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7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D2" t="n">
        <v>1</v>
      </c>
      <c r="F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W3" t="n">
        <v>1</v>
      </c>
      <c r="BJ3">
        <f>SUM(B3:BI3)</f>
        <v/>
      </c>
    </row>
    <row r="4">
      <c r="A4" t="inlineStr">
        <is>
          <t>000015</t>
        </is>
      </c>
      <c r="B4" t="n">
        <v>1</v>
      </c>
      <c r="C4" t="n">
        <v>1</v>
      </c>
      <c r="D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BE4" t="n">
        <v>1</v>
      </c>
      <c r="BF4" t="n">
        <v>1</v>
      </c>
      <c r="BG4" t="n">
        <v>1</v>
      </c>
      <c r="BH4" t="n">
        <v>1</v>
      </c>
      <c r="BJ4">
        <f>SUM(B4:BI4)</f>
        <v/>
      </c>
    </row>
    <row r="5">
      <c r="A5" t="inlineStr">
        <is>
          <t>000016</t>
        </is>
      </c>
      <c r="B5" t="n">
        <v>1</v>
      </c>
      <c r="L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>
        <f>SUM(B5:BI5)</f>
        <v/>
      </c>
    </row>
    <row r="6">
      <c r="A6" t="inlineStr">
        <is>
          <t>000023</t>
        </is>
      </c>
      <c r="B6" t="n">
        <v>1</v>
      </c>
      <c r="AR6" t="n">
        <v>1</v>
      </c>
      <c r="AS6" t="n">
        <v>1</v>
      </c>
      <c r="AT6" t="n">
        <v>1</v>
      </c>
      <c r="AU6" t="n">
        <v>1</v>
      </c>
      <c r="BJ6">
        <f>SUM(B6:BI6)</f>
        <v/>
      </c>
    </row>
    <row r="7">
      <c r="A7" t="inlineStr">
        <is>
          <t>000033</t>
        </is>
      </c>
      <c r="B7" t="n">
        <v>1</v>
      </c>
      <c r="C7" t="n">
        <v>1</v>
      </c>
      <c r="D7" t="n">
        <v>1</v>
      </c>
      <c r="BJ7">
        <f>SUM(B7:BI7)</f>
        <v/>
      </c>
    </row>
    <row r="8">
      <c r="A8" t="inlineStr">
        <is>
          <t>000050</t>
        </is>
      </c>
      <c r="B8" t="n">
        <v>1</v>
      </c>
      <c r="C8" t="n">
        <v>1</v>
      </c>
      <c r="BJ8">
        <f>SUM(B8:BI8)</f>
        <v/>
      </c>
    </row>
    <row r="9">
      <c r="A9" t="inlineStr">
        <is>
          <t>000063</t>
        </is>
      </c>
      <c r="B9" t="n">
        <v>1</v>
      </c>
      <c r="D9" t="n">
        <v>1</v>
      </c>
      <c r="BJ9">
        <f>SUM(B9:BI9)</f>
        <v/>
      </c>
    </row>
    <row r="10">
      <c r="A10" t="inlineStr">
        <is>
          <t>000100</t>
        </is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>
        <f>SUM(B10:BI10)</f>
        <v/>
      </c>
    </row>
    <row r="11">
      <c r="A11" t="inlineStr">
        <is>
          <t>000150</t>
        </is>
      </c>
      <c r="B11" t="n">
        <v>1</v>
      </c>
      <c r="D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BJ11">
        <f>SUM(B11:BI11)</f>
        <v/>
      </c>
    </row>
    <row r="12">
      <c r="A12" t="inlineStr">
        <is>
          <t>000157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>
        <f>SUM(B12:BI12)</f>
        <v/>
      </c>
    </row>
    <row r="13">
      <c r="A13" t="inlineStr">
        <is>
          <t>000159</t>
        </is>
      </c>
      <c r="B13" t="n">
        <v>1</v>
      </c>
      <c r="C13" t="n">
        <v>1</v>
      </c>
      <c r="BJ13">
        <f>SUM(B13:BI13)</f>
        <v/>
      </c>
    </row>
    <row r="14">
      <c r="A14" t="inlineStr">
        <is>
          <t>000166</t>
        </is>
      </c>
      <c r="B14" t="n">
        <v>1</v>
      </c>
      <c r="BJ14">
        <f>SUM(B14:BI14)</f>
        <v/>
      </c>
    </row>
    <row r="15">
      <c r="A15" t="inlineStr">
        <is>
          <t>000301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>
        <f>SUM(B15:BI15)</f>
        <v/>
      </c>
    </row>
    <row r="16">
      <c r="A16" t="inlineStr">
        <is>
          <t>000333</t>
        </is>
      </c>
      <c r="B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>
        <f>SUM(B16:BI16)</f>
        <v/>
      </c>
    </row>
    <row r="17">
      <c r="A17" t="inlineStr">
        <is>
          <t>000338</t>
        </is>
      </c>
      <c r="B17" t="n">
        <v>1</v>
      </c>
      <c r="C17" t="n">
        <v>1</v>
      </c>
      <c r="Q17" t="n">
        <v>1</v>
      </c>
      <c r="R17" t="n">
        <v>1</v>
      </c>
      <c r="S17" t="n">
        <v>1</v>
      </c>
      <c r="Z17" t="n">
        <v>1</v>
      </c>
      <c r="BJ17">
        <f>SUM(B17:BI17)</f>
        <v/>
      </c>
    </row>
    <row r="18">
      <c r="A18" t="inlineStr">
        <is>
          <t>000403</t>
        </is>
      </c>
      <c r="B18" t="n">
        <v>1</v>
      </c>
      <c r="C18" t="n">
        <v>1</v>
      </c>
      <c r="K18" t="n">
        <v>1</v>
      </c>
      <c r="L18" t="n">
        <v>1</v>
      </c>
      <c r="M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>
        <f>SUM(B18:BI18)</f>
        <v/>
      </c>
    </row>
    <row r="19">
      <c r="A19" t="inlineStr">
        <is>
          <t>000418</t>
        </is>
      </c>
      <c r="B19" t="n">
        <v>1</v>
      </c>
      <c r="F19" t="n">
        <v>1</v>
      </c>
      <c r="H19" t="n">
        <v>1</v>
      </c>
      <c r="J19" t="n">
        <v>1</v>
      </c>
      <c r="K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C19" t="n">
        <v>1</v>
      </c>
      <c r="BJ19">
        <f>SUM(B19:BI19)</f>
        <v/>
      </c>
    </row>
    <row r="20">
      <c r="A20" t="inlineStr">
        <is>
          <t>000425</t>
        </is>
      </c>
      <c r="B20" t="n">
        <v>1</v>
      </c>
      <c r="C20" t="n">
        <v>1</v>
      </c>
      <c r="I20" t="n">
        <v>1</v>
      </c>
      <c r="J20" t="n">
        <v>1</v>
      </c>
      <c r="K20" t="n">
        <v>1</v>
      </c>
      <c r="BJ20">
        <f>SUM(B20:BI20)</f>
        <v/>
      </c>
    </row>
    <row r="21">
      <c r="A21" t="inlineStr">
        <is>
          <t>000488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>
        <f>SUM(B21:BI21)</f>
        <v/>
      </c>
    </row>
    <row r="22">
      <c r="A22" t="inlineStr">
        <is>
          <t>000504</t>
        </is>
      </c>
      <c r="B22" t="n">
        <v>1</v>
      </c>
      <c r="C22" t="n">
        <v>1</v>
      </c>
      <c r="D22" t="n">
        <v>1</v>
      </c>
      <c r="E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E22" t="n">
        <v>1</v>
      </c>
      <c r="BF22" t="n">
        <v>1</v>
      </c>
      <c r="BG22" t="n">
        <v>1</v>
      </c>
      <c r="BJ22">
        <f>SUM(B22:BI22)</f>
        <v/>
      </c>
    </row>
    <row r="23">
      <c r="A23" t="inlineStr">
        <is>
          <t>000519</t>
        </is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I23" t="n">
        <v>1</v>
      </c>
      <c r="J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BJ23">
        <f>SUM(B23:BI23)</f>
        <v/>
      </c>
    </row>
    <row r="24">
      <c r="A24" t="inlineStr">
        <is>
          <t>000528</t>
        </is>
      </c>
      <c r="B24" t="n">
        <v>1</v>
      </c>
      <c r="C24" t="n">
        <v>1</v>
      </c>
      <c r="D24" t="n">
        <v>1</v>
      </c>
      <c r="E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S24" t="n">
        <v>1</v>
      </c>
      <c r="V24" t="n">
        <v>1</v>
      </c>
      <c r="W24" t="n">
        <v>1</v>
      </c>
      <c r="Z24" t="n">
        <v>1</v>
      </c>
      <c r="AA24" t="n">
        <v>1</v>
      </c>
      <c r="AB24" t="n">
        <v>1</v>
      </c>
      <c r="BJ24">
        <f>SUM(B24:BI24)</f>
        <v/>
      </c>
    </row>
    <row r="25">
      <c r="A25" t="inlineStr">
        <is>
          <t>000534</t>
        </is>
      </c>
      <c r="B25" t="n">
        <v>1</v>
      </c>
      <c r="C25" t="n">
        <v>1</v>
      </c>
      <c r="D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R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J25">
        <f>SUM(B25:BI25)</f>
        <v/>
      </c>
    </row>
    <row r="26">
      <c r="A26" t="inlineStr">
        <is>
          <t>000538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F26" t="n">
        <v>1</v>
      </c>
      <c r="BG26" t="n">
        <v>1</v>
      </c>
      <c r="BH26" t="n">
        <v>1</v>
      </c>
      <c r="BI26" t="n">
        <v>1</v>
      </c>
      <c r="BJ26">
        <f>SUM(B26:BI26)</f>
        <v/>
      </c>
    </row>
    <row r="27">
      <c r="A27" t="inlineStr">
        <is>
          <t>000551</t>
        </is>
      </c>
      <c r="B27" t="n">
        <v>1</v>
      </c>
      <c r="BJ27">
        <f>SUM(B27:BI27)</f>
        <v/>
      </c>
    </row>
    <row r="28">
      <c r="A28" t="inlineStr">
        <is>
          <t>000570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J28">
        <f>SUM(B28:BI28)</f>
        <v/>
      </c>
    </row>
    <row r="29">
      <c r="A29" t="inlineStr">
        <is>
          <t>000576</t>
        </is>
      </c>
      <c r="B29" t="n">
        <v>1</v>
      </c>
      <c r="C29" t="n">
        <v>1</v>
      </c>
      <c r="D29" t="n">
        <v>1</v>
      </c>
      <c r="X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Z29" t="n">
        <v>1</v>
      </c>
      <c r="BA29" t="n">
        <v>1</v>
      </c>
      <c r="BB29" t="n">
        <v>1</v>
      </c>
      <c r="BD29" t="n">
        <v>1</v>
      </c>
      <c r="BJ29">
        <f>SUM(B29:BI29)</f>
        <v/>
      </c>
    </row>
    <row r="30">
      <c r="A30" t="inlineStr">
        <is>
          <t>000581</t>
        </is>
      </c>
      <c r="B30" t="n">
        <v>1</v>
      </c>
      <c r="AT30" t="n">
        <v>1</v>
      </c>
      <c r="AU30" t="n">
        <v>1</v>
      </c>
      <c r="BJ30">
        <f>SUM(B30:BI30)</f>
        <v/>
      </c>
    </row>
    <row r="31">
      <c r="A31" t="inlineStr">
        <is>
          <t>000584</t>
        </is>
      </c>
      <c r="B31" t="n">
        <v>1</v>
      </c>
      <c r="BJ31">
        <f>SUM(B31:BI31)</f>
        <v/>
      </c>
    </row>
    <row r="32">
      <c r="A32" t="inlineStr">
        <is>
          <t>000589</t>
        </is>
      </c>
      <c r="B32" t="n">
        <v>1</v>
      </c>
      <c r="C32" t="n">
        <v>1</v>
      </c>
      <c r="E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J32">
        <f>SUM(B32:BI32)</f>
        <v/>
      </c>
    </row>
    <row r="33">
      <c r="A33" t="inlineStr">
        <is>
          <t>000595</t>
        </is>
      </c>
      <c r="B33" t="n">
        <v>1</v>
      </c>
      <c r="W33" t="n">
        <v>1</v>
      </c>
      <c r="Y33" t="n">
        <v>1</v>
      </c>
      <c r="Z33" t="n">
        <v>1</v>
      </c>
      <c r="AA33" t="n">
        <v>1</v>
      </c>
      <c r="AC33" t="n">
        <v>1</v>
      </c>
      <c r="AD33" t="n">
        <v>1</v>
      </c>
      <c r="BJ33">
        <f>SUM(B33:BI33)</f>
        <v/>
      </c>
    </row>
    <row r="34">
      <c r="A34" t="inlineStr">
        <is>
          <t>000611</t>
        </is>
      </c>
      <c r="B34" t="n">
        <v>1</v>
      </c>
      <c r="BJ34">
        <f>SUM(B34:BI34)</f>
        <v/>
      </c>
    </row>
    <row r="35">
      <c r="A35" t="inlineStr">
        <is>
          <t>000615</t>
        </is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>
        <f>SUM(B35:BI35)</f>
        <v/>
      </c>
    </row>
    <row r="36">
      <c r="A36" t="inlineStr">
        <is>
          <t>000625</t>
        </is>
      </c>
      <c r="B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>
        <f>SUM(B36:BI36)</f>
        <v/>
      </c>
    </row>
    <row r="37">
      <c r="A37" t="inlineStr">
        <is>
          <t>000626</t>
        </is>
      </c>
      <c r="B37" t="n">
        <v>1</v>
      </c>
      <c r="C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>
        <f>SUM(B37:BI37)</f>
        <v/>
      </c>
    </row>
    <row r="38">
      <c r="A38" t="inlineStr">
        <is>
          <t>000656</t>
        </is>
      </c>
      <c r="B38" t="n">
        <v>1</v>
      </c>
      <c r="BJ38">
        <f>SUM(B38:BI38)</f>
        <v/>
      </c>
    </row>
    <row r="39">
      <c r="A39" t="inlineStr">
        <is>
          <t>000658</t>
        </is>
      </c>
      <c r="B39" t="n">
        <v>1</v>
      </c>
      <c r="I39" t="n">
        <v>1</v>
      </c>
      <c r="J39" t="n">
        <v>1</v>
      </c>
      <c r="K39" t="n">
        <v>1</v>
      </c>
      <c r="BJ39">
        <f>SUM(B39:BI39)</f>
        <v/>
      </c>
    </row>
    <row r="40">
      <c r="A40" t="inlineStr">
        <is>
          <t>000665</t>
        </is>
      </c>
      <c r="B40" t="n">
        <v>1</v>
      </c>
      <c r="BJ40">
        <f>SUM(B40:BI40)</f>
        <v/>
      </c>
    </row>
    <row r="41">
      <c r="A41" t="inlineStr">
        <is>
          <t>000668</t>
        </is>
      </c>
      <c r="B41" t="n">
        <v>1</v>
      </c>
      <c r="C41" t="n">
        <v>1</v>
      </c>
      <c r="D41" t="n">
        <v>1</v>
      </c>
      <c r="AP41" t="n">
        <v>1</v>
      </c>
      <c r="AS41" t="n">
        <v>1</v>
      </c>
      <c r="BJ41">
        <f>SUM(B41:BI41)</f>
        <v/>
      </c>
    </row>
    <row r="42">
      <c r="A42" t="inlineStr">
        <is>
          <t>000670</t>
        </is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BJ42">
        <f>SUM(B42:BI42)</f>
        <v/>
      </c>
    </row>
    <row r="43">
      <c r="A43" t="inlineStr">
        <is>
          <t>000675</t>
        </is>
      </c>
      <c r="B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BJ43">
        <f>SUM(B43:BI43)</f>
        <v/>
      </c>
    </row>
    <row r="44">
      <c r="A44" t="inlineStr">
        <is>
          <t>000678</t>
        </is>
      </c>
      <c r="B44" t="n">
        <v>1</v>
      </c>
      <c r="BJ44">
        <f>SUM(B44:BI44)</f>
        <v/>
      </c>
    </row>
    <row r="45">
      <c r="A45" t="inlineStr">
        <is>
          <t>000699</t>
        </is>
      </c>
      <c r="B45" t="n">
        <v>1</v>
      </c>
      <c r="BJ45">
        <f>SUM(B45:BI45)</f>
        <v/>
      </c>
    </row>
    <row r="46">
      <c r="A46" t="inlineStr">
        <is>
          <t>000702</t>
        </is>
      </c>
      <c r="B46" t="n">
        <v>1</v>
      </c>
      <c r="H46" t="n">
        <v>1</v>
      </c>
      <c r="I46" t="n">
        <v>1</v>
      </c>
      <c r="J46" t="n">
        <v>1</v>
      </c>
      <c r="K46" t="n">
        <v>1</v>
      </c>
      <c r="BJ46">
        <f>SUM(B46:BI46)</f>
        <v/>
      </c>
    </row>
    <row r="47">
      <c r="A47" t="inlineStr">
        <is>
          <t>000703</t>
        </is>
      </c>
      <c r="B47" t="n">
        <v>1</v>
      </c>
      <c r="C47" t="n">
        <v>1</v>
      </c>
      <c r="D47" t="n">
        <v>1</v>
      </c>
      <c r="M47" t="n">
        <v>1</v>
      </c>
      <c r="N47" t="n">
        <v>1</v>
      </c>
      <c r="O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S47" t="n">
        <v>1</v>
      </c>
      <c r="BJ47">
        <f>SUM(B47:BI47)</f>
        <v/>
      </c>
    </row>
    <row r="48">
      <c r="A48" t="inlineStr">
        <is>
          <t>000708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>
        <f>SUM(B48:BI48)</f>
        <v/>
      </c>
    </row>
    <row r="49">
      <c r="A49" t="inlineStr">
        <is>
          <t>000712</t>
        </is>
      </c>
      <c r="B49" t="n">
        <v>1</v>
      </c>
      <c r="I49" t="n">
        <v>1</v>
      </c>
      <c r="J49" t="n">
        <v>1</v>
      </c>
      <c r="BJ49">
        <f>SUM(B49:BI49)</f>
        <v/>
      </c>
    </row>
    <row r="50">
      <c r="A50" t="inlineStr">
        <is>
          <t>000718</t>
        </is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BJ50">
        <f>SUM(B50:BI50)</f>
        <v/>
      </c>
    </row>
    <row r="51">
      <c r="A51" t="inlineStr">
        <is>
          <t>000725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T51" t="n">
        <v>1</v>
      </c>
      <c r="AU51" t="n">
        <v>1</v>
      </c>
      <c r="AV51" t="n">
        <v>1</v>
      </c>
      <c r="AW51" t="n">
        <v>1</v>
      </c>
      <c r="AY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>
        <f>SUM(B51:BI51)</f>
        <v/>
      </c>
    </row>
    <row r="52">
      <c r="A52" t="inlineStr">
        <is>
          <t>000738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>
        <f>SUM(B52:BI52)</f>
        <v/>
      </c>
    </row>
    <row r="53">
      <c r="A53" t="inlineStr">
        <is>
          <t>000750</t>
        </is>
      </c>
      <c r="B53" t="n">
        <v>1</v>
      </c>
      <c r="AB53" t="n">
        <v>1</v>
      </c>
      <c r="AC53" t="n">
        <v>1</v>
      </c>
      <c r="AD53" t="n">
        <v>1</v>
      </c>
      <c r="BJ53">
        <f>SUM(B53:BI53)</f>
        <v/>
      </c>
    </row>
    <row r="54">
      <c r="A54" t="inlineStr">
        <is>
          <t>000760</t>
        </is>
      </c>
      <c r="B54" t="n">
        <v>1</v>
      </c>
      <c r="C54" t="n">
        <v>1</v>
      </c>
      <c r="D54" t="n">
        <v>1</v>
      </c>
      <c r="J54" t="n">
        <v>1</v>
      </c>
      <c r="K54" t="n">
        <v>1</v>
      </c>
      <c r="N54" t="n">
        <v>1</v>
      </c>
      <c r="BJ54">
        <f>SUM(B54:BI54)</f>
        <v/>
      </c>
    </row>
    <row r="55">
      <c r="A55" t="inlineStr">
        <is>
          <t>000767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>
        <f>SUM(B55:BI55)</f>
        <v/>
      </c>
    </row>
    <row r="56">
      <c r="A56" t="inlineStr">
        <is>
          <t>000768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>
        <f>SUM(B56:BI56)</f>
        <v/>
      </c>
    </row>
    <row r="57">
      <c r="A57" t="inlineStr">
        <is>
          <t>000776</t>
        </is>
      </c>
      <c r="B57" t="n">
        <v>1</v>
      </c>
      <c r="BJ57">
        <f>SUM(B57:BI57)</f>
        <v/>
      </c>
    </row>
    <row r="58">
      <c r="A58" t="inlineStr">
        <is>
          <t>000778</t>
        </is>
      </c>
      <c r="B58" t="n">
        <v>1</v>
      </c>
      <c r="BJ58">
        <f>SUM(B58:BI58)</f>
        <v/>
      </c>
    </row>
    <row r="59">
      <c r="A59" t="inlineStr">
        <is>
          <t>000780</t>
        </is>
      </c>
      <c r="B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Q59" t="n">
        <v>1</v>
      </c>
      <c r="AS59" t="n">
        <v>1</v>
      </c>
      <c r="AT59" t="n">
        <v>1</v>
      </c>
      <c r="BJ59">
        <f>SUM(B59:BI59)</f>
        <v/>
      </c>
    </row>
    <row r="60">
      <c r="A60" t="inlineStr">
        <is>
          <t>000783</t>
        </is>
      </c>
      <c r="B60" t="n">
        <v>1</v>
      </c>
      <c r="AB60" t="n">
        <v>1</v>
      </c>
      <c r="AD60" t="n">
        <v>1</v>
      </c>
      <c r="AE60" t="n">
        <v>1</v>
      </c>
      <c r="AH60" t="n">
        <v>1</v>
      </c>
      <c r="BJ60">
        <f>SUM(B60:BI60)</f>
        <v/>
      </c>
    </row>
    <row r="61">
      <c r="A61" t="inlineStr">
        <is>
          <t>000786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>
        <f>SUM(B61:BI61)</f>
        <v/>
      </c>
    </row>
    <row r="62">
      <c r="A62" t="inlineStr">
        <is>
          <t>000799</t>
        </is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>
        <f>SUM(B62:BI62)</f>
        <v/>
      </c>
    </row>
    <row r="63">
      <c r="A63" t="inlineStr">
        <is>
          <t>000805</t>
        </is>
      </c>
      <c r="B63" t="n">
        <v>1</v>
      </c>
      <c r="BJ63">
        <f>SUM(B63:BI63)</f>
        <v/>
      </c>
    </row>
    <row r="64">
      <c r="A64" t="inlineStr">
        <is>
          <t>000818</t>
        </is>
      </c>
      <c r="B64" t="n">
        <v>1</v>
      </c>
      <c r="D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>
        <f>SUM(B64:BI64)</f>
        <v/>
      </c>
    </row>
    <row r="65">
      <c r="A65" t="inlineStr">
        <is>
          <t>000825</t>
        </is>
      </c>
      <c r="B65" t="n">
        <v>1</v>
      </c>
      <c r="BJ65">
        <f>SUM(B65:BI65)</f>
        <v/>
      </c>
    </row>
    <row r="66">
      <c r="A66" t="inlineStr">
        <is>
          <t>000830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>
        <f>SUM(B66:BI66)</f>
        <v/>
      </c>
    </row>
    <row r="67">
      <c r="A67" t="inlineStr">
        <is>
          <t>000831</t>
        </is>
      </c>
      <c r="B67" t="n">
        <v>1</v>
      </c>
      <c r="C67" t="n">
        <v>1</v>
      </c>
      <c r="D67" t="n">
        <v>1</v>
      </c>
      <c r="E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AB67" t="n">
        <v>1</v>
      </c>
      <c r="AH67" t="n">
        <v>1</v>
      </c>
      <c r="AJ67" t="n">
        <v>1</v>
      </c>
      <c r="AN67" t="n">
        <v>1</v>
      </c>
      <c r="AO67" t="n">
        <v>1</v>
      </c>
      <c r="AP67" t="n">
        <v>1</v>
      </c>
      <c r="AR67" t="n">
        <v>1</v>
      </c>
      <c r="BJ67">
        <f>SUM(B67:BI67)</f>
        <v/>
      </c>
    </row>
    <row r="68">
      <c r="A68" t="inlineStr">
        <is>
          <t>000863</t>
        </is>
      </c>
      <c r="B68" t="n">
        <v>1</v>
      </c>
      <c r="C68" t="n">
        <v>1</v>
      </c>
      <c r="H68" t="n">
        <v>1</v>
      </c>
      <c r="J68" t="n">
        <v>1</v>
      </c>
      <c r="K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BJ68">
        <f>SUM(B68:BI68)</f>
        <v/>
      </c>
    </row>
    <row r="69">
      <c r="A69" t="inlineStr">
        <is>
          <t>000890</t>
        </is>
      </c>
      <c r="B69" t="n">
        <v>1</v>
      </c>
      <c r="E69" t="n">
        <v>1</v>
      </c>
      <c r="K69" t="n">
        <v>1</v>
      </c>
      <c r="M69" t="n">
        <v>1</v>
      </c>
      <c r="N69" t="n">
        <v>1</v>
      </c>
      <c r="Y69" t="n">
        <v>1</v>
      </c>
      <c r="Z69" t="n">
        <v>1</v>
      </c>
      <c r="AA69" t="n">
        <v>1</v>
      </c>
      <c r="AB69" t="n">
        <v>1</v>
      </c>
      <c r="AF69" t="n">
        <v>1</v>
      </c>
      <c r="AG69" t="n">
        <v>1</v>
      </c>
      <c r="BJ69">
        <f>SUM(B69:BI69)</f>
        <v/>
      </c>
    </row>
    <row r="70">
      <c r="A70" t="inlineStr">
        <is>
          <t>000898</t>
        </is>
      </c>
      <c r="B70" t="n">
        <v>1</v>
      </c>
      <c r="M70" t="n">
        <v>1</v>
      </c>
      <c r="N70" t="n">
        <v>1</v>
      </c>
      <c r="S70" t="n">
        <v>1</v>
      </c>
      <c r="W70" t="n">
        <v>1</v>
      </c>
      <c r="BJ70">
        <f>SUM(B70:BI70)</f>
        <v/>
      </c>
    </row>
    <row r="71">
      <c r="A71" t="inlineStr">
        <is>
          <t>000901</t>
        </is>
      </c>
      <c r="B71" t="n">
        <v>1</v>
      </c>
      <c r="C71" t="n">
        <v>1</v>
      </c>
      <c r="D71" t="n">
        <v>1</v>
      </c>
      <c r="BJ71">
        <f>SUM(B71:BI71)</f>
        <v/>
      </c>
    </row>
    <row r="72">
      <c r="A72" t="inlineStr">
        <is>
          <t>000916</t>
        </is>
      </c>
      <c r="B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J72">
        <f>SUM(B72:BI72)</f>
        <v/>
      </c>
    </row>
    <row r="73">
      <c r="A73" t="inlineStr">
        <is>
          <t>000918</t>
        </is>
      </c>
      <c r="B73" t="n">
        <v>1</v>
      </c>
      <c r="C73" t="n">
        <v>1</v>
      </c>
      <c r="BJ73">
        <f>SUM(B73:BI73)</f>
        <v/>
      </c>
    </row>
    <row r="74">
      <c r="A74" t="inlineStr">
        <is>
          <t>000932</t>
        </is>
      </c>
      <c r="B74" t="n">
        <v>1</v>
      </c>
      <c r="Z74" t="n">
        <v>1</v>
      </c>
      <c r="BJ74">
        <f>SUM(B74:BI74)</f>
        <v/>
      </c>
    </row>
    <row r="75">
      <c r="A75" t="inlineStr">
        <is>
          <t>000938</t>
        </is>
      </c>
      <c r="B75" t="n">
        <v>1</v>
      </c>
      <c r="C75" t="n">
        <v>1</v>
      </c>
      <c r="D75" t="n">
        <v>1</v>
      </c>
      <c r="BJ75">
        <f>SUM(B75:BI75)</f>
        <v/>
      </c>
    </row>
    <row r="76">
      <c r="A76" t="inlineStr">
        <is>
          <t>000951</t>
        </is>
      </c>
      <c r="B76" t="n">
        <v>1</v>
      </c>
      <c r="AG76" t="n">
        <v>1</v>
      </c>
      <c r="AH76" t="n">
        <v>1</v>
      </c>
      <c r="AJ76" t="n">
        <v>1</v>
      </c>
      <c r="AK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>
        <f>SUM(B76:BI76)</f>
        <v/>
      </c>
    </row>
    <row r="77">
      <c r="A77" t="inlineStr">
        <is>
          <t>000969</t>
        </is>
      </c>
      <c r="B77" t="n">
        <v>1</v>
      </c>
      <c r="BJ77">
        <f>SUM(B77:BI77)</f>
        <v/>
      </c>
    </row>
    <row r="78">
      <c r="A78" t="inlineStr">
        <is>
          <t>000970</t>
        </is>
      </c>
      <c r="B78" t="n">
        <v>1</v>
      </c>
      <c r="BJ78">
        <f>SUM(B78:BI78)</f>
        <v/>
      </c>
    </row>
    <row r="79">
      <c r="A79" t="inlineStr">
        <is>
          <t>000977</t>
        </is>
      </c>
      <c r="B79" t="n">
        <v>1</v>
      </c>
      <c r="C79" t="n">
        <v>1</v>
      </c>
      <c r="D79" t="n">
        <v>1</v>
      </c>
      <c r="BJ79">
        <f>SUM(B79:BI79)</f>
        <v/>
      </c>
    </row>
    <row r="80">
      <c r="A80" t="inlineStr">
        <is>
          <t>000982</t>
        </is>
      </c>
      <c r="B80" t="n">
        <v>1</v>
      </c>
      <c r="BJ80">
        <f>SUM(B80:BI80)</f>
        <v/>
      </c>
    </row>
    <row r="81">
      <c r="A81" t="inlineStr">
        <is>
          <t>000983</t>
        </is>
      </c>
      <c r="B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BJ81">
        <f>SUM(B81:BI81)</f>
        <v/>
      </c>
    </row>
    <row r="82">
      <c r="A82" t="inlineStr">
        <is>
          <t>002001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N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>
        <f>SUM(B82:BI82)</f>
        <v/>
      </c>
    </row>
    <row r="83">
      <c r="A83" t="inlineStr">
        <is>
          <t>002007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>
        <f>SUM(B83:BI83)</f>
        <v/>
      </c>
    </row>
    <row r="84">
      <c r="A84" t="inlineStr">
        <is>
          <t>002008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BJ84">
        <f>SUM(B84:BI84)</f>
        <v/>
      </c>
    </row>
    <row r="85">
      <c r="A85" t="inlineStr">
        <is>
          <t>002010</t>
        </is>
      </c>
      <c r="B85" t="n">
        <v>1</v>
      </c>
      <c r="C85" t="n">
        <v>1</v>
      </c>
      <c r="BJ85">
        <f>SUM(B85:BI85)</f>
        <v/>
      </c>
    </row>
    <row r="86">
      <c r="A86" t="inlineStr">
        <is>
          <t>002012</t>
        </is>
      </c>
      <c r="B86" t="n">
        <v>1</v>
      </c>
      <c r="BJ86">
        <f>SUM(B86:BI86)</f>
        <v/>
      </c>
    </row>
    <row r="87">
      <c r="A87" t="inlineStr">
        <is>
          <t>002017</t>
        </is>
      </c>
      <c r="B87" t="n">
        <v>1</v>
      </c>
      <c r="C87" t="n">
        <v>1</v>
      </c>
      <c r="D87" t="n">
        <v>1</v>
      </c>
      <c r="BJ87">
        <f>SUM(B87:BI87)</f>
        <v/>
      </c>
    </row>
    <row r="88">
      <c r="A88" t="inlineStr">
        <is>
          <t>002018</t>
        </is>
      </c>
      <c r="B88" t="n">
        <v>1</v>
      </c>
      <c r="C88" t="n">
        <v>1</v>
      </c>
      <c r="D88" t="n">
        <v>1</v>
      </c>
      <c r="E88" t="n">
        <v>1</v>
      </c>
      <c r="BJ88">
        <f>SUM(B88:BI88)</f>
        <v/>
      </c>
    </row>
    <row r="89">
      <c r="A89" t="inlineStr">
        <is>
          <t>002022</t>
        </is>
      </c>
      <c r="B89" t="n">
        <v>1</v>
      </c>
      <c r="AX89" t="n">
        <v>1</v>
      </c>
      <c r="AY89" t="n">
        <v>1</v>
      </c>
      <c r="AZ89" t="n">
        <v>1</v>
      </c>
      <c r="BH89" t="n">
        <v>1</v>
      </c>
      <c r="BI89" t="n">
        <v>1</v>
      </c>
      <c r="BJ89">
        <f>SUM(B89:BI89)</f>
        <v/>
      </c>
    </row>
    <row r="90">
      <c r="A90" t="inlineStr">
        <is>
          <t>002027</t>
        </is>
      </c>
      <c r="B90" t="n">
        <v>1</v>
      </c>
      <c r="C90" t="n">
        <v>1</v>
      </c>
      <c r="D90" t="n">
        <v>1</v>
      </c>
      <c r="E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>
        <f>SUM(B90:BI90)</f>
        <v/>
      </c>
    </row>
    <row r="91">
      <c r="A91" t="inlineStr">
        <is>
          <t>002028</t>
        </is>
      </c>
      <c r="B91" t="n">
        <v>1</v>
      </c>
      <c r="AT91" t="n">
        <v>1</v>
      </c>
      <c r="AU91" t="n">
        <v>1</v>
      </c>
      <c r="AX91" t="n">
        <v>1</v>
      </c>
      <c r="AY91" t="n">
        <v>1</v>
      </c>
      <c r="AZ91" t="n">
        <v>1</v>
      </c>
      <c r="BG91" t="n">
        <v>1</v>
      </c>
      <c r="BH91" t="n">
        <v>1</v>
      </c>
      <c r="BI91" t="n">
        <v>1</v>
      </c>
      <c r="BJ91">
        <f>SUM(B91:BI91)</f>
        <v/>
      </c>
    </row>
    <row r="92">
      <c r="A92" t="inlineStr">
        <is>
          <t>002030</t>
        </is>
      </c>
      <c r="B92" t="n">
        <v>1</v>
      </c>
      <c r="E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>
        <f>SUM(B92:BI92)</f>
        <v/>
      </c>
    </row>
    <row r="93">
      <c r="A93" t="inlineStr">
        <is>
          <t>002032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BJ93">
        <f>SUM(B93:BI93)</f>
        <v/>
      </c>
    </row>
    <row r="94">
      <c r="A94" t="inlineStr">
        <is>
          <t>002036</t>
        </is>
      </c>
      <c r="B94" t="n">
        <v>1</v>
      </c>
      <c r="C94" t="n">
        <v>1</v>
      </c>
      <c r="D94" t="n">
        <v>1</v>
      </c>
      <c r="BJ94">
        <f>SUM(B94:BI94)</f>
        <v/>
      </c>
    </row>
    <row r="95">
      <c r="A95" t="inlineStr">
        <is>
          <t>002045</t>
        </is>
      </c>
      <c r="B95" t="n">
        <v>1</v>
      </c>
      <c r="E95" t="n">
        <v>1</v>
      </c>
      <c r="BJ95">
        <f>SUM(B95:BI95)</f>
        <v/>
      </c>
    </row>
    <row r="96">
      <c r="A96" t="inlineStr">
        <is>
          <t>002055</t>
        </is>
      </c>
      <c r="B96" t="n">
        <v>1</v>
      </c>
      <c r="BJ96">
        <f>SUM(B96:BI96)</f>
        <v/>
      </c>
    </row>
    <row r="97">
      <c r="A97" t="inlineStr">
        <is>
          <t>002056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Q97" t="n">
        <v>1</v>
      </c>
      <c r="AR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>
        <f>SUM(B97:BI97)</f>
        <v/>
      </c>
    </row>
    <row r="98">
      <c r="A98" t="inlineStr">
        <is>
          <t>002063</t>
        </is>
      </c>
      <c r="B98" t="n">
        <v>1</v>
      </c>
      <c r="BJ98">
        <f>SUM(B98:BI98)</f>
        <v/>
      </c>
    </row>
    <row r="99">
      <c r="A99" t="inlineStr">
        <is>
          <t>002064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>
        <f>SUM(B99:BI99)</f>
        <v/>
      </c>
    </row>
    <row r="100">
      <c r="A100" t="inlineStr">
        <is>
          <t>002065</t>
        </is>
      </c>
      <c r="B100" t="n">
        <v>1</v>
      </c>
      <c r="BJ100">
        <f>SUM(B100:BI100)</f>
        <v/>
      </c>
    </row>
    <row r="101">
      <c r="A101" t="inlineStr">
        <is>
          <t>002067</t>
        </is>
      </c>
      <c r="B101" t="n">
        <v>1</v>
      </c>
      <c r="C101" t="n">
        <v>1</v>
      </c>
      <c r="D101" t="n">
        <v>1</v>
      </c>
      <c r="E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Z101" t="n">
        <v>1</v>
      </c>
      <c r="AA101" t="n">
        <v>1</v>
      </c>
      <c r="BJ101">
        <f>SUM(B101:BI101)</f>
        <v/>
      </c>
    </row>
    <row r="102">
      <c r="A102" t="inlineStr">
        <is>
          <t>002070</t>
        </is>
      </c>
      <c r="B102" t="n">
        <v>1</v>
      </c>
      <c r="C102" t="n">
        <v>1</v>
      </c>
      <c r="BJ102">
        <f>SUM(B102:BI102)</f>
        <v/>
      </c>
    </row>
    <row r="103">
      <c r="A103" t="inlineStr">
        <is>
          <t>002072</t>
        </is>
      </c>
      <c r="B103" t="n">
        <v>1</v>
      </c>
      <c r="BJ103">
        <f>SUM(B103:BI103)</f>
        <v/>
      </c>
    </row>
    <row r="104">
      <c r="A104" t="inlineStr">
        <is>
          <t>002074</t>
        </is>
      </c>
      <c r="B104" t="n">
        <v>1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>
        <f>SUM(B104:BI104)</f>
        <v/>
      </c>
    </row>
    <row r="105">
      <c r="A105" t="inlineStr">
        <is>
          <t>002076</t>
        </is>
      </c>
      <c r="B105" t="n">
        <v>1</v>
      </c>
      <c r="D105" t="n">
        <v>1</v>
      </c>
      <c r="E105" t="n">
        <v>1</v>
      </c>
      <c r="BJ105">
        <f>SUM(B105:BI105)</f>
        <v/>
      </c>
    </row>
    <row r="106">
      <c r="A106" t="inlineStr">
        <is>
          <t>002078</t>
        </is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>
        <f>SUM(B106:BI106)</f>
        <v/>
      </c>
    </row>
    <row r="107">
      <c r="A107" t="inlineStr">
        <is>
          <t>002092</t>
        </is>
      </c>
      <c r="B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Z107" t="n">
        <v>1</v>
      </c>
      <c r="AB107" t="n">
        <v>1</v>
      </c>
      <c r="AC107" t="n">
        <v>1</v>
      </c>
      <c r="AD107" t="n">
        <v>1</v>
      </c>
      <c r="BJ107">
        <f>SUM(B107:BI107)</f>
        <v/>
      </c>
    </row>
    <row r="108">
      <c r="A108" t="inlineStr">
        <is>
          <t>002106</t>
        </is>
      </c>
      <c r="B108" t="n">
        <v>1</v>
      </c>
      <c r="BH108" t="n">
        <v>1</v>
      </c>
      <c r="BJ108">
        <f>SUM(B108:BI108)</f>
        <v/>
      </c>
    </row>
    <row r="109">
      <c r="A109" t="inlineStr">
        <is>
          <t>002107</t>
        </is>
      </c>
      <c r="B109" t="n">
        <v>1</v>
      </c>
      <c r="C109" t="n">
        <v>1</v>
      </c>
      <c r="D109" t="n">
        <v>1</v>
      </c>
      <c r="E109" t="n">
        <v>1</v>
      </c>
      <c r="AQ109" t="n">
        <v>1</v>
      </c>
      <c r="AS109" t="n">
        <v>1</v>
      </c>
      <c r="AT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>
        <f>SUM(B109:BI109)</f>
        <v/>
      </c>
    </row>
    <row r="110">
      <c r="A110" t="inlineStr">
        <is>
          <t>002123</t>
        </is>
      </c>
      <c r="B110" t="n">
        <v>1</v>
      </c>
      <c r="BJ110">
        <f>SUM(B110:BI110)</f>
        <v/>
      </c>
    </row>
    <row r="111">
      <c r="A111" t="inlineStr">
        <is>
          <t>002129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>
        <f>SUM(B111:BI111)</f>
        <v/>
      </c>
    </row>
    <row r="112">
      <c r="A112" t="inlineStr">
        <is>
          <t>002130</t>
        </is>
      </c>
      <c r="B112" t="n">
        <v>1</v>
      </c>
      <c r="D112" t="n">
        <v>1</v>
      </c>
      <c r="E112" t="n">
        <v>1</v>
      </c>
      <c r="BJ112">
        <f>SUM(B112:BI112)</f>
        <v/>
      </c>
    </row>
    <row r="113">
      <c r="A113" t="inlineStr">
        <is>
          <t>002131</t>
        </is>
      </c>
      <c r="B113" t="n">
        <v>1</v>
      </c>
      <c r="BJ113">
        <f>SUM(B113:BI113)</f>
        <v/>
      </c>
    </row>
    <row r="114">
      <c r="A114" t="inlineStr">
        <is>
          <t>002138</t>
        </is>
      </c>
      <c r="B114" t="n">
        <v>1</v>
      </c>
      <c r="Q114" t="n">
        <v>1</v>
      </c>
      <c r="BJ114">
        <f>SUM(B114:BI114)</f>
        <v/>
      </c>
    </row>
    <row r="115">
      <c r="A115" t="inlineStr">
        <is>
          <t>002142</t>
        </is>
      </c>
      <c r="B115" t="n">
        <v>1</v>
      </c>
      <c r="D115" t="n">
        <v>1</v>
      </c>
      <c r="I115" t="n">
        <v>1</v>
      </c>
      <c r="J115" t="n">
        <v>1</v>
      </c>
      <c r="K115" t="n">
        <v>1</v>
      </c>
      <c r="N115" t="n">
        <v>1</v>
      </c>
      <c r="Q115" t="n">
        <v>1</v>
      </c>
      <c r="R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BJ115">
        <f>SUM(B115:BI115)</f>
        <v/>
      </c>
    </row>
    <row r="116">
      <c r="A116" t="inlineStr">
        <is>
          <t>002145</t>
        </is>
      </c>
      <c r="B116" t="n">
        <v>1</v>
      </c>
      <c r="AB116" t="n">
        <v>1</v>
      </c>
      <c r="AP116" t="n">
        <v>1</v>
      </c>
      <c r="AS116" t="n">
        <v>1</v>
      </c>
      <c r="AU116" t="n">
        <v>1</v>
      </c>
      <c r="BJ116">
        <f>SUM(B116:BI116)</f>
        <v/>
      </c>
    </row>
    <row r="117">
      <c r="A117" t="inlineStr">
        <is>
          <t>002152</t>
        </is>
      </c>
      <c r="B117" t="n">
        <v>1</v>
      </c>
      <c r="BJ117">
        <f>SUM(B117:BI117)</f>
        <v/>
      </c>
    </row>
    <row r="118">
      <c r="A118" t="inlineStr">
        <is>
          <t>002164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>
        <f>SUM(B118:BI118)</f>
        <v/>
      </c>
    </row>
    <row r="119">
      <c r="A119" t="inlineStr">
        <is>
          <t>002174</t>
        </is>
      </c>
      <c r="B119" t="n">
        <v>1</v>
      </c>
      <c r="C119" t="n">
        <v>1</v>
      </c>
      <c r="BJ119">
        <f>SUM(B119:BI119)</f>
        <v/>
      </c>
    </row>
    <row r="120">
      <c r="A120" t="inlineStr">
        <is>
          <t>002176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BA120" t="n">
        <v>1</v>
      </c>
      <c r="BJ120">
        <f>SUM(B120:BI120)</f>
        <v/>
      </c>
    </row>
    <row r="121">
      <c r="A121" t="inlineStr">
        <is>
          <t>002177</t>
        </is>
      </c>
      <c r="B121" t="n">
        <v>1</v>
      </c>
      <c r="D121" t="n">
        <v>1</v>
      </c>
      <c r="E121" t="n">
        <v>1</v>
      </c>
      <c r="I121" t="n">
        <v>1</v>
      </c>
      <c r="Y121" t="n">
        <v>1</v>
      </c>
      <c r="Z121" t="n">
        <v>1</v>
      </c>
      <c r="AB121" t="n">
        <v>1</v>
      </c>
      <c r="AC121" t="n">
        <v>1</v>
      </c>
      <c r="BJ121">
        <f>SUM(B121:BI121)</f>
        <v/>
      </c>
    </row>
    <row r="122">
      <c r="A122" t="inlineStr">
        <is>
          <t>002197</t>
        </is>
      </c>
      <c r="B122" t="n">
        <v>1</v>
      </c>
      <c r="BJ122">
        <f>SUM(B122:BI122)</f>
        <v/>
      </c>
    </row>
    <row r="123">
      <c r="A123" t="inlineStr">
        <is>
          <t>002198</t>
        </is>
      </c>
      <c r="B123" t="n">
        <v>1</v>
      </c>
      <c r="BJ123">
        <f>SUM(B123:BI123)</f>
        <v/>
      </c>
    </row>
    <row r="124">
      <c r="A124" t="inlineStr">
        <is>
          <t>002220</t>
        </is>
      </c>
      <c r="B124" t="n">
        <v>1</v>
      </c>
      <c r="BJ124">
        <f>SUM(B124:BI124)</f>
        <v/>
      </c>
    </row>
    <row r="125">
      <c r="A125" t="inlineStr">
        <is>
          <t>002222</t>
        </is>
      </c>
      <c r="B125" t="n">
        <v>1</v>
      </c>
      <c r="BJ125">
        <f>SUM(B125:BI125)</f>
        <v/>
      </c>
    </row>
    <row r="126">
      <c r="A126" t="inlineStr">
        <is>
          <t>002230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BJ126">
        <f>SUM(B126:BI126)</f>
        <v/>
      </c>
    </row>
    <row r="127">
      <c r="A127" t="inlineStr">
        <is>
          <t>002232</t>
        </is>
      </c>
      <c r="B127" t="n">
        <v>1</v>
      </c>
      <c r="C127" t="n">
        <v>1</v>
      </c>
      <c r="D127" t="n">
        <v>1</v>
      </c>
      <c r="Z127" t="n">
        <v>1</v>
      </c>
      <c r="AA127" t="n">
        <v>1</v>
      </c>
      <c r="AB127" t="n">
        <v>1</v>
      </c>
      <c r="AC127" t="n">
        <v>1</v>
      </c>
      <c r="AT127" t="n">
        <v>1</v>
      </c>
      <c r="BJ127">
        <f>SUM(B127:BI127)</f>
        <v/>
      </c>
    </row>
    <row r="128">
      <c r="A128" t="inlineStr">
        <is>
          <t>002236</t>
        </is>
      </c>
      <c r="B128" t="n">
        <v>1</v>
      </c>
      <c r="C128" t="n">
        <v>1</v>
      </c>
      <c r="D128" t="n">
        <v>1</v>
      </c>
      <c r="E128" t="n">
        <v>1</v>
      </c>
      <c r="F128" t="n">
        <v>1</v>
      </c>
      <c r="Y128" t="n">
        <v>1</v>
      </c>
      <c r="AE128" t="n">
        <v>1</v>
      </c>
      <c r="AF128" t="n">
        <v>1</v>
      </c>
      <c r="AG128" t="n">
        <v>1</v>
      </c>
      <c r="BJ128">
        <f>SUM(B128:BI128)</f>
        <v/>
      </c>
    </row>
    <row r="129">
      <c r="A129" t="inlineStr">
        <is>
          <t>002241</t>
        </is>
      </c>
      <c r="B129" t="n">
        <v>1</v>
      </c>
      <c r="E129" t="n">
        <v>1</v>
      </c>
      <c r="F129" t="n">
        <v>1</v>
      </c>
      <c r="G129" t="n">
        <v>1</v>
      </c>
      <c r="H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>
        <f>SUM(B129:BI129)</f>
        <v/>
      </c>
    </row>
    <row r="130">
      <c r="A130" t="inlineStr">
        <is>
          <t>002254</t>
        </is>
      </c>
      <c r="B130" t="n">
        <v>1</v>
      </c>
      <c r="C130" t="n">
        <v>1</v>
      </c>
      <c r="D130" t="n">
        <v>1</v>
      </c>
      <c r="J130" t="n">
        <v>1</v>
      </c>
      <c r="K130" t="n">
        <v>1</v>
      </c>
      <c r="Q130" t="n">
        <v>1</v>
      </c>
      <c r="R130" t="n">
        <v>1</v>
      </c>
      <c r="S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G130" t="n">
        <v>1</v>
      </c>
      <c r="AH130" t="n">
        <v>1</v>
      </c>
      <c r="AK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J130">
        <f>SUM(B130:BI130)</f>
        <v/>
      </c>
    </row>
    <row r="131">
      <c r="A131" t="inlineStr">
        <is>
          <t>002258</t>
        </is>
      </c>
      <c r="B131" t="n">
        <v>1</v>
      </c>
      <c r="C131" t="n">
        <v>1</v>
      </c>
      <c r="J131" t="n">
        <v>1</v>
      </c>
      <c r="K131" t="n">
        <v>1</v>
      </c>
      <c r="N131" t="n">
        <v>1</v>
      </c>
      <c r="AA131" t="n">
        <v>1</v>
      </c>
      <c r="AB131" t="n">
        <v>1</v>
      </c>
      <c r="AC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>
        <f>SUM(B131:BI131)</f>
        <v/>
      </c>
    </row>
    <row r="132">
      <c r="A132" t="inlineStr">
        <is>
          <t>002261</t>
        </is>
      </c>
      <c r="B132" t="n">
        <v>1</v>
      </c>
      <c r="E132" t="n">
        <v>1</v>
      </c>
      <c r="BJ132">
        <f>SUM(B132:BI132)</f>
        <v/>
      </c>
    </row>
    <row r="133">
      <c r="A133" t="inlineStr">
        <is>
          <t>002263</t>
        </is>
      </c>
      <c r="B133" t="n">
        <v>1</v>
      </c>
      <c r="J133" t="n">
        <v>1</v>
      </c>
      <c r="K133" t="n">
        <v>1</v>
      </c>
      <c r="AA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BJ133">
        <f>SUM(B133:BI133)</f>
        <v/>
      </c>
    </row>
    <row r="134">
      <c r="A134" t="inlineStr">
        <is>
          <t>002271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>
        <f>SUM(B134:BI134)</f>
        <v/>
      </c>
    </row>
    <row r="135">
      <c r="A135" t="inlineStr">
        <is>
          <t>002275</t>
        </is>
      </c>
      <c r="B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BJ135">
        <f>SUM(B135:BI135)</f>
        <v/>
      </c>
    </row>
    <row r="136">
      <c r="A136" t="inlineStr">
        <is>
          <t>002283</t>
        </is>
      </c>
      <c r="B136" t="n">
        <v>1</v>
      </c>
      <c r="Z136" t="n">
        <v>1</v>
      </c>
      <c r="AM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Y136" t="n">
        <v>1</v>
      </c>
      <c r="BJ136">
        <f>SUM(B136:BI136)</f>
        <v/>
      </c>
    </row>
    <row r="137">
      <c r="A137" t="inlineStr">
        <is>
          <t>002287</t>
        </is>
      </c>
      <c r="B137" t="n">
        <v>1</v>
      </c>
      <c r="C137" t="n">
        <v>1</v>
      </c>
      <c r="G137" t="n">
        <v>1</v>
      </c>
      <c r="H137" t="n">
        <v>1</v>
      </c>
      <c r="I137" t="n">
        <v>1</v>
      </c>
      <c r="J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P137" t="n">
        <v>1</v>
      </c>
      <c r="BJ137">
        <f>SUM(B137:BI137)</f>
        <v/>
      </c>
    </row>
    <row r="138">
      <c r="A138" t="inlineStr">
        <is>
          <t>002288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>
        <f>SUM(B138:BI138)</f>
        <v/>
      </c>
    </row>
    <row r="139">
      <c r="A139" t="inlineStr">
        <is>
          <t>002291</t>
        </is>
      </c>
      <c r="B139" t="n">
        <v>1</v>
      </c>
      <c r="C139" t="n">
        <v>1</v>
      </c>
      <c r="D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>
        <f>SUM(B139:BI139)</f>
        <v/>
      </c>
    </row>
    <row r="140">
      <c r="A140" t="inlineStr">
        <is>
          <t>002317</t>
        </is>
      </c>
      <c r="B140" t="n">
        <v>1</v>
      </c>
      <c r="BJ140">
        <f>SUM(B140:BI140)</f>
        <v/>
      </c>
    </row>
    <row r="141">
      <c r="A141" t="inlineStr">
        <is>
          <t>002318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002324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>
        <f>SUM(B142:BI142)</f>
        <v/>
      </c>
    </row>
    <row r="143">
      <c r="A143" t="inlineStr">
        <is>
          <t>002340</t>
        </is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>
        <f>SUM(B143:BI143)</f>
        <v/>
      </c>
    </row>
    <row r="144">
      <c r="A144" t="inlineStr">
        <is>
          <t>002342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>
        <f>SUM(B144:BI144)</f>
        <v/>
      </c>
    </row>
    <row r="145">
      <c r="A145" t="inlineStr">
        <is>
          <t>002353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BJ145">
        <f>SUM(B145:BI145)</f>
        <v/>
      </c>
    </row>
    <row r="146">
      <c r="A146" t="inlineStr">
        <is>
          <t>002354</t>
        </is>
      </c>
      <c r="B146" t="n">
        <v>1</v>
      </c>
      <c r="BJ146">
        <f>SUM(B146:BI146)</f>
        <v/>
      </c>
    </row>
    <row r="147">
      <c r="A147" t="inlineStr">
        <is>
          <t>002366</t>
        </is>
      </c>
      <c r="B147" t="n">
        <v>1</v>
      </c>
      <c r="BJ147">
        <f>SUM(B147:BI147)</f>
        <v/>
      </c>
    </row>
    <row r="148">
      <c r="A148" t="inlineStr">
        <is>
          <t>002371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AC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P148" t="n">
        <v>1</v>
      </c>
      <c r="AQ148" t="n">
        <v>1</v>
      </c>
      <c r="AS148" t="n">
        <v>1</v>
      </c>
      <c r="AT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>
        <f>SUM(B148:BI148)</f>
        <v/>
      </c>
    </row>
    <row r="149">
      <c r="A149" t="inlineStr">
        <is>
          <t>002372</t>
        </is>
      </c>
      <c r="B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J149">
        <f>SUM(B149:BI149)</f>
        <v/>
      </c>
    </row>
    <row r="150">
      <c r="A150" t="inlineStr">
        <is>
          <t>002373</t>
        </is>
      </c>
      <c r="B150" t="n">
        <v>1</v>
      </c>
      <c r="BJ150">
        <f>SUM(B150:BI150)</f>
        <v/>
      </c>
    </row>
    <row r="151">
      <c r="A151" t="inlineStr">
        <is>
          <t>002375</t>
        </is>
      </c>
      <c r="B151" t="n">
        <v>1</v>
      </c>
      <c r="C151" t="n">
        <v>1</v>
      </c>
      <c r="D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BA151" t="n">
        <v>1</v>
      </c>
      <c r="BE151" t="n">
        <v>1</v>
      </c>
      <c r="BF151" t="n">
        <v>1</v>
      </c>
      <c r="BJ151">
        <f>SUM(B151:BI151)</f>
        <v/>
      </c>
    </row>
    <row r="152">
      <c r="A152" t="inlineStr">
        <is>
          <t>002376</t>
        </is>
      </c>
      <c r="B152" t="n">
        <v>1</v>
      </c>
      <c r="BJ152">
        <f>SUM(B152:BI152)</f>
        <v/>
      </c>
    </row>
    <row r="153">
      <c r="A153" t="inlineStr">
        <is>
          <t>002382</t>
        </is>
      </c>
      <c r="B153" t="n">
        <v>1</v>
      </c>
      <c r="C153" t="n">
        <v>1</v>
      </c>
      <c r="G153" t="n">
        <v>1</v>
      </c>
      <c r="I153" t="n">
        <v>1</v>
      </c>
      <c r="AH153" t="n">
        <v>1</v>
      </c>
      <c r="AS153" t="n">
        <v>1</v>
      </c>
      <c r="AT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>
        <f>SUM(B153:BI153)</f>
        <v/>
      </c>
    </row>
    <row r="154">
      <c r="A154" t="inlineStr">
        <is>
          <t>002385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AA154" t="n">
        <v>1</v>
      </c>
      <c r="AD154" t="n">
        <v>1</v>
      </c>
      <c r="AO154" t="n">
        <v>1</v>
      </c>
      <c r="AP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>
        <f>SUM(B154:BI154)</f>
        <v/>
      </c>
    </row>
    <row r="155">
      <c r="A155" t="inlineStr">
        <is>
          <t>002396</t>
        </is>
      </c>
      <c r="B155" t="n">
        <v>1</v>
      </c>
      <c r="BJ155">
        <f>SUM(B155:BI155)</f>
        <v/>
      </c>
    </row>
    <row r="156">
      <c r="A156" t="inlineStr">
        <is>
          <t>002405</t>
        </is>
      </c>
      <c r="B156" t="n">
        <v>1</v>
      </c>
      <c r="BJ156">
        <f>SUM(B156:BI156)</f>
        <v/>
      </c>
    </row>
    <row r="157">
      <c r="A157" t="inlineStr">
        <is>
          <t>002408</t>
        </is>
      </c>
      <c r="B157" t="n">
        <v>1</v>
      </c>
      <c r="N157" t="n">
        <v>1</v>
      </c>
      <c r="O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P157" t="n">
        <v>1</v>
      </c>
      <c r="AR157" t="n">
        <v>1</v>
      </c>
      <c r="AS157" t="n">
        <v>1</v>
      </c>
      <c r="BJ157">
        <f>SUM(B157:BI157)</f>
        <v/>
      </c>
    </row>
    <row r="158">
      <c r="A158" t="inlineStr">
        <is>
          <t>002410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P158" t="n">
        <v>1</v>
      </c>
      <c r="S158" t="n">
        <v>1</v>
      </c>
      <c r="T158" t="n">
        <v>1</v>
      </c>
      <c r="U158" t="n">
        <v>1</v>
      </c>
      <c r="V158" t="n">
        <v>1</v>
      </c>
      <c r="Y158" t="n">
        <v>1</v>
      </c>
      <c r="AA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>
        <f>SUM(B158:BI158)</f>
        <v/>
      </c>
    </row>
    <row r="159">
      <c r="A159" t="inlineStr">
        <is>
          <t>002411</t>
        </is>
      </c>
      <c r="B159" t="n">
        <v>1</v>
      </c>
      <c r="BJ159">
        <f>SUM(B159:BI159)</f>
        <v/>
      </c>
    </row>
    <row r="160">
      <c r="A160" t="inlineStr">
        <is>
          <t>002414</t>
        </is>
      </c>
      <c r="B160" t="n">
        <v>1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>
        <f>SUM(B160:BI160)</f>
        <v/>
      </c>
    </row>
    <row r="161">
      <c r="A161" t="inlineStr">
        <is>
          <t>002415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>
        <f>SUM(B161:BI161)</f>
        <v/>
      </c>
    </row>
    <row r="162">
      <c r="A162" t="inlineStr">
        <is>
          <t>002416</t>
        </is>
      </c>
      <c r="B162" t="n">
        <v>1</v>
      </c>
      <c r="C162" t="n">
        <v>1</v>
      </c>
      <c r="F162" t="n">
        <v>1</v>
      </c>
      <c r="G162" t="n">
        <v>1</v>
      </c>
      <c r="H162" t="n">
        <v>1</v>
      </c>
      <c r="K162" t="n">
        <v>1</v>
      </c>
      <c r="AB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BD162" t="n">
        <v>1</v>
      </c>
      <c r="BF162" t="n">
        <v>1</v>
      </c>
      <c r="BG162" t="n">
        <v>1</v>
      </c>
      <c r="BH162" t="n">
        <v>1</v>
      </c>
      <c r="BI162" t="n">
        <v>1</v>
      </c>
      <c r="BJ162">
        <f>SUM(B162:BI162)</f>
        <v/>
      </c>
    </row>
    <row r="163">
      <c r="A163" t="inlineStr">
        <is>
          <t>002427</t>
        </is>
      </c>
      <c r="B163" t="n">
        <v>1</v>
      </c>
      <c r="BJ163">
        <f>SUM(B163:BI163)</f>
        <v/>
      </c>
    </row>
    <row r="164">
      <c r="A164" t="inlineStr">
        <is>
          <t>002429</t>
        </is>
      </c>
      <c r="B164" t="n">
        <v>1</v>
      </c>
      <c r="C164" t="n">
        <v>1</v>
      </c>
      <c r="D164" t="n">
        <v>1</v>
      </c>
      <c r="E164" t="n">
        <v>1</v>
      </c>
      <c r="G164" t="n">
        <v>1</v>
      </c>
      <c r="H164" t="n">
        <v>1</v>
      </c>
      <c r="I164" t="n">
        <v>1</v>
      </c>
      <c r="AA164" t="n">
        <v>1</v>
      </c>
      <c r="AB164" t="n">
        <v>1</v>
      </c>
      <c r="AC164" t="n">
        <v>1</v>
      </c>
      <c r="AD164" t="n">
        <v>1</v>
      </c>
      <c r="AF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P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002430</t>
        </is>
      </c>
      <c r="B165" t="n">
        <v>1</v>
      </c>
      <c r="G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>
        <f>SUM(B165:BI165)</f>
        <v/>
      </c>
    </row>
    <row r="166">
      <c r="A166" t="inlineStr">
        <is>
          <t>002436</t>
        </is>
      </c>
      <c r="B166" t="n">
        <v>1</v>
      </c>
      <c r="BJ166">
        <f>SUM(B166:BI166)</f>
        <v/>
      </c>
    </row>
    <row r="167">
      <c r="A167" t="inlineStr">
        <is>
          <t>002439</t>
        </is>
      </c>
      <c r="B167" t="n">
        <v>1</v>
      </c>
      <c r="BJ167">
        <f>SUM(B167:BI167)</f>
        <v/>
      </c>
    </row>
    <row r="168">
      <c r="A168" t="inlineStr">
        <is>
          <t>002447</t>
        </is>
      </c>
      <c r="B168" t="n">
        <v>1</v>
      </c>
      <c r="C168" t="n">
        <v>1</v>
      </c>
      <c r="N168" t="n">
        <v>1</v>
      </c>
      <c r="Z168" t="n">
        <v>1</v>
      </c>
      <c r="AA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BJ168">
        <f>SUM(B168:BI168)</f>
        <v/>
      </c>
    </row>
    <row r="169">
      <c r="A169" t="inlineStr">
        <is>
          <t>002450</t>
        </is>
      </c>
      <c r="B169" t="n">
        <v>1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BJ169">
        <f>SUM(B169:BI169)</f>
        <v/>
      </c>
    </row>
    <row r="170">
      <c r="A170" t="inlineStr">
        <is>
          <t>002453</t>
        </is>
      </c>
      <c r="B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M170" t="n">
        <v>1</v>
      </c>
      <c r="N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BJ170">
        <f>SUM(B170:BI170)</f>
        <v/>
      </c>
    </row>
    <row r="171">
      <c r="A171" t="inlineStr">
        <is>
          <t>002456</t>
        </is>
      </c>
      <c r="B171" t="n">
        <v>1</v>
      </c>
      <c r="BJ171">
        <f>SUM(B171:BI171)</f>
        <v/>
      </c>
    </row>
    <row r="172">
      <c r="A172" t="inlineStr">
        <is>
          <t>002460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>
        <f>SUM(B172:BI172)</f>
        <v/>
      </c>
    </row>
    <row r="173">
      <c r="A173" t="inlineStr">
        <is>
          <t>002462</t>
        </is>
      </c>
      <c r="B173" t="n">
        <v>1</v>
      </c>
      <c r="BJ173">
        <f>SUM(B173:BI173)</f>
        <v/>
      </c>
    </row>
    <row r="174">
      <c r="A174" t="inlineStr">
        <is>
          <t>002466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>
        <f>SUM(B174:BI174)</f>
        <v/>
      </c>
    </row>
    <row r="175">
      <c r="A175" t="inlineStr">
        <is>
          <t>002472</t>
        </is>
      </c>
      <c r="B175" t="n">
        <v>1</v>
      </c>
      <c r="C175" t="n">
        <v>1</v>
      </c>
      <c r="D175" t="n">
        <v>1</v>
      </c>
      <c r="E175" t="n">
        <v>1</v>
      </c>
      <c r="G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BJ175">
        <f>SUM(B175:BI175)</f>
        <v/>
      </c>
    </row>
    <row r="176">
      <c r="A176" t="inlineStr">
        <is>
          <t>002473</t>
        </is>
      </c>
      <c r="B176" t="n">
        <v>1</v>
      </c>
      <c r="BJ176">
        <f>SUM(B176:BI176)</f>
        <v/>
      </c>
    </row>
    <row r="177">
      <c r="A177" t="inlineStr">
        <is>
          <t>002475</t>
        </is>
      </c>
      <c r="B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V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002480</t>
        </is>
      </c>
      <c r="B178" t="n">
        <v>1</v>
      </c>
      <c r="AU178" t="n">
        <v>1</v>
      </c>
      <c r="BJ178">
        <f>SUM(B178:BI178)</f>
        <v/>
      </c>
    </row>
    <row r="179">
      <c r="A179" t="inlineStr">
        <is>
          <t>002488</t>
        </is>
      </c>
      <c r="B179" t="n">
        <v>1</v>
      </c>
      <c r="C179" t="n">
        <v>1</v>
      </c>
      <c r="W179" t="n">
        <v>1</v>
      </c>
      <c r="X179" t="n">
        <v>1</v>
      </c>
      <c r="Y179" t="n">
        <v>1</v>
      </c>
      <c r="Z179" t="n">
        <v>1</v>
      </c>
      <c r="BJ179">
        <f>SUM(B179:BI179)</f>
        <v/>
      </c>
    </row>
    <row r="180">
      <c r="A180" t="inlineStr">
        <is>
          <t>002493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>
        <f>SUM(B180:BI180)</f>
        <v/>
      </c>
    </row>
    <row r="181">
      <c r="A181" t="inlineStr">
        <is>
          <t>002496</t>
        </is>
      </c>
      <c r="B181" t="n">
        <v>1</v>
      </c>
      <c r="C181" t="n">
        <v>1</v>
      </c>
      <c r="D181" t="n">
        <v>1</v>
      </c>
      <c r="AG181" t="n">
        <v>1</v>
      </c>
      <c r="BJ181">
        <f>SUM(B181:BI181)</f>
        <v/>
      </c>
    </row>
    <row r="182">
      <c r="A182" t="inlineStr">
        <is>
          <t>002501</t>
        </is>
      </c>
      <c r="B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M182" t="n">
        <v>1</v>
      </c>
      <c r="AO182" t="n">
        <v>1</v>
      </c>
      <c r="AP182" t="n">
        <v>1</v>
      </c>
      <c r="BA182" t="n">
        <v>1</v>
      </c>
      <c r="BB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002506</t>
        </is>
      </c>
      <c r="B183" t="n">
        <v>1</v>
      </c>
      <c r="I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BJ183">
        <f>SUM(B183:BI183)</f>
        <v/>
      </c>
    </row>
    <row r="184">
      <c r="A184" t="inlineStr">
        <is>
          <t>002507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G184" t="n">
        <v>1</v>
      </c>
      <c r="AI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>
        <f>SUM(B184:BI184)</f>
        <v/>
      </c>
    </row>
    <row r="185">
      <c r="A185" t="inlineStr">
        <is>
          <t>002508</t>
        </is>
      </c>
      <c r="B185" t="n">
        <v>1</v>
      </c>
      <c r="C185" t="n">
        <v>1</v>
      </c>
      <c r="E185" t="n">
        <v>1</v>
      </c>
      <c r="F185" t="n">
        <v>1</v>
      </c>
      <c r="G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U185" t="n">
        <v>1</v>
      </c>
      <c r="BI185" t="n">
        <v>1</v>
      </c>
      <c r="BJ185">
        <f>SUM(B185:BI185)</f>
        <v/>
      </c>
    </row>
    <row r="186">
      <c r="A186" t="inlineStr">
        <is>
          <t>002511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002521</t>
        </is>
      </c>
      <c r="B187" t="n">
        <v>1</v>
      </c>
      <c r="BJ187">
        <f>SUM(B187:BI187)</f>
        <v/>
      </c>
    </row>
    <row r="188">
      <c r="A188" t="inlineStr">
        <is>
          <t>002541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>
        <f>SUM(B188:BI188)</f>
        <v/>
      </c>
    </row>
    <row r="189">
      <c r="A189" t="inlineStr">
        <is>
          <t>002545</t>
        </is>
      </c>
      <c r="B189" t="n">
        <v>1</v>
      </c>
      <c r="J189" t="n">
        <v>1</v>
      </c>
      <c r="AS189" t="n">
        <v>1</v>
      </c>
      <c r="AT189" t="n">
        <v>1</v>
      </c>
      <c r="AU189" t="n">
        <v>1</v>
      </c>
      <c r="BJ189">
        <f>SUM(B189:BI189)</f>
        <v/>
      </c>
    </row>
    <row r="190">
      <c r="A190" t="inlineStr">
        <is>
          <t>002553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>
        <f>SUM(B190:BI190)</f>
        <v/>
      </c>
    </row>
    <row r="191">
      <c r="A191" t="inlineStr">
        <is>
          <t>002555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BF191" t="n">
        <v>1</v>
      </c>
      <c r="BG191" t="n">
        <v>1</v>
      </c>
      <c r="BH191" t="n">
        <v>1</v>
      </c>
      <c r="BI191" t="n">
        <v>1</v>
      </c>
      <c r="BJ191">
        <f>SUM(B191:BI191)</f>
        <v/>
      </c>
    </row>
    <row r="192">
      <c r="A192" t="inlineStr">
        <is>
          <t>002557</t>
        </is>
      </c>
      <c r="B192" t="n">
        <v>1</v>
      </c>
      <c r="C192" t="n">
        <v>1</v>
      </c>
      <c r="D192" t="n">
        <v>1</v>
      </c>
      <c r="G192" t="n">
        <v>1</v>
      </c>
      <c r="H192" t="n">
        <v>1</v>
      </c>
      <c r="I192" t="n">
        <v>1</v>
      </c>
      <c r="J192" t="n">
        <v>1</v>
      </c>
      <c r="X192" t="n">
        <v>1</v>
      </c>
      <c r="Y192" t="n">
        <v>1</v>
      </c>
      <c r="Z192" t="n">
        <v>1</v>
      </c>
      <c r="AA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>
        <f>SUM(B192:BI192)</f>
        <v/>
      </c>
    </row>
    <row r="193">
      <c r="A193" t="inlineStr">
        <is>
          <t>002558</t>
        </is>
      </c>
      <c r="B193" t="n">
        <v>1</v>
      </c>
      <c r="BJ193">
        <f>SUM(B193:BI193)</f>
        <v/>
      </c>
    </row>
    <row r="194">
      <c r="A194" t="inlineStr">
        <is>
          <t>002571</t>
        </is>
      </c>
      <c r="B194" t="n">
        <v>1</v>
      </c>
      <c r="E194" t="n">
        <v>1</v>
      </c>
      <c r="G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>
        <f>SUM(B194:BI194)</f>
        <v/>
      </c>
    </row>
    <row r="195">
      <c r="A195" t="inlineStr">
        <is>
          <t>002572</t>
        </is>
      </c>
      <c r="B195" t="n">
        <v>1</v>
      </c>
      <c r="W195" t="n">
        <v>1</v>
      </c>
      <c r="X195" t="n">
        <v>1</v>
      </c>
      <c r="Z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BB195" t="n">
        <v>1</v>
      </c>
      <c r="BC195" t="n">
        <v>1</v>
      </c>
      <c r="BE195" t="n">
        <v>1</v>
      </c>
      <c r="BF195" t="n">
        <v>1</v>
      </c>
      <c r="BG195" t="n">
        <v>1</v>
      </c>
      <c r="BJ195">
        <f>SUM(B195:BI195)</f>
        <v/>
      </c>
    </row>
    <row r="196">
      <c r="A196" t="inlineStr">
        <is>
          <t>002580</t>
        </is>
      </c>
      <c r="B196" t="n">
        <v>1</v>
      </c>
      <c r="C196" t="n">
        <v>1</v>
      </c>
      <c r="D196" t="n">
        <v>1</v>
      </c>
      <c r="E196" t="n">
        <v>1</v>
      </c>
      <c r="U196" t="n">
        <v>1</v>
      </c>
      <c r="W196" t="n">
        <v>1</v>
      </c>
      <c r="Y196" t="n">
        <v>1</v>
      </c>
      <c r="Z196" t="n">
        <v>1</v>
      </c>
      <c r="AA196" t="n">
        <v>1</v>
      </c>
      <c r="BJ196">
        <f>SUM(B196:BI196)</f>
        <v/>
      </c>
    </row>
    <row r="197">
      <c r="A197" t="inlineStr">
        <is>
          <t>002588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J197" t="n">
        <v>1</v>
      </c>
      <c r="K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D197" t="n">
        <v>1</v>
      </c>
      <c r="BE197" t="n">
        <v>1</v>
      </c>
      <c r="BF197" t="n">
        <v>1</v>
      </c>
      <c r="BG197" t="n">
        <v>1</v>
      </c>
      <c r="BJ197">
        <f>SUM(B197:BI197)</f>
        <v/>
      </c>
    </row>
    <row r="198">
      <c r="A198" t="inlineStr">
        <is>
          <t>002594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>
        <f>SUM(B198:BI198)</f>
        <v/>
      </c>
    </row>
    <row r="199">
      <c r="A199" t="inlineStr">
        <is>
          <t>002595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U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J199">
        <f>SUM(B199:BI199)</f>
        <v/>
      </c>
    </row>
    <row r="200">
      <c r="A200" t="inlineStr">
        <is>
          <t>002597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S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>
        <f>SUM(B200:BI200)</f>
        <v/>
      </c>
    </row>
    <row r="201">
      <c r="A201" t="inlineStr">
        <is>
          <t>002600</t>
        </is>
      </c>
      <c r="B201" t="n">
        <v>1</v>
      </c>
      <c r="X201" t="n">
        <v>1</v>
      </c>
      <c r="AJ201" t="n">
        <v>1</v>
      </c>
      <c r="AL201" t="n">
        <v>1</v>
      </c>
      <c r="BJ201">
        <f>SUM(B201:BI201)</f>
        <v/>
      </c>
    </row>
    <row r="202">
      <c r="A202" t="inlineStr">
        <is>
          <t>002601</t>
        </is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>
        <f>SUM(B202:BI202)</f>
        <v/>
      </c>
    </row>
    <row r="203">
      <c r="A203" t="inlineStr">
        <is>
          <t>002607</t>
        </is>
      </c>
      <c r="B203" t="n">
        <v>1</v>
      </c>
      <c r="Z203" t="n">
        <v>1</v>
      </c>
      <c r="AA203" t="n">
        <v>1</v>
      </c>
      <c r="AJ203" t="n">
        <v>1</v>
      </c>
      <c r="AK203" t="n">
        <v>1</v>
      </c>
      <c r="AM203" t="n">
        <v>1</v>
      </c>
      <c r="AN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>
        <f>SUM(B203:BI203)</f>
        <v/>
      </c>
    </row>
    <row r="204">
      <c r="A204" t="inlineStr">
        <is>
          <t>002608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BJ204">
        <f>SUM(B204:BI204)</f>
        <v/>
      </c>
    </row>
    <row r="205">
      <c r="A205" t="inlineStr">
        <is>
          <t>002609</t>
        </is>
      </c>
      <c r="B205" t="n">
        <v>1</v>
      </c>
      <c r="BJ205">
        <f>SUM(B205:BI205)</f>
        <v/>
      </c>
    </row>
    <row r="206">
      <c r="A206" t="inlineStr">
        <is>
          <t>002614</t>
        </is>
      </c>
      <c r="B206" t="n">
        <v>1</v>
      </c>
      <c r="X206" t="n">
        <v>1</v>
      </c>
      <c r="Z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BJ206">
        <f>SUM(B206:BI206)</f>
        <v/>
      </c>
    </row>
    <row r="207">
      <c r="A207" t="inlineStr">
        <is>
          <t>002619</t>
        </is>
      </c>
      <c r="B207" t="n">
        <v>1</v>
      </c>
      <c r="BJ207">
        <f>SUM(B207:BI207)</f>
        <v/>
      </c>
    </row>
    <row r="208">
      <c r="A208" t="inlineStr">
        <is>
          <t>002627</t>
        </is>
      </c>
      <c r="B208" t="n">
        <v>1</v>
      </c>
      <c r="BJ208">
        <f>SUM(B208:BI208)</f>
        <v/>
      </c>
    </row>
    <row r="209">
      <c r="A209" t="inlineStr">
        <is>
          <t>002634</t>
        </is>
      </c>
      <c r="B209" t="n">
        <v>1</v>
      </c>
      <c r="BJ209">
        <f>SUM(B209:BI209)</f>
        <v/>
      </c>
    </row>
    <row r="210">
      <c r="A210" t="inlineStr">
        <is>
          <t>002635</t>
        </is>
      </c>
      <c r="B210" t="n">
        <v>1</v>
      </c>
      <c r="BJ210">
        <f>SUM(B210:BI210)</f>
        <v/>
      </c>
    </row>
    <row r="211">
      <c r="A211" t="inlineStr">
        <is>
          <t>002642</t>
        </is>
      </c>
      <c r="B211" t="n">
        <v>1</v>
      </c>
      <c r="BJ211">
        <f>SUM(B211:BI211)</f>
        <v/>
      </c>
    </row>
    <row r="212">
      <c r="A212" t="inlineStr">
        <is>
          <t>002643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>
        <f>SUM(B212:BI212)</f>
        <v/>
      </c>
    </row>
    <row r="213">
      <c r="A213" t="inlineStr">
        <is>
          <t>002648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>
        <f>SUM(B213:BI213)</f>
        <v/>
      </c>
    </row>
    <row r="214">
      <c r="A214" t="inlineStr">
        <is>
          <t>002657</t>
        </is>
      </c>
      <c r="B214" t="n">
        <v>1</v>
      </c>
      <c r="BJ214">
        <f>SUM(B214:BI214)</f>
        <v/>
      </c>
    </row>
    <row r="215">
      <c r="A215" t="inlineStr">
        <is>
          <t>002668</t>
        </is>
      </c>
      <c r="B215" t="n">
        <v>1</v>
      </c>
      <c r="BJ215">
        <f>SUM(B215:BI215)</f>
        <v/>
      </c>
    </row>
    <row r="216">
      <c r="A216" t="inlineStr">
        <is>
          <t>002670</t>
        </is>
      </c>
      <c r="B216" t="n">
        <v>1</v>
      </c>
      <c r="C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W216" t="n">
        <v>1</v>
      </c>
      <c r="X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BJ216">
        <f>SUM(B216:BI216)</f>
        <v/>
      </c>
    </row>
    <row r="217">
      <c r="A217" t="inlineStr">
        <is>
          <t>002673</t>
        </is>
      </c>
      <c r="B217" t="n">
        <v>1</v>
      </c>
      <c r="D217" t="n">
        <v>1</v>
      </c>
      <c r="E217" t="n">
        <v>1</v>
      </c>
      <c r="H217" t="n">
        <v>1</v>
      </c>
      <c r="I217" t="n">
        <v>1</v>
      </c>
      <c r="J217" t="n">
        <v>1</v>
      </c>
      <c r="AB217" t="n">
        <v>1</v>
      </c>
      <c r="BJ217">
        <f>SUM(B217:BI217)</f>
        <v/>
      </c>
    </row>
    <row r="218">
      <c r="A218" t="inlineStr">
        <is>
          <t>002677</t>
        </is>
      </c>
      <c r="B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S218" t="n">
        <v>1</v>
      </c>
      <c r="AT218" t="n">
        <v>1</v>
      </c>
      <c r="AU218" t="n">
        <v>1</v>
      </c>
      <c r="BJ218">
        <f>SUM(B218:BI218)</f>
        <v/>
      </c>
    </row>
    <row r="219">
      <c r="A219" t="inlineStr">
        <is>
          <t>002680</t>
        </is>
      </c>
      <c r="B219" t="n">
        <v>1</v>
      </c>
      <c r="C219" t="n">
        <v>1</v>
      </c>
      <c r="D219" t="n">
        <v>1</v>
      </c>
      <c r="E219" t="n">
        <v>1</v>
      </c>
      <c r="BJ219">
        <f>SUM(B219:BI219)</f>
        <v/>
      </c>
    </row>
    <row r="220">
      <c r="A220" t="inlineStr">
        <is>
          <t>002699</t>
        </is>
      </c>
      <c r="B220" t="n">
        <v>1</v>
      </c>
      <c r="C220" t="n">
        <v>1</v>
      </c>
      <c r="BJ220">
        <f>SUM(B220:BI220)</f>
        <v/>
      </c>
    </row>
    <row r="221">
      <c r="A221" t="inlineStr">
        <is>
          <t>002703</t>
        </is>
      </c>
      <c r="B221" t="n">
        <v>1</v>
      </c>
      <c r="C221" t="n">
        <v>1</v>
      </c>
      <c r="F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G221" t="n">
        <v>1</v>
      </c>
      <c r="AH221" t="n">
        <v>1</v>
      </c>
      <c r="AI221" t="n">
        <v>1</v>
      </c>
      <c r="AT221" t="n">
        <v>1</v>
      </c>
      <c r="BJ221">
        <f>SUM(B221:BI221)</f>
        <v/>
      </c>
    </row>
    <row r="222">
      <c r="A222" t="inlineStr">
        <is>
          <t>002705</t>
        </is>
      </c>
      <c r="B222" t="n">
        <v>1</v>
      </c>
      <c r="G222" t="n">
        <v>1</v>
      </c>
      <c r="Z222" t="n">
        <v>1</v>
      </c>
      <c r="AA222" t="n">
        <v>1</v>
      </c>
      <c r="AD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>
        <f>SUM(B222:BI222)</f>
        <v/>
      </c>
    </row>
    <row r="223">
      <c r="A223" t="inlineStr">
        <is>
          <t>002727</t>
        </is>
      </c>
      <c r="B223" t="n">
        <v>1</v>
      </c>
      <c r="C223" t="n">
        <v>1</v>
      </c>
      <c r="W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J223">
        <f>SUM(B223:BI223)</f>
        <v/>
      </c>
    </row>
    <row r="224">
      <c r="A224" t="inlineStr">
        <is>
          <t>002729</t>
        </is>
      </c>
      <c r="B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BJ224">
        <f>SUM(B224:BI224)</f>
        <v/>
      </c>
    </row>
    <row r="225">
      <c r="A225" t="inlineStr">
        <is>
          <t>002730</t>
        </is>
      </c>
      <c r="B225" t="n">
        <v>1</v>
      </c>
      <c r="C225" t="n">
        <v>1</v>
      </c>
      <c r="Z225" t="n">
        <v>1</v>
      </c>
      <c r="AA225" t="n">
        <v>1</v>
      </c>
      <c r="AB225" t="n">
        <v>1</v>
      </c>
      <c r="AC225" t="n">
        <v>1</v>
      </c>
      <c r="BJ225">
        <f>SUM(B225:BI225)</f>
        <v/>
      </c>
    </row>
    <row r="226">
      <c r="A226" t="inlineStr">
        <is>
          <t>002738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>
        <f>SUM(B226:BI226)</f>
        <v/>
      </c>
    </row>
    <row r="227">
      <c r="A227" t="inlineStr">
        <is>
          <t>002741</t>
        </is>
      </c>
      <c r="B227" t="n">
        <v>1</v>
      </c>
      <c r="C227" t="n">
        <v>1</v>
      </c>
      <c r="BJ227">
        <f>SUM(B227:BI227)</f>
        <v/>
      </c>
    </row>
    <row r="228">
      <c r="A228" t="inlineStr">
        <is>
          <t>002756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>
        <f>SUM(B228:BI228)</f>
        <v/>
      </c>
    </row>
    <row r="229">
      <c r="A229" t="inlineStr">
        <is>
          <t>002766</t>
        </is>
      </c>
      <c r="B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>
        <f>SUM(B229:BI229)</f>
        <v/>
      </c>
    </row>
    <row r="230">
      <c r="A230" t="inlineStr">
        <is>
          <t>002785</t>
        </is>
      </c>
      <c r="B230" t="n">
        <v>1</v>
      </c>
      <c r="C230" t="n">
        <v>1</v>
      </c>
      <c r="D230" t="n">
        <v>1</v>
      </c>
      <c r="G230" t="n">
        <v>1</v>
      </c>
      <c r="BJ230">
        <f>SUM(B230:BI230)</f>
        <v/>
      </c>
    </row>
    <row r="231">
      <c r="A231" t="inlineStr">
        <is>
          <t>002791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>
        <f>SUM(B231:BI231)</f>
        <v/>
      </c>
    </row>
    <row r="232">
      <c r="A232" t="inlineStr">
        <is>
          <t>002805</t>
        </is>
      </c>
      <c r="B232" t="n">
        <v>1</v>
      </c>
      <c r="C232" t="n">
        <v>1</v>
      </c>
      <c r="F232" t="n">
        <v>1</v>
      </c>
      <c r="G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BJ232">
        <f>SUM(B232:BI232)</f>
        <v/>
      </c>
    </row>
    <row r="233">
      <c r="A233" t="inlineStr">
        <is>
          <t>002810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O233" t="n">
        <v>1</v>
      </c>
      <c r="P233" t="n">
        <v>1</v>
      </c>
      <c r="Q233" t="n">
        <v>1</v>
      </c>
      <c r="S233" t="n">
        <v>1</v>
      </c>
      <c r="U233" t="n">
        <v>1</v>
      </c>
      <c r="V233" t="n">
        <v>1</v>
      </c>
      <c r="W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>
        <f>SUM(B233:BI233)</f>
        <v/>
      </c>
    </row>
    <row r="234">
      <c r="A234" t="inlineStr">
        <is>
          <t>002813</t>
        </is>
      </c>
      <c r="B234" t="n">
        <v>1</v>
      </c>
      <c r="C234" t="n">
        <v>1</v>
      </c>
      <c r="D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BJ234">
        <f>SUM(B234:BI234)</f>
        <v/>
      </c>
    </row>
    <row r="235">
      <c r="A235" t="inlineStr">
        <is>
          <t>002829</t>
        </is>
      </c>
      <c r="B235" t="n">
        <v>1</v>
      </c>
      <c r="D235" t="n">
        <v>1</v>
      </c>
      <c r="E235" t="n">
        <v>1</v>
      </c>
      <c r="F235" t="n">
        <v>1</v>
      </c>
      <c r="H235" t="n">
        <v>1</v>
      </c>
      <c r="I235" t="n">
        <v>1</v>
      </c>
      <c r="J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002831</t>
        </is>
      </c>
      <c r="B236" t="n">
        <v>1</v>
      </c>
      <c r="BJ236">
        <f>SUM(B236:BI236)</f>
        <v/>
      </c>
    </row>
    <row r="237">
      <c r="A237" t="inlineStr">
        <is>
          <t>002843</t>
        </is>
      </c>
      <c r="B237" t="n">
        <v>1</v>
      </c>
      <c r="BJ237">
        <f>SUM(B237:BI237)</f>
        <v/>
      </c>
    </row>
    <row r="238">
      <c r="A238" t="inlineStr">
        <is>
          <t>002859</t>
        </is>
      </c>
      <c r="B238" t="n">
        <v>1</v>
      </c>
      <c r="BJ238">
        <f>SUM(B238:BI238)</f>
        <v/>
      </c>
    </row>
    <row r="239">
      <c r="A239" t="inlineStr">
        <is>
          <t>002860</t>
        </is>
      </c>
      <c r="B239" t="n">
        <v>1</v>
      </c>
      <c r="F239" t="n">
        <v>1</v>
      </c>
      <c r="G239" t="n">
        <v>1</v>
      </c>
      <c r="J239" t="n">
        <v>1</v>
      </c>
      <c r="K239" t="n">
        <v>1</v>
      </c>
      <c r="BJ239">
        <f>SUM(B239:BI239)</f>
        <v/>
      </c>
    </row>
    <row r="240">
      <c r="A240" t="inlineStr">
        <is>
          <t>002865</t>
        </is>
      </c>
      <c r="B240" t="n">
        <v>1</v>
      </c>
      <c r="K240" t="n">
        <v>1</v>
      </c>
      <c r="L240" t="n">
        <v>1</v>
      </c>
      <c r="N240" t="n">
        <v>1</v>
      </c>
      <c r="O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G240" t="n">
        <v>1</v>
      </c>
      <c r="AH240" t="n">
        <v>1</v>
      </c>
      <c r="AI240" t="n">
        <v>1</v>
      </c>
      <c r="AR240" t="n">
        <v>1</v>
      </c>
      <c r="AT240" t="n">
        <v>1</v>
      </c>
      <c r="AU240" t="n">
        <v>1</v>
      </c>
      <c r="BJ240">
        <f>SUM(B240:BI240)</f>
        <v/>
      </c>
    </row>
    <row r="241">
      <c r="A241" t="inlineStr">
        <is>
          <t>002884</t>
        </is>
      </c>
      <c r="B241" t="n">
        <v>1</v>
      </c>
      <c r="C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>
        <f>SUM(B241:BI241)</f>
        <v/>
      </c>
    </row>
    <row r="242">
      <c r="A242" t="inlineStr">
        <is>
          <t>002886</t>
        </is>
      </c>
      <c r="B242" t="n">
        <v>1</v>
      </c>
      <c r="C242" t="n">
        <v>1</v>
      </c>
      <c r="BJ242">
        <f>SUM(B242:BI242)</f>
        <v/>
      </c>
    </row>
    <row r="243">
      <c r="A243" t="inlineStr">
        <is>
          <t>002891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>
        <f>SUM(B243:BI243)</f>
        <v/>
      </c>
    </row>
    <row r="244">
      <c r="A244" t="inlineStr">
        <is>
          <t>002892</t>
        </is>
      </c>
      <c r="B244" t="n">
        <v>1</v>
      </c>
      <c r="C244" t="n">
        <v>1</v>
      </c>
      <c r="D244" t="n">
        <v>1</v>
      </c>
      <c r="BJ244">
        <f>SUM(B244:BI244)</f>
        <v/>
      </c>
    </row>
    <row r="245">
      <c r="A245" t="inlineStr">
        <is>
          <t>002900</t>
        </is>
      </c>
      <c r="B245" t="n">
        <v>1</v>
      </c>
      <c r="BJ245">
        <f>SUM(B245:BI245)</f>
        <v/>
      </c>
    </row>
    <row r="246">
      <c r="A246" t="inlineStr">
        <is>
          <t>002903</t>
        </is>
      </c>
      <c r="B246" t="n">
        <v>1</v>
      </c>
      <c r="BJ246">
        <f>SUM(B246:BI246)</f>
        <v/>
      </c>
    </row>
    <row r="247">
      <c r="A247" t="inlineStr">
        <is>
          <t>002906</t>
        </is>
      </c>
      <c r="B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>
        <f>SUM(B247:BI247)</f>
        <v/>
      </c>
    </row>
    <row r="248">
      <c r="A248" t="inlineStr">
        <is>
          <t>002908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S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BJ248">
        <f>SUM(B248:BI248)</f>
        <v/>
      </c>
    </row>
    <row r="249">
      <c r="A249" t="inlineStr">
        <is>
          <t>002916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BJ249">
        <f>SUM(B249:BI249)</f>
        <v/>
      </c>
    </row>
    <row r="250">
      <c r="A250" t="inlineStr">
        <is>
          <t>002920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>
        <f>SUM(B250:BI250)</f>
        <v/>
      </c>
    </row>
    <row r="251">
      <c r="A251" t="inlineStr">
        <is>
          <t>002926</t>
        </is>
      </c>
      <c r="B251" t="n">
        <v>1</v>
      </c>
      <c r="BJ251">
        <f>SUM(B251:BI251)</f>
        <v/>
      </c>
    </row>
    <row r="252">
      <c r="A252" t="inlineStr">
        <is>
          <t>002930</t>
        </is>
      </c>
      <c r="B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J252">
        <f>SUM(B252:BI252)</f>
        <v/>
      </c>
    </row>
    <row r="253">
      <c r="A253" t="inlineStr">
        <is>
          <t>002932</t>
        </is>
      </c>
      <c r="B253" t="n">
        <v>1</v>
      </c>
      <c r="C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002939</t>
        </is>
      </c>
      <c r="B254" t="n">
        <v>1</v>
      </c>
      <c r="BJ254">
        <f>SUM(B254:BI254)</f>
        <v/>
      </c>
    </row>
    <row r="255">
      <c r="A255" t="inlineStr">
        <is>
          <t>002945</t>
        </is>
      </c>
      <c r="B255" t="n">
        <v>1</v>
      </c>
      <c r="BJ255">
        <f>SUM(B255:BI255)</f>
        <v/>
      </c>
    </row>
    <row r="256">
      <c r="A256" t="inlineStr">
        <is>
          <t>002949</t>
        </is>
      </c>
      <c r="B256" t="n">
        <v>1</v>
      </c>
      <c r="BJ256">
        <f>SUM(B256:BI256)</f>
        <v/>
      </c>
    </row>
    <row r="257">
      <c r="A257" t="inlineStr">
        <is>
          <t>002953</t>
        </is>
      </c>
      <c r="B257" t="n">
        <v>1</v>
      </c>
      <c r="C257" t="n">
        <v>1</v>
      </c>
      <c r="BJ257">
        <f>SUM(B257:BI257)</f>
        <v/>
      </c>
    </row>
    <row r="258">
      <c r="A258" t="inlineStr">
        <is>
          <t>002959</t>
        </is>
      </c>
      <c r="B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>
        <f>SUM(B258:BI258)</f>
        <v/>
      </c>
    </row>
    <row r="259">
      <c r="A259" t="inlineStr">
        <is>
          <t>002970</t>
        </is>
      </c>
      <c r="B259" t="n">
        <v>1</v>
      </c>
      <c r="C259" t="n">
        <v>1</v>
      </c>
      <c r="D259" t="n">
        <v>1</v>
      </c>
      <c r="E259" t="n">
        <v>1</v>
      </c>
      <c r="M259" t="n">
        <v>1</v>
      </c>
      <c r="N259" t="n">
        <v>1</v>
      </c>
      <c r="O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>
        <f>SUM(B259:BI259)</f>
        <v/>
      </c>
    </row>
    <row r="260">
      <c r="A260" t="inlineStr">
        <is>
          <t>002987</t>
        </is>
      </c>
      <c r="B260" t="n">
        <v>1</v>
      </c>
      <c r="AQ260" t="n">
        <v>1</v>
      </c>
      <c r="AR260" t="n">
        <v>1</v>
      </c>
      <c r="AS260" t="n">
        <v>1</v>
      </c>
      <c r="AW260" t="n">
        <v>1</v>
      </c>
      <c r="BJ260">
        <f>SUM(B260:BI260)</f>
        <v/>
      </c>
    </row>
    <row r="261">
      <c r="A261" t="inlineStr">
        <is>
          <t>300001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>
        <f>SUM(B261:BI261)</f>
        <v/>
      </c>
    </row>
    <row r="262">
      <c r="A262" t="inlineStr">
        <is>
          <t>300003</t>
        </is>
      </c>
      <c r="B262" t="n">
        <v>1</v>
      </c>
      <c r="BJ262">
        <f>SUM(B262:BI262)</f>
        <v/>
      </c>
    </row>
    <row r="263">
      <c r="A263" t="inlineStr">
        <is>
          <t>300012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P263" t="n">
        <v>1</v>
      </c>
      <c r="Q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>
        <f>SUM(B263:BI263)</f>
        <v/>
      </c>
    </row>
    <row r="264">
      <c r="A264" t="inlineStr">
        <is>
          <t>300024</t>
        </is>
      </c>
      <c r="B264" t="n">
        <v>1</v>
      </c>
      <c r="BJ264">
        <f>SUM(B264:BI264)</f>
        <v/>
      </c>
    </row>
    <row r="265">
      <c r="A265" t="inlineStr">
        <is>
          <t>300033</t>
        </is>
      </c>
      <c r="B265" t="n">
        <v>1</v>
      </c>
      <c r="C265" t="n">
        <v>1</v>
      </c>
      <c r="BJ265">
        <f>SUM(B265:BI265)</f>
        <v/>
      </c>
    </row>
    <row r="266">
      <c r="A266" t="inlineStr">
        <is>
          <t>300038</t>
        </is>
      </c>
      <c r="B266" t="n">
        <v>1</v>
      </c>
      <c r="BJ266">
        <f>SUM(B266:BI266)</f>
        <v/>
      </c>
    </row>
    <row r="267">
      <c r="A267" t="inlineStr">
        <is>
          <t>300058</t>
        </is>
      </c>
      <c r="B267" t="n">
        <v>1</v>
      </c>
      <c r="BJ267">
        <f>SUM(B267:BI267)</f>
        <v/>
      </c>
    </row>
    <row r="268">
      <c r="A268" t="inlineStr">
        <is>
          <t>300059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>
        <f>SUM(B268:BI268)</f>
        <v/>
      </c>
    </row>
    <row r="269">
      <c r="A269" t="inlineStr">
        <is>
          <t>300069</t>
        </is>
      </c>
      <c r="B269" t="n">
        <v>1</v>
      </c>
      <c r="BJ269">
        <f>SUM(B269:BI269)</f>
        <v/>
      </c>
    </row>
    <row r="270">
      <c r="A270" t="inlineStr">
        <is>
          <t>300070</t>
        </is>
      </c>
      <c r="B270" t="n">
        <v>1</v>
      </c>
      <c r="BJ270">
        <f>SUM(B270:BI270)</f>
        <v/>
      </c>
    </row>
    <row r="271">
      <c r="A271" t="inlineStr">
        <is>
          <t>300087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>
        <f>SUM(B271:BI271)</f>
        <v/>
      </c>
    </row>
    <row r="272">
      <c r="A272" t="inlineStr">
        <is>
          <t>300089</t>
        </is>
      </c>
      <c r="B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Q272" t="n">
        <v>1</v>
      </c>
      <c r="AR272" t="n">
        <v>1</v>
      </c>
      <c r="AS272" t="n">
        <v>1</v>
      </c>
      <c r="AT272" t="n">
        <v>1</v>
      </c>
      <c r="AV272" t="n">
        <v>1</v>
      </c>
      <c r="BJ272">
        <f>SUM(B272:BI272)</f>
        <v/>
      </c>
    </row>
    <row r="273">
      <c r="A273" t="inlineStr">
        <is>
          <t>300101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H273" t="n">
        <v>1</v>
      </c>
      <c r="I273" t="n">
        <v>1</v>
      </c>
      <c r="J273" t="n">
        <v>1</v>
      </c>
      <c r="N273" t="n">
        <v>1</v>
      </c>
      <c r="O273" t="n">
        <v>1</v>
      </c>
      <c r="Q273" t="n">
        <v>1</v>
      </c>
      <c r="T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>
        <f>SUM(B273:BI273)</f>
        <v/>
      </c>
    </row>
    <row r="274">
      <c r="A274" t="inlineStr">
        <is>
          <t>300116</t>
        </is>
      </c>
      <c r="B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BJ274">
        <f>SUM(B274:BI274)</f>
        <v/>
      </c>
    </row>
    <row r="275">
      <c r="A275" t="inlineStr">
        <is>
          <t>300118</t>
        </is>
      </c>
      <c r="B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>
        <f>SUM(B275:BI275)</f>
        <v/>
      </c>
    </row>
    <row r="276">
      <c r="A276" t="inlineStr">
        <is>
          <t>300124</t>
        </is>
      </c>
      <c r="B276" t="n">
        <v>1</v>
      </c>
      <c r="D276" t="n">
        <v>1</v>
      </c>
      <c r="G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>
        <f>SUM(B276:BI276)</f>
        <v/>
      </c>
    </row>
    <row r="277">
      <c r="A277" t="inlineStr">
        <is>
          <t>300136</t>
        </is>
      </c>
      <c r="B277" t="n">
        <v>1</v>
      </c>
      <c r="BJ277">
        <f>SUM(B277:BI277)</f>
        <v/>
      </c>
    </row>
    <row r="278">
      <c r="A278" t="inlineStr">
        <is>
          <t>300181</t>
        </is>
      </c>
      <c r="B278" t="n">
        <v>1</v>
      </c>
      <c r="BJ278">
        <f>SUM(B278:BI278)</f>
        <v/>
      </c>
    </row>
    <row r="279">
      <c r="A279" t="inlineStr">
        <is>
          <t>300186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M279" t="n">
        <v>1</v>
      </c>
      <c r="O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300196</t>
        </is>
      </c>
      <c r="B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Q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>
        <f>SUM(B280:BI280)</f>
        <v/>
      </c>
    </row>
    <row r="281">
      <c r="A281" t="inlineStr">
        <is>
          <t>300203</t>
        </is>
      </c>
      <c r="B281" t="n">
        <v>1</v>
      </c>
      <c r="BJ281">
        <f>SUM(B281:BI281)</f>
        <v/>
      </c>
    </row>
    <row r="282">
      <c r="A282" t="inlineStr">
        <is>
          <t>300211</t>
        </is>
      </c>
      <c r="B282" t="n">
        <v>1</v>
      </c>
      <c r="C282" t="n">
        <v>1</v>
      </c>
      <c r="D282" t="n">
        <v>1</v>
      </c>
      <c r="E282" t="n">
        <v>1</v>
      </c>
      <c r="W282" t="n">
        <v>1</v>
      </c>
      <c r="X282" t="n">
        <v>1</v>
      </c>
      <c r="Z282" t="n">
        <v>1</v>
      </c>
      <c r="BJ282">
        <f>SUM(B282:BI282)</f>
        <v/>
      </c>
    </row>
    <row r="283">
      <c r="A283" t="inlineStr">
        <is>
          <t>300212</t>
        </is>
      </c>
      <c r="B283" t="n">
        <v>1</v>
      </c>
      <c r="C283" t="n">
        <v>1</v>
      </c>
      <c r="D283" t="n">
        <v>1</v>
      </c>
      <c r="BJ283">
        <f>SUM(B283:BI283)</f>
        <v/>
      </c>
    </row>
    <row r="284">
      <c r="A284" t="inlineStr">
        <is>
          <t>300221</t>
        </is>
      </c>
      <c r="B284" t="n">
        <v>1</v>
      </c>
      <c r="C284" t="n">
        <v>1</v>
      </c>
      <c r="E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BE284" t="n">
        <v>1</v>
      </c>
      <c r="BF284" t="n">
        <v>1</v>
      </c>
      <c r="BG284" t="n">
        <v>1</v>
      </c>
      <c r="BJ284">
        <f>SUM(B284:BI284)</f>
        <v/>
      </c>
    </row>
    <row r="285">
      <c r="A285" t="inlineStr">
        <is>
          <t>300233</t>
        </is>
      </c>
      <c r="B285" t="n">
        <v>1</v>
      </c>
      <c r="C285" t="n">
        <v>1</v>
      </c>
      <c r="BJ285">
        <f>SUM(B285:BI285)</f>
        <v/>
      </c>
    </row>
    <row r="286">
      <c r="A286" t="inlineStr">
        <is>
          <t>300244</t>
        </is>
      </c>
      <c r="B286" t="n">
        <v>1</v>
      </c>
      <c r="C286" t="n">
        <v>1</v>
      </c>
      <c r="G286" t="n">
        <v>1</v>
      </c>
      <c r="H286" t="n">
        <v>1</v>
      </c>
      <c r="I286" t="n">
        <v>1</v>
      </c>
      <c r="J286" t="n">
        <v>1</v>
      </c>
      <c r="Y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H286" t="n">
        <v>1</v>
      </c>
      <c r="BJ286">
        <f>SUM(B286:BI286)</f>
        <v/>
      </c>
    </row>
    <row r="287">
      <c r="A287" t="inlineStr">
        <is>
          <t>300247</t>
        </is>
      </c>
      <c r="B287" t="n">
        <v>1</v>
      </c>
      <c r="Z287" t="n">
        <v>1</v>
      </c>
      <c r="BJ287">
        <f>SUM(B287:BI287)</f>
        <v/>
      </c>
    </row>
    <row r="288">
      <c r="A288" t="inlineStr">
        <is>
          <t>300249</t>
        </is>
      </c>
      <c r="B288" t="n">
        <v>1</v>
      </c>
      <c r="T288" t="n">
        <v>1</v>
      </c>
      <c r="V288" t="n">
        <v>1</v>
      </c>
      <c r="W288" t="n">
        <v>1</v>
      </c>
      <c r="X288" t="n">
        <v>1</v>
      </c>
      <c r="Z288" t="n">
        <v>1</v>
      </c>
      <c r="BJ288">
        <f>SUM(B288:BI288)</f>
        <v/>
      </c>
    </row>
    <row r="289">
      <c r="A289" t="inlineStr">
        <is>
          <t>300251</t>
        </is>
      </c>
      <c r="B289" t="n">
        <v>1</v>
      </c>
      <c r="BJ289">
        <f>SUM(B289:BI289)</f>
        <v/>
      </c>
    </row>
    <row r="290">
      <c r="A290" t="inlineStr">
        <is>
          <t>300274</t>
        </is>
      </c>
      <c r="B290" t="n">
        <v>1</v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>
        <f>SUM(B290:BI290)</f>
        <v/>
      </c>
    </row>
    <row r="291">
      <c r="A291" t="inlineStr">
        <is>
          <t>300296</t>
        </is>
      </c>
      <c r="B291" t="n">
        <v>1</v>
      </c>
      <c r="BJ291">
        <f>SUM(B291:BI291)</f>
        <v/>
      </c>
    </row>
    <row r="292">
      <c r="A292" t="inlineStr">
        <is>
          <t>300303</t>
        </is>
      </c>
      <c r="B292" t="n">
        <v>1</v>
      </c>
      <c r="BJ292">
        <f>SUM(B292:BI292)</f>
        <v/>
      </c>
    </row>
    <row r="293">
      <c r="A293" t="inlineStr">
        <is>
          <t>300305</t>
        </is>
      </c>
      <c r="B293" t="n">
        <v>1</v>
      </c>
      <c r="BJ293">
        <f>SUM(B293:BI293)</f>
        <v/>
      </c>
    </row>
    <row r="294">
      <c r="A294" t="inlineStr">
        <is>
          <t>300307</t>
        </is>
      </c>
      <c r="B294" t="n">
        <v>1</v>
      </c>
      <c r="C294" t="n">
        <v>1</v>
      </c>
      <c r="D294" t="n">
        <v>1</v>
      </c>
      <c r="E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S294" t="n">
        <v>1</v>
      </c>
      <c r="AT294" t="n">
        <v>1</v>
      </c>
      <c r="BJ294">
        <f>SUM(B294:BI294)</f>
        <v/>
      </c>
    </row>
    <row r="295">
      <c r="A295" t="inlineStr">
        <is>
          <t>300308</t>
        </is>
      </c>
      <c r="B295" t="n">
        <v>1</v>
      </c>
      <c r="BJ295">
        <f>SUM(B295:BI295)</f>
        <v/>
      </c>
    </row>
    <row r="296">
      <c r="A296" t="inlineStr">
        <is>
          <t>300315</t>
        </is>
      </c>
      <c r="B296" t="n">
        <v>1</v>
      </c>
      <c r="BJ296">
        <f>SUM(B296:BI296)</f>
        <v/>
      </c>
    </row>
    <row r="297">
      <c r="A297" t="inlineStr">
        <is>
          <t>300316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K297" t="n">
        <v>1</v>
      </c>
      <c r="L297" t="n">
        <v>1</v>
      </c>
      <c r="M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P297" t="n">
        <v>1</v>
      </c>
      <c r="AQ297" t="n">
        <v>1</v>
      </c>
      <c r="AR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>
        <f>SUM(B297:BI297)</f>
        <v/>
      </c>
    </row>
    <row r="298">
      <c r="A298" t="inlineStr">
        <is>
          <t>300321</t>
        </is>
      </c>
      <c r="B298" t="n">
        <v>1</v>
      </c>
      <c r="BJ298">
        <f>SUM(B298:BI298)</f>
        <v/>
      </c>
    </row>
    <row r="299">
      <c r="A299" t="inlineStr">
        <is>
          <t>300332</t>
        </is>
      </c>
      <c r="B299" t="n">
        <v>1</v>
      </c>
      <c r="BJ299">
        <f>SUM(B299:BI299)</f>
        <v/>
      </c>
    </row>
    <row r="300">
      <c r="A300" t="inlineStr">
        <is>
          <t>300363</t>
        </is>
      </c>
      <c r="B300" t="n">
        <v>1</v>
      </c>
      <c r="T300" t="n">
        <v>1</v>
      </c>
      <c r="U300" t="n">
        <v>1</v>
      </c>
      <c r="W300" t="n">
        <v>1</v>
      </c>
      <c r="AF300" t="n">
        <v>1</v>
      </c>
      <c r="AG300" t="n">
        <v>1</v>
      </c>
      <c r="AH300" t="n">
        <v>1</v>
      </c>
      <c r="AQ300" t="n">
        <v>1</v>
      </c>
      <c r="AS300" t="n">
        <v>1</v>
      </c>
      <c r="AT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>
        <f>SUM(B300:BI300)</f>
        <v/>
      </c>
    </row>
    <row r="301">
      <c r="A301" t="inlineStr">
        <is>
          <t>300364</t>
        </is>
      </c>
      <c r="B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  <c r="BH301" t="n">
        <v>1</v>
      </c>
      <c r="BI301" t="n">
        <v>1</v>
      </c>
      <c r="BJ301">
        <f>SUM(B301:BI301)</f>
        <v/>
      </c>
    </row>
    <row r="302">
      <c r="A302" t="inlineStr">
        <is>
          <t>300373</t>
        </is>
      </c>
      <c r="B302" t="n">
        <v>1</v>
      </c>
      <c r="C302" t="n">
        <v>1</v>
      </c>
      <c r="D302" t="n">
        <v>1</v>
      </c>
      <c r="E302" t="n">
        <v>1</v>
      </c>
      <c r="K302" t="n">
        <v>1</v>
      </c>
      <c r="L302" t="n">
        <v>1</v>
      </c>
      <c r="M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300383</t>
        </is>
      </c>
      <c r="B303" t="n">
        <v>1</v>
      </c>
      <c r="BJ303">
        <f>SUM(B303:BI303)</f>
        <v/>
      </c>
    </row>
    <row r="304">
      <c r="A304" t="inlineStr">
        <is>
          <t>300388</t>
        </is>
      </c>
      <c r="B304" t="n">
        <v>1</v>
      </c>
      <c r="BJ304">
        <f>SUM(B304:BI304)</f>
        <v/>
      </c>
    </row>
    <row r="305">
      <c r="A305" t="inlineStr">
        <is>
          <t>300391</t>
        </is>
      </c>
      <c r="B305" t="n">
        <v>1</v>
      </c>
      <c r="D305" t="n">
        <v>1</v>
      </c>
      <c r="E305" t="n">
        <v>1</v>
      </c>
      <c r="F305" t="n">
        <v>1</v>
      </c>
      <c r="G305" t="n">
        <v>1</v>
      </c>
      <c r="AQ305" t="n">
        <v>1</v>
      </c>
      <c r="AR305" t="n">
        <v>1</v>
      </c>
      <c r="AS305" t="n">
        <v>1</v>
      </c>
      <c r="AT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>
        <f>SUM(B305:BI305)</f>
        <v/>
      </c>
    </row>
    <row r="306">
      <c r="A306" t="inlineStr">
        <is>
          <t>300396</t>
        </is>
      </c>
      <c r="B306" t="n">
        <v>1</v>
      </c>
      <c r="AS306" t="n">
        <v>1</v>
      </c>
      <c r="BJ306">
        <f>SUM(B306:BI306)</f>
        <v/>
      </c>
    </row>
    <row r="307">
      <c r="A307" t="inlineStr">
        <is>
          <t>300408</t>
        </is>
      </c>
      <c r="B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>
        <f>SUM(B307:BI307)</f>
        <v/>
      </c>
    </row>
    <row r="308">
      <c r="A308" t="inlineStr">
        <is>
          <t>300413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H308" t="n">
        <v>1</v>
      </c>
      <c r="P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AA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>
        <f>SUM(B308:BI308)</f>
        <v/>
      </c>
    </row>
    <row r="309">
      <c r="A309" t="inlineStr">
        <is>
          <t>300416</t>
        </is>
      </c>
      <c r="B309" t="n">
        <v>1</v>
      </c>
      <c r="BJ309">
        <f>SUM(B309:BI309)</f>
        <v/>
      </c>
    </row>
    <row r="310">
      <c r="A310" t="inlineStr">
        <is>
          <t>300418</t>
        </is>
      </c>
      <c r="B310" t="n">
        <v>1</v>
      </c>
      <c r="BJ310">
        <f>SUM(B310:BI310)</f>
        <v/>
      </c>
    </row>
    <row r="311">
      <c r="A311" t="inlineStr">
        <is>
          <t>300424</t>
        </is>
      </c>
      <c r="B311" t="n">
        <v>1</v>
      </c>
      <c r="W311" t="n">
        <v>1</v>
      </c>
      <c r="Y311" t="n">
        <v>1</v>
      </c>
      <c r="Z311" t="n">
        <v>1</v>
      </c>
      <c r="AA311" t="n">
        <v>1</v>
      </c>
      <c r="BJ311">
        <f>SUM(B311:BI311)</f>
        <v/>
      </c>
    </row>
    <row r="312">
      <c r="A312" t="inlineStr">
        <is>
          <t>300432</t>
        </is>
      </c>
      <c r="B312" t="n">
        <v>1</v>
      </c>
      <c r="C312" t="n">
        <v>1</v>
      </c>
      <c r="D312" t="n">
        <v>1</v>
      </c>
      <c r="E312" t="n">
        <v>1</v>
      </c>
      <c r="J312" t="n">
        <v>1</v>
      </c>
      <c r="O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>
        <f>SUM(B312:BI312)</f>
        <v/>
      </c>
    </row>
    <row r="313">
      <c r="A313" t="inlineStr">
        <is>
          <t>300433</t>
        </is>
      </c>
      <c r="B313" t="n">
        <v>1</v>
      </c>
      <c r="C313" t="n">
        <v>1</v>
      </c>
      <c r="D313" t="n">
        <v>1</v>
      </c>
      <c r="E313" t="n">
        <v>1</v>
      </c>
      <c r="H313" t="n">
        <v>1</v>
      </c>
      <c r="U313" t="n">
        <v>1</v>
      </c>
      <c r="V313" t="n">
        <v>1</v>
      </c>
      <c r="X313" t="n">
        <v>1</v>
      </c>
      <c r="Y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>
        <f>SUM(B313:BI313)</f>
        <v/>
      </c>
    </row>
    <row r="314">
      <c r="A314" t="inlineStr">
        <is>
          <t>300450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>
        <f>SUM(B314:BI314)</f>
        <v/>
      </c>
    </row>
    <row r="315">
      <c r="A315" t="inlineStr">
        <is>
          <t>300454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P315" t="n">
        <v>1</v>
      </c>
      <c r="AQ315" t="n">
        <v>1</v>
      </c>
      <c r="AT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300456</t>
        </is>
      </c>
      <c r="B316" t="n">
        <v>1</v>
      </c>
      <c r="BJ316">
        <f>SUM(B316:BI316)</f>
        <v/>
      </c>
    </row>
    <row r="317">
      <c r="A317" t="inlineStr">
        <is>
          <t>300459</t>
        </is>
      </c>
      <c r="B317" t="n">
        <v>1</v>
      </c>
      <c r="AG317" t="n">
        <v>1</v>
      </c>
      <c r="BJ317">
        <f>SUM(B317:BI317)</f>
        <v/>
      </c>
    </row>
    <row r="318">
      <c r="A318" t="inlineStr">
        <is>
          <t>300480</t>
        </is>
      </c>
      <c r="B318" t="n">
        <v>1</v>
      </c>
      <c r="BJ318">
        <f>SUM(B318:BI318)</f>
        <v/>
      </c>
    </row>
    <row r="319">
      <c r="A319" t="inlineStr">
        <is>
          <t>300487</t>
        </is>
      </c>
      <c r="B319" t="n">
        <v>1</v>
      </c>
      <c r="C319" t="n">
        <v>1</v>
      </c>
      <c r="D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BJ319">
        <f>SUM(B319:BI319)</f>
        <v/>
      </c>
    </row>
    <row r="320">
      <c r="A320" t="inlineStr">
        <is>
          <t>300526</t>
        </is>
      </c>
      <c r="B320" t="n">
        <v>1</v>
      </c>
      <c r="AT320" t="n">
        <v>1</v>
      </c>
      <c r="BB320" t="n">
        <v>1</v>
      </c>
      <c r="BJ320">
        <f>SUM(B320:BI320)</f>
        <v/>
      </c>
    </row>
    <row r="321">
      <c r="A321" t="inlineStr">
        <is>
          <t>300529</t>
        </is>
      </c>
      <c r="B321" t="n">
        <v>1</v>
      </c>
      <c r="G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F321" t="n">
        <v>1</v>
      </c>
      <c r="BG321" t="n">
        <v>1</v>
      </c>
      <c r="BH321" t="n">
        <v>1</v>
      </c>
      <c r="BI321" t="n">
        <v>1</v>
      </c>
      <c r="BJ321">
        <f>SUM(B321:BI321)</f>
        <v/>
      </c>
    </row>
    <row r="322">
      <c r="A322" t="inlineStr">
        <is>
          <t>300552</t>
        </is>
      </c>
      <c r="B322" t="n">
        <v>1</v>
      </c>
      <c r="F322" t="n">
        <v>1</v>
      </c>
      <c r="K322" t="n">
        <v>1</v>
      </c>
      <c r="BJ322">
        <f>SUM(B322:BI322)</f>
        <v/>
      </c>
    </row>
    <row r="323">
      <c r="A323" t="inlineStr">
        <is>
          <t>300558</t>
        </is>
      </c>
      <c r="B323" t="n">
        <v>1</v>
      </c>
      <c r="G323" t="n">
        <v>1</v>
      </c>
      <c r="AO323" t="n">
        <v>1</v>
      </c>
      <c r="AP323" t="n">
        <v>1</v>
      </c>
      <c r="AT323" t="n">
        <v>1</v>
      </c>
      <c r="AU323" t="n">
        <v>1</v>
      </c>
      <c r="BG323" t="n">
        <v>1</v>
      </c>
      <c r="BH323" t="n">
        <v>1</v>
      </c>
      <c r="BI323" t="n">
        <v>1</v>
      </c>
      <c r="BJ323">
        <f>SUM(B323:BI323)</f>
        <v/>
      </c>
    </row>
    <row r="324">
      <c r="A324" t="inlineStr">
        <is>
          <t>300567</t>
        </is>
      </c>
      <c r="B324" t="n">
        <v>1</v>
      </c>
      <c r="D324" t="n">
        <v>1</v>
      </c>
      <c r="E324" t="n">
        <v>1</v>
      </c>
      <c r="G324" t="n">
        <v>1</v>
      </c>
      <c r="K324" t="n">
        <v>1</v>
      </c>
      <c r="BJ324">
        <f>SUM(B324:BI324)</f>
        <v/>
      </c>
    </row>
    <row r="325">
      <c r="A325" t="inlineStr">
        <is>
          <t>300572</t>
        </is>
      </c>
      <c r="B325" t="n">
        <v>1</v>
      </c>
      <c r="BJ325">
        <f>SUM(B325:BI325)</f>
        <v/>
      </c>
    </row>
    <row r="326">
      <c r="A326" t="inlineStr">
        <is>
          <t>300582</t>
        </is>
      </c>
      <c r="B326" t="n">
        <v>1</v>
      </c>
      <c r="T326" t="n">
        <v>1</v>
      </c>
      <c r="U326" t="n">
        <v>1</v>
      </c>
      <c r="V326" t="n">
        <v>1</v>
      </c>
      <c r="W326" t="n">
        <v>1</v>
      </c>
      <c r="Y326" t="n">
        <v>1</v>
      </c>
      <c r="Z326" t="n">
        <v>1</v>
      </c>
      <c r="AA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BJ326">
        <f>SUM(B326:BI326)</f>
        <v/>
      </c>
    </row>
    <row r="327">
      <c r="A327" t="inlineStr">
        <is>
          <t>300592</t>
        </is>
      </c>
      <c r="B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K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BJ327">
        <f>SUM(B327:BI327)</f>
        <v/>
      </c>
    </row>
    <row r="328">
      <c r="A328" t="inlineStr">
        <is>
          <t>300595</t>
        </is>
      </c>
      <c r="B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>
        <f>SUM(B328:BI328)</f>
        <v/>
      </c>
    </row>
    <row r="329">
      <c r="A329" t="inlineStr">
        <is>
          <t>300604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AJ329" t="n">
        <v>1</v>
      </c>
      <c r="BJ329">
        <f>SUM(B329:BI329)</f>
        <v/>
      </c>
    </row>
    <row r="330">
      <c r="A330" t="inlineStr">
        <is>
          <t>300607</t>
        </is>
      </c>
      <c r="B330" t="n">
        <v>1</v>
      </c>
      <c r="BJ330">
        <f>SUM(B330:BI330)</f>
        <v/>
      </c>
    </row>
    <row r="331">
      <c r="A331" t="inlineStr">
        <is>
          <t>300618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BF331" t="n">
        <v>1</v>
      </c>
      <c r="BH331" t="n">
        <v>1</v>
      </c>
      <c r="BI331" t="n">
        <v>1</v>
      </c>
      <c r="BJ331">
        <f>SUM(B331:BI331)</f>
        <v/>
      </c>
    </row>
    <row r="332">
      <c r="A332" t="inlineStr">
        <is>
          <t>300623</t>
        </is>
      </c>
      <c r="B332" t="n">
        <v>1</v>
      </c>
      <c r="C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>
        <f>SUM(B332:BI332)</f>
        <v/>
      </c>
    </row>
    <row r="333">
      <c r="A333" t="inlineStr">
        <is>
          <t>300627</t>
        </is>
      </c>
      <c r="B333" t="n">
        <v>1</v>
      </c>
      <c r="D333" t="n">
        <v>1</v>
      </c>
      <c r="AZ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J333">
        <f>SUM(B333:BI333)</f>
        <v/>
      </c>
    </row>
    <row r="334">
      <c r="A334" t="inlineStr">
        <is>
          <t>300629</t>
        </is>
      </c>
      <c r="B334" t="n">
        <v>1</v>
      </c>
      <c r="C334" t="n">
        <v>1</v>
      </c>
      <c r="D334" t="n">
        <v>1</v>
      </c>
      <c r="BJ334">
        <f>SUM(B334:BI334)</f>
        <v/>
      </c>
    </row>
    <row r="335">
      <c r="A335" t="inlineStr">
        <is>
          <t>300630</t>
        </is>
      </c>
      <c r="B335" t="n">
        <v>1</v>
      </c>
      <c r="BJ335">
        <f>SUM(B335:BI335)</f>
        <v/>
      </c>
    </row>
    <row r="336">
      <c r="A336" t="inlineStr">
        <is>
          <t>300638</t>
        </is>
      </c>
      <c r="B336" t="n">
        <v>1</v>
      </c>
      <c r="D336" t="n">
        <v>1</v>
      </c>
      <c r="AJ336" t="n">
        <v>1</v>
      </c>
      <c r="AK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B336" t="n">
        <v>1</v>
      </c>
      <c r="BC336" t="n">
        <v>1</v>
      </c>
      <c r="BD336" t="n">
        <v>1</v>
      </c>
      <c r="BG336" t="n">
        <v>1</v>
      </c>
      <c r="BH336" t="n">
        <v>1</v>
      </c>
      <c r="BI336" t="n">
        <v>1</v>
      </c>
      <c r="BJ336">
        <f>SUM(B336:BI336)</f>
        <v/>
      </c>
    </row>
    <row r="337">
      <c r="A337" t="inlineStr">
        <is>
          <t>300651</t>
        </is>
      </c>
      <c r="B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Y337" t="n">
        <v>1</v>
      </c>
      <c r="Z337" t="n">
        <v>1</v>
      </c>
      <c r="AA337" t="n">
        <v>1</v>
      </c>
      <c r="AB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BJ337">
        <f>SUM(B337:BI337)</f>
        <v/>
      </c>
    </row>
    <row r="338">
      <c r="A338" t="inlineStr">
        <is>
          <t>300673</t>
        </is>
      </c>
      <c r="B338" t="n">
        <v>1</v>
      </c>
      <c r="C338" t="n">
        <v>1</v>
      </c>
      <c r="D338" t="n">
        <v>1</v>
      </c>
      <c r="BJ338">
        <f>SUM(B338:BI338)</f>
        <v/>
      </c>
    </row>
    <row r="339">
      <c r="A339" t="inlineStr">
        <is>
          <t>300676</t>
        </is>
      </c>
      <c r="B339" t="n">
        <v>1</v>
      </c>
      <c r="C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  <c r="BH339" t="n">
        <v>1</v>
      </c>
      <c r="BI339" t="n">
        <v>1</v>
      </c>
      <c r="BJ339">
        <f>SUM(B339:BI339)</f>
        <v/>
      </c>
    </row>
    <row r="340">
      <c r="A340" t="inlineStr">
        <is>
          <t>300677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300685</t>
        </is>
      </c>
      <c r="B341" t="n">
        <v>1</v>
      </c>
      <c r="AM341" t="n">
        <v>1</v>
      </c>
      <c r="AO341" t="n">
        <v>1</v>
      </c>
      <c r="AP341" t="n">
        <v>1</v>
      </c>
      <c r="AR341" t="n">
        <v>1</v>
      </c>
      <c r="AS341" t="n">
        <v>1</v>
      </c>
      <c r="AT341" t="n">
        <v>1</v>
      </c>
      <c r="AU341" t="n">
        <v>1</v>
      </c>
      <c r="AX341" t="n">
        <v>1</v>
      </c>
      <c r="BJ341">
        <f>SUM(B341:BI341)</f>
        <v/>
      </c>
    </row>
    <row r="342">
      <c r="A342" t="inlineStr">
        <is>
          <t>300687</t>
        </is>
      </c>
      <c r="B342" t="n">
        <v>1</v>
      </c>
      <c r="C342" t="n">
        <v>1</v>
      </c>
      <c r="D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AD342" t="n">
        <v>1</v>
      </c>
      <c r="AE342" t="n">
        <v>1</v>
      </c>
      <c r="AG342" t="n">
        <v>1</v>
      </c>
      <c r="BJ342">
        <f>SUM(B342:BI342)</f>
        <v/>
      </c>
    </row>
    <row r="343">
      <c r="A343" t="inlineStr">
        <is>
          <t>300696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Q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>
        <f>SUM(B343:BI343)</f>
        <v/>
      </c>
    </row>
    <row r="344">
      <c r="A344" t="inlineStr">
        <is>
          <t>300703</t>
        </is>
      </c>
      <c r="B344" t="n">
        <v>1</v>
      </c>
      <c r="BJ344">
        <f>SUM(B344:BI344)</f>
        <v/>
      </c>
    </row>
    <row r="345">
      <c r="A345" t="inlineStr">
        <is>
          <t>300721</t>
        </is>
      </c>
      <c r="B345" t="n">
        <v>1</v>
      </c>
      <c r="C345" t="n">
        <v>1</v>
      </c>
      <c r="D345" t="n">
        <v>1</v>
      </c>
      <c r="J345" t="n">
        <v>1</v>
      </c>
      <c r="K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>
        <f>SUM(B345:BI345)</f>
        <v/>
      </c>
    </row>
    <row r="346">
      <c r="A346" t="inlineStr">
        <is>
          <t>300725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O346" t="n">
        <v>1</v>
      </c>
      <c r="P346" t="n">
        <v>1</v>
      </c>
      <c r="Q346" t="n">
        <v>1</v>
      </c>
      <c r="R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  <c r="BH346" t="n">
        <v>1</v>
      </c>
      <c r="BI346" t="n">
        <v>1</v>
      </c>
      <c r="BJ346">
        <f>SUM(B346:BI346)</f>
        <v/>
      </c>
    </row>
    <row r="347">
      <c r="A347" t="inlineStr">
        <is>
          <t>300726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  <c r="BH347" t="n">
        <v>1</v>
      </c>
      <c r="BI347" t="n">
        <v>1</v>
      </c>
      <c r="BJ347">
        <f>SUM(B347:BI347)</f>
        <v/>
      </c>
    </row>
    <row r="348">
      <c r="A348" t="inlineStr">
        <is>
          <t>300737</t>
        </is>
      </c>
      <c r="B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>
        <f>SUM(B348:BI348)</f>
        <v/>
      </c>
    </row>
    <row r="349">
      <c r="A349" t="inlineStr">
        <is>
          <t>300740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>
        <f>SUM(B349:BI349)</f>
        <v/>
      </c>
    </row>
    <row r="350">
      <c r="A350" t="inlineStr">
        <is>
          <t>300759</t>
        </is>
      </c>
      <c r="B350" t="n">
        <v>1</v>
      </c>
      <c r="E350" t="n">
        <v>1</v>
      </c>
      <c r="F350" t="n">
        <v>1</v>
      </c>
      <c r="G350" t="n">
        <v>1</v>
      </c>
      <c r="H350" t="n">
        <v>1</v>
      </c>
      <c r="J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>
        <f>SUM(B350:BI350)</f>
        <v/>
      </c>
    </row>
    <row r="351">
      <c r="A351" t="inlineStr">
        <is>
          <t>300760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>
        <f>SUM(B351:BI351)</f>
        <v/>
      </c>
    </row>
    <row r="352">
      <c r="A352" t="inlineStr">
        <is>
          <t>300762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X352" t="n">
        <v>1</v>
      </c>
      <c r="BC352" t="n">
        <v>1</v>
      </c>
      <c r="BJ352">
        <f>SUM(B352:BI352)</f>
        <v/>
      </c>
    </row>
    <row r="353">
      <c r="A353" t="inlineStr">
        <is>
          <t>300767</t>
        </is>
      </c>
      <c r="B353" t="n">
        <v>1</v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W353" t="n">
        <v>1</v>
      </c>
      <c r="AA353" t="n">
        <v>1</v>
      </c>
      <c r="AB353" t="n">
        <v>1</v>
      </c>
      <c r="AC353" t="n">
        <v>1</v>
      </c>
      <c r="AD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  <c r="BH353" t="n">
        <v>1</v>
      </c>
      <c r="BI353" t="n">
        <v>1</v>
      </c>
      <c r="BJ353">
        <f>SUM(B353:BI353)</f>
        <v/>
      </c>
    </row>
    <row r="354">
      <c r="A354" t="inlineStr">
        <is>
          <t>300772</t>
        </is>
      </c>
      <c r="B354" t="n">
        <v>1</v>
      </c>
      <c r="C354" t="n">
        <v>1</v>
      </c>
      <c r="D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BJ354">
        <f>SUM(B354:BI354)</f>
        <v/>
      </c>
    </row>
    <row r="355">
      <c r="A355" t="inlineStr">
        <is>
          <t>300777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H355" t="n">
        <v>1</v>
      </c>
      <c r="BJ355">
        <f>SUM(B355:BI355)</f>
        <v/>
      </c>
    </row>
    <row r="356">
      <c r="A356" t="inlineStr">
        <is>
          <t>300791</t>
        </is>
      </c>
      <c r="B356" t="n">
        <v>1</v>
      </c>
      <c r="C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>
        <f>SUM(B356:BI356)</f>
        <v/>
      </c>
    </row>
    <row r="357">
      <c r="A357" t="inlineStr">
        <is>
          <t>300806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W357" t="n">
        <v>1</v>
      </c>
      <c r="Z357" t="n">
        <v>1</v>
      </c>
      <c r="AA357" t="n">
        <v>1</v>
      </c>
      <c r="AB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1</v>
      </c>
      <c r="BI357" t="n">
        <v>1</v>
      </c>
      <c r="BJ357">
        <f>SUM(B357:BI357)</f>
        <v/>
      </c>
    </row>
    <row r="358">
      <c r="A358" t="inlineStr">
        <is>
          <t>300816</t>
        </is>
      </c>
      <c r="B358" t="n">
        <v>1</v>
      </c>
      <c r="AF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>
        <f>SUM(B358:BI358)</f>
        <v/>
      </c>
    </row>
    <row r="359">
      <c r="A359" t="inlineStr">
        <is>
          <t>300829</t>
        </is>
      </c>
      <c r="B359" t="n">
        <v>1</v>
      </c>
      <c r="C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>
        <f>SUM(B359:BI359)</f>
        <v/>
      </c>
    </row>
    <row r="360">
      <c r="A360" t="inlineStr">
        <is>
          <t>300858</t>
        </is>
      </c>
      <c r="B360" t="n">
        <v>1</v>
      </c>
      <c r="C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>
        <f>SUM(B360:BI360)</f>
        <v/>
      </c>
    </row>
    <row r="361">
      <c r="A361" t="inlineStr">
        <is>
          <t>300866</t>
        </is>
      </c>
      <c r="B361" t="n">
        <v>1</v>
      </c>
      <c r="L361" t="n">
        <v>1</v>
      </c>
      <c r="M361" t="n">
        <v>1</v>
      </c>
      <c r="N361" t="n">
        <v>1</v>
      </c>
      <c r="O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BJ361">
        <f>SUM(B361:BI361)</f>
        <v/>
      </c>
    </row>
    <row r="362">
      <c r="A362" t="inlineStr">
        <is>
          <t>300888</t>
        </is>
      </c>
      <c r="B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Q362" t="n">
        <v>1</v>
      </c>
      <c r="AS362" t="n">
        <v>1</v>
      </c>
      <c r="BJ362">
        <f>SUM(B362:BI362)</f>
        <v/>
      </c>
    </row>
    <row r="363">
      <c r="A363" t="inlineStr">
        <is>
          <t>300896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1</v>
      </c>
      <c r="BJ363">
        <f>SUM(B363:BI363)</f>
        <v/>
      </c>
    </row>
    <row r="364">
      <c r="A364" t="inlineStr">
        <is>
          <t>300925</t>
        </is>
      </c>
      <c r="B364" t="n">
        <v>1</v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M364" t="n">
        <v>1</v>
      </c>
      <c r="N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Y364" t="n">
        <v>1</v>
      </c>
      <c r="Z364" t="n">
        <v>1</v>
      </c>
      <c r="BJ364">
        <f>SUM(B364:BI364)</f>
        <v/>
      </c>
    </row>
    <row r="365">
      <c r="A365" t="inlineStr">
        <is>
          <t>600005</t>
        </is>
      </c>
      <c r="B365" t="n">
        <v>1</v>
      </c>
      <c r="D365" t="n">
        <v>1</v>
      </c>
      <c r="E365" t="n">
        <v>1</v>
      </c>
      <c r="F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Z365" t="n">
        <v>1</v>
      </c>
      <c r="AA365" t="n">
        <v>1</v>
      </c>
      <c r="AB365" t="n">
        <v>1</v>
      </c>
      <c r="AC365" t="n">
        <v>1</v>
      </c>
      <c r="AE365" t="n">
        <v>1</v>
      </c>
      <c r="AG365" t="n">
        <v>1</v>
      </c>
      <c r="AH365" t="n">
        <v>1</v>
      </c>
      <c r="BJ365">
        <f>SUM(B365:BI365)</f>
        <v/>
      </c>
    </row>
    <row r="366">
      <c r="A366" t="inlineStr">
        <is>
          <t>600019</t>
        </is>
      </c>
      <c r="B366" t="n">
        <v>1</v>
      </c>
      <c r="C366" t="n">
        <v>1</v>
      </c>
      <c r="E366" t="n">
        <v>1</v>
      </c>
      <c r="F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BE366" t="n">
        <v>1</v>
      </c>
      <c r="BF366" t="n">
        <v>1</v>
      </c>
      <c r="BJ366">
        <f>SUM(B366:BI366)</f>
        <v/>
      </c>
    </row>
    <row r="367">
      <c r="A367" t="inlineStr">
        <is>
          <t>600026</t>
        </is>
      </c>
      <c r="B367" t="n">
        <v>1</v>
      </c>
      <c r="D367" t="n">
        <v>1</v>
      </c>
      <c r="K367" t="n">
        <v>1</v>
      </c>
      <c r="BJ367">
        <f>SUM(B367:BI367)</f>
        <v/>
      </c>
    </row>
    <row r="368">
      <c r="A368" t="inlineStr">
        <is>
          <t>600030</t>
        </is>
      </c>
      <c r="B368" t="n">
        <v>1</v>
      </c>
      <c r="C368" t="n">
        <v>1</v>
      </c>
      <c r="D368" t="n">
        <v>1</v>
      </c>
      <c r="E368" t="n">
        <v>1</v>
      </c>
      <c r="F368" t="n">
        <v>1</v>
      </c>
      <c r="H368" t="n">
        <v>1</v>
      </c>
      <c r="I368" t="n">
        <v>1</v>
      </c>
      <c r="J368" t="n">
        <v>1</v>
      </c>
      <c r="K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1</v>
      </c>
      <c r="BJ368">
        <f>SUM(B368:BI368)</f>
        <v/>
      </c>
    </row>
    <row r="369">
      <c r="A369" t="inlineStr">
        <is>
          <t>600031</t>
        </is>
      </c>
      <c r="B369" t="n">
        <v>1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1</v>
      </c>
      <c r="BJ369">
        <f>SUM(B369:BI369)</f>
        <v/>
      </c>
    </row>
    <row r="370">
      <c r="A370" t="inlineStr">
        <is>
          <t>600036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>
        <f>SUM(B370:BI370)</f>
        <v/>
      </c>
    </row>
    <row r="371">
      <c r="A371" t="inlineStr">
        <is>
          <t>600039</t>
        </is>
      </c>
      <c r="B371" t="n">
        <v>1</v>
      </c>
      <c r="N371" t="n">
        <v>1</v>
      </c>
      <c r="T371" t="n">
        <v>1</v>
      </c>
      <c r="U371" t="n">
        <v>1</v>
      </c>
      <c r="W371" t="n">
        <v>1</v>
      </c>
      <c r="Z371" t="n">
        <v>1</v>
      </c>
      <c r="AA371" t="n">
        <v>1</v>
      </c>
      <c r="AB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1</v>
      </c>
      <c r="BJ371">
        <f>SUM(B371:BI371)</f>
        <v/>
      </c>
    </row>
    <row r="372">
      <c r="A372" t="inlineStr">
        <is>
          <t>600054</t>
        </is>
      </c>
      <c r="B372" t="n">
        <v>1</v>
      </c>
      <c r="BJ372">
        <f>SUM(B372:BI372)</f>
        <v/>
      </c>
    </row>
    <row r="373">
      <c r="A373" t="inlineStr">
        <is>
          <t>600063</t>
        </is>
      </c>
      <c r="B373" t="n">
        <v>1</v>
      </c>
      <c r="C373" t="n">
        <v>1</v>
      </c>
      <c r="BJ373">
        <f>SUM(B373:BI373)</f>
        <v/>
      </c>
    </row>
    <row r="374">
      <c r="A374" t="inlineStr">
        <is>
          <t>600065</t>
        </is>
      </c>
      <c r="B374" t="n">
        <v>1</v>
      </c>
      <c r="AA374" t="n">
        <v>1</v>
      </c>
      <c r="AC374" t="n">
        <v>1</v>
      </c>
      <c r="BJ374">
        <f>SUM(B374:BI374)</f>
        <v/>
      </c>
    </row>
    <row r="375">
      <c r="A375" t="inlineStr">
        <is>
          <t>600069</t>
        </is>
      </c>
      <c r="B375" t="n">
        <v>1</v>
      </c>
      <c r="C375" t="n">
        <v>1</v>
      </c>
      <c r="D375" t="n">
        <v>1</v>
      </c>
      <c r="BJ375">
        <f>SUM(B375:BI375)</f>
        <v/>
      </c>
    </row>
    <row r="376">
      <c r="A376" t="inlineStr">
        <is>
          <t>600071</t>
        </is>
      </c>
      <c r="B376" t="n">
        <v>1</v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Y376" t="n">
        <v>1</v>
      </c>
      <c r="BA376" t="n">
        <v>1</v>
      </c>
      <c r="BB376" t="n">
        <v>1</v>
      </c>
      <c r="BC376" t="n">
        <v>1</v>
      </c>
      <c r="BH376" t="n">
        <v>1</v>
      </c>
      <c r="BI376" t="n">
        <v>1</v>
      </c>
      <c r="BJ376">
        <f>SUM(B376:BI376)</f>
        <v/>
      </c>
    </row>
    <row r="377">
      <c r="A377" t="inlineStr">
        <is>
          <t>600072</t>
        </is>
      </c>
      <c r="B377" t="n">
        <v>1</v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Q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M377" t="n">
        <v>1</v>
      </c>
      <c r="AN377" t="n">
        <v>1</v>
      </c>
      <c r="AO377" t="n">
        <v>1</v>
      </c>
      <c r="AP377" t="n">
        <v>1</v>
      </c>
      <c r="BJ377">
        <f>SUM(B377:BI377)</f>
        <v/>
      </c>
    </row>
    <row r="378">
      <c r="A378" t="inlineStr">
        <is>
          <t>600083</t>
        </is>
      </c>
      <c r="B378" t="n">
        <v>1</v>
      </c>
      <c r="K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BJ378">
        <f>SUM(B378:BI378)</f>
        <v/>
      </c>
    </row>
    <row r="379">
      <c r="A379" t="inlineStr">
        <is>
          <t>600087</t>
        </is>
      </c>
      <c r="B379" t="n">
        <v>1</v>
      </c>
      <c r="C379" t="n">
        <v>1</v>
      </c>
      <c r="D379" t="n">
        <v>1</v>
      </c>
      <c r="E379" t="n">
        <v>1</v>
      </c>
      <c r="BJ379">
        <f>SUM(B379:BI379)</f>
        <v/>
      </c>
    </row>
    <row r="380">
      <c r="A380" t="inlineStr">
        <is>
          <t>600093</t>
        </is>
      </c>
      <c r="B380" t="n">
        <v>1</v>
      </c>
      <c r="BJ380">
        <f>SUM(B380:BI380)</f>
        <v/>
      </c>
    </row>
    <row r="381">
      <c r="A381" t="inlineStr">
        <is>
          <t>600094</t>
        </is>
      </c>
      <c r="B381" t="n">
        <v>1</v>
      </c>
      <c r="BJ381">
        <f>SUM(B381:BI381)</f>
        <v/>
      </c>
    </row>
    <row r="382">
      <c r="A382" t="inlineStr">
        <is>
          <t>600104</t>
        </is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T382" t="n">
        <v>1</v>
      </c>
      <c r="AU382" t="n">
        <v>1</v>
      </c>
      <c r="BJ382">
        <f>SUM(B382:BI382)</f>
        <v/>
      </c>
    </row>
    <row r="383">
      <c r="A383" t="inlineStr">
        <is>
          <t>600107</t>
        </is>
      </c>
      <c r="B383" t="n">
        <v>1</v>
      </c>
      <c r="D383" t="n">
        <v>1</v>
      </c>
      <c r="E383" t="n">
        <v>1</v>
      </c>
      <c r="F383" t="n">
        <v>1</v>
      </c>
      <c r="G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1</v>
      </c>
      <c r="BI383" t="n">
        <v>1</v>
      </c>
      <c r="BJ383">
        <f>SUM(B383:BI383)</f>
        <v/>
      </c>
    </row>
    <row r="384">
      <c r="A384" t="inlineStr">
        <is>
          <t>600110</t>
        </is>
      </c>
      <c r="B384" t="n">
        <v>1</v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>
        <f>SUM(B384:BI384)</f>
        <v/>
      </c>
    </row>
    <row r="385">
      <c r="A385" t="inlineStr">
        <is>
          <t>600111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>
        <f>SUM(B385:BI385)</f>
        <v/>
      </c>
    </row>
    <row r="386">
      <c r="A386" t="inlineStr">
        <is>
          <t>600118</t>
        </is>
      </c>
      <c r="B386" t="n">
        <v>1</v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Q386" t="n">
        <v>1</v>
      </c>
      <c r="X386" t="n">
        <v>1</v>
      </c>
      <c r="Z386" t="n">
        <v>1</v>
      </c>
      <c r="AA386" t="n">
        <v>1</v>
      </c>
      <c r="AB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1</v>
      </c>
      <c r="BI386" t="n">
        <v>1</v>
      </c>
      <c r="BJ386">
        <f>SUM(B386:BI386)</f>
        <v/>
      </c>
    </row>
    <row r="387">
      <c r="A387" t="inlineStr">
        <is>
          <t>600126</t>
        </is>
      </c>
      <c r="B387" t="n">
        <v>1</v>
      </c>
      <c r="BI387" t="n">
        <v>1</v>
      </c>
      <c r="BJ387">
        <f>SUM(B387:BI387)</f>
        <v/>
      </c>
    </row>
    <row r="388">
      <c r="A388" t="inlineStr">
        <is>
          <t>600131</t>
        </is>
      </c>
      <c r="B388" t="n">
        <v>1</v>
      </c>
      <c r="BJ388">
        <f>SUM(B388:BI388)</f>
        <v/>
      </c>
    </row>
    <row r="389">
      <c r="A389" t="inlineStr">
        <is>
          <t>600141</t>
        </is>
      </c>
      <c r="B389" t="n">
        <v>1</v>
      </c>
      <c r="C389" t="n">
        <v>1</v>
      </c>
      <c r="N389" t="n">
        <v>1</v>
      </c>
      <c r="O389" t="n">
        <v>1</v>
      </c>
      <c r="P389" t="n">
        <v>1</v>
      </c>
      <c r="Q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BA389" t="n">
        <v>1</v>
      </c>
      <c r="BB389" t="n">
        <v>1</v>
      </c>
      <c r="BJ389">
        <f>SUM(B389:BI389)</f>
        <v/>
      </c>
    </row>
    <row r="390">
      <c r="A390" t="inlineStr">
        <is>
          <t>600143</t>
        </is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600150</t>
        </is>
      </c>
      <c r="B391" t="n">
        <v>1</v>
      </c>
      <c r="C391" t="n">
        <v>1</v>
      </c>
      <c r="D391" t="n">
        <v>1</v>
      </c>
      <c r="BJ391">
        <f>SUM(B391:BI391)</f>
        <v/>
      </c>
    </row>
    <row r="392">
      <c r="A392" t="inlineStr">
        <is>
          <t>600161</t>
        </is>
      </c>
      <c r="B392" t="n">
        <v>1</v>
      </c>
      <c r="C392" t="n">
        <v>1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1</v>
      </c>
      <c r="BI392" t="n">
        <v>1</v>
      </c>
      <c r="BJ392">
        <f>SUM(B392:BI392)</f>
        <v/>
      </c>
    </row>
    <row r="393">
      <c r="A393" t="inlineStr">
        <is>
          <t>600171</t>
        </is>
      </c>
      <c r="B393" t="n">
        <v>1</v>
      </c>
      <c r="C393" t="n">
        <v>1</v>
      </c>
      <c r="BJ393">
        <f>SUM(B393:BI393)</f>
        <v/>
      </c>
    </row>
    <row r="394">
      <c r="A394" t="inlineStr">
        <is>
          <t>600173</t>
        </is>
      </c>
      <c r="B394" t="n">
        <v>1</v>
      </c>
      <c r="BJ394">
        <f>SUM(B394:BI394)</f>
        <v/>
      </c>
    </row>
    <row r="395">
      <c r="A395" t="inlineStr">
        <is>
          <t>600175</t>
        </is>
      </c>
      <c r="B395" t="n">
        <v>1</v>
      </c>
      <c r="C395" t="n">
        <v>1</v>
      </c>
      <c r="D395" t="n">
        <v>1</v>
      </c>
      <c r="BJ395">
        <f>SUM(B395:BI395)</f>
        <v/>
      </c>
    </row>
    <row r="396">
      <c r="A396" t="inlineStr">
        <is>
          <t>600176</t>
        </is>
      </c>
      <c r="B396" t="n">
        <v>1</v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600183</t>
        </is>
      </c>
      <c r="B397" t="n">
        <v>1</v>
      </c>
      <c r="D397" t="n">
        <v>1</v>
      </c>
      <c r="H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J397">
        <f>SUM(B397:BI397)</f>
        <v/>
      </c>
    </row>
    <row r="398">
      <c r="A398" t="inlineStr">
        <is>
          <t>600184</t>
        </is>
      </c>
      <c r="B398" t="n">
        <v>1</v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BD398" t="n">
        <v>1</v>
      </c>
      <c r="BJ398">
        <f>SUM(B398:BI398)</f>
        <v/>
      </c>
    </row>
    <row r="399">
      <c r="A399" t="inlineStr">
        <is>
          <t>600185</t>
        </is>
      </c>
      <c r="B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J399">
        <f>SUM(B399:BI399)</f>
        <v/>
      </c>
    </row>
    <row r="400">
      <c r="A400" t="inlineStr">
        <is>
          <t>600187</t>
        </is>
      </c>
      <c r="B400" t="n">
        <v>1</v>
      </c>
      <c r="BJ400">
        <f>SUM(B400:BI400)</f>
        <v/>
      </c>
    </row>
    <row r="401">
      <c r="A401" t="inlineStr">
        <is>
          <t>600189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1</v>
      </c>
      <c r="BI401" t="n">
        <v>1</v>
      </c>
      <c r="BJ401">
        <f>SUM(B401:BI401)</f>
        <v/>
      </c>
    </row>
    <row r="402">
      <c r="A402" t="inlineStr">
        <is>
          <t>600219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600223</t>
        </is>
      </c>
      <c r="B403" t="n">
        <v>1</v>
      </c>
      <c r="C403" t="n">
        <v>1</v>
      </c>
      <c r="AD403" t="n">
        <v>1</v>
      </c>
      <c r="AG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R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1</v>
      </c>
      <c r="BI403" t="n">
        <v>1</v>
      </c>
      <c r="BJ403">
        <f>SUM(B403:BI403)</f>
        <v/>
      </c>
    </row>
    <row r="404">
      <c r="A404" t="inlineStr">
        <is>
          <t>600226</t>
        </is>
      </c>
      <c r="B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BJ404">
        <f>SUM(B404:BI404)</f>
        <v/>
      </c>
    </row>
    <row r="405">
      <c r="A405" t="inlineStr">
        <is>
          <t>600237</t>
        </is>
      </c>
      <c r="B405" t="n">
        <v>1</v>
      </c>
      <c r="C405" t="n">
        <v>1</v>
      </c>
      <c r="D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O405" t="n">
        <v>1</v>
      </c>
      <c r="P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I405" t="n">
        <v>1</v>
      </c>
      <c r="AJ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1</v>
      </c>
      <c r="BI405" t="n">
        <v>1</v>
      </c>
      <c r="BJ405">
        <f>SUM(B405:BI405)</f>
        <v/>
      </c>
    </row>
    <row r="406">
      <c r="A406" t="inlineStr">
        <is>
          <t>600240</t>
        </is>
      </c>
      <c r="B406" t="n">
        <v>1</v>
      </c>
      <c r="C406" t="n">
        <v>1</v>
      </c>
      <c r="D406" t="n">
        <v>1</v>
      </c>
      <c r="E406" t="n">
        <v>1</v>
      </c>
      <c r="BJ406">
        <f>SUM(B406:BI406)</f>
        <v/>
      </c>
    </row>
    <row r="407">
      <c r="A407" t="inlineStr">
        <is>
          <t>600246</t>
        </is>
      </c>
      <c r="B407" t="n">
        <v>1</v>
      </c>
      <c r="D407" t="n">
        <v>1</v>
      </c>
      <c r="K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1</v>
      </c>
      <c r="BI407" t="n">
        <v>1</v>
      </c>
      <c r="BJ407">
        <f>SUM(B407:BI407)</f>
        <v/>
      </c>
    </row>
    <row r="408">
      <c r="A408" t="inlineStr">
        <is>
          <t>600258</t>
        </is>
      </c>
      <c r="B408" t="n">
        <v>1</v>
      </c>
      <c r="K408" t="n">
        <v>1</v>
      </c>
      <c r="L408" t="n">
        <v>1</v>
      </c>
      <c r="M408" t="n">
        <v>1</v>
      </c>
      <c r="N408" t="n">
        <v>1</v>
      </c>
      <c r="O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Q408" t="n">
        <v>1</v>
      </c>
      <c r="AR408" t="n">
        <v>1</v>
      </c>
      <c r="AV408" t="n">
        <v>1</v>
      </c>
      <c r="BH408" t="n">
        <v>1</v>
      </c>
      <c r="BI408" t="n">
        <v>1</v>
      </c>
      <c r="BJ408">
        <f>SUM(B408:BI408)</f>
        <v/>
      </c>
    </row>
    <row r="409">
      <c r="A409" t="inlineStr">
        <is>
          <t>600263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Y409" t="n">
        <v>1</v>
      </c>
      <c r="Z409" t="n">
        <v>1</v>
      </c>
      <c r="AA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>
        <f>SUM(B409:BI409)</f>
        <v/>
      </c>
    </row>
    <row r="410">
      <c r="A410" t="inlineStr">
        <is>
          <t>600265</t>
        </is>
      </c>
      <c r="B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BJ410">
        <f>SUM(B410:BI410)</f>
        <v/>
      </c>
    </row>
    <row r="411">
      <c r="A411" t="inlineStr">
        <is>
          <t>600295</t>
        </is>
      </c>
      <c r="B411" t="n">
        <v>1</v>
      </c>
      <c r="C411" t="n">
        <v>1</v>
      </c>
      <c r="D411" t="n">
        <v>1</v>
      </c>
      <c r="E411" t="n">
        <v>1</v>
      </c>
      <c r="G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1</v>
      </c>
      <c r="BI411" t="n">
        <v>1</v>
      </c>
      <c r="BJ411">
        <f>SUM(B411:BI411)</f>
        <v/>
      </c>
    </row>
    <row r="412">
      <c r="A412" t="inlineStr">
        <is>
          <t>600298</t>
        </is>
      </c>
      <c r="B412" t="n">
        <v>1</v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1</v>
      </c>
      <c r="BI412" t="n">
        <v>1</v>
      </c>
      <c r="BJ412">
        <f>SUM(B412:BI412)</f>
        <v/>
      </c>
    </row>
    <row r="413">
      <c r="A413" t="inlineStr">
        <is>
          <t>600305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1</v>
      </c>
      <c r="BI413" t="n">
        <v>1</v>
      </c>
      <c r="BJ413">
        <f>SUM(B413:BI413)</f>
        <v/>
      </c>
    </row>
    <row r="414">
      <c r="A414" t="inlineStr">
        <is>
          <t>600306</t>
        </is>
      </c>
      <c r="B414" t="n">
        <v>1</v>
      </c>
      <c r="G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AE414" t="n">
        <v>1</v>
      </c>
      <c r="AG414" t="n">
        <v>1</v>
      </c>
      <c r="BJ414">
        <f>SUM(B414:BI414)</f>
        <v/>
      </c>
    </row>
    <row r="415">
      <c r="A415" t="inlineStr">
        <is>
          <t>600309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600319</t>
        </is>
      </c>
      <c r="B416" t="n">
        <v>1</v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H416" t="n">
        <v>1</v>
      </c>
      <c r="BI416" t="n">
        <v>1</v>
      </c>
      <c r="BJ416">
        <f>SUM(B416:BI416)</f>
        <v/>
      </c>
    </row>
    <row r="417">
      <c r="A417" t="inlineStr">
        <is>
          <t>600337</t>
        </is>
      </c>
      <c r="B417" t="n">
        <v>1</v>
      </c>
      <c r="BJ417">
        <f>SUM(B417:BI417)</f>
        <v/>
      </c>
    </row>
    <row r="418">
      <c r="A418" t="inlineStr">
        <is>
          <t>600343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Q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Y418" t="n">
        <v>1</v>
      </c>
      <c r="AZ418" t="n">
        <v>1</v>
      </c>
      <c r="BA418" t="n">
        <v>1</v>
      </c>
      <c r="BB418" t="n">
        <v>1</v>
      </c>
      <c r="BD418" t="n">
        <v>1</v>
      </c>
      <c r="BE418" t="n">
        <v>1</v>
      </c>
      <c r="BF418" t="n">
        <v>1</v>
      </c>
      <c r="BJ418">
        <f>SUM(B418:BI418)</f>
        <v/>
      </c>
    </row>
    <row r="419">
      <c r="A419" t="inlineStr">
        <is>
          <t>600346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>
        <f>SUM(B419:BI419)</f>
        <v/>
      </c>
    </row>
    <row r="420">
      <c r="A420" t="inlineStr">
        <is>
          <t>600352</t>
        </is>
      </c>
      <c r="B420" t="n">
        <v>1</v>
      </c>
      <c r="C420" t="n">
        <v>1</v>
      </c>
      <c r="BJ420">
        <f>SUM(B420:BI420)</f>
        <v/>
      </c>
    </row>
    <row r="421">
      <c r="A421" t="inlineStr">
        <is>
          <t>600354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AA421" t="n">
        <v>1</v>
      </c>
      <c r="AG421" t="n">
        <v>1</v>
      </c>
      <c r="AM421" t="n">
        <v>1</v>
      </c>
      <c r="AN421" t="n">
        <v>1</v>
      </c>
      <c r="AU421" t="n">
        <v>1</v>
      </c>
      <c r="BJ421">
        <f>SUM(B421:BI421)</f>
        <v/>
      </c>
    </row>
    <row r="422">
      <c r="A422" t="inlineStr">
        <is>
          <t>600362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>
        <f>SUM(B422:BI422)</f>
        <v/>
      </c>
    </row>
    <row r="423">
      <c r="A423" t="inlineStr">
        <is>
          <t>600363</t>
        </is>
      </c>
      <c r="B423" t="n">
        <v>1</v>
      </c>
      <c r="C423" t="n">
        <v>1</v>
      </c>
      <c r="D423" t="n">
        <v>1</v>
      </c>
      <c r="E423" t="n">
        <v>1</v>
      </c>
      <c r="G423" t="n">
        <v>1</v>
      </c>
      <c r="K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>
        <f>SUM(B423:BI423)</f>
        <v/>
      </c>
    </row>
    <row r="424">
      <c r="A424" t="inlineStr">
        <is>
          <t>600372</t>
        </is>
      </c>
      <c r="B424" t="n">
        <v>1</v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>
        <f>SUM(B424:BI424)</f>
        <v/>
      </c>
    </row>
    <row r="425">
      <c r="A425" t="inlineStr">
        <is>
          <t>600375</t>
        </is>
      </c>
      <c r="B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>
        <f>SUM(B425:BI425)</f>
        <v/>
      </c>
    </row>
    <row r="426">
      <c r="A426" t="inlineStr">
        <is>
          <t>600378</t>
        </is>
      </c>
      <c r="B426" t="n">
        <v>1</v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n">
        <v>1</v>
      </c>
      <c r="J426" t="n">
        <v>1</v>
      </c>
      <c r="N426" t="n">
        <v>1</v>
      </c>
      <c r="O426" t="n">
        <v>1</v>
      </c>
      <c r="P426" t="n">
        <v>1</v>
      </c>
      <c r="Q426" t="n">
        <v>1</v>
      </c>
      <c r="X426" t="n">
        <v>1</v>
      </c>
      <c r="AC426" t="n">
        <v>1</v>
      </c>
      <c r="AD426" t="n">
        <v>1</v>
      </c>
      <c r="AF426" t="n">
        <v>1</v>
      </c>
      <c r="AH426" t="n">
        <v>1</v>
      </c>
      <c r="AI426" t="n">
        <v>1</v>
      </c>
      <c r="AJ426" t="n">
        <v>1</v>
      </c>
      <c r="AK426" t="n">
        <v>1</v>
      </c>
      <c r="AL426" t="n">
        <v>1</v>
      </c>
      <c r="AM426" t="n">
        <v>1</v>
      </c>
      <c r="AN426" t="n">
        <v>1</v>
      </c>
      <c r="AT426" t="n">
        <v>1</v>
      </c>
      <c r="AU426" t="n">
        <v>1</v>
      </c>
      <c r="AV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>
        <f>SUM(B426:BI426)</f>
        <v/>
      </c>
    </row>
    <row r="427">
      <c r="A427" t="inlineStr">
        <is>
          <t>600389</t>
        </is>
      </c>
      <c r="B427" t="n">
        <v>1</v>
      </c>
      <c r="C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U427" t="n">
        <v>1</v>
      </c>
      <c r="W427" t="n">
        <v>1</v>
      </c>
      <c r="X427" t="n">
        <v>1</v>
      </c>
      <c r="Z427" t="n">
        <v>1</v>
      </c>
      <c r="AA427" t="n">
        <v>1</v>
      </c>
      <c r="AB427" t="n">
        <v>1</v>
      </c>
      <c r="BJ427">
        <f>SUM(B427:BI427)</f>
        <v/>
      </c>
    </row>
    <row r="428">
      <c r="A428" t="inlineStr">
        <is>
          <t>600391</t>
        </is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600392</t>
        </is>
      </c>
      <c r="B429" t="n">
        <v>1</v>
      </c>
      <c r="C429" t="n">
        <v>1</v>
      </c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n">
        <v>1</v>
      </c>
      <c r="AJ429" t="n">
        <v>1</v>
      </c>
      <c r="AK429" t="n">
        <v>1</v>
      </c>
      <c r="AL429" t="n">
        <v>1</v>
      </c>
      <c r="AM429" t="n">
        <v>1</v>
      </c>
      <c r="AN429" t="n">
        <v>1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1</v>
      </c>
      <c r="AU429" t="n">
        <v>1</v>
      </c>
      <c r="AV429" t="n">
        <v>1</v>
      </c>
      <c r="AW429" t="n">
        <v>1</v>
      </c>
      <c r="AX429" t="n">
        <v>1</v>
      </c>
      <c r="AZ429" t="n">
        <v>1</v>
      </c>
      <c r="BB429" t="n">
        <v>1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>
        <f>SUM(B429:BI429)</f>
        <v/>
      </c>
    </row>
    <row r="430">
      <c r="A430" t="inlineStr">
        <is>
          <t>600398</t>
        </is>
      </c>
      <c r="B430" t="n">
        <v>1</v>
      </c>
      <c r="C430" t="n">
        <v>1</v>
      </c>
      <c r="Z430" t="n">
        <v>1</v>
      </c>
      <c r="BJ430">
        <f>SUM(B430:BI430)</f>
        <v/>
      </c>
    </row>
    <row r="431">
      <c r="A431" t="inlineStr">
        <is>
          <t>600399</t>
        </is>
      </c>
      <c r="B431" t="n">
        <v>1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>
        <f>SUM(B431:BI431)</f>
        <v/>
      </c>
    </row>
    <row r="432">
      <c r="A432" t="inlineStr">
        <is>
          <t>600406</t>
        </is>
      </c>
      <c r="B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G432" t="n">
        <v>1</v>
      </c>
      <c r="BH432" t="n">
        <v>1</v>
      </c>
      <c r="BI432" t="n">
        <v>1</v>
      </c>
      <c r="BJ432">
        <f>SUM(B432:BI432)</f>
        <v/>
      </c>
    </row>
    <row r="433">
      <c r="A433" t="inlineStr">
        <is>
          <t>600409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600416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>
        <f>SUM(B434:BI434)</f>
        <v/>
      </c>
    </row>
    <row r="435">
      <c r="A435" t="inlineStr">
        <is>
          <t>600426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>
        <f>SUM(B435:BI435)</f>
        <v/>
      </c>
    </row>
    <row r="436">
      <c r="A436" t="inlineStr">
        <is>
          <t>600432</t>
        </is>
      </c>
      <c r="B436" t="n">
        <v>1</v>
      </c>
      <c r="C436" t="n">
        <v>1</v>
      </c>
      <c r="D436" t="n">
        <v>1</v>
      </c>
      <c r="BJ436">
        <f>SUM(B436:BI436)</f>
        <v/>
      </c>
    </row>
    <row r="437">
      <c r="A437" t="inlineStr">
        <is>
          <t>600436</t>
        </is>
      </c>
      <c r="B437" t="n">
        <v>1</v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  <c r="BH437" t="n">
        <v>1</v>
      </c>
      <c r="BI437" t="n">
        <v>1</v>
      </c>
      <c r="BJ437">
        <f>SUM(B437:BI437)</f>
        <v/>
      </c>
    </row>
    <row r="438">
      <c r="A438" t="inlineStr">
        <is>
          <t>600439</t>
        </is>
      </c>
      <c r="B438" t="n">
        <v>1</v>
      </c>
      <c r="BJ438">
        <f>SUM(B438:BI438)</f>
        <v/>
      </c>
    </row>
    <row r="439">
      <c r="A439" t="inlineStr">
        <is>
          <t>600452</t>
        </is>
      </c>
      <c r="B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J439">
        <f>SUM(B439:BI439)</f>
        <v/>
      </c>
    </row>
    <row r="440">
      <c r="A440" t="inlineStr">
        <is>
          <t>600469</t>
        </is>
      </c>
      <c r="B440" t="n">
        <v>1</v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H440" t="n">
        <v>1</v>
      </c>
      <c r="BJ440">
        <f>SUM(B440:BI440)</f>
        <v/>
      </c>
    </row>
    <row r="441">
      <c r="A441" t="inlineStr">
        <is>
          <t>600482</t>
        </is>
      </c>
      <c r="B441" t="n">
        <v>1</v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Q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F441" t="n">
        <v>1</v>
      </c>
      <c r="BJ441">
        <f>SUM(B441:BI441)</f>
        <v/>
      </c>
    </row>
    <row r="442">
      <c r="A442" t="inlineStr">
        <is>
          <t>600485</t>
        </is>
      </c>
      <c r="B442" t="n">
        <v>1</v>
      </c>
      <c r="U442" t="n">
        <v>1</v>
      </c>
      <c r="V442" t="n">
        <v>1</v>
      </c>
      <c r="W442" t="n">
        <v>1</v>
      </c>
      <c r="BJ442">
        <f>SUM(B442:BI442)</f>
        <v/>
      </c>
    </row>
    <row r="443">
      <c r="A443" t="inlineStr">
        <is>
          <t>600486</t>
        </is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>
        <f>SUM(B443:BI443)</f>
        <v/>
      </c>
    </row>
    <row r="444">
      <c r="A444" t="inlineStr">
        <is>
          <t>600491</t>
        </is>
      </c>
      <c r="B444" t="n">
        <v>1</v>
      </c>
      <c r="BJ444">
        <f>SUM(B444:BI444)</f>
        <v/>
      </c>
    </row>
    <row r="445">
      <c r="A445" t="inlineStr">
        <is>
          <t>600496</t>
        </is>
      </c>
      <c r="B445" t="n">
        <v>1</v>
      </c>
      <c r="C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1</v>
      </c>
      <c r="AM445" t="n">
        <v>1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>
        <f>SUM(B445:BI445)</f>
        <v/>
      </c>
    </row>
    <row r="446">
      <c r="A446" t="inlineStr">
        <is>
          <t>600497</t>
        </is>
      </c>
      <c r="B446" t="n">
        <v>1</v>
      </c>
      <c r="E446" t="n">
        <v>1</v>
      </c>
      <c r="F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Z446" t="n">
        <v>1</v>
      </c>
      <c r="BA446" t="n">
        <v>1</v>
      </c>
      <c r="BB446" t="n">
        <v>1</v>
      </c>
      <c r="BD446" t="n">
        <v>1</v>
      </c>
      <c r="BE446" t="n">
        <v>1</v>
      </c>
      <c r="BF446" t="n">
        <v>1</v>
      </c>
      <c r="BJ446">
        <f>SUM(B446:BI446)</f>
        <v/>
      </c>
    </row>
    <row r="447">
      <c r="A447" t="inlineStr">
        <is>
          <t>600498</t>
        </is>
      </c>
      <c r="B447" t="n">
        <v>1</v>
      </c>
      <c r="D447" t="n">
        <v>1</v>
      </c>
      <c r="BJ447">
        <f>SUM(B447:BI447)</f>
        <v/>
      </c>
    </row>
    <row r="448">
      <c r="A448" t="inlineStr">
        <is>
          <t>600499</t>
        </is>
      </c>
      <c r="B448" t="n">
        <v>1</v>
      </c>
      <c r="C448" t="n">
        <v>1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1</v>
      </c>
      <c r="AO448" t="n">
        <v>1</v>
      </c>
      <c r="AP448" t="n">
        <v>1</v>
      </c>
      <c r="AQ448" t="n">
        <v>1</v>
      </c>
      <c r="AR448" t="n">
        <v>1</v>
      </c>
      <c r="AS448" t="n">
        <v>1</v>
      </c>
      <c r="AT448" t="n">
        <v>1</v>
      </c>
      <c r="AU448" t="n">
        <v>1</v>
      </c>
      <c r="AV448" t="n">
        <v>1</v>
      </c>
      <c r="AW448" t="n">
        <v>1</v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>
        <f>SUM(B448:BI448)</f>
        <v/>
      </c>
    </row>
    <row r="449">
      <c r="A449" t="inlineStr">
        <is>
          <t>600501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1</v>
      </c>
      <c r="K449" t="n">
        <v>1</v>
      </c>
      <c r="Z449" t="n">
        <v>1</v>
      </c>
      <c r="AA449" t="n">
        <v>1</v>
      </c>
      <c r="AB449" t="n">
        <v>1</v>
      </c>
      <c r="AD449" t="n">
        <v>1</v>
      </c>
      <c r="AF449" t="n">
        <v>1</v>
      </c>
      <c r="AG449" t="n">
        <v>1</v>
      </c>
      <c r="AI449" t="n">
        <v>1</v>
      </c>
      <c r="AJ449" t="n">
        <v>1</v>
      </c>
      <c r="AM449" t="n">
        <v>1</v>
      </c>
      <c r="AN449" t="n">
        <v>1</v>
      </c>
      <c r="AO449" t="n">
        <v>1</v>
      </c>
      <c r="AP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1</v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>
        <f>SUM(B449:BI449)</f>
        <v/>
      </c>
    </row>
    <row r="450">
      <c r="A450" t="inlineStr">
        <is>
          <t>600519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600522</t>
        </is>
      </c>
      <c r="B451" t="n">
        <v>1</v>
      </c>
      <c r="D451" t="n">
        <v>1</v>
      </c>
      <c r="E451" t="n">
        <v>1</v>
      </c>
      <c r="F451" t="n">
        <v>1</v>
      </c>
      <c r="G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>
        <f>SUM(B451:BI451)</f>
        <v/>
      </c>
    </row>
    <row r="452">
      <c r="A452" t="inlineStr">
        <is>
          <t>600545</t>
        </is>
      </c>
      <c r="B452" t="n">
        <v>1</v>
      </c>
      <c r="BJ452">
        <f>SUM(B452:BI452)</f>
        <v/>
      </c>
    </row>
    <row r="453">
      <c r="A453" t="inlineStr">
        <is>
          <t>600552</t>
        </is>
      </c>
      <c r="B453" t="n">
        <v>1</v>
      </c>
      <c r="C453" t="n">
        <v>1</v>
      </c>
      <c r="E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T453" t="n">
        <v>1</v>
      </c>
      <c r="U453" t="n">
        <v>1</v>
      </c>
      <c r="V453" t="n">
        <v>1</v>
      </c>
      <c r="X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>
        <f>SUM(B453:BI453)</f>
        <v/>
      </c>
    </row>
    <row r="454">
      <c r="A454" t="inlineStr">
        <is>
          <t>600563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J454" t="n">
        <v>1</v>
      </c>
      <c r="K454" t="n">
        <v>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K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600567</t>
        </is>
      </c>
      <c r="B455" t="n">
        <v>1</v>
      </c>
      <c r="C455" t="n">
        <v>1</v>
      </c>
      <c r="BJ455">
        <f>SUM(B455:BI455)</f>
        <v/>
      </c>
    </row>
    <row r="456">
      <c r="A456" t="inlineStr">
        <is>
          <t>600584</t>
        </is>
      </c>
      <c r="B456" t="n">
        <v>1</v>
      </c>
      <c r="C456" t="n">
        <v>1</v>
      </c>
      <c r="D456" t="n">
        <v>1</v>
      </c>
      <c r="E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>
        <f>SUM(B456:BI456)</f>
        <v/>
      </c>
    </row>
    <row r="457">
      <c r="A457" t="inlineStr">
        <is>
          <t>600585</t>
        </is>
      </c>
      <c r="B457" t="n">
        <v>1</v>
      </c>
      <c r="C457" t="n">
        <v>1</v>
      </c>
      <c r="D457" t="n">
        <v>1</v>
      </c>
      <c r="F457" t="n">
        <v>1</v>
      </c>
      <c r="AV457" t="n">
        <v>1</v>
      </c>
      <c r="BA457" t="n">
        <v>1</v>
      </c>
      <c r="BC457" t="n">
        <v>1</v>
      </c>
      <c r="BD457" t="n">
        <v>1</v>
      </c>
      <c r="BE457" t="n">
        <v>1</v>
      </c>
      <c r="BF457" t="n">
        <v>1</v>
      </c>
      <c r="BG457" t="n">
        <v>1</v>
      </c>
      <c r="BH457" t="n">
        <v>1</v>
      </c>
      <c r="BI457" t="n">
        <v>1</v>
      </c>
      <c r="BJ457">
        <f>SUM(B457:BI457)</f>
        <v/>
      </c>
    </row>
    <row r="458">
      <c r="A458" t="inlineStr">
        <is>
          <t>600586</t>
        </is>
      </c>
      <c r="B458" t="n">
        <v>1</v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n">
        <v>1</v>
      </c>
      <c r="AS458" t="n">
        <v>1</v>
      </c>
      <c r="AT458" t="n">
        <v>1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1</v>
      </c>
      <c r="BF458" t="n">
        <v>1</v>
      </c>
      <c r="BG458" t="n">
        <v>1</v>
      </c>
      <c r="BH458" t="n">
        <v>1</v>
      </c>
      <c r="BI458" t="n">
        <v>1</v>
      </c>
      <c r="BJ458">
        <f>SUM(B458:BI458)</f>
        <v/>
      </c>
    </row>
    <row r="459">
      <c r="A459" t="inlineStr">
        <is>
          <t>600593</t>
        </is>
      </c>
      <c r="B459" t="n">
        <v>1</v>
      </c>
      <c r="BJ459">
        <f>SUM(B459:BI459)</f>
        <v/>
      </c>
    </row>
    <row r="460">
      <c r="A460" t="inlineStr">
        <is>
          <t>600607</t>
        </is>
      </c>
      <c r="B460" t="n">
        <v>1</v>
      </c>
      <c r="G460" t="n">
        <v>1</v>
      </c>
      <c r="H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n">
        <v>1</v>
      </c>
      <c r="AS460" t="n">
        <v>1</v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>
        <f>SUM(B460:BI460)</f>
        <v/>
      </c>
    </row>
    <row r="461">
      <c r="A461" t="inlineStr">
        <is>
          <t>600627</t>
        </is>
      </c>
      <c r="B461" t="n">
        <v>1</v>
      </c>
      <c r="C461" t="n">
        <v>1</v>
      </c>
      <c r="D461" t="n">
        <v>1</v>
      </c>
      <c r="G461" t="n">
        <v>1</v>
      </c>
      <c r="BI461" t="n">
        <v>1</v>
      </c>
      <c r="BJ461">
        <f>SUM(B461:BI461)</f>
        <v/>
      </c>
    </row>
    <row r="462">
      <c r="A462" t="inlineStr">
        <is>
          <t>600655</t>
        </is>
      </c>
      <c r="B462" t="n">
        <v>1</v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  <c r="BH462" t="n">
        <v>1</v>
      </c>
      <c r="BI462" t="n">
        <v>1</v>
      </c>
      <c r="BJ462">
        <f>SUM(B462:BI462)</f>
        <v/>
      </c>
    </row>
    <row r="463">
      <c r="A463" t="inlineStr">
        <is>
          <t>600660</t>
        </is>
      </c>
      <c r="B463" t="n">
        <v>1</v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1</v>
      </c>
      <c r="AM463" t="n">
        <v>1</v>
      </c>
      <c r="AN463" t="n">
        <v>1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1</v>
      </c>
      <c r="BF463" t="n">
        <v>1</v>
      </c>
      <c r="BG463" t="n">
        <v>1</v>
      </c>
      <c r="BH463" t="n">
        <v>1</v>
      </c>
      <c r="BI463" t="n">
        <v>1</v>
      </c>
      <c r="BJ463">
        <f>SUM(B463:BI463)</f>
        <v/>
      </c>
    </row>
    <row r="464">
      <c r="A464" t="inlineStr">
        <is>
          <t>600670</t>
        </is>
      </c>
      <c r="B464" t="n">
        <v>1</v>
      </c>
      <c r="N464" t="n">
        <v>1</v>
      </c>
      <c r="O464" t="n">
        <v>1</v>
      </c>
      <c r="P464" t="n">
        <v>1</v>
      </c>
      <c r="Q464" t="n">
        <v>1</v>
      </c>
      <c r="BJ464">
        <f>SUM(B464:BI464)</f>
        <v/>
      </c>
    </row>
    <row r="465">
      <c r="A465" t="inlineStr">
        <is>
          <t>600685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O465" t="n">
        <v>1</v>
      </c>
      <c r="Q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  <c r="BH465" t="n">
        <v>1</v>
      </c>
      <c r="BI465" t="n">
        <v>1</v>
      </c>
      <c r="BJ465">
        <f>SUM(B465:BI465)</f>
        <v/>
      </c>
    </row>
    <row r="466">
      <c r="A466" t="inlineStr">
        <is>
          <t>600690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600691</t>
        </is>
      </c>
      <c r="B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U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R467" t="n">
        <v>1</v>
      </c>
      <c r="AS467" t="n">
        <v>1</v>
      </c>
      <c r="AT467" t="n">
        <v>1</v>
      </c>
      <c r="BJ467">
        <f>SUM(B467:BI467)</f>
        <v/>
      </c>
    </row>
    <row r="468">
      <c r="A468" t="inlineStr">
        <is>
          <t>600693</t>
        </is>
      </c>
      <c r="B468" t="n">
        <v>1</v>
      </c>
      <c r="BJ468">
        <f>SUM(B468:BI468)</f>
        <v/>
      </c>
    </row>
    <row r="469">
      <c r="A469" t="inlineStr">
        <is>
          <t>600696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Q469" t="n">
        <v>1</v>
      </c>
      <c r="AR469" t="n">
        <v>1</v>
      </c>
      <c r="AT469" t="n">
        <v>1</v>
      </c>
      <c r="AU469" t="n">
        <v>1</v>
      </c>
      <c r="BJ469">
        <f>SUM(B469:BI469)</f>
        <v/>
      </c>
    </row>
    <row r="470">
      <c r="A470" t="inlineStr">
        <is>
          <t>600699</t>
        </is>
      </c>
      <c r="B470" t="n">
        <v>1</v>
      </c>
      <c r="C470" t="n">
        <v>1</v>
      </c>
      <c r="D470" t="n">
        <v>1</v>
      </c>
      <c r="E470" t="n">
        <v>1</v>
      </c>
      <c r="F470" t="n">
        <v>1</v>
      </c>
      <c r="G470" t="n">
        <v>1</v>
      </c>
      <c r="H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AA470" t="n">
        <v>1</v>
      </c>
      <c r="AC470" t="n">
        <v>1</v>
      </c>
      <c r="AE470" t="n">
        <v>1</v>
      </c>
      <c r="AF470" t="n">
        <v>1</v>
      </c>
      <c r="AG470" t="n">
        <v>1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1</v>
      </c>
      <c r="AN470" t="n">
        <v>1</v>
      </c>
      <c r="AO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1</v>
      </c>
      <c r="BF470" t="n">
        <v>1</v>
      </c>
      <c r="BG470" t="n">
        <v>1</v>
      </c>
      <c r="BH470" t="n">
        <v>1</v>
      </c>
      <c r="BI470" t="n">
        <v>1</v>
      </c>
      <c r="BJ470">
        <f>SUM(B470:BI470)</f>
        <v/>
      </c>
    </row>
    <row r="471">
      <c r="A471" t="inlineStr">
        <is>
          <t>600701</t>
        </is>
      </c>
      <c r="B471" t="n">
        <v>1</v>
      </c>
      <c r="BJ471">
        <f>SUM(B471:BI471)</f>
        <v/>
      </c>
    </row>
    <row r="472">
      <c r="A472" t="inlineStr">
        <is>
          <t>600703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1</v>
      </c>
      <c r="AN472" t="n">
        <v>1</v>
      </c>
      <c r="AO472" t="n">
        <v>1</v>
      </c>
      <c r="AP472" t="n">
        <v>1</v>
      </c>
      <c r="AQ472" t="n">
        <v>1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1</v>
      </c>
      <c r="AX472" t="n">
        <v>1</v>
      </c>
      <c r="AY472" t="n">
        <v>1</v>
      </c>
      <c r="AZ472" t="n">
        <v>1</v>
      </c>
      <c r="BA472" t="n">
        <v>1</v>
      </c>
      <c r="BB472" t="n">
        <v>1</v>
      </c>
      <c r="BC472" t="n">
        <v>1</v>
      </c>
      <c r="BD472" t="n">
        <v>1</v>
      </c>
      <c r="BE472" t="n">
        <v>1</v>
      </c>
      <c r="BF472" t="n">
        <v>1</v>
      </c>
      <c r="BG472" t="n">
        <v>1</v>
      </c>
      <c r="BH472" t="n">
        <v>1</v>
      </c>
      <c r="BI472" t="n">
        <v>1</v>
      </c>
      <c r="BJ472">
        <f>SUM(B472:BI472)</f>
        <v/>
      </c>
    </row>
    <row r="473">
      <c r="A473" t="inlineStr">
        <is>
          <t>600707</t>
        </is>
      </c>
      <c r="B473" t="n">
        <v>1</v>
      </c>
      <c r="C473" t="n">
        <v>1</v>
      </c>
      <c r="D473" t="n">
        <v>1</v>
      </c>
      <c r="E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600733</t>
        </is>
      </c>
      <c r="B474" t="n">
        <v>1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>
        <f>SUM(B474:BI474)</f>
        <v/>
      </c>
    </row>
    <row r="475">
      <c r="A475" t="inlineStr">
        <is>
          <t>600735</t>
        </is>
      </c>
      <c r="B475" t="n">
        <v>1</v>
      </c>
      <c r="BJ475">
        <f>SUM(B475:BI475)</f>
        <v/>
      </c>
    </row>
    <row r="476">
      <c r="A476" t="inlineStr">
        <is>
          <t>600739</t>
        </is>
      </c>
      <c r="B476" t="n">
        <v>1</v>
      </c>
      <c r="F476" t="n">
        <v>1</v>
      </c>
      <c r="G476" t="n">
        <v>1</v>
      </c>
      <c r="H476" t="n">
        <v>1</v>
      </c>
      <c r="J476" t="n">
        <v>1</v>
      </c>
      <c r="K476" t="n">
        <v>1</v>
      </c>
      <c r="L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n">
        <v>1</v>
      </c>
      <c r="AS476" t="n">
        <v>1</v>
      </c>
      <c r="AT476" t="n">
        <v>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1</v>
      </c>
      <c r="BF476" t="n">
        <v>1</v>
      </c>
      <c r="BG476" t="n">
        <v>1</v>
      </c>
      <c r="BH476" t="n">
        <v>1</v>
      </c>
      <c r="BI476" t="n">
        <v>1</v>
      </c>
      <c r="BJ476">
        <f>SUM(B476:BI476)</f>
        <v/>
      </c>
    </row>
    <row r="477">
      <c r="A477" t="inlineStr">
        <is>
          <t>600741</t>
        </is>
      </c>
      <c r="B477" t="n">
        <v>1</v>
      </c>
      <c r="C477" t="n">
        <v>1</v>
      </c>
      <c r="D477" t="n">
        <v>1</v>
      </c>
      <c r="E477" t="n">
        <v>1</v>
      </c>
      <c r="F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>
        <f>SUM(B477:BI477)</f>
        <v/>
      </c>
    </row>
    <row r="478">
      <c r="A478" t="inlineStr">
        <is>
          <t>600745</t>
        </is>
      </c>
      <c r="B478" t="n">
        <v>1</v>
      </c>
      <c r="C478" t="n">
        <v>1</v>
      </c>
      <c r="D478" t="n">
        <v>1</v>
      </c>
      <c r="G478" t="n">
        <v>1</v>
      </c>
      <c r="H478" t="n">
        <v>1</v>
      </c>
      <c r="L478" t="n">
        <v>1</v>
      </c>
      <c r="AV478" t="n">
        <v>1</v>
      </c>
      <c r="AW478" t="n">
        <v>1</v>
      </c>
      <c r="AX478" t="n">
        <v>1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>
        <f>SUM(B478:BI478)</f>
        <v/>
      </c>
    </row>
    <row r="479">
      <c r="A479" t="inlineStr">
        <is>
          <t>600751</t>
        </is>
      </c>
      <c r="B479" t="n">
        <v>1</v>
      </c>
      <c r="BJ479">
        <f>SUM(B479:BI479)</f>
        <v/>
      </c>
    </row>
    <row r="480">
      <c r="A480" t="inlineStr">
        <is>
          <t>600753</t>
        </is>
      </c>
      <c r="B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600770</t>
        </is>
      </c>
      <c r="B481" t="n">
        <v>1</v>
      </c>
      <c r="C481" t="n">
        <v>1</v>
      </c>
      <c r="D481" t="n">
        <v>1</v>
      </c>
      <c r="E481" t="n">
        <v>1</v>
      </c>
      <c r="G481" t="n">
        <v>1</v>
      </c>
      <c r="I481" t="n">
        <v>1</v>
      </c>
      <c r="K481" t="n">
        <v>1</v>
      </c>
      <c r="Y481" t="n">
        <v>1</v>
      </c>
      <c r="AA481" t="n">
        <v>1</v>
      </c>
      <c r="AB481" t="n">
        <v>1</v>
      </c>
      <c r="AC481" t="n">
        <v>1</v>
      </c>
      <c r="AD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U481" t="n">
        <v>1</v>
      </c>
      <c r="BD481" t="n">
        <v>1</v>
      </c>
      <c r="BF481" t="n">
        <v>1</v>
      </c>
      <c r="BG481" t="n">
        <v>1</v>
      </c>
      <c r="BJ481">
        <f>SUM(B481:BI481)</f>
        <v/>
      </c>
    </row>
    <row r="482">
      <c r="A482" t="inlineStr">
        <is>
          <t>600773</t>
        </is>
      </c>
      <c r="B482" t="n">
        <v>1</v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1</v>
      </c>
      <c r="BJ482">
        <f>SUM(B482:BI482)</f>
        <v/>
      </c>
    </row>
    <row r="483">
      <c r="A483" t="inlineStr">
        <is>
          <t>600776</t>
        </is>
      </c>
      <c r="B483" t="n">
        <v>1</v>
      </c>
      <c r="BJ483">
        <f>SUM(B483:BI483)</f>
        <v/>
      </c>
    </row>
    <row r="484">
      <c r="A484" t="inlineStr">
        <is>
          <t>600793</t>
        </is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BJ484">
        <f>SUM(B484:BI484)</f>
        <v/>
      </c>
    </row>
    <row r="485">
      <c r="A485" t="inlineStr">
        <is>
          <t>600796</t>
        </is>
      </c>
      <c r="B485" t="n">
        <v>1</v>
      </c>
      <c r="BJ485">
        <f>SUM(B485:BI485)</f>
        <v/>
      </c>
    </row>
    <row r="486">
      <c r="A486" t="inlineStr">
        <is>
          <t>600803</t>
        </is>
      </c>
      <c r="B486" t="n">
        <v>1</v>
      </c>
      <c r="C486" t="n">
        <v>1</v>
      </c>
      <c r="D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600804</t>
        </is>
      </c>
      <c r="B487" t="n">
        <v>1</v>
      </c>
      <c r="AV487" t="n">
        <v>1</v>
      </c>
      <c r="BJ487">
        <f>SUM(B487:BI487)</f>
        <v/>
      </c>
    </row>
    <row r="488">
      <c r="A488" t="inlineStr">
        <is>
          <t>600806</t>
        </is>
      </c>
      <c r="B488" t="n">
        <v>1</v>
      </c>
      <c r="C488" t="n">
        <v>1</v>
      </c>
      <c r="D488" t="n">
        <v>1</v>
      </c>
      <c r="BJ488">
        <f>SUM(B488:BI488)</f>
        <v/>
      </c>
    </row>
    <row r="489">
      <c r="A489" t="inlineStr">
        <is>
          <t>600807</t>
        </is>
      </c>
      <c r="B489" t="n">
        <v>1</v>
      </c>
      <c r="BJ489">
        <f>SUM(B489:BI489)</f>
        <v/>
      </c>
    </row>
    <row r="490">
      <c r="A490" t="inlineStr">
        <is>
          <t>600816</t>
        </is>
      </c>
      <c r="B490" t="n">
        <v>1</v>
      </c>
      <c r="E490" t="n">
        <v>1</v>
      </c>
      <c r="BJ490">
        <f>SUM(B490:BI490)</f>
        <v/>
      </c>
    </row>
    <row r="491">
      <c r="A491" t="inlineStr">
        <is>
          <t>600817</t>
        </is>
      </c>
      <c r="B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600823</t>
        </is>
      </c>
      <c r="B492" t="n">
        <v>1</v>
      </c>
      <c r="BE492" t="n">
        <v>1</v>
      </c>
      <c r="BF492" t="n">
        <v>1</v>
      </c>
      <c r="BJ492">
        <f>SUM(B492:BI492)</f>
        <v/>
      </c>
    </row>
    <row r="493">
      <c r="A493" t="inlineStr">
        <is>
          <t>600827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Q493" t="n">
        <v>1</v>
      </c>
      <c r="R493" t="n">
        <v>1</v>
      </c>
      <c r="S493" t="n">
        <v>1</v>
      </c>
      <c r="T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>
        <f>SUM(B493:BI493)</f>
        <v/>
      </c>
    </row>
    <row r="494">
      <c r="A494" t="inlineStr">
        <is>
          <t>600835</t>
        </is>
      </c>
      <c r="B494" t="n">
        <v>1</v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>
        <f>SUM(B494:BI494)</f>
        <v/>
      </c>
    </row>
    <row r="495">
      <c r="A495" t="inlineStr">
        <is>
          <t>600837</t>
        </is>
      </c>
      <c r="B495" t="n">
        <v>1</v>
      </c>
      <c r="C495" t="n">
        <v>1</v>
      </c>
      <c r="BJ495">
        <f>SUM(B495:BI495)</f>
        <v/>
      </c>
    </row>
    <row r="496">
      <c r="A496" t="inlineStr">
        <is>
          <t>600844</t>
        </is>
      </c>
      <c r="B496" t="n">
        <v>1</v>
      </c>
      <c r="D496" t="n">
        <v>1</v>
      </c>
      <c r="E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BJ496">
        <f>SUM(B496:BI496)</f>
        <v/>
      </c>
    </row>
    <row r="497">
      <c r="A497" t="inlineStr">
        <is>
          <t>600861</t>
        </is>
      </c>
      <c r="B497" t="n">
        <v>1</v>
      </c>
      <c r="C497" t="n">
        <v>1</v>
      </c>
      <c r="D497" t="n">
        <v>1</v>
      </c>
      <c r="T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  <c r="BH497" t="n">
        <v>1</v>
      </c>
      <c r="BI497" t="n">
        <v>1</v>
      </c>
      <c r="BJ497">
        <f>SUM(B497:BI497)</f>
        <v/>
      </c>
    </row>
    <row r="498">
      <c r="A498" t="inlineStr">
        <is>
          <t>600862</t>
        </is>
      </c>
      <c r="B498" t="n">
        <v>1</v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  <c r="BH498" t="n">
        <v>1</v>
      </c>
      <c r="BI498" t="n">
        <v>1</v>
      </c>
      <c r="BJ498">
        <f>SUM(B498:BI498)</f>
        <v/>
      </c>
    </row>
    <row r="499">
      <c r="A499" t="inlineStr">
        <is>
          <t>600865</t>
        </is>
      </c>
      <c r="B499" t="n">
        <v>1</v>
      </c>
      <c r="U499" t="n">
        <v>1</v>
      </c>
      <c r="V499" t="n">
        <v>1</v>
      </c>
      <c r="AA499" t="n">
        <v>1</v>
      </c>
      <c r="AG499" t="n">
        <v>1</v>
      </c>
      <c r="AH499" t="n">
        <v>1</v>
      </c>
      <c r="AI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C499" t="n">
        <v>1</v>
      </c>
      <c r="BD499" t="n">
        <v>1</v>
      </c>
      <c r="BJ499">
        <f>SUM(B499:BI499)</f>
        <v/>
      </c>
    </row>
    <row r="500">
      <c r="A500" t="inlineStr">
        <is>
          <t>600877</t>
        </is>
      </c>
      <c r="B500" t="n">
        <v>1</v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600879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M501" t="n">
        <v>1</v>
      </c>
      <c r="AN501" t="n">
        <v>1</v>
      </c>
      <c r="AQ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  <c r="BH501" t="n">
        <v>1</v>
      </c>
      <c r="BI501" t="n">
        <v>1</v>
      </c>
      <c r="BJ501">
        <f>SUM(B501:BI501)</f>
        <v/>
      </c>
    </row>
    <row r="502">
      <c r="A502" t="inlineStr">
        <is>
          <t>600893</t>
        </is>
      </c>
      <c r="B502" t="n">
        <v>1</v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600926</t>
        </is>
      </c>
      <c r="B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  <c r="BH503" t="n">
        <v>1</v>
      </c>
      <c r="BI503" t="n">
        <v>1</v>
      </c>
      <c r="BJ503">
        <f>SUM(B503:BI503)</f>
        <v/>
      </c>
    </row>
    <row r="504">
      <c r="A504" t="inlineStr">
        <is>
          <t>600933</t>
        </is>
      </c>
      <c r="B504" t="n">
        <v>1</v>
      </c>
      <c r="K504" t="n">
        <v>1</v>
      </c>
      <c r="L504" t="n">
        <v>1</v>
      </c>
      <c r="Q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  <c r="BH504" t="n">
        <v>1</v>
      </c>
      <c r="BI504" t="n">
        <v>1</v>
      </c>
      <c r="BJ504">
        <f>SUM(B504:BI504)</f>
        <v/>
      </c>
    </row>
    <row r="505">
      <c r="A505" t="inlineStr">
        <is>
          <t>600966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  <c r="BH505" t="n">
        <v>1</v>
      </c>
      <c r="BI505" t="n">
        <v>1</v>
      </c>
      <c r="BJ505">
        <f>SUM(B505:BI505)</f>
        <v/>
      </c>
    </row>
    <row r="506">
      <c r="A506" t="inlineStr">
        <is>
          <t>600976</t>
        </is>
      </c>
      <c r="B506" t="n">
        <v>1</v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600986</t>
        </is>
      </c>
      <c r="B507" t="n">
        <v>1</v>
      </c>
      <c r="BJ507">
        <f>SUM(B507:BI507)</f>
        <v/>
      </c>
    </row>
    <row r="508">
      <c r="A508" t="inlineStr">
        <is>
          <t>600989</t>
        </is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600991</t>
        </is>
      </c>
      <c r="B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P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Z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600999</t>
        </is>
      </c>
      <c r="B510" t="n">
        <v>1</v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>
        <f>SUM(B510:BI510)</f>
        <v/>
      </c>
    </row>
    <row r="511">
      <c r="A511" t="inlineStr">
        <is>
          <t>601003</t>
        </is>
      </c>
      <c r="B511" t="n">
        <v>1</v>
      </c>
      <c r="F511" t="n">
        <v>1</v>
      </c>
      <c r="G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Z511" t="n">
        <v>1</v>
      </c>
      <c r="AA511" t="n">
        <v>1</v>
      </c>
      <c r="BF511" t="n">
        <v>1</v>
      </c>
      <c r="BJ511">
        <f>SUM(B511:BI511)</f>
        <v/>
      </c>
    </row>
    <row r="512">
      <c r="A512" t="inlineStr">
        <is>
          <t>601012</t>
        </is>
      </c>
      <c r="B512" t="n">
        <v>1</v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>
        <f>SUM(B512:BI512)</f>
        <v/>
      </c>
    </row>
    <row r="513">
      <c r="A513" t="inlineStr">
        <is>
          <t>601058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  <c r="BH513" t="n">
        <v>1</v>
      </c>
      <c r="BI513" t="n">
        <v>1</v>
      </c>
      <c r="BJ513">
        <f>SUM(B513:BI513)</f>
        <v/>
      </c>
    </row>
    <row r="514">
      <c r="A514" t="inlineStr">
        <is>
          <t>601066</t>
        </is>
      </c>
      <c r="B514" t="n">
        <v>1</v>
      </c>
      <c r="C514" t="n">
        <v>1</v>
      </c>
      <c r="D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  <c r="BH514" t="n">
        <v>1</v>
      </c>
      <c r="BI514" t="n">
        <v>1</v>
      </c>
      <c r="BJ514">
        <f>SUM(B514:BI514)</f>
        <v/>
      </c>
    </row>
    <row r="515">
      <c r="A515" t="inlineStr">
        <is>
          <t>601100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  <c r="BH515" t="n">
        <v>1</v>
      </c>
      <c r="BI515" t="n">
        <v>1</v>
      </c>
      <c r="BJ515">
        <f>SUM(B515:BI515)</f>
        <v/>
      </c>
    </row>
    <row r="516">
      <c r="A516" t="inlineStr">
        <is>
          <t>601113</t>
        </is>
      </c>
      <c r="B516" t="n">
        <v>1</v>
      </c>
      <c r="AA516" t="n">
        <v>1</v>
      </c>
      <c r="BJ516">
        <f>SUM(B516:BI516)</f>
        <v/>
      </c>
    </row>
    <row r="517">
      <c r="A517" t="inlineStr">
        <is>
          <t>601137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AU517" t="n">
        <v>1</v>
      </c>
      <c r="AV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J517">
        <f>SUM(B517:BI517)</f>
        <v/>
      </c>
    </row>
    <row r="518">
      <c r="A518" t="inlineStr">
        <is>
          <t>601138</t>
        </is>
      </c>
      <c r="B518" t="n">
        <v>1</v>
      </c>
      <c r="C518" t="n">
        <v>1</v>
      </c>
      <c r="D518" t="n">
        <v>1</v>
      </c>
      <c r="E518" t="n">
        <v>1</v>
      </c>
      <c r="BJ518">
        <f>SUM(B518:BI518)</f>
        <v/>
      </c>
    </row>
    <row r="519">
      <c r="A519" t="inlineStr">
        <is>
          <t>601155</t>
        </is>
      </c>
      <c r="B519" t="n">
        <v>1</v>
      </c>
      <c r="BJ519">
        <f>SUM(B519:BI519)</f>
        <v/>
      </c>
    </row>
    <row r="520">
      <c r="A520" t="inlineStr">
        <is>
          <t>601166</t>
        </is>
      </c>
      <c r="B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BJ520">
        <f>SUM(B520:BI520)</f>
        <v/>
      </c>
    </row>
    <row r="521">
      <c r="A521" t="inlineStr">
        <is>
          <t>601208</t>
        </is>
      </c>
      <c r="B521" t="n">
        <v>1</v>
      </c>
      <c r="C521" t="n">
        <v>1</v>
      </c>
      <c r="E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  <c r="BH521" t="n">
        <v>1</v>
      </c>
      <c r="BI521" t="n">
        <v>1</v>
      </c>
      <c r="BJ521">
        <f>SUM(B521:BI521)</f>
        <v/>
      </c>
    </row>
    <row r="522">
      <c r="A522" t="inlineStr">
        <is>
          <t>601211</t>
        </is>
      </c>
      <c r="B522" t="n">
        <v>1</v>
      </c>
      <c r="BJ522">
        <f>SUM(B522:BI522)</f>
        <v/>
      </c>
    </row>
    <row r="523">
      <c r="A523" t="inlineStr">
        <is>
          <t>601225</t>
        </is>
      </c>
      <c r="B523" t="n">
        <v>1</v>
      </c>
      <c r="C523" t="n">
        <v>1</v>
      </c>
      <c r="D523" t="n">
        <v>1</v>
      </c>
      <c r="E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601229</t>
        </is>
      </c>
      <c r="B524" t="n">
        <v>1</v>
      </c>
      <c r="BJ524">
        <f>SUM(B524:BI524)</f>
        <v/>
      </c>
    </row>
    <row r="525">
      <c r="A525" t="inlineStr">
        <is>
          <t>601231</t>
        </is>
      </c>
      <c r="B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>
        <f>SUM(B525:BI525)</f>
        <v/>
      </c>
    </row>
    <row r="526">
      <c r="A526" t="inlineStr">
        <is>
          <t>601233</t>
        </is>
      </c>
      <c r="B526" t="n">
        <v>1</v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>
        <f>SUM(B526:BI526)</f>
        <v/>
      </c>
    </row>
    <row r="527">
      <c r="A527" t="inlineStr">
        <is>
          <t>601258</t>
        </is>
      </c>
      <c r="B527" t="n">
        <v>1</v>
      </c>
      <c r="BJ527">
        <f>SUM(B527:BI527)</f>
        <v/>
      </c>
    </row>
    <row r="528">
      <c r="A528" t="inlineStr">
        <is>
          <t>601268</t>
        </is>
      </c>
      <c r="B528" t="n">
        <v>1</v>
      </c>
      <c r="BJ528">
        <f>SUM(B528:BI528)</f>
        <v/>
      </c>
    </row>
    <row r="529">
      <c r="A529" t="inlineStr">
        <is>
          <t>601311</t>
        </is>
      </c>
      <c r="B529" t="n">
        <v>1</v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>
        <f>SUM(B529:BI529)</f>
        <v/>
      </c>
    </row>
    <row r="530">
      <c r="A530" t="inlineStr">
        <is>
          <t>601318</t>
        </is>
      </c>
      <c r="B530" t="n">
        <v>1</v>
      </c>
      <c r="K530" t="n">
        <v>1</v>
      </c>
      <c r="N530" t="n">
        <v>1</v>
      </c>
      <c r="O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Z530" t="n">
        <v>1</v>
      </c>
      <c r="AB530" t="n">
        <v>1</v>
      </c>
      <c r="BJ530">
        <f>SUM(B530:BI530)</f>
        <v/>
      </c>
    </row>
    <row r="531">
      <c r="A531" t="inlineStr">
        <is>
          <t>601336</t>
        </is>
      </c>
      <c r="B531" t="n">
        <v>1</v>
      </c>
      <c r="X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J531">
        <f>SUM(B531:BI531)</f>
        <v/>
      </c>
    </row>
    <row r="532">
      <c r="A532" t="inlineStr">
        <is>
          <t>601360</t>
        </is>
      </c>
      <c r="B532" t="n">
        <v>1</v>
      </c>
      <c r="C532" t="n">
        <v>1</v>
      </c>
      <c r="D532" t="n">
        <v>1</v>
      </c>
      <c r="I532" t="n">
        <v>1</v>
      </c>
      <c r="J532" t="n">
        <v>1</v>
      </c>
      <c r="K532" t="n">
        <v>1</v>
      </c>
      <c r="BJ532">
        <f>SUM(B532:BI532)</f>
        <v/>
      </c>
    </row>
    <row r="533">
      <c r="A533" t="inlineStr">
        <is>
          <t>601369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  <c r="BH533" t="n">
        <v>1</v>
      </c>
      <c r="BI533" t="n">
        <v>1</v>
      </c>
      <c r="BJ533">
        <f>SUM(B533:BI533)</f>
        <v/>
      </c>
    </row>
    <row r="534">
      <c r="A534" t="inlineStr">
        <is>
          <t>601377</t>
        </is>
      </c>
      <c r="B534" t="n">
        <v>1</v>
      </c>
      <c r="C534" t="n">
        <v>1</v>
      </c>
      <c r="D534" t="n">
        <v>1</v>
      </c>
      <c r="E534" t="n">
        <v>1</v>
      </c>
      <c r="L534" t="n">
        <v>1</v>
      </c>
      <c r="Q534" t="n">
        <v>1</v>
      </c>
      <c r="R534" t="n">
        <v>1</v>
      </c>
      <c r="S534" t="n">
        <v>1</v>
      </c>
      <c r="T534" t="n">
        <v>1</v>
      </c>
      <c r="V534" t="n">
        <v>1</v>
      </c>
      <c r="W534" t="n">
        <v>1</v>
      </c>
      <c r="X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601558</t>
        </is>
      </c>
      <c r="B535" t="n">
        <v>1</v>
      </c>
      <c r="C535" t="n">
        <v>1</v>
      </c>
      <c r="D535" t="n">
        <v>1</v>
      </c>
      <c r="E535" t="n">
        <v>1</v>
      </c>
      <c r="BJ535">
        <f>SUM(B535:BI535)</f>
        <v/>
      </c>
    </row>
    <row r="536">
      <c r="A536" t="inlineStr">
        <is>
          <t>601601</t>
        </is>
      </c>
      <c r="B536" t="n">
        <v>1</v>
      </c>
      <c r="C536" t="n">
        <v>1</v>
      </c>
      <c r="D536" t="n">
        <v>1</v>
      </c>
      <c r="E536" t="n">
        <v>1</v>
      </c>
      <c r="F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BJ536">
        <f>SUM(B536:BI536)</f>
        <v/>
      </c>
    </row>
    <row r="537">
      <c r="A537" t="inlineStr">
        <is>
          <t>601618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Q537" t="n">
        <v>1</v>
      </c>
      <c r="R537" t="n">
        <v>1</v>
      </c>
      <c r="S537" t="n">
        <v>1</v>
      </c>
      <c r="T537" t="n">
        <v>1</v>
      </c>
      <c r="W537" t="n">
        <v>1</v>
      </c>
      <c r="Z537" t="n">
        <v>1</v>
      </c>
      <c r="AB537" t="n">
        <v>1</v>
      </c>
      <c r="AC537" t="n">
        <v>1</v>
      </c>
      <c r="AD537" t="n">
        <v>1</v>
      </c>
      <c r="AS537" t="n">
        <v>1</v>
      </c>
      <c r="AT537" t="n">
        <v>1</v>
      </c>
      <c r="AU537" t="n">
        <v>1</v>
      </c>
      <c r="BJ537">
        <f>SUM(B537:BI537)</f>
        <v/>
      </c>
    </row>
    <row r="538">
      <c r="A538" t="inlineStr">
        <is>
          <t>601628</t>
        </is>
      </c>
      <c r="B538" t="n">
        <v>1</v>
      </c>
      <c r="C538" t="n">
        <v>1</v>
      </c>
      <c r="D538" t="n">
        <v>1</v>
      </c>
      <c r="W538" t="n">
        <v>1</v>
      </c>
      <c r="X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C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601633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601658</t>
        </is>
      </c>
      <c r="B540" t="n">
        <v>1</v>
      </c>
      <c r="BJ540">
        <f>SUM(B540:BI540)</f>
        <v/>
      </c>
    </row>
    <row r="541">
      <c r="A541" t="inlineStr">
        <is>
          <t>601677</t>
        </is>
      </c>
      <c r="B541" t="n">
        <v>1</v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  <c r="BH541" t="n">
        <v>1</v>
      </c>
      <c r="BI541" t="n">
        <v>1</v>
      </c>
      <c r="BJ541">
        <f>SUM(B541:BI541)</f>
        <v/>
      </c>
    </row>
    <row r="542">
      <c r="A542" t="inlineStr">
        <is>
          <t>601678</t>
        </is>
      </c>
      <c r="B542" t="n">
        <v>1</v>
      </c>
      <c r="E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BJ542">
        <f>SUM(B542:BI542)</f>
        <v/>
      </c>
    </row>
    <row r="543">
      <c r="A543" t="inlineStr">
        <is>
          <t>601688</t>
        </is>
      </c>
      <c r="B543" t="n">
        <v>1</v>
      </c>
      <c r="C543" t="n">
        <v>1</v>
      </c>
      <c r="D543" t="n">
        <v>1</v>
      </c>
      <c r="BJ543">
        <f>SUM(B543:BI543)</f>
        <v/>
      </c>
    </row>
    <row r="544">
      <c r="A544" t="inlineStr">
        <is>
          <t>601689</t>
        </is>
      </c>
      <c r="B544" t="n">
        <v>1</v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601696</t>
        </is>
      </c>
      <c r="B545" t="n">
        <v>1</v>
      </c>
      <c r="C545" t="n">
        <v>1</v>
      </c>
      <c r="D545" t="n">
        <v>1</v>
      </c>
      <c r="F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AB545" t="n">
        <v>1</v>
      </c>
      <c r="AC545" t="n">
        <v>1</v>
      </c>
      <c r="AD545" t="n">
        <v>1</v>
      </c>
      <c r="AF545" t="n">
        <v>1</v>
      </c>
      <c r="AG545" t="n">
        <v>1</v>
      </c>
      <c r="AI545" t="n">
        <v>1</v>
      </c>
      <c r="AJ545" t="n">
        <v>1</v>
      </c>
      <c r="AK545" t="n">
        <v>1</v>
      </c>
      <c r="AL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>
        <f>SUM(B545:BI545)</f>
        <v/>
      </c>
    </row>
    <row r="546">
      <c r="A546" t="inlineStr">
        <is>
          <t>601717</t>
        </is>
      </c>
      <c r="B546" t="n">
        <v>1</v>
      </c>
      <c r="G546" t="n">
        <v>1</v>
      </c>
      <c r="K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  <c r="BH546" t="n">
        <v>1</v>
      </c>
      <c r="BI546" t="n">
        <v>1</v>
      </c>
      <c r="BJ546">
        <f>SUM(B546:BI546)</f>
        <v/>
      </c>
    </row>
    <row r="547">
      <c r="A547" t="inlineStr">
        <is>
          <t>601766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BJ547">
        <f>SUM(B547:BI547)</f>
        <v/>
      </c>
    </row>
    <row r="548">
      <c r="A548" t="inlineStr">
        <is>
          <t>601777</t>
        </is>
      </c>
      <c r="B548" t="n">
        <v>1</v>
      </c>
      <c r="R548" t="n">
        <v>1</v>
      </c>
      <c r="S548" t="n">
        <v>1</v>
      </c>
      <c r="T548" t="n">
        <v>1</v>
      </c>
      <c r="U548" t="n">
        <v>1</v>
      </c>
      <c r="W548" t="n">
        <v>1</v>
      </c>
      <c r="AA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>
        <f>SUM(B548:BI548)</f>
        <v/>
      </c>
    </row>
    <row r="549">
      <c r="A549" t="inlineStr">
        <is>
          <t>601799</t>
        </is>
      </c>
      <c r="B549" t="n">
        <v>1</v>
      </c>
      <c r="C549" t="n">
        <v>1</v>
      </c>
      <c r="F549" t="n">
        <v>1</v>
      </c>
      <c r="G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>
        <f>SUM(B549:BI549)</f>
        <v/>
      </c>
    </row>
    <row r="550">
      <c r="A550" t="inlineStr">
        <is>
          <t>601808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AJ550" t="n">
        <v>1</v>
      </c>
      <c r="BJ550">
        <f>SUM(B550:BI550)</f>
        <v/>
      </c>
    </row>
    <row r="551">
      <c r="A551" t="inlineStr">
        <is>
          <t>601866</t>
        </is>
      </c>
      <c r="B551" t="n">
        <v>1</v>
      </c>
      <c r="D551" t="n">
        <v>1</v>
      </c>
      <c r="E551" t="n">
        <v>1</v>
      </c>
      <c r="G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>
        <f>SUM(B551:BI551)</f>
        <v/>
      </c>
    </row>
    <row r="552">
      <c r="A552" t="inlineStr">
        <is>
          <t>601881</t>
        </is>
      </c>
      <c r="B552" t="n">
        <v>1</v>
      </c>
      <c r="C552" t="n">
        <v>1</v>
      </c>
      <c r="D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T552" t="n">
        <v>1</v>
      </c>
      <c r="AU552" t="n">
        <v>1</v>
      </c>
      <c r="BB552" t="n">
        <v>1</v>
      </c>
      <c r="BD552" t="n">
        <v>1</v>
      </c>
      <c r="BE552" t="n">
        <v>1</v>
      </c>
      <c r="BI552" t="n">
        <v>1</v>
      </c>
      <c r="BJ552">
        <f>SUM(B552:BI552)</f>
        <v/>
      </c>
    </row>
    <row r="553">
      <c r="A553" t="inlineStr">
        <is>
          <t>601888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>
        <f>SUM(B553:BI553)</f>
        <v/>
      </c>
    </row>
    <row r="554">
      <c r="A554" t="inlineStr">
        <is>
          <t>601898</t>
        </is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BJ554">
        <f>SUM(B554:BI554)</f>
        <v/>
      </c>
    </row>
    <row r="555">
      <c r="A555" t="inlineStr">
        <is>
          <t>601899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>
        <f>SUM(B555:BI555)</f>
        <v/>
      </c>
    </row>
    <row r="556">
      <c r="A556" t="inlineStr">
        <is>
          <t>601908</t>
        </is>
      </c>
      <c r="B556" t="n">
        <v>1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>
        <f>SUM(B556:BI556)</f>
        <v/>
      </c>
    </row>
    <row r="557">
      <c r="A557" t="inlineStr">
        <is>
          <t>601919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601939</t>
        </is>
      </c>
      <c r="B558" t="n">
        <v>1</v>
      </c>
      <c r="BJ558">
        <f>SUM(B558:BI558)</f>
        <v/>
      </c>
    </row>
    <row r="559">
      <c r="A559" t="inlineStr">
        <is>
          <t>601965</t>
        </is>
      </c>
      <c r="B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>
        <f>SUM(B559:BI559)</f>
        <v/>
      </c>
    </row>
    <row r="560">
      <c r="A560" t="inlineStr">
        <is>
          <t>601966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601989</t>
        </is>
      </c>
      <c r="B561" t="n">
        <v>1</v>
      </c>
      <c r="C561" t="n">
        <v>1</v>
      </c>
      <c r="D561" t="n">
        <v>1</v>
      </c>
      <c r="E561" t="n">
        <v>1</v>
      </c>
      <c r="BJ561">
        <f>SUM(B561:BI561)</f>
        <v/>
      </c>
    </row>
    <row r="562">
      <c r="A562" t="inlineStr">
        <is>
          <t>601995</t>
        </is>
      </c>
      <c r="B562" t="n">
        <v>1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603005</t>
        </is>
      </c>
      <c r="B563" t="n">
        <v>1</v>
      </c>
      <c r="C563" t="n">
        <v>1</v>
      </c>
      <c r="D563" t="n">
        <v>1</v>
      </c>
      <c r="E563" t="n">
        <v>1</v>
      </c>
      <c r="G563" t="n">
        <v>1</v>
      </c>
      <c r="H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AL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603010</t>
        </is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J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603019</t>
        </is>
      </c>
      <c r="B565" t="n">
        <v>1</v>
      </c>
      <c r="C565" t="n">
        <v>1</v>
      </c>
      <c r="D565" t="n">
        <v>1</v>
      </c>
      <c r="E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>
        <f>SUM(B565:BI565)</f>
        <v/>
      </c>
    </row>
    <row r="566">
      <c r="A566" t="inlineStr">
        <is>
          <t>603038</t>
        </is>
      </c>
      <c r="B566" t="n">
        <v>1</v>
      </c>
      <c r="BJ566">
        <f>SUM(B566:BI566)</f>
        <v/>
      </c>
    </row>
    <row r="567">
      <c r="A567" t="inlineStr">
        <is>
          <t>603060</t>
        </is>
      </c>
      <c r="B567" t="n">
        <v>1</v>
      </c>
      <c r="C567" t="n">
        <v>1</v>
      </c>
      <c r="D567" t="n">
        <v>1</v>
      </c>
      <c r="E567" t="n">
        <v>1</v>
      </c>
      <c r="F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603063</t>
        </is>
      </c>
      <c r="B568" t="n">
        <v>1</v>
      </c>
      <c r="C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603068</t>
        </is>
      </c>
      <c r="B569" t="n">
        <v>1</v>
      </c>
      <c r="D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W569" t="n">
        <v>1</v>
      </c>
      <c r="X569" t="n">
        <v>1</v>
      </c>
      <c r="BJ569">
        <f>SUM(B569:BI569)</f>
        <v/>
      </c>
    </row>
    <row r="570">
      <c r="A570" t="inlineStr">
        <is>
          <t>603087</t>
        </is>
      </c>
      <c r="B570" t="n">
        <v>1</v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>
        <f>SUM(B570:BI570)</f>
        <v/>
      </c>
    </row>
    <row r="571">
      <c r="A571" t="inlineStr">
        <is>
          <t>603100</t>
        </is>
      </c>
      <c r="B571" t="n">
        <v>1</v>
      </c>
      <c r="C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603101</t>
        </is>
      </c>
      <c r="B572" t="n">
        <v>1</v>
      </c>
      <c r="BJ572">
        <f>SUM(B572:BI572)</f>
        <v/>
      </c>
    </row>
    <row r="573">
      <c r="A573" t="inlineStr">
        <is>
          <t>603110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>
        <f>SUM(B573:BI573)</f>
        <v/>
      </c>
    </row>
    <row r="574">
      <c r="A574" t="inlineStr">
        <is>
          <t>603127</t>
        </is>
      </c>
      <c r="B574" t="n">
        <v>1</v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>
        <f>SUM(B574:BI574)</f>
        <v/>
      </c>
    </row>
    <row r="575">
      <c r="A575" t="inlineStr">
        <is>
          <t>603128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603160</t>
        </is>
      </c>
      <c r="B576" t="n">
        <v>1</v>
      </c>
      <c r="BJ576">
        <f>SUM(B576:BI576)</f>
        <v/>
      </c>
    </row>
    <row r="577">
      <c r="A577" t="inlineStr">
        <is>
          <t>603167</t>
        </is>
      </c>
      <c r="B577" t="n">
        <v>1</v>
      </c>
      <c r="BJ577">
        <f>SUM(B577:BI577)</f>
        <v/>
      </c>
    </row>
    <row r="578">
      <c r="A578" t="inlineStr">
        <is>
          <t>603185</t>
        </is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>
        <f>SUM(B578:BI578)</f>
        <v/>
      </c>
    </row>
    <row r="579">
      <c r="A579" t="inlineStr">
        <is>
          <t>603188</t>
        </is>
      </c>
      <c r="B579" t="n">
        <v>1</v>
      </c>
      <c r="BJ579">
        <f>SUM(B579:BI579)</f>
        <v/>
      </c>
    </row>
    <row r="580">
      <c r="A580" t="inlineStr">
        <is>
          <t>603195</t>
        </is>
      </c>
      <c r="B580" t="n">
        <v>1</v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603218</t>
        </is>
      </c>
      <c r="B581" t="n">
        <v>1</v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>
        <f>SUM(B581:BI581)</f>
        <v/>
      </c>
    </row>
    <row r="582">
      <c r="A582" t="inlineStr">
        <is>
          <t>603225</t>
        </is>
      </c>
      <c r="B582" t="n">
        <v>1</v>
      </c>
      <c r="C582" t="n">
        <v>1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603233</t>
        </is>
      </c>
      <c r="B583" t="n">
        <v>1</v>
      </c>
      <c r="C583" t="n">
        <v>1</v>
      </c>
      <c r="D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  <c r="BH583" t="n">
        <v>1</v>
      </c>
      <c r="BI583" t="n">
        <v>1</v>
      </c>
      <c r="BJ583">
        <f>SUM(B583:BI583)</f>
        <v/>
      </c>
    </row>
    <row r="584">
      <c r="A584" t="inlineStr">
        <is>
          <t>603239</t>
        </is>
      </c>
      <c r="B584" t="n">
        <v>1</v>
      </c>
      <c r="G584" t="n">
        <v>1</v>
      </c>
      <c r="H584" t="n">
        <v>1</v>
      </c>
      <c r="I584" t="n">
        <v>1</v>
      </c>
      <c r="J584" t="n">
        <v>1</v>
      </c>
      <c r="K584" t="n">
        <v>1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U584" t="n">
        <v>1</v>
      </c>
      <c r="V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1</v>
      </c>
      <c r="AS584" t="n">
        <v>1</v>
      </c>
      <c r="AT584" t="n">
        <v>1</v>
      </c>
      <c r="AU584" t="n">
        <v>1</v>
      </c>
      <c r="AV584" t="n">
        <v>1</v>
      </c>
      <c r="AW584" t="n">
        <v>1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1</v>
      </c>
      <c r="BD584" t="n">
        <v>1</v>
      </c>
      <c r="BE584" t="n">
        <v>1</v>
      </c>
      <c r="BF584" t="n">
        <v>1</v>
      </c>
      <c r="BG584" t="n">
        <v>1</v>
      </c>
      <c r="BH584" t="n">
        <v>1</v>
      </c>
      <c r="BI584" t="n">
        <v>1</v>
      </c>
      <c r="BJ584">
        <f>SUM(B584:BI584)</f>
        <v/>
      </c>
    </row>
    <row r="585">
      <c r="A585" t="inlineStr">
        <is>
          <t>603256</t>
        </is>
      </c>
      <c r="B585" t="n">
        <v>1</v>
      </c>
      <c r="BJ585">
        <f>SUM(B585:BI585)</f>
        <v/>
      </c>
    </row>
    <row r="586">
      <c r="A586" t="inlineStr">
        <is>
          <t>603259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J586" t="n">
        <v>1</v>
      </c>
      <c r="K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603260</t>
        </is>
      </c>
      <c r="B587" t="n">
        <v>1</v>
      </c>
      <c r="C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  <c r="BH587" t="n">
        <v>1</v>
      </c>
      <c r="BI587" t="n">
        <v>1</v>
      </c>
      <c r="BJ587">
        <f>SUM(B587:BI587)</f>
        <v/>
      </c>
    </row>
    <row r="588">
      <c r="A588" t="inlineStr">
        <is>
          <t>603288</t>
        </is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n">
        <v>1</v>
      </c>
      <c r="J588" t="n">
        <v>1</v>
      </c>
      <c r="K588" t="n">
        <v>1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1</v>
      </c>
      <c r="AR588" t="n">
        <v>1</v>
      </c>
      <c r="AS588" t="n">
        <v>1</v>
      </c>
      <c r="AT588" t="n">
        <v>1</v>
      </c>
      <c r="AU588" t="n">
        <v>1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1</v>
      </c>
      <c r="BB588" t="n">
        <v>1</v>
      </c>
      <c r="BC588" t="n">
        <v>1</v>
      </c>
      <c r="BD588" t="n">
        <v>1</v>
      </c>
      <c r="BE588" t="n">
        <v>1</v>
      </c>
      <c r="BF588" t="n">
        <v>1</v>
      </c>
      <c r="BG588" t="n">
        <v>1</v>
      </c>
      <c r="BH588" t="n">
        <v>1</v>
      </c>
      <c r="BI588" t="n">
        <v>1</v>
      </c>
      <c r="BJ588">
        <f>SUM(B588:BI588)</f>
        <v/>
      </c>
    </row>
    <row r="589">
      <c r="A589" t="inlineStr">
        <is>
          <t>603290</t>
        </is>
      </c>
      <c r="B589" t="n">
        <v>1</v>
      </c>
      <c r="C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>
        <f>SUM(B589:BI589)</f>
        <v/>
      </c>
    </row>
    <row r="590">
      <c r="A590" t="inlineStr">
        <is>
          <t>603297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K590" t="n">
        <v>1</v>
      </c>
      <c r="O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T590" t="n">
        <v>1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1</v>
      </c>
      <c r="BF590" t="n">
        <v>1</v>
      </c>
      <c r="BG590" t="n">
        <v>1</v>
      </c>
      <c r="BH590" t="n">
        <v>1</v>
      </c>
      <c r="BI590" t="n">
        <v>1</v>
      </c>
      <c r="BJ590">
        <f>SUM(B590:BI590)</f>
        <v/>
      </c>
    </row>
    <row r="591">
      <c r="A591" t="inlineStr">
        <is>
          <t>603298</t>
        </is>
      </c>
      <c r="B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>
        <f>SUM(B591:BI591)</f>
        <v/>
      </c>
    </row>
    <row r="592">
      <c r="A592" t="inlineStr">
        <is>
          <t>603300</t>
        </is>
      </c>
      <c r="B592" t="n">
        <v>1</v>
      </c>
      <c r="BJ592">
        <f>SUM(B592:BI592)</f>
        <v/>
      </c>
    </row>
    <row r="593">
      <c r="A593" t="inlineStr">
        <is>
          <t>603301</t>
        </is>
      </c>
      <c r="B593" t="n">
        <v>1</v>
      </c>
      <c r="C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P593" t="n">
        <v>1</v>
      </c>
      <c r="Q593" t="n">
        <v>1</v>
      </c>
      <c r="R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>
        <f>SUM(B593:BI593)</f>
        <v/>
      </c>
    </row>
    <row r="594">
      <c r="A594" t="inlineStr">
        <is>
          <t>603308</t>
        </is>
      </c>
      <c r="B594" t="n">
        <v>1</v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  <c r="BH594" t="n">
        <v>1</v>
      </c>
      <c r="BI594" t="n">
        <v>1</v>
      </c>
      <c r="BJ594">
        <f>SUM(B594:BI594)</f>
        <v/>
      </c>
    </row>
    <row r="595">
      <c r="A595" t="inlineStr">
        <is>
          <t>603331</t>
        </is>
      </c>
      <c r="B595" t="n">
        <v>1</v>
      </c>
      <c r="BJ595">
        <f>SUM(B595:BI595)</f>
        <v/>
      </c>
    </row>
    <row r="596">
      <c r="A596" t="inlineStr">
        <is>
          <t>603338</t>
        </is>
      </c>
      <c r="B596" t="n">
        <v>1</v>
      </c>
      <c r="C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  <c r="BH596" t="n">
        <v>1</v>
      </c>
      <c r="BI596" t="n">
        <v>1</v>
      </c>
      <c r="BJ596">
        <f>SUM(B596:BI596)</f>
        <v/>
      </c>
    </row>
    <row r="597">
      <c r="A597" t="inlineStr">
        <is>
          <t>603378</t>
        </is>
      </c>
      <c r="B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>
        <f>SUM(B597:BI597)</f>
        <v/>
      </c>
    </row>
    <row r="598">
      <c r="A598" t="inlineStr">
        <is>
          <t>603392</t>
        </is>
      </c>
      <c r="B598" t="n">
        <v>1</v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>
        <f>SUM(B598:BI598)</f>
        <v/>
      </c>
    </row>
    <row r="599">
      <c r="A599" t="inlineStr">
        <is>
          <t>603486</t>
        </is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G599" t="n">
        <v>1</v>
      </c>
      <c r="BH599" t="n">
        <v>1</v>
      </c>
      <c r="BI599" t="n">
        <v>1</v>
      </c>
      <c r="BJ599">
        <f>SUM(B599:BI599)</f>
        <v/>
      </c>
    </row>
    <row r="600">
      <c r="A600" t="inlineStr">
        <is>
          <t>603489</t>
        </is>
      </c>
      <c r="B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L600" t="n">
        <v>1</v>
      </c>
      <c r="O600" t="n">
        <v>1</v>
      </c>
      <c r="P600" t="n">
        <v>1</v>
      </c>
      <c r="Q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603501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1</v>
      </c>
      <c r="AR601" t="n">
        <v>1</v>
      </c>
      <c r="AS601" t="n">
        <v>1</v>
      </c>
      <c r="AT601" t="n">
        <v>1</v>
      </c>
      <c r="AU601" t="n">
        <v>1</v>
      </c>
      <c r="AV601" t="n">
        <v>1</v>
      </c>
      <c r="AW601" t="n">
        <v>1</v>
      </c>
      <c r="AX601" t="n">
        <v>1</v>
      </c>
      <c r="AY601" t="n">
        <v>1</v>
      </c>
      <c r="AZ601" t="n">
        <v>1</v>
      </c>
      <c r="BA601" t="n">
        <v>1</v>
      </c>
      <c r="BB601" t="n">
        <v>1</v>
      </c>
      <c r="BC601" t="n">
        <v>1</v>
      </c>
      <c r="BD601" t="n">
        <v>1</v>
      </c>
      <c r="BE601" t="n">
        <v>1</v>
      </c>
      <c r="BF601" t="n">
        <v>1</v>
      </c>
      <c r="BG601" t="n">
        <v>1</v>
      </c>
      <c r="BH601" t="n">
        <v>1</v>
      </c>
      <c r="BI601" t="n">
        <v>1</v>
      </c>
      <c r="BJ601">
        <f>SUM(B601:BI601)</f>
        <v/>
      </c>
    </row>
    <row r="602">
      <c r="A602" t="inlineStr">
        <is>
          <t>603507</t>
        </is>
      </c>
      <c r="B602" t="n">
        <v>1</v>
      </c>
      <c r="F602" t="n">
        <v>1</v>
      </c>
      <c r="G602" t="n">
        <v>1</v>
      </c>
      <c r="H602" t="n">
        <v>1</v>
      </c>
      <c r="BA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603515</t>
        </is>
      </c>
      <c r="B603" t="n">
        <v>1</v>
      </c>
      <c r="C603" t="n">
        <v>1</v>
      </c>
      <c r="J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Y603" t="n">
        <v>1</v>
      </c>
      <c r="Z603" t="n">
        <v>1</v>
      </c>
      <c r="AA603" t="n">
        <v>1</v>
      </c>
      <c r="AB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Y603" t="n">
        <v>1</v>
      </c>
      <c r="AZ603" t="n">
        <v>1</v>
      </c>
      <c r="BB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1</v>
      </c>
      <c r="BJ603">
        <f>SUM(B603:BI603)</f>
        <v/>
      </c>
    </row>
    <row r="604">
      <c r="A604" t="inlineStr">
        <is>
          <t>603517</t>
        </is>
      </c>
      <c r="B604" t="n">
        <v>1</v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T604" t="n">
        <v>1</v>
      </c>
      <c r="U604" t="n">
        <v>1</v>
      </c>
      <c r="V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  <c r="BH604" t="n">
        <v>1</v>
      </c>
      <c r="BI604" t="n">
        <v>1</v>
      </c>
      <c r="BJ604">
        <f>SUM(B604:BI604)</f>
        <v/>
      </c>
    </row>
    <row r="605">
      <c r="A605" t="inlineStr">
        <is>
          <t>603536</t>
        </is>
      </c>
      <c r="B605" t="n">
        <v>1</v>
      </c>
      <c r="C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F605" t="n">
        <v>1</v>
      </c>
      <c r="AG605" t="n">
        <v>1</v>
      </c>
      <c r="AH605" t="n">
        <v>1</v>
      </c>
      <c r="AI605" t="n">
        <v>1</v>
      </c>
      <c r="AK605" t="n">
        <v>1</v>
      </c>
      <c r="AL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T605" t="n">
        <v>1</v>
      </c>
      <c r="AU605" t="n">
        <v>1</v>
      </c>
      <c r="AV605" t="n">
        <v>1</v>
      </c>
      <c r="AW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603565</t>
        </is>
      </c>
      <c r="B606" t="n">
        <v>1</v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BJ606">
        <f>SUM(B606:BI606)</f>
        <v/>
      </c>
    </row>
    <row r="607">
      <c r="A607" t="inlineStr">
        <is>
          <t>603568</t>
        </is>
      </c>
      <c r="B607" t="n">
        <v>1</v>
      </c>
      <c r="BJ607">
        <f>SUM(B607:BI607)</f>
        <v/>
      </c>
    </row>
    <row r="608">
      <c r="A608" t="inlineStr">
        <is>
          <t>603589</t>
        </is>
      </c>
      <c r="B608" t="n">
        <v>1</v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n">
        <v>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1</v>
      </c>
      <c r="AR608" t="n">
        <v>1</v>
      </c>
      <c r="AS608" t="n">
        <v>1</v>
      </c>
      <c r="AT608" t="n">
        <v>1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>
        <f>SUM(B608:BI608)</f>
        <v/>
      </c>
    </row>
    <row r="609">
      <c r="A609" t="inlineStr">
        <is>
          <t>603596</t>
        </is>
      </c>
      <c r="B609" t="n">
        <v>1</v>
      </c>
      <c r="C609" t="n">
        <v>1</v>
      </c>
      <c r="D609" t="n">
        <v>1</v>
      </c>
      <c r="E609" t="n">
        <v>1</v>
      </c>
      <c r="L609" t="n">
        <v>1</v>
      </c>
      <c r="M609" t="n">
        <v>1</v>
      </c>
      <c r="O609" t="n">
        <v>1</v>
      </c>
      <c r="Q609" t="n">
        <v>1</v>
      </c>
      <c r="R609" t="n">
        <v>1</v>
      </c>
      <c r="AA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>
        <f>SUM(B609:BI609)</f>
        <v/>
      </c>
    </row>
    <row r="610">
      <c r="A610" t="inlineStr">
        <is>
          <t>603599</t>
        </is>
      </c>
      <c r="B610" t="n">
        <v>1</v>
      </c>
      <c r="C610" t="n">
        <v>1</v>
      </c>
      <c r="E610" t="n">
        <v>1</v>
      </c>
      <c r="F610" t="n">
        <v>1</v>
      </c>
      <c r="G610" t="n">
        <v>1</v>
      </c>
      <c r="J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603605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>
        <f>SUM(B611:BI611)</f>
        <v/>
      </c>
    </row>
    <row r="612">
      <c r="A612" t="inlineStr">
        <is>
          <t>603607</t>
        </is>
      </c>
      <c r="B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BJ612">
        <f>SUM(B612:BI612)</f>
        <v/>
      </c>
    </row>
    <row r="613">
      <c r="A613" t="inlineStr">
        <is>
          <t>603613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  <c r="BH613" t="n">
        <v>1</v>
      </c>
      <c r="BI613" t="n">
        <v>1</v>
      </c>
      <c r="BJ613">
        <f>SUM(B613:BI613)</f>
        <v/>
      </c>
    </row>
    <row r="614">
      <c r="A614" t="inlineStr">
        <is>
          <t>603618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J614" t="n">
        <v>1</v>
      </c>
      <c r="K614" t="n">
        <v>1</v>
      </c>
      <c r="M614" t="n">
        <v>1</v>
      </c>
      <c r="N614" t="n">
        <v>1</v>
      </c>
      <c r="O614" t="n">
        <v>1</v>
      </c>
      <c r="P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BD614" t="n">
        <v>1</v>
      </c>
      <c r="BF614" t="n">
        <v>1</v>
      </c>
      <c r="BJ614">
        <f>SUM(B614:BI614)</f>
        <v/>
      </c>
    </row>
    <row r="615">
      <c r="A615" t="inlineStr">
        <is>
          <t>603629</t>
        </is>
      </c>
      <c r="B615" t="n">
        <v>1</v>
      </c>
      <c r="H615" t="n">
        <v>1</v>
      </c>
      <c r="I615" t="n">
        <v>1</v>
      </c>
      <c r="J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BD615" t="n">
        <v>1</v>
      </c>
      <c r="BE615" t="n">
        <v>1</v>
      </c>
      <c r="BF615" t="n">
        <v>1</v>
      </c>
      <c r="BG615" t="n">
        <v>1</v>
      </c>
      <c r="BJ615">
        <f>SUM(B615:BI615)</f>
        <v/>
      </c>
    </row>
    <row r="616">
      <c r="A616" t="inlineStr">
        <is>
          <t>603636</t>
        </is>
      </c>
      <c r="B616" t="n">
        <v>1</v>
      </c>
      <c r="BJ616">
        <f>SUM(B616:BI616)</f>
        <v/>
      </c>
    </row>
    <row r="617">
      <c r="A617" t="inlineStr">
        <is>
          <t>603638</t>
        </is>
      </c>
      <c r="B617" t="n">
        <v>1</v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>
        <f>SUM(B617:BI617)</f>
        <v/>
      </c>
    </row>
    <row r="618">
      <c r="A618" t="inlineStr">
        <is>
          <t>603658</t>
        </is>
      </c>
      <c r="B618" t="n">
        <v>1</v>
      </c>
      <c r="G618" t="n">
        <v>1</v>
      </c>
      <c r="AM618" t="n">
        <v>1</v>
      </c>
      <c r="AN618" t="n">
        <v>1</v>
      </c>
      <c r="AO618" t="n">
        <v>1</v>
      </c>
      <c r="AP618" t="n">
        <v>1</v>
      </c>
      <c r="AR618" t="n">
        <v>1</v>
      </c>
      <c r="AS618" t="n">
        <v>1</v>
      </c>
      <c r="AT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603661</t>
        </is>
      </c>
      <c r="B619" t="n">
        <v>1</v>
      </c>
      <c r="C619" t="n">
        <v>1</v>
      </c>
      <c r="AA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  <c r="BH619" t="n">
        <v>1</v>
      </c>
      <c r="BI619" t="n">
        <v>1</v>
      </c>
      <c r="BJ619">
        <f>SUM(B619:BI619)</f>
        <v/>
      </c>
    </row>
    <row r="620">
      <c r="A620" t="inlineStr">
        <is>
          <t>603686</t>
        </is>
      </c>
      <c r="B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603698</t>
        </is>
      </c>
      <c r="B621" t="n">
        <v>1</v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L621" t="n">
        <v>1</v>
      </c>
      <c r="AM621" t="n">
        <v>1</v>
      </c>
      <c r="AN621" t="n">
        <v>1</v>
      </c>
      <c r="AP621" t="n">
        <v>1</v>
      </c>
      <c r="AQ621" t="n">
        <v>1</v>
      </c>
      <c r="AR621" t="n">
        <v>1</v>
      </c>
      <c r="AT621" t="n">
        <v>1</v>
      </c>
      <c r="BJ621">
        <f>SUM(B621:BI621)</f>
        <v/>
      </c>
    </row>
    <row r="622">
      <c r="A622" t="inlineStr">
        <is>
          <t>603703</t>
        </is>
      </c>
      <c r="B622" t="n">
        <v>1</v>
      </c>
      <c r="H622" t="n">
        <v>1</v>
      </c>
      <c r="K622" t="n">
        <v>1</v>
      </c>
      <c r="N622" t="n">
        <v>1</v>
      </c>
      <c r="O622" t="n">
        <v>1</v>
      </c>
      <c r="BJ622">
        <f>SUM(B622:BI622)</f>
        <v/>
      </c>
    </row>
    <row r="623">
      <c r="A623" t="inlineStr">
        <is>
          <t>603717</t>
        </is>
      </c>
      <c r="B623" t="n">
        <v>1</v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BJ623">
        <f>SUM(B623:BI623)</f>
        <v/>
      </c>
    </row>
    <row r="624">
      <c r="A624" t="inlineStr">
        <is>
          <t>603768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M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603808</t>
        </is>
      </c>
      <c r="B625" t="n">
        <v>1</v>
      </c>
      <c r="AJ625" t="n">
        <v>1</v>
      </c>
      <c r="BJ625">
        <f>SUM(B625:BI625)</f>
        <v/>
      </c>
    </row>
    <row r="626">
      <c r="A626" t="inlineStr">
        <is>
          <t>603816</t>
        </is>
      </c>
      <c r="B626" t="n">
        <v>1</v>
      </c>
      <c r="C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603869</t>
        </is>
      </c>
      <c r="B627" t="n">
        <v>1</v>
      </c>
      <c r="C627" t="n">
        <v>1</v>
      </c>
      <c r="BJ627">
        <f>SUM(B627:BI627)</f>
        <v/>
      </c>
    </row>
    <row r="628">
      <c r="A628" t="inlineStr">
        <is>
          <t>603882</t>
        </is>
      </c>
      <c r="B628" t="n">
        <v>1</v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603883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AW629" t="n">
        <v>1</v>
      </c>
      <c r="AY629" t="n">
        <v>1</v>
      </c>
      <c r="AZ629" t="n">
        <v>1</v>
      </c>
      <c r="BA629" t="n">
        <v>1</v>
      </c>
      <c r="BJ629">
        <f>SUM(B629:BI629)</f>
        <v/>
      </c>
    </row>
    <row r="630">
      <c r="A630" t="inlineStr">
        <is>
          <t>603888</t>
        </is>
      </c>
      <c r="B630" t="n">
        <v>1</v>
      </c>
      <c r="C630" t="n">
        <v>1</v>
      </c>
      <c r="BJ630">
        <f>SUM(B630:BI630)</f>
        <v/>
      </c>
    </row>
    <row r="631">
      <c r="A631" t="inlineStr">
        <is>
          <t>603890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1</v>
      </c>
      <c r="BG631" t="n">
        <v>1</v>
      </c>
      <c r="BH631" t="n">
        <v>1</v>
      </c>
      <c r="BI631" t="n">
        <v>1</v>
      </c>
      <c r="BJ631">
        <f>SUM(B631:BI631)</f>
        <v/>
      </c>
    </row>
    <row r="632">
      <c r="A632" t="inlineStr">
        <is>
          <t>603899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603901</t>
        </is>
      </c>
      <c r="B633" t="n">
        <v>1</v>
      </c>
      <c r="Y633" t="n">
        <v>1</v>
      </c>
      <c r="Z633" t="n">
        <v>1</v>
      </c>
      <c r="AA633" t="n">
        <v>1</v>
      </c>
      <c r="AB633" t="n">
        <v>1</v>
      </c>
      <c r="AD633" t="n">
        <v>1</v>
      </c>
      <c r="AF633" t="n">
        <v>1</v>
      </c>
      <c r="BJ633">
        <f>SUM(B633:BI633)</f>
        <v/>
      </c>
    </row>
    <row r="634">
      <c r="A634" t="inlineStr">
        <is>
          <t>603915</t>
        </is>
      </c>
      <c r="B634" t="n">
        <v>1</v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>
        <f>SUM(B634:BI634)</f>
        <v/>
      </c>
    </row>
    <row r="635">
      <c r="A635" t="inlineStr">
        <is>
          <t>603922</t>
        </is>
      </c>
      <c r="B635" t="n">
        <v>1</v>
      </c>
      <c r="C635" t="n">
        <v>1</v>
      </c>
      <c r="BJ635">
        <f>SUM(B635:BI635)</f>
        <v/>
      </c>
    </row>
    <row r="636">
      <c r="A636" t="inlineStr">
        <is>
          <t>603939</t>
        </is>
      </c>
      <c r="B636" t="n">
        <v>1</v>
      </c>
      <c r="D636" t="n">
        <v>1</v>
      </c>
      <c r="U636" t="n">
        <v>1</v>
      </c>
      <c r="V636" t="n">
        <v>1</v>
      </c>
      <c r="W636" t="n">
        <v>1</v>
      </c>
      <c r="Y636" t="n">
        <v>1</v>
      </c>
      <c r="Z636" t="n">
        <v>1</v>
      </c>
      <c r="AA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603991</t>
        </is>
      </c>
      <c r="B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Z637" t="n">
        <v>1</v>
      </c>
      <c r="AA637" t="n">
        <v>1</v>
      </c>
      <c r="AB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603993</t>
        </is>
      </c>
      <c r="B638" t="n">
        <v>1</v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  <c r="BH638" t="n">
        <v>1</v>
      </c>
      <c r="BI638" t="n">
        <v>1</v>
      </c>
      <c r="BJ638">
        <f>SUM(B638:BI638)</f>
        <v/>
      </c>
    </row>
    <row r="639">
      <c r="A639" t="inlineStr">
        <is>
          <t>603995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I639" t="n">
        <v>1</v>
      </c>
      <c r="J639" t="n">
        <v>1</v>
      </c>
      <c r="K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BJ639">
        <f>SUM(B639:BI639)</f>
        <v/>
      </c>
    </row>
    <row r="640">
      <c r="A640" t="inlineStr">
        <is>
          <t>688008</t>
        </is>
      </c>
      <c r="B640" t="n">
        <v>1</v>
      </c>
      <c r="C640" t="n">
        <v>1</v>
      </c>
      <c r="D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688015</t>
        </is>
      </c>
      <c r="B641" t="n">
        <v>1</v>
      </c>
      <c r="AZ641" t="n">
        <v>1</v>
      </c>
      <c r="BB641" t="n">
        <v>1</v>
      </c>
      <c r="BC641" t="n">
        <v>1</v>
      </c>
      <c r="BD641" t="n">
        <v>1</v>
      </c>
      <c r="BE641" t="n">
        <v>1</v>
      </c>
      <c r="BJ641">
        <f>SUM(B641:BI641)</f>
        <v/>
      </c>
    </row>
    <row r="642">
      <c r="A642" t="inlineStr">
        <is>
          <t>688016</t>
        </is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O642" t="n">
        <v>1</v>
      </c>
      <c r="Q642" t="n">
        <v>1</v>
      </c>
      <c r="R642" t="n">
        <v>1</v>
      </c>
      <c r="T642" t="n">
        <v>1</v>
      </c>
      <c r="AG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688026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G643" t="n">
        <v>1</v>
      </c>
      <c r="BH643" t="n">
        <v>1</v>
      </c>
      <c r="BI643" t="n">
        <v>1</v>
      </c>
      <c r="BJ643">
        <f>SUM(B643:BI643)</f>
        <v/>
      </c>
    </row>
    <row r="644">
      <c r="A644" t="inlineStr">
        <is>
          <t>688029</t>
        </is>
      </c>
      <c r="B644" t="n">
        <v>1</v>
      </c>
      <c r="E644" t="n">
        <v>1</v>
      </c>
      <c r="G644" t="n">
        <v>1</v>
      </c>
      <c r="AX644" t="n">
        <v>1</v>
      </c>
      <c r="AY644" t="n">
        <v>1</v>
      </c>
      <c r="AZ644" t="n">
        <v>1</v>
      </c>
      <c r="BC644" t="n">
        <v>1</v>
      </c>
      <c r="BJ644">
        <f>SUM(B644:BI644)</f>
        <v/>
      </c>
    </row>
    <row r="645">
      <c r="A645" t="inlineStr">
        <is>
          <t>688057</t>
        </is>
      </c>
      <c r="B645" t="n">
        <v>1</v>
      </c>
      <c r="C645" t="n">
        <v>1</v>
      </c>
      <c r="BJ645">
        <f>SUM(B645:BI645)</f>
        <v/>
      </c>
    </row>
    <row r="646">
      <c r="A646" t="inlineStr">
        <is>
          <t>688099</t>
        </is>
      </c>
      <c r="B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M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J646">
        <f>SUM(B646:BI646)</f>
        <v/>
      </c>
    </row>
    <row r="647">
      <c r="A647" t="inlineStr">
        <is>
          <t>688111</t>
        </is>
      </c>
      <c r="B647" t="n">
        <v>1</v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X647" t="n">
        <v>1</v>
      </c>
      <c r="Y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>
        <f>SUM(B647:BI647)</f>
        <v/>
      </c>
    </row>
    <row r="648">
      <c r="A648" t="inlineStr">
        <is>
          <t>688133</t>
        </is>
      </c>
      <c r="B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688157</t>
        </is>
      </c>
      <c r="B649" t="n">
        <v>1</v>
      </c>
      <c r="C649" t="n">
        <v>1</v>
      </c>
      <c r="BJ649">
        <f>SUM(B649:BI649)</f>
        <v/>
      </c>
    </row>
    <row r="650">
      <c r="A650" t="inlineStr">
        <is>
          <t>688166</t>
        </is>
      </c>
      <c r="B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>
        <f>SUM(B650:BI650)</f>
        <v/>
      </c>
    </row>
    <row r="651">
      <c r="A651" t="inlineStr">
        <is>
          <t>688169</t>
        </is>
      </c>
      <c r="B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688179</t>
        </is>
      </c>
      <c r="B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688198</t>
        </is>
      </c>
      <c r="B653" t="n">
        <v>1</v>
      </c>
      <c r="C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688200</t>
        </is>
      </c>
      <c r="B654" t="n">
        <v>1</v>
      </c>
      <c r="C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X654" t="n">
        <v>1</v>
      </c>
      <c r="BJ654">
        <f>SUM(B654:BI654)</f>
        <v/>
      </c>
    </row>
    <row r="655">
      <c r="A655" t="inlineStr">
        <is>
          <t>688202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688229</t>
        </is>
      </c>
      <c r="B656" t="n">
        <v>1</v>
      </c>
      <c r="C656" t="n">
        <v>1</v>
      </c>
      <c r="H656" t="n">
        <v>1</v>
      </c>
      <c r="I656" t="n">
        <v>1</v>
      </c>
      <c r="BJ656">
        <f>SUM(B656:BI656)</f>
        <v/>
      </c>
    </row>
    <row r="657">
      <c r="A657" t="inlineStr">
        <is>
          <t>688330</t>
        </is>
      </c>
      <c r="B657" t="n">
        <v>1</v>
      </c>
      <c r="BJ657">
        <f>SUM(B657:BI657)</f>
        <v/>
      </c>
    </row>
    <row r="658">
      <c r="A658" t="inlineStr">
        <is>
          <t>688363</t>
        </is>
      </c>
      <c r="B658" t="n">
        <v>1</v>
      </c>
      <c r="C658" t="n">
        <v>1</v>
      </c>
      <c r="E658" t="n">
        <v>1</v>
      </c>
      <c r="F658" t="n">
        <v>1</v>
      </c>
      <c r="H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AA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688368</t>
        </is>
      </c>
      <c r="B659" t="n">
        <v>1</v>
      </c>
      <c r="C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688390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688396</t>
        </is>
      </c>
      <c r="B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  <c r="BH661" t="n">
        <v>1</v>
      </c>
      <c r="BI661" t="n">
        <v>1</v>
      </c>
      <c r="BJ661">
        <f>SUM(B661:BI661)</f>
        <v/>
      </c>
    </row>
    <row r="662">
      <c r="A662" t="inlineStr">
        <is>
          <t>688550</t>
        </is>
      </c>
      <c r="B662" t="n">
        <v>1</v>
      </c>
      <c r="C662" t="n">
        <v>1</v>
      </c>
      <c r="BJ662">
        <f>SUM(B662:BI662)</f>
        <v/>
      </c>
    </row>
    <row r="663">
      <c r="A663" t="inlineStr">
        <is>
          <t>688558</t>
        </is>
      </c>
      <c r="B663" t="n">
        <v>1</v>
      </c>
      <c r="C663" t="n">
        <v>1</v>
      </c>
      <c r="BJ663">
        <f>SUM(B663:BI663)</f>
        <v/>
      </c>
    </row>
    <row r="664">
      <c r="A664" t="inlineStr">
        <is>
          <t>688686</t>
        </is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>
        <f>SUM(B664:BI664)</f>
        <v/>
      </c>
    </row>
    <row r="665">
      <c r="A665" t="inlineStr">
        <is>
          <t>688981</t>
        </is>
      </c>
      <c r="B665" t="n">
        <v>1</v>
      </c>
      <c r="C665" t="n">
        <v>1</v>
      </c>
      <c r="D665" t="n">
        <v>1</v>
      </c>
      <c r="E665" t="n">
        <v>1</v>
      </c>
      <c r="G665" t="n">
        <v>1</v>
      </c>
      <c r="N665" t="n">
        <v>1</v>
      </c>
      <c r="O665" t="n">
        <v>1</v>
      </c>
      <c r="P665" t="n">
        <v>1</v>
      </c>
      <c r="Q665" t="n">
        <v>1</v>
      </c>
      <c r="BJ665">
        <f>SUM(B665:BI665)</f>
        <v/>
      </c>
    </row>
    <row r="666">
      <c r="A666" t="inlineStr">
        <is>
          <t>689009</t>
        </is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000066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Q667" t="n">
        <v>1</v>
      </c>
      <c r="R667" t="n">
        <v>1</v>
      </c>
      <c r="S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T667" t="n">
        <v>1</v>
      </c>
      <c r="AU667" t="n">
        <v>1</v>
      </c>
      <c r="BJ667">
        <f>SUM(B667:BI667)</f>
        <v/>
      </c>
    </row>
    <row r="668">
      <c r="A668" t="inlineStr">
        <is>
          <t>000155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>
        <f>SUM(B668:BI668)</f>
        <v/>
      </c>
    </row>
    <row r="669">
      <c r="A669" t="inlineStr">
        <is>
          <t>000547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000568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000591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>
        <f>SUM(B671:BI671)</f>
        <v/>
      </c>
    </row>
    <row r="672">
      <c r="A672" t="inlineStr">
        <is>
          <t>000633</t>
        </is>
      </c>
      <c r="C672" t="n">
        <v>1</v>
      </c>
      <c r="E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BJ672">
        <f>SUM(B672:BI672)</f>
        <v/>
      </c>
    </row>
    <row r="673">
      <c r="A673" t="inlineStr">
        <is>
          <t>000661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T673" t="n">
        <v>1</v>
      </c>
      <c r="AA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  <c r="BH673" t="n">
        <v>1</v>
      </c>
      <c r="BI673" t="n">
        <v>1</v>
      </c>
      <c r="BJ673">
        <f>SUM(B673:BI673)</f>
        <v/>
      </c>
    </row>
    <row r="674">
      <c r="A674" t="inlineStr">
        <is>
          <t>000700</t>
        </is>
      </c>
      <c r="C674" t="n">
        <v>1</v>
      </c>
      <c r="AY674" t="n">
        <v>1</v>
      </c>
      <c r="AZ674" t="n">
        <v>1</v>
      </c>
      <c r="BA674" t="n">
        <v>1</v>
      </c>
      <c r="BD674" t="n">
        <v>1</v>
      </c>
      <c r="BF674" t="n">
        <v>1</v>
      </c>
      <c r="BG674" t="n">
        <v>1</v>
      </c>
      <c r="BH674" t="n">
        <v>1</v>
      </c>
      <c r="BJ674">
        <f>SUM(B674:BI674)</f>
        <v/>
      </c>
    </row>
    <row r="675">
      <c r="A675" t="inlineStr">
        <is>
          <t>000762</t>
        </is>
      </c>
      <c r="C675" t="n">
        <v>1</v>
      </c>
      <c r="E675" t="n">
        <v>1</v>
      </c>
      <c r="G675" t="n">
        <v>1</v>
      </c>
      <c r="J675" t="n">
        <v>1</v>
      </c>
      <c r="K675" t="n">
        <v>1</v>
      </c>
      <c r="L675" t="n">
        <v>1</v>
      </c>
      <c r="M675" t="n">
        <v>1</v>
      </c>
      <c r="N675" t="n">
        <v>1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1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>
        <f>SUM(B675:BI675)</f>
        <v/>
      </c>
    </row>
    <row r="676">
      <c r="A676" t="inlineStr">
        <is>
          <t>000895</t>
        </is>
      </c>
      <c r="C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000902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>
        <f>SUM(B677:BI677)</f>
        <v/>
      </c>
    </row>
    <row r="678">
      <c r="A678" t="inlineStr">
        <is>
          <t>000930</t>
        </is>
      </c>
      <c r="C678" t="n">
        <v>1</v>
      </c>
      <c r="E678" t="n">
        <v>1</v>
      </c>
      <c r="J678" t="n">
        <v>1</v>
      </c>
      <c r="K678" t="n">
        <v>1</v>
      </c>
      <c r="W678" t="n">
        <v>1</v>
      </c>
      <c r="X678" t="n">
        <v>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W678" t="n">
        <v>1</v>
      </c>
      <c r="BJ678">
        <f>SUM(B678:BI678)</f>
        <v/>
      </c>
    </row>
    <row r="679">
      <c r="A679" t="inlineStr">
        <is>
          <t>002013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Q679" t="n">
        <v>1</v>
      </c>
      <c r="R679" t="n">
        <v>1</v>
      </c>
      <c r="S679" t="n">
        <v>1</v>
      </c>
      <c r="T679" t="n">
        <v>1</v>
      </c>
      <c r="V679" t="n">
        <v>1</v>
      </c>
      <c r="W679" t="n">
        <v>1</v>
      </c>
      <c r="X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  <c r="BH679" t="n">
        <v>1</v>
      </c>
      <c r="BI679" t="n">
        <v>1</v>
      </c>
      <c r="BJ679">
        <f>SUM(B679:BI679)</f>
        <v/>
      </c>
    </row>
    <row r="680">
      <c r="A680" t="inlineStr">
        <is>
          <t>002049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002050</t>
        </is>
      </c>
      <c r="C681" t="n">
        <v>1</v>
      </c>
      <c r="E681" t="n">
        <v>1</v>
      </c>
      <c r="G681" t="n">
        <v>1</v>
      </c>
      <c r="M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X681" t="n">
        <v>1</v>
      </c>
      <c r="Y681" t="n">
        <v>1</v>
      </c>
      <c r="AC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  <c r="BH681" t="n">
        <v>1</v>
      </c>
      <c r="BI681" t="n">
        <v>1</v>
      </c>
      <c r="BJ681">
        <f>SUM(B681:BI681)</f>
        <v/>
      </c>
    </row>
    <row r="682">
      <c r="A682" t="inlineStr">
        <is>
          <t>002068</t>
        </is>
      </c>
      <c r="C682" t="n">
        <v>1</v>
      </c>
      <c r="J682" t="n">
        <v>1</v>
      </c>
      <c r="K682" t="n">
        <v>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W682" t="n">
        <v>1</v>
      </c>
      <c r="BE682" t="n">
        <v>1</v>
      </c>
      <c r="BF682" t="n">
        <v>1</v>
      </c>
      <c r="BG682" t="n">
        <v>1</v>
      </c>
      <c r="BJ682">
        <f>SUM(B682:BI682)</f>
        <v/>
      </c>
    </row>
    <row r="683">
      <c r="A683" t="inlineStr">
        <is>
          <t>002111</t>
        </is>
      </c>
      <c r="C683" t="n">
        <v>1</v>
      </c>
      <c r="D683" t="n">
        <v>1</v>
      </c>
      <c r="BJ683">
        <f>SUM(B683:BI683)</f>
        <v/>
      </c>
    </row>
    <row r="684">
      <c r="A684" t="inlineStr">
        <is>
          <t>002156</t>
        </is>
      </c>
      <c r="C684" t="n">
        <v>1</v>
      </c>
      <c r="O684" t="n">
        <v>1</v>
      </c>
      <c r="Q684" t="n">
        <v>1</v>
      </c>
      <c r="S684" t="n">
        <v>1</v>
      </c>
      <c r="AX684" t="n">
        <v>1</v>
      </c>
      <c r="AY684" t="n">
        <v>1</v>
      </c>
      <c r="AZ684" t="n">
        <v>1</v>
      </c>
      <c r="BA684" t="n">
        <v>1</v>
      </c>
      <c r="BB684" t="n">
        <v>1</v>
      </c>
      <c r="BC684" t="n">
        <v>1</v>
      </c>
      <c r="BD684" t="n">
        <v>1</v>
      </c>
      <c r="BE684" t="n">
        <v>1</v>
      </c>
      <c r="BF684" t="n">
        <v>1</v>
      </c>
      <c r="BG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002190</t>
        </is>
      </c>
      <c r="C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F685" t="n">
        <v>1</v>
      </c>
      <c r="AG685" t="n">
        <v>1</v>
      </c>
      <c r="AH685" t="n">
        <v>1</v>
      </c>
      <c r="AI685" t="n">
        <v>1</v>
      </c>
      <c r="AK685" t="n">
        <v>1</v>
      </c>
      <c r="BJ685">
        <f>SUM(B685:BI685)</f>
        <v/>
      </c>
    </row>
    <row r="686">
      <c r="A686" t="inlineStr">
        <is>
          <t>002192</t>
        </is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</v>
      </c>
      <c r="BG686" t="n">
        <v>1</v>
      </c>
      <c r="BH686" t="n">
        <v>1</v>
      </c>
      <c r="BI686" t="n">
        <v>1</v>
      </c>
      <c r="BJ686">
        <f>SUM(B686:BI686)</f>
        <v/>
      </c>
    </row>
    <row r="687">
      <c r="A687" t="inlineStr">
        <is>
          <t>002202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BJ687">
        <f>SUM(B687:BI687)</f>
        <v/>
      </c>
    </row>
    <row r="688">
      <c r="A688" t="inlineStr">
        <is>
          <t>002214</t>
        </is>
      </c>
      <c r="C688" t="n">
        <v>1</v>
      </c>
      <c r="D688" t="n">
        <v>1</v>
      </c>
      <c r="E688" t="n">
        <v>1</v>
      </c>
      <c r="F688" t="n">
        <v>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Q688" t="n">
        <v>1</v>
      </c>
      <c r="R688" t="n">
        <v>1</v>
      </c>
      <c r="S688" t="n">
        <v>1</v>
      </c>
      <c r="AE688" t="n">
        <v>1</v>
      </c>
      <c r="AJ688" t="n">
        <v>1</v>
      </c>
      <c r="AO688" t="n">
        <v>1</v>
      </c>
      <c r="AP688" t="n">
        <v>1</v>
      </c>
      <c r="AS688" t="n">
        <v>1</v>
      </c>
      <c r="AT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1</v>
      </c>
      <c r="BE688" t="n">
        <v>1</v>
      </c>
      <c r="BF688" t="n">
        <v>1</v>
      </c>
      <c r="BG688" t="n">
        <v>1</v>
      </c>
      <c r="BH688" t="n">
        <v>1</v>
      </c>
      <c r="BI688" t="n">
        <v>1</v>
      </c>
      <c r="BJ688">
        <f>SUM(B688:BI688)</f>
        <v/>
      </c>
    </row>
    <row r="689">
      <c r="A689" t="inlineStr">
        <is>
          <t>002368</t>
        </is>
      </c>
      <c r="C689" t="n">
        <v>1</v>
      </c>
      <c r="BJ689">
        <f>SUM(B689:BI689)</f>
        <v/>
      </c>
    </row>
    <row r="690">
      <c r="A690" t="inlineStr">
        <is>
          <t>002401</t>
        </is>
      </c>
      <c r="C690" t="n">
        <v>1</v>
      </c>
      <c r="BJ690">
        <f>SUM(B690:BI690)</f>
        <v/>
      </c>
    </row>
    <row r="691">
      <c r="A691" t="inlineStr">
        <is>
          <t>002409</t>
        </is>
      </c>
      <c r="C691" t="n">
        <v>1</v>
      </c>
      <c r="L691" t="n">
        <v>1</v>
      </c>
      <c r="M691" t="n">
        <v>1</v>
      </c>
      <c r="AC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>
        <f>SUM(B691:BI691)</f>
        <v/>
      </c>
    </row>
    <row r="692">
      <c r="A692" t="inlineStr">
        <is>
          <t>002444</t>
        </is>
      </c>
      <c r="C692" t="n">
        <v>1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1</v>
      </c>
      <c r="K692" t="n">
        <v>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1</v>
      </c>
      <c r="AR692" t="n">
        <v>1</v>
      </c>
      <c r="AS692" t="n">
        <v>1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>
        <f>SUM(B692:BI692)</f>
        <v/>
      </c>
    </row>
    <row r="693">
      <c r="A693" t="inlineStr">
        <is>
          <t>002497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  <c r="BH693" t="n">
        <v>1</v>
      </c>
      <c r="BI693" t="n">
        <v>1</v>
      </c>
      <c r="BJ693">
        <f>SUM(B693:BI693)</f>
        <v/>
      </c>
    </row>
    <row r="694">
      <c r="A694" t="inlineStr">
        <is>
          <t>002518</t>
        </is>
      </c>
      <c r="C694" t="n">
        <v>1</v>
      </c>
      <c r="BH694" t="n">
        <v>1</v>
      </c>
      <c r="BJ694">
        <f>SUM(B694:BI694)</f>
        <v/>
      </c>
    </row>
    <row r="695">
      <c r="A695" t="inlineStr">
        <is>
          <t>002548</t>
        </is>
      </c>
      <c r="C695" t="n">
        <v>1</v>
      </c>
      <c r="G695" t="n">
        <v>1</v>
      </c>
      <c r="I695" t="n">
        <v>1</v>
      </c>
      <c r="J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BJ695">
        <f>SUM(B695:BI695)</f>
        <v/>
      </c>
    </row>
    <row r="696">
      <c r="A696" t="inlineStr">
        <is>
          <t>002603</t>
        </is>
      </c>
      <c r="C696" t="n">
        <v>1</v>
      </c>
      <c r="E696" t="n">
        <v>1</v>
      </c>
      <c r="F696" t="n">
        <v>1</v>
      </c>
      <c r="G696" t="n">
        <v>1</v>
      </c>
      <c r="AO696" t="n">
        <v>1</v>
      </c>
      <c r="AP696" t="n">
        <v>1</v>
      </c>
      <c r="AQ696" t="n">
        <v>1</v>
      </c>
      <c r="AR696" t="n">
        <v>1</v>
      </c>
      <c r="AS696" t="n">
        <v>1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1</v>
      </c>
      <c r="BI696" t="n">
        <v>1</v>
      </c>
      <c r="BJ696">
        <f>SUM(B696:BI696)</f>
        <v/>
      </c>
    </row>
    <row r="697">
      <c r="A697" t="inlineStr">
        <is>
          <t>002625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002651</t>
        </is>
      </c>
      <c r="C698" t="n">
        <v>1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1</v>
      </c>
      <c r="K698" t="n">
        <v>1</v>
      </c>
      <c r="L698" t="n">
        <v>1</v>
      </c>
      <c r="N698" t="n">
        <v>1</v>
      </c>
      <c r="O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1</v>
      </c>
      <c r="BG698" t="n">
        <v>1</v>
      </c>
      <c r="BH698" t="n">
        <v>1</v>
      </c>
      <c r="BI698" t="n">
        <v>1</v>
      </c>
      <c r="BJ698">
        <f>SUM(B698:BI698)</f>
        <v/>
      </c>
    </row>
    <row r="699">
      <c r="A699" t="inlineStr">
        <is>
          <t>002661</t>
        </is>
      </c>
      <c r="C699" t="n">
        <v>1</v>
      </c>
      <c r="AS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002683</t>
        </is>
      </c>
      <c r="C700" t="n">
        <v>1</v>
      </c>
      <c r="D700" t="n">
        <v>1</v>
      </c>
      <c r="E700" t="n">
        <v>1</v>
      </c>
      <c r="F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002714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O701" t="n">
        <v>1</v>
      </c>
      <c r="P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I701" t="n">
        <v>1</v>
      </c>
      <c r="BJ701">
        <f>SUM(B701:BI701)</f>
        <v/>
      </c>
    </row>
    <row r="702">
      <c r="A702" t="inlineStr">
        <is>
          <t>002739</t>
        </is>
      </c>
      <c r="C702" t="n">
        <v>1</v>
      </c>
      <c r="D702" t="n">
        <v>1</v>
      </c>
      <c r="K702" t="n">
        <v>1</v>
      </c>
      <c r="L702" t="n">
        <v>1</v>
      </c>
      <c r="M702" t="n">
        <v>1</v>
      </c>
      <c r="BJ702">
        <f>SUM(B702:BI702)</f>
        <v/>
      </c>
    </row>
    <row r="703">
      <c r="A703" t="inlineStr">
        <is>
          <t>002759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002946</t>
        </is>
      </c>
      <c r="C704" t="n">
        <v>1</v>
      </c>
      <c r="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J704">
        <f>SUM(B704:BI704)</f>
        <v/>
      </c>
    </row>
    <row r="705">
      <c r="A705" t="inlineStr">
        <is>
          <t>300008</t>
        </is>
      </c>
      <c r="C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300014</t>
        </is>
      </c>
      <c r="C706" t="n">
        <v>1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1</v>
      </c>
      <c r="K706" t="n">
        <v>1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1</v>
      </c>
      <c r="AR706" t="n">
        <v>1</v>
      </c>
      <c r="AS706" t="n">
        <v>1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1</v>
      </c>
      <c r="BG706" t="n">
        <v>1</v>
      </c>
      <c r="BH706" t="n">
        <v>1</v>
      </c>
      <c r="BI706" t="n">
        <v>1</v>
      </c>
      <c r="BJ706">
        <f>SUM(B706:BI706)</f>
        <v/>
      </c>
    </row>
    <row r="707">
      <c r="A707" t="inlineStr">
        <is>
          <t>300082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>
        <f>SUM(B707:BI707)</f>
        <v/>
      </c>
    </row>
    <row r="708">
      <c r="A708" t="inlineStr">
        <is>
          <t>300106</t>
        </is>
      </c>
      <c r="C708" t="n">
        <v>1</v>
      </c>
      <c r="G708" t="n">
        <v>1</v>
      </c>
      <c r="H708" t="n">
        <v>1</v>
      </c>
      <c r="K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300115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P709" t="n">
        <v>1</v>
      </c>
      <c r="AQ709" t="n">
        <v>1</v>
      </c>
      <c r="AT709" t="n">
        <v>1</v>
      </c>
      <c r="AU709" t="n">
        <v>1</v>
      </c>
      <c r="AW709" t="n">
        <v>1</v>
      </c>
      <c r="AX709" t="n">
        <v>1</v>
      </c>
      <c r="AY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  <c r="BH709" t="n">
        <v>1</v>
      </c>
      <c r="BI709" t="n">
        <v>1</v>
      </c>
      <c r="BJ709">
        <f>SUM(B709:BI709)</f>
        <v/>
      </c>
    </row>
    <row r="710">
      <c r="A710" t="inlineStr">
        <is>
          <t>300151</t>
        </is>
      </c>
      <c r="C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n">
        <v>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1</v>
      </c>
      <c r="AR710" t="n">
        <v>1</v>
      </c>
      <c r="AS710" t="n">
        <v>1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>
        <f>SUM(B710:BI710)</f>
        <v/>
      </c>
    </row>
    <row r="711">
      <c r="A711" t="inlineStr">
        <is>
          <t>300157</t>
        </is>
      </c>
      <c r="C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BJ711">
        <f>SUM(B711:BI711)</f>
        <v/>
      </c>
    </row>
    <row r="712">
      <c r="A712" t="inlineStr">
        <is>
          <t>300159</t>
        </is>
      </c>
      <c r="C712" t="n">
        <v>1</v>
      </c>
      <c r="D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1</v>
      </c>
      <c r="AT712" t="n">
        <v>1</v>
      </c>
      <c r="BJ712">
        <f>SUM(B712:BI712)</f>
        <v/>
      </c>
    </row>
    <row r="713">
      <c r="A713" t="inlineStr">
        <is>
          <t>300476</t>
        </is>
      </c>
      <c r="C713" t="n">
        <v>1</v>
      </c>
      <c r="K713" t="n">
        <v>1</v>
      </c>
      <c r="L713" t="n">
        <v>1</v>
      </c>
      <c r="M713" t="n">
        <v>1</v>
      </c>
      <c r="BJ713">
        <f>SUM(B713:BI713)</f>
        <v/>
      </c>
    </row>
    <row r="714">
      <c r="A714" t="inlineStr">
        <is>
          <t>300496</t>
        </is>
      </c>
      <c r="C714" t="n">
        <v>1</v>
      </c>
      <c r="E714" t="n">
        <v>1</v>
      </c>
      <c r="F714" t="n">
        <v>1</v>
      </c>
      <c r="G714" t="n">
        <v>1</v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1</v>
      </c>
      <c r="AR714" t="n">
        <v>1</v>
      </c>
      <c r="AS714" t="n">
        <v>1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>
        <f>SUM(B714:BI714)</f>
        <v/>
      </c>
    </row>
    <row r="715">
      <c r="A715" t="inlineStr">
        <is>
          <t>300581</t>
        </is>
      </c>
      <c r="C715" t="n">
        <v>1</v>
      </c>
      <c r="D715" t="n">
        <v>1</v>
      </c>
      <c r="I715" t="n">
        <v>1</v>
      </c>
      <c r="J715" t="n">
        <v>1</v>
      </c>
      <c r="K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>
        <f>SUM(B715:BI715)</f>
        <v/>
      </c>
    </row>
    <row r="716">
      <c r="A716" t="inlineStr">
        <is>
          <t>300699</t>
        </is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1</v>
      </c>
      <c r="I716" t="n">
        <v>1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1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>
        <f>SUM(B716:BI716)</f>
        <v/>
      </c>
    </row>
    <row r="717">
      <c r="A717" t="inlineStr">
        <is>
          <t>300750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>
        <f>SUM(B717:BI717)</f>
        <v/>
      </c>
    </row>
    <row r="718">
      <c r="A718" t="inlineStr">
        <is>
          <t>300752</t>
        </is>
      </c>
      <c r="C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BC718" t="n">
        <v>1</v>
      </c>
      <c r="BD718" t="n">
        <v>1</v>
      </c>
      <c r="BJ718">
        <f>SUM(B718:BI718)</f>
        <v/>
      </c>
    </row>
    <row r="719">
      <c r="A719" t="inlineStr">
        <is>
          <t>300841</t>
        </is>
      </c>
      <c r="C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300898</t>
        </is>
      </c>
      <c r="C720" t="n">
        <v>1</v>
      </c>
      <c r="BJ720">
        <f>SUM(B720:BI720)</f>
        <v/>
      </c>
    </row>
    <row r="721">
      <c r="A721" t="inlineStr">
        <is>
          <t>300910</t>
        </is>
      </c>
      <c r="C721" t="n">
        <v>1</v>
      </c>
      <c r="BJ721">
        <f>SUM(B721:BI721)</f>
        <v/>
      </c>
    </row>
    <row r="722">
      <c r="A722" t="inlineStr">
        <is>
          <t>300919</t>
        </is>
      </c>
      <c r="C722" t="n">
        <v>1</v>
      </c>
      <c r="BJ722">
        <f>SUM(B722:BI722)</f>
        <v/>
      </c>
    </row>
    <row r="723">
      <c r="A723" t="inlineStr">
        <is>
          <t>300922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BJ723">
        <f>SUM(B723:BI723)</f>
        <v/>
      </c>
    </row>
    <row r="724">
      <c r="A724" t="inlineStr">
        <is>
          <t>300999</t>
        </is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600003</t>
        </is>
      </c>
      <c r="C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BJ725">
        <f>SUM(B725:BI725)</f>
        <v/>
      </c>
    </row>
    <row r="726">
      <c r="A726" t="inlineStr">
        <is>
          <t>600038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>
        <f>SUM(B726:BI726)</f>
        <v/>
      </c>
    </row>
    <row r="727">
      <c r="A727" t="inlineStr">
        <is>
          <t>600095</t>
        </is>
      </c>
      <c r="C727" t="n">
        <v>1</v>
      </c>
      <c r="H727" t="n">
        <v>1</v>
      </c>
      <c r="I727" t="n">
        <v>1</v>
      </c>
      <c r="J727" t="n">
        <v>1</v>
      </c>
      <c r="K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600097</t>
        </is>
      </c>
      <c r="C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Y728" t="n">
        <v>1</v>
      </c>
      <c r="Z728" t="n">
        <v>1</v>
      </c>
      <c r="AA728" t="n">
        <v>1</v>
      </c>
      <c r="AU728" t="n">
        <v>1</v>
      </c>
      <c r="BJ728">
        <f>SUM(B728:BI728)</f>
        <v/>
      </c>
    </row>
    <row r="729">
      <c r="A729" t="inlineStr">
        <is>
          <t>600103</t>
        </is>
      </c>
      <c r="C729" t="n">
        <v>1</v>
      </c>
      <c r="BJ729">
        <f>SUM(B729:BI729)</f>
        <v/>
      </c>
    </row>
    <row r="730">
      <c r="A730" t="inlineStr">
        <is>
          <t>600109</t>
        </is>
      </c>
      <c r="C730" t="n">
        <v>1</v>
      </c>
      <c r="D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>
        <f>SUM(B730:BI730)</f>
        <v/>
      </c>
    </row>
    <row r="731">
      <c r="A731" t="inlineStr">
        <is>
          <t>600132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>
        <f>SUM(B731:BI731)</f>
        <v/>
      </c>
    </row>
    <row r="732">
      <c r="A732" t="inlineStr">
        <is>
          <t>600151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1</v>
      </c>
      <c r="BJ732">
        <f>SUM(B732:BI732)</f>
        <v/>
      </c>
    </row>
    <row r="733">
      <c r="A733" t="inlineStr">
        <is>
          <t>600235</t>
        </is>
      </c>
      <c r="C733" t="n">
        <v>1</v>
      </c>
      <c r="BJ733">
        <f>SUM(B733:BI733)</f>
        <v/>
      </c>
    </row>
    <row r="734">
      <c r="A734" t="inlineStr">
        <is>
          <t>600238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J734">
        <f>SUM(B734:BI734)</f>
        <v/>
      </c>
    </row>
    <row r="735">
      <c r="A735" t="inlineStr">
        <is>
          <t>600257</t>
        </is>
      </c>
      <c r="C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  <c r="BH735" t="n">
        <v>1</v>
      </c>
      <c r="BI735" t="n">
        <v>1</v>
      </c>
      <c r="BJ735">
        <f>SUM(B735:BI735)</f>
        <v/>
      </c>
    </row>
    <row r="736">
      <c r="A736" t="inlineStr">
        <is>
          <t>600259</t>
        </is>
      </c>
      <c r="C736" t="n">
        <v>1</v>
      </c>
      <c r="BJ736">
        <f>SUM(B736:BI736)</f>
        <v/>
      </c>
    </row>
    <row r="737">
      <c r="A737" t="inlineStr">
        <is>
          <t>600262</t>
        </is>
      </c>
      <c r="C737" t="n">
        <v>1</v>
      </c>
      <c r="BJ737">
        <f>SUM(B737:BI737)</f>
        <v/>
      </c>
    </row>
    <row r="738">
      <c r="A738" t="inlineStr">
        <is>
          <t>600271</t>
        </is>
      </c>
      <c r="C738" t="n">
        <v>1</v>
      </c>
      <c r="BJ738">
        <f>SUM(B738:BI738)</f>
        <v/>
      </c>
    </row>
    <row r="739">
      <c r="A739" t="inlineStr">
        <is>
          <t>600308</t>
        </is>
      </c>
      <c r="C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R739" t="n">
        <v>1</v>
      </c>
      <c r="AS739" t="n">
        <v>1</v>
      </c>
      <c r="AT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600315</t>
        </is>
      </c>
      <c r="C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J740">
        <f>SUM(B740:BI740)</f>
        <v/>
      </c>
    </row>
    <row r="741">
      <c r="A741" t="inlineStr">
        <is>
          <t>600316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600369</t>
        </is>
      </c>
      <c r="C742" t="n">
        <v>1</v>
      </c>
      <c r="D742" t="n">
        <v>1</v>
      </c>
      <c r="E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  <c r="BH742" t="n">
        <v>1</v>
      </c>
      <c r="BI742" t="n">
        <v>1</v>
      </c>
      <c r="BJ742">
        <f>SUM(B742:BI742)</f>
        <v/>
      </c>
    </row>
    <row r="743">
      <c r="A743" t="inlineStr">
        <is>
          <t>600382</t>
        </is>
      </c>
      <c r="C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BJ743">
        <f>SUM(B743:BI743)</f>
        <v/>
      </c>
    </row>
    <row r="744">
      <c r="A744" t="inlineStr">
        <is>
          <t>600405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L744" t="n">
        <v>1</v>
      </c>
      <c r="AM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>
        <f>SUM(B744:BI744)</f>
        <v/>
      </c>
    </row>
    <row r="745">
      <c r="A745" t="inlineStr">
        <is>
          <t>600415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AA745" t="n">
        <v>1</v>
      </c>
      <c r="AB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600419</t>
        </is>
      </c>
      <c r="C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N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600433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600435</t>
        </is>
      </c>
      <c r="C748" t="n">
        <v>1</v>
      </c>
      <c r="D748" t="n">
        <v>1</v>
      </c>
      <c r="E748" t="n">
        <v>1</v>
      </c>
      <c r="F748" t="n">
        <v>1</v>
      </c>
      <c r="I748" t="n">
        <v>1</v>
      </c>
      <c r="J748" t="n">
        <v>1</v>
      </c>
      <c r="K748" t="n">
        <v>1</v>
      </c>
      <c r="Z748" t="n">
        <v>1</v>
      </c>
      <c r="AA748" t="n">
        <v>1</v>
      </c>
      <c r="AB748" t="n">
        <v>1</v>
      </c>
      <c r="AD748" t="n">
        <v>1</v>
      </c>
      <c r="BJ748">
        <f>SUM(B748:BI748)</f>
        <v/>
      </c>
    </row>
    <row r="749">
      <c r="A749" t="inlineStr">
        <is>
          <t>600438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>
        <f>SUM(B749:BI749)</f>
        <v/>
      </c>
    </row>
    <row r="750">
      <c r="A750" t="inlineStr">
        <is>
          <t>600456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600460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600523</t>
        </is>
      </c>
      <c r="C752" t="n">
        <v>1</v>
      </c>
      <c r="AT752" t="n">
        <v>1</v>
      </c>
      <c r="AU752" t="n">
        <v>1</v>
      </c>
      <c r="BC752" t="n">
        <v>1</v>
      </c>
      <c r="BJ752">
        <f>SUM(B752:BI752)</f>
        <v/>
      </c>
    </row>
    <row r="753">
      <c r="A753" t="inlineStr">
        <is>
          <t>600559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  <c r="BH753" t="n">
        <v>1</v>
      </c>
      <c r="BI753" t="n">
        <v>1</v>
      </c>
      <c r="BJ753">
        <f>SUM(B753:BI753)</f>
        <v/>
      </c>
    </row>
    <row r="754">
      <c r="A754" t="inlineStr">
        <is>
          <t>600570</t>
        </is>
      </c>
      <c r="C754" t="n">
        <v>1</v>
      </c>
      <c r="G754" t="n">
        <v>1</v>
      </c>
      <c r="H754" t="n">
        <v>1</v>
      </c>
      <c r="I754" t="n">
        <v>1</v>
      </c>
      <c r="K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600597</t>
        </is>
      </c>
      <c r="C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Y755" t="n">
        <v>1</v>
      </c>
      <c r="Z755" t="n">
        <v>1</v>
      </c>
      <c r="AA755" t="n">
        <v>1</v>
      </c>
      <c r="AB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  <c r="BH755" t="n">
        <v>1</v>
      </c>
      <c r="BI755" t="n">
        <v>1</v>
      </c>
      <c r="BJ755">
        <f>SUM(B755:BI755)</f>
        <v/>
      </c>
    </row>
    <row r="756">
      <c r="A756" t="inlineStr">
        <is>
          <t>600619</t>
        </is>
      </c>
      <c r="C756" t="n">
        <v>1</v>
      </c>
      <c r="D756" t="n">
        <v>1</v>
      </c>
      <c r="G756" t="n">
        <v>1</v>
      </c>
      <c r="BJ756">
        <f>SUM(B756:BI756)</f>
        <v/>
      </c>
    </row>
    <row r="757">
      <c r="A757" t="inlineStr">
        <is>
          <t>600680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BJ757">
        <f>SUM(B757:BI757)</f>
        <v/>
      </c>
    </row>
    <row r="758">
      <c r="A758" t="inlineStr">
        <is>
          <t>600705</t>
        </is>
      </c>
      <c r="C758" t="n">
        <v>1</v>
      </c>
      <c r="D758" t="n">
        <v>1</v>
      </c>
      <c r="E758" t="n">
        <v>1</v>
      </c>
      <c r="F758" t="n">
        <v>1</v>
      </c>
      <c r="L758" t="n">
        <v>1</v>
      </c>
      <c r="AB758" t="n">
        <v>1</v>
      </c>
      <c r="AD758" t="n">
        <v>1</v>
      </c>
      <c r="BJ758">
        <f>SUM(B758:BI758)</f>
        <v/>
      </c>
    </row>
    <row r="759">
      <c r="A759" t="inlineStr">
        <is>
          <t>600732</t>
        </is>
      </c>
      <c r="C759" t="n">
        <v>1</v>
      </c>
      <c r="E759" t="n">
        <v>1</v>
      </c>
      <c r="F759" t="n">
        <v>1</v>
      </c>
      <c r="G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600760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>
        <f>SUM(B760:BI760)</f>
        <v/>
      </c>
    </row>
    <row r="761">
      <c r="A761" t="inlineStr">
        <is>
          <t>600763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600765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>
        <f>SUM(B762:BI762)</f>
        <v/>
      </c>
    </row>
    <row r="763">
      <c r="A763" t="inlineStr">
        <is>
          <t>600771</t>
        </is>
      </c>
      <c r="C763" t="n">
        <v>1</v>
      </c>
      <c r="AH763" t="n">
        <v>1</v>
      </c>
      <c r="BJ763">
        <f>SUM(B763:BI763)</f>
        <v/>
      </c>
    </row>
    <row r="764">
      <c r="A764" t="inlineStr">
        <is>
          <t>600779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  <c r="BH764" t="n">
        <v>1</v>
      </c>
      <c r="BI764" t="n">
        <v>1</v>
      </c>
      <c r="BJ764">
        <f>SUM(B764:BI764)</f>
        <v/>
      </c>
    </row>
    <row r="765">
      <c r="A765" t="inlineStr">
        <is>
          <t>600809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600855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>
        <f>SUM(B766:BI766)</f>
        <v/>
      </c>
    </row>
    <row r="767">
      <c r="A767" t="inlineStr">
        <is>
          <t>600859</t>
        </is>
      </c>
      <c r="C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  <c r="BH767" t="n">
        <v>1</v>
      </c>
      <c r="BI767" t="n">
        <v>1</v>
      </c>
      <c r="BJ767">
        <f>SUM(B767:BI767)</f>
        <v/>
      </c>
    </row>
    <row r="768">
      <c r="A768" t="inlineStr">
        <is>
          <t>600872</t>
        </is>
      </c>
      <c r="C768" t="n">
        <v>1</v>
      </c>
      <c r="D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P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>
        <f>SUM(B768:BI768)</f>
        <v/>
      </c>
    </row>
    <row r="769">
      <c r="A769" t="inlineStr">
        <is>
          <t>600882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  <c r="BH769" t="n">
        <v>1</v>
      </c>
      <c r="BI769" t="n">
        <v>1</v>
      </c>
      <c r="BJ769">
        <f>SUM(B769:BI769)</f>
        <v/>
      </c>
    </row>
    <row r="770">
      <c r="A770" t="inlineStr">
        <is>
          <t>600885</t>
        </is>
      </c>
      <c r="C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600887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  <c r="BH771" t="n">
        <v>1</v>
      </c>
      <c r="BI771" t="n">
        <v>1</v>
      </c>
      <c r="BJ771">
        <f>SUM(B771:BI771)</f>
        <v/>
      </c>
    </row>
    <row r="772">
      <c r="A772" t="inlineStr">
        <is>
          <t>600990</t>
        </is>
      </c>
      <c r="C772" t="n">
        <v>1</v>
      </c>
      <c r="D772" t="n">
        <v>1</v>
      </c>
      <c r="E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O772" t="n">
        <v>1</v>
      </c>
      <c r="AA772" t="n">
        <v>1</v>
      </c>
      <c r="AF772" t="n">
        <v>1</v>
      </c>
      <c r="BJ772">
        <f>SUM(B772:BI772)</f>
        <v/>
      </c>
    </row>
    <row r="773">
      <c r="A773" t="inlineStr">
        <is>
          <t>600993</t>
        </is>
      </c>
      <c r="C773" t="n">
        <v>1</v>
      </c>
      <c r="D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601016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601168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601222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L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601519</t>
        </is>
      </c>
      <c r="C777" t="n">
        <v>1</v>
      </c>
      <c r="D777" t="n">
        <v>1</v>
      </c>
      <c r="E777" t="n">
        <v>1</v>
      </c>
      <c r="K777" t="n">
        <v>1</v>
      </c>
      <c r="L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R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  <c r="BH777" t="n">
        <v>1</v>
      </c>
      <c r="BI777" t="n">
        <v>1</v>
      </c>
      <c r="BJ777">
        <f>SUM(B777:BI777)</f>
        <v/>
      </c>
    </row>
    <row r="778">
      <c r="A778" t="inlineStr">
        <is>
          <t>601606</t>
        </is>
      </c>
      <c r="C778" t="n">
        <v>1</v>
      </c>
      <c r="D778" t="n">
        <v>1</v>
      </c>
      <c r="AK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T778" t="n">
        <v>1</v>
      </c>
      <c r="AU778" t="n">
        <v>1</v>
      </c>
      <c r="BJ778">
        <f>SUM(B778:BI778)</f>
        <v/>
      </c>
    </row>
    <row r="779">
      <c r="A779" t="inlineStr">
        <is>
          <t>601698</t>
        </is>
      </c>
      <c r="C779" t="n">
        <v>1</v>
      </c>
      <c r="D779" t="n">
        <v>1</v>
      </c>
      <c r="AM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  <c r="BH779" t="n">
        <v>1</v>
      </c>
      <c r="BI779" t="n">
        <v>1</v>
      </c>
      <c r="BJ779">
        <f>SUM(B779:BI779)</f>
        <v/>
      </c>
    </row>
    <row r="780">
      <c r="A780" t="inlineStr">
        <is>
          <t>601865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M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  <c r="BH780" t="n">
        <v>1</v>
      </c>
      <c r="BI780" t="n">
        <v>1</v>
      </c>
      <c r="BJ780">
        <f>SUM(B780:BI780)</f>
        <v/>
      </c>
    </row>
    <row r="781">
      <c r="A781" t="inlineStr">
        <is>
          <t>601878</t>
        </is>
      </c>
      <c r="C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601901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Z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R782" t="n">
        <v>1</v>
      </c>
      <c r="AT782" t="n">
        <v>1</v>
      </c>
      <c r="AU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>
        <f>SUM(B782:BI782)</f>
        <v/>
      </c>
    </row>
    <row r="783">
      <c r="A783" t="inlineStr">
        <is>
          <t>603043</t>
        </is>
      </c>
      <c r="C783" t="n">
        <v>1</v>
      </c>
      <c r="G783" t="n">
        <v>1</v>
      </c>
      <c r="H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>
        <f>SUM(B783:BI783)</f>
        <v/>
      </c>
    </row>
    <row r="784">
      <c r="A784" t="inlineStr">
        <is>
          <t>603108</t>
        </is>
      </c>
      <c r="C784" t="n">
        <v>1</v>
      </c>
      <c r="BJ784">
        <f>SUM(B784:BI784)</f>
        <v/>
      </c>
    </row>
    <row r="785">
      <c r="A785" t="inlineStr">
        <is>
          <t>603161</t>
        </is>
      </c>
      <c r="C785" t="n">
        <v>1</v>
      </c>
      <c r="D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  <c r="BH785" t="n">
        <v>1</v>
      </c>
      <c r="BI785" t="n">
        <v>1</v>
      </c>
      <c r="BJ785">
        <f>SUM(B785:BI785)</f>
        <v/>
      </c>
    </row>
    <row r="786">
      <c r="A786" t="inlineStr">
        <is>
          <t>603179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  <c r="BH786" t="n">
        <v>1</v>
      </c>
      <c r="BI786" t="n">
        <v>1</v>
      </c>
      <c r="BJ786">
        <f>SUM(B786:BI786)</f>
        <v/>
      </c>
    </row>
    <row r="787">
      <c r="A787" t="inlineStr">
        <is>
          <t>603198</t>
        </is>
      </c>
      <c r="C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>
        <f>SUM(B787:BI787)</f>
        <v/>
      </c>
    </row>
    <row r="788">
      <c r="A788" t="inlineStr">
        <is>
          <t>603267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  <c r="BH788" t="n">
        <v>1</v>
      </c>
      <c r="BI788" t="n">
        <v>1</v>
      </c>
      <c r="BJ788">
        <f>SUM(B788:BI788)</f>
        <v/>
      </c>
    </row>
    <row r="789">
      <c r="A789" t="inlineStr">
        <is>
          <t>603303</t>
        </is>
      </c>
      <c r="C789" t="n">
        <v>1</v>
      </c>
      <c r="AH789" t="n">
        <v>1</v>
      </c>
      <c r="AI789" t="n">
        <v>1</v>
      </c>
      <c r="AJ789" t="n">
        <v>1</v>
      </c>
      <c r="AK789" t="n">
        <v>1</v>
      </c>
      <c r="AT789" t="n">
        <v>1</v>
      </c>
      <c r="AU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603305</t>
        </is>
      </c>
      <c r="C790" t="n">
        <v>1</v>
      </c>
      <c r="BJ790">
        <f>SUM(B790:BI790)</f>
        <v/>
      </c>
    </row>
    <row r="791">
      <c r="A791" t="inlineStr">
        <is>
          <t>603369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  <c r="BH791" t="n">
        <v>1</v>
      </c>
      <c r="BI791" t="n">
        <v>1</v>
      </c>
      <c r="BJ791">
        <f>SUM(B791:BI791)</f>
        <v/>
      </c>
    </row>
    <row r="792">
      <c r="A792" t="inlineStr">
        <is>
          <t>603387</t>
        </is>
      </c>
      <c r="C792" t="n">
        <v>1</v>
      </c>
      <c r="E792" t="n">
        <v>1</v>
      </c>
      <c r="F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  <c r="BH792" t="n">
        <v>1</v>
      </c>
      <c r="BI792" t="n">
        <v>1</v>
      </c>
      <c r="BJ792">
        <f>SUM(B792:BI792)</f>
        <v/>
      </c>
    </row>
    <row r="793">
      <c r="A793" t="inlineStr">
        <is>
          <t>603505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603506</t>
        </is>
      </c>
      <c r="C794" t="n">
        <v>1</v>
      </c>
      <c r="D794" t="n">
        <v>1</v>
      </c>
      <c r="BJ794">
        <f>SUM(B794:BI794)</f>
        <v/>
      </c>
    </row>
    <row r="795">
      <c r="A795" t="inlineStr">
        <is>
          <t>603583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Q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603666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  <c r="BH796" t="n">
        <v>1</v>
      </c>
      <c r="BI796" t="n">
        <v>1</v>
      </c>
      <c r="BJ796">
        <f>SUM(B796:BI796)</f>
        <v/>
      </c>
    </row>
    <row r="797">
      <c r="A797" t="inlineStr">
        <is>
          <t>603678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603719</t>
        </is>
      </c>
      <c r="C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K798" t="n">
        <v>1</v>
      </c>
      <c r="L798" t="n">
        <v>1</v>
      </c>
      <c r="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  <c r="BH798" t="n">
        <v>1</v>
      </c>
      <c r="BI798" t="n">
        <v>1</v>
      </c>
      <c r="BJ798">
        <f>SUM(B798:BI798)</f>
        <v/>
      </c>
    </row>
    <row r="799">
      <c r="A799" t="inlineStr">
        <is>
          <t>603728</t>
        </is>
      </c>
      <c r="C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  <c r="BH799" t="n">
        <v>1</v>
      </c>
      <c r="BI799" t="n">
        <v>1</v>
      </c>
      <c r="BJ799">
        <f>SUM(B799:BI799)</f>
        <v/>
      </c>
    </row>
    <row r="800">
      <c r="A800" t="inlineStr">
        <is>
          <t>603799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>
        <f>SUM(B800:BI800)</f>
        <v/>
      </c>
    </row>
    <row r="801">
      <c r="A801" t="inlineStr">
        <is>
          <t>603979</t>
        </is>
      </c>
      <c r="C801" t="n">
        <v>1</v>
      </c>
      <c r="G801" t="n">
        <v>1</v>
      </c>
      <c r="J801" t="n">
        <v>1</v>
      </c>
      <c r="M801" t="n">
        <v>1</v>
      </c>
      <c r="N801" t="n">
        <v>1</v>
      </c>
      <c r="O801" t="n">
        <v>1</v>
      </c>
      <c r="P801" t="n">
        <v>1</v>
      </c>
      <c r="R801" t="n">
        <v>1</v>
      </c>
      <c r="T801" t="n">
        <v>1</v>
      </c>
      <c r="U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>
        <f>SUM(B801:BI801)</f>
        <v/>
      </c>
    </row>
    <row r="802">
      <c r="A802" t="inlineStr">
        <is>
          <t>688023</t>
        </is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J802" t="n">
        <v>1</v>
      </c>
      <c r="R802" t="n">
        <v>1</v>
      </c>
      <c r="AL802" t="n">
        <v>1</v>
      </c>
      <c r="AP802" t="n">
        <v>1</v>
      </c>
      <c r="AQ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688030</t>
        </is>
      </c>
      <c r="C803" t="n">
        <v>1</v>
      </c>
      <c r="D803" t="n">
        <v>1</v>
      </c>
      <c r="E803" t="n">
        <v>1</v>
      </c>
      <c r="F803" t="n">
        <v>1</v>
      </c>
      <c r="BJ803">
        <f>SUM(B803:BI803)</f>
        <v/>
      </c>
    </row>
    <row r="804">
      <c r="A804" t="inlineStr">
        <is>
          <t>688037</t>
        </is>
      </c>
      <c r="C804" t="n">
        <v>1</v>
      </c>
      <c r="D804" t="n">
        <v>1</v>
      </c>
      <c r="AX804" t="n">
        <v>1</v>
      </c>
      <c r="AY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>
        <f>SUM(B804:BI804)</f>
        <v/>
      </c>
    </row>
    <row r="805">
      <c r="A805" t="inlineStr">
        <is>
          <t>688063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1</v>
      </c>
      <c r="BI805" t="n">
        <v>1</v>
      </c>
      <c r="BJ805">
        <f>SUM(B805:BI805)</f>
        <v/>
      </c>
    </row>
    <row r="806">
      <c r="A806" t="inlineStr">
        <is>
          <t>688068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BJ806">
        <f>SUM(B806:BI806)</f>
        <v/>
      </c>
    </row>
    <row r="807">
      <c r="A807" t="inlineStr">
        <is>
          <t>688116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688180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BJ808">
        <f>SUM(B808:BI808)</f>
        <v/>
      </c>
    </row>
    <row r="809">
      <c r="A809" t="inlineStr">
        <is>
          <t>688185</t>
        </is>
      </c>
      <c r="C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BJ809">
        <f>SUM(B809:BI809)</f>
        <v/>
      </c>
    </row>
    <row r="810">
      <c r="A810" t="inlineStr">
        <is>
          <t>688188</t>
        </is>
      </c>
      <c r="C810" t="n">
        <v>1</v>
      </c>
      <c r="D810" t="n">
        <v>1</v>
      </c>
      <c r="E810" t="n">
        <v>1</v>
      </c>
      <c r="F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688256</t>
        </is>
      </c>
      <c r="C811" t="n">
        <v>1</v>
      </c>
      <c r="BJ811">
        <f>SUM(B811:BI811)</f>
        <v/>
      </c>
    </row>
    <row r="812">
      <c r="A812" t="inlineStr">
        <is>
          <t>688277</t>
        </is>
      </c>
      <c r="C812" t="n">
        <v>1</v>
      </c>
      <c r="BJ812">
        <f>SUM(B812:BI812)</f>
        <v/>
      </c>
    </row>
    <row r="813">
      <c r="A813" t="inlineStr">
        <is>
          <t>688286</t>
        </is>
      </c>
      <c r="C813" t="n">
        <v>1</v>
      </c>
      <c r="H813" t="n">
        <v>1</v>
      </c>
      <c r="K813" t="n">
        <v>1</v>
      </c>
      <c r="L813" t="n">
        <v>1</v>
      </c>
      <c r="BJ813">
        <f>SUM(B813:BI813)</f>
        <v/>
      </c>
    </row>
    <row r="814">
      <c r="A814" t="inlineStr">
        <is>
          <t>688289</t>
        </is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U814" t="n">
        <v>1</v>
      </c>
      <c r="Z814" t="n">
        <v>1</v>
      </c>
      <c r="BJ814">
        <f>SUM(B814:BI814)</f>
        <v/>
      </c>
    </row>
    <row r="815">
      <c r="A815" t="inlineStr">
        <is>
          <t>688318</t>
        </is>
      </c>
      <c r="C815" t="n">
        <v>1</v>
      </c>
      <c r="BJ815">
        <f>SUM(B815:BI815)</f>
        <v/>
      </c>
    </row>
    <row r="816">
      <c r="A816" t="inlineStr">
        <is>
          <t>688388</t>
        </is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1</v>
      </c>
      <c r="BJ816">
        <f>SUM(B816:BI816)</f>
        <v/>
      </c>
    </row>
    <row r="817">
      <c r="A817" t="inlineStr">
        <is>
          <t>688568</t>
        </is>
      </c>
      <c r="C817" t="n">
        <v>1</v>
      </c>
      <c r="BJ817">
        <f>SUM(B817:BI817)</f>
        <v/>
      </c>
    </row>
    <row r="818">
      <c r="A818" t="inlineStr">
        <is>
          <t>688580</t>
        </is>
      </c>
      <c r="C818" t="n">
        <v>1</v>
      </c>
      <c r="BJ818">
        <f>SUM(B818:BI818)</f>
        <v/>
      </c>
    </row>
    <row r="819">
      <c r="A819" t="inlineStr">
        <is>
          <t>688699</t>
        </is>
      </c>
      <c r="C819" t="n">
        <v>1</v>
      </c>
      <c r="BJ819">
        <f>SUM(B819:BI819)</f>
        <v/>
      </c>
    </row>
    <row r="820">
      <c r="A820" t="inlineStr">
        <is>
          <t>000049</t>
        </is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000527</t>
        </is>
      </c>
      <c r="D821" t="n">
        <v>1</v>
      </c>
      <c r="E821" t="n">
        <v>1</v>
      </c>
      <c r="G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BJ821">
        <f>SUM(B821:BI821)</f>
        <v/>
      </c>
    </row>
    <row r="822">
      <c r="A822" t="inlineStr">
        <is>
          <t>000561</t>
        </is>
      </c>
      <c r="D822" t="n">
        <v>1</v>
      </c>
      <c r="BJ822">
        <f>SUM(B822:BI822)</f>
        <v/>
      </c>
    </row>
    <row r="823">
      <c r="A823" t="inlineStr">
        <is>
          <t>000659</t>
        </is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Y823" t="n">
        <v>1</v>
      </c>
      <c r="AA823" t="n">
        <v>1</v>
      </c>
      <c r="AB823" t="n">
        <v>1</v>
      </c>
      <c r="AC823" t="n">
        <v>1</v>
      </c>
      <c r="AD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BJ823">
        <f>SUM(B823:BI823)</f>
        <v/>
      </c>
    </row>
    <row r="824">
      <c r="A824" t="inlineStr">
        <is>
          <t>000713</t>
        </is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>
        <f>SUM(B824:BI824)</f>
        <v/>
      </c>
    </row>
    <row r="825">
      <c r="A825" t="inlineStr">
        <is>
          <t>000733</t>
        </is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1</v>
      </c>
      <c r="BJ825">
        <f>SUM(B825:BI825)</f>
        <v/>
      </c>
    </row>
    <row r="826">
      <c r="A826" t="inlineStr">
        <is>
          <t>000877</t>
        </is>
      </c>
      <c r="D826" t="n">
        <v>1</v>
      </c>
      <c r="Z826" t="n">
        <v>1</v>
      </c>
      <c r="AD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J826">
        <f>SUM(B826:BI826)</f>
        <v/>
      </c>
    </row>
    <row r="827">
      <c r="A827" t="inlineStr">
        <is>
          <t>000881</t>
        </is>
      </c>
      <c r="D827" t="n">
        <v>1</v>
      </c>
      <c r="E827" t="n">
        <v>1</v>
      </c>
      <c r="G827" t="n">
        <v>1</v>
      </c>
      <c r="H827" t="n">
        <v>1</v>
      </c>
      <c r="J827" t="n">
        <v>1</v>
      </c>
      <c r="K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G827" t="n">
        <v>1</v>
      </c>
      <c r="AH827" t="n">
        <v>1</v>
      </c>
      <c r="AI827" t="n">
        <v>1</v>
      </c>
      <c r="AJ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Y827" t="n">
        <v>1</v>
      </c>
      <c r="BJ827">
        <f>SUM(B827:BI827)</f>
        <v/>
      </c>
    </row>
    <row r="828">
      <c r="A828" t="inlineStr">
        <is>
          <t>000899</t>
        </is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M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BJ828">
        <f>SUM(B828:BI828)</f>
        <v/>
      </c>
    </row>
    <row r="829">
      <c r="A829" t="inlineStr">
        <is>
          <t>002025</t>
        </is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002041</t>
        </is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002080</t>
        </is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>
        <f>SUM(B831:BI831)</f>
        <v/>
      </c>
    </row>
    <row r="832">
      <c r="A832" t="inlineStr">
        <is>
          <t>002179</t>
        </is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>
        <f>SUM(B832:BI832)</f>
        <v/>
      </c>
    </row>
    <row r="833">
      <c r="A833" t="inlineStr">
        <is>
          <t>002311</t>
        </is>
      </c>
      <c r="D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002314</t>
        </is>
      </c>
      <c r="D834" t="n">
        <v>1</v>
      </c>
      <c r="E834" t="n">
        <v>1</v>
      </c>
      <c r="BJ834">
        <f>SUM(B834:BI834)</f>
        <v/>
      </c>
    </row>
    <row r="835">
      <c r="A835" t="inlineStr">
        <is>
          <t>002389</t>
        </is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>
        <f>SUM(B835:BI835)</f>
        <v/>
      </c>
    </row>
    <row r="836">
      <c r="A836" t="inlineStr">
        <is>
          <t>002390</t>
        </is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J836">
        <f>SUM(B836:BI836)</f>
        <v/>
      </c>
    </row>
    <row r="837">
      <c r="A837" t="inlineStr">
        <is>
          <t>002402</t>
        </is>
      </c>
      <c r="D837" t="n">
        <v>1</v>
      </c>
      <c r="O837" t="n">
        <v>1</v>
      </c>
      <c r="X837" t="n">
        <v>1</v>
      </c>
      <c r="AV837" t="n">
        <v>1</v>
      </c>
      <c r="BC837" t="n">
        <v>1</v>
      </c>
      <c r="BD837" t="n">
        <v>1</v>
      </c>
      <c r="BG837" t="n">
        <v>1</v>
      </c>
      <c r="BH837" t="n">
        <v>1</v>
      </c>
      <c r="BJ837">
        <f>SUM(B837:BI837)</f>
        <v/>
      </c>
    </row>
    <row r="838">
      <c r="A838" t="inlineStr">
        <is>
          <t>002470</t>
        </is>
      </c>
      <c r="D838" t="n">
        <v>1</v>
      </c>
      <c r="BJ838">
        <f>SUM(B838:BI838)</f>
        <v/>
      </c>
    </row>
    <row r="839">
      <c r="A839" t="inlineStr">
        <is>
          <t>002499</t>
        </is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002568</t>
        </is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1</v>
      </c>
      <c r="BJ840">
        <f>SUM(B840:BI840)</f>
        <v/>
      </c>
    </row>
    <row r="841">
      <c r="A841" t="inlineStr">
        <is>
          <t>002674</t>
        </is>
      </c>
      <c r="D841" t="n">
        <v>1</v>
      </c>
      <c r="AD841" t="n">
        <v>1</v>
      </c>
      <c r="AF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BJ841">
        <f>SUM(B841:BI841)</f>
        <v/>
      </c>
    </row>
    <row r="842">
      <c r="A842" t="inlineStr">
        <is>
          <t>002796</t>
        </is>
      </c>
      <c r="D842" t="n">
        <v>1</v>
      </c>
      <c r="E842" t="n">
        <v>1</v>
      </c>
      <c r="BJ842">
        <f>SUM(B842:BI842)</f>
        <v/>
      </c>
    </row>
    <row r="843">
      <c r="A843" t="inlineStr">
        <is>
          <t>002967</t>
        </is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N843" t="n">
        <v>1</v>
      </c>
      <c r="P843" t="n">
        <v>1</v>
      </c>
      <c r="Q843" t="n">
        <v>1</v>
      </c>
      <c r="R843" t="n">
        <v>1</v>
      </c>
      <c r="T843" t="n">
        <v>1</v>
      </c>
      <c r="U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J843" t="n">
        <v>1</v>
      </c>
      <c r="AK843" t="n">
        <v>1</v>
      </c>
      <c r="AL843" t="n">
        <v>1</v>
      </c>
      <c r="AM843" t="n">
        <v>1</v>
      </c>
      <c r="AN843" t="n">
        <v>1</v>
      </c>
      <c r="AO843" t="n">
        <v>1</v>
      </c>
      <c r="AP843" t="n">
        <v>1</v>
      </c>
      <c r="AQ843" t="n">
        <v>1</v>
      </c>
      <c r="AR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1</v>
      </c>
      <c r="BJ843">
        <f>SUM(B843:BI843)</f>
        <v/>
      </c>
    </row>
    <row r="844">
      <c r="A844" t="inlineStr">
        <is>
          <t>300023</t>
        </is>
      </c>
      <c r="D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BJ844">
        <f>SUM(B844:BI844)</f>
        <v/>
      </c>
    </row>
    <row r="845">
      <c r="A845" t="inlineStr">
        <is>
          <t>300029</t>
        </is>
      </c>
      <c r="D845" t="n">
        <v>1</v>
      </c>
      <c r="BJ845">
        <f>SUM(B845:BI845)</f>
        <v/>
      </c>
    </row>
    <row r="846">
      <c r="A846" t="inlineStr">
        <is>
          <t>300083</t>
        </is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1</v>
      </c>
      <c r="BJ846">
        <f>SUM(B846:BI846)</f>
        <v/>
      </c>
    </row>
    <row r="847">
      <c r="A847" t="inlineStr">
        <is>
          <t>300114</t>
        </is>
      </c>
      <c r="D847" t="n">
        <v>1</v>
      </c>
      <c r="E847" t="n">
        <v>1</v>
      </c>
      <c r="X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I847" t="n">
        <v>1</v>
      </c>
      <c r="BJ847">
        <f>SUM(B847:BI847)</f>
        <v/>
      </c>
    </row>
    <row r="848">
      <c r="A848" t="inlineStr">
        <is>
          <t>300224</t>
        </is>
      </c>
      <c r="D848" t="n">
        <v>1</v>
      </c>
      <c r="E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R848" t="n">
        <v>1</v>
      </c>
      <c r="S848" t="n">
        <v>1</v>
      </c>
      <c r="T848" t="n">
        <v>1</v>
      </c>
      <c r="U848" t="n">
        <v>1</v>
      </c>
      <c r="W848" t="n">
        <v>1</v>
      </c>
      <c r="AB848" t="n">
        <v>1</v>
      </c>
      <c r="AC848" t="n">
        <v>1</v>
      </c>
      <c r="AD848" t="n">
        <v>1</v>
      </c>
      <c r="AE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O848" t="n">
        <v>1</v>
      </c>
      <c r="BJ848">
        <f>SUM(B848:BI848)</f>
        <v/>
      </c>
    </row>
    <row r="849">
      <c r="A849" t="inlineStr">
        <is>
          <t>300379</t>
        </is>
      </c>
      <c r="D849" t="n">
        <v>1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BJ849">
        <f>SUM(B849:BI849)</f>
        <v/>
      </c>
    </row>
    <row r="850">
      <c r="A850" t="inlineStr">
        <is>
          <t>300474</t>
        </is>
      </c>
      <c r="D850" t="n">
        <v>1</v>
      </c>
      <c r="F850" t="n">
        <v>1</v>
      </c>
      <c r="H850" t="n">
        <v>1</v>
      </c>
      <c r="I850" t="n">
        <v>1</v>
      </c>
      <c r="K850" t="n">
        <v>1</v>
      </c>
      <c r="BJ850">
        <f>SUM(B850:BI850)</f>
        <v/>
      </c>
    </row>
    <row r="851">
      <c r="A851" t="inlineStr">
        <is>
          <t>300554</t>
        </is>
      </c>
      <c r="D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P851" t="n">
        <v>1</v>
      </c>
      <c r="AR851" t="n">
        <v>1</v>
      </c>
      <c r="AT851" t="n">
        <v>1</v>
      </c>
      <c r="AU851" t="n">
        <v>1</v>
      </c>
      <c r="BJ851">
        <f>SUM(B851:BI851)</f>
        <v/>
      </c>
    </row>
    <row r="852">
      <c r="A852" t="inlineStr">
        <is>
          <t>300590</t>
        </is>
      </c>
      <c r="D852" t="n">
        <v>1</v>
      </c>
      <c r="K852" t="n">
        <v>1</v>
      </c>
      <c r="L852" t="n">
        <v>1</v>
      </c>
      <c r="N852" t="n">
        <v>1</v>
      </c>
      <c r="BJ852">
        <f>SUM(B852:BI852)</f>
        <v/>
      </c>
    </row>
    <row r="853">
      <c r="A853" t="inlineStr">
        <is>
          <t>300617</t>
        </is>
      </c>
      <c r="D853" t="n">
        <v>1</v>
      </c>
      <c r="E853" t="n">
        <v>1</v>
      </c>
      <c r="H853" t="n">
        <v>1</v>
      </c>
      <c r="I853" t="n">
        <v>1</v>
      </c>
      <c r="J853" t="n">
        <v>1</v>
      </c>
      <c r="O853" t="n">
        <v>1</v>
      </c>
      <c r="P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>
        <f>SUM(B853:BI853)</f>
        <v/>
      </c>
    </row>
    <row r="854">
      <c r="A854" t="inlineStr">
        <is>
          <t>300747</t>
        </is>
      </c>
      <c r="D854" t="n">
        <v>1</v>
      </c>
      <c r="E854" t="n">
        <v>1</v>
      </c>
      <c r="F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BJ854">
        <f>SUM(B854:BI854)</f>
        <v/>
      </c>
    </row>
    <row r="855">
      <c r="A855" t="inlineStr">
        <is>
          <t>300775</t>
        </is>
      </c>
      <c r="D855" t="n">
        <v>1</v>
      </c>
      <c r="F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BJ855">
        <f>SUM(B855:BI855)</f>
        <v/>
      </c>
    </row>
    <row r="856">
      <c r="A856" t="inlineStr">
        <is>
          <t>300782</t>
        </is>
      </c>
      <c r="D856" t="n">
        <v>1</v>
      </c>
      <c r="F856" t="n">
        <v>1</v>
      </c>
      <c r="H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1</v>
      </c>
      <c r="BI856" t="n">
        <v>1</v>
      </c>
      <c r="BJ856">
        <f>SUM(B856:BI856)</f>
        <v/>
      </c>
    </row>
    <row r="857">
      <c r="A857" t="inlineStr">
        <is>
          <t>600121</t>
        </is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1</v>
      </c>
      <c r="W857" t="n">
        <v>1</v>
      </c>
      <c r="X857" t="n">
        <v>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600125</t>
        </is>
      </c>
      <c r="D858" t="n">
        <v>1</v>
      </c>
      <c r="E858" t="n">
        <v>1</v>
      </c>
      <c r="BJ858">
        <f>SUM(B858:BI858)</f>
        <v/>
      </c>
    </row>
    <row r="859">
      <c r="A859" t="inlineStr">
        <is>
          <t>600320</t>
        </is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Z859" t="n">
        <v>1</v>
      </c>
      <c r="AA859" t="n">
        <v>1</v>
      </c>
      <c r="BJ859">
        <f>SUM(B859:BI859)</f>
        <v/>
      </c>
    </row>
    <row r="860">
      <c r="A860" t="inlineStr">
        <is>
          <t>600330</t>
        </is>
      </c>
      <c r="D860" t="n">
        <v>1</v>
      </c>
      <c r="E860" t="n">
        <v>1</v>
      </c>
      <c r="G860" t="n">
        <v>1</v>
      </c>
      <c r="H860" t="n">
        <v>1</v>
      </c>
      <c r="I860" t="n">
        <v>1</v>
      </c>
      <c r="AJ860" t="n">
        <v>1</v>
      </c>
      <c r="AK860" t="n">
        <v>1</v>
      </c>
      <c r="AL860" t="n">
        <v>1</v>
      </c>
      <c r="AM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1</v>
      </c>
      <c r="BI860" t="n">
        <v>1</v>
      </c>
      <c r="BJ860">
        <f>SUM(B860:BI860)</f>
        <v/>
      </c>
    </row>
    <row r="861">
      <c r="A861" t="inlineStr">
        <is>
          <t>600333</t>
        </is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>
        <f>SUM(B861:BI861)</f>
        <v/>
      </c>
    </row>
    <row r="862">
      <c r="A862" t="inlineStr">
        <is>
          <t>600379</t>
        </is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S862" t="n">
        <v>1</v>
      </c>
      <c r="T862" t="n">
        <v>1</v>
      </c>
      <c r="U862" t="n">
        <v>1</v>
      </c>
      <c r="V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Z862" t="n">
        <v>1</v>
      </c>
      <c r="BA862" t="n">
        <v>1</v>
      </c>
      <c r="BB862" t="n">
        <v>1</v>
      </c>
      <c r="BC862" t="n">
        <v>1</v>
      </c>
      <c r="BJ862">
        <f>SUM(B862:BI862)</f>
        <v/>
      </c>
    </row>
    <row r="863">
      <c r="A863" t="inlineStr">
        <is>
          <t>600381</t>
        </is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1</v>
      </c>
      <c r="AS863" t="n">
        <v>1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1</v>
      </c>
      <c r="BI863" t="n">
        <v>1</v>
      </c>
      <c r="BJ863">
        <f>SUM(B863:BI863)</f>
        <v/>
      </c>
    </row>
    <row r="864">
      <c r="A864" t="inlineStr">
        <is>
          <t>600403</t>
        </is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AB864" t="n">
        <v>1</v>
      </c>
      <c r="AG864" t="n">
        <v>1</v>
      </c>
      <c r="AH864" t="n">
        <v>1</v>
      </c>
      <c r="AK864" t="n">
        <v>1</v>
      </c>
      <c r="AU864" t="n">
        <v>1</v>
      </c>
      <c r="AV864" t="n">
        <v>1</v>
      </c>
      <c r="BJ864">
        <f>SUM(B864:BI864)</f>
        <v/>
      </c>
    </row>
    <row r="865">
      <c r="A865" t="inlineStr">
        <is>
          <t>600428</t>
        </is>
      </c>
      <c r="D865" t="n">
        <v>1</v>
      </c>
      <c r="E865" t="n">
        <v>1</v>
      </c>
      <c r="F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Z865" t="n">
        <v>1</v>
      </c>
      <c r="BA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600495</t>
        </is>
      </c>
      <c r="D866" t="n">
        <v>1</v>
      </c>
      <c r="E866" t="n">
        <v>1</v>
      </c>
      <c r="J866" t="n">
        <v>1</v>
      </c>
      <c r="BJ866">
        <f>SUM(B866:BI866)</f>
        <v/>
      </c>
    </row>
    <row r="867">
      <c r="A867" t="inlineStr">
        <is>
          <t>600537</t>
        </is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>
        <f>SUM(B867:BI867)</f>
        <v/>
      </c>
    </row>
    <row r="868">
      <c r="A868" t="inlineStr">
        <is>
          <t>600555</t>
        </is>
      </c>
      <c r="D868" t="n">
        <v>1</v>
      </c>
      <c r="X868" t="n">
        <v>1</v>
      </c>
      <c r="Y868" t="n">
        <v>1</v>
      </c>
      <c r="Z868" t="n">
        <v>1</v>
      </c>
      <c r="AG868" t="n">
        <v>1</v>
      </c>
      <c r="BJ868">
        <f>SUM(B868:BI868)</f>
        <v/>
      </c>
    </row>
    <row r="869">
      <c r="A869" t="inlineStr">
        <is>
          <t>600592</t>
        </is>
      </c>
      <c r="D869" t="n">
        <v>1</v>
      </c>
      <c r="BJ869">
        <f>SUM(B869:BI869)</f>
        <v/>
      </c>
    </row>
    <row r="870">
      <c r="A870" t="inlineStr">
        <is>
          <t>600764</t>
        </is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1</v>
      </c>
      <c r="BI870" t="n">
        <v>1</v>
      </c>
      <c r="BJ870">
        <f>SUM(B870:BI870)</f>
        <v/>
      </c>
    </row>
    <row r="871">
      <c r="A871" t="inlineStr">
        <is>
          <t>600798</t>
        </is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600850</t>
        </is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L872" t="n">
        <v>1</v>
      </c>
      <c r="M872" t="n">
        <v>1</v>
      </c>
      <c r="O872" t="n">
        <v>1</v>
      </c>
      <c r="BJ872">
        <f>SUM(B872:BI872)</f>
        <v/>
      </c>
    </row>
    <row r="873">
      <c r="A873" t="inlineStr">
        <is>
          <t>600958</t>
        </is>
      </c>
      <c r="D873" t="n">
        <v>1</v>
      </c>
      <c r="AB873" t="n">
        <v>1</v>
      </c>
      <c r="AC873" t="n">
        <v>1</v>
      </c>
      <c r="AD873" t="n">
        <v>1</v>
      </c>
      <c r="AE873" t="n">
        <v>1</v>
      </c>
      <c r="AG873" t="n">
        <v>1</v>
      </c>
      <c r="AH873" t="n">
        <v>1</v>
      </c>
      <c r="AI873" t="n">
        <v>1</v>
      </c>
      <c r="AJ873" t="n">
        <v>1</v>
      </c>
      <c r="AU873" t="n">
        <v>1</v>
      </c>
      <c r="BJ873">
        <f>SUM(B873:BI873)</f>
        <v/>
      </c>
    </row>
    <row r="874">
      <c r="A874" t="inlineStr">
        <is>
          <t>600963</t>
        </is>
      </c>
      <c r="D874" t="n">
        <v>1</v>
      </c>
      <c r="O874" t="n">
        <v>1</v>
      </c>
      <c r="AB874" t="n">
        <v>1</v>
      </c>
      <c r="AD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1</v>
      </c>
      <c r="BI874" t="n">
        <v>1</v>
      </c>
      <c r="BJ874">
        <f>SUM(B874:BI874)</f>
        <v/>
      </c>
    </row>
    <row r="875">
      <c r="A875" t="inlineStr">
        <is>
          <t>600967</t>
        </is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1</v>
      </c>
      <c r="K875" t="n">
        <v>1</v>
      </c>
      <c r="M875" t="n">
        <v>1</v>
      </c>
      <c r="O875" t="n">
        <v>1</v>
      </c>
      <c r="W875" t="n">
        <v>1</v>
      </c>
      <c r="X875" t="n">
        <v>1</v>
      </c>
      <c r="AA875" t="n">
        <v>1</v>
      </c>
      <c r="AD875" t="n">
        <v>1</v>
      </c>
      <c r="AE875" t="n">
        <v>1</v>
      </c>
      <c r="AI875" t="n">
        <v>1</v>
      </c>
      <c r="AK875" t="n">
        <v>1</v>
      </c>
      <c r="AM875" t="n">
        <v>1</v>
      </c>
      <c r="AN875" t="n">
        <v>1</v>
      </c>
      <c r="AT875" t="n">
        <v>1</v>
      </c>
      <c r="BD875" t="n">
        <v>1</v>
      </c>
      <c r="BJ875">
        <f>SUM(B875:BI875)</f>
        <v/>
      </c>
    </row>
    <row r="876">
      <c r="A876" t="inlineStr">
        <is>
          <t>600978</t>
        </is>
      </c>
      <c r="D876" t="n">
        <v>1</v>
      </c>
      <c r="BJ876">
        <f>SUM(B876:BI876)</f>
        <v/>
      </c>
    </row>
    <row r="877">
      <c r="A877" t="inlineStr">
        <is>
          <t>601018</t>
        </is>
      </c>
      <c r="D877" t="n">
        <v>1</v>
      </c>
      <c r="S877" t="n">
        <v>1</v>
      </c>
      <c r="AU877" t="n">
        <v>1</v>
      </c>
      <c r="BJ877">
        <f>SUM(B877:BI877)</f>
        <v/>
      </c>
    </row>
    <row r="878">
      <c r="A878" t="inlineStr">
        <is>
          <t>601021</t>
        </is>
      </c>
      <c r="D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J878">
        <f>SUM(B878:BI878)</f>
        <v/>
      </c>
    </row>
    <row r="879">
      <c r="A879" t="inlineStr">
        <is>
          <t>601198</t>
        </is>
      </c>
      <c r="D879" t="n">
        <v>1</v>
      </c>
      <c r="E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BB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601236</t>
        </is>
      </c>
      <c r="D880" t="n">
        <v>1</v>
      </c>
      <c r="E880" t="n">
        <v>1</v>
      </c>
      <c r="F880" t="n">
        <v>1</v>
      </c>
      <c r="G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>
        <f>SUM(B880:BI880)</f>
        <v/>
      </c>
    </row>
    <row r="881">
      <c r="A881" t="inlineStr">
        <is>
          <t>601375</t>
        </is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1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X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U881" t="n">
        <v>1</v>
      </c>
      <c r="AZ881" t="n">
        <v>1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1</v>
      </c>
      <c r="BI881" t="n">
        <v>1</v>
      </c>
      <c r="BJ881">
        <f>SUM(B881:BI881)</f>
        <v/>
      </c>
    </row>
    <row r="882">
      <c r="A882" t="inlineStr">
        <is>
          <t>601611</t>
        </is>
      </c>
      <c r="D882" t="n">
        <v>1</v>
      </c>
      <c r="Y882" t="n">
        <v>1</v>
      </c>
      <c r="Z882" t="n">
        <v>1</v>
      </c>
      <c r="AA882" t="n">
        <v>1</v>
      </c>
      <c r="AB882" t="n">
        <v>1</v>
      </c>
      <c r="BJ882">
        <f>SUM(B882:BI882)</f>
        <v/>
      </c>
    </row>
    <row r="883">
      <c r="A883" t="inlineStr">
        <is>
          <t>603113</t>
        </is>
      </c>
      <c r="D883" t="n">
        <v>1</v>
      </c>
      <c r="E883" t="n">
        <v>1</v>
      </c>
      <c r="F883" t="n">
        <v>1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>
        <f>SUM(B883:BI883)</f>
        <v/>
      </c>
    </row>
    <row r="884">
      <c r="A884" t="inlineStr">
        <is>
          <t>603187</t>
        </is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>
        <f>SUM(B884:BI884)</f>
        <v/>
      </c>
    </row>
    <row r="885">
      <c r="A885" t="inlineStr">
        <is>
          <t>603228</t>
        </is>
      </c>
      <c r="D885" t="n">
        <v>1</v>
      </c>
      <c r="BJ885">
        <f>SUM(B885:BI885)</f>
        <v/>
      </c>
    </row>
    <row r="886">
      <c r="A886" t="inlineStr">
        <is>
          <t>603236</t>
        </is>
      </c>
      <c r="D886" t="n">
        <v>1</v>
      </c>
      <c r="G886" t="n">
        <v>1</v>
      </c>
      <c r="AK886" t="n">
        <v>1</v>
      </c>
      <c r="AL886" t="n">
        <v>1</v>
      </c>
      <c r="AM886" t="n">
        <v>1</v>
      </c>
      <c r="AN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>
        <f>SUM(B886:BI886)</f>
        <v/>
      </c>
    </row>
    <row r="887">
      <c r="A887" t="inlineStr">
        <is>
          <t>603313</t>
        </is>
      </c>
      <c r="D887" t="n">
        <v>1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603377</t>
        </is>
      </c>
      <c r="D888" t="n">
        <v>1</v>
      </c>
      <c r="AA888" t="n">
        <v>1</v>
      </c>
      <c r="AG888" t="n">
        <v>1</v>
      </c>
      <c r="AH888" t="n">
        <v>1</v>
      </c>
      <c r="AI888" t="n">
        <v>1</v>
      </c>
      <c r="AL888" t="n">
        <v>1</v>
      </c>
      <c r="AN888" t="n">
        <v>1</v>
      </c>
      <c r="AO888" t="n">
        <v>1</v>
      </c>
      <c r="AP888" t="n">
        <v>1</v>
      </c>
      <c r="AQ888" t="n">
        <v>1</v>
      </c>
      <c r="BJ888">
        <f>SUM(B888:BI888)</f>
        <v/>
      </c>
    </row>
    <row r="889">
      <c r="A889" t="inlineStr">
        <is>
          <t>603737</t>
        </is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>
        <f>SUM(B889:BI889)</f>
        <v/>
      </c>
    </row>
    <row r="890">
      <c r="A890" t="inlineStr">
        <is>
          <t>603959</t>
        </is>
      </c>
      <c r="D890" t="n">
        <v>1</v>
      </c>
      <c r="E890" t="n">
        <v>1</v>
      </c>
      <c r="S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U890" t="n">
        <v>1</v>
      </c>
      <c r="AV890" t="n">
        <v>1</v>
      </c>
      <c r="AX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J890">
        <f>SUM(B890:BI890)</f>
        <v/>
      </c>
    </row>
    <row r="891">
      <c r="A891" t="inlineStr">
        <is>
          <t>688036</t>
        </is>
      </c>
      <c r="D891" t="n">
        <v>1</v>
      </c>
      <c r="E891" t="n">
        <v>1</v>
      </c>
      <c r="J891" t="n">
        <v>1</v>
      </c>
      <c r="K891" t="n">
        <v>1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>
        <f>SUM(B891:BI891)</f>
        <v/>
      </c>
    </row>
    <row r="892">
      <c r="A892" t="inlineStr">
        <is>
          <t>688567</t>
        </is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688598</t>
        </is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>
        <f>SUM(B893:BI893)</f>
        <v/>
      </c>
    </row>
    <row r="894">
      <c r="A894" t="inlineStr">
        <is>
          <t>000536</t>
        </is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BJ894">
        <f>SUM(B894:BI894)</f>
        <v/>
      </c>
    </row>
    <row r="895">
      <c r="A895" t="inlineStr">
        <is>
          <t>000791</t>
        </is>
      </c>
      <c r="E895" t="n">
        <v>1</v>
      </c>
      <c r="F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BJ895">
        <f>SUM(B895:BI895)</f>
        <v/>
      </c>
    </row>
    <row r="896">
      <c r="A896" t="inlineStr">
        <is>
          <t>000798</t>
        </is>
      </c>
      <c r="E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000821</t>
        </is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R897" t="n">
        <v>1</v>
      </c>
      <c r="AU897" t="n">
        <v>1</v>
      </c>
      <c r="BJ897">
        <f>SUM(B897:BI897)</f>
        <v/>
      </c>
    </row>
    <row r="898">
      <c r="A898" t="inlineStr">
        <is>
          <t>000832</t>
        </is>
      </c>
      <c r="E898" t="n">
        <v>1</v>
      </c>
      <c r="F898" t="n">
        <v>1</v>
      </c>
      <c r="G898" t="n">
        <v>1</v>
      </c>
      <c r="BJ898">
        <f>SUM(B898:BI898)</f>
        <v/>
      </c>
    </row>
    <row r="899">
      <c r="A899" t="inlineStr">
        <is>
          <t>000858</t>
        </is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1</v>
      </c>
      <c r="K899" t="n">
        <v>1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000927</t>
        </is>
      </c>
      <c r="E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BJ900">
        <f>SUM(B900:BI900)</f>
        <v/>
      </c>
    </row>
    <row r="901">
      <c r="A901" t="inlineStr">
        <is>
          <t>000995</t>
        </is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1</v>
      </c>
      <c r="K901" t="n">
        <v>1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1</v>
      </c>
      <c r="AS901" t="n">
        <v>1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>
        <f>SUM(B901:BI901)</f>
        <v/>
      </c>
    </row>
    <row r="902">
      <c r="A902" t="inlineStr">
        <is>
          <t>000998</t>
        </is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Y902" t="n">
        <v>1</v>
      </c>
      <c r="AZ902" t="n">
        <v>1</v>
      </c>
      <c r="BA902" t="n">
        <v>1</v>
      </c>
      <c r="BI902" t="n">
        <v>1</v>
      </c>
      <c r="BJ902">
        <f>SUM(B902:BI902)</f>
        <v/>
      </c>
    </row>
    <row r="903">
      <c r="A903" t="inlineStr">
        <is>
          <t>002149</t>
        </is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>
        <f>SUM(B903:BI903)</f>
        <v/>
      </c>
    </row>
    <row r="904">
      <c r="A904" t="inlineStr">
        <is>
          <t>002189</t>
        </is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BJ904">
        <f>SUM(B904:BI904)</f>
        <v/>
      </c>
    </row>
    <row r="905">
      <c r="A905" t="inlineStr">
        <is>
          <t>002240</t>
        </is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1</v>
      </c>
      <c r="AS905" t="n">
        <v>1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1</v>
      </c>
      <c r="BJ905">
        <f>SUM(B905:BI905)</f>
        <v/>
      </c>
    </row>
    <row r="906">
      <c r="A906" t="inlineStr">
        <is>
          <t>002304</t>
        </is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002352</t>
        </is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1</v>
      </c>
      <c r="P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>
        <f>SUM(B907:BI907)</f>
        <v/>
      </c>
    </row>
    <row r="908">
      <c r="A908" t="inlineStr">
        <is>
          <t>002617</t>
        </is>
      </c>
      <c r="E908" t="n">
        <v>1</v>
      </c>
      <c r="F908" t="n">
        <v>1</v>
      </c>
      <c r="G908" t="n">
        <v>1</v>
      </c>
      <c r="H908" t="n">
        <v>1</v>
      </c>
      <c r="K908" t="n">
        <v>1</v>
      </c>
      <c r="O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Q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Y908" t="n">
        <v>1</v>
      </c>
      <c r="BB908" t="n">
        <v>1</v>
      </c>
      <c r="BC908" t="n">
        <v>1</v>
      </c>
      <c r="BE908" t="n">
        <v>1</v>
      </c>
      <c r="BG908" t="n">
        <v>1</v>
      </c>
      <c r="BJ908">
        <f>SUM(B908:BI908)</f>
        <v/>
      </c>
    </row>
    <row r="909">
      <c r="A909" t="inlineStr">
        <is>
          <t>002706</t>
        </is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M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002709</t>
        </is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>
        <f>SUM(B910:BI910)</f>
        <v/>
      </c>
    </row>
    <row r="911">
      <c r="A911" t="inlineStr">
        <is>
          <t>002747</t>
        </is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>
        <f>SUM(B911:BI911)</f>
        <v/>
      </c>
    </row>
    <row r="912">
      <c r="A912" t="inlineStr">
        <is>
          <t>002801</t>
        </is>
      </c>
      <c r="E912" t="n">
        <v>1</v>
      </c>
      <c r="I912" t="n">
        <v>1</v>
      </c>
      <c r="J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Y912" t="n">
        <v>1</v>
      </c>
      <c r="Z912" t="n">
        <v>1</v>
      </c>
      <c r="AL912" t="n">
        <v>1</v>
      </c>
      <c r="AP912" t="n">
        <v>1</v>
      </c>
      <c r="AQ912" t="n">
        <v>1</v>
      </c>
      <c r="AS912" t="n">
        <v>1</v>
      </c>
      <c r="BJ912">
        <f>SUM(B912:BI912)</f>
        <v/>
      </c>
    </row>
    <row r="913">
      <c r="A913" t="inlineStr">
        <is>
          <t>002838</t>
        </is>
      </c>
      <c r="E913" t="n">
        <v>1</v>
      </c>
      <c r="F913" t="n">
        <v>1</v>
      </c>
      <c r="G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>
        <f>SUM(B913:BI913)</f>
        <v/>
      </c>
    </row>
    <row r="914">
      <c r="A914" t="inlineStr">
        <is>
          <t>300073</t>
        </is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>
        <f>SUM(B914:BI914)</f>
        <v/>
      </c>
    </row>
    <row r="915">
      <c r="A915" t="inlineStr">
        <is>
          <t>300225</t>
        </is>
      </c>
      <c r="E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300347</t>
        </is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>
        <f>SUM(B916:BI916)</f>
        <v/>
      </c>
    </row>
    <row r="917">
      <c r="A917" t="inlineStr">
        <is>
          <t>300390</t>
        </is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1</v>
      </c>
      <c r="K917" t="n">
        <v>1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>
        <f>SUM(B917:BI917)</f>
        <v/>
      </c>
    </row>
    <row r="918">
      <c r="A918" t="inlineStr">
        <is>
          <t>300482</t>
        </is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AS918" t="n">
        <v>1</v>
      </c>
      <c r="AT918" t="n">
        <v>1</v>
      </c>
      <c r="AW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G918" t="n">
        <v>1</v>
      </c>
      <c r="BH918" t="n">
        <v>1</v>
      </c>
      <c r="BJ918">
        <f>SUM(B918:BI918)</f>
        <v/>
      </c>
    </row>
    <row r="919">
      <c r="A919" t="inlineStr">
        <is>
          <t>300648</t>
        </is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1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1</v>
      </c>
      <c r="AZ919" t="n">
        <v>1</v>
      </c>
      <c r="BA919" t="n">
        <v>1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>
        <f>SUM(B919:BI919)</f>
        <v/>
      </c>
    </row>
    <row r="920">
      <c r="A920" t="inlineStr">
        <is>
          <t>300658</t>
        </is>
      </c>
      <c r="E920" t="n">
        <v>1</v>
      </c>
      <c r="AS920" t="n">
        <v>1</v>
      </c>
      <c r="AT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>
        <f>SUM(B920:BI920)</f>
        <v/>
      </c>
    </row>
    <row r="921">
      <c r="A921" t="inlineStr">
        <is>
          <t>300850</t>
        </is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1</v>
      </c>
      <c r="AS921" t="n">
        <v>1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>
        <f>SUM(B921:BI921)</f>
        <v/>
      </c>
    </row>
    <row r="922">
      <c r="A922" t="inlineStr">
        <is>
          <t>600006</t>
        </is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>
        <f>SUM(B922:BI922)</f>
        <v/>
      </c>
    </row>
    <row r="923">
      <c r="A923" t="inlineStr">
        <is>
          <t>600059</t>
        </is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1</v>
      </c>
      <c r="AS923" t="n">
        <v>1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>
        <f>SUM(B923:BI923)</f>
        <v/>
      </c>
    </row>
    <row r="924">
      <c r="A924" t="inlineStr">
        <is>
          <t>600081</t>
        </is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Q924" t="n">
        <v>1</v>
      </c>
      <c r="AS924" t="n">
        <v>1</v>
      </c>
      <c r="AT924" t="n">
        <v>1</v>
      </c>
      <c r="AU924" t="n">
        <v>1</v>
      </c>
      <c r="AX924" t="n">
        <v>1</v>
      </c>
      <c r="AY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>
        <f>SUM(B924:BI924)</f>
        <v/>
      </c>
    </row>
    <row r="925">
      <c r="A925" t="inlineStr">
        <is>
          <t>600089</t>
        </is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1</v>
      </c>
      <c r="K925" t="n">
        <v>1</v>
      </c>
      <c r="L925" t="n">
        <v>1</v>
      </c>
      <c r="M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>
        <f>SUM(B925:BI925)</f>
        <v/>
      </c>
    </row>
    <row r="926">
      <c r="A926" t="inlineStr">
        <is>
          <t>600199</t>
        </is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600267</t>
        </is>
      </c>
      <c r="E927" t="n">
        <v>1</v>
      </c>
      <c r="K927" t="n">
        <v>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S927" t="n">
        <v>1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>
        <f>SUM(B927:BI927)</f>
        <v/>
      </c>
    </row>
    <row r="928">
      <c r="A928" t="inlineStr">
        <is>
          <t>600276</t>
        </is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>
        <f>SUM(B928:BI928)</f>
        <v/>
      </c>
    </row>
    <row r="929">
      <c r="A929" t="inlineStr">
        <is>
          <t>600290</t>
        </is>
      </c>
      <c r="E929" t="n">
        <v>1</v>
      </c>
      <c r="F929" t="n">
        <v>1</v>
      </c>
      <c r="G929" t="n">
        <v>1</v>
      </c>
      <c r="H929" t="n">
        <v>1</v>
      </c>
      <c r="J929" t="n">
        <v>1</v>
      </c>
      <c r="K929" t="n">
        <v>1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BJ929">
        <f>SUM(B929:BI929)</f>
        <v/>
      </c>
    </row>
    <row r="930">
      <c r="A930" t="inlineStr">
        <is>
          <t>600292</t>
        </is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S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BJ930">
        <f>SUM(B930:BI930)</f>
        <v/>
      </c>
    </row>
    <row r="931">
      <c r="A931" t="inlineStr">
        <is>
          <t>600472</t>
        </is>
      </c>
      <c r="E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>
        <f>SUM(B931:BI931)</f>
        <v/>
      </c>
    </row>
    <row r="932">
      <c r="A932" t="inlineStr">
        <is>
          <t>600490</t>
        </is>
      </c>
      <c r="E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BJ932">
        <f>SUM(B932:BI932)</f>
        <v/>
      </c>
    </row>
    <row r="933">
      <c r="A933" t="inlineStr">
        <is>
          <t>600507</t>
        </is>
      </c>
      <c r="E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BF933" t="n">
        <v>1</v>
      </c>
      <c r="BG933" t="n">
        <v>1</v>
      </c>
      <c r="BH933" t="n">
        <v>1</v>
      </c>
      <c r="BI933" t="n">
        <v>1</v>
      </c>
      <c r="BJ933">
        <f>SUM(B933:BI933)</f>
        <v/>
      </c>
    </row>
    <row r="934">
      <c r="A934" t="inlineStr">
        <is>
          <t>600516</t>
        </is>
      </c>
      <c r="E934" t="n">
        <v>1</v>
      </c>
      <c r="G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BJ934">
        <f>SUM(B934:BI934)</f>
        <v/>
      </c>
    </row>
    <row r="935">
      <c r="A935" t="inlineStr">
        <is>
          <t>600549</t>
        </is>
      </c>
      <c r="E935" t="n">
        <v>1</v>
      </c>
      <c r="J935" t="n">
        <v>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R935" t="n">
        <v>1</v>
      </c>
      <c r="S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1</v>
      </c>
      <c r="AS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F935" t="n">
        <v>1</v>
      </c>
      <c r="BG935" t="n">
        <v>1</v>
      </c>
      <c r="BH935" t="n">
        <v>1</v>
      </c>
      <c r="BJ935">
        <f>SUM(B935:BI935)</f>
        <v/>
      </c>
    </row>
    <row r="936">
      <c r="A936" t="inlineStr">
        <is>
          <t>600562</t>
        </is>
      </c>
      <c r="E936" t="n">
        <v>1</v>
      </c>
      <c r="AA936" t="n">
        <v>1</v>
      </c>
      <c r="AC936" t="n">
        <v>1</v>
      </c>
      <c r="AD936" t="n">
        <v>1</v>
      </c>
      <c r="AE936" t="n">
        <v>1</v>
      </c>
      <c r="AR936" t="n">
        <v>1</v>
      </c>
      <c r="AU936" t="n">
        <v>1</v>
      </c>
      <c r="AV936" t="n">
        <v>1</v>
      </c>
      <c r="AW936" t="n">
        <v>1</v>
      </c>
      <c r="AY936" t="n">
        <v>1</v>
      </c>
      <c r="BA936" t="n">
        <v>1</v>
      </c>
      <c r="BB936" t="n">
        <v>1</v>
      </c>
      <c r="BC936" t="n">
        <v>1</v>
      </c>
      <c r="BD936" t="n">
        <v>1</v>
      </c>
      <c r="BJ936">
        <f>SUM(B936:BI936)</f>
        <v/>
      </c>
    </row>
    <row r="937">
      <c r="A937" t="inlineStr">
        <is>
          <t>600569</t>
        </is>
      </c>
      <c r="E937" t="n">
        <v>1</v>
      </c>
      <c r="F937" t="n">
        <v>1</v>
      </c>
      <c r="G937" t="n">
        <v>1</v>
      </c>
      <c r="I937" t="n">
        <v>1</v>
      </c>
      <c r="J937" t="n">
        <v>1</v>
      </c>
      <c r="K937" t="n">
        <v>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Z937" t="n">
        <v>1</v>
      </c>
      <c r="AA937" t="n">
        <v>1</v>
      </c>
      <c r="AB937" t="n">
        <v>1</v>
      </c>
      <c r="AD937" t="n">
        <v>1</v>
      </c>
      <c r="AE937" t="n">
        <v>1</v>
      </c>
      <c r="BJ937">
        <f>SUM(B937:BI937)</f>
        <v/>
      </c>
    </row>
    <row r="938">
      <c r="A938" t="inlineStr">
        <is>
          <t>600580</t>
        </is>
      </c>
      <c r="E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>
        <f>SUM(B938:BI938)</f>
        <v/>
      </c>
    </row>
    <row r="939">
      <c r="A939" t="inlineStr">
        <is>
          <t>600598</t>
        </is>
      </c>
      <c r="E939" t="n">
        <v>1</v>
      </c>
      <c r="F939" t="n">
        <v>1</v>
      </c>
      <c r="G939" t="n">
        <v>1</v>
      </c>
      <c r="H939" t="n">
        <v>1</v>
      </c>
      <c r="I939" t="n">
        <v>1</v>
      </c>
      <c r="J939" t="n">
        <v>1</v>
      </c>
      <c r="AA939" t="n">
        <v>1</v>
      </c>
      <c r="AC939" t="n">
        <v>1</v>
      </c>
      <c r="AD939" t="n">
        <v>1</v>
      </c>
      <c r="AO939" t="n">
        <v>1</v>
      </c>
      <c r="AP939" t="n">
        <v>1</v>
      </c>
      <c r="AQ939" t="n">
        <v>1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>
        <f>SUM(B939:BI939)</f>
        <v/>
      </c>
    </row>
    <row r="940">
      <c r="A940" t="inlineStr">
        <is>
          <t>600616</t>
        </is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>
        <f>SUM(B940:BI940)</f>
        <v/>
      </c>
    </row>
    <row r="941">
      <c r="A941" t="inlineStr">
        <is>
          <t>600702</t>
        </is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1</v>
      </c>
      <c r="K941" t="n">
        <v>1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600711</t>
        </is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>
        <f>SUM(B942:BI942)</f>
        <v/>
      </c>
    </row>
    <row r="943">
      <c r="A943" t="inlineStr">
        <is>
          <t>600737</t>
        </is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1</v>
      </c>
      <c r="K943" t="n">
        <v>1</v>
      </c>
      <c r="L943" t="n">
        <v>1</v>
      </c>
      <c r="O943" t="n">
        <v>1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U943" t="n">
        <v>1</v>
      </c>
      <c r="AV943" t="n">
        <v>1</v>
      </c>
      <c r="AY943" t="n">
        <v>1</v>
      </c>
      <c r="AZ943" t="n">
        <v>1</v>
      </c>
      <c r="BA943" t="n">
        <v>1</v>
      </c>
      <c r="BJ943">
        <f>SUM(B943:BI943)</f>
        <v/>
      </c>
    </row>
    <row r="944">
      <c r="A944" t="inlineStr">
        <is>
          <t>600740</t>
        </is>
      </c>
      <c r="E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BF944" t="n">
        <v>1</v>
      </c>
      <c r="BJ944">
        <f>SUM(B944:BI944)</f>
        <v/>
      </c>
    </row>
    <row r="945">
      <c r="A945" t="inlineStr">
        <is>
          <t>600849</t>
        </is>
      </c>
      <c r="E945" t="n">
        <v>1</v>
      </c>
      <c r="G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1</v>
      </c>
      <c r="U945" t="n">
        <v>1</v>
      </c>
      <c r="V945" t="n">
        <v>1</v>
      </c>
      <c r="W945" t="n">
        <v>1</v>
      </c>
      <c r="X945" t="n">
        <v>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1</v>
      </c>
      <c r="AS945" t="n">
        <v>1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>
        <f>SUM(B945:BI945)</f>
        <v/>
      </c>
    </row>
    <row r="946">
      <c r="A946" t="inlineStr">
        <is>
          <t>600851</t>
        </is>
      </c>
      <c r="E946" t="n">
        <v>1</v>
      </c>
      <c r="H946" t="n">
        <v>1</v>
      </c>
      <c r="I946" t="n">
        <v>1</v>
      </c>
      <c r="J946" t="n">
        <v>1</v>
      </c>
      <c r="BJ946">
        <f>SUM(B946:BI946)</f>
        <v/>
      </c>
    </row>
    <row r="947">
      <c r="A947" t="inlineStr">
        <is>
          <t>600864</t>
        </is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AB947" t="n">
        <v>1</v>
      </c>
      <c r="BJ947">
        <f>SUM(B947:BI947)</f>
        <v/>
      </c>
    </row>
    <row r="948">
      <c r="A948" t="inlineStr">
        <is>
          <t>600870</t>
        </is>
      </c>
      <c r="E948" t="n">
        <v>1</v>
      </c>
      <c r="F948" t="n">
        <v>1</v>
      </c>
      <c r="G948" t="n">
        <v>1</v>
      </c>
      <c r="H948" t="n">
        <v>1</v>
      </c>
      <c r="R948" t="n">
        <v>1</v>
      </c>
      <c r="S948" t="n">
        <v>1</v>
      </c>
      <c r="T948" t="n">
        <v>1</v>
      </c>
      <c r="X948" t="n">
        <v>1</v>
      </c>
      <c r="Y948" t="n">
        <v>1</v>
      </c>
      <c r="Z948" t="n">
        <v>1</v>
      </c>
      <c r="BJ948">
        <f>SUM(B948:BI948)</f>
        <v/>
      </c>
    </row>
    <row r="949">
      <c r="A949" t="inlineStr">
        <is>
          <t>600971</t>
        </is>
      </c>
      <c r="E949" t="n">
        <v>1</v>
      </c>
      <c r="I949" t="n">
        <v>1</v>
      </c>
      <c r="J949" t="n">
        <v>1</v>
      </c>
      <c r="K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Z949" t="n">
        <v>1</v>
      </c>
      <c r="AB949" t="n">
        <v>1</v>
      </c>
      <c r="AD949" t="n">
        <v>1</v>
      </c>
      <c r="AE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R949" t="n">
        <v>1</v>
      </c>
      <c r="BJ949">
        <f>SUM(B949:BI949)</f>
        <v/>
      </c>
    </row>
    <row r="950">
      <c r="A950" t="inlineStr">
        <is>
          <t>600982</t>
        </is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G950" t="n">
        <v>1</v>
      </c>
      <c r="AH950" t="n">
        <v>1</v>
      </c>
      <c r="AI950" t="n">
        <v>1</v>
      </c>
      <c r="AJ950" t="n">
        <v>1</v>
      </c>
      <c r="AR950" t="n">
        <v>1</v>
      </c>
      <c r="AS950" t="n">
        <v>1</v>
      </c>
      <c r="AT950" t="n">
        <v>1</v>
      </c>
      <c r="AU950" t="n">
        <v>1</v>
      </c>
      <c r="BJ950">
        <f>SUM(B950:BI950)</f>
        <v/>
      </c>
    </row>
    <row r="951">
      <c r="A951" t="inlineStr">
        <is>
          <t>601218</t>
        </is>
      </c>
      <c r="E951" t="n">
        <v>1</v>
      </c>
      <c r="F951" t="n">
        <v>1</v>
      </c>
      <c r="G951" t="n">
        <v>1</v>
      </c>
      <c r="H951" t="n">
        <v>1</v>
      </c>
      <c r="O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Q951" t="n">
        <v>1</v>
      </c>
      <c r="AR951" t="n">
        <v>1</v>
      </c>
      <c r="AS951" t="n">
        <v>1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>
        <f>SUM(B951:BI951)</f>
        <v/>
      </c>
    </row>
    <row r="952">
      <c r="A952" t="inlineStr">
        <is>
          <t>601579</t>
        </is>
      </c>
      <c r="E952" t="n">
        <v>1</v>
      </c>
      <c r="F952" t="n">
        <v>1</v>
      </c>
      <c r="G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>
        <f>SUM(B952:BI952)</f>
        <v/>
      </c>
    </row>
    <row r="953">
      <c r="A953" t="inlineStr">
        <is>
          <t>601619</t>
        </is>
      </c>
      <c r="E953" t="n">
        <v>1</v>
      </c>
      <c r="F953" t="n">
        <v>1</v>
      </c>
      <c r="H953" t="n">
        <v>1</v>
      </c>
      <c r="J953" t="n">
        <v>1</v>
      </c>
      <c r="X953" t="n">
        <v>1</v>
      </c>
      <c r="AA953" t="n">
        <v>1</v>
      </c>
      <c r="BJ953">
        <f>SUM(B953:BI953)</f>
        <v/>
      </c>
    </row>
    <row r="954">
      <c r="A954" t="inlineStr">
        <is>
          <t>601877</t>
        </is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>
        <f>SUM(B954:BI954)</f>
        <v/>
      </c>
    </row>
    <row r="955">
      <c r="A955" t="inlineStr">
        <is>
          <t>601952</t>
        </is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1</v>
      </c>
      <c r="AS955" t="n">
        <v>1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>
        <f>SUM(B955:BI955)</f>
        <v/>
      </c>
    </row>
    <row r="956">
      <c r="A956" t="inlineStr">
        <is>
          <t>603025</t>
        </is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>
        <f>SUM(B956:BI956)</f>
        <v/>
      </c>
    </row>
    <row r="957">
      <c r="A957" t="inlineStr">
        <is>
          <t>603069</t>
        </is>
      </c>
      <c r="E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1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>
        <f>SUM(B957:BI957)</f>
        <v/>
      </c>
    </row>
    <row r="958">
      <c r="A958" t="inlineStr">
        <is>
          <t>603126</t>
        </is>
      </c>
      <c r="E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J958">
        <f>SUM(B958:BI958)</f>
        <v/>
      </c>
    </row>
    <row r="959">
      <c r="A959" t="inlineStr">
        <is>
          <t>603538</t>
        </is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1</v>
      </c>
      <c r="K959" t="n">
        <v>1</v>
      </c>
      <c r="AM959" t="n">
        <v>1</v>
      </c>
      <c r="AP959" t="n">
        <v>1</v>
      </c>
      <c r="AQ959" t="n">
        <v>1</v>
      </c>
      <c r="AR959" t="n">
        <v>1</v>
      </c>
      <c r="AS959" t="n">
        <v>1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>
        <f>SUM(B959:BI959)</f>
        <v/>
      </c>
    </row>
    <row r="960">
      <c r="A960" t="inlineStr">
        <is>
          <t>603606</t>
        </is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Q960" t="n">
        <v>1</v>
      </c>
      <c r="R960" t="n">
        <v>1</v>
      </c>
      <c r="T960" t="n">
        <v>1</v>
      </c>
      <c r="U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>
        <f>SUM(B960:BI960)</f>
        <v/>
      </c>
    </row>
    <row r="961">
      <c r="A961" t="inlineStr">
        <is>
          <t>603712</t>
        </is>
      </c>
      <c r="E961" t="n">
        <v>1</v>
      </c>
      <c r="F961" t="n">
        <v>1</v>
      </c>
      <c r="G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688005</t>
        </is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>
        <f>SUM(B962:BI962)</f>
        <v/>
      </c>
    </row>
    <row r="963">
      <c r="A963" t="inlineStr">
        <is>
          <t>688006</t>
        </is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1</v>
      </c>
      <c r="T963" t="n">
        <v>1</v>
      </c>
      <c r="U963" t="n">
        <v>1</v>
      </c>
      <c r="V963" t="n">
        <v>1</v>
      </c>
      <c r="W963" t="n">
        <v>1</v>
      </c>
      <c r="X963" t="n">
        <v>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>
        <f>SUM(B963:BI963)</f>
        <v/>
      </c>
    </row>
    <row r="964">
      <c r="A964" t="inlineStr">
        <is>
          <t>688011</t>
        </is>
      </c>
      <c r="E964" t="n">
        <v>1</v>
      </c>
      <c r="I964" t="n">
        <v>1</v>
      </c>
      <c r="J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J964">
        <f>SUM(B964:BI964)</f>
        <v/>
      </c>
    </row>
    <row r="965">
      <c r="A965" t="inlineStr">
        <is>
          <t>688122</t>
        </is>
      </c>
      <c r="E965" t="n">
        <v>1</v>
      </c>
      <c r="F965" t="n">
        <v>1</v>
      </c>
      <c r="G965" t="n">
        <v>1</v>
      </c>
      <c r="H965" t="n">
        <v>1</v>
      </c>
      <c r="I965" t="n">
        <v>1</v>
      </c>
      <c r="J965" t="n">
        <v>1</v>
      </c>
      <c r="K965" t="n">
        <v>1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>
        <f>SUM(B965:BI965)</f>
        <v/>
      </c>
    </row>
    <row r="966">
      <c r="A966" t="inlineStr">
        <is>
          <t>688333</t>
        </is>
      </c>
      <c r="E966" t="n">
        <v>1</v>
      </c>
      <c r="F966" t="n">
        <v>1</v>
      </c>
      <c r="G966" t="n">
        <v>1</v>
      </c>
      <c r="I966" t="n">
        <v>1</v>
      </c>
      <c r="J966" t="n">
        <v>1</v>
      </c>
      <c r="K966" t="n">
        <v>1</v>
      </c>
      <c r="L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>
        <f>SUM(B966:BI966)</f>
        <v/>
      </c>
    </row>
    <row r="967">
      <c r="A967" t="inlineStr">
        <is>
          <t>688559</t>
        </is>
      </c>
      <c r="E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Q967" t="n">
        <v>1</v>
      </c>
      <c r="BJ967">
        <f>SUM(B967:BI967)</f>
        <v/>
      </c>
    </row>
    <row r="968">
      <c r="A968" t="inlineStr">
        <is>
          <t>000516</t>
        </is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>
        <f>SUM(B968:BI968)</f>
        <v/>
      </c>
    </row>
    <row r="969">
      <c r="A969" t="inlineStr">
        <is>
          <t>000521</t>
        </is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R969" t="n">
        <v>1</v>
      </c>
      <c r="AS969" t="n">
        <v>1</v>
      </c>
      <c r="AT969" t="n">
        <v>1</v>
      </c>
      <c r="AU969" t="n">
        <v>1</v>
      </c>
      <c r="BJ969">
        <f>SUM(B969:BI969)</f>
        <v/>
      </c>
    </row>
    <row r="970">
      <c r="A970" t="inlineStr">
        <is>
          <t>000596</t>
        </is>
      </c>
      <c r="F970" t="n">
        <v>1</v>
      </c>
      <c r="G970" t="n">
        <v>1</v>
      </c>
      <c r="H970" t="n">
        <v>1</v>
      </c>
      <c r="I970" t="n">
        <v>1</v>
      </c>
      <c r="K970" t="n">
        <v>1</v>
      </c>
      <c r="L970" t="n">
        <v>1</v>
      </c>
      <c r="M970" t="n">
        <v>1</v>
      </c>
      <c r="N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>
        <f>SUM(B970:BI970)</f>
        <v/>
      </c>
    </row>
    <row r="971">
      <c r="A971" t="inlineStr">
        <is>
          <t>000697</t>
        </is>
      </c>
      <c r="F971" t="n">
        <v>1</v>
      </c>
      <c r="G971" t="n">
        <v>1</v>
      </c>
      <c r="H971" t="n">
        <v>1</v>
      </c>
      <c r="I971" t="n">
        <v>1</v>
      </c>
      <c r="J971" t="n">
        <v>1</v>
      </c>
      <c r="K971" t="n">
        <v>1</v>
      </c>
      <c r="BJ971">
        <f>SUM(B971:BI971)</f>
        <v/>
      </c>
    </row>
    <row r="972">
      <c r="A972" t="inlineStr">
        <is>
          <t>002438</t>
        </is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I972" t="n">
        <v>1</v>
      </c>
      <c r="BJ972">
        <f>SUM(B972:BI972)</f>
        <v/>
      </c>
    </row>
    <row r="973">
      <c r="A973" t="inlineStr">
        <is>
          <t>002459</t>
        </is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1</v>
      </c>
      <c r="AS973" t="n">
        <v>1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>
        <f>SUM(B973:BI973)</f>
        <v/>
      </c>
    </row>
    <row r="974">
      <c r="A974" t="inlineStr">
        <is>
          <t>002529</t>
        </is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BJ974">
        <f>SUM(B974:BI974)</f>
        <v/>
      </c>
    </row>
    <row r="975">
      <c r="A975" t="inlineStr">
        <is>
          <t>002610</t>
        </is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R975" t="n">
        <v>1</v>
      </c>
      <c r="S975" t="n">
        <v>1</v>
      </c>
      <c r="T975" t="n">
        <v>1</v>
      </c>
      <c r="U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002612</t>
        </is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>
        <f>SUM(B976:BI976)</f>
        <v/>
      </c>
    </row>
    <row r="977">
      <c r="A977" t="inlineStr">
        <is>
          <t>002812</t>
        </is>
      </c>
      <c r="F977" t="n">
        <v>1</v>
      </c>
      <c r="G977" t="n">
        <v>1</v>
      </c>
      <c r="H977" t="n">
        <v>1</v>
      </c>
      <c r="I977" t="n">
        <v>1</v>
      </c>
      <c r="J977" t="n">
        <v>1</v>
      </c>
      <c r="K977" t="n">
        <v>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1</v>
      </c>
      <c r="V977" t="n">
        <v>1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1</v>
      </c>
      <c r="AS977" t="n">
        <v>1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>
        <f>SUM(B977:BI977)</f>
        <v/>
      </c>
    </row>
    <row r="978">
      <c r="A978" t="inlineStr">
        <is>
          <t>002935</t>
        </is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BJ978">
        <f>SUM(B978:BI978)</f>
        <v/>
      </c>
    </row>
    <row r="979">
      <c r="A979" t="inlineStr">
        <is>
          <t>002985</t>
        </is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Q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1</v>
      </c>
      <c r="AS979" t="n">
        <v>1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>
        <f>SUM(B979:BI979)</f>
        <v/>
      </c>
    </row>
    <row r="980">
      <c r="A980" t="inlineStr">
        <is>
          <t>300034</t>
        </is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>
        <f>SUM(B980:BI980)</f>
        <v/>
      </c>
    </row>
    <row r="981">
      <c r="A981" t="inlineStr">
        <is>
          <t>300568</t>
        </is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1</v>
      </c>
      <c r="AS981" t="n">
        <v>1</v>
      </c>
      <c r="AU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>
        <f>SUM(B981:BI981)</f>
        <v/>
      </c>
    </row>
    <row r="982">
      <c r="A982" t="inlineStr">
        <is>
          <t>300712</t>
        </is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>
        <f>SUM(B982:BI982)</f>
        <v/>
      </c>
    </row>
    <row r="983">
      <c r="A983" t="inlineStr">
        <is>
          <t>300763</t>
        </is>
      </c>
      <c r="F983" t="n">
        <v>1</v>
      </c>
      <c r="G983" t="n">
        <v>1</v>
      </c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>
        <f>SUM(B983:BI983)</f>
        <v/>
      </c>
    </row>
    <row r="984">
      <c r="A984" t="inlineStr">
        <is>
          <t>300827</t>
        </is>
      </c>
      <c r="F984" t="n">
        <v>1</v>
      </c>
      <c r="G984" t="n">
        <v>1</v>
      </c>
      <c r="I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600098</t>
        </is>
      </c>
      <c r="F985" t="n">
        <v>1</v>
      </c>
      <c r="G985" t="n">
        <v>1</v>
      </c>
      <c r="H985" t="n">
        <v>1</v>
      </c>
      <c r="J985" t="n">
        <v>1</v>
      </c>
      <c r="K985" t="n">
        <v>1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BJ985">
        <f>SUM(B985:BI985)</f>
        <v/>
      </c>
    </row>
    <row r="986">
      <c r="A986" t="inlineStr">
        <is>
          <t>600160</t>
        </is>
      </c>
      <c r="F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Z986" t="n">
        <v>1</v>
      </c>
      <c r="AA986" t="n">
        <v>1</v>
      </c>
      <c r="AB986" t="n">
        <v>1</v>
      </c>
      <c r="AD986" t="n">
        <v>1</v>
      </c>
      <c r="AS986" t="n">
        <v>1</v>
      </c>
      <c r="BA986" t="n">
        <v>1</v>
      </c>
      <c r="BJ986">
        <f>SUM(B986:BI986)</f>
        <v/>
      </c>
    </row>
    <row r="987">
      <c r="A987" t="inlineStr">
        <is>
          <t>600163</t>
        </is>
      </c>
      <c r="F987" t="n">
        <v>1</v>
      </c>
      <c r="G987" t="n">
        <v>1</v>
      </c>
      <c r="BJ987">
        <f>SUM(B987:BI987)</f>
        <v/>
      </c>
    </row>
    <row r="988">
      <c r="A988" t="inlineStr">
        <is>
          <t>600197</t>
        </is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>
        <f>SUM(B988:BI988)</f>
        <v/>
      </c>
    </row>
    <row r="989">
      <c r="A989" t="inlineStr">
        <is>
          <t>600301</t>
        </is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S989" t="n">
        <v>1</v>
      </c>
      <c r="T989" t="n">
        <v>1</v>
      </c>
      <c r="U989" t="n">
        <v>1</v>
      </c>
      <c r="V989" t="n">
        <v>1</v>
      </c>
      <c r="BJ989">
        <f>SUM(B989:BI989)</f>
        <v/>
      </c>
    </row>
    <row r="990">
      <c r="A990" t="inlineStr">
        <is>
          <t>600313</t>
        </is>
      </c>
      <c r="F990" t="n">
        <v>1</v>
      </c>
      <c r="G990" t="n">
        <v>1</v>
      </c>
      <c r="H990" t="n">
        <v>1</v>
      </c>
      <c r="I990" t="n">
        <v>1</v>
      </c>
      <c r="J990" t="n">
        <v>1</v>
      </c>
      <c r="K990" t="n">
        <v>1</v>
      </c>
      <c r="L990" t="n">
        <v>1</v>
      </c>
      <c r="M990" t="n">
        <v>1</v>
      </c>
      <c r="O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J990" t="n">
        <v>1</v>
      </c>
      <c r="AK990" t="n">
        <v>1</v>
      </c>
      <c r="AL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>
        <f>SUM(B990:BI990)</f>
        <v/>
      </c>
    </row>
    <row r="991">
      <c r="A991" t="inlineStr">
        <is>
          <t>600329</t>
        </is>
      </c>
      <c r="F991" t="n">
        <v>1</v>
      </c>
      <c r="G991" t="n">
        <v>1</v>
      </c>
      <c r="H991" t="n">
        <v>1</v>
      </c>
      <c r="I991" t="n">
        <v>1</v>
      </c>
      <c r="J991" t="n">
        <v>1</v>
      </c>
      <c r="AH991" t="n">
        <v>1</v>
      </c>
      <c r="AI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1</v>
      </c>
      <c r="AZ991" t="n">
        <v>1</v>
      </c>
      <c r="BA991" t="n">
        <v>1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>
        <f>SUM(B991:BI991)</f>
        <v/>
      </c>
    </row>
    <row r="992">
      <c r="A992" t="inlineStr">
        <is>
          <t>600408</t>
        </is>
      </c>
      <c r="F992" t="n">
        <v>1</v>
      </c>
      <c r="G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D992" t="n">
        <v>1</v>
      </c>
      <c r="AF992" t="n">
        <v>1</v>
      </c>
      <c r="AG992" t="n">
        <v>1</v>
      </c>
      <c r="BJ992">
        <f>SUM(B992:BI992)</f>
        <v/>
      </c>
    </row>
    <row r="993">
      <c r="A993" t="inlineStr">
        <is>
          <t>600458</t>
        </is>
      </c>
      <c r="F993" t="n">
        <v>1</v>
      </c>
      <c r="G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T993" t="n">
        <v>1</v>
      </c>
      <c r="AU993" t="n">
        <v>1</v>
      </c>
      <c r="AV993" t="n">
        <v>1</v>
      </c>
      <c r="AY993" t="n">
        <v>1</v>
      </c>
      <c r="AZ993" t="n">
        <v>1</v>
      </c>
      <c r="BB993" t="n">
        <v>1</v>
      </c>
      <c r="BD993" t="n">
        <v>1</v>
      </c>
      <c r="BE993" t="n">
        <v>1</v>
      </c>
      <c r="BF993" t="n">
        <v>1</v>
      </c>
      <c r="BG993" t="n">
        <v>1</v>
      </c>
      <c r="BJ993">
        <f>SUM(B993:BI993)</f>
        <v/>
      </c>
    </row>
    <row r="994">
      <c r="A994" t="inlineStr">
        <is>
          <t>600509</t>
        </is>
      </c>
      <c r="F994" t="n">
        <v>1</v>
      </c>
      <c r="G994" t="n">
        <v>1</v>
      </c>
      <c r="H994" t="n">
        <v>1</v>
      </c>
      <c r="I994" t="n">
        <v>1</v>
      </c>
      <c r="J994" t="n">
        <v>1</v>
      </c>
      <c r="K994" t="n">
        <v>1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1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>
        <f>SUM(B994:BI994)</f>
        <v/>
      </c>
    </row>
    <row r="995">
      <c r="A995" t="inlineStr">
        <is>
          <t>600600</t>
        </is>
      </c>
      <c r="F995" t="n">
        <v>1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n">
        <v>1</v>
      </c>
      <c r="X995" t="n">
        <v>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1</v>
      </c>
      <c r="AS995" t="n">
        <v>1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>
        <f>SUM(B995:BI995)</f>
        <v/>
      </c>
    </row>
    <row r="996">
      <c r="A996" t="inlineStr">
        <is>
          <t>600656</t>
        </is>
      </c>
      <c r="F996" t="n">
        <v>1</v>
      </c>
      <c r="BJ996">
        <f>SUM(B996:BI996)</f>
        <v/>
      </c>
    </row>
    <row r="997">
      <c r="A997" t="inlineStr">
        <is>
          <t>600786</t>
        </is>
      </c>
      <c r="F997" t="n">
        <v>1</v>
      </c>
      <c r="H997" t="n">
        <v>1</v>
      </c>
      <c r="I997" t="n">
        <v>1</v>
      </c>
      <c r="J997" t="n">
        <v>1</v>
      </c>
      <c r="K997" t="n">
        <v>1</v>
      </c>
      <c r="L997" t="n">
        <v>1</v>
      </c>
      <c r="M997" t="n">
        <v>1</v>
      </c>
      <c r="U997" t="n">
        <v>1</v>
      </c>
      <c r="V997" t="n">
        <v>1</v>
      </c>
      <c r="W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1</v>
      </c>
      <c r="AS997" t="n">
        <v>1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>
        <f>SUM(B997:BI997)</f>
        <v/>
      </c>
    </row>
    <row r="998">
      <c r="A998" t="inlineStr">
        <is>
          <t>600819</t>
        </is>
      </c>
      <c r="F998" t="n">
        <v>1</v>
      </c>
      <c r="G998" t="n">
        <v>1</v>
      </c>
      <c r="H998" t="n">
        <v>1</v>
      </c>
      <c r="I998" t="n">
        <v>1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Z998" t="n">
        <v>1</v>
      </c>
      <c r="AA998" t="n">
        <v>1</v>
      </c>
      <c r="BH998" t="n">
        <v>1</v>
      </c>
      <c r="BJ998">
        <f>SUM(B998:BI998)</f>
        <v/>
      </c>
    </row>
    <row r="999">
      <c r="A999" t="inlineStr">
        <is>
          <t>600876</t>
        </is>
      </c>
      <c r="F999" t="n">
        <v>1</v>
      </c>
      <c r="G999" t="n">
        <v>1</v>
      </c>
      <c r="H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W999" t="n">
        <v>1</v>
      </c>
      <c r="X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L999" t="n">
        <v>1</v>
      </c>
      <c r="AM999" t="n">
        <v>1</v>
      </c>
      <c r="AU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J999">
        <f>SUM(B999:BI999)</f>
        <v/>
      </c>
    </row>
    <row r="1000">
      <c r="A1000" t="inlineStr">
        <is>
          <t>601615</t>
        </is>
      </c>
      <c r="F1000" t="n">
        <v>1</v>
      </c>
      <c r="I1000" t="n">
        <v>1</v>
      </c>
      <c r="J1000" t="n">
        <v>1</v>
      </c>
      <c r="K1000" t="n">
        <v>1</v>
      </c>
      <c r="L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1</v>
      </c>
      <c r="AS1000" t="n">
        <v>1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>
        <f>SUM(B1000:BI1000)</f>
        <v/>
      </c>
    </row>
    <row r="1001">
      <c r="A1001" t="inlineStr">
        <is>
          <t>601890</t>
        </is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AA1001" t="n">
        <v>1</v>
      </c>
      <c r="AT1001" t="n">
        <v>1</v>
      </c>
      <c r="AU1001" t="n">
        <v>1</v>
      </c>
      <c r="BJ1001">
        <f>SUM(B1001:BI1001)</f>
        <v/>
      </c>
    </row>
    <row r="1002">
      <c r="A1002" t="inlineStr">
        <is>
          <t>603033</t>
        </is>
      </c>
      <c r="F1002" t="n">
        <v>1</v>
      </c>
      <c r="G1002" t="n">
        <v>1</v>
      </c>
      <c r="AO1002" t="n">
        <v>1</v>
      </c>
      <c r="AP1002" t="n">
        <v>1</v>
      </c>
      <c r="AQ1002" t="n">
        <v>1</v>
      </c>
      <c r="AR1002" t="n">
        <v>1</v>
      </c>
      <c r="AS1002" t="n">
        <v>1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>
        <f>SUM(B1002:BI1002)</f>
        <v/>
      </c>
    </row>
    <row r="1003">
      <c r="A1003" t="inlineStr">
        <is>
          <t>603129</t>
        </is>
      </c>
      <c r="F1003" t="n">
        <v>1</v>
      </c>
      <c r="G1003" t="n">
        <v>1</v>
      </c>
      <c r="H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>
        <f>SUM(B1003:BI1003)</f>
        <v/>
      </c>
    </row>
    <row r="1004">
      <c r="A1004" t="inlineStr">
        <is>
          <t>603396</t>
        </is>
      </c>
      <c r="F1004" t="n">
        <v>1</v>
      </c>
      <c r="G1004" t="n">
        <v>1</v>
      </c>
      <c r="H1004" t="n">
        <v>1</v>
      </c>
      <c r="I1004" t="n">
        <v>1</v>
      </c>
      <c r="J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1</v>
      </c>
      <c r="AS1004" t="n">
        <v>1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>
        <f>SUM(B1004:BI1004)</f>
        <v/>
      </c>
    </row>
    <row r="1005">
      <c r="A1005" t="inlineStr">
        <is>
          <t>603733</t>
        </is>
      </c>
      <c r="F1005" t="n">
        <v>1</v>
      </c>
      <c r="I1005" t="n">
        <v>1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1</v>
      </c>
      <c r="AS1005" t="n">
        <v>1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>
        <f>SUM(B1005:BI1005)</f>
        <v/>
      </c>
    </row>
    <row r="1006">
      <c r="A1006" t="inlineStr">
        <is>
          <t>603806</t>
        </is>
      </c>
      <c r="F1006" t="n">
        <v>1</v>
      </c>
      <c r="G1006" t="n">
        <v>1</v>
      </c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688002</t>
        </is>
      </c>
      <c r="F1007" t="n">
        <v>1</v>
      </c>
      <c r="G1007" t="n">
        <v>1</v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H1007" t="n">
        <v>1</v>
      </c>
      <c r="BI1007" t="n">
        <v>1</v>
      </c>
      <c r="BJ1007">
        <f>SUM(B1007:BI1007)</f>
        <v/>
      </c>
    </row>
    <row r="1008">
      <c r="A1008" t="inlineStr">
        <is>
          <t>688017</t>
        </is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1</v>
      </c>
      <c r="L1008" t="n">
        <v>1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1</v>
      </c>
      <c r="AI1008" t="n">
        <v>1</v>
      </c>
      <c r="AJ1008" t="n">
        <v>1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1</v>
      </c>
      <c r="AS1008" t="n">
        <v>1</v>
      </c>
      <c r="AT1008" t="n">
        <v>1</v>
      </c>
      <c r="AU1008" t="n">
        <v>1</v>
      </c>
      <c r="AV1008" t="n">
        <v>1</v>
      </c>
      <c r="AW1008" t="n">
        <v>1</v>
      </c>
      <c r="AX1008" t="n">
        <v>1</v>
      </c>
      <c r="AY1008" t="n">
        <v>1</v>
      </c>
      <c r="AZ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1</v>
      </c>
      <c r="BF1008" t="n">
        <v>1</v>
      </c>
      <c r="BG1008" t="n">
        <v>1</v>
      </c>
      <c r="BH1008" t="n">
        <v>1</v>
      </c>
      <c r="BI1008" t="n">
        <v>1</v>
      </c>
      <c r="BJ1008">
        <f>SUM(B1008:BI1008)</f>
        <v/>
      </c>
    </row>
    <row r="1009">
      <c r="A1009" t="inlineStr">
        <is>
          <t>688298</t>
        </is>
      </c>
      <c r="F1009" t="n">
        <v>1</v>
      </c>
      <c r="G1009" t="n">
        <v>1</v>
      </c>
      <c r="H1009" t="n">
        <v>1</v>
      </c>
      <c r="I1009" t="n">
        <v>1</v>
      </c>
      <c r="J1009" t="n">
        <v>1</v>
      </c>
      <c r="K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1</v>
      </c>
      <c r="AI1009" t="n">
        <v>1</v>
      </c>
      <c r="AJ1009" t="n">
        <v>1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1</v>
      </c>
      <c r="AS1009" t="n">
        <v>1</v>
      </c>
      <c r="AT1009" t="n">
        <v>1</v>
      </c>
      <c r="AU1009" t="n">
        <v>1</v>
      </c>
      <c r="AW1009" t="n">
        <v>1</v>
      </c>
      <c r="AX1009" t="n">
        <v>1</v>
      </c>
      <c r="AY1009" t="n">
        <v>1</v>
      </c>
      <c r="BA1009" t="n">
        <v>1</v>
      </c>
      <c r="BJ1009">
        <f>SUM(B1009:BI1009)</f>
        <v/>
      </c>
    </row>
    <row r="1010">
      <c r="A1010" t="inlineStr">
        <is>
          <t>688311</t>
        </is>
      </c>
      <c r="F1010" t="n">
        <v>1</v>
      </c>
      <c r="G1010" t="n">
        <v>1</v>
      </c>
      <c r="BJ1010">
        <f>SUM(B1010:BI1010)</f>
        <v/>
      </c>
    </row>
    <row r="1011">
      <c r="A1011" t="inlineStr">
        <is>
          <t>688408</t>
        </is>
      </c>
      <c r="F1011" t="n">
        <v>1</v>
      </c>
      <c r="G1011" t="n">
        <v>1</v>
      </c>
      <c r="H1011" t="n">
        <v>1</v>
      </c>
      <c r="I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1</v>
      </c>
      <c r="AS1011" t="n">
        <v>1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>
        <f>SUM(B1011:BI1011)</f>
        <v/>
      </c>
    </row>
    <row r="1012">
      <c r="A1012" t="inlineStr">
        <is>
          <t>688599</t>
        </is>
      </c>
      <c r="F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I1012" t="n">
        <v>1</v>
      </c>
      <c r="BJ1012">
        <f>SUM(B1012:BI1012)</f>
        <v/>
      </c>
    </row>
    <row r="1013">
      <c r="A1013" t="inlineStr">
        <is>
          <t>000522</t>
        </is>
      </c>
      <c r="G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n">
        <v>1</v>
      </c>
      <c r="O1013" t="n">
        <v>1</v>
      </c>
      <c r="P1013" t="n">
        <v>1</v>
      </c>
      <c r="R1013" t="n">
        <v>1</v>
      </c>
      <c r="U1013" t="n">
        <v>1</v>
      </c>
      <c r="V1013" t="n">
        <v>1</v>
      </c>
      <c r="Y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J1013">
        <f>SUM(B1013:BI1013)</f>
        <v/>
      </c>
    </row>
    <row r="1014">
      <c r="A1014" t="inlineStr">
        <is>
          <t>000737</t>
        </is>
      </c>
      <c r="G1014" t="n">
        <v>1</v>
      </c>
      <c r="H1014" t="n">
        <v>1</v>
      </c>
      <c r="I1014" t="n">
        <v>1</v>
      </c>
      <c r="J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J1014">
        <f>SUM(B1014:BI1014)</f>
        <v/>
      </c>
    </row>
    <row r="1015">
      <c r="A1015" t="inlineStr">
        <is>
          <t>000860</t>
        </is>
      </c>
      <c r="G1015" t="n">
        <v>1</v>
      </c>
      <c r="H1015" t="n">
        <v>1</v>
      </c>
      <c r="I1015" t="n">
        <v>1</v>
      </c>
      <c r="J1015" t="n">
        <v>1</v>
      </c>
      <c r="K1015" t="n">
        <v>1</v>
      </c>
      <c r="L1015" t="n">
        <v>1</v>
      </c>
      <c r="M1015" t="n">
        <v>1</v>
      </c>
      <c r="V1015" t="n">
        <v>1</v>
      </c>
      <c r="W1015" t="n">
        <v>1</v>
      </c>
      <c r="AW1015" t="n">
        <v>1</v>
      </c>
      <c r="BJ1015">
        <f>SUM(B1015:BI1015)</f>
        <v/>
      </c>
    </row>
    <row r="1016">
      <c r="A1016" t="inlineStr">
        <is>
          <t>000869</t>
        </is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1</v>
      </c>
      <c r="M1016" t="n">
        <v>1</v>
      </c>
      <c r="N1016" t="n">
        <v>1</v>
      </c>
      <c r="O1016" t="n">
        <v>1</v>
      </c>
      <c r="P1016" t="n">
        <v>1</v>
      </c>
      <c r="Q1016" t="n">
        <v>1</v>
      </c>
      <c r="R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1</v>
      </c>
      <c r="AS1016" t="n">
        <v>1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J1016">
        <f>SUM(B1016:BI1016)</f>
        <v/>
      </c>
    </row>
    <row r="1017">
      <c r="A1017" t="inlineStr">
        <is>
          <t>000923</t>
        </is>
      </c>
      <c r="G1017" t="n">
        <v>1</v>
      </c>
      <c r="H1017" t="n">
        <v>1</v>
      </c>
      <c r="J1017" t="n">
        <v>1</v>
      </c>
      <c r="K1017" t="n">
        <v>1</v>
      </c>
      <c r="L1017" t="n">
        <v>1</v>
      </c>
      <c r="M1017" t="n">
        <v>1</v>
      </c>
      <c r="N1017" t="n">
        <v>1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1</v>
      </c>
      <c r="AJ1017" t="n">
        <v>1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1</v>
      </c>
      <c r="BG1017" t="n">
        <v>1</v>
      </c>
      <c r="BH1017" t="n">
        <v>1</v>
      </c>
      <c r="BI1017" t="n">
        <v>1</v>
      </c>
      <c r="BJ1017">
        <f>SUM(B1017:BI1017)</f>
        <v/>
      </c>
    </row>
    <row r="1018">
      <c r="A1018" t="inlineStr">
        <is>
          <t>002245</t>
        </is>
      </c>
      <c r="G1018" t="n">
        <v>1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1</v>
      </c>
      <c r="BG1018" t="n">
        <v>1</v>
      </c>
      <c r="BH1018" t="n">
        <v>1</v>
      </c>
      <c r="BI1018" t="n">
        <v>1</v>
      </c>
      <c r="BJ1018">
        <f>SUM(B1018:BI1018)</f>
        <v/>
      </c>
    </row>
    <row r="1019">
      <c r="A1019" t="inlineStr">
        <is>
          <t>002360</t>
        </is>
      </c>
      <c r="G1019" t="n">
        <v>1</v>
      </c>
      <c r="H1019" t="n">
        <v>1</v>
      </c>
      <c r="I1019" t="n">
        <v>1</v>
      </c>
      <c r="J1019" t="n">
        <v>1</v>
      </c>
      <c r="K1019" t="n">
        <v>1</v>
      </c>
      <c r="L1019" t="n">
        <v>1</v>
      </c>
      <c r="M1019" t="n">
        <v>1</v>
      </c>
      <c r="N1019" t="n">
        <v>1</v>
      </c>
      <c r="O1019" t="n">
        <v>1</v>
      </c>
      <c r="P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1</v>
      </c>
      <c r="AJ1019" t="n">
        <v>1</v>
      </c>
      <c r="AK1019" t="n">
        <v>1</v>
      </c>
      <c r="AL1019" t="n">
        <v>1</v>
      </c>
      <c r="AM1019" t="n">
        <v>1</v>
      </c>
      <c r="AP1019" t="n">
        <v>1</v>
      </c>
      <c r="AQ1019" t="n">
        <v>1</v>
      </c>
      <c r="AR1019" t="n">
        <v>1</v>
      </c>
      <c r="AS1019" t="n">
        <v>1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BJ1019">
        <f>SUM(B1019:BI1019)</f>
        <v/>
      </c>
    </row>
    <row r="1020">
      <c r="A1020" t="inlineStr">
        <is>
          <t>002505</t>
        </is>
      </c>
      <c r="G1020" t="n">
        <v>1</v>
      </c>
      <c r="H1020" t="n">
        <v>1</v>
      </c>
      <c r="I1020" t="n">
        <v>1</v>
      </c>
      <c r="J1020" t="n">
        <v>1</v>
      </c>
      <c r="K1020" t="n">
        <v>1</v>
      </c>
      <c r="AR1020" t="n">
        <v>1</v>
      </c>
      <c r="AS1020" t="n">
        <v>1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G1020" t="n">
        <v>1</v>
      </c>
      <c r="BJ1020">
        <f>SUM(B1020:BI1020)</f>
        <v/>
      </c>
    </row>
    <row r="1021">
      <c r="A1021" t="inlineStr">
        <is>
          <t>002752</t>
        </is>
      </c>
      <c r="G1021" t="n">
        <v>1</v>
      </c>
      <c r="J1021" t="n">
        <v>1</v>
      </c>
      <c r="K1021" t="n">
        <v>1</v>
      </c>
      <c r="M1021" t="n">
        <v>1</v>
      </c>
      <c r="N1021" t="n">
        <v>1</v>
      </c>
      <c r="V1021" t="n">
        <v>1</v>
      </c>
      <c r="Z1021" t="n">
        <v>1</v>
      </c>
      <c r="BJ1021">
        <f>SUM(B1021:BI1021)</f>
        <v/>
      </c>
    </row>
    <row r="1022">
      <c r="A1022" t="inlineStr">
        <is>
          <t>002821</t>
        </is>
      </c>
      <c r="G1022" t="n">
        <v>1</v>
      </c>
      <c r="H1022" t="n">
        <v>1</v>
      </c>
      <c r="I1022" t="n">
        <v>1</v>
      </c>
      <c r="P1022" t="n">
        <v>1</v>
      </c>
      <c r="Q1022" t="n">
        <v>1</v>
      </c>
      <c r="R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C1022" t="n">
        <v>1</v>
      </c>
      <c r="AD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1</v>
      </c>
      <c r="AS1022" t="n">
        <v>1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1</v>
      </c>
      <c r="BG1022" t="n">
        <v>1</v>
      </c>
      <c r="BH1022" t="n">
        <v>1</v>
      </c>
      <c r="BI1022" t="n">
        <v>1</v>
      </c>
      <c r="BJ1022">
        <f>SUM(B1022:BI1022)</f>
        <v/>
      </c>
    </row>
    <row r="1023">
      <c r="A1023" t="inlineStr">
        <is>
          <t>002850</t>
        </is>
      </c>
      <c r="G1023" t="n">
        <v>1</v>
      </c>
      <c r="K1023" t="n">
        <v>1</v>
      </c>
      <c r="Q1023" t="n">
        <v>1</v>
      </c>
      <c r="S1023" t="n">
        <v>1</v>
      </c>
      <c r="U1023" t="n">
        <v>1</v>
      </c>
      <c r="V1023" t="n">
        <v>1</v>
      </c>
      <c r="W1023" t="n">
        <v>1</v>
      </c>
      <c r="AC1023" t="n">
        <v>1</v>
      </c>
      <c r="AG1023" t="n">
        <v>1</v>
      </c>
      <c r="AH1023" t="n">
        <v>1</v>
      </c>
      <c r="AJ1023" t="n">
        <v>1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>
        <f>SUM(B1023:BI1023)</f>
        <v/>
      </c>
    </row>
    <row r="1024">
      <c r="A1024" t="inlineStr">
        <is>
          <t>002901</t>
        </is>
      </c>
      <c r="G1024" t="n">
        <v>1</v>
      </c>
      <c r="BI1024" t="n">
        <v>1</v>
      </c>
      <c r="BJ1024">
        <f>SUM(B1024:BI1024)</f>
        <v/>
      </c>
    </row>
    <row r="1025">
      <c r="A1025" t="inlineStr">
        <is>
          <t>002977</t>
        </is>
      </c>
      <c r="G1025" t="n">
        <v>1</v>
      </c>
      <c r="H1025" t="n">
        <v>1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1</v>
      </c>
      <c r="O1025" t="n">
        <v>1</v>
      </c>
      <c r="Q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1</v>
      </c>
      <c r="AI1025" t="n">
        <v>1</v>
      </c>
      <c r="AJ1025" t="n">
        <v>1</v>
      </c>
      <c r="AK1025" t="n">
        <v>1</v>
      </c>
      <c r="AL1025" t="n">
        <v>1</v>
      </c>
      <c r="AO1025" t="n">
        <v>1</v>
      </c>
      <c r="AP1025" t="n">
        <v>1</v>
      </c>
      <c r="AQ1025" t="n">
        <v>1</v>
      </c>
      <c r="AR1025" t="n">
        <v>1</v>
      </c>
      <c r="AS1025" t="n">
        <v>1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1</v>
      </c>
      <c r="BG1025" t="n">
        <v>1</v>
      </c>
      <c r="BH1025" t="n">
        <v>1</v>
      </c>
      <c r="BI1025" t="n">
        <v>1</v>
      </c>
      <c r="BJ1025">
        <f>SUM(B1025:BI1025)</f>
        <v/>
      </c>
    </row>
    <row r="1026">
      <c r="A1026" t="inlineStr">
        <is>
          <t>300285</t>
        </is>
      </c>
      <c r="G1026" t="n">
        <v>1</v>
      </c>
      <c r="O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1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1</v>
      </c>
      <c r="BH1026" t="n">
        <v>1</v>
      </c>
      <c r="BI1026" t="n">
        <v>1</v>
      </c>
      <c r="BJ1026">
        <f>SUM(B1026:BI1026)</f>
        <v/>
      </c>
    </row>
    <row r="1027">
      <c r="A1027" t="inlineStr">
        <is>
          <t>300593</t>
        </is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P1027" t="n">
        <v>1</v>
      </c>
      <c r="AQ1027" t="n">
        <v>1</v>
      </c>
      <c r="AR1027" t="n">
        <v>1</v>
      </c>
      <c r="AS1027" t="n">
        <v>1</v>
      </c>
      <c r="AT1027" t="n">
        <v>1</v>
      </c>
      <c r="AU1027" t="n">
        <v>1</v>
      </c>
      <c r="BJ1027">
        <f>SUM(B1027:BI1027)</f>
        <v/>
      </c>
    </row>
    <row r="1028">
      <c r="A1028" t="inlineStr">
        <is>
          <t>300616</t>
        </is>
      </c>
      <c r="G1028" t="n">
        <v>1</v>
      </c>
      <c r="H1028" t="n">
        <v>1</v>
      </c>
      <c r="I1028" t="n">
        <v>1</v>
      </c>
      <c r="J1028" t="n">
        <v>1</v>
      </c>
      <c r="K1028" t="n">
        <v>1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BJ1028">
        <f>SUM(B1028:BI1028)</f>
        <v/>
      </c>
    </row>
    <row r="1029">
      <c r="A1029" t="inlineStr">
        <is>
          <t>300680</t>
        </is>
      </c>
      <c r="G1029" t="n">
        <v>1</v>
      </c>
      <c r="H1029" t="n">
        <v>1</v>
      </c>
      <c r="I1029" t="n">
        <v>1</v>
      </c>
      <c r="M1029" t="n">
        <v>1</v>
      </c>
      <c r="N1029" t="n">
        <v>1</v>
      </c>
      <c r="O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1</v>
      </c>
      <c r="AJ1029" t="n">
        <v>1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1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1</v>
      </c>
      <c r="BG1029" t="n">
        <v>1</v>
      </c>
      <c r="BH1029" t="n">
        <v>1</v>
      </c>
      <c r="BI1029" t="n">
        <v>1</v>
      </c>
      <c r="BJ1029">
        <f>SUM(B1029:BI1029)</f>
        <v/>
      </c>
    </row>
    <row r="1030">
      <c r="A1030" t="inlineStr">
        <is>
          <t>300724</t>
        </is>
      </c>
      <c r="G1030" t="n">
        <v>1</v>
      </c>
      <c r="I1030" t="n">
        <v>1</v>
      </c>
      <c r="J1030" t="n">
        <v>1</v>
      </c>
      <c r="K1030" t="n">
        <v>1</v>
      </c>
      <c r="L1030" t="n">
        <v>1</v>
      </c>
      <c r="M1030" t="n">
        <v>1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1</v>
      </c>
      <c r="AJ1030" t="n">
        <v>1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1</v>
      </c>
      <c r="AR1030" t="n">
        <v>1</v>
      </c>
      <c r="AS1030" t="n">
        <v>1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1</v>
      </c>
      <c r="BG1030" t="n">
        <v>1</v>
      </c>
      <c r="BH1030" t="n">
        <v>1</v>
      </c>
      <c r="BI1030" t="n">
        <v>1</v>
      </c>
      <c r="BJ1030">
        <f>SUM(B1030:BI1030)</f>
        <v/>
      </c>
    </row>
    <row r="1031">
      <c r="A1031" t="inlineStr">
        <is>
          <t>600073</t>
        </is>
      </c>
      <c r="G1031" t="n">
        <v>1</v>
      </c>
      <c r="J1031" t="n">
        <v>1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J1031">
        <f>SUM(B1031:BI1031)</f>
        <v/>
      </c>
    </row>
    <row r="1032">
      <c r="A1032" t="inlineStr">
        <is>
          <t>600186</t>
        </is>
      </c>
      <c r="G1032" t="n">
        <v>1</v>
      </c>
      <c r="J1032" t="n">
        <v>1</v>
      </c>
      <c r="U1032" t="n">
        <v>1</v>
      </c>
      <c r="V1032" t="n">
        <v>1</v>
      </c>
      <c r="W1032" t="n">
        <v>1</v>
      </c>
      <c r="AA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1</v>
      </c>
      <c r="BG1032" t="n">
        <v>1</v>
      </c>
      <c r="BH1032" t="n">
        <v>1</v>
      </c>
      <c r="BI1032" t="n">
        <v>1</v>
      </c>
      <c r="BJ1032">
        <f>SUM(B1032:BI1032)</f>
        <v/>
      </c>
    </row>
    <row r="1033">
      <c r="A1033" t="inlineStr">
        <is>
          <t>600207</t>
        </is>
      </c>
      <c r="G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1</v>
      </c>
      <c r="AR1033" t="n">
        <v>1</v>
      </c>
      <c r="AS1033" t="n">
        <v>1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1</v>
      </c>
      <c r="BG1033" t="n">
        <v>1</v>
      </c>
      <c r="BH1033" t="n">
        <v>1</v>
      </c>
      <c r="BI1033" t="n">
        <v>1</v>
      </c>
      <c r="BJ1033">
        <f>SUM(B1033:BI1033)</f>
        <v/>
      </c>
    </row>
    <row r="1034">
      <c r="A1034" t="inlineStr">
        <is>
          <t>600248</t>
        </is>
      </c>
      <c r="G1034" t="n">
        <v>1</v>
      </c>
      <c r="H1034" t="n">
        <v>1</v>
      </c>
      <c r="BJ1034">
        <f>SUM(B1034:BI1034)</f>
        <v/>
      </c>
    </row>
    <row r="1035">
      <c r="A1035" t="inlineStr">
        <is>
          <t>600289</t>
        </is>
      </c>
      <c r="G1035" t="n">
        <v>1</v>
      </c>
      <c r="H1035" t="n">
        <v>1</v>
      </c>
      <c r="I1035" t="n">
        <v>1</v>
      </c>
      <c r="J1035" t="n">
        <v>1</v>
      </c>
      <c r="AS1035" t="n">
        <v>1</v>
      </c>
      <c r="AU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1</v>
      </c>
      <c r="BG1035" t="n">
        <v>1</v>
      </c>
      <c r="BH1035" t="n">
        <v>1</v>
      </c>
      <c r="BI1035" t="n">
        <v>1</v>
      </c>
      <c r="BJ1035">
        <f>SUM(B1035:BI1035)</f>
        <v/>
      </c>
    </row>
    <row r="1036">
      <c r="A1036" t="inlineStr">
        <is>
          <t>600293</t>
        </is>
      </c>
      <c r="G1036" t="n">
        <v>1</v>
      </c>
      <c r="K1036" t="n">
        <v>1</v>
      </c>
      <c r="BJ1036">
        <f>SUM(B1036:BI1036)</f>
        <v/>
      </c>
    </row>
    <row r="1037">
      <c r="A1037" t="inlineStr">
        <is>
          <t>600300</t>
        </is>
      </c>
      <c r="G1037" t="n">
        <v>1</v>
      </c>
      <c r="K1037" t="n">
        <v>1</v>
      </c>
      <c r="L1037" t="n">
        <v>1</v>
      </c>
      <c r="M1037" t="n">
        <v>1</v>
      </c>
      <c r="N1037" t="n">
        <v>1</v>
      </c>
      <c r="O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n">
        <v>1</v>
      </c>
      <c r="AH1037" t="n">
        <v>1</v>
      </c>
      <c r="AI1037" t="n">
        <v>1</v>
      </c>
      <c r="AN1037" t="n">
        <v>1</v>
      </c>
      <c r="AO1037" t="n">
        <v>1</v>
      </c>
      <c r="AP1037" t="n">
        <v>1</v>
      </c>
      <c r="AQ1037" t="n">
        <v>1</v>
      </c>
      <c r="AR1037" t="n">
        <v>1</v>
      </c>
      <c r="AS1037" t="n">
        <v>1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I1037" t="n">
        <v>1</v>
      </c>
      <c r="BJ1037">
        <f>SUM(B1037:BI1037)</f>
        <v/>
      </c>
    </row>
    <row r="1038">
      <c r="A1038" t="inlineStr">
        <is>
          <t>600360</t>
        </is>
      </c>
      <c r="G1038" t="n">
        <v>1</v>
      </c>
      <c r="K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I1038" t="n">
        <v>1</v>
      </c>
      <c r="BJ1038">
        <f>SUM(B1038:BI1038)</f>
        <v/>
      </c>
    </row>
    <row r="1039">
      <c r="A1039" t="inlineStr">
        <is>
          <t>600365</t>
        </is>
      </c>
      <c r="G1039" t="n">
        <v>1</v>
      </c>
      <c r="J1039" t="n">
        <v>1</v>
      </c>
      <c r="BJ1039">
        <f>SUM(B1039:BI1039)</f>
        <v/>
      </c>
    </row>
    <row r="1040">
      <c r="A1040" t="inlineStr">
        <is>
          <t>600418</t>
        </is>
      </c>
      <c r="G1040" t="n">
        <v>1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1</v>
      </c>
      <c r="O1040" t="n">
        <v>1</v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AA1040" t="n">
        <v>1</v>
      </c>
      <c r="AB1040" t="n">
        <v>1</v>
      </c>
      <c r="AF1040" t="n">
        <v>1</v>
      </c>
      <c r="AG1040" t="n">
        <v>1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1</v>
      </c>
      <c r="AR1040" t="n">
        <v>1</v>
      </c>
      <c r="AS1040" t="n">
        <v>1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1</v>
      </c>
      <c r="BG1040" t="n">
        <v>1</v>
      </c>
      <c r="BH1040" t="n">
        <v>1</v>
      </c>
      <c r="BI1040" t="n">
        <v>1</v>
      </c>
      <c r="BJ1040">
        <f>SUM(B1040:BI1040)</f>
        <v/>
      </c>
    </row>
    <row r="1041">
      <c r="A1041" t="inlineStr">
        <is>
          <t>600591</t>
        </is>
      </c>
      <c r="G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R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600610</t>
        </is>
      </c>
      <c r="G1042" t="n">
        <v>1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1</v>
      </c>
      <c r="AR1042" t="n">
        <v>1</v>
      </c>
      <c r="AS1042" t="n">
        <v>1</v>
      </c>
      <c r="AT1042" t="n">
        <v>1</v>
      </c>
      <c r="AU1042" t="n">
        <v>1</v>
      </c>
      <c r="AV1042" t="n">
        <v>1</v>
      </c>
      <c r="AW1042" t="n">
        <v>1</v>
      </c>
      <c r="AX1042" t="n">
        <v>1</v>
      </c>
      <c r="AY1042" t="n">
        <v>1</v>
      </c>
      <c r="AZ1042" t="n">
        <v>1</v>
      </c>
      <c r="BA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1</v>
      </c>
      <c r="BG1042" t="n">
        <v>1</v>
      </c>
      <c r="BH1042" t="n">
        <v>1</v>
      </c>
      <c r="BJ1042">
        <f>SUM(B1042:BI1042)</f>
        <v/>
      </c>
    </row>
    <row r="1043">
      <c r="A1043" t="inlineStr">
        <is>
          <t>600621</t>
        </is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Q1043" t="n">
        <v>1</v>
      </c>
      <c r="AE1043" t="n">
        <v>1</v>
      </c>
      <c r="AF1043" t="n">
        <v>1</v>
      </c>
      <c r="AJ1043" t="n">
        <v>1</v>
      </c>
      <c r="AK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600631</t>
        </is>
      </c>
      <c r="G1044" t="n">
        <v>1</v>
      </c>
      <c r="H1044" t="n">
        <v>1</v>
      </c>
      <c r="J1044" t="n">
        <v>1</v>
      </c>
      <c r="V1044" t="n">
        <v>1</v>
      </c>
      <c r="Z1044" t="n">
        <v>1</v>
      </c>
      <c r="AA1044" t="n">
        <v>1</v>
      </c>
      <c r="AS1044" t="n">
        <v>1</v>
      </c>
      <c r="BJ1044">
        <f>SUM(B1044:BI1044)</f>
        <v/>
      </c>
    </row>
    <row r="1045">
      <c r="A1045" t="inlineStr">
        <is>
          <t>600791</t>
        </is>
      </c>
      <c r="G1045" t="n">
        <v>1</v>
      </c>
      <c r="H1045" t="n">
        <v>1</v>
      </c>
      <c r="J1045" t="n">
        <v>1</v>
      </c>
      <c r="K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1</v>
      </c>
      <c r="AR1045" t="n">
        <v>1</v>
      </c>
      <c r="AS1045" t="n">
        <v>1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BA1045" t="n">
        <v>1</v>
      </c>
      <c r="BB1045" t="n">
        <v>1</v>
      </c>
      <c r="BD1045" t="n">
        <v>1</v>
      </c>
      <c r="BE1045" t="n">
        <v>1</v>
      </c>
      <c r="BF1045" t="n">
        <v>1</v>
      </c>
      <c r="BG1045" t="n">
        <v>1</v>
      </c>
      <c r="BH1045" t="n">
        <v>1</v>
      </c>
      <c r="BI1045" t="n">
        <v>1</v>
      </c>
      <c r="BJ1045">
        <f>SUM(B1045:BI1045)</f>
        <v/>
      </c>
    </row>
    <row r="1046">
      <c r="A1046" t="inlineStr">
        <is>
          <t>600841</t>
        </is>
      </c>
      <c r="G1046" t="n">
        <v>1</v>
      </c>
      <c r="H1046" t="n">
        <v>1</v>
      </c>
      <c r="I1046" t="n">
        <v>1</v>
      </c>
      <c r="J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>
        <f>SUM(B1046:BI1046)</f>
        <v/>
      </c>
    </row>
    <row r="1047">
      <c r="A1047" t="inlineStr">
        <is>
          <t>600842</t>
        </is>
      </c>
      <c r="G1047" t="n">
        <v>1</v>
      </c>
      <c r="N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1</v>
      </c>
      <c r="AR1047" t="n">
        <v>1</v>
      </c>
      <c r="AS1047" t="n">
        <v>1</v>
      </c>
      <c r="AT1047" t="n">
        <v>1</v>
      </c>
      <c r="AU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>
        <f>SUM(B1047:BI1047)</f>
        <v/>
      </c>
    </row>
    <row r="1048">
      <c r="A1048" t="inlineStr">
        <is>
          <t>600884</t>
        </is>
      </c>
      <c r="G1048" t="n">
        <v>1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1</v>
      </c>
      <c r="AV1048" t="n">
        <v>1</v>
      </c>
      <c r="AW1048" t="n">
        <v>1</v>
      </c>
      <c r="AX1048" t="n">
        <v>1</v>
      </c>
      <c r="AY1048" t="n">
        <v>1</v>
      </c>
      <c r="AZ1048" t="n">
        <v>1</v>
      </c>
      <c r="BA1048" t="n">
        <v>1</v>
      </c>
      <c r="BB1048" t="n">
        <v>1</v>
      </c>
      <c r="BC1048" t="n">
        <v>1</v>
      </c>
      <c r="BD1048" t="n">
        <v>1</v>
      </c>
      <c r="BE1048" t="n">
        <v>1</v>
      </c>
      <c r="BF1048" t="n">
        <v>1</v>
      </c>
      <c r="BG1048" t="n">
        <v>1</v>
      </c>
      <c r="BH1048" t="n">
        <v>1</v>
      </c>
      <c r="BI1048" t="n">
        <v>1</v>
      </c>
      <c r="BJ1048">
        <f>SUM(B1048:BI1048)</f>
        <v/>
      </c>
    </row>
    <row r="1049">
      <c r="A1049" t="inlineStr">
        <is>
          <t>601968</t>
        </is>
      </c>
      <c r="G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603027</t>
        </is>
      </c>
      <c r="G1050" t="n">
        <v>1</v>
      </c>
      <c r="H1050" t="n">
        <v>1</v>
      </c>
      <c r="I1050" t="n">
        <v>1</v>
      </c>
      <c r="J1050" t="n">
        <v>1</v>
      </c>
      <c r="P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1</v>
      </c>
      <c r="AR1050" t="n">
        <v>1</v>
      </c>
      <c r="AS1050" t="n">
        <v>1</v>
      </c>
      <c r="AT1050" t="n">
        <v>1</v>
      </c>
      <c r="AU1050" t="n">
        <v>1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1</v>
      </c>
      <c r="BB1050" t="n">
        <v>1</v>
      </c>
      <c r="BC1050" t="n">
        <v>1</v>
      </c>
      <c r="BD1050" t="n">
        <v>1</v>
      </c>
      <c r="BE1050" t="n">
        <v>1</v>
      </c>
      <c r="BF1050" t="n">
        <v>1</v>
      </c>
      <c r="BG1050" t="n">
        <v>1</v>
      </c>
      <c r="BH1050" t="n">
        <v>1</v>
      </c>
      <c r="BI1050" t="n">
        <v>1</v>
      </c>
      <c r="BJ1050">
        <f>SUM(B1050:BI1050)</f>
        <v/>
      </c>
    </row>
    <row r="1051">
      <c r="A1051" t="inlineStr">
        <is>
          <t>603212</t>
        </is>
      </c>
      <c r="G1051" t="n">
        <v>1</v>
      </c>
      <c r="H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W1051" t="n">
        <v>1</v>
      </c>
      <c r="X1051" t="n">
        <v>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1</v>
      </c>
      <c r="AR1051" t="n">
        <v>1</v>
      </c>
      <c r="AS1051" t="n">
        <v>1</v>
      </c>
      <c r="AT1051" t="n">
        <v>1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>
        <f>SUM(B1051:BI1051)</f>
        <v/>
      </c>
    </row>
    <row r="1052">
      <c r="A1052" t="inlineStr">
        <is>
          <t>603317</t>
        </is>
      </c>
      <c r="G1052" t="n">
        <v>1</v>
      </c>
      <c r="H1052" t="n">
        <v>1</v>
      </c>
      <c r="I1052" t="n">
        <v>1</v>
      </c>
      <c r="P1052" t="n">
        <v>1</v>
      </c>
      <c r="Q1052" t="n">
        <v>1</v>
      </c>
      <c r="R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1</v>
      </c>
      <c r="AR1052" t="n">
        <v>1</v>
      </c>
      <c r="AS1052" t="n">
        <v>1</v>
      </c>
      <c r="AT1052" t="n">
        <v>1</v>
      </c>
      <c r="AU1052" t="n">
        <v>1</v>
      </c>
      <c r="AV1052" t="n">
        <v>1</v>
      </c>
      <c r="AW1052" t="n">
        <v>1</v>
      </c>
      <c r="AX1052" t="n">
        <v>1</v>
      </c>
      <c r="AY1052" t="n">
        <v>1</v>
      </c>
      <c r="AZ1052" t="n">
        <v>1</v>
      </c>
      <c r="BA1052" t="n">
        <v>1</v>
      </c>
      <c r="BB1052" t="n">
        <v>1</v>
      </c>
      <c r="BC1052" t="n">
        <v>1</v>
      </c>
      <c r="BD1052" t="n">
        <v>1</v>
      </c>
      <c r="BE1052" t="n">
        <v>1</v>
      </c>
      <c r="BF1052" t="n">
        <v>1</v>
      </c>
      <c r="BG1052" t="n">
        <v>1</v>
      </c>
      <c r="BH1052" t="n">
        <v>1</v>
      </c>
      <c r="BI1052" t="n">
        <v>1</v>
      </c>
      <c r="BJ1052">
        <f>SUM(B1052:BI1052)</f>
        <v/>
      </c>
    </row>
    <row r="1053">
      <c r="A1053" t="inlineStr">
        <is>
          <t>603345</t>
        </is>
      </c>
      <c r="G1053" t="n">
        <v>1</v>
      </c>
      <c r="H1053" t="n">
        <v>1</v>
      </c>
      <c r="J1053" t="n">
        <v>1</v>
      </c>
      <c r="P1053" t="n">
        <v>1</v>
      </c>
      <c r="Q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1</v>
      </c>
      <c r="BG1053" t="n">
        <v>1</v>
      </c>
      <c r="BH1053" t="n">
        <v>1</v>
      </c>
      <c r="BI1053" t="n">
        <v>1</v>
      </c>
      <c r="BJ1053">
        <f>SUM(B1053:BI1053)</f>
        <v/>
      </c>
    </row>
    <row r="1054">
      <c r="A1054" t="inlineStr">
        <is>
          <t>603456</t>
        </is>
      </c>
      <c r="G1054" t="n">
        <v>1</v>
      </c>
      <c r="H1054" t="n">
        <v>1</v>
      </c>
      <c r="I1054" t="n">
        <v>1</v>
      </c>
      <c r="J1054" t="n">
        <v>1</v>
      </c>
      <c r="O1054" t="n">
        <v>1</v>
      </c>
      <c r="P1054" t="n">
        <v>1</v>
      </c>
      <c r="T1054" t="n">
        <v>1</v>
      </c>
      <c r="U1054" t="n">
        <v>1</v>
      </c>
      <c r="Z1054" t="n">
        <v>1</v>
      </c>
      <c r="AA1054" t="n">
        <v>1</v>
      </c>
      <c r="AB1054" t="n">
        <v>1</v>
      </c>
      <c r="AE1054" t="n">
        <v>1</v>
      </c>
      <c r="AF1054" t="n">
        <v>1</v>
      </c>
      <c r="AG1054" t="n">
        <v>1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1</v>
      </c>
      <c r="AR1054" t="n">
        <v>1</v>
      </c>
      <c r="AS1054" t="n">
        <v>1</v>
      </c>
      <c r="AT1054" t="n">
        <v>1</v>
      </c>
      <c r="AU1054" t="n">
        <v>1</v>
      </c>
      <c r="AV1054" t="n">
        <v>1</v>
      </c>
      <c r="AW1054" t="n">
        <v>1</v>
      </c>
      <c r="AX1054" t="n">
        <v>1</v>
      </c>
      <c r="AY1054" t="n">
        <v>1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>
        <f>SUM(B1054:BI1054)</f>
        <v/>
      </c>
    </row>
    <row r="1055">
      <c r="A1055" t="inlineStr">
        <is>
          <t>603659</t>
        </is>
      </c>
      <c r="G1055" t="n">
        <v>1</v>
      </c>
      <c r="S1055" t="n">
        <v>1</v>
      </c>
      <c r="T1055" t="n">
        <v>1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1</v>
      </c>
      <c r="AR1055" t="n">
        <v>1</v>
      </c>
      <c r="AW1055" t="n">
        <v>1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>
        <f>SUM(B1055:BI1055)</f>
        <v/>
      </c>
    </row>
    <row r="1056">
      <c r="A1056" t="inlineStr">
        <is>
          <t>603688</t>
        </is>
      </c>
      <c r="G1056" t="n">
        <v>1</v>
      </c>
      <c r="H1056" t="n">
        <v>1</v>
      </c>
      <c r="I1056" t="n">
        <v>1</v>
      </c>
      <c r="J1056" t="n">
        <v>1</v>
      </c>
      <c r="K1056" t="n">
        <v>1</v>
      </c>
      <c r="AZ1056" t="n">
        <v>1</v>
      </c>
      <c r="BA1056" t="n">
        <v>1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1</v>
      </c>
      <c r="BH1056" t="n">
        <v>1</v>
      </c>
      <c r="BI1056" t="n">
        <v>1</v>
      </c>
      <c r="BJ1056">
        <f>SUM(B1056:BI1056)</f>
        <v/>
      </c>
    </row>
    <row r="1057">
      <c r="A1057" t="inlineStr">
        <is>
          <t>603755</t>
        </is>
      </c>
      <c r="G1057" t="n">
        <v>1</v>
      </c>
      <c r="H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603970</t>
        </is>
      </c>
      <c r="G1058" t="n">
        <v>1</v>
      </c>
      <c r="H1058" t="n">
        <v>1</v>
      </c>
      <c r="I1058" t="n">
        <v>1</v>
      </c>
      <c r="J1058" t="n">
        <v>1</v>
      </c>
      <c r="K1058" t="n">
        <v>1</v>
      </c>
      <c r="L1058" t="n">
        <v>1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688012</t>
        </is>
      </c>
      <c r="G1059" t="n">
        <v>1</v>
      </c>
      <c r="H1059" t="n">
        <v>1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>
        <f>SUM(B1059:BI1059)</f>
        <v/>
      </c>
    </row>
    <row r="1060">
      <c r="A1060" t="inlineStr">
        <is>
          <t>688299</t>
        </is>
      </c>
      <c r="G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688561</t>
        </is>
      </c>
      <c r="G1061" t="n">
        <v>1</v>
      </c>
      <c r="H1061" t="n">
        <v>1</v>
      </c>
      <c r="I1061" t="n">
        <v>1</v>
      </c>
      <c r="L1061" t="n">
        <v>1</v>
      </c>
      <c r="M1061" t="n">
        <v>1</v>
      </c>
      <c r="O1061" t="n">
        <v>1</v>
      </c>
      <c r="R1061" t="n">
        <v>1</v>
      </c>
      <c r="S1061" t="n">
        <v>1</v>
      </c>
      <c r="T1061" t="n">
        <v>1</v>
      </c>
      <c r="BJ1061">
        <f>SUM(B1061:BI1061)</f>
        <v/>
      </c>
    </row>
    <row r="1062">
      <c r="A1062" t="inlineStr">
        <is>
          <t>000509</t>
        </is>
      </c>
      <c r="H1062" t="n">
        <v>1</v>
      </c>
      <c r="I1062" t="n">
        <v>1</v>
      </c>
      <c r="J1062" t="n">
        <v>1</v>
      </c>
      <c r="K1062" t="n">
        <v>1</v>
      </c>
      <c r="L1062" t="n">
        <v>1</v>
      </c>
      <c r="N1062" t="n">
        <v>1</v>
      </c>
      <c r="O1062" t="n">
        <v>1</v>
      </c>
      <c r="X1062" t="n">
        <v>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1</v>
      </c>
      <c r="AG1062" t="n">
        <v>1</v>
      </c>
      <c r="AH1062" t="n">
        <v>1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BJ1062">
        <f>SUM(B1062:BI1062)</f>
        <v/>
      </c>
    </row>
    <row r="1063">
      <c r="A1063" t="inlineStr">
        <is>
          <t>000653</t>
        </is>
      </c>
      <c r="H1063" t="n">
        <v>1</v>
      </c>
      <c r="I1063" t="n">
        <v>1</v>
      </c>
      <c r="J1063" t="n">
        <v>1</v>
      </c>
      <c r="K1063" t="n">
        <v>1</v>
      </c>
      <c r="BJ1063">
        <f>SUM(B1063:BI1063)</f>
        <v/>
      </c>
    </row>
    <row r="1064">
      <c r="A1064" t="inlineStr">
        <is>
          <t>000730</t>
        </is>
      </c>
      <c r="H1064" t="n">
        <v>1</v>
      </c>
      <c r="J1064" t="n">
        <v>1</v>
      </c>
      <c r="BJ1064">
        <f>SUM(B1064:BI1064)</f>
        <v/>
      </c>
    </row>
    <row r="1065">
      <c r="A1065" t="inlineStr">
        <is>
          <t>000763</t>
        </is>
      </c>
      <c r="H1065" t="n">
        <v>1</v>
      </c>
      <c r="I1065" t="n">
        <v>1</v>
      </c>
      <c r="J1065" t="n">
        <v>1</v>
      </c>
      <c r="K1065" t="n">
        <v>1</v>
      </c>
      <c r="N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BJ1065">
        <f>SUM(B1065:BI1065)</f>
        <v/>
      </c>
    </row>
    <row r="1066">
      <c r="A1066" t="inlineStr">
        <is>
          <t>000817</t>
        </is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n">
        <v>1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P1066" t="n">
        <v>1</v>
      </c>
      <c r="AQ1066" t="n">
        <v>1</v>
      </c>
      <c r="AR1066" t="n">
        <v>1</v>
      </c>
      <c r="AS1066" t="n">
        <v>1</v>
      </c>
      <c r="BJ1066">
        <f>SUM(B1066:BI1066)</f>
        <v/>
      </c>
    </row>
    <row r="1067">
      <c r="A1067" t="inlineStr">
        <is>
          <t>000866</t>
        </is>
      </c>
      <c r="H1067" t="n">
        <v>1</v>
      </c>
      <c r="I1067" t="n">
        <v>1</v>
      </c>
      <c r="J1067" t="n">
        <v>1</v>
      </c>
      <c r="K1067" t="n">
        <v>1</v>
      </c>
      <c r="M1067" t="n">
        <v>1</v>
      </c>
      <c r="N1067" t="n">
        <v>1</v>
      </c>
      <c r="O1067" t="n">
        <v>1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H1067" t="n">
        <v>1</v>
      </c>
      <c r="AI1067" t="n">
        <v>1</v>
      </c>
      <c r="AK1067" t="n">
        <v>1</v>
      </c>
      <c r="AM1067" t="n">
        <v>1</v>
      </c>
      <c r="AO1067" t="n">
        <v>1</v>
      </c>
      <c r="AP1067" t="n">
        <v>1</v>
      </c>
      <c r="AQ1067" t="n">
        <v>1</v>
      </c>
      <c r="BF1067" t="n">
        <v>1</v>
      </c>
      <c r="BJ1067">
        <f>SUM(B1067:BI1067)</f>
        <v/>
      </c>
    </row>
    <row r="1068">
      <c r="A1068" t="inlineStr">
        <is>
          <t>000981</t>
        </is>
      </c>
      <c r="H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1</v>
      </c>
      <c r="AI1068" t="n">
        <v>1</v>
      </c>
      <c r="AL1068" t="n">
        <v>1</v>
      </c>
      <c r="AM1068" t="n">
        <v>1</v>
      </c>
      <c r="AS1068" t="n">
        <v>1</v>
      </c>
      <c r="AT1068" t="n">
        <v>1</v>
      </c>
      <c r="BD1068" t="n">
        <v>1</v>
      </c>
      <c r="BE1068" t="n">
        <v>1</v>
      </c>
      <c r="BF1068" t="n">
        <v>1</v>
      </c>
      <c r="BG1068" t="n">
        <v>1</v>
      </c>
      <c r="BJ1068">
        <f>SUM(B1068:BI1068)</f>
        <v/>
      </c>
    </row>
    <row r="1069">
      <c r="A1069" t="inlineStr">
        <is>
          <t>002350</t>
        </is>
      </c>
      <c r="H1069" t="n">
        <v>1</v>
      </c>
      <c r="I1069" t="n">
        <v>1</v>
      </c>
      <c r="J1069" t="n">
        <v>1</v>
      </c>
      <c r="K1069" t="n">
        <v>1</v>
      </c>
      <c r="M1069" t="n">
        <v>1</v>
      </c>
      <c r="N1069" t="n">
        <v>1</v>
      </c>
      <c r="BJ1069">
        <f>SUM(B1069:BI1069)</f>
        <v/>
      </c>
    </row>
    <row r="1070">
      <c r="A1070" t="inlineStr">
        <is>
          <t>002407</t>
        </is>
      </c>
      <c r="H1070" t="n">
        <v>1</v>
      </c>
      <c r="I1070" t="n">
        <v>1</v>
      </c>
      <c r="K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Q1070" t="n">
        <v>1</v>
      </c>
      <c r="AR1070" t="n">
        <v>1</v>
      </c>
      <c r="AT1070" t="n">
        <v>1</v>
      </c>
      <c r="AU1070" t="n">
        <v>1</v>
      </c>
      <c r="AV1070" t="n">
        <v>1</v>
      </c>
      <c r="BH1070" t="n">
        <v>1</v>
      </c>
      <c r="BJ1070">
        <f>SUM(B1070:BI1070)</f>
        <v/>
      </c>
    </row>
    <row r="1071">
      <c r="A1071" t="inlineStr">
        <is>
          <t>002990</t>
        </is>
      </c>
      <c r="H1071" t="n">
        <v>1</v>
      </c>
      <c r="I1071" t="n">
        <v>1</v>
      </c>
      <c r="J1071" t="n">
        <v>1</v>
      </c>
      <c r="K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n">
        <v>1</v>
      </c>
      <c r="AX1071" t="n">
        <v>1</v>
      </c>
      <c r="AY1071" t="n">
        <v>1</v>
      </c>
      <c r="AZ1071" t="n">
        <v>1</v>
      </c>
      <c r="BA1071" t="n">
        <v>1</v>
      </c>
      <c r="BJ1071">
        <f>SUM(B1071:BI1071)</f>
        <v/>
      </c>
    </row>
    <row r="1072">
      <c r="A1072" t="inlineStr">
        <is>
          <t>300122</t>
        </is>
      </c>
      <c r="H1072" t="n">
        <v>1</v>
      </c>
      <c r="I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1</v>
      </c>
      <c r="BF1072" t="n">
        <v>1</v>
      </c>
      <c r="BG1072" t="n">
        <v>1</v>
      </c>
      <c r="BH1072" t="n">
        <v>1</v>
      </c>
      <c r="BI1072" t="n">
        <v>1</v>
      </c>
      <c r="BJ1072">
        <f>SUM(B1072:BI1072)</f>
        <v/>
      </c>
    </row>
    <row r="1073">
      <c r="A1073" t="inlineStr">
        <is>
          <t>300357</t>
        </is>
      </c>
      <c r="H1073" t="n">
        <v>1</v>
      </c>
      <c r="I1073" t="n">
        <v>1</v>
      </c>
      <c r="J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Y1073" t="n">
        <v>1</v>
      </c>
      <c r="Z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  <c r="AT1073" t="n">
        <v>1</v>
      </c>
      <c r="BJ1073">
        <f>SUM(B1073:BI1073)</f>
        <v/>
      </c>
    </row>
    <row r="1074">
      <c r="A1074" t="inlineStr">
        <is>
          <t>600001</t>
        </is>
      </c>
      <c r="H1074" t="n">
        <v>1</v>
      </c>
      <c r="J1074" t="n">
        <v>1</v>
      </c>
      <c r="K1074" t="n">
        <v>1</v>
      </c>
      <c r="AJ1074" t="n">
        <v>1</v>
      </c>
      <c r="AK1074" t="n">
        <v>1</v>
      </c>
      <c r="AL1074" t="n">
        <v>1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1</v>
      </c>
      <c r="BJ1074">
        <f>SUM(B1074:BI1074)</f>
        <v/>
      </c>
    </row>
    <row r="1075">
      <c r="A1075" t="inlineStr">
        <is>
          <t>600191</t>
        </is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n">
        <v>1</v>
      </c>
      <c r="AX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1</v>
      </c>
      <c r="BF1075" t="n">
        <v>1</v>
      </c>
      <c r="BG1075" t="n">
        <v>1</v>
      </c>
      <c r="BJ1075">
        <f>SUM(B1075:BI1075)</f>
        <v/>
      </c>
    </row>
    <row r="1076">
      <c r="A1076" t="inlineStr">
        <is>
          <t>600511</t>
        </is>
      </c>
      <c r="H1076" t="n">
        <v>1</v>
      </c>
      <c r="U1076" t="n">
        <v>1</v>
      </c>
      <c r="X1076" t="n">
        <v>1</v>
      </c>
      <c r="Y1076" t="n">
        <v>1</v>
      </c>
      <c r="AA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>
        <f>SUM(B1076:BI1076)</f>
        <v/>
      </c>
    </row>
    <row r="1077">
      <c r="A1077" t="inlineStr">
        <is>
          <t>600918</t>
        </is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P1077" t="n">
        <v>1</v>
      </c>
      <c r="Q1077" t="n">
        <v>1</v>
      </c>
      <c r="R1077" t="n">
        <v>1</v>
      </c>
      <c r="S1077" t="n">
        <v>1</v>
      </c>
      <c r="AB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1</v>
      </c>
      <c r="BI1077" t="n">
        <v>1</v>
      </c>
      <c r="BJ1077">
        <f>SUM(B1077:BI1077)</f>
        <v/>
      </c>
    </row>
    <row r="1078">
      <c r="A1078" t="inlineStr">
        <is>
          <t>601187</t>
        </is>
      </c>
      <c r="H1078" t="n">
        <v>1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1</v>
      </c>
      <c r="U1078" t="n">
        <v>1</v>
      </c>
      <c r="V1078" t="n">
        <v>1</v>
      </c>
      <c r="W1078" t="n">
        <v>1</v>
      </c>
      <c r="X1078" t="n">
        <v>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Q1078" t="n">
        <v>1</v>
      </c>
      <c r="AS1078" t="n">
        <v>1</v>
      </c>
      <c r="AT1078" t="n">
        <v>1</v>
      </c>
      <c r="AV1078" t="n">
        <v>1</v>
      </c>
      <c r="AW1078" t="n">
        <v>1</v>
      </c>
      <c r="AX1078" t="n">
        <v>1</v>
      </c>
      <c r="AY1078" t="n">
        <v>1</v>
      </c>
      <c r="AZ1078" t="n">
        <v>1</v>
      </c>
      <c r="BA1078" t="n">
        <v>1</v>
      </c>
      <c r="BB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>
        <f>SUM(B1078:BI1078)</f>
        <v/>
      </c>
    </row>
    <row r="1079">
      <c r="A1079" t="inlineStr">
        <is>
          <t>603306</t>
        </is>
      </c>
      <c r="H1079" t="n">
        <v>1</v>
      </c>
      <c r="L1079" t="n">
        <v>1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1</v>
      </c>
      <c r="BF1079" t="n">
        <v>1</v>
      </c>
      <c r="BG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603758</t>
        </is>
      </c>
      <c r="H1080" t="n">
        <v>1</v>
      </c>
      <c r="I1080" t="n">
        <v>1</v>
      </c>
      <c r="J1080" t="n">
        <v>1</v>
      </c>
      <c r="O1080" t="n">
        <v>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>
        <f>SUM(B1080:BI1080)</f>
        <v/>
      </c>
    </row>
    <row r="1081">
      <c r="A1081" t="inlineStr">
        <is>
          <t>603985</t>
        </is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688536</t>
        </is>
      </c>
      <c r="H1082" t="n">
        <v>1</v>
      </c>
      <c r="I1082" t="n">
        <v>1</v>
      </c>
      <c r="J1082" t="n">
        <v>1</v>
      </c>
      <c r="K1082" t="n">
        <v>1</v>
      </c>
      <c r="L1082" t="n">
        <v>1</v>
      </c>
      <c r="M1082" t="n">
        <v>1</v>
      </c>
      <c r="N1082" t="n">
        <v>1</v>
      </c>
      <c r="O1082" t="n">
        <v>1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n">
        <v>1</v>
      </c>
      <c r="AX1082" t="n">
        <v>1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1</v>
      </c>
      <c r="BF1082" t="n">
        <v>1</v>
      </c>
      <c r="BG1082" t="n">
        <v>1</v>
      </c>
      <c r="BH1082" t="n">
        <v>1</v>
      </c>
      <c r="BI1082" t="n">
        <v>1</v>
      </c>
      <c r="BJ1082">
        <f>SUM(B1082:BI1082)</f>
        <v/>
      </c>
    </row>
    <row r="1083">
      <c r="A1083" t="inlineStr">
        <is>
          <t>000047</t>
        </is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BJ1083">
        <f>SUM(B1083:BI1083)</f>
        <v/>
      </c>
    </row>
    <row r="1084">
      <c r="A1084" t="inlineStr">
        <is>
          <t>000406</t>
        </is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n">
        <v>1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>
        <f>SUM(B1084:BI1084)</f>
        <v/>
      </c>
    </row>
    <row r="1085">
      <c r="A1085" t="inlineStr">
        <is>
          <t>000502</t>
        </is>
      </c>
      <c r="I1085" t="n">
        <v>1</v>
      </c>
      <c r="J1085" t="n">
        <v>1</v>
      </c>
      <c r="P1085" t="n">
        <v>1</v>
      </c>
      <c r="T1085" t="n">
        <v>1</v>
      </c>
      <c r="W1085" t="n">
        <v>1</v>
      </c>
      <c r="X1085" t="n">
        <v>1</v>
      </c>
      <c r="Y1085" t="n">
        <v>1</v>
      </c>
      <c r="Z1085" t="n">
        <v>1</v>
      </c>
      <c r="BJ1085">
        <f>SUM(B1085:BI1085)</f>
        <v/>
      </c>
    </row>
    <row r="1086">
      <c r="A1086" t="inlineStr">
        <is>
          <t>000689</t>
        </is>
      </c>
      <c r="I1086" t="n">
        <v>1</v>
      </c>
      <c r="J1086" t="n">
        <v>1</v>
      </c>
      <c r="K1086" t="n">
        <v>1</v>
      </c>
      <c r="L1086" t="n">
        <v>1</v>
      </c>
      <c r="BJ1086">
        <f>SUM(B1086:BI1086)</f>
        <v/>
      </c>
    </row>
    <row r="1087">
      <c r="A1087" t="inlineStr">
        <is>
          <t>000837</t>
        </is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1</v>
      </c>
      <c r="BE1087" t="n">
        <v>1</v>
      </c>
      <c r="BF1087" t="n">
        <v>1</v>
      </c>
      <c r="BG1087" t="n">
        <v>1</v>
      </c>
      <c r="BH1087" t="n">
        <v>1</v>
      </c>
      <c r="BI1087" t="n">
        <v>1</v>
      </c>
      <c r="BJ1087">
        <f>SUM(B1087:BI1087)</f>
        <v/>
      </c>
    </row>
    <row r="1088">
      <c r="A1088" t="inlineStr">
        <is>
          <t>000956</t>
        </is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1</v>
      </c>
      <c r="BG1088" t="n">
        <v>1</v>
      </c>
      <c r="BJ1088">
        <f>SUM(B1088:BI1088)</f>
        <v/>
      </c>
    </row>
    <row r="1089">
      <c r="A1089" t="inlineStr">
        <is>
          <t>002299</t>
        </is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BJ1089">
        <f>SUM(B1089:BI1089)</f>
        <v/>
      </c>
    </row>
    <row r="1090">
      <c r="A1090" t="inlineStr">
        <is>
          <t>300395</t>
        </is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Q1090" t="n">
        <v>1</v>
      </c>
      <c r="R1090" t="n">
        <v>1</v>
      </c>
      <c r="S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300443</t>
        </is>
      </c>
      <c r="I1091" t="n">
        <v>1</v>
      </c>
      <c r="K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1</v>
      </c>
      <c r="AI1091" t="n">
        <v>1</v>
      </c>
      <c r="AJ1091" t="n">
        <v>1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1</v>
      </c>
      <c r="BF1091" t="n">
        <v>1</v>
      </c>
      <c r="BG1091" t="n">
        <v>1</v>
      </c>
      <c r="BH1091" t="n">
        <v>1</v>
      </c>
      <c r="BI1091" t="n">
        <v>1</v>
      </c>
      <c r="BJ1091">
        <f>SUM(B1091:BI1091)</f>
        <v/>
      </c>
    </row>
    <row r="1092">
      <c r="A1092" t="inlineStr">
        <is>
          <t>300705</t>
        </is>
      </c>
      <c r="I1092" t="n">
        <v>1</v>
      </c>
      <c r="J1092" t="n">
        <v>1</v>
      </c>
      <c r="K1092" t="n">
        <v>1</v>
      </c>
      <c r="T1092" t="n">
        <v>1</v>
      </c>
      <c r="U1092" t="n">
        <v>1</v>
      </c>
      <c r="V1092" t="n">
        <v>1</v>
      </c>
      <c r="W1092" t="n">
        <v>1</v>
      </c>
      <c r="X1092" t="n">
        <v>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n">
        <v>1</v>
      </c>
      <c r="AJ1092" t="n">
        <v>1</v>
      </c>
      <c r="AK1092" t="n">
        <v>1</v>
      </c>
      <c r="AL1092" t="n">
        <v>1</v>
      </c>
      <c r="AM1092" t="n">
        <v>1</v>
      </c>
      <c r="AN1092" t="n">
        <v>1</v>
      </c>
      <c r="AO1092" t="n">
        <v>1</v>
      </c>
      <c r="AP1092" t="n">
        <v>1</v>
      </c>
      <c r="AQ1092" t="n">
        <v>1</v>
      </c>
      <c r="AR1092" t="n">
        <v>1</v>
      </c>
      <c r="AS1092" t="n">
        <v>1</v>
      </c>
      <c r="AT1092" t="n">
        <v>1</v>
      </c>
      <c r="AU1092" t="n">
        <v>1</v>
      </c>
      <c r="AV1092" t="n">
        <v>1</v>
      </c>
      <c r="AW1092" t="n">
        <v>1</v>
      </c>
      <c r="AX1092" t="n">
        <v>1</v>
      </c>
      <c r="AY1092" t="n">
        <v>1</v>
      </c>
      <c r="AZ1092" t="n">
        <v>1</v>
      </c>
      <c r="BA1092" t="n">
        <v>1</v>
      </c>
      <c r="BB1092" t="n">
        <v>1</v>
      </c>
      <c r="BC1092" t="n">
        <v>1</v>
      </c>
      <c r="BD1092" t="n">
        <v>1</v>
      </c>
      <c r="BE1092" t="n">
        <v>1</v>
      </c>
      <c r="BF1092" t="n">
        <v>1</v>
      </c>
      <c r="BG1092" t="n">
        <v>1</v>
      </c>
      <c r="BH1092" t="n">
        <v>1</v>
      </c>
      <c r="BI1092" t="n">
        <v>1</v>
      </c>
      <c r="BJ1092">
        <f>SUM(B1092:BI1092)</f>
        <v/>
      </c>
    </row>
    <row r="1093">
      <c r="A1093" t="inlineStr">
        <is>
          <t>300751</t>
        </is>
      </c>
      <c r="I1093" t="n">
        <v>1</v>
      </c>
      <c r="J1093" t="n">
        <v>1</v>
      </c>
      <c r="K1093" t="n">
        <v>1</v>
      </c>
      <c r="L1093" t="n">
        <v>1</v>
      </c>
      <c r="M1093" t="n">
        <v>1</v>
      </c>
      <c r="N1093" t="n">
        <v>1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L1093" t="n">
        <v>1</v>
      </c>
      <c r="AM1093" t="n">
        <v>1</v>
      </c>
      <c r="AN1093" t="n">
        <v>1</v>
      </c>
      <c r="AO1093" t="n">
        <v>1</v>
      </c>
      <c r="AP1093" t="n">
        <v>1</v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n">
        <v>1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1</v>
      </c>
      <c r="BE1093" t="n">
        <v>1</v>
      </c>
      <c r="BF1093" t="n">
        <v>1</v>
      </c>
      <c r="BG1093" t="n">
        <v>1</v>
      </c>
      <c r="BH1093" t="n">
        <v>1</v>
      </c>
      <c r="BI1093" t="n">
        <v>1</v>
      </c>
      <c r="BJ1093">
        <f>SUM(B1093:BI1093)</f>
        <v/>
      </c>
    </row>
    <row r="1094">
      <c r="A1094" t="inlineStr">
        <is>
          <t>300776</t>
        </is>
      </c>
      <c r="I1094" t="n">
        <v>1</v>
      </c>
      <c r="J1094" t="n">
        <v>1</v>
      </c>
      <c r="K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n">
        <v>1</v>
      </c>
      <c r="AJ1094" t="n">
        <v>1</v>
      </c>
      <c r="AK1094" t="n">
        <v>1</v>
      </c>
      <c r="AL1094" t="n">
        <v>1</v>
      </c>
      <c r="AM1094" t="n">
        <v>1</v>
      </c>
      <c r="AN1094" t="n">
        <v>1</v>
      </c>
      <c r="AO1094" t="n">
        <v>1</v>
      </c>
      <c r="AP1094" t="n">
        <v>1</v>
      </c>
      <c r="AQ1094" t="n">
        <v>1</v>
      </c>
      <c r="AR1094" t="n">
        <v>1</v>
      </c>
      <c r="AS1094" t="n">
        <v>1</v>
      </c>
      <c r="AU1094" t="n">
        <v>1</v>
      </c>
      <c r="BJ1094">
        <f>SUM(B1094:BI1094)</f>
        <v/>
      </c>
    </row>
    <row r="1095">
      <c r="A1095" t="inlineStr">
        <is>
          <t>600270</t>
        </is>
      </c>
      <c r="I1095" t="n">
        <v>1</v>
      </c>
      <c r="P1095" t="n">
        <v>1</v>
      </c>
      <c r="AK1095" t="n">
        <v>1</v>
      </c>
      <c r="AL1095" t="n">
        <v>1</v>
      </c>
      <c r="AQ1095" t="n">
        <v>1</v>
      </c>
      <c r="AW1095" t="n">
        <v>1</v>
      </c>
      <c r="AX1095" t="n">
        <v>1</v>
      </c>
      <c r="AY1095" t="n">
        <v>1</v>
      </c>
      <c r="BJ1095">
        <f>SUM(B1095:BI1095)</f>
        <v/>
      </c>
    </row>
    <row r="1096">
      <c r="A1096" t="inlineStr">
        <is>
          <t>600573</t>
        </is>
      </c>
      <c r="I1096" t="n">
        <v>1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F1096" t="n">
        <v>1</v>
      </c>
      <c r="AG1096" t="n">
        <v>1</v>
      </c>
      <c r="AH1096" t="n">
        <v>1</v>
      </c>
      <c r="AI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600774</t>
        </is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R1097" t="n">
        <v>1</v>
      </c>
      <c r="S1097" t="n">
        <v>1</v>
      </c>
      <c r="AC1097" t="n">
        <v>1</v>
      </c>
      <c r="AD1097" t="n">
        <v>1</v>
      </c>
      <c r="AF1097" t="n">
        <v>1</v>
      </c>
      <c r="AH1097" t="n">
        <v>1</v>
      </c>
      <c r="AI1097" t="n">
        <v>1</v>
      </c>
      <c r="AS1097" t="n">
        <v>1</v>
      </c>
      <c r="AT1097" t="n">
        <v>1</v>
      </c>
      <c r="AU1097" t="n">
        <v>1</v>
      </c>
      <c r="AV1097" t="n">
        <v>1</v>
      </c>
      <c r="AW1097" t="n">
        <v>1</v>
      </c>
      <c r="AX1097" t="n">
        <v>1</v>
      </c>
      <c r="AY1097" t="n">
        <v>1</v>
      </c>
      <c r="AZ1097" t="n">
        <v>1</v>
      </c>
      <c r="BA1097" t="n">
        <v>1</v>
      </c>
      <c r="BB1097" t="n">
        <v>1</v>
      </c>
      <c r="BC1097" t="n">
        <v>1</v>
      </c>
      <c r="BD1097" t="n">
        <v>1</v>
      </c>
      <c r="BE1097" t="n">
        <v>1</v>
      </c>
      <c r="BF1097" t="n">
        <v>1</v>
      </c>
      <c r="BJ1097">
        <f>SUM(B1097:BI1097)</f>
        <v/>
      </c>
    </row>
    <row r="1098">
      <c r="A1098" t="inlineStr">
        <is>
          <t>601127</t>
        </is>
      </c>
      <c r="I1098" t="n">
        <v>1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1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1</v>
      </c>
      <c r="AJ1098" t="n">
        <v>1</v>
      </c>
      <c r="AK1098" t="n">
        <v>1</v>
      </c>
      <c r="AL1098" t="n">
        <v>1</v>
      </c>
      <c r="AM1098" t="n">
        <v>1</v>
      </c>
      <c r="AN1098" t="n">
        <v>1</v>
      </c>
      <c r="AO1098" t="n">
        <v>1</v>
      </c>
      <c r="AP1098" t="n">
        <v>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1</v>
      </c>
      <c r="AX1098" t="n">
        <v>1</v>
      </c>
      <c r="AY1098" t="n">
        <v>1</v>
      </c>
      <c r="AZ1098" t="n">
        <v>1</v>
      </c>
      <c r="BJ1098">
        <f>SUM(B1098:BI1098)</f>
        <v/>
      </c>
    </row>
    <row r="1099">
      <c r="A1099" t="inlineStr">
        <is>
          <t>601456</t>
        </is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1</v>
      </c>
      <c r="AI1099" t="n">
        <v>1</v>
      </c>
      <c r="AJ1099" t="n">
        <v>1</v>
      </c>
      <c r="AK1099" t="n">
        <v>1</v>
      </c>
      <c r="AL1099" t="n">
        <v>1</v>
      </c>
      <c r="AM1099" t="n">
        <v>1</v>
      </c>
      <c r="AN1099" t="n">
        <v>1</v>
      </c>
      <c r="AO1099" t="n">
        <v>1</v>
      </c>
      <c r="AP1099" t="n">
        <v>1</v>
      </c>
      <c r="AQ1099" t="n">
        <v>1</v>
      </c>
      <c r="AR1099" t="n">
        <v>1</v>
      </c>
      <c r="AS1099" t="n">
        <v>1</v>
      </c>
      <c r="AT1099" t="n">
        <v>1</v>
      </c>
      <c r="AU1099" t="n">
        <v>1</v>
      </c>
      <c r="AV1099" t="n">
        <v>1</v>
      </c>
      <c r="AW1099" t="n">
        <v>1</v>
      </c>
      <c r="AX1099" t="n">
        <v>1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1</v>
      </c>
      <c r="BE1099" t="n">
        <v>1</v>
      </c>
      <c r="BF1099" t="n">
        <v>1</v>
      </c>
      <c r="BG1099" t="n">
        <v>1</v>
      </c>
      <c r="BH1099" t="n">
        <v>1</v>
      </c>
      <c r="BI1099" t="n">
        <v>1</v>
      </c>
      <c r="BJ1099">
        <f>SUM(B1099:BI1099)</f>
        <v/>
      </c>
    </row>
    <row r="1100">
      <c r="A1100" t="inlineStr">
        <is>
          <t>601600</t>
        </is>
      </c>
      <c r="I1100" t="n">
        <v>1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1</v>
      </c>
      <c r="AI1100" t="n">
        <v>1</v>
      </c>
      <c r="BJ1100">
        <f>SUM(B1100:BI1100)</f>
        <v/>
      </c>
    </row>
    <row r="1101">
      <c r="A1101" t="inlineStr">
        <is>
          <t>603131</t>
        </is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1</v>
      </c>
      <c r="AI1101" t="n">
        <v>1</v>
      </c>
      <c r="AJ1101" t="n">
        <v>1</v>
      </c>
      <c r="AK1101" t="n">
        <v>1</v>
      </c>
      <c r="AL1101" t="n">
        <v>1</v>
      </c>
      <c r="AM1101" t="n">
        <v>1</v>
      </c>
      <c r="AN1101" t="n">
        <v>1</v>
      </c>
      <c r="AO1101" t="n">
        <v>1</v>
      </c>
      <c r="AP1101" t="n">
        <v>1</v>
      </c>
      <c r="AQ1101" t="n">
        <v>1</v>
      </c>
      <c r="AR1101" t="n">
        <v>1</v>
      </c>
      <c r="AU1101" t="n">
        <v>1</v>
      </c>
      <c r="AV1101" t="n">
        <v>1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1</v>
      </c>
      <c r="BF1101" t="n">
        <v>1</v>
      </c>
      <c r="BG1101" t="n">
        <v>1</v>
      </c>
      <c r="BH1101" t="n">
        <v>1</v>
      </c>
      <c r="BI1101" t="n">
        <v>1</v>
      </c>
      <c r="BJ1101">
        <f>SUM(B1101:BI1101)</f>
        <v/>
      </c>
    </row>
    <row r="1102">
      <c r="A1102" t="inlineStr">
        <is>
          <t>603299</t>
        </is>
      </c>
      <c r="I1102" t="n">
        <v>1</v>
      </c>
      <c r="J1102" t="n">
        <v>1</v>
      </c>
      <c r="K1102" t="n">
        <v>1</v>
      </c>
      <c r="Z1102" t="n">
        <v>1</v>
      </c>
      <c r="AA1102" t="n">
        <v>1</v>
      </c>
      <c r="BJ1102">
        <f>SUM(B1102:BI1102)</f>
        <v/>
      </c>
    </row>
    <row r="1103">
      <c r="A1103" t="inlineStr">
        <is>
          <t>603690</t>
        </is>
      </c>
      <c r="I1103" t="n">
        <v>1</v>
      </c>
      <c r="L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1</v>
      </c>
      <c r="BF1103" t="n">
        <v>1</v>
      </c>
      <c r="BG1103" t="n">
        <v>1</v>
      </c>
      <c r="BH1103" t="n">
        <v>1</v>
      </c>
      <c r="BI1103" t="n">
        <v>1</v>
      </c>
      <c r="BJ1103">
        <f>SUM(B1103:BI1103)</f>
        <v/>
      </c>
    </row>
    <row r="1104">
      <c r="A1104" t="inlineStr">
        <is>
          <t>603906</t>
        </is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Q1104" t="n">
        <v>1</v>
      </c>
      <c r="X1104" t="n">
        <v>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1</v>
      </c>
      <c r="AP1104" t="n">
        <v>1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1</v>
      </c>
      <c r="BA1104" t="n">
        <v>1</v>
      </c>
      <c r="BB1104" t="n">
        <v>1</v>
      </c>
      <c r="BC1104" t="n">
        <v>1</v>
      </c>
      <c r="BD1104" t="n">
        <v>1</v>
      </c>
      <c r="BE1104" t="n">
        <v>1</v>
      </c>
      <c r="BF1104" t="n">
        <v>1</v>
      </c>
      <c r="BG1104" t="n">
        <v>1</v>
      </c>
      <c r="BH1104" t="n">
        <v>1</v>
      </c>
      <c r="BI1104" t="n">
        <v>1</v>
      </c>
      <c r="BJ1104">
        <f>SUM(B1104:BI1104)</f>
        <v/>
      </c>
    </row>
    <row r="1105">
      <c r="A1105" t="inlineStr">
        <is>
          <t>688339</t>
        </is>
      </c>
      <c r="I1105" t="n">
        <v>1</v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n">
        <v>1</v>
      </c>
      <c r="AX1105" t="n">
        <v>1</v>
      </c>
      <c r="BJ1105">
        <f>SUM(B1105:BI1105)</f>
        <v/>
      </c>
    </row>
    <row r="1106">
      <c r="A1106" t="inlineStr">
        <is>
          <t>000422</t>
        </is>
      </c>
      <c r="J1106" t="n">
        <v>1</v>
      </c>
      <c r="K1106" t="n">
        <v>1</v>
      </c>
      <c r="S1106" t="n">
        <v>1</v>
      </c>
      <c r="U1106" t="n">
        <v>1</v>
      </c>
      <c r="W1106" t="n">
        <v>1</v>
      </c>
      <c r="X1106" t="n">
        <v>1</v>
      </c>
      <c r="Y1106" t="n">
        <v>1</v>
      </c>
      <c r="Z1106" t="n">
        <v>1</v>
      </c>
      <c r="BJ1106">
        <f>SUM(B1106:BI1106)</f>
        <v/>
      </c>
    </row>
    <row r="1107">
      <c r="A1107" t="inlineStr">
        <is>
          <t>000515</t>
        </is>
      </c>
      <c r="J1107" t="n">
        <v>1</v>
      </c>
      <c r="M1107" t="n">
        <v>1</v>
      </c>
      <c r="N1107" t="n">
        <v>1</v>
      </c>
      <c r="T1107" t="n">
        <v>1</v>
      </c>
      <c r="U1107" t="n">
        <v>1</v>
      </c>
      <c r="V1107" t="n">
        <v>1</v>
      </c>
      <c r="W1107" t="n">
        <v>1</v>
      </c>
      <c r="Z1107" t="n">
        <v>1</v>
      </c>
      <c r="AA1107" t="n">
        <v>1</v>
      </c>
      <c r="AH1107" t="n">
        <v>1</v>
      </c>
      <c r="BJ1107">
        <f>SUM(B1107:BI1107)</f>
        <v/>
      </c>
    </row>
    <row r="1108">
      <c r="A1108" t="inlineStr">
        <is>
          <t>000541</t>
        </is>
      </c>
      <c r="J1108" t="n">
        <v>1</v>
      </c>
      <c r="K1108" t="n">
        <v>1</v>
      </c>
      <c r="AI1108" t="n">
        <v>1</v>
      </c>
      <c r="BJ1108">
        <f>SUM(B1108:BI1108)</f>
        <v/>
      </c>
    </row>
    <row r="1109">
      <c r="A1109" t="inlineStr">
        <is>
          <t>000545</t>
        </is>
      </c>
      <c r="J1109" t="n">
        <v>1</v>
      </c>
      <c r="K1109" t="n">
        <v>1</v>
      </c>
      <c r="L1109" t="n">
        <v>1</v>
      </c>
      <c r="M1109" t="n">
        <v>1</v>
      </c>
      <c r="N1109" t="n">
        <v>1</v>
      </c>
      <c r="O1109" t="n">
        <v>1</v>
      </c>
      <c r="S1109" t="n">
        <v>1</v>
      </c>
      <c r="W1109" t="n">
        <v>1</v>
      </c>
      <c r="X1109" t="n">
        <v>1</v>
      </c>
      <c r="Z1109" t="n">
        <v>1</v>
      </c>
      <c r="BJ1109">
        <f>SUM(B1109:BI1109)</f>
        <v/>
      </c>
    </row>
    <row r="1110">
      <c r="A1110" t="inlineStr">
        <is>
          <t>000569</t>
        </is>
      </c>
      <c r="J1110" t="n">
        <v>1</v>
      </c>
      <c r="M1110" t="n">
        <v>1</v>
      </c>
      <c r="N1110" t="n">
        <v>1</v>
      </c>
      <c r="T1110" t="n">
        <v>1</v>
      </c>
      <c r="U1110" t="n">
        <v>1</v>
      </c>
      <c r="W1110" t="n">
        <v>1</v>
      </c>
      <c r="Z1110" t="n">
        <v>1</v>
      </c>
      <c r="AA1110" t="n">
        <v>1</v>
      </c>
      <c r="AH1110" t="n">
        <v>1</v>
      </c>
      <c r="BJ1110">
        <f>SUM(B1110:BI1110)</f>
        <v/>
      </c>
    </row>
    <row r="1111">
      <c r="A1111" t="inlineStr">
        <is>
          <t>000639</t>
        </is>
      </c>
      <c r="J1111" t="n">
        <v>1</v>
      </c>
      <c r="K1111" t="n">
        <v>1</v>
      </c>
      <c r="AS1111" t="n">
        <v>1</v>
      </c>
      <c r="AT1111" t="n">
        <v>1</v>
      </c>
      <c r="AU1111" t="n">
        <v>1</v>
      </c>
      <c r="BJ1111">
        <f>SUM(B1111:BI1111)</f>
        <v/>
      </c>
    </row>
    <row r="1112">
      <c r="A1112" t="inlineStr">
        <is>
          <t>000687</t>
        </is>
      </c>
      <c r="J1112" t="n">
        <v>1</v>
      </c>
      <c r="K1112" t="n">
        <v>1</v>
      </c>
      <c r="BJ1112">
        <f>SUM(B1112:BI1112)</f>
        <v/>
      </c>
    </row>
    <row r="1113">
      <c r="A1113" t="inlineStr">
        <is>
          <t>000751</t>
        </is>
      </c>
      <c r="J1113" t="n">
        <v>1</v>
      </c>
      <c r="K1113" t="n">
        <v>1</v>
      </c>
      <c r="L1113" t="n">
        <v>1</v>
      </c>
      <c r="M1113" t="n">
        <v>1</v>
      </c>
      <c r="N1113" t="n">
        <v>1</v>
      </c>
      <c r="BJ1113">
        <f>SUM(B1113:BI1113)</f>
        <v/>
      </c>
    </row>
    <row r="1114">
      <c r="A1114" t="inlineStr">
        <is>
          <t>000752</t>
        </is>
      </c>
      <c r="J1114" t="n">
        <v>1</v>
      </c>
      <c r="BJ1114">
        <f>SUM(B1114:BI1114)</f>
        <v/>
      </c>
    </row>
    <row r="1115">
      <c r="A1115" t="inlineStr">
        <is>
          <t>000820</t>
        </is>
      </c>
      <c r="J1115" t="n">
        <v>1</v>
      </c>
      <c r="K1115" t="n">
        <v>1</v>
      </c>
      <c r="Y1115" t="n">
        <v>1</v>
      </c>
      <c r="Z1115" t="n">
        <v>1</v>
      </c>
      <c r="AA1115" t="n">
        <v>1</v>
      </c>
      <c r="BJ1115">
        <f>SUM(B1115:BI1115)</f>
        <v/>
      </c>
    </row>
    <row r="1116">
      <c r="A1116" t="inlineStr">
        <is>
          <t>000851</t>
        </is>
      </c>
      <c r="J1116" t="n">
        <v>1</v>
      </c>
      <c r="K1116" t="n">
        <v>1</v>
      </c>
      <c r="BJ1116">
        <f>SUM(B1116:BI1116)</f>
        <v/>
      </c>
    </row>
    <row r="1117">
      <c r="A1117" t="inlineStr">
        <is>
          <t>000933</t>
        </is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1</v>
      </c>
      <c r="W1117" t="n">
        <v>1</v>
      </c>
      <c r="X1117" t="n">
        <v>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1</v>
      </c>
      <c r="AN1117" t="n">
        <v>1</v>
      </c>
      <c r="AO1117" t="n">
        <v>1</v>
      </c>
      <c r="AP1117" t="n">
        <v>1</v>
      </c>
      <c r="AQ1117" t="n">
        <v>1</v>
      </c>
      <c r="AR1117" t="n">
        <v>1</v>
      </c>
      <c r="AS1117" t="n">
        <v>1</v>
      </c>
      <c r="AT1117" t="n">
        <v>1</v>
      </c>
      <c r="AU1117" t="n">
        <v>1</v>
      </c>
      <c r="AV1117" t="n">
        <v>1</v>
      </c>
      <c r="BF1117" t="n">
        <v>1</v>
      </c>
      <c r="BI1117" t="n">
        <v>1</v>
      </c>
      <c r="BJ1117">
        <f>SUM(B1117:BI1117)</f>
        <v/>
      </c>
    </row>
    <row r="1118">
      <c r="A1118" t="inlineStr">
        <is>
          <t>002114</t>
        </is>
      </c>
      <c r="J1118" t="n">
        <v>1</v>
      </c>
      <c r="K1118" t="n">
        <v>1</v>
      </c>
      <c r="N1118" t="n">
        <v>1</v>
      </c>
      <c r="BJ1118">
        <f>SUM(B1118:BI1118)</f>
        <v/>
      </c>
    </row>
    <row r="1119">
      <c r="A1119" t="inlineStr">
        <is>
          <t>002182</t>
        </is>
      </c>
      <c r="J1119" t="n">
        <v>1</v>
      </c>
      <c r="K1119" t="n">
        <v>1</v>
      </c>
      <c r="L1119" t="n">
        <v>1</v>
      </c>
      <c r="M1119" t="n">
        <v>1</v>
      </c>
      <c r="N1119" t="n">
        <v>1</v>
      </c>
      <c r="O1119" t="n">
        <v>1</v>
      </c>
      <c r="AB1119" t="n">
        <v>1</v>
      </c>
      <c r="AC1119" t="n">
        <v>1</v>
      </c>
      <c r="AD1119" t="n">
        <v>1</v>
      </c>
      <c r="AE1119" t="n">
        <v>1</v>
      </c>
      <c r="AG1119" t="n">
        <v>1</v>
      </c>
      <c r="BJ1119">
        <f>SUM(B1119:BI1119)</f>
        <v/>
      </c>
    </row>
    <row r="1120">
      <c r="A1120" t="inlineStr">
        <is>
          <t>002361</t>
        </is>
      </c>
      <c r="J1120" t="n">
        <v>1</v>
      </c>
      <c r="K1120" t="n">
        <v>1</v>
      </c>
      <c r="BJ1120">
        <f>SUM(B1120:BI1120)</f>
        <v/>
      </c>
    </row>
    <row r="1121">
      <c r="A1121" t="inlineStr">
        <is>
          <t>002631</t>
        </is>
      </c>
      <c r="J1121" t="n">
        <v>1</v>
      </c>
      <c r="BJ1121">
        <f>SUM(B1121:BI1121)</f>
        <v/>
      </c>
    </row>
    <row r="1122">
      <c r="A1122" t="inlineStr">
        <is>
          <t>002646</t>
        </is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002696</t>
        </is>
      </c>
      <c r="J1123" t="n">
        <v>1</v>
      </c>
      <c r="K1123" t="n">
        <v>1</v>
      </c>
      <c r="BJ1123">
        <f>SUM(B1123:BI1123)</f>
        <v/>
      </c>
    </row>
    <row r="1124">
      <c r="A1124" t="inlineStr">
        <is>
          <t>002726</t>
        </is>
      </c>
      <c r="J1124" t="n">
        <v>1</v>
      </c>
      <c r="K1124" t="n">
        <v>1</v>
      </c>
      <c r="L1124" t="n">
        <v>1</v>
      </c>
      <c r="M1124" t="n">
        <v>1</v>
      </c>
      <c r="N1124" t="n">
        <v>1</v>
      </c>
      <c r="O1124" t="n">
        <v>1</v>
      </c>
      <c r="P1124" t="n">
        <v>1</v>
      </c>
      <c r="Q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002733</t>
        </is>
      </c>
      <c r="J1125" t="n">
        <v>1</v>
      </c>
      <c r="K1125" t="n">
        <v>1</v>
      </c>
      <c r="BJ1125">
        <f>SUM(B1125:BI1125)</f>
        <v/>
      </c>
    </row>
    <row r="1126">
      <c r="A1126" t="inlineStr">
        <is>
          <t>002978</t>
        </is>
      </c>
      <c r="J1126" t="n">
        <v>1</v>
      </c>
      <c r="M1126" t="n">
        <v>1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BJ1126">
        <f>SUM(B1126:BI1126)</f>
        <v/>
      </c>
    </row>
    <row r="1127">
      <c r="A1127" t="inlineStr">
        <is>
          <t>300442</t>
        </is>
      </c>
      <c r="J1127" t="n">
        <v>1</v>
      </c>
      <c r="K1127" t="n">
        <v>1</v>
      </c>
      <c r="M1127" t="n">
        <v>1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1</v>
      </c>
      <c r="AJ1127" t="n">
        <v>1</v>
      </c>
      <c r="AK1127" t="n">
        <v>1</v>
      </c>
      <c r="AL1127" t="n">
        <v>1</v>
      </c>
      <c r="AM1127" t="n">
        <v>1</v>
      </c>
      <c r="AN1127" t="n">
        <v>1</v>
      </c>
      <c r="AO1127" t="n">
        <v>1</v>
      </c>
      <c r="AP1127" t="n">
        <v>1</v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n">
        <v>1</v>
      </c>
      <c r="AX1127" t="n">
        <v>1</v>
      </c>
      <c r="AY1127" t="n">
        <v>1</v>
      </c>
      <c r="AZ1127" t="n">
        <v>1</v>
      </c>
      <c r="BA1127" t="n">
        <v>1</v>
      </c>
      <c r="BB1127" t="n">
        <v>1</v>
      </c>
      <c r="BC1127" t="n">
        <v>1</v>
      </c>
      <c r="BD1127" t="n">
        <v>1</v>
      </c>
      <c r="BE1127" t="n">
        <v>1</v>
      </c>
      <c r="BF1127" t="n">
        <v>1</v>
      </c>
      <c r="BG1127" t="n">
        <v>1</v>
      </c>
      <c r="BH1127" t="n">
        <v>1</v>
      </c>
      <c r="BI1127" t="n">
        <v>1</v>
      </c>
      <c r="BJ1127">
        <f>SUM(B1127:BI1127)</f>
        <v/>
      </c>
    </row>
    <row r="1128">
      <c r="A1128" t="inlineStr">
        <is>
          <t>300769</t>
        </is>
      </c>
      <c r="J1128" t="n">
        <v>1</v>
      </c>
      <c r="K1128" t="n">
        <v>1</v>
      </c>
      <c r="L1128" t="n">
        <v>1</v>
      </c>
      <c r="M1128" t="n">
        <v>1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1</v>
      </c>
      <c r="AI1128" t="n">
        <v>1</v>
      </c>
      <c r="AJ1128" t="n">
        <v>1</v>
      </c>
      <c r="AK1128" t="n">
        <v>1</v>
      </c>
      <c r="AL1128" t="n">
        <v>1</v>
      </c>
      <c r="AM1128" t="n">
        <v>1</v>
      </c>
      <c r="AN1128" t="n">
        <v>1</v>
      </c>
      <c r="AO1128" t="n">
        <v>1</v>
      </c>
      <c r="AP1128" t="n">
        <v>1</v>
      </c>
      <c r="AQ1128" t="n">
        <v>1</v>
      </c>
      <c r="AR1128" t="n">
        <v>1</v>
      </c>
      <c r="AT1128" t="n">
        <v>1</v>
      </c>
      <c r="AV1128" t="n">
        <v>1</v>
      </c>
      <c r="AW1128" t="n">
        <v>1</v>
      </c>
      <c r="AX1128" t="n">
        <v>1</v>
      </c>
      <c r="AY1128" t="n">
        <v>1</v>
      </c>
      <c r="AZ1128" t="n">
        <v>1</v>
      </c>
      <c r="BA1128" t="n">
        <v>1</v>
      </c>
      <c r="BB1128" t="n">
        <v>1</v>
      </c>
      <c r="BC1128" t="n">
        <v>1</v>
      </c>
      <c r="BD1128" t="n">
        <v>1</v>
      </c>
      <c r="BE1128" t="n">
        <v>1</v>
      </c>
      <c r="BF1128" t="n">
        <v>1</v>
      </c>
      <c r="BG1128" t="n">
        <v>1</v>
      </c>
      <c r="BH1128" t="n">
        <v>1</v>
      </c>
      <c r="BI1128" t="n">
        <v>1</v>
      </c>
      <c r="BJ1128">
        <f>SUM(B1128:BI1128)</f>
        <v/>
      </c>
    </row>
    <row r="1129">
      <c r="A1129" t="inlineStr">
        <is>
          <t>600255</t>
        </is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BJ1129">
        <f>SUM(B1129:BI1129)</f>
        <v/>
      </c>
    </row>
    <row r="1130">
      <c r="A1130" t="inlineStr">
        <is>
          <t>600348</t>
        </is>
      </c>
      <c r="J1130" t="n">
        <v>1</v>
      </c>
      <c r="Q1130" t="n">
        <v>1</v>
      </c>
      <c r="R1130" t="n">
        <v>1</v>
      </c>
      <c r="S1130" t="n">
        <v>1</v>
      </c>
      <c r="T1130" t="n">
        <v>1</v>
      </c>
      <c r="U1130" t="n">
        <v>1</v>
      </c>
      <c r="V1130" t="n">
        <v>1</v>
      </c>
      <c r="W1130" t="n">
        <v>1</v>
      </c>
      <c r="Z1130" t="n">
        <v>1</v>
      </c>
      <c r="AB1130" t="n">
        <v>1</v>
      </c>
      <c r="AD1130" t="n">
        <v>1</v>
      </c>
      <c r="AE1130" t="n">
        <v>1</v>
      </c>
      <c r="AG1130" t="n">
        <v>1</v>
      </c>
      <c r="AH1130" t="n">
        <v>1</v>
      </c>
      <c r="AI1130" t="n">
        <v>1</v>
      </c>
      <c r="BJ1130">
        <f>SUM(B1130:BI1130)</f>
        <v/>
      </c>
    </row>
    <row r="1131">
      <c r="A1131" t="inlineStr">
        <is>
          <t>600395</t>
        </is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n">
        <v>1</v>
      </c>
      <c r="AX1131" t="n">
        <v>1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600543</t>
        </is>
      </c>
      <c r="J1132" t="n">
        <v>1</v>
      </c>
      <c r="K1132" t="n">
        <v>1</v>
      </c>
      <c r="L1132" t="n">
        <v>1</v>
      </c>
      <c r="M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1</v>
      </c>
      <c r="AI1132" t="n">
        <v>1</v>
      </c>
      <c r="AJ1132" t="n">
        <v>1</v>
      </c>
      <c r="AK1132" t="n">
        <v>1</v>
      </c>
      <c r="AL1132" t="n">
        <v>1</v>
      </c>
      <c r="AM1132" t="n">
        <v>1</v>
      </c>
      <c r="AN1132" t="n">
        <v>1</v>
      </c>
      <c r="AO1132" t="n">
        <v>1</v>
      </c>
      <c r="AP1132" t="n">
        <v>1</v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n">
        <v>1</v>
      </c>
      <c r="AX1132" t="n">
        <v>1</v>
      </c>
      <c r="AY1132" t="n">
        <v>1</v>
      </c>
      <c r="AZ1132" t="n">
        <v>1</v>
      </c>
      <c r="BA1132" t="n">
        <v>1</v>
      </c>
      <c r="BB1132" t="n">
        <v>1</v>
      </c>
      <c r="BC1132" t="n">
        <v>1</v>
      </c>
      <c r="BD1132" t="n">
        <v>1</v>
      </c>
      <c r="BE1132" t="n">
        <v>1</v>
      </c>
      <c r="BF1132" t="n">
        <v>1</v>
      </c>
      <c r="BG1132" t="n">
        <v>1</v>
      </c>
      <c r="BH1132" t="n">
        <v>1</v>
      </c>
      <c r="BI1132" t="n">
        <v>1</v>
      </c>
      <c r="BJ1132">
        <f>SUM(B1132:BI1132)</f>
        <v/>
      </c>
    </row>
    <row r="1133">
      <c r="A1133" t="inlineStr">
        <is>
          <t>600744</t>
        </is>
      </c>
      <c r="J1133" t="n">
        <v>1</v>
      </c>
      <c r="K1133" t="n">
        <v>1</v>
      </c>
      <c r="L1133" t="n">
        <v>1</v>
      </c>
      <c r="M1133" t="n">
        <v>1</v>
      </c>
      <c r="N1133" t="n">
        <v>1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1</v>
      </c>
      <c r="AI1133" t="n">
        <v>1</v>
      </c>
      <c r="AJ1133" t="n">
        <v>1</v>
      </c>
      <c r="AR1133" t="n">
        <v>1</v>
      </c>
      <c r="AS1133" t="n">
        <v>1</v>
      </c>
      <c r="AT1133" t="n">
        <v>1</v>
      </c>
      <c r="AU1133" t="n">
        <v>1</v>
      </c>
      <c r="BJ1133">
        <f>SUM(B1133:BI1133)</f>
        <v/>
      </c>
    </row>
    <row r="1134">
      <c r="A1134" t="inlineStr">
        <is>
          <t>600758</t>
        </is>
      </c>
      <c r="J1134" t="n">
        <v>1</v>
      </c>
      <c r="BJ1134">
        <f>SUM(B1134:BI1134)</f>
        <v/>
      </c>
    </row>
    <row r="1135">
      <c r="A1135" t="inlineStr">
        <is>
          <t>600792</t>
        </is>
      </c>
      <c r="J1135" t="n">
        <v>1</v>
      </c>
      <c r="K1135" t="n">
        <v>1</v>
      </c>
      <c r="L1135" t="n">
        <v>1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BJ1135">
        <f>SUM(B1135:BI1135)</f>
        <v/>
      </c>
    </row>
    <row r="1136">
      <c r="A1136" t="inlineStr">
        <is>
          <t>600836</t>
        </is>
      </c>
      <c r="J1136" t="n">
        <v>1</v>
      </c>
      <c r="K1136" t="n">
        <v>1</v>
      </c>
      <c r="M1136" t="n">
        <v>1</v>
      </c>
      <c r="N1136" t="n">
        <v>1</v>
      </c>
      <c r="BF1136" t="n">
        <v>1</v>
      </c>
      <c r="BG1136" t="n">
        <v>1</v>
      </c>
      <c r="BJ1136">
        <f>SUM(B1136:BI1136)</f>
        <v/>
      </c>
    </row>
    <row r="1137">
      <c r="A1137" t="inlineStr">
        <is>
          <t>600871</t>
        </is>
      </c>
      <c r="J1137" t="n">
        <v>1</v>
      </c>
      <c r="K1137" t="n">
        <v>1</v>
      </c>
      <c r="BJ1137">
        <f>SUM(B1137:BI1137)</f>
        <v/>
      </c>
    </row>
    <row r="1138">
      <c r="A1138" t="inlineStr">
        <is>
          <t>601001</t>
        </is>
      </c>
      <c r="J1138" t="n">
        <v>1</v>
      </c>
      <c r="K1138" t="n">
        <v>1</v>
      </c>
      <c r="L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1</v>
      </c>
      <c r="AL1138" t="n">
        <v>1</v>
      </c>
      <c r="AM1138" t="n">
        <v>1</v>
      </c>
      <c r="AN1138" t="n">
        <v>1</v>
      </c>
      <c r="AO1138" t="n">
        <v>1</v>
      </c>
      <c r="AP1138" t="n">
        <v>1</v>
      </c>
      <c r="AQ1138" t="n">
        <v>1</v>
      </c>
      <c r="AR1138" t="n">
        <v>1</v>
      </c>
      <c r="AS1138" t="n">
        <v>1</v>
      </c>
      <c r="AT1138" t="n">
        <v>1</v>
      </c>
      <c r="AU1138" t="n">
        <v>1</v>
      </c>
      <c r="AV1138" t="n">
        <v>1</v>
      </c>
      <c r="AW1138" t="n">
        <v>1</v>
      </c>
      <c r="AX1138" t="n">
        <v>1</v>
      </c>
      <c r="AY1138" t="n">
        <v>1</v>
      </c>
      <c r="AZ1138" t="n">
        <v>1</v>
      </c>
      <c r="BA1138" t="n">
        <v>1</v>
      </c>
      <c r="BB1138" t="n">
        <v>1</v>
      </c>
      <c r="BC1138" t="n">
        <v>1</v>
      </c>
      <c r="BD1138" t="n">
        <v>1</v>
      </c>
      <c r="BE1138" t="n">
        <v>1</v>
      </c>
      <c r="BF1138" t="n">
        <v>1</v>
      </c>
      <c r="BG1138" t="n">
        <v>1</v>
      </c>
      <c r="BH1138" t="n">
        <v>1</v>
      </c>
      <c r="BI1138" t="n">
        <v>1</v>
      </c>
      <c r="BJ1138">
        <f>SUM(B1138:BI1138)</f>
        <v/>
      </c>
    </row>
    <row r="1139">
      <c r="A1139" t="inlineStr">
        <is>
          <t>601008</t>
        </is>
      </c>
      <c r="J1139" t="n">
        <v>1</v>
      </c>
      <c r="K1139" t="n">
        <v>1</v>
      </c>
      <c r="L1139" t="n">
        <v>1</v>
      </c>
      <c r="M1139" t="n">
        <v>1</v>
      </c>
      <c r="N1139" t="n">
        <v>1</v>
      </c>
      <c r="O1139" t="n">
        <v>1</v>
      </c>
      <c r="BJ1139">
        <f>SUM(B1139:BI1139)</f>
        <v/>
      </c>
    </row>
    <row r="1140">
      <c r="A1140" t="inlineStr">
        <is>
          <t>601015</t>
        </is>
      </c>
      <c r="J1140" t="n">
        <v>1</v>
      </c>
      <c r="K1140" t="n">
        <v>1</v>
      </c>
      <c r="L1140" t="n">
        <v>1</v>
      </c>
      <c r="M1140" t="n">
        <v>1</v>
      </c>
      <c r="N1140" t="n">
        <v>1</v>
      </c>
      <c r="O1140" t="n">
        <v>1</v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1</v>
      </c>
      <c r="AI1140" t="n">
        <v>1</v>
      </c>
      <c r="AJ1140" t="n">
        <v>1</v>
      </c>
      <c r="AK1140" t="n">
        <v>1</v>
      </c>
      <c r="AL1140" t="n">
        <v>1</v>
      </c>
      <c r="AM1140" t="n">
        <v>1</v>
      </c>
      <c r="AN1140" t="n">
        <v>1</v>
      </c>
      <c r="AO1140" t="n">
        <v>1</v>
      </c>
      <c r="AP1140" t="n">
        <v>1</v>
      </c>
      <c r="AQ1140" t="n">
        <v>1</v>
      </c>
      <c r="AR1140" t="n">
        <v>1</v>
      </c>
      <c r="AS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J1140">
        <f>SUM(B1140:BI1140)</f>
        <v/>
      </c>
    </row>
    <row r="1141">
      <c r="A1141" t="inlineStr">
        <is>
          <t>601918</t>
        </is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BJ1141">
        <f>SUM(B1141:BI1141)</f>
        <v/>
      </c>
    </row>
    <row r="1142">
      <c r="A1142" t="inlineStr">
        <is>
          <t>603076</t>
        </is>
      </c>
      <c r="J1142" t="n">
        <v>1</v>
      </c>
      <c r="K1142" t="n">
        <v>1</v>
      </c>
      <c r="L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1</v>
      </c>
      <c r="AI1142" t="n">
        <v>1</v>
      </c>
      <c r="AJ1142" t="n">
        <v>1</v>
      </c>
      <c r="AK1142" t="n">
        <v>1</v>
      </c>
      <c r="AL1142" t="n">
        <v>1</v>
      </c>
      <c r="AM1142" t="n">
        <v>1</v>
      </c>
      <c r="AN1142" t="n">
        <v>1</v>
      </c>
      <c r="AO1142" t="n">
        <v>1</v>
      </c>
      <c r="AP1142" t="n">
        <v>1</v>
      </c>
      <c r="AQ1142" t="n">
        <v>1</v>
      </c>
      <c r="AR1142" t="n">
        <v>1</v>
      </c>
      <c r="AS1142" t="n">
        <v>1</v>
      </c>
      <c r="AT1142" t="n">
        <v>1</v>
      </c>
      <c r="AU1142" t="n">
        <v>1</v>
      </c>
      <c r="AV1142" t="n">
        <v>1</v>
      </c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1</v>
      </c>
      <c r="BD1142" t="n">
        <v>1</v>
      </c>
      <c r="BE1142" t="n">
        <v>1</v>
      </c>
      <c r="BF1142" t="n">
        <v>1</v>
      </c>
      <c r="BG1142" t="n">
        <v>1</v>
      </c>
      <c r="BH1142" t="n">
        <v>1</v>
      </c>
      <c r="BI1142" t="n">
        <v>1</v>
      </c>
      <c r="BJ1142">
        <f>SUM(B1142:BI1142)</f>
        <v/>
      </c>
    </row>
    <row r="1143">
      <c r="A1143" t="inlineStr">
        <is>
          <t>603555</t>
        </is>
      </c>
      <c r="J1143" t="n">
        <v>1</v>
      </c>
      <c r="S1143" t="n">
        <v>1</v>
      </c>
      <c r="T1143" t="n">
        <v>1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G1143" t="n">
        <v>1</v>
      </c>
      <c r="BJ1143">
        <f>SUM(B1143:BI1143)</f>
        <v/>
      </c>
    </row>
    <row r="1144">
      <c r="A1144" t="inlineStr">
        <is>
          <t>000039</t>
        </is>
      </c>
      <c r="K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1</v>
      </c>
      <c r="AI1144" t="n">
        <v>1</v>
      </c>
      <c r="AJ1144" t="n">
        <v>1</v>
      </c>
      <c r="AK1144" t="n">
        <v>1</v>
      </c>
      <c r="AL1144" t="n">
        <v>1</v>
      </c>
      <c r="AM1144" t="n">
        <v>1</v>
      </c>
      <c r="AN1144" t="n">
        <v>1</v>
      </c>
      <c r="AO1144" t="n">
        <v>1</v>
      </c>
      <c r="AP1144" t="n">
        <v>1</v>
      </c>
      <c r="AQ1144" t="n">
        <v>1</v>
      </c>
      <c r="AR1144" t="n">
        <v>1</v>
      </c>
      <c r="AS1144" t="n">
        <v>1</v>
      </c>
      <c r="AT1144" t="n">
        <v>1</v>
      </c>
      <c r="AU1144" t="n">
        <v>1</v>
      </c>
      <c r="AV1144" t="n">
        <v>1</v>
      </c>
      <c r="AW1144" t="n">
        <v>1</v>
      </c>
      <c r="AX1144" t="n">
        <v>1</v>
      </c>
      <c r="AY1144" t="n">
        <v>1</v>
      </c>
      <c r="AZ1144" t="n">
        <v>1</v>
      </c>
      <c r="BA1144" t="n">
        <v>1</v>
      </c>
      <c r="BB1144" t="n">
        <v>1</v>
      </c>
      <c r="BC1144" t="n">
        <v>1</v>
      </c>
      <c r="BD1144" t="n">
        <v>1</v>
      </c>
      <c r="BE1144" t="n">
        <v>1</v>
      </c>
      <c r="BG1144" t="n">
        <v>1</v>
      </c>
      <c r="BJ1144">
        <f>SUM(B1144:BI1144)</f>
        <v/>
      </c>
    </row>
    <row r="1145">
      <c r="A1145" t="inlineStr">
        <is>
          <t>000602</t>
        </is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Z1145" t="n">
        <v>1</v>
      </c>
      <c r="AE1145" t="n">
        <v>1</v>
      </c>
      <c r="BJ1145">
        <f>SUM(B1145:BI1145)</f>
        <v/>
      </c>
    </row>
    <row r="1146">
      <c r="A1146" t="inlineStr">
        <is>
          <t>000636</t>
        </is>
      </c>
      <c r="K1146" t="n">
        <v>1</v>
      </c>
      <c r="L1146" t="n">
        <v>1</v>
      </c>
      <c r="M1146" t="n">
        <v>1</v>
      </c>
      <c r="O1146" t="n">
        <v>1</v>
      </c>
      <c r="P1146" t="n">
        <v>1</v>
      </c>
      <c r="AF1146" t="n">
        <v>1</v>
      </c>
      <c r="AG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Q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1</v>
      </c>
      <c r="BE1146" t="n">
        <v>1</v>
      </c>
      <c r="BF1146" t="n">
        <v>1</v>
      </c>
      <c r="BG1146" t="n">
        <v>1</v>
      </c>
      <c r="BH1146" t="n">
        <v>1</v>
      </c>
      <c r="BI1146" t="n">
        <v>1</v>
      </c>
      <c r="BJ1146">
        <f>SUM(B1146:BI1146)</f>
        <v/>
      </c>
    </row>
    <row r="1147">
      <c r="A1147" t="inlineStr">
        <is>
          <t>000816</t>
        </is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1</v>
      </c>
      <c r="AG1147" t="n">
        <v>1</v>
      </c>
      <c r="AH1147" t="n">
        <v>1</v>
      </c>
      <c r="AI1147" t="n">
        <v>1</v>
      </c>
      <c r="AJ1147" t="n">
        <v>1</v>
      </c>
      <c r="AK1147" t="n">
        <v>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1</v>
      </c>
      <c r="AY1147" t="n">
        <v>1</v>
      </c>
      <c r="AZ1147" t="n">
        <v>1</v>
      </c>
      <c r="BA1147" t="n">
        <v>1</v>
      </c>
      <c r="BB1147" t="n">
        <v>1</v>
      </c>
      <c r="BC1147" t="n">
        <v>1</v>
      </c>
      <c r="BD1147" t="n">
        <v>1</v>
      </c>
      <c r="BE1147" t="n">
        <v>1</v>
      </c>
      <c r="BF1147" t="n">
        <v>1</v>
      </c>
      <c r="BG1147" t="n">
        <v>1</v>
      </c>
      <c r="BH1147" t="n">
        <v>1</v>
      </c>
      <c r="BI1147" t="n">
        <v>1</v>
      </c>
      <c r="BJ1147">
        <f>SUM(B1147:BI1147)</f>
        <v/>
      </c>
    </row>
    <row r="1148">
      <c r="A1148" t="inlineStr">
        <is>
          <t>002745</t>
        </is>
      </c>
      <c r="K1148" t="n">
        <v>1</v>
      </c>
      <c r="L1148" t="n">
        <v>1</v>
      </c>
      <c r="BJ1148">
        <f>SUM(B1148:BI1148)</f>
        <v/>
      </c>
    </row>
    <row r="1149">
      <c r="A1149" t="inlineStr">
        <is>
          <t>300054</t>
        </is>
      </c>
      <c r="K1149" t="n">
        <v>1</v>
      </c>
      <c r="AJ1149" t="n">
        <v>1</v>
      </c>
      <c r="AR1149" t="n">
        <v>1</v>
      </c>
      <c r="AS1149" t="n">
        <v>1</v>
      </c>
      <c r="AT1149" t="n">
        <v>1</v>
      </c>
      <c r="AU1149" t="n">
        <v>1</v>
      </c>
      <c r="AV1149" t="n">
        <v>1</v>
      </c>
      <c r="AW1149" t="n">
        <v>1</v>
      </c>
      <c r="AX1149" t="n">
        <v>1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1</v>
      </c>
      <c r="BE1149" t="n">
        <v>1</v>
      </c>
      <c r="BF1149" t="n">
        <v>1</v>
      </c>
      <c r="BG1149" t="n">
        <v>1</v>
      </c>
      <c r="BH1149" t="n">
        <v>1</v>
      </c>
      <c r="BI1149" t="n">
        <v>1</v>
      </c>
      <c r="BJ1149">
        <f>SUM(B1149:BI1149)</f>
        <v/>
      </c>
    </row>
    <row r="1150">
      <c r="A1150" t="inlineStr">
        <is>
          <t>300600</t>
        </is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n">
        <v>1</v>
      </c>
      <c r="AH1150" t="n">
        <v>1</v>
      </c>
      <c r="AI1150" t="n">
        <v>1</v>
      </c>
      <c r="AJ1150" t="n">
        <v>1</v>
      </c>
      <c r="AK1150" t="n">
        <v>1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>
        <f>SUM(B1150:BI1150)</f>
        <v/>
      </c>
    </row>
    <row r="1151">
      <c r="A1151" t="inlineStr">
        <is>
          <t>300628</t>
        </is>
      </c>
      <c r="K1151" t="n">
        <v>1</v>
      </c>
      <c r="L1151" t="n">
        <v>1</v>
      </c>
      <c r="M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BJ1151">
        <f>SUM(B1151:BI1151)</f>
        <v/>
      </c>
    </row>
    <row r="1152">
      <c r="A1152" t="inlineStr">
        <is>
          <t>600009</t>
        </is>
      </c>
      <c r="K1152" t="n">
        <v>1</v>
      </c>
      <c r="V1152" t="n">
        <v>1</v>
      </c>
      <c r="W1152" t="n">
        <v>1</v>
      </c>
      <c r="BJ1152">
        <f>SUM(B1152:BI1152)</f>
        <v/>
      </c>
    </row>
    <row r="1153">
      <c r="A1153" t="inlineStr">
        <is>
          <t>600018</t>
        </is>
      </c>
      <c r="K1153" t="n">
        <v>1</v>
      </c>
      <c r="M1153" t="n">
        <v>1</v>
      </c>
      <c r="N1153" t="n">
        <v>1</v>
      </c>
      <c r="BJ1153">
        <f>SUM(B1153:BI1153)</f>
        <v/>
      </c>
    </row>
    <row r="1154">
      <c r="A1154" t="inlineStr">
        <is>
          <t>600096</t>
        </is>
      </c>
      <c r="K1154" t="n">
        <v>1</v>
      </c>
      <c r="L1154" t="n">
        <v>1</v>
      </c>
      <c r="M1154" t="n">
        <v>1</v>
      </c>
      <c r="N1154" t="n">
        <v>1</v>
      </c>
      <c r="O1154" t="n">
        <v>1</v>
      </c>
      <c r="P1154" t="n">
        <v>1</v>
      </c>
      <c r="Z1154" t="n">
        <v>1</v>
      </c>
      <c r="AA1154" t="n">
        <v>1</v>
      </c>
      <c r="BJ1154">
        <f>SUM(B1154:BI1154)</f>
        <v/>
      </c>
    </row>
    <row r="1155">
      <c r="A1155" t="inlineStr">
        <is>
          <t>600117</t>
        </is>
      </c>
      <c r="K1155" t="n">
        <v>1</v>
      </c>
      <c r="BJ1155">
        <f>SUM(B1155:BI1155)</f>
        <v/>
      </c>
    </row>
    <row r="1156">
      <c r="A1156" t="inlineStr">
        <is>
          <t>600213</t>
        </is>
      </c>
      <c r="K1156" t="n">
        <v>1</v>
      </c>
      <c r="L1156" t="n">
        <v>1</v>
      </c>
      <c r="BJ1156">
        <f>SUM(B1156:BI1156)</f>
        <v/>
      </c>
    </row>
    <row r="1157">
      <c r="A1157" t="inlineStr">
        <is>
          <t>600357</t>
        </is>
      </c>
      <c r="K1157" t="n">
        <v>1</v>
      </c>
      <c r="AR1157" t="n">
        <v>1</v>
      </c>
      <c r="AS1157" t="n">
        <v>1</v>
      </c>
      <c r="AT1157" t="n">
        <v>1</v>
      </c>
      <c r="AU1157" t="n">
        <v>1</v>
      </c>
      <c r="AV1157" t="n">
        <v>1</v>
      </c>
      <c r="AW1157" t="n">
        <v>1</v>
      </c>
      <c r="AX1157" t="n">
        <v>1</v>
      </c>
      <c r="BJ1157">
        <f>SUM(B1157:BI1157)</f>
        <v/>
      </c>
    </row>
    <row r="1158">
      <c r="A1158" t="inlineStr">
        <is>
          <t>600596</t>
        </is>
      </c>
      <c r="K1158" t="n">
        <v>1</v>
      </c>
      <c r="L1158" t="n">
        <v>1</v>
      </c>
      <c r="M1158" t="n">
        <v>1</v>
      </c>
      <c r="N1158" t="n">
        <v>1</v>
      </c>
      <c r="O1158" t="n">
        <v>1</v>
      </c>
      <c r="P1158" t="n">
        <v>1</v>
      </c>
      <c r="Q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1</v>
      </c>
      <c r="AS1158" t="n">
        <v>1</v>
      </c>
      <c r="AT1158" t="n">
        <v>1</v>
      </c>
      <c r="BJ1158">
        <f>SUM(B1158:BI1158)</f>
        <v/>
      </c>
    </row>
    <row r="1159">
      <c r="A1159" t="inlineStr">
        <is>
          <t>600810</t>
        </is>
      </c>
      <c r="K1159" t="n">
        <v>1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S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1</v>
      </c>
      <c r="AD1159" t="n">
        <v>1</v>
      </c>
      <c r="AF1159" t="n">
        <v>1</v>
      </c>
      <c r="AG1159" t="n">
        <v>1</v>
      </c>
      <c r="AS1159" t="n">
        <v>1</v>
      </c>
      <c r="AT1159" t="n">
        <v>1</v>
      </c>
      <c r="AU1159" t="n">
        <v>1</v>
      </c>
      <c r="BF1159" t="n">
        <v>1</v>
      </c>
      <c r="BJ1159">
        <f>SUM(B1159:BI1159)</f>
        <v/>
      </c>
    </row>
    <row r="1160">
      <c r="A1160" t="inlineStr">
        <is>
          <t>600860</t>
        </is>
      </c>
      <c r="K1160" t="n">
        <v>1</v>
      </c>
      <c r="V1160" t="n">
        <v>1</v>
      </c>
      <c r="Y1160" t="n">
        <v>1</v>
      </c>
      <c r="Z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1</v>
      </c>
      <c r="AK1160" t="n">
        <v>1</v>
      </c>
      <c r="BJ1160">
        <f>SUM(B1160:BI1160)</f>
        <v/>
      </c>
    </row>
    <row r="1161">
      <c r="A1161" t="inlineStr">
        <is>
          <t>601636</t>
        </is>
      </c>
      <c r="K1161" t="n">
        <v>1</v>
      </c>
      <c r="L1161" t="n">
        <v>1</v>
      </c>
      <c r="M1161" t="n">
        <v>1</v>
      </c>
      <c r="N1161" t="n">
        <v>1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P1161" t="n">
        <v>1</v>
      </c>
      <c r="AQ1161" t="n">
        <v>1</v>
      </c>
      <c r="AR1161" t="n">
        <v>1</v>
      </c>
      <c r="AS1161" t="n">
        <v>1</v>
      </c>
      <c r="AT1161" t="n">
        <v>1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>
        <f>SUM(B1161:BI1161)</f>
        <v/>
      </c>
    </row>
    <row r="1162">
      <c r="A1162" t="inlineStr">
        <is>
          <t>601702</t>
        </is>
      </c>
      <c r="K1162" t="n">
        <v>1</v>
      </c>
      <c r="L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1</v>
      </c>
      <c r="AI1162" t="n">
        <v>1</v>
      </c>
      <c r="AJ1162" t="n">
        <v>1</v>
      </c>
      <c r="AK1162" t="n">
        <v>1</v>
      </c>
      <c r="AL1162" t="n">
        <v>1</v>
      </c>
      <c r="AM1162" t="n">
        <v>1</v>
      </c>
      <c r="AN1162" t="n">
        <v>1</v>
      </c>
      <c r="AO1162" t="n">
        <v>1</v>
      </c>
      <c r="AP1162" t="n">
        <v>1</v>
      </c>
      <c r="AQ1162" t="n">
        <v>1</v>
      </c>
      <c r="AR1162" t="n">
        <v>1</v>
      </c>
      <c r="AS1162" t="n">
        <v>1</v>
      </c>
      <c r="AT1162" t="n">
        <v>1</v>
      </c>
      <c r="AU1162" t="n">
        <v>1</v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>
        <f>SUM(B1162:BI1162)</f>
        <v/>
      </c>
    </row>
    <row r="1163">
      <c r="A1163" t="inlineStr">
        <is>
          <t>603008</t>
        </is>
      </c>
      <c r="K1163" t="n">
        <v>1</v>
      </c>
      <c r="L1163" t="n">
        <v>1</v>
      </c>
      <c r="M1163" t="n">
        <v>1</v>
      </c>
      <c r="N1163" t="n">
        <v>1</v>
      </c>
      <c r="O1163" t="n">
        <v>1</v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1</v>
      </c>
      <c r="AI1163" t="n">
        <v>1</v>
      </c>
      <c r="AJ1163" t="n">
        <v>1</v>
      </c>
      <c r="AK1163" t="n">
        <v>1</v>
      </c>
      <c r="AL1163" t="n">
        <v>1</v>
      </c>
      <c r="AM1163" t="n">
        <v>1</v>
      </c>
      <c r="AN1163" t="n">
        <v>1</v>
      </c>
      <c r="AO1163" t="n">
        <v>1</v>
      </c>
      <c r="AP1163" t="n">
        <v>1</v>
      </c>
      <c r="AQ1163" t="n">
        <v>1</v>
      </c>
      <c r="AR1163" t="n">
        <v>1</v>
      </c>
      <c r="AS1163" t="n">
        <v>1</v>
      </c>
      <c r="AT1163" t="n">
        <v>1</v>
      </c>
      <c r="AU1163" t="n">
        <v>1</v>
      </c>
      <c r="BH1163" t="n">
        <v>1</v>
      </c>
      <c r="BI1163" t="n">
        <v>1</v>
      </c>
      <c r="BJ1163">
        <f>SUM(B1163:BI1163)</f>
        <v/>
      </c>
    </row>
    <row r="1164">
      <c r="A1164" t="inlineStr">
        <is>
          <t>603319</t>
        </is>
      </c>
      <c r="K1164" t="n">
        <v>1</v>
      </c>
      <c r="P1164" t="n">
        <v>1</v>
      </c>
      <c r="Q1164" t="n">
        <v>1</v>
      </c>
      <c r="R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1</v>
      </c>
      <c r="AI1164" t="n">
        <v>1</v>
      </c>
      <c r="AJ1164" t="n">
        <v>1</v>
      </c>
      <c r="AK1164" t="n">
        <v>1</v>
      </c>
      <c r="AL1164" t="n">
        <v>1</v>
      </c>
      <c r="AM1164" t="n">
        <v>1</v>
      </c>
      <c r="AN1164" t="n">
        <v>1</v>
      </c>
      <c r="AO1164" t="n">
        <v>1</v>
      </c>
      <c r="AP1164" t="n">
        <v>1</v>
      </c>
      <c r="AQ1164" t="n">
        <v>1</v>
      </c>
      <c r="AR1164" t="n">
        <v>1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>
        <f>SUM(B1164:BI1164)</f>
        <v/>
      </c>
    </row>
    <row r="1165">
      <c r="A1165" t="inlineStr">
        <is>
          <t>603533</t>
        </is>
      </c>
      <c r="K1165" t="n">
        <v>1</v>
      </c>
      <c r="L1165" t="n">
        <v>1</v>
      </c>
      <c r="M1165" t="n">
        <v>1</v>
      </c>
      <c r="N1165" t="n">
        <v>1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1</v>
      </c>
      <c r="AS1165" t="n">
        <v>1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>
        <f>SUM(B1165:BI1165)</f>
        <v/>
      </c>
    </row>
    <row r="1166">
      <c r="A1166" t="inlineStr">
        <is>
          <t>000550</t>
        </is>
      </c>
      <c r="L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F1166" t="n">
        <v>1</v>
      </c>
      <c r="AG1166" t="n">
        <v>1</v>
      </c>
      <c r="AH1166" t="n">
        <v>1</v>
      </c>
      <c r="AI1166" t="n">
        <v>1</v>
      </c>
      <c r="AJ1166" t="n">
        <v>1</v>
      </c>
      <c r="AK1166" t="n">
        <v>1</v>
      </c>
      <c r="AL1166" t="n">
        <v>1</v>
      </c>
      <c r="AM1166" t="n">
        <v>1</v>
      </c>
      <c r="AN1166" t="n">
        <v>1</v>
      </c>
      <c r="AO1166" t="n">
        <v>1</v>
      </c>
      <c r="AP1166" t="n">
        <v>1</v>
      </c>
      <c r="AQ1166" t="n">
        <v>1</v>
      </c>
      <c r="AR1166" t="n">
        <v>1</v>
      </c>
      <c r="AS1166" t="n">
        <v>1</v>
      </c>
      <c r="AT1166" t="n">
        <v>1</v>
      </c>
      <c r="AU1166" t="n">
        <v>1</v>
      </c>
      <c r="BJ1166">
        <f>SUM(B1166:BI1166)</f>
        <v/>
      </c>
    </row>
    <row r="1167">
      <c r="A1167" t="inlineStr">
        <is>
          <t>000655</t>
        </is>
      </c>
      <c r="L1167" t="n">
        <v>1</v>
      </c>
      <c r="BJ1167">
        <f>SUM(B1167:BI1167)</f>
        <v/>
      </c>
    </row>
    <row r="1168">
      <c r="A1168" t="inlineStr">
        <is>
          <t>000807</t>
        </is>
      </c>
      <c r="L1168" t="n">
        <v>1</v>
      </c>
      <c r="M1168" t="n">
        <v>1</v>
      </c>
      <c r="N1168" t="n">
        <v>1</v>
      </c>
      <c r="O1168" t="n">
        <v>1</v>
      </c>
      <c r="Q1168" t="n">
        <v>1</v>
      </c>
      <c r="R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I1168" t="n">
        <v>1</v>
      </c>
      <c r="AJ1168" t="n">
        <v>1</v>
      </c>
      <c r="AK1168" t="n">
        <v>1</v>
      </c>
      <c r="AL1168" t="n">
        <v>1</v>
      </c>
      <c r="AM1168" t="n">
        <v>1</v>
      </c>
      <c r="AN1168" t="n">
        <v>1</v>
      </c>
      <c r="AO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1</v>
      </c>
      <c r="AU1168" t="n">
        <v>1</v>
      </c>
      <c r="BJ1168">
        <f>SUM(B1168:BI1168)</f>
        <v/>
      </c>
    </row>
    <row r="1169">
      <c r="A1169" t="inlineStr">
        <is>
          <t>000921</t>
        </is>
      </c>
      <c r="L1169" t="n">
        <v>1</v>
      </c>
      <c r="W1169" t="n">
        <v>1</v>
      </c>
      <c r="X1169" t="n">
        <v>1</v>
      </c>
      <c r="Y1169" t="n">
        <v>1</v>
      </c>
      <c r="Z1169" t="n">
        <v>1</v>
      </c>
      <c r="AG1169" t="n">
        <v>1</v>
      </c>
      <c r="AH1169" t="n">
        <v>1</v>
      </c>
      <c r="AI1169" t="n">
        <v>1</v>
      </c>
      <c r="AJ1169" t="n">
        <v>1</v>
      </c>
      <c r="AK1169" t="n">
        <v>1</v>
      </c>
      <c r="AL1169" t="n">
        <v>1</v>
      </c>
      <c r="AM1169" t="n">
        <v>1</v>
      </c>
      <c r="AN1169" t="n">
        <v>1</v>
      </c>
      <c r="AO1169" t="n">
        <v>1</v>
      </c>
      <c r="AP1169" t="n">
        <v>1</v>
      </c>
      <c r="AQ1169" t="n">
        <v>1</v>
      </c>
      <c r="AR1169" t="n">
        <v>1</v>
      </c>
      <c r="AS1169" t="n">
        <v>1</v>
      </c>
      <c r="AT1169" t="n">
        <v>1</v>
      </c>
      <c r="BJ1169">
        <f>SUM(B1169:BI1169)</f>
        <v/>
      </c>
    </row>
    <row r="1170">
      <c r="A1170" t="inlineStr">
        <is>
          <t>002091</t>
        </is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BJ1170">
        <f>SUM(B1170:BI1170)</f>
        <v/>
      </c>
    </row>
    <row r="1171">
      <c r="A1171" t="inlineStr">
        <is>
          <t>002260</t>
        </is>
      </c>
      <c r="L1171" t="n">
        <v>1</v>
      </c>
      <c r="Z1171" t="n">
        <v>1</v>
      </c>
      <c r="BJ1171">
        <f>SUM(B1171:BI1171)</f>
        <v/>
      </c>
    </row>
    <row r="1172">
      <c r="A1172" t="inlineStr">
        <is>
          <t>300037</t>
        </is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1</v>
      </c>
      <c r="AJ1172" t="n">
        <v>1</v>
      </c>
      <c r="AK1172" t="n">
        <v>1</v>
      </c>
      <c r="AL1172" t="n">
        <v>1</v>
      </c>
      <c r="AM1172" t="n">
        <v>1</v>
      </c>
      <c r="AN1172" t="n">
        <v>1</v>
      </c>
      <c r="AO1172" t="n">
        <v>1</v>
      </c>
      <c r="AP1172" t="n">
        <v>1</v>
      </c>
      <c r="AQ1172" t="n">
        <v>1</v>
      </c>
      <c r="AR1172" t="n">
        <v>1</v>
      </c>
      <c r="AS1172" t="n">
        <v>1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n">
        <v>1</v>
      </c>
      <c r="BB1172" t="n">
        <v>1</v>
      </c>
      <c r="BC1172" t="n">
        <v>1</v>
      </c>
      <c r="BD1172" t="n">
        <v>1</v>
      </c>
      <c r="BE1172" t="n">
        <v>1</v>
      </c>
      <c r="BF1172" t="n">
        <v>1</v>
      </c>
      <c r="BG1172" t="n">
        <v>1</v>
      </c>
      <c r="BH1172" t="n">
        <v>1</v>
      </c>
      <c r="BI1172" t="n">
        <v>1</v>
      </c>
      <c r="BJ1172">
        <f>SUM(B1172:BI1172)</f>
        <v/>
      </c>
    </row>
    <row r="1173">
      <c r="A1173" t="inlineStr">
        <is>
          <t>300243</t>
        </is>
      </c>
      <c r="L1173" t="n">
        <v>1</v>
      </c>
      <c r="M1173" t="n">
        <v>1</v>
      </c>
      <c r="N1173" t="n">
        <v>1</v>
      </c>
      <c r="O1173" t="n">
        <v>1</v>
      </c>
      <c r="S1173" t="n">
        <v>1</v>
      </c>
      <c r="X1173" t="n">
        <v>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1</v>
      </c>
      <c r="AJ1173" t="n">
        <v>1</v>
      </c>
      <c r="AK1173" t="n">
        <v>1</v>
      </c>
      <c r="AL1173" t="n">
        <v>1</v>
      </c>
      <c r="AM1173" t="n">
        <v>1</v>
      </c>
      <c r="AN1173" t="n">
        <v>1</v>
      </c>
      <c r="AO1173" t="n">
        <v>1</v>
      </c>
      <c r="AP1173" t="n">
        <v>1</v>
      </c>
      <c r="AQ1173" t="n">
        <v>1</v>
      </c>
      <c r="AR1173" t="n">
        <v>1</v>
      </c>
      <c r="AS1173" t="n">
        <v>1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</v>
      </c>
      <c r="BG1173" t="n">
        <v>1</v>
      </c>
      <c r="BH1173" t="n">
        <v>1</v>
      </c>
      <c r="BI1173" t="n">
        <v>1</v>
      </c>
      <c r="BJ1173">
        <f>SUM(B1173:BI1173)</f>
        <v/>
      </c>
    </row>
    <row r="1174">
      <c r="A1174" t="inlineStr">
        <is>
          <t>600012</t>
        </is>
      </c>
      <c r="L1174" t="n">
        <v>1</v>
      </c>
      <c r="M1174" t="n">
        <v>1</v>
      </c>
      <c r="N1174" t="n">
        <v>1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1</v>
      </c>
      <c r="U1174" t="n">
        <v>1</v>
      </c>
      <c r="V1174" t="n">
        <v>1</v>
      </c>
      <c r="W1174" t="n">
        <v>1</v>
      </c>
      <c r="X1174" t="n">
        <v>1</v>
      </c>
      <c r="Y1174" t="n">
        <v>1</v>
      </c>
      <c r="Z1174" t="n">
        <v>1</v>
      </c>
      <c r="AA1174" t="n">
        <v>1</v>
      </c>
      <c r="BJ1174">
        <f>SUM(B1174:BI1174)</f>
        <v/>
      </c>
    </row>
    <row r="1175">
      <c r="A1175" t="inlineStr">
        <is>
          <t>600280</t>
        </is>
      </c>
      <c r="L1175" t="n">
        <v>1</v>
      </c>
      <c r="M1175" t="n">
        <v>1</v>
      </c>
      <c r="N1175" t="n">
        <v>1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1</v>
      </c>
      <c r="W1175" t="n">
        <v>1</v>
      </c>
      <c r="X1175" t="n">
        <v>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1</v>
      </c>
      <c r="AI1175" t="n">
        <v>1</v>
      </c>
      <c r="BJ1175">
        <f>SUM(B1175:BI1175)</f>
        <v/>
      </c>
    </row>
    <row r="1176">
      <c r="A1176" t="inlineStr">
        <is>
          <t>600532</t>
        </is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1</v>
      </c>
      <c r="AL1176" t="n">
        <v>1</v>
      </c>
      <c r="AM1176" t="n">
        <v>1</v>
      </c>
      <c r="AN1176" t="n">
        <v>1</v>
      </c>
      <c r="AO1176" t="n">
        <v>1</v>
      </c>
      <c r="AP1176" t="n">
        <v>1</v>
      </c>
      <c r="AQ1176" t="n">
        <v>1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1</v>
      </c>
      <c r="BG1176" t="n">
        <v>1</v>
      </c>
      <c r="BH1176" t="n">
        <v>1</v>
      </c>
      <c r="BI1176" t="n">
        <v>1</v>
      </c>
      <c r="BJ1176">
        <f>SUM(B1176:BI1176)</f>
        <v/>
      </c>
    </row>
    <row r="1177">
      <c r="A1177" t="inlineStr">
        <is>
          <t>600686</t>
        </is>
      </c>
      <c r="L1177" t="n">
        <v>1</v>
      </c>
      <c r="M1177" t="n">
        <v>1</v>
      </c>
      <c r="N1177" t="n">
        <v>1</v>
      </c>
      <c r="O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G1177" t="n">
        <v>1</v>
      </c>
      <c r="BJ1177">
        <f>SUM(B1177:BI1177)</f>
        <v/>
      </c>
    </row>
    <row r="1178">
      <c r="A1178" t="inlineStr">
        <is>
          <t>601388</t>
        </is>
      </c>
      <c r="L1178" t="n">
        <v>1</v>
      </c>
      <c r="M1178" t="n">
        <v>1</v>
      </c>
      <c r="N1178" t="n">
        <v>1</v>
      </c>
      <c r="O1178" t="n">
        <v>1</v>
      </c>
      <c r="P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1</v>
      </c>
      <c r="AO1178" t="n">
        <v>1</v>
      </c>
      <c r="AP1178" t="n">
        <v>1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1</v>
      </c>
      <c r="BA1178" t="n">
        <v>1</v>
      </c>
      <c r="BB1178" t="n">
        <v>1</v>
      </c>
      <c r="BC1178" t="n">
        <v>1</v>
      </c>
      <c r="BD1178" t="n">
        <v>1</v>
      </c>
      <c r="BE1178" t="n">
        <v>1</v>
      </c>
      <c r="BF1178" t="n">
        <v>1</v>
      </c>
      <c r="BG1178" t="n">
        <v>1</v>
      </c>
      <c r="BH1178" t="n">
        <v>1</v>
      </c>
      <c r="BI1178" t="n">
        <v>1</v>
      </c>
      <c r="BJ1178">
        <f>SUM(B1178:BI1178)</f>
        <v/>
      </c>
    </row>
    <row r="1179">
      <c r="A1179" t="inlineStr">
        <is>
          <t>603181</t>
        </is>
      </c>
      <c r="L1179" t="n">
        <v>1</v>
      </c>
      <c r="O1179" t="n">
        <v>1</v>
      </c>
      <c r="P1179" t="n">
        <v>1</v>
      </c>
      <c r="AK1179" t="n">
        <v>1</v>
      </c>
      <c r="AL1179" t="n">
        <v>1</v>
      </c>
      <c r="AM1179" t="n">
        <v>1</v>
      </c>
      <c r="AN1179" t="n">
        <v>1</v>
      </c>
      <c r="AO1179" t="n">
        <v>1</v>
      </c>
      <c r="AP1179" t="n">
        <v>1</v>
      </c>
      <c r="AR1179" t="n">
        <v>1</v>
      </c>
      <c r="AS1179" t="n">
        <v>1</v>
      </c>
      <c r="AT1179" t="n">
        <v>1</v>
      </c>
      <c r="AU1179" t="n">
        <v>1</v>
      </c>
      <c r="AV1179" t="n">
        <v>1</v>
      </c>
      <c r="AX1179" t="n">
        <v>1</v>
      </c>
      <c r="AY1179" t="n">
        <v>1</v>
      </c>
      <c r="BA1179" t="n">
        <v>1</v>
      </c>
      <c r="BB1179" t="n">
        <v>1</v>
      </c>
      <c r="BC1179" t="n">
        <v>1</v>
      </c>
      <c r="BD1179" t="n">
        <v>1</v>
      </c>
      <c r="BE1179" t="n">
        <v>1</v>
      </c>
      <c r="BH1179" t="n">
        <v>1</v>
      </c>
      <c r="BI1179" t="n">
        <v>1</v>
      </c>
      <c r="BJ1179">
        <f>SUM(B1179:BI1179)</f>
        <v/>
      </c>
    </row>
    <row r="1180">
      <c r="A1180" t="inlineStr">
        <is>
          <t>603833</t>
        </is>
      </c>
      <c r="L1180" t="n">
        <v>1</v>
      </c>
      <c r="M1180" t="n">
        <v>1</v>
      </c>
      <c r="N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1</v>
      </c>
      <c r="AI1180" t="n">
        <v>1</v>
      </c>
      <c r="AJ1180" t="n">
        <v>1</v>
      </c>
      <c r="AK1180" t="n">
        <v>1</v>
      </c>
      <c r="AL1180" t="n">
        <v>1</v>
      </c>
      <c r="AM1180" t="n">
        <v>1</v>
      </c>
      <c r="AN1180" t="n">
        <v>1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1</v>
      </c>
      <c r="AZ1180" t="n">
        <v>1</v>
      </c>
      <c r="BA1180" t="n">
        <v>1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>
        <f>SUM(B1180:BI1180)</f>
        <v/>
      </c>
    </row>
    <row r="1181">
      <c r="A1181" t="inlineStr">
        <is>
          <t>603919</t>
        </is>
      </c>
      <c r="L1181" t="n">
        <v>1</v>
      </c>
      <c r="M1181" t="n">
        <v>1</v>
      </c>
      <c r="N1181" t="n">
        <v>1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1</v>
      </c>
      <c r="AI1181" t="n">
        <v>1</v>
      </c>
      <c r="AJ1181" t="n">
        <v>1</v>
      </c>
      <c r="AK1181" t="n">
        <v>1</v>
      </c>
      <c r="AL1181" t="n">
        <v>1</v>
      </c>
      <c r="AM1181" t="n">
        <v>1</v>
      </c>
      <c r="AN1181" t="n">
        <v>1</v>
      </c>
      <c r="AO1181" t="n">
        <v>1</v>
      </c>
      <c r="AP1181" t="n">
        <v>1</v>
      </c>
      <c r="AQ1181" t="n">
        <v>1</v>
      </c>
      <c r="AR1181" t="n">
        <v>1</v>
      </c>
      <c r="AS1181" t="n">
        <v>1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>
        <f>SUM(B1181:BI1181)</f>
        <v/>
      </c>
    </row>
    <row r="1182">
      <c r="A1182" t="inlineStr">
        <is>
          <t>603986</t>
        </is>
      </c>
      <c r="L1182" t="n">
        <v>1</v>
      </c>
      <c r="M1182" t="n">
        <v>1</v>
      </c>
      <c r="N1182" t="n">
        <v>1</v>
      </c>
      <c r="O1182" t="n">
        <v>1</v>
      </c>
      <c r="P1182" t="n">
        <v>1</v>
      </c>
      <c r="Q1182" t="n">
        <v>1</v>
      </c>
      <c r="R1182" t="n">
        <v>1</v>
      </c>
      <c r="AX1182" t="n">
        <v>1</v>
      </c>
      <c r="AY1182" t="n">
        <v>1</v>
      </c>
      <c r="AZ1182" t="n">
        <v>1</v>
      </c>
      <c r="BA1182" t="n">
        <v>1</v>
      </c>
      <c r="BB1182" t="n">
        <v>1</v>
      </c>
      <c r="BC1182" t="n">
        <v>1</v>
      </c>
      <c r="BD1182" t="n">
        <v>1</v>
      </c>
      <c r="BE1182" t="n">
        <v>1</v>
      </c>
      <c r="BF1182" t="n">
        <v>1</v>
      </c>
      <c r="BG1182" t="n">
        <v>1</v>
      </c>
      <c r="BH1182" t="n">
        <v>1</v>
      </c>
      <c r="BI1182" t="n">
        <v>1</v>
      </c>
      <c r="BJ1182">
        <f>SUM(B1182:BI1182)</f>
        <v/>
      </c>
    </row>
    <row r="1183">
      <c r="A1183" t="inlineStr">
        <is>
          <t>688127</t>
        </is>
      </c>
      <c r="L1183" t="n">
        <v>1</v>
      </c>
      <c r="O1183" t="n">
        <v>1</v>
      </c>
      <c r="BJ1183">
        <f>SUM(B1183:BI1183)</f>
        <v/>
      </c>
    </row>
    <row r="1184">
      <c r="A1184" t="inlineStr">
        <is>
          <t>000012</t>
        </is>
      </c>
      <c r="M1184" t="n">
        <v>1</v>
      </c>
      <c r="O1184" t="n">
        <v>1</v>
      </c>
      <c r="P1184" t="n">
        <v>1</v>
      </c>
      <c r="Q1184" t="n">
        <v>1</v>
      </c>
      <c r="R1184" t="n">
        <v>1</v>
      </c>
      <c r="S1184" t="n">
        <v>1</v>
      </c>
      <c r="T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1</v>
      </c>
      <c r="AI1184" t="n">
        <v>1</v>
      </c>
      <c r="AJ1184" t="n">
        <v>1</v>
      </c>
      <c r="AK1184" t="n">
        <v>1</v>
      </c>
      <c r="AL1184" t="n">
        <v>1</v>
      </c>
      <c r="AM1184" t="n">
        <v>1</v>
      </c>
      <c r="AT1184" t="n">
        <v>1</v>
      </c>
      <c r="AU1184" t="n">
        <v>1</v>
      </c>
      <c r="AV1184" t="n">
        <v>1</v>
      </c>
      <c r="AW1184" t="n">
        <v>1</v>
      </c>
      <c r="BB1184" t="n">
        <v>1</v>
      </c>
      <c r="BE1184" t="n">
        <v>1</v>
      </c>
      <c r="BF1184" t="n">
        <v>1</v>
      </c>
      <c r="BG1184" t="n">
        <v>1</v>
      </c>
      <c r="BH1184" t="n">
        <v>1</v>
      </c>
      <c r="BJ1184">
        <f>SUM(B1184:BI1184)</f>
        <v/>
      </c>
    </row>
    <row r="1185">
      <c r="A1185" t="inlineStr">
        <is>
          <t>002158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1</v>
      </c>
      <c r="R1185" t="n">
        <v>1</v>
      </c>
      <c r="T1185" t="n">
        <v>1</v>
      </c>
      <c r="U1185" t="n">
        <v>1</v>
      </c>
      <c r="AC1185" t="n">
        <v>1</v>
      </c>
      <c r="AD1185" t="n">
        <v>1</v>
      </c>
      <c r="AS1185" t="n">
        <v>1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>
        <f>SUM(B1185:BI1185)</f>
        <v/>
      </c>
    </row>
    <row r="1186">
      <c r="A1186" t="inlineStr">
        <is>
          <t>002163</t>
        </is>
      </c>
      <c r="M1186" t="n">
        <v>1</v>
      </c>
      <c r="Q1186" t="n">
        <v>1</v>
      </c>
      <c r="R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1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>
        <f>SUM(B1186:BI1186)</f>
        <v/>
      </c>
    </row>
    <row r="1187">
      <c r="A1187" t="inlineStr">
        <is>
          <t>002841</t>
        </is>
      </c>
      <c r="M1187" t="n">
        <v>1</v>
      </c>
      <c r="N1187" t="n">
        <v>1</v>
      </c>
      <c r="S1187" t="n">
        <v>1</v>
      </c>
      <c r="T1187" t="n">
        <v>1</v>
      </c>
      <c r="AI1187" t="n">
        <v>1</v>
      </c>
      <c r="AJ1187" t="n">
        <v>1</v>
      </c>
      <c r="BJ1187">
        <f>SUM(B1187:BI1187)</f>
        <v/>
      </c>
    </row>
    <row r="1188">
      <c r="A1188" t="inlineStr">
        <is>
          <t>300015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  <c r="AI1188" t="n">
        <v>1</v>
      </c>
      <c r="AJ1188" t="n">
        <v>1</v>
      </c>
      <c r="AK1188" t="n">
        <v>1</v>
      </c>
      <c r="AL1188" t="n">
        <v>1</v>
      </c>
      <c r="AM1188" t="n">
        <v>1</v>
      </c>
      <c r="AN1188" t="n">
        <v>1</v>
      </c>
      <c r="AO1188" t="n">
        <v>1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1</v>
      </c>
      <c r="AZ1188" t="n">
        <v>1</v>
      </c>
      <c r="BA1188" t="n">
        <v>1</v>
      </c>
      <c r="BB1188" t="n">
        <v>1</v>
      </c>
      <c r="BC1188" t="n">
        <v>1</v>
      </c>
      <c r="BD1188" t="n">
        <v>1</v>
      </c>
      <c r="BE1188" t="n">
        <v>1</v>
      </c>
      <c r="BF1188" t="n">
        <v>1</v>
      </c>
      <c r="BG1188" t="n">
        <v>1</v>
      </c>
      <c r="BH1188" t="n">
        <v>1</v>
      </c>
      <c r="BI1188" t="n">
        <v>1</v>
      </c>
      <c r="BJ1188">
        <f>SUM(B1188:BI1188)</f>
        <v/>
      </c>
    </row>
    <row r="1189">
      <c r="A1189" t="inlineStr">
        <is>
          <t>300549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1</v>
      </c>
      <c r="AK1189" t="n">
        <v>1</v>
      </c>
      <c r="AL1189" t="n">
        <v>1</v>
      </c>
      <c r="AM1189" t="n">
        <v>1</v>
      </c>
      <c r="AN1189" t="n">
        <v>1</v>
      </c>
      <c r="AO1189" t="n">
        <v>1</v>
      </c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1</v>
      </c>
      <c r="AV1189" t="n">
        <v>1</v>
      </c>
      <c r="BJ1189">
        <f>SUM(B1189:BI1189)</f>
        <v/>
      </c>
    </row>
    <row r="1190">
      <c r="A1190" t="inlineStr">
        <is>
          <t>300596</t>
        </is>
      </c>
      <c r="M1190" t="n">
        <v>1</v>
      </c>
      <c r="N1190" t="n">
        <v>1</v>
      </c>
      <c r="BJ1190">
        <f>SUM(B1190:BI1190)</f>
        <v/>
      </c>
    </row>
    <row r="1191">
      <c r="A1191" t="inlineStr">
        <is>
          <t>600068</t>
        </is>
      </c>
      <c r="M1191" t="n">
        <v>1</v>
      </c>
      <c r="N1191" t="n">
        <v>1</v>
      </c>
      <c r="Z1191" t="n">
        <v>1</v>
      </c>
      <c r="AA1191" t="n">
        <v>1</v>
      </c>
      <c r="BJ1191">
        <f>SUM(B1191:BI1191)</f>
        <v/>
      </c>
    </row>
    <row r="1192">
      <c r="A1192" t="inlineStr">
        <is>
          <t>600203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1</v>
      </c>
      <c r="AR1192" t="n">
        <v>1</v>
      </c>
      <c r="AS1192" t="n">
        <v>1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>
        <f>SUM(B1192:BI1192)</f>
        <v/>
      </c>
    </row>
    <row r="1193">
      <c r="A1193" t="inlineStr">
        <is>
          <t>600754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1</v>
      </c>
      <c r="AI1193" t="n">
        <v>1</v>
      </c>
      <c r="AJ1193" t="n">
        <v>1</v>
      </c>
      <c r="AK1193" t="n">
        <v>1</v>
      </c>
      <c r="AL1193" t="n">
        <v>1</v>
      </c>
      <c r="AM1193" t="n">
        <v>1</v>
      </c>
      <c r="AN1193" t="n">
        <v>1</v>
      </c>
      <c r="AO1193" t="n">
        <v>1</v>
      </c>
      <c r="AP1193" t="n">
        <v>1</v>
      </c>
      <c r="AQ1193" t="n">
        <v>1</v>
      </c>
      <c r="AR1193" t="n">
        <v>1</v>
      </c>
      <c r="AS1193" t="n">
        <v>1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1</v>
      </c>
      <c r="AZ1193" t="n">
        <v>1</v>
      </c>
      <c r="BA1193" t="n">
        <v>1</v>
      </c>
      <c r="BB1193" t="n">
        <v>1</v>
      </c>
      <c r="BC1193" t="n">
        <v>1</v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>
        <f>SUM(B1193:BI1193)</f>
        <v/>
      </c>
    </row>
    <row r="1194">
      <c r="A1194" t="inlineStr">
        <is>
          <t>600782</t>
        </is>
      </c>
      <c r="M1194" t="n">
        <v>1</v>
      </c>
      <c r="N1194" t="n">
        <v>1</v>
      </c>
      <c r="P1194" t="n">
        <v>1</v>
      </c>
      <c r="BJ1194">
        <f>SUM(B1194:BI1194)</f>
        <v/>
      </c>
    </row>
    <row r="1195">
      <c r="A1195" t="inlineStr">
        <is>
          <t>600985</t>
        </is>
      </c>
      <c r="M1195" t="n">
        <v>1</v>
      </c>
      <c r="N1195" t="n">
        <v>1</v>
      </c>
      <c r="O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1</v>
      </c>
      <c r="AR1195" t="n">
        <v>1</v>
      </c>
      <c r="AS1195" t="n">
        <v>1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1</v>
      </c>
      <c r="AZ1195" t="n">
        <v>1</v>
      </c>
      <c r="BA1195" t="n">
        <v>1</v>
      </c>
      <c r="BB1195" t="n">
        <v>1</v>
      </c>
      <c r="BC1195" t="n">
        <v>1</v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J1195">
        <f>SUM(B1195:BI1195)</f>
        <v/>
      </c>
    </row>
    <row r="1196">
      <c r="A1196" t="inlineStr">
        <is>
          <t>601238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I1196" t="n">
        <v>1</v>
      </c>
      <c r="AJ1196" t="n">
        <v>1</v>
      </c>
      <c r="AU1196" t="n">
        <v>1</v>
      </c>
      <c r="BJ1196">
        <f>SUM(B1196:BI1196)</f>
        <v/>
      </c>
    </row>
    <row r="1197">
      <c r="A1197" t="inlineStr">
        <is>
          <t>688386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S1197" t="n">
        <v>1</v>
      </c>
      <c r="AW1197" t="n">
        <v>1</v>
      </c>
      <c r="AX1197" t="n">
        <v>1</v>
      </c>
      <c r="AY1197" t="n">
        <v>1</v>
      </c>
      <c r="BJ1197">
        <f>SUM(B1197:BI1197)</f>
        <v/>
      </c>
    </row>
    <row r="1198">
      <c r="A1198" t="inlineStr">
        <is>
          <t>000651</t>
        </is>
      </c>
      <c r="N1198" t="n">
        <v>1</v>
      </c>
      <c r="S1198" t="n">
        <v>1</v>
      </c>
      <c r="T1198" t="n">
        <v>1</v>
      </c>
      <c r="W1198" t="n">
        <v>1</v>
      </c>
      <c r="BJ1198">
        <f>SUM(B1198:BI1198)</f>
        <v/>
      </c>
    </row>
    <row r="1199">
      <c r="A1199" t="inlineStr">
        <is>
          <t>000669</t>
        </is>
      </c>
      <c r="N1199" t="n">
        <v>1</v>
      </c>
      <c r="BJ1199">
        <f>SUM(B1199:BI1199)</f>
        <v/>
      </c>
    </row>
    <row r="1200">
      <c r="A1200" t="inlineStr">
        <is>
          <t>002196</t>
        </is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BJ1200">
        <f>SUM(B1200:BI1200)</f>
        <v/>
      </c>
    </row>
    <row r="1201">
      <c r="A1201" t="inlineStr">
        <is>
          <t>002335</t>
        </is>
      </c>
      <c r="N1201" t="n">
        <v>1</v>
      </c>
      <c r="O1201" t="n">
        <v>1</v>
      </c>
      <c r="BJ1201">
        <f>SUM(B1201:BI1201)</f>
        <v/>
      </c>
    </row>
    <row r="1202">
      <c r="A1202" t="inlineStr">
        <is>
          <t>002716</t>
        </is>
      </c>
      <c r="N1202" t="n">
        <v>1</v>
      </c>
      <c r="P1202" t="n">
        <v>1</v>
      </c>
      <c r="Q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n">
        <v>1</v>
      </c>
      <c r="AJ1202" t="n">
        <v>1</v>
      </c>
      <c r="AK1202" t="n">
        <v>1</v>
      </c>
      <c r="BJ1202">
        <f>SUM(B1202:BI1202)</f>
        <v/>
      </c>
    </row>
    <row r="1203">
      <c r="A1203" t="inlineStr">
        <is>
          <t>002975</t>
        </is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1</v>
      </c>
      <c r="AN1203" t="n">
        <v>1</v>
      </c>
      <c r="AO1203" t="n">
        <v>1</v>
      </c>
      <c r="AP1203" t="n">
        <v>1</v>
      </c>
      <c r="AQ1203" t="n">
        <v>1</v>
      </c>
      <c r="AR1203" t="n">
        <v>1</v>
      </c>
      <c r="AS1203" t="n">
        <v>1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1</v>
      </c>
      <c r="AZ1203" t="n">
        <v>1</v>
      </c>
      <c r="BA1203" t="n">
        <v>1</v>
      </c>
      <c r="BB1203" t="n">
        <v>1</v>
      </c>
      <c r="BC1203" t="n">
        <v>1</v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>
        <f>SUM(B1203:BI1203)</f>
        <v/>
      </c>
    </row>
    <row r="1204">
      <c r="A1204" t="inlineStr">
        <is>
          <t>300406</t>
        </is>
      </c>
      <c r="N1204" t="n">
        <v>1</v>
      </c>
      <c r="W1204" t="n">
        <v>1</v>
      </c>
      <c r="BJ1204">
        <f>SUM(B1204:BI1204)</f>
        <v/>
      </c>
    </row>
    <row r="1205">
      <c r="A1205" t="inlineStr">
        <is>
          <t>300438</t>
        </is>
      </c>
      <c r="N1205" t="n">
        <v>1</v>
      </c>
      <c r="O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AC1205" t="n">
        <v>1</v>
      </c>
      <c r="AD1205" t="n">
        <v>1</v>
      </c>
      <c r="AF1205" t="n">
        <v>1</v>
      </c>
      <c r="AG1205" t="n">
        <v>1</v>
      </c>
      <c r="AH1205" t="n">
        <v>1</v>
      </c>
      <c r="AI1205" t="n">
        <v>1</v>
      </c>
      <c r="AJ1205" t="n">
        <v>1</v>
      </c>
      <c r="BI1205" t="n">
        <v>1</v>
      </c>
      <c r="BJ1205">
        <f>SUM(B1205:BI1205)</f>
        <v/>
      </c>
    </row>
    <row r="1206">
      <c r="A1206" t="inlineStr">
        <is>
          <t>300551</t>
        </is>
      </c>
      <c r="N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I1206" t="n">
        <v>1</v>
      </c>
      <c r="AK1206" t="n">
        <v>1</v>
      </c>
      <c r="AL1206" t="n">
        <v>1</v>
      </c>
      <c r="AM1206" t="n">
        <v>1</v>
      </c>
      <c r="AN1206" t="n">
        <v>1</v>
      </c>
      <c r="AO1206" t="n">
        <v>1</v>
      </c>
      <c r="AP1206" t="n">
        <v>1</v>
      </c>
      <c r="AQ1206" t="n">
        <v>1</v>
      </c>
      <c r="AR1206" t="n">
        <v>1</v>
      </c>
      <c r="AS1206" t="n">
        <v>1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1</v>
      </c>
      <c r="AZ1206" t="n">
        <v>1</v>
      </c>
      <c r="BA1206" t="n">
        <v>1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>
        <f>SUM(B1206:BI1206)</f>
        <v/>
      </c>
    </row>
    <row r="1207">
      <c r="A1207" t="inlineStr">
        <is>
          <t>300690</t>
        </is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1</v>
      </c>
      <c r="AN1207" t="n">
        <v>1</v>
      </c>
      <c r="AO1207" t="n">
        <v>1</v>
      </c>
      <c r="AP1207" t="n">
        <v>1</v>
      </c>
      <c r="AQ1207" t="n">
        <v>1</v>
      </c>
      <c r="AR1207" t="n">
        <v>1</v>
      </c>
      <c r="AS1207" t="n">
        <v>1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1</v>
      </c>
      <c r="AZ1207" t="n">
        <v>1</v>
      </c>
      <c r="BA1207" t="n">
        <v>1</v>
      </c>
      <c r="BB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>
        <f>SUM(B1207:BI1207)</f>
        <v/>
      </c>
    </row>
    <row r="1208">
      <c r="A1208" t="inlineStr">
        <is>
          <t>300720</t>
        </is>
      </c>
      <c r="N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B1208" t="n">
        <v>1</v>
      </c>
      <c r="AI1208" t="n">
        <v>1</v>
      </c>
      <c r="AR1208" t="n">
        <v>1</v>
      </c>
      <c r="AS1208" t="n">
        <v>1</v>
      </c>
      <c r="AT1208" t="n">
        <v>1</v>
      </c>
      <c r="AU1208" t="n">
        <v>1</v>
      </c>
      <c r="BJ1208">
        <f>SUM(B1208:BI1208)</f>
        <v/>
      </c>
    </row>
    <row r="1209">
      <c r="A1209" t="inlineStr">
        <is>
          <t>300727</t>
        </is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1</v>
      </c>
      <c r="AN1209" t="n">
        <v>1</v>
      </c>
      <c r="AO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1</v>
      </c>
      <c r="AZ1209" t="n">
        <v>1</v>
      </c>
      <c r="BE1209" t="n">
        <v>1</v>
      </c>
      <c r="BF1209" t="n">
        <v>1</v>
      </c>
      <c r="BJ1209">
        <f>SUM(B1209:BI1209)</f>
        <v/>
      </c>
    </row>
    <row r="1210">
      <c r="A1210" t="inlineStr">
        <is>
          <t>600738</t>
        </is>
      </c>
      <c r="N1210" t="n">
        <v>1</v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1</v>
      </c>
      <c r="V1210" t="n">
        <v>1</v>
      </c>
      <c r="AA1210" t="n">
        <v>1</v>
      </c>
      <c r="AB1210" t="n">
        <v>1</v>
      </c>
      <c r="AG1210" t="n">
        <v>1</v>
      </c>
      <c r="AH1210" t="n">
        <v>1</v>
      </c>
      <c r="AQ1210" t="n">
        <v>1</v>
      </c>
      <c r="AR1210" t="n">
        <v>1</v>
      </c>
      <c r="AS1210" t="n">
        <v>1</v>
      </c>
      <c r="AT1210" t="n">
        <v>1</v>
      </c>
      <c r="AU1210" t="n">
        <v>1</v>
      </c>
      <c r="AV1210" t="n">
        <v>1</v>
      </c>
      <c r="AY1210" t="n">
        <v>1</v>
      </c>
      <c r="AZ1210" t="n">
        <v>1</v>
      </c>
      <c r="BA1210" t="n">
        <v>1</v>
      </c>
      <c r="BB1210" t="n">
        <v>1</v>
      </c>
      <c r="BC1210" t="n">
        <v>1</v>
      </c>
      <c r="BD1210" t="n">
        <v>1</v>
      </c>
      <c r="BE1210" t="n">
        <v>1</v>
      </c>
      <c r="BG1210" t="n">
        <v>1</v>
      </c>
      <c r="BJ1210">
        <f>SUM(B1210:BI1210)</f>
        <v/>
      </c>
    </row>
    <row r="1211">
      <c r="A1211" t="inlineStr">
        <is>
          <t>600960</t>
        </is>
      </c>
      <c r="N1211" t="n">
        <v>1</v>
      </c>
      <c r="O1211" t="n">
        <v>1</v>
      </c>
      <c r="P1211" t="n">
        <v>1</v>
      </c>
      <c r="Q1211" t="n">
        <v>1</v>
      </c>
      <c r="W1211" t="n">
        <v>1</v>
      </c>
      <c r="Y1211" t="n">
        <v>1</v>
      </c>
      <c r="Z1211" t="n">
        <v>1</v>
      </c>
      <c r="AA1211" t="n">
        <v>1</v>
      </c>
      <c r="AB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Y1211" t="n">
        <v>1</v>
      </c>
      <c r="BD1211" t="n">
        <v>1</v>
      </c>
      <c r="BE1211" t="n">
        <v>1</v>
      </c>
      <c r="BF1211" t="n">
        <v>1</v>
      </c>
      <c r="BJ1211">
        <f>SUM(B1211:BI1211)</f>
        <v/>
      </c>
    </row>
    <row r="1212">
      <c r="A1212" t="inlineStr">
        <is>
          <t>601088</t>
        </is>
      </c>
      <c r="N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B1212" t="n">
        <v>1</v>
      </c>
      <c r="AJ1212" t="n">
        <v>1</v>
      </c>
      <c r="AO1212" t="n">
        <v>1</v>
      </c>
      <c r="BJ1212">
        <f>SUM(B1212:BI1212)</f>
        <v/>
      </c>
    </row>
    <row r="1213">
      <c r="A1213" t="inlineStr">
        <is>
          <t>601985</t>
        </is>
      </c>
      <c r="N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BJ1213">
        <f>SUM(B1213:BI1213)</f>
        <v/>
      </c>
    </row>
    <row r="1214">
      <c r="A1214" t="inlineStr">
        <is>
          <t>603223</t>
        </is>
      </c>
      <c r="N1214" t="n">
        <v>1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1</v>
      </c>
      <c r="AN1214" t="n">
        <v>1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1</v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>
        <f>SUM(B1214:BI1214)</f>
        <v/>
      </c>
    </row>
    <row r="1215">
      <c r="A1215" t="inlineStr">
        <is>
          <t>603466</t>
        </is>
      </c>
      <c r="N1215" t="n">
        <v>1</v>
      </c>
      <c r="O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1</v>
      </c>
      <c r="AZ1215" t="n">
        <v>1</v>
      </c>
      <c r="BA1215" t="n">
        <v>1</v>
      </c>
      <c r="BB1215" t="n">
        <v>1</v>
      </c>
      <c r="BC1215" t="n">
        <v>1</v>
      </c>
      <c r="BD1215" t="n">
        <v>1</v>
      </c>
      <c r="BE1215" t="n">
        <v>1</v>
      </c>
      <c r="BF1215" t="n">
        <v>1</v>
      </c>
      <c r="BG1215" t="n">
        <v>1</v>
      </c>
      <c r="BI1215" t="n">
        <v>1</v>
      </c>
      <c r="BJ1215">
        <f>SUM(B1215:BI1215)</f>
        <v/>
      </c>
    </row>
    <row r="1216">
      <c r="A1216" t="inlineStr">
        <is>
          <t>603681</t>
        </is>
      </c>
      <c r="N1216" t="n">
        <v>1</v>
      </c>
      <c r="O1216" t="n">
        <v>1</v>
      </c>
      <c r="P1216" t="n">
        <v>1</v>
      </c>
      <c r="BJ1216">
        <f>SUM(B1216:BI1216)</f>
        <v/>
      </c>
    </row>
    <row r="1217">
      <c r="A1217" t="inlineStr">
        <is>
          <t>603826</t>
        </is>
      </c>
      <c r="N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1</v>
      </c>
      <c r="AA1217" t="n">
        <v>1</v>
      </c>
      <c r="AE1217" t="n">
        <v>1</v>
      </c>
      <c r="AG1217" t="n">
        <v>1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1</v>
      </c>
      <c r="AN1217" t="n">
        <v>1</v>
      </c>
      <c r="AO1217" t="n">
        <v>1</v>
      </c>
      <c r="AP1217" t="n">
        <v>1</v>
      </c>
      <c r="AQ1217" t="n">
        <v>1</v>
      </c>
      <c r="AR1217" t="n">
        <v>1</v>
      </c>
      <c r="AS1217" t="n">
        <v>1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1</v>
      </c>
      <c r="BB1217" t="n">
        <v>1</v>
      </c>
      <c r="BC1217" t="n">
        <v>1</v>
      </c>
      <c r="BD1217" t="n">
        <v>1</v>
      </c>
      <c r="BE1217" t="n">
        <v>1</v>
      </c>
      <c r="BF1217" t="n">
        <v>1</v>
      </c>
      <c r="BG1217" t="n">
        <v>1</v>
      </c>
      <c r="BH1217" t="n">
        <v>1</v>
      </c>
      <c r="BI1217" t="n">
        <v>1</v>
      </c>
      <c r="BJ1217">
        <f>SUM(B1217:BI1217)</f>
        <v/>
      </c>
    </row>
    <row r="1218">
      <c r="A1218" t="inlineStr">
        <is>
          <t>000922</t>
        </is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BJ1218">
        <f>SUM(B1218:BI1218)</f>
        <v/>
      </c>
    </row>
    <row r="1219">
      <c r="A1219" t="inlineStr">
        <is>
          <t>002623</t>
        </is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U1219" t="n">
        <v>1</v>
      </c>
      <c r="V1219" t="n">
        <v>1</v>
      </c>
      <c r="AL1219" t="n">
        <v>1</v>
      </c>
      <c r="AM1219" t="n">
        <v>1</v>
      </c>
      <c r="AN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1</v>
      </c>
      <c r="BF1219" t="n">
        <v>1</v>
      </c>
      <c r="BG1219" t="n">
        <v>1</v>
      </c>
      <c r="BH1219" t="n">
        <v>1</v>
      </c>
      <c r="BI1219" t="n">
        <v>1</v>
      </c>
      <c r="BJ1219">
        <f>SUM(B1219:BI1219)</f>
        <v/>
      </c>
    </row>
    <row r="1220">
      <c r="A1220" t="inlineStr">
        <is>
          <t>300062</t>
        </is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n">
        <v>1</v>
      </c>
      <c r="AH1220" t="n">
        <v>1</v>
      </c>
      <c r="AI1220" t="n">
        <v>1</v>
      </c>
      <c r="AQ1220" t="n">
        <v>1</v>
      </c>
      <c r="AR1220" t="n">
        <v>1</v>
      </c>
      <c r="AS1220" t="n">
        <v>1</v>
      </c>
      <c r="AT1220" t="n">
        <v>1</v>
      </c>
      <c r="AU1220" t="n">
        <v>1</v>
      </c>
      <c r="AV1220" t="n">
        <v>1</v>
      </c>
      <c r="AW1220" t="n">
        <v>1</v>
      </c>
      <c r="BJ1220">
        <f>SUM(B1220:BI1220)</f>
        <v/>
      </c>
    </row>
    <row r="1221">
      <c r="A1221" t="inlineStr">
        <is>
          <t>300317</t>
        </is>
      </c>
      <c r="O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1</v>
      </c>
      <c r="AV1221" t="n">
        <v>1</v>
      </c>
      <c r="BE1221" t="n">
        <v>1</v>
      </c>
      <c r="BJ1221">
        <f>SUM(B1221:BI1221)</f>
        <v/>
      </c>
    </row>
    <row r="1222">
      <c r="A1222" t="inlineStr">
        <is>
          <t>300722</t>
        </is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1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1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1</v>
      </c>
      <c r="AZ1222" t="n">
        <v>1</v>
      </c>
      <c r="BA1222" t="n">
        <v>1</v>
      </c>
      <c r="BB1222" t="n">
        <v>1</v>
      </c>
      <c r="BC1222" t="n">
        <v>1</v>
      </c>
      <c r="BD1222" t="n">
        <v>1</v>
      </c>
      <c r="BE1222" t="n">
        <v>1</v>
      </c>
      <c r="BF1222" t="n">
        <v>1</v>
      </c>
      <c r="BG1222" t="n">
        <v>1</v>
      </c>
      <c r="BH1222" t="n">
        <v>1</v>
      </c>
      <c r="BI1222" t="n">
        <v>1</v>
      </c>
      <c r="BJ1222">
        <f>SUM(B1222:BI1222)</f>
        <v/>
      </c>
    </row>
    <row r="1223">
      <c r="A1223" t="inlineStr">
        <is>
          <t>600166</t>
        </is>
      </c>
      <c r="O1223" t="n">
        <v>1</v>
      </c>
      <c r="R1223" t="n">
        <v>1</v>
      </c>
      <c r="S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1</v>
      </c>
      <c r="AN1223" t="n">
        <v>1</v>
      </c>
      <c r="AO1223" t="n">
        <v>1</v>
      </c>
      <c r="AP1223" t="n">
        <v>1</v>
      </c>
      <c r="AQ1223" t="n">
        <v>1</v>
      </c>
      <c r="AR1223" t="n">
        <v>1</v>
      </c>
      <c r="AS1223" t="n">
        <v>1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1</v>
      </c>
      <c r="AZ1223" t="n">
        <v>1</v>
      </c>
      <c r="BA1223" t="n">
        <v>1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>
        <f>SUM(B1223:BI1223)</f>
        <v/>
      </c>
    </row>
    <row r="1224">
      <c r="A1224" t="inlineStr">
        <is>
          <t>600470</t>
        </is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1</v>
      </c>
      <c r="V1224" t="n">
        <v>1</v>
      </c>
      <c r="W1224" t="n">
        <v>1</v>
      </c>
      <c r="X1224" t="n">
        <v>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BJ1224">
        <f>SUM(B1224:BI1224)</f>
        <v/>
      </c>
    </row>
    <row r="1225">
      <c r="A1225" t="inlineStr">
        <is>
          <t>600588</t>
        </is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AD1225" t="n">
        <v>1</v>
      </c>
      <c r="AE1225" t="n">
        <v>1</v>
      </c>
      <c r="AF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1</v>
      </c>
      <c r="AN1225" t="n">
        <v>1</v>
      </c>
      <c r="AO1225" t="n">
        <v>1</v>
      </c>
      <c r="AP1225" t="n">
        <v>1</v>
      </c>
      <c r="AQ1225" t="n">
        <v>1</v>
      </c>
      <c r="AR1225" t="n">
        <v>1</v>
      </c>
      <c r="AS1225" t="n">
        <v>1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>
        <f>SUM(B1225:BI1225)</f>
        <v/>
      </c>
    </row>
    <row r="1226">
      <c r="A1226" t="inlineStr">
        <is>
          <t>600878</t>
        </is>
      </c>
      <c r="O1226" t="n">
        <v>1</v>
      </c>
      <c r="BJ1226">
        <f>SUM(B1226:BI1226)</f>
        <v/>
      </c>
    </row>
    <row r="1227">
      <c r="A1227" t="inlineStr">
        <is>
          <t>600970</t>
        </is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K1227" t="n">
        <v>1</v>
      </c>
      <c r="AQ1227" t="n">
        <v>1</v>
      </c>
      <c r="AR1227" t="n">
        <v>1</v>
      </c>
      <c r="AS1227" t="n">
        <v>1</v>
      </c>
      <c r="BF1227" t="n">
        <v>1</v>
      </c>
      <c r="BG1227" t="n">
        <v>1</v>
      </c>
      <c r="BI1227" t="n">
        <v>1</v>
      </c>
      <c r="BJ1227">
        <f>SUM(B1227:BI1227)</f>
        <v/>
      </c>
    </row>
    <row r="1228">
      <c r="A1228" t="inlineStr">
        <is>
          <t>601598</t>
        </is>
      </c>
      <c r="O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BJ1228">
        <f>SUM(B1228:BI1228)</f>
        <v/>
      </c>
    </row>
    <row r="1229">
      <c r="A1229" t="inlineStr">
        <is>
          <t>603337</t>
        </is>
      </c>
      <c r="O1229" t="n">
        <v>1</v>
      </c>
      <c r="U1229" t="n">
        <v>1</v>
      </c>
      <c r="V1229" t="n">
        <v>1</v>
      </c>
      <c r="W1229" t="n">
        <v>1</v>
      </c>
      <c r="X1229" t="n">
        <v>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1</v>
      </c>
      <c r="AN1229" t="n">
        <v>1</v>
      </c>
      <c r="AO1229" t="n">
        <v>1</v>
      </c>
      <c r="AP1229" t="n">
        <v>1</v>
      </c>
      <c r="AQ1229" t="n">
        <v>1</v>
      </c>
      <c r="AR1229" t="n">
        <v>1</v>
      </c>
      <c r="AS1229" t="n">
        <v>1</v>
      </c>
      <c r="AT1229" t="n">
        <v>1</v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>
        <f>SUM(B1229:BI1229)</f>
        <v/>
      </c>
    </row>
    <row r="1230">
      <c r="A1230" t="inlineStr">
        <is>
          <t>603787</t>
        </is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>
        <f>SUM(B1230:BI1230)</f>
        <v/>
      </c>
    </row>
    <row r="1231">
      <c r="A1231" t="inlineStr">
        <is>
          <t>688155</t>
        </is>
      </c>
      <c r="O1231" t="n">
        <v>1</v>
      </c>
      <c r="Q1231" t="n">
        <v>1</v>
      </c>
      <c r="BJ1231">
        <f>SUM(B1231:BI1231)</f>
        <v/>
      </c>
    </row>
    <row r="1232">
      <c r="A1232" t="inlineStr">
        <is>
          <t>688526</t>
        </is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</v>
      </c>
      <c r="AA1232" t="n">
        <v>1</v>
      </c>
      <c r="AW1232" t="n">
        <v>1</v>
      </c>
      <c r="AX1232" t="n">
        <v>1</v>
      </c>
      <c r="AY1232" t="n">
        <v>1</v>
      </c>
      <c r="BJ1232">
        <f>SUM(B1232:BI1232)</f>
        <v/>
      </c>
    </row>
    <row r="1233">
      <c r="A1233" t="inlineStr">
        <is>
          <t>000618</t>
        </is>
      </c>
      <c r="P1233" t="n">
        <v>1</v>
      </c>
      <c r="Q1233" t="n">
        <v>1</v>
      </c>
      <c r="S1233" t="n">
        <v>1</v>
      </c>
      <c r="T1233" t="n">
        <v>1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BJ1233">
        <f>SUM(B1233:BI1233)</f>
        <v/>
      </c>
    </row>
    <row r="1234">
      <c r="A1234" t="inlineStr">
        <is>
          <t>300589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1</v>
      </c>
      <c r="AO1234" t="n">
        <v>1</v>
      </c>
      <c r="AP1234" t="n">
        <v>1</v>
      </c>
      <c r="AQ1234" t="n">
        <v>1</v>
      </c>
      <c r="AR1234" t="n">
        <v>1</v>
      </c>
      <c r="AS1234" t="n">
        <v>1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1</v>
      </c>
      <c r="AZ1234" t="n">
        <v>1</v>
      </c>
      <c r="BA1234" t="n">
        <v>1</v>
      </c>
      <c r="BB1234" t="n">
        <v>1</v>
      </c>
      <c r="BC1234" t="n">
        <v>1</v>
      </c>
      <c r="BD1234" t="n">
        <v>1</v>
      </c>
      <c r="BE1234" t="n">
        <v>1</v>
      </c>
      <c r="BF1234" t="n">
        <v>1</v>
      </c>
      <c r="BG1234" t="n">
        <v>1</v>
      </c>
      <c r="BH1234" t="n">
        <v>1</v>
      </c>
      <c r="BI1234" t="n">
        <v>1</v>
      </c>
      <c r="BJ1234">
        <f>SUM(B1234:BI1234)</f>
        <v/>
      </c>
    </row>
    <row r="1235">
      <c r="A1235" t="inlineStr">
        <is>
          <t>300869</t>
        </is>
      </c>
      <c r="P1235" t="n">
        <v>1</v>
      </c>
      <c r="Q1235" t="n">
        <v>1</v>
      </c>
      <c r="R1235" t="n">
        <v>1</v>
      </c>
      <c r="S1235" t="n">
        <v>1</v>
      </c>
      <c r="BJ1235">
        <f>SUM(B1235:BI1235)</f>
        <v/>
      </c>
    </row>
    <row r="1236">
      <c r="A1236" t="inlineStr">
        <is>
          <t>600336</t>
        </is>
      </c>
      <c r="P1236" t="n">
        <v>1</v>
      </c>
      <c r="Q1236" t="n">
        <v>1</v>
      </c>
      <c r="R1236" t="n">
        <v>1</v>
      </c>
      <c r="S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F1236" t="n">
        <v>1</v>
      </c>
      <c r="AG1236" t="n">
        <v>1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1</v>
      </c>
      <c r="BF1236" t="n">
        <v>1</v>
      </c>
      <c r="BG1236" t="n">
        <v>1</v>
      </c>
      <c r="BH1236" t="n">
        <v>1</v>
      </c>
      <c r="BI1236" t="n">
        <v>1</v>
      </c>
      <c r="BJ1236">
        <f>SUM(B1236:BI1236)</f>
        <v/>
      </c>
    </row>
    <row r="1237">
      <c r="A1237" t="inlineStr">
        <is>
          <t>603976</t>
        </is>
      </c>
      <c r="P1237" t="n">
        <v>1</v>
      </c>
      <c r="Q1237" t="n">
        <v>1</v>
      </c>
      <c r="R1237" t="n">
        <v>1</v>
      </c>
      <c r="S1237" t="n">
        <v>1</v>
      </c>
      <c r="Y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>
        <f>SUM(B1237:BI1237)</f>
        <v/>
      </c>
    </row>
    <row r="1238">
      <c r="A1238" t="inlineStr">
        <is>
          <t>000748</t>
        </is>
      </c>
      <c r="Q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BJ1238">
        <f>SUM(B1238:BI1238)</f>
        <v/>
      </c>
    </row>
    <row r="1239">
      <c r="A1239" t="inlineStr">
        <is>
          <t>300208</t>
        </is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n">
        <v>1</v>
      </c>
      <c r="AV1239" t="n">
        <v>1</v>
      </c>
      <c r="AW1239" t="n">
        <v>1</v>
      </c>
      <c r="BJ1239">
        <f>SUM(B1239:BI1239)</f>
        <v/>
      </c>
    </row>
    <row r="1240">
      <c r="A1240" t="inlineStr">
        <is>
          <t>300863</t>
        </is>
      </c>
      <c r="Q1240" t="n">
        <v>1</v>
      </c>
      <c r="R1240" t="n">
        <v>1</v>
      </c>
      <c r="S1240" t="n">
        <v>1</v>
      </c>
      <c r="BJ1240">
        <f>SUM(B1240:BI1240)</f>
        <v/>
      </c>
    </row>
    <row r="1241">
      <c r="A1241" t="inlineStr">
        <is>
          <t>600178</t>
        </is>
      </c>
      <c r="Q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1</v>
      </c>
      <c r="BF1241" t="n">
        <v>1</v>
      </c>
      <c r="BG1241" t="n">
        <v>1</v>
      </c>
      <c r="BH1241" t="n">
        <v>1</v>
      </c>
      <c r="BI1241" t="n">
        <v>1</v>
      </c>
      <c r="BJ1241">
        <f>SUM(B1241:BI1241)</f>
        <v/>
      </c>
    </row>
    <row r="1242">
      <c r="A1242" t="inlineStr">
        <is>
          <t>600397</t>
        </is>
      </c>
      <c r="Q1242" t="n">
        <v>1</v>
      </c>
      <c r="S1242" t="n">
        <v>1</v>
      </c>
      <c r="T1242" t="n">
        <v>1</v>
      </c>
      <c r="U1242" t="n">
        <v>1</v>
      </c>
      <c r="V1242" t="n">
        <v>1</v>
      </c>
      <c r="W1242" t="n">
        <v>1</v>
      </c>
      <c r="X1242" t="n">
        <v>1</v>
      </c>
      <c r="Y1242" t="n">
        <v>1</v>
      </c>
      <c r="Z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L1242" t="n">
        <v>1</v>
      </c>
      <c r="AM1242" t="n">
        <v>1</v>
      </c>
      <c r="AN1242" t="n">
        <v>1</v>
      </c>
      <c r="AR1242" t="n">
        <v>1</v>
      </c>
      <c r="AT1242" t="n">
        <v>1</v>
      </c>
      <c r="AU1242" t="n">
        <v>1</v>
      </c>
      <c r="BE1242" t="n">
        <v>1</v>
      </c>
      <c r="BF1242" t="n">
        <v>1</v>
      </c>
      <c r="BG1242" t="n">
        <v>1</v>
      </c>
      <c r="BH1242" t="n">
        <v>1</v>
      </c>
      <c r="BI1242" t="n">
        <v>1</v>
      </c>
      <c r="BJ1242">
        <f>SUM(B1242:BI1242)</f>
        <v/>
      </c>
    </row>
    <row r="1243">
      <c r="A1243" t="inlineStr">
        <is>
          <t>600459</t>
        </is>
      </c>
      <c r="Q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1</v>
      </c>
      <c r="BE1243" t="n">
        <v>1</v>
      </c>
      <c r="BF1243" t="n">
        <v>1</v>
      </c>
      <c r="BG1243" t="n">
        <v>1</v>
      </c>
      <c r="BH1243" t="n">
        <v>1</v>
      </c>
      <c r="BI1243" t="n">
        <v>1</v>
      </c>
      <c r="BJ1243">
        <f>SUM(B1243:BI1243)</f>
        <v/>
      </c>
    </row>
    <row r="1244">
      <c r="A1244" t="inlineStr">
        <is>
          <t>002563</t>
        </is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Y1244" t="n">
        <v>1</v>
      </c>
      <c r="Z1244" t="n">
        <v>1</v>
      </c>
      <c r="AA1244" t="n">
        <v>1</v>
      </c>
      <c r="BJ1244">
        <f>SUM(B1244:BI1244)</f>
        <v/>
      </c>
    </row>
    <row r="1245">
      <c r="A1245" t="inlineStr">
        <is>
          <t>300313</t>
        </is>
      </c>
      <c r="R1245" t="n">
        <v>1</v>
      </c>
      <c r="S1245" t="n">
        <v>1</v>
      </c>
      <c r="T1245" t="n">
        <v>1</v>
      </c>
      <c r="U1245" t="n">
        <v>1</v>
      </c>
      <c r="V1245" t="n">
        <v>1</v>
      </c>
      <c r="W1245" t="n">
        <v>1</v>
      </c>
      <c r="X1245" t="n">
        <v>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1</v>
      </c>
      <c r="AN1245" t="n">
        <v>1</v>
      </c>
      <c r="AO1245" t="n">
        <v>1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1</v>
      </c>
      <c r="BF1245" t="n">
        <v>1</v>
      </c>
      <c r="BG1245" t="n">
        <v>1</v>
      </c>
      <c r="BH1245" t="n">
        <v>1</v>
      </c>
      <c r="BI1245" t="n">
        <v>1</v>
      </c>
      <c r="BJ1245">
        <f>SUM(B1245:BI1245)</f>
        <v/>
      </c>
    </row>
    <row r="1246">
      <c r="A1246" t="inlineStr">
        <is>
          <t>600997</t>
        </is>
      </c>
      <c r="R1246" t="n">
        <v>1</v>
      </c>
      <c r="AG1246" t="n">
        <v>1</v>
      </c>
      <c r="AH1246" t="n">
        <v>1</v>
      </c>
      <c r="AI1246" t="n">
        <v>1</v>
      </c>
      <c r="AJ1246" t="n">
        <v>1</v>
      </c>
      <c r="AK1246" t="n">
        <v>1</v>
      </c>
      <c r="BJ1246">
        <f>SUM(B1246:BI1246)</f>
        <v/>
      </c>
    </row>
    <row r="1247">
      <c r="A1247" t="inlineStr">
        <is>
          <t>603085</t>
        </is>
      </c>
      <c r="R1247" t="n">
        <v>1</v>
      </c>
      <c r="S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1</v>
      </c>
      <c r="AN1247" t="n">
        <v>1</v>
      </c>
      <c r="AO1247" t="n">
        <v>1</v>
      </c>
      <c r="AP1247" t="n">
        <v>1</v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BJ1247">
        <f>SUM(B1247:BI1247)</f>
        <v/>
      </c>
    </row>
    <row r="1248">
      <c r="A1248" t="inlineStr">
        <is>
          <t>002218</t>
        </is>
      </c>
      <c r="S1248" t="n">
        <v>1</v>
      </c>
      <c r="Z1248" t="n">
        <v>1</v>
      </c>
      <c r="AA1248" t="n">
        <v>1</v>
      </c>
      <c r="AC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AY1248" t="n">
        <v>1</v>
      </c>
      <c r="AZ1248" t="n">
        <v>1</v>
      </c>
      <c r="BA1248" t="n">
        <v>1</v>
      </c>
      <c r="BB1248" t="n">
        <v>1</v>
      </c>
      <c r="BD1248" t="n">
        <v>1</v>
      </c>
      <c r="BE1248" t="n">
        <v>1</v>
      </c>
      <c r="BF1248" t="n">
        <v>1</v>
      </c>
      <c r="BG1248" t="n">
        <v>1</v>
      </c>
      <c r="BJ1248">
        <f>SUM(B1248:BI1248)</f>
        <v/>
      </c>
    </row>
    <row r="1249">
      <c r="A1249" t="inlineStr">
        <is>
          <t>002362</t>
        </is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Y1249" t="n">
        <v>1</v>
      </c>
      <c r="BE1249" t="n">
        <v>1</v>
      </c>
      <c r="BJ1249">
        <f>SUM(B1249:BI1249)</f>
        <v/>
      </c>
    </row>
    <row r="1250">
      <c r="A1250" t="inlineStr">
        <is>
          <t>300035</t>
        </is>
      </c>
      <c r="S1250" t="n">
        <v>1</v>
      </c>
      <c r="T1250" t="n">
        <v>1</v>
      </c>
      <c r="U1250" t="n">
        <v>1</v>
      </c>
      <c r="V1250" t="n">
        <v>1</v>
      </c>
      <c r="W1250" t="n">
        <v>1</v>
      </c>
      <c r="X1250" t="n">
        <v>1</v>
      </c>
      <c r="Y1250" t="n">
        <v>1</v>
      </c>
      <c r="AH1250" t="n">
        <v>1</v>
      </c>
      <c r="AI1250" t="n">
        <v>1</v>
      </c>
      <c r="AJ1250" t="n">
        <v>1</v>
      </c>
      <c r="AL1250" t="n">
        <v>1</v>
      </c>
      <c r="AN1250" t="n">
        <v>1</v>
      </c>
      <c r="BC1250" t="n">
        <v>1</v>
      </c>
      <c r="BD1250" t="n">
        <v>1</v>
      </c>
      <c r="BE1250" t="n">
        <v>1</v>
      </c>
      <c r="BF1250" t="n">
        <v>1</v>
      </c>
      <c r="BG1250" t="n">
        <v>1</v>
      </c>
      <c r="BH1250" t="n">
        <v>1</v>
      </c>
      <c r="BI1250" t="n">
        <v>1</v>
      </c>
      <c r="BJ1250">
        <f>SUM(B1250:BI1250)</f>
        <v/>
      </c>
    </row>
    <row r="1251">
      <c r="A1251" t="inlineStr">
        <is>
          <t>300046</t>
        </is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BD1251" t="n">
        <v>1</v>
      </c>
      <c r="BE1251" t="n">
        <v>1</v>
      </c>
      <c r="BF1251" t="n">
        <v>1</v>
      </c>
      <c r="BJ1251">
        <f>SUM(B1251:BI1251)</f>
        <v/>
      </c>
    </row>
    <row r="1252">
      <c r="A1252" t="inlineStr">
        <is>
          <t>300301</t>
        </is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H1252" t="n">
        <v>1</v>
      </c>
      <c r="BJ1252">
        <f>SUM(B1252:BI1252)</f>
        <v/>
      </c>
    </row>
    <row r="1253">
      <c r="A1253" t="inlineStr">
        <is>
          <t>300376</t>
        </is>
      </c>
      <c r="S1253" t="n">
        <v>1</v>
      </c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T1253" t="n">
        <v>1</v>
      </c>
      <c r="AU1253" t="n">
        <v>1</v>
      </c>
      <c r="BJ1253">
        <f>SUM(B1253:BI1253)</f>
        <v/>
      </c>
    </row>
    <row r="1254">
      <c r="A1254" t="inlineStr">
        <is>
          <t>300405</t>
        </is>
      </c>
      <c r="S1254" t="n">
        <v>1</v>
      </c>
      <c r="T1254" t="n">
        <v>1</v>
      </c>
      <c r="U1254" t="n">
        <v>1</v>
      </c>
      <c r="V1254" t="n">
        <v>1</v>
      </c>
      <c r="W1254" t="n">
        <v>1</v>
      </c>
      <c r="X1254" t="n">
        <v>1</v>
      </c>
      <c r="Y1254" t="n">
        <v>1</v>
      </c>
      <c r="Z1254" t="n">
        <v>1</v>
      </c>
      <c r="AA1254" t="n">
        <v>1</v>
      </c>
      <c r="AB1254" t="n">
        <v>1</v>
      </c>
      <c r="BJ1254">
        <f>SUM(B1254:BI1254)</f>
        <v/>
      </c>
    </row>
    <row r="1255">
      <c r="A1255" t="inlineStr">
        <is>
          <t>300409</t>
        </is>
      </c>
      <c r="S1255" t="n">
        <v>1</v>
      </c>
      <c r="V1255" t="n">
        <v>1</v>
      </c>
      <c r="W1255" t="n">
        <v>1</v>
      </c>
      <c r="X1255" t="n">
        <v>1</v>
      </c>
      <c r="Y1255" t="n">
        <v>1</v>
      </c>
      <c r="AB1255" t="n">
        <v>1</v>
      </c>
      <c r="BJ1255">
        <f>SUM(B1255:BI1255)</f>
        <v/>
      </c>
    </row>
    <row r="1256">
      <c r="A1256" t="inlineStr">
        <is>
          <t>300569</t>
        </is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1</v>
      </c>
      <c r="AN1256" t="n">
        <v>1</v>
      </c>
      <c r="AO1256" t="n">
        <v>1</v>
      </c>
      <c r="AP1256" t="n">
        <v>1</v>
      </c>
      <c r="AQ1256" t="n">
        <v>1</v>
      </c>
      <c r="AR1256" t="n">
        <v>1</v>
      </c>
      <c r="AS1256" t="n">
        <v>1</v>
      </c>
      <c r="AT1256" t="n">
        <v>1</v>
      </c>
      <c r="AU1256" t="n">
        <v>1</v>
      </c>
      <c r="BJ1256">
        <f>SUM(B1256:BI1256)</f>
        <v/>
      </c>
    </row>
    <row r="1257">
      <c r="A1257" t="inlineStr">
        <is>
          <t>300708</t>
        </is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1</v>
      </c>
      <c r="AN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B1257" t="n">
        <v>1</v>
      </c>
      <c r="BD1257" t="n">
        <v>1</v>
      </c>
      <c r="BE1257" t="n">
        <v>1</v>
      </c>
      <c r="BJ1257">
        <f>SUM(B1257:BI1257)</f>
        <v/>
      </c>
    </row>
    <row r="1258">
      <c r="A1258" t="inlineStr">
        <is>
          <t>300711</t>
        </is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B1258" t="n">
        <v>1</v>
      </c>
      <c r="BJ1258">
        <f>SUM(B1258:BI1258)</f>
        <v/>
      </c>
    </row>
    <row r="1259">
      <c r="A1259" t="inlineStr">
        <is>
          <t>300713</t>
        </is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H1259" t="n">
        <v>1</v>
      </c>
      <c r="AI1259" t="n">
        <v>1</v>
      </c>
      <c r="BJ1259">
        <f>SUM(B1259:BI1259)</f>
        <v/>
      </c>
    </row>
    <row r="1260">
      <c r="A1260" t="inlineStr">
        <is>
          <t>600188</t>
        </is>
      </c>
      <c r="S1260" t="n">
        <v>1</v>
      </c>
      <c r="T1260" t="n">
        <v>1</v>
      </c>
      <c r="U1260" t="n">
        <v>1</v>
      </c>
      <c r="V1260" t="n">
        <v>1</v>
      </c>
      <c r="AB1260" t="n">
        <v>1</v>
      </c>
      <c r="AD1260" t="n">
        <v>1</v>
      </c>
      <c r="AE1260" t="n">
        <v>1</v>
      </c>
      <c r="AG1260" t="n">
        <v>1</v>
      </c>
      <c r="AH1260" t="n">
        <v>1</v>
      </c>
      <c r="AI1260" t="n">
        <v>1</v>
      </c>
      <c r="AJ1260" t="n">
        <v>1</v>
      </c>
      <c r="BJ1260">
        <f>SUM(B1260:BI1260)</f>
        <v/>
      </c>
    </row>
    <row r="1261">
      <c r="A1261" t="inlineStr">
        <is>
          <t>600481</t>
        </is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Z1261" t="n">
        <v>1</v>
      </c>
      <c r="AA1261" t="n">
        <v>1</v>
      </c>
      <c r="AC1261" t="n">
        <v>1</v>
      </c>
      <c r="AD1261" t="n">
        <v>1</v>
      </c>
      <c r="BJ1261">
        <f>SUM(B1261:BI1261)</f>
        <v/>
      </c>
    </row>
    <row r="1262">
      <c r="A1262" t="inlineStr">
        <is>
          <t>600595</t>
        </is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n">
        <v>1</v>
      </c>
      <c r="AH1262" t="n">
        <v>1</v>
      </c>
      <c r="AI1262" t="n">
        <v>1</v>
      </c>
      <c r="BG1262" t="n">
        <v>1</v>
      </c>
      <c r="BH1262" t="n">
        <v>1</v>
      </c>
      <c r="BI1262" t="n">
        <v>1</v>
      </c>
      <c r="BJ1262">
        <f>SUM(B1262:BI1262)</f>
        <v/>
      </c>
    </row>
    <row r="1263">
      <c r="A1263" t="inlineStr">
        <is>
          <t>601566</t>
        </is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G1263" t="n">
        <v>1</v>
      </c>
      <c r="BJ1263">
        <f>SUM(B1263:BI1263)</f>
        <v/>
      </c>
    </row>
    <row r="1264">
      <c r="A1264" t="inlineStr">
        <is>
          <t>603730</t>
        </is>
      </c>
      <c r="S1264" t="n">
        <v>1</v>
      </c>
      <c r="T1264" t="n">
        <v>1</v>
      </c>
      <c r="U1264" t="n">
        <v>1</v>
      </c>
      <c r="V1264" t="n">
        <v>1</v>
      </c>
      <c r="BJ1264">
        <f>SUM(B1264:BI1264)</f>
        <v/>
      </c>
    </row>
    <row r="1265">
      <c r="A1265" t="inlineStr">
        <is>
          <t>603877</t>
        </is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 t="n">
        <v>1</v>
      </c>
      <c r="AO1265" t="n">
        <v>1</v>
      </c>
      <c r="AP1265" t="n">
        <v>1</v>
      </c>
      <c r="AQ1265" t="n">
        <v>1</v>
      </c>
      <c r="AR1265" t="n">
        <v>1</v>
      </c>
      <c r="AS1265" t="n">
        <v>1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>
        <f>SUM(B1265:BI1265)</f>
        <v/>
      </c>
    </row>
    <row r="1266">
      <c r="A1266" t="inlineStr">
        <is>
          <t>603920</t>
        </is>
      </c>
      <c r="S1266" t="n">
        <v>1</v>
      </c>
      <c r="AL1266" t="n">
        <v>1</v>
      </c>
      <c r="AM1266" t="n">
        <v>1</v>
      </c>
      <c r="AN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>
        <f>SUM(B1266:BI1266)</f>
        <v/>
      </c>
    </row>
    <row r="1267">
      <c r="A1267" t="inlineStr">
        <is>
          <t>002851</t>
        </is>
      </c>
      <c r="T1267" t="n">
        <v>1</v>
      </c>
      <c r="U1267" t="n">
        <v>1</v>
      </c>
      <c r="V1267" t="n">
        <v>1</v>
      </c>
      <c r="W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N1267" t="n">
        <v>1</v>
      </c>
      <c r="AO1267" t="n">
        <v>1</v>
      </c>
      <c r="AP1267" t="n">
        <v>1</v>
      </c>
      <c r="AQ1267" t="n">
        <v>1</v>
      </c>
      <c r="AR1267" t="n">
        <v>1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>
        <f>SUM(B1267:BI1267)</f>
        <v/>
      </c>
    </row>
    <row r="1268">
      <c r="A1268" t="inlineStr">
        <is>
          <t>300100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</v>
      </c>
      <c r="AO1268" t="n">
        <v>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1</v>
      </c>
      <c r="AV1268" t="n">
        <v>1</v>
      </c>
      <c r="BJ1268">
        <f>SUM(B1268:BI1268)</f>
        <v/>
      </c>
    </row>
    <row r="1269">
      <c r="A1269" t="inlineStr">
        <is>
          <t>300129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  <c r="AI1269" t="n">
        <v>1</v>
      </c>
      <c r="AJ1269" t="n">
        <v>1</v>
      </c>
      <c r="AK1269" t="n">
        <v>1</v>
      </c>
      <c r="AU1269" t="n">
        <v>1</v>
      </c>
      <c r="BJ1269">
        <f>SUM(B1269:BI1269)</f>
        <v/>
      </c>
    </row>
    <row r="1270">
      <c r="A1270" t="inlineStr">
        <is>
          <t>300402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BJ1270">
        <f>SUM(B1270:BI1270)</f>
        <v/>
      </c>
    </row>
    <row r="1271">
      <c r="A1271" t="inlineStr">
        <is>
          <t>300825</t>
        </is>
      </c>
      <c r="T1271" t="n">
        <v>1</v>
      </c>
      <c r="W1271" t="n">
        <v>1</v>
      </c>
      <c r="Y1271" t="n">
        <v>1</v>
      </c>
      <c r="AA1271" t="n">
        <v>1</v>
      </c>
      <c r="AB1271" t="n">
        <v>1</v>
      </c>
      <c r="AM1271" t="n">
        <v>1</v>
      </c>
      <c r="AN1271" t="n">
        <v>1</v>
      </c>
      <c r="AO1271" t="n">
        <v>1</v>
      </c>
      <c r="AP1271" t="n">
        <v>1</v>
      </c>
      <c r="AQ1271" t="n">
        <v>1</v>
      </c>
      <c r="AR1271" t="n">
        <v>1</v>
      </c>
      <c r="AS1271" t="n">
        <v>1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>
        <f>SUM(B1271:BI1271)</f>
        <v/>
      </c>
    </row>
    <row r="1272">
      <c r="A1272" t="inlineStr">
        <is>
          <t>600983</t>
        </is>
      </c>
      <c r="T1272" t="n">
        <v>1</v>
      </c>
      <c r="U1272" t="n">
        <v>1</v>
      </c>
      <c r="V1272" t="n">
        <v>1</v>
      </c>
      <c r="W1272" t="n">
        <v>1</v>
      </c>
      <c r="X1272" t="n">
        <v>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1</v>
      </c>
      <c r="AN1272" t="n">
        <v>1</v>
      </c>
      <c r="AO1272" t="n">
        <v>1</v>
      </c>
      <c r="AP1272" t="n">
        <v>1</v>
      </c>
      <c r="AQ1272" t="n">
        <v>1</v>
      </c>
      <c r="AR1272" t="n">
        <v>1</v>
      </c>
      <c r="AS1272" t="n">
        <v>1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I1272" t="n">
        <v>1</v>
      </c>
      <c r="BJ1272">
        <f>SUM(B1272:BI1272)</f>
        <v/>
      </c>
    </row>
    <row r="1273">
      <c r="A1273" t="inlineStr">
        <is>
          <t>603026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1</v>
      </c>
      <c r="AN1273" t="n">
        <v>1</v>
      </c>
      <c r="AP1273" t="n">
        <v>1</v>
      </c>
      <c r="AT1273" t="n">
        <v>1</v>
      </c>
      <c r="AU1273" t="n">
        <v>1</v>
      </c>
      <c r="AV1273" t="n">
        <v>1</v>
      </c>
      <c r="AY1273" t="n">
        <v>1</v>
      </c>
      <c r="BA1273" t="n">
        <v>1</v>
      </c>
      <c r="BB1273" t="n">
        <v>1</v>
      </c>
      <c r="BI1273" t="n">
        <v>1</v>
      </c>
      <c r="BJ1273">
        <f>SUM(B1273:BI1273)</f>
        <v/>
      </c>
    </row>
    <row r="1274">
      <c r="A1274" t="inlineStr">
        <is>
          <t>603348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1</v>
      </c>
      <c r="AN1274" t="n">
        <v>1</v>
      </c>
      <c r="AO1274" t="n">
        <v>1</v>
      </c>
      <c r="AP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>
        <f>SUM(B1274:BI1274)</f>
        <v/>
      </c>
    </row>
    <row r="1275">
      <c r="A1275" t="inlineStr">
        <is>
          <t>000913</t>
        </is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1</v>
      </c>
      <c r="AN1275" t="n">
        <v>1</v>
      </c>
      <c r="AO1275" t="n">
        <v>1</v>
      </c>
      <c r="AP1275" t="n">
        <v>1</v>
      </c>
      <c r="AQ1275" t="n">
        <v>1</v>
      </c>
      <c r="AR1275" t="n">
        <v>1</v>
      </c>
      <c r="AS1275" t="n">
        <v>1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>
        <f>SUM(B1275:BI1275)</f>
        <v/>
      </c>
    </row>
    <row r="1276">
      <c r="A1276" t="inlineStr">
        <is>
          <t>000929</t>
        </is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</v>
      </c>
      <c r="AA1276" t="n">
        <v>1</v>
      </c>
      <c r="AB1276" t="n">
        <v>1</v>
      </c>
      <c r="BJ1276">
        <f>SUM(B1276:BI1276)</f>
        <v/>
      </c>
    </row>
    <row r="1277">
      <c r="A1277" t="inlineStr">
        <is>
          <t>002735</t>
        </is>
      </c>
      <c r="U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002919</t>
        </is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>
        <f>SUM(B1278:BI1278)</f>
        <v/>
      </c>
    </row>
    <row r="1279">
      <c r="A1279" t="inlineStr">
        <is>
          <t>002993</t>
        </is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1</v>
      </c>
      <c r="AN1279" t="n">
        <v>1</v>
      </c>
      <c r="AO1279" t="n">
        <v>1</v>
      </c>
      <c r="AP1279" t="n">
        <v>1</v>
      </c>
      <c r="AQ1279" t="n">
        <v>1</v>
      </c>
      <c r="AR1279" t="n">
        <v>1</v>
      </c>
      <c r="AS1279" t="n">
        <v>1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E1279" t="n">
        <v>1</v>
      </c>
      <c r="BG1279" t="n">
        <v>1</v>
      </c>
      <c r="BJ1279">
        <f>SUM(B1279:BI1279)</f>
        <v/>
      </c>
    </row>
    <row r="1280">
      <c r="A1280" t="inlineStr">
        <is>
          <t>300005</t>
        </is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1</v>
      </c>
      <c r="BJ1280">
        <f>SUM(B1280:BI1280)</f>
        <v/>
      </c>
    </row>
    <row r="1281">
      <c r="A1281" t="inlineStr">
        <is>
          <t>300185</t>
        </is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P1281" t="n">
        <v>1</v>
      </c>
      <c r="AQ1281" t="n">
        <v>1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J1281">
        <f>SUM(B1281:BI1281)</f>
        <v/>
      </c>
    </row>
    <row r="1282">
      <c r="A1282" t="inlineStr">
        <is>
          <t>300393</t>
        </is>
      </c>
      <c r="U1282" t="n">
        <v>1</v>
      </c>
      <c r="W1282" t="n">
        <v>1</v>
      </c>
      <c r="Y1282" t="n">
        <v>1</v>
      </c>
      <c r="Z1282" t="n">
        <v>1</v>
      </c>
      <c r="AA1282" t="n">
        <v>1</v>
      </c>
      <c r="BJ1282">
        <f>SUM(B1282:BI1282)</f>
        <v/>
      </c>
    </row>
    <row r="1283">
      <c r="A1283" t="inlineStr">
        <is>
          <t>300733</t>
        </is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P1283" t="n">
        <v>1</v>
      </c>
      <c r="AQ1283" t="n">
        <v>1</v>
      </c>
      <c r="AR1283" t="n">
        <v>1</v>
      </c>
      <c r="AS1283" t="n">
        <v>1</v>
      </c>
      <c r="AT1283" t="n">
        <v>1</v>
      </c>
      <c r="AU1283" t="n">
        <v>1</v>
      </c>
      <c r="BJ1283">
        <f>SUM(B1283:BI1283)</f>
        <v/>
      </c>
    </row>
    <row r="1284">
      <c r="A1284" t="inlineStr">
        <is>
          <t>600025</t>
        </is>
      </c>
      <c r="U1284" t="n">
        <v>1</v>
      </c>
      <c r="V1284" t="n">
        <v>1</v>
      </c>
      <c r="W1284" t="n">
        <v>1</v>
      </c>
      <c r="X1284" t="n">
        <v>1</v>
      </c>
      <c r="Z1284" t="n">
        <v>1</v>
      </c>
      <c r="BJ1284">
        <f>SUM(B1284:BI1284)</f>
        <v/>
      </c>
    </row>
    <row r="1285">
      <c r="A1285" t="inlineStr">
        <is>
          <t>600356</t>
        </is>
      </c>
      <c r="U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O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BJ1285">
        <f>SUM(B1285:BI1285)</f>
        <v/>
      </c>
    </row>
    <row r="1286">
      <c r="A1286" t="inlineStr">
        <is>
          <t>601163</t>
        </is>
      </c>
      <c r="U1286" t="n">
        <v>1</v>
      </c>
      <c r="X1286" t="n">
        <v>1</v>
      </c>
      <c r="Z1286" t="n">
        <v>1</v>
      </c>
      <c r="AA1286" t="n">
        <v>1</v>
      </c>
      <c r="AB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BH1286" t="n">
        <v>1</v>
      </c>
      <c r="BJ1286">
        <f>SUM(B1286:BI1286)</f>
        <v/>
      </c>
    </row>
    <row r="1287">
      <c r="A1287" t="inlineStr">
        <is>
          <t>603355</t>
        </is>
      </c>
      <c r="U1287" t="n">
        <v>1</v>
      </c>
      <c r="V1287" t="n">
        <v>1</v>
      </c>
      <c r="W1287" t="n">
        <v>1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1</v>
      </c>
      <c r="AZ1287" t="n">
        <v>1</v>
      </c>
      <c r="BA1287" t="n">
        <v>1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>
        <f>SUM(B1287:BI1287)</f>
        <v/>
      </c>
    </row>
    <row r="1288">
      <c r="A1288" t="inlineStr">
        <is>
          <t>603416</t>
        </is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N1288" t="n">
        <v>1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1</v>
      </c>
      <c r="AZ1288" t="n">
        <v>1</v>
      </c>
      <c r="BA1288" t="n">
        <v>1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>
        <f>SUM(B1288:BI1288)</f>
        <v/>
      </c>
    </row>
    <row r="1289">
      <c r="A1289" t="inlineStr">
        <is>
          <t>603535</t>
        </is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1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>
        <f>SUM(B1289:BI1289)</f>
        <v/>
      </c>
    </row>
    <row r="1290">
      <c r="A1290" t="inlineStr">
        <is>
          <t>603757</t>
        </is>
      </c>
      <c r="U1290" t="n">
        <v>1</v>
      </c>
      <c r="V1290" t="n">
        <v>1</v>
      </c>
      <c r="AA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1</v>
      </c>
      <c r="AN1290" t="n">
        <v>1</v>
      </c>
      <c r="AO1290" t="n">
        <v>1</v>
      </c>
      <c r="AR1290" t="n">
        <v>1</v>
      </c>
      <c r="AS1290" t="n">
        <v>1</v>
      </c>
      <c r="AT1290" t="n">
        <v>1</v>
      </c>
      <c r="AU1290" t="n">
        <v>1</v>
      </c>
      <c r="AV1290" t="n">
        <v>1</v>
      </c>
      <c r="AX1290" t="n">
        <v>1</v>
      </c>
      <c r="AY1290" t="n">
        <v>1</v>
      </c>
      <c r="AZ1290" t="n">
        <v>1</v>
      </c>
      <c r="BF1290" t="n">
        <v>1</v>
      </c>
      <c r="BG1290" t="n">
        <v>1</v>
      </c>
      <c r="BH1290" t="n">
        <v>1</v>
      </c>
      <c r="BJ1290">
        <f>SUM(B1290:BI1290)</f>
        <v/>
      </c>
    </row>
    <row r="1291">
      <c r="A1291" t="inlineStr">
        <is>
          <t>603931</t>
        </is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Q1291" t="n">
        <v>1</v>
      </c>
      <c r="AS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688208</t>
        </is>
      </c>
      <c r="U1292" t="n">
        <v>1</v>
      </c>
      <c r="V1292" t="n">
        <v>1</v>
      </c>
      <c r="X1292" t="n">
        <v>1</v>
      </c>
      <c r="Y1292" t="n">
        <v>1</v>
      </c>
      <c r="AA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BJ1292">
        <f>SUM(B1292:BI1292)</f>
        <v/>
      </c>
    </row>
    <row r="1293">
      <c r="A1293" t="inlineStr">
        <is>
          <t>000552</t>
        </is>
      </c>
      <c r="V1293" t="n">
        <v>1</v>
      </c>
      <c r="W1293" t="n">
        <v>1</v>
      </c>
      <c r="Z1293" t="n">
        <v>1</v>
      </c>
      <c r="BJ1293">
        <f>SUM(B1293:BI1293)</f>
        <v/>
      </c>
    </row>
    <row r="1294">
      <c r="A1294" t="inlineStr">
        <is>
          <t>002026</t>
        </is>
      </c>
      <c r="V1294" t="n">
        <v>1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1</v>
      </c>
      <c r="BA1294" t="n">
        <v>1</v>
      </c>
      <c r="BB1294" t="n">
        <v>1</v>
      </c>
      <c r="BC1294" t="n">
        <v>1</v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>
        <f>SUM(B1294:BI1294)</f>
        <v/>
      </c>
    </row>
    <row r="1295">
      <c r="A1295" t="inlineStr">
        <is>
          <t>002108</t>
        </is>
      </c>
      <c r="V1295" t="n">
        <v>1</v>
      </c>
      <c r="W1295" t="n">
        <v>1</v>
      </c>
      <c r="Z1295" t="n">
        <v>1</v>
      </c>
      <c r="BJ1295">
        <f>SUM(B1295:BI1295)</f>
        <v/>
      </c>
    </row>
    <row r="1296">
      <c r="A1296" t="inlineStr">
        <is>
          <t>002139</t>
        </is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BJ1296">
        <f>SUM(B1296:BI1296)</f>
        <v/>
      </c>
    </row>
    <row r="1297">
      <c r="A1297" t="inlineStr">
        <is>
          <t>002333</t>
        </is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BJ1297">
        <f>SUM(B1297:BI1297)</f>
        <v/>
      </c>
    </row>
    <row r="1298">
      <c r="A1298" t="inlineStr">
        <is>
          <t>002585</t>
        </is>
      </c>
      <c r="V1298" t="n">
        <v>1</v>
      </c>
      <c r="W1298" t="n">
        <v>1</v>
      </c>
      <c r="X1298" t="n">
        <v>1</v>
      </c>
      <c r="Y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002819</t>
        </is>
      </c>
      <c r="V1299" t="n">
        <v>1</v>
      </c>
      <c r="Y1299" t="n">
        <v>1</v>
      </c>
      <c r="Z1299" t="n">
        <v>1</v>
      </c>
      <c r="BJ1299">
        <f>SUM(B1299:BI1299)</f>
        <v/>
      </c>
    </row>
    <row r="1300">
      <c r="A1300" t="inlineStr">
        <is>
          <t>300131</t>
        </is>
      </c>
      <c r="V1300" t="n">
        <v>1</v>
      </c>
      <c r="W1300" t="n">
        <v>1</v>
      </c>
      <c r="X1300" t="n">
        <v>1</v>
      </c>
      <c r="Z1300" t="n">
        <v>1</v>
      </c>
      <c r="AA1300" t="n">
        <v>1</v>
      </c>
      <c r="AB1300" t="n">
        <v>1</v>
      </c>
      <c r="AG1300" t="n">
        <v>1</v>
      </c>
      <c r="AH1300" t="n">
        <v>1</v>
      </c>
      <c r="AI1300" t="n">
        <v>1</v>
      </c>
      <c r="AJ1300" t="n">
        <v>1</v>
      </c>
      <c r="BJ1300">
        <f>SUM(B1300:BI1300)</f>
        <v/>
      </c>
    </row>
    <row r="1301">
      <c r="A1301" t="inlineStr">
        <is>
          <t>300415</t>
        </is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BG1301" t="n">
        <v>1</v>
      </c>
      <c r="BJ1301">
        <f>SUM(B1301:BI1301)</f>
        <v/>
      </c>
    </row>
    <row r="1302">
      <c r="A1302" t="inlineStr">
        <is>
          <t>300859</t>
        </is>
      </c>
      <c r="V1302" t="n">
        <v>1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H1302" t="n">
        <v>1</v>
      </c>
      <c r="AI1302" t="n">
        <v>1</v>
      </c>
      <c r="AQ1302" t="n">
        <v>1</v>
      </c>
      <c r="AS1302" t="n">
        <v>1</v>
      </c>
      <c r="BJ1302">
        <f>SUM(B1302:BI1302)</f>
        <v/>
      </c>
    </row>
    <row r="1303">
      <c r="A1303" t="inlineStr">
        <is>
          <t>600158</t>
        </is>
      </c>
      <c r="V1303" t="n">
        <v>1</v>
      </c>
      <c r="W1303" t="n">
        <v>1</v>
      </c>
      <c r="X1303" t="n">
        <v>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1</v>
      </c>
      <c r="AG1303" t="n">
        <v>1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Q1303" t="n">
        <v>1</v>
      </c>
      <c r="AR1303" t="n">
        <v>1</v>
      </c>
      <c r="AU1303" t="n">
        <v>1</v>
      </c>
      <c r="BA1303" t="n">
        <v>1</v>
      </c>
      <c r="BB1303" t="n">
        <v>1</v>
      </c>
      <c r="BC1303" t="n">
        <v>1</v>
      </c>
      <c r="BD1303" t="n">
        <v>1</v>
      </c>
      <c r="BJ1303">
        <f>SUM(B1303:BI1303)</f>
        <v/>
      </c>
    </row>
    <row r="1304">
      <c r="A1304" t="inlineStr">
        <is>
          <t>600253</t>
        </is>
      </c>
      <c r="V1304" t="n">
        <v>1</v>
      </c>
      <c r="BJ1304">
        <f>SUM(B1304:BI1304)</f>
        <v/>
      </c>
    </row>
    <row r="1305">
      <c r="A1305" t="inlineStr">
        <is>
          <t>600761</t>
        </is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1</v>
      </c>
      <c r="BC1305" t="n">
        <v>1</v>
      </c>
      <c r="BD1305" t="n">
        <v>1</v>
      </c>
      <c r="BE1305" t="n">
        <v>1</v>
      </c>
      <c r="BF1305" t="n">
        <v>1</v>
      </c>
      <c r="BG1305" t="n">
        <v>1</v>
      </c>
      <c r="BH1305" t="n">
        <v>1</v>
      </c>
      <c r="BI1305" t="n">
        <v>1</v>
      </c>
      <c r="BJ1305">
        <f>SUM(B1305:BI1305)</f>
        <v/>
      </c>
    </row>
    <row r="1306">
      <c r="A1306" t="inlineStr">
        <is>
          <t>688357</t>
        </is>
      </c>
      <c r="V1306" t="n">
        <v>1</v>
      </c>
      <c r="W1306" t="n">
        <v>1</v>
      </c>
      <c r="X1306" t="n">
        <v>1</v>
      </c>
      <c r="Y1306" t="n">
        <v>1</v>
      </c>
      <c r="AA1306" t="n">
        <v>1</v>
      </c>
      <c r="AB1306" t="n">
        <v>1</v>
      </c>
      <c r="AC1306" t="n">
        <v>1</v>
      </c>
      <c r="AD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1</v>
      </c>
      <c r="AN1306" t="n">
        <v>1</v>
      </c>
      <c r="AP1306" t="n">
        <v>1</v>
      </c>
      <c r="AX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1</v>
      </c>
      <c r="BE1306" t="n">
        <v>1</v>
      </c>
      <c r="BF1306" t="n">
        <v>1</v>
      </c>
      <c r="BG1306" t="n">
        <v>1</v>
      </c>
      <c r="BH1306" t="n">
        <v>1</v>
      </c>
      <c r="BI1306" t="n">
        <v>1</v>
      </c>
      <c r="BJ1306">
        <f>SUM(B1306:BI1306)</f>
        <v/>
      </c>
    </row>
    <row r="1307">
      <c r="A1307" t="inlineStr">
        <is>
          <t>000727</t>
        </is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1</v>
      </c>
      <c r="AI1307" t="n">
        <v>1</v>
      </c>
      <c r="AJ1307" t="n">
        <v>1</v>
      </c>
      <c r="AS1307" t="n">
        <v>1</v>
      </c>
      <c r="AT1307" t="n">
        <v>1</v>
      </c>
      <c r="BJ1307">
        <f>SUM(B1307:BI1307)</f>
        <v/>
      </c>
    </row>
    <row r="1308">
      <c r="A1308" t="inlineStr">
        <is>
          <t>000911</t>
        </is>
      </c>
      <c r="W1308" t="n">
        <v>1</v>
      </c>
      <c r="Y1308" t="n">
        <v>1</v>
      </c>
      <c r="Z1308" t="n">
        <v>1</v>
      </c>
      <c r="AA1308" t="n">
        <v>1</v>
      </c>
      <c r="BE1308" t="n">
        <v>1</v>
      </c>
      <c r="BJ1308">
        <f>SUM(B1308:BI1308)</f>
        <v/>
      </c>
    </row>
    <row r="1309">
      <c r="A1309" t="inlineStr">
        <is>
          <t>002009</t>
        </is>
      </c>
      <c r="W1309" t="n">
        <v>1</v>
      </c>
      <c r="X1309" t="n">
        <v>1</v>
      </c>
      <c r="Y1309" t="n">
        <v>1</v>
      </c>
      <c r="Z1309" t="n">
        <v>1</v>
      </c>
      <c r="BJ1309">
        <f>SUM(B1309:BI1309)</f>
        <v/>
      </c>
    </row>
    <row r="1310">
      <c r="A1310" t="inlineStr">
        <is>
          <t>002097</t>
        </is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R1310" t="n">
        <v>1</v>
      </c>
      <c r="AS1310" t="n">
        <v>1</v>
      </c>
      <c r="AT1310" t="n">
        <v>1</v>
      </c>
      <c r="AU1310" t="n">
        <v>1</v>
      </c>
      <c r="AV1310" t="n">
        <v>1</v>
      </c>
      <c r="BJ1310">
        <f>SUM(B1310:BI1310)</f>
        <v/>
      </c>
    </row>
    <row r="1311">
      <c r="A1311" t="inlineStr">
        <is>
          <t>002285</t>
        </is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1</v>
      </c>
      <c r="AN1311" t="n">
        <v>1</v>
      </c>
      <c r="AQ1311" t="n">
        <v>1</v>
      </c>
      <c r="AS1311" t="n">
        <v>1</v>
      </c>
      <c r="AT1311" t="n">
        <v>1</v>
      </c>
      <c r="BJ1311">
        <f>SUM(B1311:BI1311)</f>
        <v/>
      </c>
    </row>
    <row r="1312">
      <c r="A1312" t="inlineStr">
        <is>
          <t>002471</t>
        </is>
      </c>
      <c r="W1312" t="n">
        <v>1</v>
      </c>
      <c r="Z1312" t="n">
        <v>1</v>
      </c>
      <c r="BJ1312">
        <f>SUM(B1312:BI1312)</f>
        <v/>
      </c>
    </row>
    <row r="1313">
      <c r="A1313" t="inlineStr">
        <is>
          <t>002531</t>
        </is>
      </c>
      <c r="W1313" t="n">
        <v>1</v>
      </c>
      <c r="Y1313" t="n">
        <v>1</v>
      </c>
      <c r="Z1313" t="n">
        <v>1</v>
      </c>
      <c r="AA1313" t="n">
        <v>1</v>
      </c>
      <c r="AB1313" t="n">
        <v>1</v>
      </c>
      <c r="AK1313" t="n">
        <v>1</v>
      </c>
      <c r="AL1313" t="n">
        <v>1</v>
      </c>
      <c r="AQ1313" t="n">
        <v>1</v>
      </c>
      <c r="AS1313" t="n">
        <v>1</v>
      </c>
      <c r="BJ1313">
        <f>SUM(B1313:BI1313)</f>
        <v/>
      </c>
    </row>
    <row r="1314">
      <c r="A1314" t="inlineStr">
        <is>
          <t>002928</t>
        </is>
      </c>
      <c r="W1314" t="n">
        <v>1</v>
      </c>
      <c r="AJ1314" t="n">
        <v>1</v>
      </c>
      <c r="AL1314" t="n">
        <v>1</v>
      </c>
      <c r="AM1314" t="n">
        <v>1</v>
      </c>
      <c r="AO1314" t="n">
        <v>1</v>
      </c>
      <c r="AP1314" t="n">
        <v>1</v>
      </c>
      <c r="AQ1314" t="n">
        <v>1</v>
      </c>
      <c r="AR1314" t="n">
        <v>1</v>
      </c>
      <c r="AS1314" t="n">
        <v>1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002979</t>
        </is>
      </c>
      <c r="W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J1315" t="n">
        <v>1</v>
      </c>
      <c r="AK1315" t="n">
        <v>1</v>
      </c>
      <c r="AL1315" t="n">
        <v>1</v>
      </c>
      <c r="AM1315" t="n">
        <v>1</v>
      </c>
      <c r="AN1315" t="n">
        <v>1</v>
      </c>
      <c r="AO1315" t="n">
        <v>1</v>
      </c>
      <c r="AP1315" t="n">
        <v>1</v>
      </c>
      <c r="AQ1315" t="n">
        <v>1</v>
      </c>
      <c r="AR1315" t="n">
        <v>1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>
        <f>SUM(B1315:BI1315)</f>
        <v/>
      </c>
    </row>
    <row r="1316">
      <c r="A1316" t="inlineStr">
        <is>
          <t>002991</t>
        </is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Q1316" t="n">
        <v>1</v>
      </c>
      <c r="AS1316" t="n">
        <v>1</v>
      </c>
      <c r="BJ1316">
        <f>SUM(B1316:BI1316)</f>
        <v/>
      </c>
    </row>
    <row r="1317">
      <c r="A1317" t="inlineStr">
        <is>
          <t>300176</t>
        </is>
      </c>
      <c r="W1317" t="n">
        <v>1</v>
      </c>
      <c r="BJ1317">
        <f>SUM(B1317:BI1317)</f>
        <v/>
      </c>
    </row>
    <row r="1318">
      <c r="A1318" t="inlineStr">
        <is>
          <t>300207</t>
        </is>
      </c>
      <c r="W1318" t="n">
        <v>1</v>
      </c>
      <c r="X1318" t="n">
        <v>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300217</t>
        </is>
      </c>
      <c r="W1319" t="n">
        <v>1</v>
      </c>
      <c r="X1319" t="n">
        <v>1</v>
      </c>
      <c r="Z1319" t="n">
        <v>1</v>
      </c>
      <c r="AA1319" t="n">
        <v>1</v>
      </c>
      <c r="AB1319" t="n">
        <v>1</v>
      </c>
      <c r="BJ1319">
        <f>SUM(B1319:BI1319)</f>
        <v/>
      </c>
    </row>
    <row r="1320">
      <c r="A1320" t="inlineStr">
        <is>
          <t>300228</t>
        </is>
      </c>
      <c r="W1320" t="n">
        <v>1</v>
      </c>
      <c r="Z1320" t="n">
        <v>1</v>
      </c>
      <c r="AA1320" t="n">
        <v>1</v>
      </c>
      <c r="AB1320" t="n">
        <v>1</v>
      </c>
      <c r="BJ1320">
        <f>SUM(B1320:BI1320)</f>
        <v/>
      </c>
    </row>
    <row r="1321">
      <c r="A1321" t="inlineStr">
        <is>
          <t>300337</t>
        </is>
      </c>
      <c r="W1321" t="n">
        <v>1</v>
      </c>
      <c r="Y1321" t="n">
        <v>1</v>
      </c>
      <c r="Z1321" t="n">
        <v>1</v>
      </c>
      <c r="AA1321" t="n">
        <v>1</v>
      </c>
      <c r="AB1321" t="n">
        <v>1</v>
      </c>
      <c r="AH1321" t="n">
        <v>1</v>
      </c>
      <c r="BJ1321">
        <f>SUM(B1321:BI1321)</f>
        <v/>
      </c>
    </row>
    <row r="1322">
      <c r="A1322" t="inlineStr">
        <is>
          <t>300355</t>
        </is>
      </c>
      <c r="W1322" t="n">
        <v>1</v>
      </c>
      <c r="X1322" t="n">
        <v>1</v>
      </c>
      <c r="Z1322" t="n">
        <v>1</v>
      </c>
      <c r="BJ1322">
        <f>SUM(B1322:BI1322)</f>
        <v/>
      </c>
    </row>
    <row r="1323">
      <c r="A1323" t="inlineStr">
        <is>
          <t>300368</t>
        </is>
      </c>
      <c r="W1323" t="n">
        <v>1</v>
      </c>
      <c r="X1323" t="n">
        <v>1</v>
      </c>
      <c r="Y1323" t="n">
        <v>1</v>
      </c>
      <c r="Z1323" t="n">
        <v>1</v>
      </c>
      <c r="AD1323" t="n">
        <v>1</v>
      </c>
      <c r="AL1323" t="n">
        <v>1</v>
      </c>
      <c r="AM1323" t="n">
        <v>1</v>
      </c>
      <c r="AN1323" t="n">
        <v>1</v>
      </c>
      <c r="AT1323" t="n">
        <v>1</v>
      </c>
      <c r="AU1323" t="n">
        <v>1</v>
      </c>
      <c r="BJ1323">
        <f>SUM(B1323:BI1323)</f>
        <v/>
      </c>
    </row>
    <row r="1324">
      <c r="A1324" t="inlineStr">
        <is>
          <t>300470</t>
        </is>
      </c>
      <c r="W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1</v>
      </c>
      <c r="AN1324" t="n">
        <v>1</v>
      </c>
      <c r="AO1324" t="n">
        <v>1</v>
      </c>
      <c r="AP1324" t="n">
        <v>1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Z1324" t="n">
        <v>1</v>
      </c>
      <c r="BC1324" t="n">
        <v>1</v>
      </c>
      <c r="BD1324" t="n">
        <v>1</v>
      </c>
      <c r="BE1324" t="n">
        <v>1</v>
      </c>
      <c r="BF1324" t="n">
        <v>1</v>
      </c>
      <c r="BJ1324">
        <f>SUM(B1324:BI1324)</f>
        <v/>
      </c>
    </row>
    <row r="1325">
      <c r="A1325" t="inlineStr">
        <is>
          <t>300719</t>
        </is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BJ1325">
        <f>SUM(B1325:BI1325)</f>
        <v/>
      </c>
    </row>
    <row r="1326">
      <c r="A1326" t="inlineStr">
        <is>
          <t>300819</t>
        </is>
      </c>
      <c r="W1326" t="n">
        <v>1</v>
      </c>
      <c r="X1326" t="n">
        <v>1</v>
      </c>
      <c r="BJ1326">
        <f>SUM(B1326:BI1326)</f>
        <v/>
      </c>
    </row>
    <row r="1327">
      <c r="A1327" t="inlineStr">
        <is>
          <t>300855</t>
        </is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O1327" t="n">
        <v>1</v>
      </c>
      <c r="AP1327" t="n">
        <v>1</v>
      </c>
      <c r="AQ1327" t="n">
        <v>1</v>
      </c>
      <c r="AR1327" t="n">
        <v>1</v>
      </c>
      <c r="AS1327" t="n">
        <v>1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>
        <f>SUM(B1327:BI1327)</f>
        <v/>
      </c>
    </row>
    <row r="1328">
      <c r="A1328" t="inlineStr">
        <is>
          <t>300857</t>
        </is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E1328" t="n">
        <v>1</v>
      </c>
      <c r="BF1328" t="n">
        <v>1</v>
      </c>
      <c r="BG1328" t="n">
        <v>1</v>
      </c>
      <c r="BH1328" t="n">
        <v>1</v>
      </c>
      <c r="BJ1328">
        <f>SUM(B1328:BI1328)</f>
        <v/>
      </c>
    </row>
    <row r="1329">
      <c r="A1329" t="inlineStr">
        <is>
          <t>600177</t>
        </is>
      </c>
      <c r="W1329" t="n">
        <v>1</v>
      </c>
      <c r="X1329" t="n">
        <v>1</v>
      </c>
      <c r="Z1329" t="n">
        <v>1</v>
      </c>
      <c r="AA1329" t="n">
        <v>1</v>
      </c>
      <c r="AB1329" t="n">
        <v>1</v>
      </c>
      <c r="BJ1329">
        <f>SUM(B1329:BI1329)</f>
        <v/>
      </c>
    </row>
    <row r="1330">
      <c r="A1330" t="inlineStr">
        <is>
          <t>600339</t>
        </is>
      </c>
      <c r="W1330" t="n">
        <v>1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BJ1330">
        <f>SUM(B1330:BI1330)</f>
        <v/>
      </c>
    </row>
    <row r="1331">
      <c r="A1331" t="inlineStr">
        <is>
          <t>600568</t>
        </is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D1331" t="n">
        <v>1</v>
      </c>
      <c r="AE1331" t="n">
        <v>1</v>
      </c>
      <c r="AF1331" t="n">
        <v>1</v>
      </c>
      <c r="BJ1331">
        <f>SUM(B1331:BI1331)</f>
        <v/>
      </c>
    </row>
    <row r="1332">
      <c r="A1332" t="inlineStr">
        <is>
          <t>601366</t>
        </is>
      </c>
      <c r="W1332" t="n">
        <v>1</v>
      </c>
      <c r="Z1332" t="n">
        <v>1</v>
      </c>
      <c r="AA1332" t="n">
        <v>1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>
        <f>SUM(B1332:BI1332)</f>
        <v/>
      </c>
    </row>
    <row r="1333">
      <c r="A1333" t="inlineStr">
        <is>
          <t>601666</t>
        </is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1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>
        <f>SUM(B1333:BI1333)</f>
        <v/>
      </c>
    </row>
    <row r="1334">
      <c r="A1334" t="inlineStr">
        <is>
          <t>601838</t>
        </is>
      </c>
      <c r="W1334" t="n">
        <v>1</v>
      </c>
      <c r="X1334" t="n">
        <v>1</v>
      </c>
      <c r="Z1334" t="n">
        <v>1</v>
      </c>
      <c r="AB1334" t="n">
        <v>1</v>
      </c>
      <c r="AC1334" t="n">
        <v>1</v>
      </c>
      <c r="AD1334" t="n">
        <v>1</v>
      </c>
      <c r="AE1334" t="n">
        <v>1</v>
      </c>
      <c r="AG1334" t="n">
        <v>1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1</v>
      </c>
      <c r="BJ1334">
        <f>SUM(B1334:BI1334)</f>
        <v/>
      </c>
    </row>
    <row r="1335">
      <c r="A1335" t="inlineStr">
        <is>
          <t>603039</t>
        </is>
      </c>
      <c r="W1335" t="n">
        <v>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1</v>
      </c>
      <c r="AN1335" t="n">
        <v>1</v>
      </c>
      <c r="AO1335" t="n">
        <v>1</v>
      </c>
      <c r="AP1335" t="n">
        <v>1</v>
      </c>
      <c r="AQ1335" t="n">
        <v>1</v>
      </c>
      <c r="AR1335" t="n">
        <v>1</v>
      </c>
      <c r="AS1335" t="n">
        <v>1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>
        <f>SUM(B1335:BI1335)</f>
        <v/>
      </c>
    </row>
    <row r="1336">
      <c r="A1336" t="inlineStr">
        <is>
          <t>603386</t>
        </is>
      </c>
      <c r="W1336" t="n">
        <v>1</v>
      </c>
      <c r="X1336" t="n">
        <v>1</v>
      </c>
      <c r="Y1336" t="n">
        <v>1</v>
      </c>
      <c r="BJ1336">
        <f>SUM(B1336:BI1336)</f>
        <v/>
      </c>
    </row>
    <row r="1337">
      <c r="A1337" t="inlineStr">
        <is>
          <t>688516</t>
        </is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BJ1337">
        <f>SUM(B1337:BI1337)</f>
        <v/>
      </c>
    </row>
    <row r="1338">
      <c r="A1338" t="inlineStr">
        <is>
          <t>000828</t>
        </is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BJ1338">
        <f>SUM(B1338:BI1338)</f>
        <v/>
      </c>
    </row>
    <row r="1339">
      <c r="A1339" t="inlineStr">
        <is>
          <t>000887</t>
        </is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1</v>
      </c>
      <c r="AJ1339" t="n">
        <v>1</v>
      </c>
      <c r="BJ1339">
        <f>SUM(B1339:BI1339)</f>
        <v/>
      </c>
    </row>
    <row r="1340">
      <c r="A1340" t="inlineStr">
        <is>
          <t>002151</t>
        </is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1</v>
      </c>
      <c r="AO1340" t="n">
        <v>1</v>
      </c>
      <c r="AP1340" t="n">
        <v>1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>
        <f>SUM(B1340:BI1340)</f>
        <v/>
      </c>
    </row>
    <row r="1341">
      <c r="A1341" t="inlineStr">
        <is>
          <t>300006</t>
        </is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H1341" t="n">
        <v>1</v>
      </c>
      <c r="BJ1341">
        <f>SUM(B1341:BI1341)</f>
        <v/>
      </c>
    </row>
    <row r="1342">
      <c r="A1342" t="inlineStr">
        <is>
          <t>300318</t>
        </is>
      </c>
      <c r="X1342" t="n">
        <v>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300323</t>
        </is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T1343" t="n">
        <v>1</v>
      </c>
      <c r="AU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>
        <f>SUM(B1343:BI1343)</f>
        <v/>
      </c>
    </row>
    <row r="1344">
      <c r="A1344" t="inlineStr">
        <is>
          <t>300343</t>
        </is>
      </c>
      <c r="X1344" t="n">
        <v>1</v>
      </c>
      <c r="BJ1344">
        <f>SUM(B1344:BI1344)</f>
        <v/>
      </c>
    </row>
    <row r="1345">
      <c r="A1345" t="inlineStr">
        <is>
          <t>300671</t>
        </is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F1345" t="n">
        <v>1</v>
      </c>
      <c r="AJ1345" t="n">
        <v>1</v>
      </c>
      <c r="AW1345" t="n">
        <v>1</v>
      </c>
      <c r="AX1345" t="n">
        <v>1</v>
      </c>
      <c r="AY1345" t="n">
        <v>1</v>
      </c>
      <c r="AZ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>
        <f>SUM(B1345:BI1345)</f>
        <v/>
      </c>
    </row>
    <row r="1346">
      <c r="A1346" t="inlineStr">
        <is>
          <t>601882</t>
        </is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1</v>
      </c>
      <c r="AO1346" t="n">
        <v>1</v>
      </c>
      <c r="AP1346" t="n">
        <v>1</v>
      </c>
      <c r="AQ1346" t="n">
        <v>1</v>
      </c>
      <c r="AR1346" t="n">
        <v>1</v>
      </c>
      <c r="AS1346" t="n">
        <v>1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>
        <f>SUM(B1346:BI1346)</f>
        <v/>
      </c>
    </row>
    <row r="1347">
      <c r="A1347" t="inlineStr">
        <is>
          <t>603330</t>
        </is>
      </c>
      <c r="X1347" t="n">
        <v>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1</v>
      </c>
      <c r="AN1347" t="n">
        <v>1</v>
      </c>
      <c r="AO1347" t="n">
        <v>1</v>
      </c>
      <c r="AP1347" t="n">
        <v>1</v>
      </c>
      <c r="AQ1347" t="n">
        <v>1</v>
      </c>
      <c r="AR1347" t="n">
        <v>1</v>
      </c>
      <c r="AS1347" t="n">
        <v>1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1</v>
      </c>
      <c r="BD1347" t="n">
        <v>1</v>
      </c>
      <c r="BE1347" t="n">
        <v>1</v>
      </c>
      <c r="BF1347" t="n">
        <v>1</v>
      </c>
      <c r="BG1347" t="n">
        <v>1</v>
      </c>
      <c r="BH1347" t="n">
        <v>1</v>
      </c>
      <c r="BI1347" t="n">
        <v>1</v>
      </c>
      <c r="BJ1347">
        <f>SUM(B1347:BI1347)</f>
        <v/>
      </c>
    </row>
    <row r="1348">
      <c r="A1348" t="inlineStr">
        <is>
          <t>603697</t>
        </is>
      </c>
      <c r="X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1</v>
      </c>
      <c r="AN1348" t="n">
        <v>1</v>
      </c>
      <c r="AO1348" t="n">
        <v>1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1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>
        <f>SUM(B1348:BI1348)</f>
        <v/>
      </c>
    </row>
    <row r="1349">
      <c r="A1349" t="inlineStr">
        <is>
          <t>603809</t>
        </is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1</v>
      </c>
      <c r="AN1349" t="n">
        <v>1</v>
      </c>
      <c r="AO1349" t="n">
        <v>1</v>
      </c>
      <c r="AP1349" t="n">
        <v>1</v>
      </c>
      <c r="AQ1349" t="n">
        <v>1</v>
      </c>
      <c r="AR1349" t="n">
        <v>1</v>
      </c>
      <c r="AS1349" t="n">
        <v>1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1</v>
      </c>
      <c r="AZ1349" t="n">
        <v>1</v>
      </c>
      <c r="BA1349" t="n">
        <v>1</v>
      </c>
      <c r="BB1349" t="n">
        <v>1</v>
      </c>
      <c r="BC1349" t="n">
        <v>1</v>
      </c>
      <c r="BD1349" t="n">
        <v>1</v>
      </c>
      <c r="BE1349" t="n">
        <v>1</v>
      </c>
      <c r="BF1349" t="n">
        <v>1</v>
      </c>
      <c r="BG1349" t="n">
        <v>1</v>
      </c>
      <c r="BH1349" t="n">
        <v>1</v>
      </c>
      <c r="BI1349" t="n">
        <v>1</v>
      </c>
      <c r="BJ1349">
        <f>SUM(B1349:BI1349)</f>
        <v/>
      </c>
    </row>
    <row r="1350">
      <c r="A1350" t="inlineStr">
        <is>
          <t>688196</t>
        </is>
      </c>
      <c r="X1350" t="n">
        <v>1</v>
      </c>
      <c r="Y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1</v>
      </c>
      <c r="AN1350" t="n">
        <v>1</v>
      </c>
      <c r="AO1350" t="n">
        <v>1</v>
      </c>
      <c r="AP1350" t="n">
        <v>1</v>
      </c>
      <c r="AQ1350" t="n">
        <v>1</v>
      </c>
      <c r="AR1350" t="n">
        <v>1</v>
      </c>
      <c r="AW1350" t="n">
        <v>1</v>
      </c>
      <c r="AX1350" t="n">
        <v>1</v>
      </c>
      <c r="AY1350" t="n">
        <v>1</v>
      </c>
      <c r="AZ1350" t="n">
        <v>1</v>
      </c>
      <c r="BA1350" t="n">
        <v>1</v>
      </c>
      <c r="BB1350" t="n">
        <v>1</v>
      </c>
      <c r="BC1350" t="n">
        <v>1</v>
      </c>
      <c r="BD1350" t="n">
        <v>1</v>
      </c>
      <c r="BJ1350">
        <f>SUM(B1350:BI1350)</f>
        <v/>
      </c>
    </row>
    <row r="1351">
      <c r="A1351" t="inlineStr">
        <is>
          <t>000408</t>
        </is>
      </c>
      <c r="Y1351" t="n">
        <v>1</v>
      </c>
      <c r="Z1351" t="n">
        <v>1</v>
      </c>
      <c r="AA1351" t="n">
        <v>1</v>
      </c>
      <c r="AC1351" t="n">
        <v>1</v>
      </c>
      <c r="AF1351" t="n">
        <v>1</v>
      </c>
      <c r="AG1351" t="n">
        <v>1</v>
      </c>
      <c r="AH1351" t="n">
        <v>1</v>
      </c>
      <c r="AI1351" t="n">
        <v>1</v>
      </c>
      <c r="BJ1351">
        <f>SUM(B1351:BI1351)</f>
        <v/>
      </c>
    </row>
    <row r="1352">
      <c r="A1352" t="inlineStr">
        <is>
          <t>000411</t>
        </is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1</v>
      </c>
      <c r="BJ1352">
        <f>SUM(B1352:BI1352)</f>
        <v/>
      </c>
    </row>
    <row r="1353">
      <c r="A1353" t="inlineStr">
        <is>
          <t>000572</t>
        </is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Y1353" t="n">
        <v>1</v>
      </c>
      <c r="BA1353" t="n">
        <v>1</v>
      </c>
      <c r="BB1353" t="n">
        <v>1</v>
      </c>
      <c r="BD1353" t="n">
        <v>1</v>
      </c>
      <c r="BE1353" t="n">
        <v>1</v>
      </c>
      <c r="BF1353" t="n">
        <v>1</v>
      </c>
      <c r="BG1353" t="n">
        <v>1</v>
      </c>
      <c r="BJ1353">
        <f>SUM(B1353:BI1353)</f>
        <v/>
      </c>
    </row>
    <row r="1354">
      <c r="A1354" t="inlineStr">
        <is>
          <t>000578</t>
        </is>
      </c>
      <c r="Y1354" t="n">
        <v>1</v>
      </c>
      <c r="Z1354" t="n">
        <v>1</v>
      </c>
      <c r="AA1354" t="n">
        <v>1</v>
      </c>
      <c r="AC1354" t="n">
        <v>1</v>
      </c>
      <c r="AD1354" t="n">
        <v>1</v>
      </c>
      <c r="AE1354" t="n">
        <v>1</v>
      </c>
      <c r="AI1354" t="n">
        <v>1</v>
      </c>
      <c r="BJ1354">
        <f>SUM(B1354:BI1354)</f>
        <v/>
      </c>
    </row>
    <row r="1355">
      <c r="A1355" t="inlineStr">
        <is>
          <t>002210</t>
        </is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1</v>
      </c>
      <c r="AN1355" t="n">
        <v>1</v>
      </c>
      <c r="AO1355" t="n">
        <v>1</v>
      </c>
      <c r="AP1355" t="n">
        <v>1</v>
      </c>
      <c r="AQ1355" t="n">
        <v>1</v>
      </c>
      <c r="AR1355" t="n">
        <v>1</v>
      </c>
      <c r="AS1355" t="n">
        <v>1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1</v>
      </c>
      <c r="BA1355" t="n">
        <v>1</v>
      </c>
      <c r="BB1355" t="n">
        <v>1</v>
      </c>
      <c r="BC1355" t="n">
        <v>1</v>
      </c>
      <c r="BD1355" t="n">
        <v>1</v>
      </c>
      <c r="BE1355" t="n">
        <v>1</v>
      </c>
      <c r="BF1355" t="n">
        <v>1</v>
      </c>
      <c r="BG1355" t="n">
        <v>1</v>
      </c>
      <c r="BH1355" t="n">
        <v>1</v>
      </c>
      <c r="BI1355" t="n">
        <v>1</v>
      </c>
      <c r="BJ1355">
        <f>SUM(B1355:BI1355)</f>
        <v/>
      </c>
    </row>
    <row r="1356">
      <c r="A1356" t="inlineStr">
        <is>
          <t>002259</t>
        </is>
      </c>
      <c r="Y1356" t="n">
        <v>1</v>
      </c>
      <c r="Z1356" t="n">
        <v>1</v>
      </c>
      <c r="AC1356" t="n">
        <v>1</v>
      </c>
      <c r="AS1356" t="n">
        <v>1</v>
      </c>
      <c r="AT1356" t="n">
        <v>1</v>
      </c>
      <c r="AU1356" t="n">
        <v>1</v>
      </c>
      <c r="AV1356" t="n">
        <v>1</v>
      </c>
      <c r="AW1356" t="n">
        <v>1</v>
      </c>
      <c r="BJ1356">
        <f>SUM(B1356:BI1356)</f>
        <v/>
      </c>
    </row>
    <row r="1357">
      <c r="A1357" t="inlineStr">
        <is>
          <t>002487</t>
        </is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H1357" t="n">
        <v>1</v>
      </c>
      <c r="BJ1357">
        <f>SUM(B1357:BI1357)</f>
        <v/>
      </c>
    </row>
    <row r="1358">
      <c r="A1358" t="inlineStr">
        <is>
          <t>002833</t>
        </is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300286</t>
        </is>
      </c>
      <c r="Y1359" t="n">
        <v>1</v>
      </c>
      <c r="Z1359" t="n">
        <v>1</v>
      </c>
      <c r="AA1359" t="n">
        <v>1</v>
      </c>
      <c r="AB1359" t="n">
        <v>1</v>
      </c>
      <c r="BJ1359">
        <f>SUM(B1359:BI1359)</f>
        <v/>
      </c>
    </row>
    <row r="1360">
      <c r="A1360" t="inlineStr">
        <is>
          <t>300847</t>
        </is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1</v>
      </c>
      <c r="BF1360" t="n">
        <v>1</v>
      </c>
      <c r="BG1360" t="n">
        <v>1</v>
      </c>
      <c r="BH1360" t="n">
        <v>1</v>
      </c>
      <c r="BI1360" t="n">
        <v>1</v>
      </c>
      <c r="BJ1360">
        <f>SUM(B1360:BI1360)</f>
        <v/>
      </c>
    </row>
    <row r="1361">
      <c r="A1361" t="inlineStr">
        <is>
          <t>300853</t>
        </is>
      </c>
      <c r="Y1361" t="n">
        <v>1</v>
      </c>
      <c r="Z1361" t="n">
        <v>1</v>
      </c>
      <c r="BJ1361">
        <f>SUM(B1361:BI1361)</f>
        <v/>
      </c>
    </row>
    <row r="1362">
      <c r="A1362" t="inlineStr">
        <is>
          <t>600066</t>
        </is>
      </c>
      <c r="Y1362" t="n">
        <v>1</v>
      </c>
      <c r="Z1362" t="n">
        <v>1</v>
      </c>
      <c r="AA1362" t="n">
        <v>1</v>
      </c>
      <c r="AC1362" t="n">
        <v>1</v>
      </c>
      <c r="BJ1362">
        <f>SUM(B1362:BI1362)</f>
        <v/>
      </c>
    </row>
    <row r="1363">
      <c r="A1363" t="inlineStr">
        <is>
          <t>600165</t>
        </is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AL1363" t="n">
        <v>1</v>
      </c>
      <c r="AM1363" t="n">
        <v>1</v>
      </c>
      <c r="AN1363" t="n">
        <v>1</v>
      </c>
      <c r="AO1363" t="n">
        <v>1</v>
      </c>
      <c r="AP1363" t="n">
        <v>1</v>
      </c>
      <c r="AQ1363" t="n">
        <v>1</v>
      </c>
      <c r="AR1363" t="n">
        <v>1</v>
      </c>
      <c r="AS1363" t="n">
        <v>1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600196</t>
        </is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 t="n">
        <v>1</v>
      </c>
      <c r="AO1364" t="n">
        <v>1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1</v>
      </c>
      <c r="AV1364" t="n">
        <v>1</v>
      </c>
      <c r="AW1364" t="n">
        <v>1</v>
      </c>
      <c r="AX1364" t="n">
        <v>1</v>
      </c>
      <c r="AY1364" t="n">
        <v>1</v>
      </c>
      <c r="AZ1364" t="n">
        <v>1</v>
      </c>
      <c r="BA1364" t="n">
        <v>1</v>
      </c>
      <c r="BB1364" t="n">
        <v>1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1</v>
      </c>
      <c r="BI1364" t="n">
        <v>1</v>
      </c>
      <c r="BJ1364">
        <f>SUM(B1364:BI1364)</f>
        <v/>
      </c>
    </row>
    <row r="1365">
      <c r="A1365" t="inlineStr">
        <is>
          <t>600462</t>
        </is>
      </c>
      <c r="Y1365" t="n">
        <v>1</v>
      </c>
      <c r="Z1365" t="n">
        <v>1</v>
      </c>
      <c r="AA1365" t="n">
        <v>1</v>
      </c>
      <c r="AK1365" t="n">
        <v>1</v>
      </c>
      <c r="AL1365" t="n">
        <v>1</v>
      </c>
      <c r="AO1365" t="n">
        <v>1</v>
      </c>
      <c r="AP1365" t="n">
        <v>1</v>
      </c>
      <c r="AQ1365" t="n">
        <v>1</v>
      </c>
      <c r="AR1365" t="n">
        <v>1</v>
      </c>
      <c r="AS1365" t="n">
        <v>1</v>
      </c>
      <c r="AT1365" t="n">
        <v>1</v>
      </c>
      <c r="AU1365" t="n">
        <v>1</v>
      </c>
      <c r="AV1365" t="n">
        <v>1</v>
      </c>
      <c r="AW1365" t="n">
        <v>1</v>
      </c>
      <c r="AY1365" t="n">
        <v>1</v>
      </c>
      <c r="BA1365" t="n">
        <v>1</v>
      </c>
      <c r="BB1365" t="n">
        <v>1</v>
      </c>
      <c r="BE1365" t="n">
        <v>1</v>
      </c>
      <c r="BF1365" t="n">
        <v>1</v>
      </c>
      <c r="BG1365" t="n">
        <v>1</v>
      </c>
      <c r="BH1365" t="n">
        <v>1</v>
      </c>
      <c r="BI1365" t="n">
        <v>1</v>
      </c>
      <c r="BJ1365">
        <f>SUM(B1365:BI1365)</f>
        <v/>
      </c>
    </row>
    <row r="1366">
      <c r="A1366" t="inlineStr">
        <is>
          <t>600531</t>
        </is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1</v>
      </c>
      <c r="AJ1366" t="n">
        <v>1</v>
      </c>
      <c r="AK1366" t="n">
        <v>1</v>
      </c>
      <c r="AL1366" t="n">
        <v>1</v>
      </c>
      <c r="AM1366" t="n">
        <v>1</v>
      </c>
      <c r="AO1366" t="n">
        <v>1</v>
      </c>
      <c r="AP1366" t="n">
        <v>1</v>
      </c>
      <c r="AU1366" t="n">
        <v>1</v>
      </c>
      <c r="BJ1366">
        <f>SUM(B1366:BI1366)</f>
        <v/>
      </c>
    </row>
    <row r="1367">
      <c r="A1367" t="inlineStr">
        <is>
          <t>600821</t>
        </is>
      </c>
      <c r="Y1367" t="n">
        <v>1</v>
      </c>
      <c r="Z1367" t="n">
        <v>1</v>
      </c>
      <c r="AA1367" t="n">
        <v>1</v>
      </c>
      <c r="AI1367" t="n">
        <v>1</v>
      </c>
      <c r="BJ1367">
        <f>SUM(B1367:BI1367)</f>
        <v/>
      </c>
    </row>
    <row r="1368">
      <c r="A1368" t="inlineStr">
        <is>
          <t>600988</t>
        </is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1</v>
      </c>
      <c r="AO1368" t="n">
        <v>1</v>
      </c>
      <c r="AP1368" t="n">
        <v>1</v>
      </c>
      <c r="AQ1368" t="n">
        <v>1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1</v>
      </c>
      <c r="BI1368" t="n">
        <v>1</v>
      </c>
      <c r="BJ1368">
        <f>SUM(B1368:BI1368)</f>
        <v/>
      </c>
    </row>
    <row r="1369">
      <c r="A1369" t="inlineStr">
        <is>
          <t>601028</t>
        </is>
      </c>
      <c r="Y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1</v>
      </c>
      <c r="AP1369" t="n">
        <v>1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1</v>
      </c>
      <c r="BI1369" t="n">
        <v>1</v>
      </c>
      <c r="BJ1369">
        <f>SUM(B1369:BI1369)</f>
        <v/>
      </c>
    </row>
    <row r="1370">
      <c r="A1370" t="inlineStr">
        <is>
          <t>601216</t>
        </is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1</v>
      </c>
      <c r="AG1370" t="n">
        <v>1</v>
      </c>
      <c r="AH1370" t="n">
        <v>1</v>
      </c>
      <c r="AI1370" t="n">
        <v>1</v>
      </c>
      <c r="AJ1370" t="n">
        <v>1</v>
      </c>
      <c r="AK1370" t="n">
        <v>1</v>
      </c>
      <c r="AL1370" t="n">
        <v>1</v>
      </c>
      <c r="AM1370" t="n">
        <v>1</v>
      </c>
      <c r="AN1370" t="n">
        <v>1</v>
      </c>
      <c r="AO1370" t="n">
        <v>1</v>
      </c>
      <c r="AP1370" t="n">
        <v>1</v>
      </c>
      <c r="AQ1370" t="n">
        <v>1</v>
      </c>
      <c r="AR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1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1</v>
      </c>
      <c r="BI1370" t="n">
        <v>1</v>
      </c>
      <c r="BJ1370">
        <f>SUM(B1370:BI1370)</f>
        <v/>
      </c>
    </row>
    <row r="1371">
      <c r="A1371" t="inlineStr">
        <is>
          <t>688139</t>
        </is>
      </c>
      <c r="Y1371" t="n">
        <v>1</v>
      </c>
      <c r="AA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000421</t>
        </is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R1372" t="n">
        <v>1</v>
      </c>
      <c r="AS1372" t="n">
        <v>1</v>
      </c>
      <c r="AT1372" t="n">
        <v>1</v>
      </c>
      <c r="BJ1372">
        <f>SUM(B1372:BI1372)</f>
        <v/>
      </c>
    </row>
    <row r="1373">
      <c r="A1373" t="inlineStr">
        <is>
          <t>000667</t>
        </is>
      </c>
      <c r="Z1373" t="n">
        <v>1</v>
      </c>
      <c r="AA1373" t="n">
        <v>1</v>
      </c>
      <c r="AB1373" t="n">
        <v>1</v>
      </c>
      <c r="AC1373" t="n">
        <v>1</v>
      </c>
      <c r="AE1373" t="n">
        <v>1</v>
      </c>
      <c r="AQ1373" t="n">
        <v>1</v>
      </c>
      <c r="AR1373" t="n">
        <v>1</v>
      </c>
      <c r="AS1373" t="n">
        <v>1</v>
      </c>
      <c r="AT1373" t="n">
        <v>1</v>
      </c>
      <c r="AU1373" t="n">
        <v>1</v>
      </c>
      <c r="AW1373" t="n">
        <v>1</v>
      </c>
      <c r="BJ1373">
        <f>SUM(B1373:BI1373)</f>
        <v/>
      </c>
    </row>
    <row r="1374">
      <c r="A1374" t="inlineStr">
        <is>
          <t>000690</t>
        </is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H1374" t="n">
        <v>1</v>
      </c>
      <c r="BJ1374">
        <f>SUM(B1374:BI1374)</f>
        <v/>
      </c>
    </row>
    <row r="1375">
      <c r="A1375" t="inlineStr">
        <is>
          <t>000792</t>
        </is>
      </c>
      <c r="Z1375" t="n">
        <v>1</v>
      </c>
      <c r="AI1375" t="n">
        <v>1</v>
      </c>
      <c r="AQ1375" t="n">
        <v>1</v>
      </c>
      <c r="BJ1375">
        <f>SUM(B1375:BI1375)</f>
        <v/>
      </c>
    </row>
    <row r="1376">
      <c r="A1376" t="inlineStr">
        <is>
          <t>000803</t>
        </is>
      </c>
      <c r="Z1376" t="n">
        <v>1</v>
      </c>
      <c r="BJ1376">
        <f>SUM(B1376:BI1376)</f>
        <v/>
      </c>
    </row>
    <row r="1377">
      <c r="A1377" t="inlineStr">
        <is>
          <t>000885</t>
        </is>
      </c>
      <c r="Z1377" t="n">
        <v>1</v>
      </c>
      <c r="BJ1377">
        <f>SUM(B1377:BI1377)</f>
        <v/>
      </c>
    </row>
    <row r="1378">
      <c r="A1378" t="inlineStr">
        <is>
          <t>000893</t>
        </is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Q1378" t="n">
        <v>1</v>
      </c>
      <c r="AS1378" t="n">
        <v>1</v>
      </c>
      <c r="BJ1378">
        <f>SUM(B1378:BI1378)</f>
        <v/>
      </c>
    </row>
    <row r="1379">
      <c r="A1379" t="inlineStr">
        <is>
          <t>002122</t>
        </is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BJ1379">
        <f>SUM(B1379:BI1379)</f>
        <v/>
      </c>
    </row>
    <row r="1380">
      <c r="A1380" t="inlineStr">
        <is>
          <t>002312</t>
        </is>
      </c>
      <c r="Z1380" t="n">
        <v>1</v>
      </c>
      <c r="AA1380" t="n">
        <v>1</v>
      </c>
      <c r="BJ1380">
        <f>SUM(B1380:BI1380)</f>
        <v/>
      </c>
    </row>
    <row r="1381">
      <c r="A1381" t="inlineStr">
        <is>
          <t>002319</t>
        </is>
      </c>
      <c r="Z1381" t="n">
        <v>1</v>
      </c>
      <c r="AA1381" t="n">
        <v>1</v>
      </c>
      <c r="BJ1381">
        <f>SUM(B1381:BI1381)</f>
        <v/>
      </c>
    </row>
    <row r="1382">
      <c r="A1382" t="inlineStr">
        <is>
          <t>002418</t>
        </is>
      </c>
      <c r="Z1382" t="n">
        <v>1</v>
      </c>
      <c r="BJ1382">
        <f>SUM(B1382:BI1382)</f>
        <v/>
      </c>
    </row>
    <row r="1383">
      <c r="A1383" t="inlineStr">
        <is>
          <t>002445</t>
        </is>
      </c>
      <c r="Z1383" t="n">
        <v>1</v>
      </c>
      <c r="AA1383" t="n">
        <v>1</v>
      </c>
      <c r="AL1383" t="n">
        <v>1</v>
      </c>
      <c r="AO1383" t="n">
        <v>1</v>
      </c>
      <c r="AQ1383" t="n">
        <v>1</v>
      </c>
      <c r="AR1383" t="n">
        <v>1</v>
      </c>
      <c r="AS1383" t="n">
        <v>1</v>
      </c>
      <c r="AT1383" t="n">
        <v>1</v>
      </c>
      <c r="AU1383" t="n">
        <v>1</v>
      </c>
      <c r="AV1383" t="n">
        <v>1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J1383">
        <f>SUM(B1383:BI1383)</f>
        <v/>
      </c>
    </row>
    <row r="1384">
      <c r="A1384" t="inlineStr">
        <is>
          <t>002469</t>
        </is>
      </c>
      <c r="Z1384" t="n">
        <v>1</v>
      </c>
      <c r="AS1384" t="n">
        <v>1</v>
      </c>
      <c r="BJ1384">
        <f>SUM(B1384:BI1384)</f>
        <v/>
      </c>
    </row>
    <row r="1385">
      <c r="A1385" t="inlineStr">
        <is>
          <t>002996</t>
        </is>
      </c>
      <c r="Z1385" t="n">
        <v>1</v>
      </c>
      <c r="BJ1385">
        <f>SUM(B1385:BI1385)</f>
        <v/>
      </c>
    </row>
    <row r="1386">
      <c r="A1386" t="inlineStr">
        <is>
          <t>002999</t>
        </is>
      </c>
      <c r="Z1386" t="n">
        <v>1</v>
      </c>
      <c r="BJ1386">
        <f>SUM(B1386:BI1386)</f>
        <v/>
      </c>
    </row>
    <row r="1387">
      <c r="A1387" t="inlineStr">
        <is>
          <t>300019</t>
        </is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1</v>
      </c>
      <c r="AJ1387" t="n">
        <v>1</v>
      </c>
      <c r="AK1387" t="n">
        <v>1</v>
      </c>
      <c r="AL1387" t="n">
        <v>1</v>
      </c>
      <c r="AM1387" t="n">
        <v>1</v>
      </c>
      <c r="AR1387" t="n">
        <v>1</v>
      </c>
      <c r="AU1387" t="n">
        <v>1</v>
      </c>
      <c r="BB1387" t="n">
        <v>1</v>
      </c>
      <c r="BC1387" t="n">
        <v>1</v>
      </c>
      <c r="BD1387" t="n">
        <v>1</v>
      </c>
      <c r="BE1387" t="n">
        <v>1</v>
      </c>
      <c r="BF1387" t="n">
        <v>1</v>
      </c>
      <c r="BG1387" t="n">
        <v>1</v>
      </c>
      <c r="BJ1387">
        <f>SUM(B1387:BI1387)</f>
        <v/>
      </c>
    </row>
    <row r="1388">
      <c r="A1388" t="inlineStr">
        <is>
          <t>300048</t>
        </is>
      </c>
      <c r="Z1388" t="n">
        <v>1</v>
      </c>
      <c r="AQ1388" t="n">
        <v>1</v>
      </c>
      <c r="AR1388" t="n">
        <v>1</v>
      </c>
      <c r="AS1388" t="n">
        <v>1</v>
      </c>
      <c r="AT1388" t="n">
        <v>1</v>
      </c>
      <c r="AU1388" t="n">
        <v>1</v>
      </c>
      <c r="AV1388" t="n">
        <v>1</v>
      </c>
      <c r="AW1388" t="n">
        <v>1</v>
      </c>
      <c r="AX1388" t="n">
        <v>1</v>
      </c>
      <c r="AY1388" t="n">
        <v>1</v>
      </c>
      <c r="AZ1388" t="n">
        <v>1</v>
      </c>
      <c r="BA1388" t="n">
        <v>1</v>
      </c>
      <c r="BB1388" t="n">
        <v>1</v>
      </c>
      <c r="BC1388" t="n">
        <v>1</v>
      </c>
      <c r="BD1388" t="n">
        <v>1</v>
      </c>
      <c r="BE1388" t="n">
        <v>1</v>
      </c>
      <c r="BF1388" t="n">
        <v>1</v>
      </c>
      <c r="BG1388" t="n">
        <v>1</v>
      </c>
      <c r="BH1388" t="n">
        <v>1</v>
      </c>
      <c r="BJ1388">
        <f>SUM(B1388:BI1388)</f>
        <v/>
      </c>
    </row>
    <row r="1389">
      <c r="A1389" t="inlineStr">
        <is>
          <t>300064</t>
        </is>
      </c>
      <c r="Z1389" t="n">
        <v>1</v>
      </c>
      <c r="BJ1389">
        <f>SUM(B1389:BI1389)</f>
        <v/>
      </c>
    </row>
    <row r="1390">
      <c r="A1390" t="inlineStr">
        <is>
          <t>300065</t>
        </is>
      </c>
      <c r="Z1390" t="n">
        <v>1</v>
      </c>
      <c r="AA1390" t="n">
        <v>1</v>
      </c>
      <c r="AB1390" t="n">
        <v>1</v>
      </c>
      <c r="AC1390" t="n">
        <v>1</v>
      </c>
      <c r="AE1390" t="n">
        <v>1</v>
      </c>
      <c r="BJ1390">
        <f>SUM(B1390:BI1390)</f>
        <v/>
      </c>
    </row>
    <row r="1391">
      <c r="A1391" t="inlineStr">
        <is>
          <t>300094</t>
        </is>
      </c>
      <c r="Z1391" t="n">
        <v>1</v>
      </c>
      <c r="BJ1391">
        <f>SUM(B1391:BI1391)</f>
        <v/>
      </c>
    </row>
    <row r="1392">
      <c r="A1392" t="inlineStr">
        <is>
          <t>300099</t>
        </is>
      </c>
      <c r="Z1392" t="n">
        <v>1</v>
      </c>
      <c r="BJ1392">
        <f>SUM(B1392:BI1392)</f>
        <v/>
      </c>
    </row>
    <row r="1393">
      <c r="A1393" t="inlineStr">
        <is>
          <t>300103</t>
        </is>
      </c>
      <c r="Z1393" t="n">
        <v>1</v>
      </c>
      <c r="BJ1393">
        <f>SUM(B1393:BI1393)</f>
        <v/>
      </c>
    </row>
    <row r="1394">
      <c r="A1394" t="inlineStr">
        <is>
          <t>300120</t>
        </is>
      </c>
      <c r="Z1394" t="n">
        <v>1</v>
      </c>
      <c r="AA1394" t="n">
        <v>1</v>
      </c>
      <c r="AB1394" t="n">
        <v>1</v>
      </c>
      <c r="BJ1394">
        <f>SUM(B1394:BI1394)</f>
        <v/>
      </c>
    </row>
    <row r="1395">
      <c r="A1395" t="inlineStr">
        <is>
          <t>300121</t>
        </is>
      </c>
      <c r="Z1395" t="n">
        <v>1</v>
      </c>
      <c r="BJ1395">
        <f>SUM(B1395:BI1395)</f>
        <v/>
      </c>
    </row>
    <row r="1396">
      <c r="A1396" t="inlineStr">
        <is>
          <t>300138</t>
        </is>
      </c>
      <c r="Z1396" t="n">
        <v>1</v>
      </c>
      <c r="AA1396" t="n">
        <v>1</v>
      </c>
      <c r="AB1396" t="n">
        <v>1</v>
      </c>
      <c r="AC1396" t="n">
        <v>1</v>
      </c>
      <c r="AE1396" t="n">
        <v>1</v>
      </c>
      <c r="AF1396" t="n">
        <v>1</v>
      </c>
      <c r="AG1396" t="n">
        <v>1</v>
      </c>
      <c r="AH1396" t="n">
        <v>1</v>
      </c>
      <c r="AI1396" t="n">
        <v>1</v>
      </c>
      <c r="AJ1396" t="n">
        <v>1</v>
      </c>
      <c r="AK1396" t="n">
        <v>1</v>
      </c>
      <c r="AL1396" t="n">
        <v>1</v>
      </c>
      <c r="AM1396" t="n">
        <v>1</v>
      </c>
      <c r="AN1396" t="n">
        <v>1</v>
      </c>
      <c r="AO1396" t="n">
        <v>1</v>
      </c>
      <c r="AP1396" t="n">
        <v>1</v>
      </c>
      <c r="AQ1396" t="n">
        <v>1</v>
      </c>
      <c r="AR1396" t="n">
        <v>1</v>
      </c>
      <c r="AS1396" t="n">
        <v>1</v>
      </c>
      <c r="AT1396" t="n">
        <v>1</v>
      </c>
      <c r="AU1396" t="n">
        <v>1</v>
      </c>
      <c r="AV1396" t="n">
        <v>1</v>
      </c>
      <c r="AW1396" t="n">
        <v>1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  <c r="BD1396" t="n">
        <v>1</v>
      </c>
      <c r="BE1396" t="n">
        <v>1</v>
      </c>
      <c r="BF1396" t="n">
        <v>1</v>
      </c>
      <c r="BG1396" t="n">
        <v>1</v>
      </c>
      <c r="BH1396" t="n">
        <v>1</v>
      </c>
      <c r="BI1396" t="n">
        <v>1</v>
      </c>
      <c r="BJ1396">
        <f>SUM(B1396:BI1396)</f>
        <v/>
      </c>
    </row>
    <row r="1397">
      <c r="A1397" t="inlineStr">
        <is>
          <t>300139</t>
        </is>
      </c>
      <c r="Z1397" t="n">
        <v>1</v>
      </c>
      <c r="AB1397" t="n">
        <v>1</v>
      </c>
      <c r="BJ1397">
        <f>SUM(B1397:BI1397)</f>
        <v/>
      </c>
    </row>
    <row r="1398">
      <c r="A1398" t="inlineStr">
        <is>
          <t>300146</t>
        </is>
      </c>
      <c r="Z1398" t="n">
        <v>1</v>
      </c>
      <c r="BJ1398">
        <f>SUM(B1398:BI1398)</f>
        <v/>
      </c>
    </row>
    <row r="1399">
      <c r="A1399" t="inlineStr">
        <is>
          <t>300354</t>
        </is>
      </c>
      <c r="Z1399" t="n">
        <v>1</v>
      </c>
      <c r="BJ1399">
        <f>SUM(B1399:BI1399)</f>
        <v/>
      </c>
    </row>
    <row r="1400">
      <c r="A1400" t="inlineStr">
        <is>
          <t>300427</t>
        </is>
      </c>
      <c r="Z1400" t="n">
        <v>1</v>
      </c>
      <c r="AS1400" t="n">
        <v>1</v>
      </c>
      <c r="AT1400" t="n">
        <v>1</v>
      </c>
      <c r="BJ1400">
        <f>SUM(B1400:BI1400)</f>
        <v/>
      </c>
    </row>
    <row r="1401">
      <c r="A1401" t="inlineStr">
        <is>
          <t>300447</t>
        </is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BJ1401">
        <f>SUM(B1401:BI1401)</f>
        <v/>
      </c>
    </row>
    <row r="1402">
      <c r="A1402" t="inlineStr">
        <is>
          <t>300536</t>
        </is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J1402">
        <f>SUM(B1402:BI1402)</f>
        <v/>
      </c>
    </row>
    <row r="1403">
      <c r="A1403" t="inlineStr">
        <is>
          <t>300540</t>
        </is>
      </c>
      <c r="Z1403" t="n">
        <v>1</v>
      </c>
      <c r="BJ1403">
        <f>SUM(B1403:BI1403)</f>
        <v/>
      </c>
    </row>
    <row r="1404">
      <c r="A1404" t="inlineStr">
        <is>
          <t>300840</t>
        </is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1</v>
      </c>
      <c r="AO1404" t="n">
        <v>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BJ1404">
        <f>SUM(B1404:BI1404)</f>
        <v/>
      </c>
    </row>
    <row r="1405">
      <c r="A1405" t="inlineStr">
        <is>
          <t>300846</t>
        </is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1</v>
      </c>
      <c r="AL1405" t="n">
        <v>1</v>
      </c>
      <c r="AM1405" t="n">
        <v>1</v>
      </c>
      <c r="AN1405" t="n">
        <v>1</v>
      </c>
      <c r="AO1405" t="n">
        <v>1</v>
      </c>
      <c r="AP1405" t="n">
        <v>1</v>
      </c>
      <c r="AQ1405" t="n">
        <v>1</v>
      </c>
      <c r="AR1405" t="n">
        <v>1</v>
      </c>
      <c r="AS1405" t="n">
        <v>1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A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>
        <f>SUM(B1405:BI1405)</f>
        <v/>
      </c>
    </row>
    <row r="1406">
      <c r="A1406" t="inlineStr">
        <is>
          <t>300848</t>
        </is>
      </c>
      <c r="Z1406" t="n">
        <v>1</v>
      </c>
      <c r="BJ1406">
        <f>SUM(B1406:BI1406)</f>
        <v/>
      </c>
    </row>
    <row r="1407">
      <c r="A1407" t="inlineStr">
        <is>
          <t>300852</t>
        </is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1</v>
      </c>
      <c r="AU1407" t="n">
        <v>1</v>
      </c>
      <c r="AV1407" t="n">
        <v>1</v>
      </c>
      <c r="AW1407" t="n">
        <v>1</v>
      </c>
      <c r="AX1407" t="n">
        <v>1</v>
      </c>
      <c r="BJ1407">
        <f>SUM(B1407:BI1407)</f>
        <v/>
      </c>
    </row>
    <row r="1408">
      <c r="A1408" t="inlineStr">
        <is>
          <t>300856</t>
        </is>
      </c>
      <c r="Z1408" t="n">
        <v>1</v>
      </c>
      <c r="BJ1408">
        <f>SUM(B1408:BI1408)</f>
        <v/>
      </c>
    </row>
    <row r="1409">
      <c r="A1409" t="inlineStr">
        <is>
          <t>600525</t>
        </is>
      </c>
      <c r="Z1409" t="n">
        <v>1</v>
      </c>
      <c r="AA1409" t="n">
        <v>1</v>
      </c>
      <c r="BJ1409">
        <f>SUM(B1409:BI1409)</f>
        <v/>
      </c>
    </row>
    <row r="1410">
      <c r="A1410" t="inlineStr">
        <is>
          <t>600795</t>
        </is>
      </c>
      <c r="Z1410" t="n">
        <v>1</v>
      </c>
      <c r="BJ1410">
        <f>SUM(B1410:BI1410)</f>
        <v/>
      </c>
    </row>
    <row r="1411">
      <c r="A1411" t="inlineStr">
        <is>
          <t>603067</t>
        </is>
      </c>
      <c r="Z1411" t="n">
        <v>1</v>
      </c>
      <c r="AK1411" t="n">
        <v>1</v>
      </c>
      <c r="AS1411" t="n">
        <v>1</v>
      </c>
      <c r="BJ1411">
        <f>SUM(B1411:BI1411)</f>
        <v/>
      </c>
    </row>
    <row r="1412">
      <c r="A1412" t="inlineStr">
        <is>
          <t>603488</t>
        </is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1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1</v>
      </c>
      <c r="BC1412" t="n">
        <v>1</v>
      </c>
      <c r="BD1412" t="n">
        <v>1</v>
      </c>
      <c r="BE1412" t="n">
        <v>1</v>
      </c>
      <c r="BF1412" t="n">
        <v>1</v>
      </c>
      <c r="BG1412" t="n">
        <v>1</v>
      </c>
      <c r="BH1412" t="n">
        <v>1</v>
      </c>
      <c r="BI1412" t="n">
        <v>1</v>
      </c>
      <c r="BJ1412">
        <f>SUM(B1412:BI1412)</f>
        <v/>
      </c>
    </row>
    <row r="1413">
      <c r="A1413" t="inlineStr">
        <is>
          <t>603628</t>
        </is>
      </c>
      <c r="Z1413" t="n">
        <v>1</v>
      </c>
      <c r="AA1413" t="n">
        <v>1</v>
      </c>
      <c r="AU1413" t="n">
        <v>1</v>
      </c>
      <c r="BJ1413">
        <f>SUM(B1413:BI1413)</f>
        <v/>
      </c>
    </row>
    <row r="1414">
      <c r="A1414" t="inlineStr">
        <is>
          <t>603713</t>
        </is>
      </c>
      <c r="Z1414" t="n">
        <v>1</v>
      </c>
      <c r="AA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n">
        <v>1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1</v>
      </c>
      <c r="AR1414" t="n">
        <v>1</v>
      </c>
      <c r="AS1414" t="n">
        <v>1</v>
      </c>
      <c r="AT1414" t="n">
        <v>1</v>
      </c>
      <c r="AU1414" t="n">
        <v>1</v>
      </c>
      <c r="AV1414" t="n">
        <v>1</v>
      </c>
      <c r="AW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>
        <f>SUM(B1414:BI1414)</f>
        <v/>
      </c>
    </row>
    <row r="1415">
      <c r="A1415" t="inlineStr">
        <is>
          <t>603778</t>
        </is>
      </c>
      <c r="Z1415" t="n">
        <v>1</v>
      </c>
      <c r="AA1415" t="n">
        <v>1</v>
      </c>
      <c r="BJ1415">
        <f>SUM(B1415:BI1415)</f>
        <v/>
      </c>
    </row>
    <row r="1416">
      <c r="A1416" t="inlineStr">
        <is>
          <t>603801</t>
        </is>
      </c>
      <c r="Z1416" t="n">
        <v>1</v>
      </c>
      <c r="AA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1</v>
      </c>
      <c r="AR1416" t="n">
        <v>1</v>
      </c>
      <c r="AS1416" t="n">
        <v>1</v>
      </c>
      <c r="AT1416" t="n">
        <v>1</v>
      </c>
      <c r="AU1416" t="n">
        <v>1</v>
      </c>
      <c r="AV1416" t="n">
        <v>1</v>
      </c>
      <c r="AW1416" t="n">
        <v>1</v>
      </c>
      <c r="AX1416" t="n">
        <v>1</v>
      </c>
      <c r="AY1416" t="n">
        <v>1</v>
      </c>
      <c r="AZ1416" t="n">
        <v>1</v>
      </c>
      <c r="BA1416" t="n">
        <v>1</v>
      </c>
      <c r="BB1416" t="n">
        <v>1</v>
      </c>
      <c r="BC1416" t="n">
        <v>1</v>
      </c>
      <c r="BD1416" t="n">
        <v>1</v>
      </c>
      <c r="BE1416" t="n">
        <v>1</v>
      </c>
      <c r="BF1416" t="n">
        <v>1</v>
      </c>
      <c r="BG1416" t="n">
        <v>1</v>
      </c>
      <c r="BH1416" t="n">
        <v>1</v>
      </c>
      <c r="BI1416" t="n">
        <v>1</v>
      </c>
      <c r="BJ1416">
        <f>SUM(B1416:BI1416)</f>
        <v/>
      </c>
    </row>
    <row r="1417">
      <c r="A1417" t="inlineStr">
        <is>
          <t>603866</t>
        </is>
      </c>
      <c r="Z1417" t="n">
        <v>1</v>
      </c>
      <c r="AA1417" t="n">
        <v>1</v>
      </c>
      <c r="AG1417" t="n">
        <v>1</v>
      </c>
      <c r="AO1417" t="n">
        <v>1</v>
      </c>
      <c r="AQ1417" t="n">
        <v>1</v>
      </c>
      <c r="AR1417" t="n">
        <v>1</v>
      </c>
      <c r="AS1417" t="n">
        <v>1</v>
      </c>
      <c r="AT1417" t="n">
        <v>1</v>
      </c>
      <c r="AU1417" t="n">
        <v>1</v>
      </c>
      <c r="AV1417" t="n">
        <v>1</v>
      </c>
      <c r="AW1417" t="n">
        <v>1</v>
      </c>
      <c r="AX1417" t="n">
        <v>1</v>
      </c>
      <c r="AY1417" t="n">
        <v>1</v>
      </c>
      <c r="AZ1417" t="n">
        <v>1</v>
      </c>
      <c r="BA1417" t="n">
        <v>1</v>
      </c>
      <c r="BB1417" t="n">
        <v>1</v>
      </c>
      <c r="BC1417" t="n">
        <v>1</v>
      </c>
      <c r="BD1417" t="n">
        <v>1</v>
      </c>
      <c r="BE1417" t="n">
        <v>1</v>
      </c>
      <c r="BF1417" t="n">
        <v>1</v>
      </c>
      <c r="BG1417" t="n">
        <v>1</v>
      </c>
      <c r="BH1417" t="n">
        <v>1</v>
      </c>
      <c r="BI1417" t="n">
        <v>1</v>
      </c>
      <c r="BJ1417">
        <f>SUM(B1417:BI1417)</f>
        <v/>
      </c>
    </row>
    <row r="1418">
      <c r="A1418" t="inlineStr">
        <is>
          <t>603966</t>
        </is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1</v>
      </c>
      <c r="AR1418" t="n">
        <v>1</v>
      </c>
      <c r="AS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1</v>
      </c>
      <c r="BF1418" t="n">
        <v>1</v>
      </c>
      <c r="BG1418" t="n">
        <v>1</v>
      </c>
      <c r="BH1418" t="n">
        <v>1</v>
      </c>
      <c r="BI1418" t="n">
        <v>1</v>
      </c>
      <c r="BJ1418">
        <f>SUM(B1418:BI1418)</f>
        <v/>
      </c>
    </row>
    <row r="1419">
      <c r="A1419" t="inlineStr">
        <is>
          <t>002069</t>
        </is>
      </c>
      <c r="AA1419" t="n">
        <v>1</v>
      </c>
      <c r="AB1419" t="n">
        <v>1</v>
      </c>
      <c r="AF1419" t="n">
        <v>1</v>
      </c>
      <c r="AG1419" t="n">
        <v>1</v>
      </c>
      <c r="AH1419" t="n">
        <v>1</v>
      </c>
      <c r="AQ1419" t="n">
        <v>1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BJ1419">
        <f>SUM(B1419:BI1419)</f>
        <v/>
      </c>
    </row>
    <row r="1420">
      <c r="A1420" t="inlineStr">
        <is>
          <t>002105</t>
        </is>
      </c>
      <c r="AA1420" t="n">
        <v>1</v>
      </c>
      <c r="AC1420" t="n">
        <v>1</v>
      </c>
      <c r="AD1420" t="n">
        <v>1</v>
      </c>
      <c r="AF1420" t="n">
        <v>1</v>
      </c>
      <c r="AG1420" t="n">
        <v>1</v>
      </c>
      <c r="AH1420" t="n">
        <v>1</v>
      </c>
      <c r="AI1420" t="n">
        <v>1</v>
      </c>
      <c r="AJ1420" t="n">
        <v>1</v>
      </c>
      <c r="BJ1420">
        <f>SUM(B1420:BI1420)</f>
        <v/>
      </c>
    </row>
    <row r="1421">
      <c r="A1421" t="inlineStr">
        <is>
          <t>002255</t>
        </is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n">
        <v>1</v>
      </c>
      <c r="AT1421" t="n">
        <v>1</v>
      </c>
      <c r="AU1421" t="n">
        <v>1</v>
      </c>
      <c r="BJ1421">
        <f>SUM(B1421:BI1421)</f>
        <v/>
      </c>
    </row>
    <row r="1422">
      <c r="A1422" t="inlineStr">
        <is>
          <t>002626</t>
        </is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1</v>
      </c>
      <c r="AR1422" t="n">
        <v>1</v>
      </c>
      <c r="AS1422" t="n">
        <v>1</v>
      </c>
      <c r="AT1422" t="n">
        <v>1</v>
      </c>
      <c r="AU1422" t="n">
        <v>1</v>
      </c>
      <c r="AV1422" t="n">
        <v>1</v>
      </c>
      <c r="AW1422" t="n">
        <v>1</v>
      </c>
      <c r="AX1422" t="n">
        <v>1</v>
      </c>
      <c r="AY1422" t="n">
        <v>1</v>
      </c>
      <c r="AZ1422" t="n">
        <v>1</v>
      </c>
      <c r="BA1422" t="n">
        <v>1</v>
      </c>
      <c r="BB1422" t="n">
        <v>1</v>
      </c>
      <c r="BC1422" t="n">
        <v>1</v>
      </c>
      <c r="BD1422" t="n">
        <v>1</v>
      </c>
      <c r="BE1422" t="n">
        <v>1</v>
      </c>
      <c r="BF1422" t="n">
        <v>1</v>
      </c>
      <c r="BG1422" t="n">
        <v>1</v>
      </c>
      <c r="BH1422" t="n">
        <v>1</v>
      </c>
      <c r="BI1422" t="n">
        <v>1</v>
      </c>
      <c r="BJ1422">
        <f>SUM(B1422:BI1422)</f>
        <v/>
      </c>
    </row>
    <row r="1423">
      <c r="A1423" t="inlineStr">
        <is>
          <t>300068</t>
        </is>
      </c>
      <c r="AA1423" t="n">
        <v>1</v>
      </c>
      <c r="AB1423" t="n">
        <v>1</v>
      </c>
      <c r="BJ1423">
        <f>SUM(B1423:BI1423)</f>
        <v/>
      </c>
    </row>
    <row r="1424">
      <c r="A1424" t="inlineStr">
        <is>
          <t>300378</t>
        </is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BJ1424">
        <f>SUM(B1424:BI1424)</f>
        <v/>
      </c>
    </row>
    <row r="1425">
      <c r="A1425" t="inlineStr">
        <is>
          <t>300647</t>
        </is>
      </c>
      <c r="AA1425" t="n">
        <v>1</v>
      </c>
      <c r="AB1425" t="n">
        <v>1</v>
      </c>
      <c r="BJ1425">
        <f>SUM(B1425:BI1425)</f>
        <v/>
      </c>
    </row>
    <row r="1426">
      <c r="A1426" t="inlineStr">
        <is>
          <t>300843</t>
        </is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1</v>
      </c>
      <c r="AR1426" t="n">
        <v>1</v>
      </c>
      <c r="AS1426" t="n">
        <v>1</v>
      </c>
      <c r="AT1426" t="n">
        <v>1</v>
      </c>
      <c r="AU1426" t="n">
        <v>1</v>
      </c>
      <c r="AV1426" t="n">
        <v>1</v>
      </c>
      <c r="AW1426" t="n">
        <v>1</v>
      </c>
      <c r="AX1426" t="n">
        <v>1</v>
      </c>
      <c r="AY1426" t="n">
        <v>1</v>
      </c>
      <c r="AZ1426" t="n">
        <v>1</v>
      </c>
      <c r="BA1426" t="n">
        <v>1</v>
      </c>
      <c r="BJ1426">
        <f>SUM(B1426:BI1426)</f>
        <v/>
      </c>
    </row>
    <row r="1427">
      <c r="A1427" t="inlineStr">
        <is>
          <t>600079</t>
        </is>
      </c>
      <c r="AA1427" t="n">
        <v>1</v>
      </c>
      <c r="AE1427" t="n">
        <v>1</v>
      </c>
      <c r="AG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1</v>
      </c>
      <c r="BC1427" t="n">
        <v>1</v>
      </c>
      <c r="BD1427" t="n">
        <v>1</v>
      </c>
      <c r="BE1427" t="n">
        <v>1</v>
      </c>
      <c r="BF1427" t="n">
        <v>1</v>
      </c>
      <c r="BG1427" t="n">
        <v>1</v>
      </c>
      <c r="BH1427" t="n">
        <v>1</v>
      </c>
      <c r="BI1427" t="n">
        <v>1</v>
      </c>
      <c r="BJ1427">
        <f>SUM(B1427:BI1427)</f>
        <v/>
      </c>
    </row>
    <row r="1428">
      <c r="A1428" t="inlineStr">
        <is>
          <t>600127</t>
        </is>
      </c>
      <c r="AA1428" t="n">
        <v>1</v>
      </c>
      <c r="AN1428" t="n">
        <v>1</v>
      </c>
      <c r="AO1428" t="n">
        <v>1</v>
      </c>
      <c r="AP1428" t="n">
        <v>1</v>
      </c>
      <c r="AQ1428" t="n">
        <v>1</v>
      </c>
      <c r="AR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1</v>
      </c>
      <c r="BF1428" t="n">
        <v>1</v>
      </c>
      <c r="BG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600317</t>
        </is>
      </c>
      <c r="AA1429" t="n">
        <v>1</v>
      </c>
      <c r="AS1429" t="n">
        <v>1</v>
      </c>
      <c r="BJ1429">
        <f>SUM(B1429:BI1429)</f>
        <v/>
      </c>
    </row>
    <row r="1430">
      <c r="A1430" t="inlineStr">
        <is>
          <t>600371</t>
        </is>
      </c>
      <c r="AA1430" t="n">
        <v>1</v>
      </c>
      <c r="AB1430" t="n">
        <v>1</v>
      </c>
      <c r="AC1430" t="n">
        <v>1</v>
      </c>
      <c r="AD1430" t="n">
        <v>1</v>
      </c>
      <c r="AG1430" t="n">
        <v>1</v>
      </c>
      <c r="AH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1</v>
      </c>
      <c r="AR1430" t="n">
        <v>1</v>
      </c>
      <c r="AS1430" t="n">
        <v>1</v>
      </c>
      <c r="AT1430" t="n">
        <v>1</v>
      </c>
      <c r="AU1430" t="n">
        <v>1</v>
      </c>
      <c r="AV1430" t="n">
        <v>1</v>
      </c>
      <c r="AW1430" t="n">
        <v>1</v>
      </c>
      <c r="AX1430" t="n">
        <v>1</v>
      </c>
      <c r="AY1430" t="n">
        <v>1</v>
      </c>
      <c r="AZ1430" t="n">
        <v>1</v>
      </c>
      <c r="BA1430" t="n">
        <v>1</v>
      </c>
      <c r="BB1430" t="n">
        <v>1</v>
      </c>
      <c r="BC1430" t="n">
        <v>1</v>
      </c>
      <c r="BD1430" t="n">
        <v>1</v>
      </c>
      <c r="BE1430" t="n">
        <v>1</v>
      </c>
      <c r="BF1430" t="n">
        <v>1</v>
      </c>
      <c r="BG1430" t="n">
        <v>1</v>
      </c>
      <c r="BH1430" t="n">
        <v>1</v>
      </c>
      <c r="BI1430" t="n">
        <v>1</v>
      </c>
      <c r="BJ1430">
        <f>SUM(B1430:BI1430)</f>
        <v/>
      </c>
    </row>
    <row r="1431">
      <c r="A1431" t="inlineStr">
        <is>
          <t>600606</t>
        </is>
      </c>
      <c r="AA1431" t="n">
        <v>1</v>
      </c>
      <c r="BJ1431">
        <f>SUM(B1431:BI1431)</f>
        <v/>
      </c>
    </row>
    <row r="1432">
      <c r="A1432" t="inlineStr">
        <is>
          <t>600784</t>
        </is>
      </c>
      <c r="AA1432" t="n">
        <v>1</v>
      </c>
      <c r="BJ1432">
        <f>SUM(B1432:BI1432)</f>
        <v/>
      </c>
    </row>
    <row r="1433">
      <c r="A1433" t="inlineStr">
        <is>
          <t>600856</t>
        </is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BJ1433">
        <f>SUM(B1433:BI1433)</f>
        <v/>
      </c>
    </row>
    <row r="1434">
      <c r="A1434" t="inlineStr">
        <is>
          <t>600888</t>
        </is>
      </c>
      <c r="AA1434" t="n">
        <v>1</v>
      </c>
      <c r="AB1434" t="n">
        <v>1</v>
      </c>
      <c r="AK1434" t="n">
        <v>1</v>
      </c>
      <c r="AL1434" t="n">
        <v>1</v>
      </c>
      <c r="AM1434" t="n">
        <v>1</v>
      </c>
      <c r="AS1434" t="n">
        <v>1</v>
      </c>
      <c r="AT1434" t="n">
        <v>1</v>
      </c>
      <c r="AU1434" t="n">
        <v>1</v>
      </c>
      <c r="AV1434" t="n">
        <v>1</v>
      </c>
      <c r="AW1434" t="n">
        <v>1</v>
      </c>
      <c r="AX1434" t="n">
        <v>1</v>
      </c>
      <c r="AY1434" t="n">
        <v>1</v>
      </c>
      <c r="AZ1434" t="n">
        <v>1</v>
      </c>
      <c r="BA1434" t="n">
        <v>1</v>
      </c>
      <c r="BB1434" t="n">
        <v>1</v>
      </c>
      <c r="BC1434" t="n">
        <v>1</v>
      </c>
      <c r="BE1434" t="n">
        <v>1</v>
      </c>
      <c r="BF1434" t="n">
        <v>1</v>
      </c>
      <c r="BG1434" t="n">
        <v>1</v>
      </c>
      <c r="BH1434" t="n">
        <v>1</v>
      </c>
      <c r="BJ1434">
        <f>SUM(B1434:BI1434)</f>
        <v/>
      </c>
    </row>
    <row r="1435">
      <c r="A1435" t="inlineStr">
        <is>
          <t>600956</t>
        </is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1</v>
      </c>
      <c r="AR1435" t="n">
        <v>1</v>
      </c>
      <c r="AS1435" t="n">
        <v>1</v>
      </c>
      <c r="AT1435" t="n">
        <v>1</v>
      </c>
      <c r="AU1435" t="n">
        <v>1</v>
      </c>
      <c r="AV1435" t="n">
        <v>1</v>
      </c>
      <c r="AW1435" t="n">
        <v>1</v>
      </c>
      <c r="AX1435" t="n">
        <v>1</v>
      </c>
      <c r="AY1435" t="n">
        <v>1</v>
      </c>
      <c r="AZ1435" t="n">
        <v>1</v>
      </c>
      <c r="BA1435" t="n">
        <v>1</v>
      </c>
      <c r="BB1435" t="n">
        <v>1</v>
      </c>
      <c r="BC1435" t="n">
        <v>1</v>
      </c>
      <c r="BD1435" t="n">
        <v>1</v>
      </c>
      <c r="BE1435" t="n">
        <v>1</v>
      </c>
      <c r="BF1435" t="n">
        <v>1</v>
      </c>
      <c r="BG1435" t="n">
        <v>1</v>
      </c>
      <c r="BH1435" t="n">
        <v>1</v>
      </c>
      <c r="BI1435" t="n">
        <v>1</v>
      </c>
      <c r="BJ1435">
        <f>SUM(B1435:BI1435)</f>
        <v/>
      </c>
    </row>
    <row r="1436">
      <c r="A1436" t="inlineStr">
        <is>
          <t>601880</t>
        </is>
      </c>
      <c r="AA1436" t="n">
        <v>1</v>
      </c>
      <c r="BJ1436">
        <f>SUM(B1436:BI1436)</f>
        <v/>
      </c>
    </row>
    <row r="1437">
      <c r="A1437" t="inlineStr">
        <is>
          <t>603650</t>
        </is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1</v>
      </c>
      <c r="AR1437" t="n">
        <v>1</v>
      </c>
      <c r="AS1437" t="n">
        <v>1</v>
      </c>
      <c r="AT1437" t="n">
        <v>1</v>
      </c>
      <c r="AU1437" t="n">
        <v>1</v>
      </c>
      <c r="AV1437" t="n">
        <v>1</v>
      </c>
      <c r="AW1437" t="n">
        <v>1</v>
      </c>
      <c r="AX1437" t="n">
        <v>1</v>
      </c>
      <c r="AY1437" t="n">
        <v>1</v>
      </c>
      <c r="AZ1437" t="n">
        <v>1</v>
      </c>
      <c r="BA1437" t="n">
        <v>1</v>
      </c>
      <c r="BB1437" t="n">
        <v>1</v>
      </c>
      <c r="BC1437" t="n">
        <v>1</v>
      </c>
      <c r="BD1437" t="n">
        <v>1</v>
      </c>
      <c r="BE1437" t="n">
        <v>1</v>
      </c>
      <c r="BF1437" t="n">
        <v>1</v>
      </c>
      <c r="BG1437" t="n">
        <v>1</v>
      </c>
      <c r="BH1437" t="n">
        <v>1</v>
      </c>
      <c r="BI1437" t="n">
        <v>1</v>
      </c>
      <c r="BJ1437">
        <f>SUM(B1437:BI1437)</f>
        <v/>
      </c>
    </row>
    <row r="1438">
      <c r="A1438" t="inlineStr">
        <is>
          <t>603960</t>
        </is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1</v>
      </c>
      <c r="AR1438" t="n">
        <v>1</v>
      </c>
      <c r="AS1438" t="n">
        <v>1</v>
      </c>
      <c r="AT1438" t="n">
        <v>1</v>
      </c>
      <c r="AU1438" t="n">
        <v>1</v>
      </c>
      <c r="AV1438" t="n">
        <v>1</v>
      </c>
      <c r="AW1438" t="n">
        <v>1</v>
      </c>
      <c r="AX1438" t="n">
        <v>1</v>
      </c>
      <c r="AY1438" t="n">
        <v>1</v>
      </c>
      <c r="AZ1438" t="n">
        <v>1</v>
      </c>
      <c r="BA1438" t="n">
        <v>1</v>
      </c>
      <c r="BB1438" t="n">
        <v>1</v>
      </c>
      <c r="BC1438" t="n">
        <v>1</v>
      </c>
      <c r="BD1438" t="n">
        <v>1</v>
      </c>
      <c r="BE1438" t="n">
        <v>1</v>
      </c>
      <c r="BF1438" t="n">
        <v>1</v>
      </c>
      <c r="BG1438" t="n">
        <v>1</v>
      </c>
      <c r="BH1438" t="n">
        <v>1</v>
      </c>
      <c r="BI1438" t="n">
        <v>1</v>
      </c>
      <c r="BJ1438">
        <f>SUM(B1438:BI1438)</f>
        <v/>
      </c>
    </row>
    <row r="1439">
      <c r="A1439" t="inlineStr">
        <is>
          <t>000612</t>
        </is>
      </c>
      <c r="AB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J1439">
        <f>SUM(B1439:BI1439)</f>
        <v/>
      </c>
    </row>
    <row r="1440">
      <c r="A1440" t="inlineStr">
        <is>
          <t>000698</t>
        </is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BJ1440">
        <f>SUM(B1440:BI1440)</f>
        <v/>
      </c>
    </row>
    <row r="1441">
      <c r="A1441" t="inlineStr">
        <is>
          <t>000878</t>
        </is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BJ1441">
        <f>SUM(B1441:BI1441)</f>
        <v/>
      </c>
    </row>
    <row r="1442">
      <c r="A1442" t="inlineStr">
        <is>
          <t>002128</t>
        </is>
      </c>
      <c r="AB1442" t="n">
        <v>1</v>
      </c>
      <c r="AJ1442" t="n">
        <v>1</v>
      </c>
      <c r="AK1442" t="n">
        <v>1</v>
      </c>
      <c r="AP1442" t="n">
        <v>1</v>
      </c>
      <c r="AQ1442" t="n">
        <v>1</v>
      </c>
      <c r="AR1442" t="n">
        <v>1</v>
      </c>
      <c r="AS1442" t="n">
        <v>1</v>
      </c>
      <c r="BJ1442">
        <f>SUM(B1442:BI1442)</f>
        <v/>
      </c>
    </row>
    <row r="1443">
      <c r="A1443" t="inlineStr">
        <is>
          <t>002650</t>
        </is>
      </c>
      <c r="AB1443" t="n">
        <v>1</v>
      </c>
      <c r="AC1443" t="n">
        <v>1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1</v>
      </c>
      <c r="AR1443" t="n">
        <v>1</v>
      </c>
      <c r="AS1443" t="n">
        <v>1</v>
      </c>
      <c r="AT1443" t="n">
        <v>1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1</v>
      </c>
      <c r="BE1443" t="n">
        <v>1</v>
      </c>
      <c r="BF1443" t="n">
        <v>1</v>
      </c>
      <c r="BG1443" t="n">
        <v>1</v>
      </c>
      <c r="BH1443" t="n">
        <v>1</v>
      </c>
      <c r="BI1443" t="n">
        <v>1</v>
      </c>
      <c r="BJ1443">
        <f>SUM(B1443:BI1443)</f>
        <v/>
      </c>
    </row>
    <row r="1444">
      <c r="A1444" t="inlineStr">
        <is>
          <t>002960</t>
        </is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O1444" t="n">
        <v>1</v>
      </c>
      <c r="AP1444" t="n">
        <v>1</v>
      </c>
      <c r="AQ1444" t="n">
        <v>1</v>
      </c>
      <c r="AR1444" t="n">
        <v>1</v>
      </c>
      <c r="AS1444" t="n">
        <v>1</v>
      </c>
      <c r="AT1444" t="n">
        <v>1</v>
      </c>
      <c r="AU1444" t="n">
        <v>1</v>
      </c>
      <c r="BJ1444">
        <f>SUM(B1444:BI1444)</f>
        <v/>
      </c>
    </row>
    <row r="1445">
      <c r="A1445" t="inlineStr">
        <is>
          <t>300464</t>
        </is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BJ1445">
        <f>SUM(B1445:BI1445)</f>
        <v/>
      </c>
    </row>
    <row r="1446">
      <c r="A1446" t="inlineStr">
        <is>
          <t>300484</t>
        </is>
      </c>
      <c r="AB1446" t="n">
        <v>1</v>
      </c>
      <c r="AO1446" t="n">
        <v>1</v>
      </c>
      <c r="AQ1446" t="n">
        <v>1</v>
      </c>
      <c r="AR1446" t="n">
        <v>1</v>
      </c>
      <c r="AS1446" t="n">
        <v>1</v>
      </c>
      <c r="AT1446" t="n">
        <v>1</v>
      </c>
      <c r="AU1446" t="n">
        <v>1</v>
      </c>
      <c r="BJ1446">
        <f>SUM(B1446:BI1446)</f>
        <v/>
      </c>
    </row>
    <row r="1447">
      <c r="A1447" t="inlineStr">
        <is>
          <t>300741</t>
        </is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1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D1447" t="n">
        <v>1</v>
      </c>
      <c r="BE1447" t="n">
        <v>1</v>
      </c>
      <c r="BJ1447">
        <f>SUM(B1447:BI1447)</f>
        <v/>
      </c>
    </row>
    <row r="1448">
      <c r="A1448" t="inlineStr">
        <is>
          <t>300758</t>
        </is>
      </c>
      <c r="AB1448" t="n">
        <v>1</v>
      </c>
      <c r="AC1448" t="n">
        <v>1</v>
      </c>
      <c r="AD1448" t="n">
        <v>1</v>
      </c>
      <c r="BJ1448">
        <f>SUM(B1448:BI1448)</f>
        <v/>
      </c>
    </row>
    <row r="1449">
      <c r="A1449" t="inlineStr">
        <is>
          <t>300824</t>
        </is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300842</t>
        </is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1</v>
      </c>
      <c r="AO1450" t="n">
        <v>1</v>
      </c>
      <c r="AP1450" t="n">
        <v>1</v>
      </c>
      <c r="AQ1450" t="n">
        <v>1</v>
      </c>
      <c r="AR1450" t="n">
        <v>1</v>
      </c>
      <c r="AS1450" t="n">
        <v>1</v>
      </c>
      <c r="AT1450" t="n">
        <v>1</v>
      </c>
      <c r="AU1450" t="n">
        <v>1</v>
      </c>
      <c r="AV1450" t="n">
        <v>1</v>
      </c>
      <c r="AW1450" t="n">
        <v>1</v>
      </c>
      <c r="AX1450" t="n">
        <v>1</v>
      </c>
      <c r="AY1450" t="n">
        <v>1</v>
      </c>
      <c r="AZ1450" t="n">
        <v>1</v>
      </c>
      <c r="BA1450" t="n">
        <v>1</v>
      </c>
      <c r="BB1450" t="n">
        <v>1</v>
      </c>
      <c r="BC1450" t="n">
        <v>1</v>
      </c>
      <c r="BD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1</v>
      </c>
      <c r="BJ1450">
        <f>SUM(B1450:BI1450)</f>
        <v/>
      </c>
    </row>
    <row r="1451">
      <c r="A1451" t="inlineStr">
        <is>
          <t>600515</t>
        </is>
      </c>
      <c r="AB1451" t="n">
        <v>1</v>
      </c>
      <c r="AH1451" t="n">
        <v>1</v>
      </c>
      <c r="AI1451" t="n">
        <v>1</v>
      </c>
      <c r="AJ1451" t="n">
        <v>1</v>
      </c>
      <c r="AT1451" t="n">
        <v>1</v>
      </c>
      <c r="AU1451" t="n">
        <v>1</v>
      </c>
      <c r="AV1451" t="n">
        <v>1</v>
      </c>
      <c r="AW1451" t="n">
        <v>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600909</t>
        </is>
      </c>
      <c r="AB1452" t="n">
        <v>1</v>
      </c>
      <c r="AC1452" t="n">
        <v>1</v>
      </c>
      <c r="BB1452" t="n">
        <v>1</v>
      </c>
      <c r="BC1452" t="n">
        <v>1</v>
      </c>
      <c r="BD1452" t="n">
        <v>1</v>
      </c>
      <c r="BE1452" t="n">
        <v>1</v>
      </c>
      <c r="BF1452" t="n">
        <v>1</v>
      </c>
      <c r="BG1452" t="n">
        <v>1</v>
      </c>
      <c r="BH1452" t="n">
        <v>1</v>
      </c>
      <c r="BI1452" t="n">
        <v>1</v>
      </c>
      <c r="BJ1452">
        <f>SUM(B1452:BI1452)</f>
        <v/>
      </c>
    </row>
    <row r="1453">
      <c r="A1453" t="inlineStr">
        <is>
          <t>601099</t>
        </is>
      </c>
      <c r="AB1453" t="n">
        <v>1</v>
      </c>
      <c r="AC1453" t="n">
        <v>1</v>
      </c>
      <c r="AD1453" t="n">
        <v>1</v>
      </c>
      <c r="BF1453" t="n">
        <v>1</v>
      </c>
      <c r="BJ1453">
        <f>SUM(B1453:BI1453)</f>
        <v/>
      </c>
    </row>
    <row r="1454">
      <c r="A1454" t="inlineStr">
        <is>
          <t>601108</t>
        </is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U1454" t="n">
        <v>1</v>
      </c>
      <c r="BB1454" t="n">
        <v>1</v>
      </c>
      <c r="BC1454" t="n">
        <v>1</v>
      </c>
      <c r="BD1454" t="n">
        <v>1</v>
      </c>
      <c r="BE1454" t="n">
        <v>1</v>
      </c>
      <c r="BF1454" t="n">
        <v>1</v>
      </c>
      <c r="BG1454" t="n">
        <v>1</v>
      </c>
      <c r="BH1454" t="n">
        <v>1</v>
      </c>
      <c r="BI1454" t="n">
        <v>1</v>
      </c>
      <c r="BJ1454">
        <f>SUM(B1454:BI1454)</f>
        <v/>
      </c>
    </row>
    <row r="1455">
      <c r="A1455" t="inlineStr">
        <is>
          <t>601788</t>
        </is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n">
        <v>1</v>
      </c>
      <c r="AH1455" t="n">
        <v>1</v>
      </c>
      <c r="AI1455" t="n">
        <v>1</v>
      </c>
      <c r="AJ1455" t="n">
        <v>1</v>
      </c>
      <c r="AK1455" t="n">
        <v>1</v>
      </c>
      <c r="AL1455" t="n">
        <v>1</v>
      </c>
      <c r="AM1455" t="n">
        <v>1</v>
      </c>
      <c r="AN1455" t="n">
        <v>1</v>
      </c>
      <c r="AO1455" t="n">
        <v>1</v>
      </c>
      <c r="AP1455" t="n">
        <v>1</v>
      </c>
      <c r="AQ1455" t="n">
        <v>1</v>
      </c>
      <c r="AR1455" t="n">
        <v>1</v>
      </c>
      <c r="AS1455" t="n">
        <v>1</v>
      </c>
      <c r="AT1455" t="n">
        <v>1</v>
      </c>
      <c r="AU1455" t="n">
        <v>1</v>
      </c>
      <c r="AV1455" t="n">
        <v>1</v>
      </c>
      <c r="AW1455" t="n">
        <v>1</v>
      </c>
      <c r="AX1455" t="n">
        <v>1</v>
      </c>
      <c r="AY1455" t="n">
        <v>1</v>
      </c>
      <c r="AZ1455" t="n">
        <v>1</v>
      </c>
      <c r="BA1455" t="n">
        <v>1</v>
      </c>
      <c r="BB1455" t="n">
        <v>1</v>
      </c>
      <c r="BC1455" t="n">
        <v>1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1</v>
      </c>
      <c r="BJ1455">
        <f>SUM(B1455:BI1455)</f>
        <v/>
      </c>
    </row>
    <row r="1456">
      <c r="A1456" t="inlineStr">
        <is>
          <t>000088</t>
        </is>
      </c>
      <c r="AC1456" t="n">
        <v>1</v>
      </c>
      <c r="BJ1456">
        <f>SUM(B1456:BI1456)</f>
        <v/>
      </c>
    </row>
    <row r="1457">
      <c r="A1457" t="inlineStr">
        <is>
          <t>002239</t>
        </is>
      </c>
      <c r="AC1457" t="n">
        <v>1</v>
      </c>
      <c r="AE1457" t="n">
        <v>1</v>
      </c>
      <c r="AF1457" t="n">
        <v>1</v>
      </c>
      <c r="AG1457" t="n">
        <v>1</v>
      </c>
      <c r="AU1457" t="n">
        <v>1</v>
      </c>
      <c r="AV1457" t="n">
        <v>1</v>
      </c>
      <c r="AW1457" t="n">
        <v>1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002286</t>
        </is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P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002702</t>
        </is>
      </c>
      <c r="AC1459" t="n">
        <v>1</v>
      </c>
      <c r="AI1459" t="n">
        <v>1</v>
      </c>
      <c r="AJ1459" t="n">
        <v>1</v>
      </c>
      <c r="AK1459" t="n">
        <v>1</v>
      </c>
      <c r="AL1459" t="n">
        <v>1</v>
      </c>
      <c r="AM1459" t="n">
        <v>1</v>
      </c>
      <c r="AN1459" t="n">
        <v>1</v>
      </c>
      <c r="AO1459" t="n">
        <v>1</v>
      </c>
      <c r="AP1459" t="n">
        <v>1</v>
      </c>
      <c r="AQ1459" t="n">
        <v>1</v>
      </c>
      <c r="AR1459" t="n">
        <v>1</v>
      </c>
      <c r="AS1459" t="n">
        <v>1</v>
      </c>
      <c r="AT1459" t="n">
        <v>1</v>
      </c>
      <c r="AU1459" t="n">
        <v>1</v>
      </c>
      <c r="AV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I1459" t="n">
        <v>1</v>
      </c>
      <c r="BJ1459">
        <f>SUM(B1459:BI1459)</f>
        <v/>
      </c>
    </row>
    <row r="1460">
      <c r="A1460" t="inlineStr">
        <is>
          <t>300314</t>
        </is>
      </c>
      <c r="AC1460" t="n">
        <v>1</v>
      </c>
      <c r="AD1460" t="n">
        <v>1</v>
      </c>
      <c r="AE1460" t="n">
        <v>1</v>
      </c>
      <c r="AS1460" t="n">
        <v>1</v>
      </c>
      <c r="AU1460" t="n">
        <v>1</v>
      </c>
      <c r="AV1460" t="n">
        <v>1</v>
      </c>
      <c r="BJ1460">
        <f>SUM(B1460:BI1460)</f>
        <v/>
      </c>
    </row>
    <row r="1461">
      <c r="A1461" t="inlineStr">
        <is>
          <t>002124</t>
        </is>
      </c>
      <c r="AD1461" t="n">
        <v>1</v>
      </c>
      <c r="AR1461" t="n">
        <v>1</v>
      </c>
      <c r="AS1461" t="n">
        <v>1</v>
      </c>
      <c r="AT1461" t="n">
        <v>1</v>
      </c>
      <c r="AU1461" t="n">
        <v>1</v>
      </c>
      <c r="AV1461" t="n">
        <v>1</v>
      </c>
      <c r="BJ1461">
        <f>SUM(B1461:BI1461)</f>
        <v/>
      </c>
    </row>
    <row r="1462">
      <c r="A1462" t="inlineStr">
        <is>
          <t>002294</t>
        </is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</v>
      </c>
      <c r="AJ1462" t="n">
        <v>1</v>
      </c>
      <c r="AK1462" t="n">
        <v>1</v>
      </c>
      <c r="AL1462" t="n">
        <v>1</v>
      </c>
      <c r="AM1462" t="n">
        <v>1</v>
      </c>
      <c r="AN1462" t="n">
        <v>1</v>
      </c>
      <c r="AO1462" t="n">
        <v>1</v>
      </c>
      <c r="AP1462" t="n">
        <v>1</v>
      </c>
      <c r="AQ1462" t="n">
        <v>1</v>
      </c>
      <c r="AR1462" t="n">
        <v>1</v>
      </c>
      <c r="AS1462" t="n">
        <v>1</v>
      </c>
      <c r="AT1462" t="n">
        <v>1</v>
      </c>
      <c r="AU1462" t="n">
        <v>1</v>
      </c>
      <c r="AV1462" t="n">
        <v>1</v>
      </c>
      <c r="AW1462" t="n">
        <v>1</v>
      </c>
      <c r="AX1462" t="n">
        <v>1</v>
      </c>
      <c r="AY1462" t="n">
        <v>1</v>
      </c>
      <c r="AZ1462" t="n">
        <v>1</v>
      </c>
      <c r="BA1462" t="n">
        <v>1</v>
      </c>
      <c r="BB1462" t="n">
        <v>1</v>
      </c>
      <c r="BC1462" t="n">
        <v>1</v>
      </c>
      <c r="BD1462" t="n">
        <v>1</v>
      </c>
      <c r="BE1462" t="n">
        <v>1</v>
      </c>
      <c r="BF1462" t="n">
        <v>1</v>
      </c>
      <c r="BG1462" t="n">
        <v>1</v>
      </c>
      <c r="BH1462" t="n">
        <v>1</v>
      </c>
      <c r="BJ1462">
        <f>SUM(B1462:BI1462)</f>
        <v/>
      </c>
    </row>
    <row r="1463">
      <c r="A1463" t="inlineStr">
        <is>
          <t>600211</t>
        </is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1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F1463" t="n">
        <v>1</v>
      </c>
      <c r="BG1463" t="n">
        <v>1</v>
      </c>
      <c r="BH1463" t="n">
        <v>1</v>
      </c>
      <c r="BI1463" t="n">
        <v>1</v>
      </c>
      <c r="BJ1463">
        <f>SUM(B1463:BI1463)</f>
        <v/>
      </c>
    </row>
    <row r="1464">
      <c r="A1464" t="inlineStr">
        <is>
          <t>601555</t>
        </is>
      </c>
      <c r="AD1464" t="n">
        <v>1</v>
      </c>
      <c r="AE1464" t="n">
        <v>1</v>
      </c>
      <c r="AF1464" t="n">
        <v>1</v>
      </c>
      <c r="AG1464" t="n">
        <v>1</v>
      </c>
      <c r="AH1464" t="n">
        <v>1</v>
      </c>
      <c r="AI1464" t="n">
        <v>1</v>
      </c>
      <c r="AJ1464" t="n">
        <v>1</v>
      </c>
      <c r="AS1464" t="n">
        <v>1</v>
      </c>
      <c r="BA1464" t="n">
        <v>1</v>
      </c>
      <c r="BJ1464">
        <f>SUM(B1464:BI1464)</f>
        <v/>
      </c>
    </row>
    <row r="1465">
      <c r="A1465" t="inlineStr">
        <is>
          <t>603600</t>
        </is>
      </c>
      <c r="AD1465" t="n">
        <v>1</v>
      </c>
      <c r="BJ1465">
        <f>SUM(B1465:BI1465)</f>
        <v/>
      </c>
    </row>
    <row r="1466">
      <c r="A1466" t="inlineStr">
        <is>
          <t>603896</t>
        </is>
      </c>
      <c r="AD1466" t="n">
        <v>1</v>
      </c>
      <c r="AE1466" t="n">
        <v>1</v>
      </c>
      <c r="AF1466" t="n">
        <v>1</v>
      </c>
      <c r="AG1466" t="n">
        <v>1</v>
      </c>
      <c r="AH1466" t="n">
        <v>1</v>
      </c>
      <c r="AI1466" t="n">
        <v>1</v>
      </c>
      <c r="AJ1466" t="n">
        <v>1</v>
      </c>
      <c r="AN1466" t="n">
        <v>1</v>
      </c>
      <c r="AO1466" t="n">
        <v>1</v>
      </c>
      <c r="AP1466" t="n">
        <v>1</v>
      </c>
      <c r="AQ1466" t="n">
        <v>1</v>
      </c>
      <c r="AR1466" t="n">
        <v>1</v>
      </c>
      <c r="AW1466" t="n">
        <v>1</v>
      </c>
      <c r="AY1466" t="n">
        <v>1</v>
      </c>
      <c r="AZ1466" t="n">
        <v>1</v>
      </c>
      <c r="BB1466" t="n">
        <v>1</v>
      </c>
      <c r="BC1466" t="n">
        <v>1</v>
      </c>
      <c r="BD1466" t="n">
        <v>1</v>
      </c>
      <c r="BE1466" t="n">
        <v>1</v>
      </c>
      <c r="BF1466" t="n">
        <v>1</v>
      </c>
      <c r="BG1466" t="n">
        <v>1</v>
      </c>
      <c r="BI1466" t="n">
        <v>1</v>
      </c>
      <c r="BJ1466">
        <f>SUM(B1466:BI1466)</f>
        <v/>
      </c>
    </row>
    <row r="1467">
      <c r="A1467" t="inlineStr">
        <is>
          <t>002524</t>
        </is>
      </c>
      <c r="AE1467" t="n">
        <v>1</v>
      </c>
      <c r="AI1467" t="n">
        <v>1</v>
      </c>
      <c r="BJ1467">
        <f>SUM(B1467:BI1467)</f>
        <v/>
      </c>
    </row>
    <row r="1468">
      <c r="A1468" t="inlineStr">
        <is>
          <t>300280</t>
        </is>
      </c>
      <c r="AE1468" t="n">
        <v>1</v>
      </c>
      <c r="AF1468" t="n">
        <v>1</v>
      </c>
      <c r="AG1468" t="n">
        <v>1</v>
      </c>
      <c r="AJ1468" t="n">
        <v>1</v>
      </c>
      <c r="AK1468" t="n">
        <v>1</v>
      </c>
      <c r="AM1468" t="n">
        <v>1</v>
      </c>
      <c r="AN1468" t="n">
        <v>1</v>
      </c>
      <c r="AO1468" t="n">
        <v>1</v>
      </c>
      <c r="AQ1468" t="n">
        <v>1</v>
      </c>
      <c r="AR1468" t="n">
        <v>1</v>
      </c>
      <c r="AS1468" t="n">
        <v>1</v>
      </c>
      <c r="AT1468" t="n">
        <v>1</v>
      </c>
      <c r="AU1468" t="n">
        <v>1</v>
      </c>
      <c r="AV1468" t="n">
        <v>1</v>
      </c>
      <c r="AW1468" t="n">
        <v>1</v>
      </c>
      <c r="AX1468" t="n">
        <v>1</v>
      </c>
      <c r="AY1468" t="n">
        <v>1</v>
      </c>
      <c r="AZ1468" t="n">
        <v>1</v>
      </c>
      <c r="BA1468" t="n">
        <v>1</v>
      </c>
      <c r="BB1468" t="n">
        <v>1</v>
      </c>
      <c r="BC1468" t="n">
        <v>1</v>
      </c>
      <c r="BD1468" t="n">
        <v>1</v>
      </c>
      <c r="BE1468" t="n">
        <v>1</v>
      </c>
      <c r="BF1468" t="n">
        <v>1</v>
      </c>
      <c r="BG1468" t="n">
        <v>1</v>
      </c>
      <c r="BH1468" t="n">
        <v>1</v>
      </c>
      <c r="BI1468" t="n">
        <v>1</v>
      </c>
      <c r="BJ1468">
        <f>SUM(B1468:BI1468)</f>
        <v/>
      </c>
    </row>
    <row r="1469">
      <c r="A1469" t="inlineStr">
        <is>
          <t>300298</t>
        </is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H1469" t="n">
        <v>1</v>
      </c>
      <c r="BI1469" t="n">
        <v>1</v>
      </c>
      <c r="BJ1469">
        <f>SUM(B1469:BI1469)</f>
        <v/>
      </c>
    </row>
    <row r="1470">
      <c r="A1470" t="inlineStr">
        <is>
          <t>300837</t>
        </is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K1470" t="n">
        <v>1</v>
      </c>
      <c r="AL1470" t="n">
        <v>1</v>
      </c>
      <c r="AM1470" t="n">
        <v>1</v>
      </c>
      <c r="AN1470" t="n">
        <v>1</v>
      </c>
      <c r="AO1470" t="n">
        <v>1</v>
      </c>
      <c r="AP1470" t="n">
        <v>1</v>
      </c>
      <c r="AQ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AW1470" t="n">
        <v>1</v>
      </c>
      <c r="AX1470" t="n">
        <v>1</v>
      </c>
      <c r="AY1470" t="n">
        <v>1</v>
      </c>
      <c r="AZ1470" t="n">
        <v>1</v>
      </c>
      <c r="BA1470" t="n">
        <v>1</v>
      </c>
      <c r="BJ1470">
        <f>SUM(B1470:BI1470)</f>
        <v/>
      </c>
    </row>
    <row r="1471">
      <c r="A1471" t="inlineStr">
        <is>
          <t>600080</t>
        </is>
      </c>
      <c r="AE1471" t="n">
        <v>1</v>
      </c>
      <c r="BJ1471">
        <f>SUM(B1471:BI1471)</f>
        <v/>
      </c>
    </row>
    <row r="1472">
      <c r="A1472" t="inlineStr">
        <is>
          <t>600723</t>
        </is>
      </c>
      <c r="AE1472" t="n">
        <v>1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1</v>
      </c>
      <c r="AO1472" t="n">
        <v>1</v>
      </c>
      <c r="AP1472" t="n">
        <v>1</v>
      </c>
      <c r="AQ1472" t="n">
        <v>1</v>
      </c>
      <c r="AR1472" t="n">
        <v>1</v>
      </c>
      <c r="AS1472" t="n">
        <v>1</v>
      </c>
      <c r="AT1472" t="n">
        <v>1</v>
      </c>
      <c r="AU1472" t="n">
        <v>1</v>
      </c>
      <c r="AV1472" t="n">
        <v>1</v>
      </c>
      <c r="AW1472" t="n">
        <v>1</v>
      </c>
      <c r="AX1472" t="n">
        <v>1</v>
      </c>
      <c r="AY1472" t="n">
        <v>1</v>
      </c>
      <c r="AZ1472" t="n">
        <v>1</v>
      </c>
      <c r="BA1472" t="n">
        <v>1</v>
      </c>
      <c r="BB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I1472" t="n">
        <v>1</v>
      </c>
      <c r="BJ1472">
        <f>SUM(B1472:BI1472)</f>
        <v/>
      </c>
    </row>
    <row r="1473">
      <c r="A1473" t="inlineStr">
        <is>
          <t>002803</t>
        </is>
      </c>
      <c r="AF1473" t="n">
        <v>1</v>
      </c>
      <c r="AG1473" t="n">
        <v>1</v>
      </c>
      <c r="AH1473" t="n">
        <v>1</v>
      </c>
      <c r="AI1473" t="n">
        <v>1</v>
      </c>
      <c r="AJ1473" t="n">
        <v>1</v>
      </c>
      <c r="AK1473" t="n">
        <v>1</v>
      </c>
      <c r="AL1473" t="n">
        <v>1</v>
      </c>
      <c r="AM1473" t="n">
        <v>1</v>
      </c>
      <c r="AN1473" t="n">
        <v>1</v>
      </c>
      <c r="AO1473" t="n">
        <v>1</v>
      </c>
      <c r="AP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1</v>
      </c>
      <c r="BF1473" t="n">
        <v>1</v>
      </c>
      <c r="BG1473" t="n">
        <v>1</v>
      </c>
      <c r="BH1473" t="n">
        <v>1</v>
      </c>
      <c r="BI1473" t="n">
        <v>1</v>
      </c>
      <c r="BJ1473">
        <f>SUM(B1473:BI1473)</f>
        <v/>
      </c>
    </row>
    <row r="1474">
      <c r="A1474" t="inlineStr">
        <is>
          <t>300143</t>
        </is>
      </c>
      <c r="AF1474" t="n">
        <v>1</v>
      </c>
      <c r="AG1474" t="n">
        <v>1</v>
      </c>
      <c r="AH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600521</t>
        </is>
      </c>
      <c r="AF1475" t="n">
        <v>1</v>
      </c>
      <c r="AG1475" t="n">
        <v>1</v>
      </c>
      <c r="AH1475" t="n">
        <v>1</v>
      </c>
      <c r="AM1475" t="n">
        <v>1</v>
      </c>
      <c r="AN1475" t="n">
        <v>1</v>
      </c>
      <c r="AO1475" t="n">
        <v>1</v>
      </c>
      <c r="AP1475" t="n">
        <v>1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1</v>
      </c>
      <c r="BF1475" t="n">
        <v>1</v>
      </c>
      <c r="BG1475" t="n">
        <v>1</v>
      </c>
      <c r="BH1475" t="n">
        <v>1</v>
      </c>
      <c r="BI1475" t="n">
        <v>1</v>
      </c>
      <c r="BJ1475">
        <f>SUM(B1475:BI1475)</f>
        <v/>
      </c>
    </row>
    <row r="1476">
      <c r="A1476" t="inlineStr">
        <is>
          <t>600812</t>
        </is>
      </c>
      <c r="AF1476" t="n">
        <v>1</v>
      </c>
      <c r="AL1476" t="n">
        <v>1</v>
      </c>
      <c r="AM1476" t="n">
        <v>1</v>
      </c>
      <c r="BA1476" t="n">
        <v>1</v>
      </c>
      <c r="BB1476" t="n">
        <v>1</v>
      </c>
      <c r="BC1476" t="n">
        <v>1</v>
      </c>
      <c r="BD1476" t="n">
        <v>1</v>
      </c>
      <c r="BE1476" t="n">
        <v>1</v>
      </c>
      <c r="BF1476" t="n">
        <v>1</v>
      </c>
      <c r="BG1476" t="n">
        <v>1</v>
      </c>
      <c r="BH1476" t="n">
        <v>1</v>
      </c>
      <c r="BI1476" t="n">
        <v>1</v>
      </c>
      <c r="BJ1476">
        <f>SUM(B1476:BI1476)</f>
        <v/>
      </c>
    </row>
    <row r="1477">
      <c r="A1477" t="inlineStr">
        <is>
          <t>600858</t>
        </is>
      </c>
      <c r="AF1477" t="n">
        <v>1</v>
      </c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603277</t>
        </is>
      </c>
      <c r="AF1478" t="n">
        <v>1</v>
      </c>
      <c r="AG1478" t="n">
        <v>1</v>
      </c>
      <c r="AH1478" t="n">
        <v>1</v>
      </c>
      <c r="AI1478" t="n">
        <v>1</v>
      </c>
      <c r="AK1478" t="n">
        <v>1</v>
      </c>
      <c r="AL1478" t="n">
        <v>1</v>
      </c>
      <c r="AM1478" t="n">
        <v>1</v>
      </c>
      <c r="AN1478" t="n">
        <v>1</v>
      </c>
      <c r="AT1478" t="n">
        <v>1</v>
      </c>
      <c r="AU1478" t="n">
        <v>1</v>
      </c>
      <c r="BJ1478">
        <f>SUM(B1478:BI1478)</f>
        <v/>
      </c>
    </row>
    <row r="1479">
      <c r="A1479" t="inlineStr">
        <is>
          <t>000030</t>
        </is>
      </c>
      <c r="AG1479" t="n">
        <v>1</v>
      </c>
      <c r="AI1479" t="n">
        <v>1</v>
      </c>
      <c r="AS1479" t="n">
        <v>1</v>
      </c>
      <c r="AT1479" t="n">
        <v>1</v>
      </c>
      <c r="AU1479" t="n">
        <v>1</v>
      </c>
      <c r="AV1479" t="n">
        <v>1</v>
      </c>
      <c r="BJ1479">
        <f>SUM(B1479:BI1479)</f>
        <v/>
      </c>
    </row>
    <row r="1480">
      <c r="A1480" t="inlineStr">
        <is>
          <t>002250</t>
        </is>
      </c>
      <c r="AG1480" t="n">
        <v>1</v>
      </c>
      <c r="AM1480" t="n">
        <v>1</v>
      </c>
      <c r="AN1480" t="n">
        <v>1</v>
      </c>
      <c r="AO1480" t="n">
        <v>1</v>
      </c>
      <c r="AP1480" t="n">
        <v>1</v>
      </c>
      <c r="AQ1480" t="n">
        <v>1</v>
      </c>
      <c r="AR1480" t="n">
        <v>1</v>
      </c>
      <c r="AS1480" t="n">
        <v>1</v>
      </c>
      <c r="BD1480" t="n">
        <v>1</v>
      </c>
      <c r="BE1480" t="n">
        <v>1</v>
      </c>
      <c r="BF1480" t="n">
        <v>1</v>
      </c>
      <c r="BG1480" t="n">
        <v>1</v>
      </c>
      <c r="BH1480" t="n">
        <v>1</v>
      </c>
      <c r="BI1480" t="n">
        <v>1</v>
      </c>
      <c r="BJ1480">
        <f>SUM(B1480:BI1480)</f>
        <v/>
      </c>
    </row>
    <row r="1481">
      <c r="A1481" t="inlineStr">
        <is>
          <t>002256</t>
        </is>
      </c>
      <c r="AG1481" t="n">
        <v>1</v>
      </c>
      <c r="BJ1481">
        <f>SUM(B1481:BI1481)</f>
        <v/>
      </c>
    </row>
    <row r="1482">
      <c r="A1482" t="inlineStr">
        <is>
          <t>300521</t>
        </is>
      </c>
      <c r="AG1482" t="n">
        <v>1</v>
      </c>
      <c r="AH1482" t="n">
        <v>1</v>
      </c>
      <c r="AI1482" t="n">
        <v>1</v>
      </c>
      <c r="AJ1482" t="n">
        <v>1</v>
      </c>
      <c r="AK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BA1482" t="n">
        <v>1</v>
      </c>
      <c r="BJ1482">
        <f>SUM(B1482:BI1482)</f>
        <v/>
      </c>
    </row>
    <row r="1483">
      <c r="A1483" t="inlineStr">
        <is>
          <t>300729</t>
        </is>
      </c>
      <c r="AG1483" t="n">
        <v>1</v>
      </c>
      <c r="AH1483" t="n">
        <v>1</v>
      </c>
      <c r="AI1483" t="n">
        <v>1</v>
      </c>
      <c r="AJ1483" t="n">
        <v>1</v>
      </c>
      <c r="AK1483" t="n">
        <v>1</v>
      </c>
      <c r="AL1483" t="n">
        <v>1</v>
      </c>
      <c r="AM1483" t="n">
        <v>1</v>
      </c>
      <c r="AN1483" t="n">
        <v>1</v>
      </c>
      <c r="AO1483" t="n">
        <v>1</v>
      </c>
      <c r="AP1483" t="n">
        <v>1</v>
      </c>
      <c r="AQ1483" t="n">
        <v>1</v>
      </c>
      <c r="AR1483" t="n">
        <v>1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1</v>
      </c>
      <c r="BJ1483">
        <f>SUM(B1483:BI1483)</f>
        <v/>
      </c>
    </row>
    <row r="1484">
      <c r="A1484" t="inlineStr">
        <is>
          <t>300832</t>
        </is>
      </c>
      <c r="AG1484" t="n">
        <v>1</v>
      </c>
      <c r="AH1484" t="n">
        <v>1</v>
      </c>
      <c r="AI1484" t="n">
        <v>1</v>
      </c>
      <c r="AJ1484" t="n">
        <v>1</v>
      </c>
      <c r="AK1484" t="n">
        <v>1</v>
      </c>
      <c r="AL1484" t="n">
        <v>1</v>
      </c>
      <c r="AM1484" t="n">
        <v>1</v>
      </c>
      <c r="AN1484" t="n">
        <v>1</v>
      </c>
      <c r="AO1484" t="n">
        <v>1</v>
      </c>
      <c r="AP1484" t="n">
        <v>1</v>
      </c>
      <c r="AQ1484" t="n">
        <v>1</v>
      </c>
      <c r="AR1484" t="n">
        <v>1</v>
      </c>
      <c r="AS1484" t="n">
        <v>1</v>
      </c>
      <c r="AT1484" t="n">
        <v>1</v>
      </c>
      <c r="AU1484" t="n">
        <v>1</v>
      </c>
      <c r="AV1484" t="n">
        <v>1</v>
      </c>
      <c r="AW1484" t="n">
        <v>1</v>
      </c>
      <c r="AX1484" t="n">
        <v>1</v>
      </c>
      <c r="AY1484" t="n">
        <v>1</v>
      </c>
      <c r="AZ1484" t="n">
        <v>1</v>
      </c>
      <c r="BA1484" t="n">
        <v>1</v>
      </c>
      <c r="BB1484" t="n">
        <v>1</v>
      </c>
      <c r="BC1484" t="n">
        <v>1</v>
      </c>
      <c r="BD1484" t="n">
        <v>1</v>
      </c>
      <c r="BE1484" t="n">
        <v>1</v>
      </c>
      <c r="BF1484" t="n">
        <v>1</v>
      </c>
      <c r="BG1484" t="n">
        <v>1</v>
      </c>
      <c r="BH1484" t="n">
        <v>1</v>
      </c>
      <c r="BI1484" t="n">
        <v>1</v>
      </c>
      <c r="BJ1484">
        <f>SUM(B1484:BI1484)</f>
        <v/>
      </c>
    </row>
    <row r="1485">
      <c r="A1485" t="inlineStr">
        <is>
          <t>300835</t>
        </is>
      </c>
      <c r="AG1485" t="n">
        <v>1</v>
      </c>
      <c r="AH1485" t="n">
        <v>1</v>
      </c>
      <c r="AI1485" t="n">
        <v>1</v>
      </c>
      <c r="AK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BJ1485">
        <f>SUM(B1485:BI1485)</f>
        <v/>
      </c>
    </row>
    <row r="1486">
      <c r="A1486" t="inlineStr">
        <is>
          <t>600119</t>
        </is>
      </c>
      <c r="AG1486" t="n">
        <v>1</v>
      </c>
      <c r="AH1486" t="n">
        <v>1</v>
      </c>
      <c r="AI1486" t="n">
        <v>1</v>
      </c>
      <c r="AJ1486" t="n">
        <v>1</v>
      </c>
      <c r="AU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J1486">
        <f>SUM(B1486:BI1486)</f>
        <v/>
      </c>
    </row>
    <row r="1487">
      <c r="A1487" t="inlineStr">
        <is>
          <t>600243</t>
        </is>
      </c>
      <c r="AG1487" t="n">
        <v>1</v>
      </c>
      <c r="BJ1487">
        <f>SUM(B1487:BI1487)</f>
        <v/>
      </c>
    </row>
    <row r="1488">
      <c r="A1488" t="inlineStr">
        <is>
          <t>603868</t>
        </is>
      </c>
      <c r="AG1488" t="n">
        <v>1</v>
      </c>
      <c r="AH1488" t="n">
        <v>1</v>
      </c>
      <c r="AI1488" t="n">
        <v>1</v>
      </c>
      <c r="AJ1488" t="n">
        <v>1</v>
      </c>
      <c r="AK1488" t="n">
        <v>1</v>
      </c>
      <c r="AL1488" t="n">
        <v>1</v>
      </c>
      <c r="AM1488" t="n">
        <v>1</v>
      </c>
      <c r="AN1488" t="n">
        <v>1</v>
      </c>
      <c r="AO1488" t="n">
        <v>1</v>
      </c>
      <c r="AP1488" t="n">
        <v>1</v>
      </c>
      <c r="AQ1488" t="n">
        <v>1</v>
      </c>
      <c r="AR1488" t="n">
        <v>1</v>
      </c>
      <c r="AS1488" t="n">
        <v>1</v>
      </c>
      <c r="AT1488" t="n">
        <v>1</v>
      </c>
      <c r="AU1488" t="n">
        <v>1</v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>
        <f>SUM(B1488:BI1488)</f>
        <v/>
      </c>
    </row>
    <row r="1489">
      <c r="A1489" t="inlineStr">
        <is>
          <t>688021</t>
        </is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>
        <f>SUM(B1489:BI1489)</f>
        <v/>
      </c>
    </row>
    <row r="1490">
      <c r="A1490" t="inlineStr">
        <is>
          <t>688126</t>
        </is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 t="n">
        <v>1</v>
      </c>
      <c r="AM1490" t="n">
        <v>1</v>
      </c>
      <c r="AN1490" t="n">
        <v>1</v>
      </c>
      <c r="AO1490" t="n">
        <v>1</v>
      </c>
      <c r="AP1490" t="n">
        <v>1</v>
      </c>
      <c r="AQ1490" t="n">
        <v>1</v>
      </c>
      <c r="AR1490" t="n">
        <v>1</v>
      </c>
      <c r="AS1490" t="n">
        <v>1</v>
      </c>
      <c r="AT1490" t="n">
        <v>1</v>
      </c>
      <c r="AU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002297</t>
        </is>
      </c>
      <c r="AH1491" t="n">
        <v>1</v>
      </c>
      <c r="AI1491" t="n">
        <v>1</v>
      </c>
      <c r="AJ1491" t="n">
        <v>1</v>
      </c>
      <c r="BJ1491">
        <f>SUM(B1491:BI1491)</f>
        <v/>
      </c>
    </row>
    <row r="1492">
      <c r="A1492" t="inlineStr">
        <is>
          <t>300171</t>
        </is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1</v>
      </c>
      <c r="AO1492" t="n">
        <v>1</v>
      </c>
      <c r="AP1492" t="n">
        <v>1</v>
      </c>
      <c r="AQ1492" t="n">
        <v>1</v>
      </c>
      <c r="AR1492" t="n">
        <v>1</v>
      </c>
      <c r="AS1492" t="n">
        <v>1</v>
      </c>
      <c r="AT1492" t="n">
        <v>1</v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>
        <f>SUM(B1492:BI1492)</f>
        <v/>
      </c>
    </row>
    <row r="1493">
      <c r="A1493" t="inlineStr">
        <is>
          <t>300293</t>
        </is>
      </c>
      <c r="AH1493" t="n">
        <v>1</v>
      </c>
      <c r="AI1493" t="n">
        <v>1</v>
      </c>
      <c r="AJ1493" t="n">
        <v>1</v>
      </c>
      <c r="AP1493" t="n">
        <v>1</v>
      </c>
      <c r="AQ1493" t="n">
        <v>1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BG1493" t="n">
        <v>1</v>
      </c>
      <c r="BJ1493">
        <f>SUM(B1493:BI1493)</f>
        <v/>
      </c>
    </row>
    <row r="1494">
      <c r="A1494" t="inlineStr">
        <is>
          <t>300299</t>
        </is>
      </c>
      <c r="AH1494" t="n">
        <v>1</v>
      </c>
      <c r="AS1494" t="n">
        <v>1</v>
      </c>
      <c r="AT1494" t="n">
        <v>1</v>
      </c>
      <c r="BJ1494">
        <f>SUM(B1494:BI1494)</f>
        <v/>
      </c>
    </row>
    <row r="1495">
      <c r="A1495" t="inlineStr">
        <is>
          <t>300492</t>
        </is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BJ1495">
        <f>SUM(B1495:BI1495)</f>
        <v/>
      </c>
    </row>
    <row r="1496">
      <c r="A1496" t="inlineStr">
        <is>
          <t>300831</t>
        </is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600662</t>
        </is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600834</t>
        </is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600895</t>
        </is>
      </c>
      <c r="AH1499" t="n">
        <v>1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1</v>
      </c>
      <c r="AO1499" t="n">
        <v>1</v>
      </c>
      <c r="AP1499" t="n">
        <v>1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BJ1499">
        <f>SUM(B1499:BI1499)</f>
        <v/>
      </c>
    </row>
    <row r="1500">
      <c r="A1500" t="inlineStr">
        <is>
          <t>603229</t>
        </is>
      </c>
      <c r="AH1500" t="n">
        <v>1</v>
      </c>
      <c r="AI1500" t="n">
        <v>1</v>
      </c>
      <c r="AJ1500" t="n">
        <v>1</v>
      </c>
      <c r="AK1500" t="n">
        <v>1</v>
      </c>
      <c r="AL1500" t="n">
        <v>1</v>
      </c>
      <c r="AM1500" t="n">
        <v>1</v>
      </c>
      <c r="AN1500" t="n">
        <v>1</v>
      </c>
      <c r="AO1500" t="n">
        <v>1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1</v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>
        <f>SUM(B1500:BI1500)</f>
        <v/>
      </c>
    </row>
    <row r="1501">
      <c r="A1501" t="inlineStr">
        <is>
          <t>000426</t>
        </is>
      </c>
      <c r="AI1501" t="n">
        <v>1</v>
      </c>
      <c r="AP1501" t="n">
        <v>1</v>
      </c>
      <c r="AT1501" t="n">
        <v>1</v>
      </c>
      <c r="AU1501" t="n">
        <v>1</v>
      </c>
      <c r="AY1501" t="n">
        <v>1</v>
      </c>
      <c r="AZ1501" t="n">
        <v>1</v>
      </c>
      <c r="BA1501" t="n">
        <v>1</v>
      </c>
      <c r="BD1501" t="n">
        <v>1</v>
      </c>
      <c r="BE1501" t="n">
        <v>1</v>
      </c>
      <c r="BF1501" t="n">
        <v>1</v>
      </c>
      <c r="BG1501" t="n">
        <v>1</v>
      </c>
      <c r="BJ1501">
        <f>SUM(B1501:BI1501)</f>
        <v/>
      </c>
    </row>
    <row r="1502">
      <c r="A1502" t="inlineStr">
        <is>
          <t>002425</t>
        </is>
      </c>
      <c r="AI1502" t="n">
        <v>1</v>
      </c>
      <c r="AJ1502" t="n">
        <v>1</v>
      </c>
      <c r="AK1502" t="n">
        <v>1</v>
      </c>
      <c r="AL1502" t="n">
        <v>1</v>
      </c>
      <c r="AM1502" t="n">
        <v>1</v>
      </c>
      <c r="AN1502" t="n">
        <v>1</v>
      </c>
      <c r="AP1502" t="n">
        <v>1</v>
      </c>
      <c r="BJ1502">
        <f>SUM(B1502:BI1502)</f>
        <v/>
      </c>
    </row>
    <row r="1503">
      <c r="A1503" t="inlineStr">
        <is>
          <t>002582</t>
        </is>
      </c>
      <c r="AI1503" t="n">
        <v>1</v>
      </c>
      <c r="AK1503" t="n">
        <v>1</v>
      </c>
      <c r="AP1503" t="n">
        <v>1</v>
      </c>
      <c r="AT1503" t="n">
        <v>1</v>
      </c>
      <c r="AU1503" t="n">
        <v>1</v>
      </c>
      <c r="AV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J1503">
        <f>SUM(B1503:BI1503)</f>
        <v/>
      </c>
    </row>
    <row r="1504">
      <c r="A1504" t="inlineStr">
        <is>
          <t>002681</t>
        </is>
      </c>
      <c r="AI1504" t="n">
        <v>1</v>
      </c>
      <c r="BJ1504">
        <f>SUM(B1504:BI1504)</f>
        <v/>
      </c>
    </row>
    <row r="1505">
      <c r="A1505" t="inlineStr">
        <is>
          <t>002853</t>
        </is>
      </c>
      <c r="AI1505" t="n">
        <v>1</v>
      </c>
      <c r="AR1505" t="n">
        <v>1</v>
      </c>
      <c r="AS1505" t="n">
        <v>1</v>
      </c>
      <c r="AT1505" t="n">
        <v>1</v>
      </c>
      <c r="AU1505" t="n">
        <v>1</v>
      </c>
      <c r="BJ1505">
        <f>SUM(B1505:BI1505)</f>
        <v/>
      </c>
    </row>
    <row r="1506">
      <c r="A1506" t="inlineStr">
        <is>
          <t>002867</t>
        </is>
      </c>
      <c r="AI1506" t="n">
        <v>1</v>
      </c>
      <c r="AJ1506" t="n">
        <v>1</v>
      </c>
      <c r="AK1506" t="n">
        <v>1</v>
      </c>
      <c r="AL1506" t="n">
        <v>1</v>
      </c>
      <c r="AM1506" t="n">
        <v>1</v>
      </c>
      <c r="AP1506" t="n">
        <v>1</v>
      </c>
      <c r="AR1506" t="n">
        <v>1</v>
      </c>
      <c r="AS1506" t="n">
        <v>1</v>
      </c>
      <c r="AT1506" t="n">
        <v>1</v>
      </c>
      <c r="AU1506" t="n">
        <v>1</v>
      </c>
      <c r="BG1506" t="n">
        <v>1</v>
      </c>
      <c r="BJ1506">
        <f>SUM(B1506:BI1506)</f>
        <v/>
      </c>
    </row>
    <row r="1507">
      <c r="A1507" t="inlineStr">
        <is>
          <t>300522</t>
        </is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300830</t>
        </is>
      </c>
      <c r="AI1508" t="n">
        <v>1</v>
      </c>
      <c r="AJ1508" t="n">
        <v>1</v>
      </c>
      <c r="AK1508" t="n">
        <v>1</v>
      </c>
      <c r="AL1508" t="n">
        <v>1</v>
      </c>
      <c r="AM1508" t="n">
        <v>1</v>
      </c>
      <c r="AN1508" t="n">
        <v>1</v>
      </c>
      <c r="AO1508" t="n">
        <v>1</v>
      </c>
      <c r="AP1508" t="n">
        <v>1</v>
      </c>
      <c r="AQ1508" t="n">
        <v>1</v>
      </c>
      <c r="AR1508" t="n">
        <v>1</v>
      </c>
      <c r="AS1508" t="n">
        <v>1</v>
      </c>
      <c r="AT1508" t="n">
        <v>1</v>
      </c>
      <c r="AU1508" t="n">
        <v>1</v>
      </c>
      <c r="AV1508" t="n">
        <v>1</v>
      </c>
      <c r="AW1508" t="n">
        <v>1</v>
      </c>
      <c r="AX1508" t="n">
        <v>1</v>
      </c>
      <c r="BJ1508">
        <f>SUM(B1508:BI1508)</f>
        <v/>
      </c>
    </row>
    <row r="1509">
      <c r="A1509" t="inlineStr">
        <is>
          <t>600742</t>
        </is>
      </c>
      <c r="AI1509" t="n">
        <v>1</v>
      </c>
      <c r="AJ1509" t="n">
        <v>1</v>
      </c>
      <c r="BJ1509">
        <f>SUM(B1509:BI1509)</f>
        <v/>
      </c>
    </row>
    <row r="1510">
      <c r="A1510" t="inlineStr">
        <is>
          <t>601038</t>
        </is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>
        <f>SUM(B1510:BI1510)</f>
        <v/>
      </c>
    </row>
    <row r="1511">
      <c r="A1511" t="inlineStr">
        <is>
          <t>603040</t>
        </is>
      </c>
      <c r="AI1511" t="n">
        <v>1</v>
      </c>
      <c r="AJ1511" t="n">
        <v>1</v>
      </c>
      <c r="AK1511" t="n">
        <v>1</v>
      </c>
      <c r="AL1511" t="n">
        <v>1</v>
      </c>
      <c r="BJ1511">
        <f>SUM(B1511:BI1511)</f>
        <v/>
      </c>
    </row>
    <row r="1512">
      <c r="A1512" t="inlineStr">
        <is>
          <t>603520</t>
        </is>
      </c>
      <c r="AI1512" t="n">
        <v>1</v>
      </c>
      <c r="AJ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>
        <f>SUM(B1512:BI1512)</f>
        <v/>
      </c>
    </row>
    <row r="1513">
      <c r="A1513" t="inlineStr">
        <is>
          <t>603855</t>
        </is>
      </c>
      <c r="AI1513" t="n">
        <v>1</v>
      </c>
      <c r="AJ1513" t="n">
        <v>1</v>
      </c>
      <c r="AK1513" t="n">
        <v>1</v>
      </c>
      <c r="AL1513" t="n">
        <v>1</v>
      </c>
      <c r="AM1513" t="n">
        <v>1</v>
      </c>
      <c r="AN1513" t="n">
        <v>1</v>
      </c>
      <c r="AO1513" t="n">
        <v>1</v>
      </c>
      <c r="AP1513" t="n">
        <v>1</v>
      </c>
      <c r="AQ1513" t="n">
        <v>1</v>
      </c>
      <c r="AR1513" t="n">
        <v>1</v>
      </c>
      <c r="AS1513" t="n">
        <v>1</v>
      </c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>
        <f>SUM(B1513:BI1513)</f>
        <v/>
      </c>
    </row>
    <row r="1514">
      <c r="A1514" t="inlineStr">
        <is>
          <t>688399</t>
        </is>
      </c>
      <c r="AI1514" t="n">
        <v>1</v>
      </c>
      <c r="AJ1514" t="n">
        <v>1</v>
      </c>
      <c r="AK1514" t="n">
        <v>1</v>
      </c>
      <c r="AL1514" t="n">
        <v>1</v>
      </c>
      <c r="AM1514" t="n">
        <v>1</v>
      </c>
      <c r="AN1514" t="n">
        <v>1</v>
      </c>
      <c r="AO1514" t="n">
        <v>1</v>
      </c>
      <c r="AP1514" t="n">
        <v>1</v>
      </c>
      <c r="AQ1514" t="n">
        <v>1</v>
      </c>
      <c r="AR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>
        <f>SUM(B1514:BI1514)</f>
        <v/>
      </c>
    </row>
    <row r="1515">
      <c r="A1515" t="inlineStr">
        <is>
          <t>000963</t>
        </is>
      </c>
      <c r="AJ1515" t="n">
        <v>1</v>
      </c>
      <c r="AK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BJ1515">
        <f>SUM(B1515:BI1515)</f>
        <v/>
      </c>
    </row>
    <row r="1516">
      <c r="A1516" t="inlineStr">
        <is>
          <t>002046</t>
        </is>
      </c>
      <c r="AJ1516" t="n">
        <v>1</v>
      </c>
      <c r="AK1516" t="n">
        <v>1</v>
      </c>
      <c r="AQ1516" t="n">
        <v>1</v>
      </c>
      <c r="AR1516" t="n">
        <v>1</v>
      </c>
      <c r="AS1516" t="n">
        <v>1</v>
      </c>
      <c r="AT1516" t="n">
        <v>1</v>
      </c>
      <c r="AU1516" t="n">
        <v>1</v>
      </c>
      <c r="BJ1516">
        <f>SUM(B1516:BI1516)</f>
        <v/>
      </c>
    </row>
    <row r="1517">
      <c r="A1517" t="inlineStr">
        <is>
          <t>002126</t>
        </is>
      </c>
      <c r="AJ1517" t="n">
        <v>1</v>
      </c>
      <c r="AV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>
        <f>SUM(B1517:BI1517)</f>
        <v/>
      </c>
    </row>
    <row r="1518">
      <c r="A1518" t="inlineStr">
        <is>
          <t>002517</t>
        </is>
      </c>
      <c r="AJ1518" t="n">
        <v>1</v>
      </c>
      <c r="AS1518" t="n">
        <v>1</v>
      </c>
      <c r="AV1518" t="n">
        <v>1</v>
      </c>
      <c r="AW1518" t="n">
        <v>1</v>
      </c>
      <c r="AY1518" t="n">
        <v>1</v>
      </c>
      <c r="BG1518" t="n">
        <v>1</v>
      </c>
      <c r="BJ1518">
        <f>SUM(B1518:BI1518)</f>
        <v/>
      </c>
    </row>
    <row r="1519">
      <c r="A1519" t="inlineStr">
        <is>
          <t>002983</t>
        </is>
      </c>
      <c r="AJ1519" t="n">
        <v>1</v>
      </c>
      <c r="AK1519" t="n">
        <v>1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BJ1519">
        <f>SUM(B1519:BI1519)</f>
        <v/>
      </c>
    </row>
    <row r="1520">
      <c r="A1520" t="inlineStr">
        <is>
          <t>300346</t>
        </is>
      </c>
      <c r="AJ1520" t="n">
        <v>1</v>
      </c>
      <c r="AT1520" t="n">
        <v>1</v>
      </c>
      <c r="AU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>
        <f>SUM(B1520:BI1520)</f>
        <v/>
      </c>
    </row>
    <row r="1521">
      <c r="A1521" t="inlineStr">
        <is>
          <t>600051</t>
        </is>
      </c>
      <c r="AJ1521" t="n">
        <v>1</v>
      </c>
      <c r="AM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600193</t>
        </is>
      </c>
      <c r="AJ1522" t="n">
        <v>1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1</v>
      </c>
      <c r="AS1522" t="n">
        <v>1</v>
      </c>
      <c r="AT1522" t="n">
        <v>1</v>
      </c>
      <c r="AU1522" t="n">
        <v>1</v>
      </c>
      <c r="AV1522" t="n">
        <v>1</v>
      </c>
      <c r="AW1522" t="n">
        <v>1</v>
      </c>
      <c r="AX1522" t="n">
        <v>1</v>
      </c>
      <c r="AY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>
        <f>SUM(B1522:BI1522)</f>
        <v/>
      </c>
    </row>
    <row r="1523">
      <c r="A1523" t="inlineStr">
        <is>
          <t>600845</t>
        </is>
      </c>
      <c r="AJ1523" t="n">
        <v>1</v>
      </c>
      <c r="AK1523" t="n">
        <v>1</v>
      </c>
      <c r="AL1523" t="n">
        <v>1</v>
      </c>
      <c r="AM1523" t="n">
        <v>1</v>
      </c>
      <c r="AN1523" t="n">
        <v>1</v>
      </c>
      <c r="AO1523" t="n">
        <v>1</v>
      </c>
      <c r="AP1523" t="n">
        <v>1</v>
      </c>
      <c r="AQ1523" t="n">
        <v>1</v>
      </c>
      <c r="AR1523" t="n">
        <v>1</v>
      </c>
      <c r="AS1523" t="n">
        <v>1</v>
      </c>
      <c r="AT1523" t="n">
        <v>1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603056</t>
        </is>
      </c>
      <c r="AJ1524" t="n">
        <v>1</v>
      </c>
      <c r="BJ1524">
        <f>SUM(B1524:BI1524)</f>
        <v/>
      </c>
    </row>
    <row r="1525">
      <c r="A1525" t="inlineStr">
        <is>
          <t>603439</t>
        </is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603693</t>
        </is>
      </c>
      <c r="AJ1526" t="n">
        <v>1</v>
      </c>
      <c r="AK1526" t="n">
        <v>1</v>
      </c>
      <c r="A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1</v>
      </c>
      <c r="AR1526" t="n">
        <v>1</v>
      </c>
      <c r="AS1526" t="n">
        <v>1</v>
      </c>
      <c r="AT1526" t="n">
        <v>1</v>
      </c>
      <c r="AU1526" t="n">
        <v>1</v>
      </c>
      <c r="AV1526" t="n">
        <v>1</v>
      </c>
      <c r="AY1526" t="n">
        <v>1</v>
      </c>
      <c r="BE1526" t="n">
        <v>1</v>
      </c>
      <c r="BJ1526">
        <f>SUM(B1526:BI1526)</f>
        <v/>
      </c>
    </row>
    <row r="1527">
      <c r="A1527" t="inlineStr">
        <is>
          <t>688019</t>
        </is>
      </c>
      <c r="AJ1527" t="n">
        <v>1</v>
      </c>
      <c r="AK1527" t="n">
        <v>1</v>
      </c>
      <c r="AL1527" t="n">
        <v>1</v>
      </c>
      <c r="AM1527" t="n">
        <v>1</v>
      </c>
      <c r="AN1527" t="n">
        <v>1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1</v>
      </c>
      <c r="BB1527" t="n">
        <v>1</v>
      </c>
      <c r="BC1527" t="n">
        <v>1</v>
      </c>
      <c r="BD1527" t="n">
        <v>1</v>
      </c>
      <c r="BE1527" t="n">
        <v>1</v>
      </c>
      <c r="BF1527" t="n">
        <v>1</v>
      </c>
      <c r="BG1527" t="n">
        <v>1</v>
      </c>
      <c r="BH1527" t="n">
        <v>1</v>
      </c>
      <c r="BI1527" t="n">
        <v>1</v>
      </c>
      <c r="BJ1527">
        <f>SUM(B1527:BI1527)</f>
        <v/>
      </c>
    </row>
    <row r="1528">
      <c r="A1528" t="inlineStr">
        <is>
          <t>000987</t>
        </is>
      </c>
      <c r="AK1528" t="n">
        <v>1</v>
      </c>
      <c r="AM1528" t="n">
        <v>1</v>
      </c>
      <c r="AN1528" t="n">
        <v>1</v>
      </c>
      <c r="AO1528" t="n">
        <v>1</v>
      </c>
      <c r="AP1528" t="n">
        <v>1</v>
      </c>
      <c r="AQ1528" t="n">
        <v>1</v>
      </c>
      <c r="AR1528" t="n">
        <v>1</v>
      </c>
      <c r="AS1528" t="n">
        <v>1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B1528" t="n">
        <v>1</v>
      </c>
      <c r="BC1528" t="n">
        <v>1</v>
      </c>
      <c r="BD1528" t="n">
        <v>1</v>
      </c>
      <c r="BE1528" t="n">
        <v>1</v>
      </c>
      <c r="BF1528" t="n">
        <v>1</v>
      </c>
      <c r="BG1528" t="n">
        <v>1</v>
      </c>
      <c r="BH1528" t="n">
        <v>1</v>
      </c>
      <c r="BJ1528">
        <f>SUM(B1528:BI1528)</f>
        <v/>
      </c>
    </row>
    <row r="1529">
      <c r="A1529" t="inlineStr">
        <is>
          <t>002461</t>
        </is>
      </c>
      <c r="AK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1</v>
      </c>
      <c r="AU1529" t="n">
        <v>1</v>
      </c>
      <c r="BJ1529">
        <f>SUM(B1529:BI1529)</f>
        <v/>
      </c>
    </row>
    <row r="1530">
      <c r="A1530" t="inlineStr">
        <is>
          <t>002847</t>
        </is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1</v>
      </c>
      <c r="BB1530" t="n">
        <v>1</v>
      </c>
      <c r="BC1530" t="n">
        <v>1</v>
      </c>
      <c r="BD1530" t="n">
        <v>1</v>
      </c>
      <c r="BE1530" t="n">
        <v>1</v>
      </c>
      <c r="BF1530" t="n">
        <v>1</v>
      </c>
      <c r="BG1530" t="n">
        <v>1</v>
      </c>
      <c r="BH1530" t="n">
        <v>1</v>
      </c>
      <c r="BI1530" t="n">
        <v>1</v>
      </c>
      <c r="BJ1530">
        <f>SUM(B1530:BI1530)</f>
        <v/>
      </c>
    </row>
    <row r="1531">
      <c r="A1531" t="inlineStr">
        <is>
          <t>002980</t>
        </is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H1531" t="n">
        <v>1</v>
      </c>
      <c r="BI1531" t="n">
        <v>1</v>
      </c>
      <c r="BJ1531">
        <f>SUM(B1531:BI1531)</f>
        <v/>
      </c>
    </row>
    <row r="1532">
      <c r="A1532" t="inlineStr">
        <is>
          <t>002982</t>
        </is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J1532">
        <f>SUM(B1532:BI1532)</f>
        <v/>
      </c>
    </row>
    <row r="1533">
      <c r="A1533" t="inlineStr">
        <is>
          <t>600350</t>
        </is>
      </c>
      <c r="AK1533" t="n">
        <v>1</v>
      </c>
      <c r="AL1533" t="n">
        <v>1</v>
      </c>
      <c r="AM1533" t="n">
        <v>1</v>
      </c>
      <c r="AN1533" t="n">
        <v>1</v>
      </c>
      <c r="AO1533" t="n">
        <v>1</v>
      </c>
      <c r="AP1533" t="n">
        <v>1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600529</t>
        </is>
      </c>
      <c r="AK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600731</t>
        </is>
      </c>
      <c r="AK1535" t="n">
        <v>1</v>
      </c>
      <c r="AN1535" t="n">
        <v>1</v>
      </c>
      <c r="AO1535" t="n">
        <v>1</v>
      </c>
      <c r="AV1535" t="n">
        <v>1</v>
      </c>
      <c r="BJ1535">
        <f>SUM(B1535:BI1535)</f>
        <v/>
      </c>
    </row>
    <row r="1536">
      <c r="A1536" t="inlineStr">
        <is>
          <t>603208</t>
        </is>
      </c>
      <c r="AK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>
        <f>SUM(B1536:BI1536)</f>
        <v/>
      </c>
    </row>
    <row r="1537">
      <c r="A1537" t="inlineStr">
        <is>
          <t>300463</t>
        </is>
      </c>
      <c r="AL1537" t="n">
        <v>1</v>
      </c>
      <c r="AM1537" t="n">
        <v>1</v>
      </c>
      <c r="AO1537" t="n">
        <v>1</v>
      </c>
      <c r="AP1537" t="n">
        <v>1</v>
      </c>
      <c r="AS1537" t="n">
        <v>1</v>
      </c>
      <c r="BJ1537">
        <f>SUM(B1537:BI1537)</f>
        <v/>
      </c>
    </row>
    <row r="1538">
      <c r="A1538" t="inlineStr">
        <is>
          <t>600480</t>
        </is>
      </c>
      <c r="AL1538" t="n">
        <v>1</v>
      </c>
      <c r="AM1538" t="n">
        <v>1</v>
      </c>
      <c r="AN1538" t="n">
        <v>1</v>
      </c>
      <c r="AS1538" t="n">
        <v>1</v>
      </c>
      <c r="AT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>
        <f>SUM(B1538:BI1538)</f>
        <v/>
      </c>
    </row>
    <row r="1539">
      <c r="A1539" t="inlineStr">
        <is>
          <t>002400</t>
        </is>
      </c>
      <c r="AM1539" t="n">
        <v>1</v>
      </c>
      <c r="AN1539" t="n">
        <v>1</v>
      </c>
      <c r="AO1539" t="n">
        <v>1</v>
      </c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1</v>
      </c>
      <c r="AV1539" t="n">
        <v>1</v>
      </c>
      <c r="AW1539" t="n">
        <v>1</v>
      </c>
      <c r="AZ1539" t="n">
        <v>1</v>
      </c>
      <c r="BA1539" t="n">
        <v>1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>
        <f>SUM(B1539:BI1539)</f>
        <v/>
      </c>
    </row>
    <row r="1540">
      <c r="A1540" t="inlineStr">
        <is>
          <t>600527</t>
        </is>
      </c>
      <c r="AM1540" t="n">
        <v>1</v>
      </c>
      <c r="AN1540" t="n">
        <v>1</v>
      </c>
      <c r="AO1540" t="n">
        <v>1</v>
      </c>
      <c r="AS1540" t="n">
        <v>1</v>
      </c>
      <c r="AT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1</v>
      </c>
      <c r="BG1540" t="n">
        <v>1</v>
      </c>
      <c r="BH1540" t="n">
        <v>1</v>
      </c>
      <c r="BI1540" t="n">
        <v>1</v>
      </c>
      <c r="BJ1540">
        <f>SUM(B1540:BI1540)</f>
        <v/>
      </c>
    </row>
    <row r="1541">
      <c r="A1541" t="inlineStr">
        <is>
          <t>600726</t>
        </is>
      </c>
      <c r="AM1541" t="n">
        <v>1</v>
      </c>
      <c r="AN1541" t="n">
        <v>1</v>
      </c>
      <c r="AO1541" t="n">
        <v>1</v>
      </c>
      <c r="AP1541" t="n">
        <v>1</v>
      </c>
      <c r="AQ1541" t="n">
        <v>1</v>
      </c>
      <c r="AR1541" t="n">
        <v>1</v>
      </c>
      <c r="AS1541" t="n">
        <v>1</v>
      </c>
      <c r="AT1541" t="n">
        <v>1</v>
      </c>
      <c r="AU1541" t="n">
        <v>1</v>
      </c>
      <c r="AX1541" t="n">
        <v>1</v>
      </c>
      <c r="AY1541" t="n">
        <v>1</v>
      </c>
      <c r="BA1541" t="n">
        <v>1</v>
      </c>
      <c r="BB1541" t="n">
        <v>1</v>
      </c>
      <c r="BC1541" t="n">
        <v>1</v>
      </c>
      <c r="BD1541" t="n">
        <v>1</v>
      </c>
      <c r="BE1541" t="n">
        <v>1</v>
      </c>
      <c r="BF1541" t="n">
        <v>1</v>
      </c>
      <c r="BG1541" t="n">
        <v>1</v>
      </c>
      <c r="BH1541" t="n">
        <v>1</v>
      </c>
      <c r="BI1541" t="n">
        <v>1</v>
      </c>
      <c r="BJ1541">
        <f>SUM(B1541:BI1541)</f>
        <v/>
      </c>
    </row>
    <row r="1542">
      <c r="A1542" t="inlineStr">
        <is>
          <t>603987</t>
        </is>
      </c>
      <c r="AM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000531</t>
        </is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BJ1543">
        <f>SUM(B1543:BI1543)</f>
        <v/>
      </c>
    </row>
    <row r="1544">
      <c r="A1544" t="inlineStr">
        <is>
          <t>002938</t>
        </is>
      </c>
      <c r="AN1544" t="n">
        <v>1</v>
      </c>
      <c r="BJ1544">
        <f>SUM(B1544:BI1544)</f>
        <v/>
      </c>
    </row>
    <row r="1545">
      <c r="A1545" t="inlineStr">
        <is>
          <t>600396</t>
        </is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>
        <f>SUM(B1545:BI1545)</f>
        <v/>
      </c>
    </row>
    <row r="1546">
      <c r="A1546" t="inlineStr">
        <is>
          <t>000505</t>
        </is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D1546" t="n">
        <v>1</v>
      </c>
      <c r="BE1546" t="n">
        <v>1</v>
      </c>
      <c r="BF1546" t="n">
        <v>1</v>
      </c>
      <c r="BJ1546">
        <f>SUM(B1546:BI1546)</f>
        <v/>
      </c>
    </row>
    <row r="1547">
      <c r="A1547" t="inlineStr">
        <is>
          <t>002262</t>
        </is>
      </c>
      <c r="AO1547" t="n">
        <v>1</v>
      </c>
      <c r="AP1547" t="n">
        <v>1</v>
      </c>
      <c r="AR1547" t="n">
        <v>1</v>
      </c>
      <c r="AS1547" t="n">
        <v>1</v>
      </c>
      <c r="AT1547" t="n">
        <v>1</v>
      </c>
      <c r="BJ1547">
        <f>SUM(B1547:BI1547)</f>
        <v/>
      </c>
    </row>
    <row r="1548">
      <c r="A1548" t="inlineStr">
        <is>
          <t>600228</t>
        </is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1</v>
      </c>
      <c r="BG1548" t="n">
        <v>1</v>
      </c>
      <c r="BH1548" t="n">
        <v>1</v>
      </c>
      <c r="BI1548" t="n">
        <v>1</v>
      </c>
      <c r="BJ1548">
        <f>SUM(B1548:BI1548)</f>
        <v/>
      </c>
    </row>
    <row r="1549">
      <c r="A1549" t="inlineStr">
        <is>
          <t>603669</t>
        </is>
      </c>
      <c r="AO1549" t="n">
        <v>1</v>
      </c>
      <c r="AQ1549" t="n">
        <v>1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F1549" t="n">
        <v>1</v>
      </c>
      <c r="BG1549" t="n">
        <v>1</v>
      </c>
      <c r="BH1549" t="n">
        <v>1</v>
      </c>
      <c r="BI1549" t="n">
        <v>1</v>
      </c>
      <c r="BJ1549">
        <f>SUM(B1549:BI1549)</f>
        <v/>
      </c>
    </row>
    <row r="1550">
      <c r="A1550" t="inlineStr">
        <is>
          <t>000011</t>
        </is>
      </c>
      <c r="AP1550" t="n">
        <v>1</v>
      </c>
      <c r="AQ1550" t="n">
        <v>1</v>
      </c>
      <c r="AR1550" t="n">
        <v>1</v>
      </c>
      <c r="AS1550" t="n">
        <v>1</v>
      </c>
      <c r="AU1550" t="n">
        <v>1</v>
      </c>
      <c r="BJ1550">
        <f>SUM(B1550:BI1550)</f>
        <v/>
      </c>
    </row>
    <row r="1551">
      <c r="A1551" t="inlineStr">
        <is>
          <t>002293</t>
        </is>
      </c>
      <c r="AP1551" t="n">
        <v>1</v>
      </c>
      <c r="AS1551" t="n">
        <v>1</v>
      </c>
      <c r="AT1551" t="n">
        <v>1</v>
      </c>
      <c r="AU1551" t="n">
        <v>1</v>
      </c>
      <c r="BJ1551">
        <f>SUM(B1551:BI1551)</f>
        <v/>
      </c>
    </row>
    <row r="1552">
      <c r="A1552" t="inlineStr">
        <is>
          <t>002539</t>
        </is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1</v>
      </c>
      <c r="BB1552" t="n">
        <v>1</v>
      </c>
      <c r="BE1552" t="n">
        <v>1</v>
      </c>
      <c r="BF1552" t="n">
        <v>1</v>
      </c>
      <c r="BJ1552">
        <f>SUM(B1552:BI1552)</f>
        <v/>
      </c>
    </row>
    <row r="1553">
      <c r="A1553" t="inlineStr">
        <is>
          <t>002723</t>
        </is>
      </c>
      <c r="AP1553" t="n">
        <v>1</v>
      </c>
      <c r="AR1553" t="n">
        <v>1</v>
      </c>
      <c r="AS1553" t="n">
        <v>1</v>
      </c>
      <c r="AT1553" t="n">
        <v>1</v>
      </c>
      <c r="AU1553" t="n">
        <v>1</v>
      </c>
      <c r="BJ1553">
        <f>SUM(B1553:BI1553)</f>
        <v/>
      </c>
    </row>
    <row r="1554">
      <c r="A1554" t="inlineStr">
        <is>
          <t>002852</t>
        </is>
      </c>
      <c r="AP1554" t="n">
        <v>1</v>
      </c>
      <c r="AQ1554" t="n">
        <v>1</v>
      </c>
      <c r="AS1554" t="n">
        <v>1</v>
      </c>
      <c r="AU1554" t="n">
        <v>1</v>
      </c>
      <c r="BJ1554">
        <f>SUM(B1554:BI1554)</f>
        <v/>
      </c>
    </row>
    <row r="1555">
      <c r="A1555" t="inlineStr">
        <is>
          <t>300530</t>
        </is>
      </c>
      <c r="AP1555" t="n">
        <v>1</v>
      </c>
      <c r="AQ1555" t="n">
        <v>1</v>
      </c>
      <c r="AR1555" t="n">
        <v>1</v>
      </c>
      <c r="AS1555" t="n">
        <v>1</v>
      </c>
      <c r="AT1555" t="n">
        <v>1</v>
      </c>
      <c r="AU1555" t="n">
        <v>1</v>
      </c>
      <c r="BJ1555">
        <f>SUM(B1555:BI1555)</f>
        <v/>
      </c>
    </row>
    <row r="1556">
      <c r="A1556" t="inlineStr">
        <is>
          <t>300576</t>
        </is>
      </c>
      <c r="AP1556" t="n">
        <v>1</v>
      </c>
      <c r="AQ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600359</t>
        </is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1</v>
      </c>
      <c r="BB1557" t="n">
        <v>1</v>
      </c>
      <c r="BC1557" t="n">
        <v>1</v>
      </c>
      <c r="BD1557" t="n">
        <v>1</v>
      </c>
      <c r="BE1557" t="n">
        <v>1</v>
      </c>
      <c r="BF1557" t="n">
        <v>1</v>
      </c>
      <c r="BG1557" t="n">
        <v>1</v>
      </c>
      <c r="BH1557" t="n">
        <v>1</v>
      </c>
      <c r="BI1557" t="n">
        <v>1</v>
      </c>
      <c r="BJ1557">
        <f>SUM(B1557:BI1557)</f>
        <v/>
      </c>
    </row>
    <row r="1558">
      <c r="A1558" t="inlineStr">
        <is>
          <t>600380</t>
        </is>
      </c>
      <c r="AP1558" t="n">
        <v>1</v>
      </c>
      <c r="AR1558" t="n">
        <v>1</v>
      </c>
      <c r="AS1558" t="n">
        <v>1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1</v>
      </c>
      <c r="BH1558" t="n">
        <v>1</v>
      </c>
      <c r="BI1558" t="n">
        <v>1</v>
      </c>
      <c r="BJ1558">
        <f>SUM(B1558:BI1558)</f>
        <v/>
      </c>
    </row>
    <row r="1559">
      <c r="A1559" t="inlineStr">
        <is>
          <t>600449</t>
        </is>
      </c>
      <c r="AP1559" t="n">
        <v>1</v>
      </c>
      <c r="AQ1559" t="n">
        <v>1</v>
      </c>
      <c r="AR1559" t="n">
        <v>1</v>
      </c>
      <c r="AS1559" t="n">
        <v>1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1</v>
      </c>
      <c r="BB1559" t="n">
        <v>1</v>
      </c>
      <c r="BC1559" t="n">
        <v>1</v>
      </c>
      <c r="BD1559" t="n">
        <v>1</v>
      </c>
      <c r="BE1559" t="n">
        <v>1</v>
      </c>
      <c r="BF1559" t="n">
        <v>1</v>
      </c>
      <c r="BG1559" t="n">
        <v>1</v>
      </c>
      <c r="BH1559" t="n">
        <v>1</v>
      </c>
      <c r="BI1559" t="n">
        <v>1</v>
      </c>
      <c r="BJ1559">
        <f>SUM(B1559:BI1559)</f>
        <v/>
      </c>
    </row>
    <row r="1560">
      <c r="A1560" t="inlineStr">
        <is>
          <t>603696</t>
        </is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J1560">
        <f>SUM(B1560:BI1560)</f>
        <v/>
      </c>
    </row>
    <row r="1561">
      <c r="A1561" t="inlineStr">
        <is>
          <t>603916</t>
        </is>
      </c>
      <c r="AP1561" t="n">
        <v>1</v>
      </c>
      <c r="AQ1561" t="n">
        <v>1</v>
      </c>
      <c r="AR1561" t="n">
        <v>1</v>
      </c>
      <c r="AS1561" t="n">
        <v>1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1</v>
      </c>
      <c r="BF1561" t="n">
        <v>1</v>
      </c>
      <c r="BG1561" t="n">
        <v>1</v>
      </c>
      <c r="BH1561" t="n">
        <v>1</v>
      </c>
      <c r="BI1561" t="n">
        <v>1</v>
      </c>
      <c r="BJ1561">
        <f>SUM(B1561:BI1561)</f>
        <v/>
      </c>
    </row>
    <row r="1562">
      <c r="A1562" t="inlineStr">
        <is>
          <t>000903</t>
        </is>
      </c>
      <c r="AQ1562" t="n">
        <v>1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1</v>
      </c>
      <c r="BC1562" t="n">
        <v>1</v>
      </c>
      <c r="BD1562" t="n">
        <v>1</v>
      </c>
      <c r="BE1562" t="n">
        <v>1</v>
      </c>
      <c r="BF1562" t="n">
        <v>1</v>
      </c>
      <c r="BG1562" t="n">
        <v>1</v>
      </c>
      <c r="BH1562" t="n">
        <v>1</v>
      </c>
      <c r="BI1562" t="n">
        <v>1</v>
      </c>
      <c r="BJ1562">
        <f>SUM(B1562:BI1562)</f>
        <v/>
      </c>
    </row>
    <row r="1563">
      <c r="A1563" t="inlineStr">
        <is>
          <t>002075</t>
        </is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1</v>
      </c>
      <c r="BJ1563">
        <f>SUM(B1563:BI1563)</f>
        <v/>
      </c>
    </row>
    <row r="1564">
      <c r="A1564" t="inlineStr">
        <is>
          <t>002581</t>
        </is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1</v>
      </c>
      <c r="BB1564" t="n">
        <v>1</v>
      </c>
      <c r="BC1564" t="n">
        <v>1</v>
      </c>
      <c r="BD1564" t="n">
        <v>1</v>
      </c>
      <c r="BE1564" t="n">
        <v>1</v>
      </c>
      <c r="BF1564" t="n">
        <v>1</v>
      </c>
      <c r="BG1564" t="n">
        <v>1</v>
      </c>
      <c r="BH1564" t="n">
        <v>1</v>
      </c>
      <c r="BI1564" t="n">
        <v>1</v>
      </c>
      <c r="BJ1564">
        <f>SUM(B1564:BI1564)</f>
        <v/>
      </c>
    </row>
    <row r="1565">
      <c r="A1565" t="inlineStr">
        <is>
          <t>002772</t>
        </is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BJ1565">
        <f>SUM(B1565:BI1565)</f>
        <v/>
      </c>
    </row>
    <row r="1566">
      <c r="A1566" t="inlineStr">
        <is>
          <t>300511</t>
        </is>
      </c>
      <c r="AQ1566" t="n">
        <v>1</v>
      </c>
      <c r="AR1566" t="n">
        <v>1</v>
      </c>
      <c r="AS1566" t="n">
        <v>1</v>
      </c>
      <c r="AU1566" t="n">
        <v>1</v>
      </c>
      <c r="AZ1566" t="n">
        <v>1</v>
      </c>
      <c r="BA1566" t="n">
        <v>1</v>
      </c>
      <c r="BB1566" t="n">
        <v>1</v>
      </c>
      <c r="BE1566" t="n">
        <v>1</v>
      </c>
      <c r="BF1566" t="n">
        <v>1</v>
      </c>
      <c r="BJ1566">
        <f>SUM(B1566:BI1566)</f>
        <v/>
      </c>
    </row>
    <row r="1567">
      <c r="A1567" t="inlineStr">
        <is>
          <t>300669</t>
        </is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W1567" t="n">
        <v>1</v>
      </c>
      <c r="AX1567" t="n">
        <v>1</v>
      </c>
      <c r="BA1567" t="n">
        <v>1</v>
      </c>
      <c r="BB1567" t="n">
        <v>1</v>
      </c>
      <c r="BC1567" t="n">
        <v>1</v>
      </c>
      <c r="BD1567" t="n">
        <v>1</v>
      </c>
      <c r="BE1567" t="n">
        <v>1</v>
      </c>
      <c r="BF1567" t="n">
        <v>1</v>
      </c>
      <c r="BG1567" t="n">
        <v>1</v>
      </c>
      <c r="BH1567" t="n">
        <v>1</v>
      </c>
      <c r="BI1567" t="n">
        <v>1</v>
      </c>
      <c r="BJ1567">
        <f>SUM(B1567:BI1567)</f>
        <v/>
      </c>
    </row>
    <row r="1568">
      <c r="A1568" t="inlineStr">
        <is>
          <t>300715</t>
        </is>
      </c>
      <c r="AQ1568" t="n">
        <v>1</v>
      </c>
      <c r="AR1568" t="n">
        <v>1</v>
      </c>
      <c r="AS1568" t="n">
        <v>1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1</v>
      </c>
      <c r="BC1568" t="n">
        <v>1</v>
      </c>
      <c r="BD1568" t="n">
        <v>1</v>
      </c>
      <c r="BE1568" t="n">
        <v>1</v>
      </c>
      <c r="BG1568" t="n">
        <v>1</v>
      </c>
      <c r="BH1568" t="n">
        <v>1</v>
      </c>
      <c r="BI1568" t="n">
        <v>1</v>
      </c>
      <c r="BJ1568">
        <f>SUM(B1568:BI1568)</f>
        <v/>
      </c>
    </row>
    <row r="1569">
      <c r="A1569" t="inlineStr">
        <is>
          <t>600057</t>
        </is>
      </c>
      <c r="AQ1569" t="n">
        <v>1</v>
      </c>
      <c r="AR1569" t="n">
        <v>1</v>
      </c>
      <c r="AS1569" t="n">
        <v>1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1</v>
      </c>
      <c r="BB1569" t="n">
        <v>1</v>
      </c>
      <c r="BC1569" t="n">
        <v>1</v>
      </c>
      <c r="BD1569" t="n">
        <v>1</v>
      </c>
      <c r="BE1569" t="n">
        <v>1</v>
      </c>
      <c r="BF1569" t="n">
        <v>1</v>
      </c>
      <c r="BG1569" t="n">
        <v>1</v>
      </c>
      <c r="BH1569" t="n">
        <v>1</v>
      </c>
      <c r="BI1569" t="n">
        <v>1</v>
      </c>
      <c r="BJ1569">
        <f>SUM(B1569:BI1569)</f>
        <v/>
      </c>
    </row>
    <row r="1570">
      <c r="A1570" t="inlineStr">
        <is>
          <t>600209</t>
        </is>
      </c>
      <c r="AQ1570" t="n">
        <v>1</v>
      </c>
      <c r="AS1570" t="n">
        <v>1</v>
      </c>
      <c r="AT1570" t="n">
        <v>1</v>
      </c>
      <c r="BD1570" t="n">
        <v>1</v>
      </c>
      <c r="BE1570" t="n">
        <v>1</v>
      </c>
      <c r="BF1570" t="n">
        <v>1</v>
      </c>
      <c r="BG1570" t="n">
        <v>1</v>
      </c>
      <c r="BH1570" t="n">
        <v>1</v>
      </c>
      <c r="BI1570" t="n">
        <v>1</v>
      </c>
      <c r="BJ1570">
        <f>SUM(B1570:BI1570)</f>
        <v/>
      </c>
    </row>
    <row r="1571">
      <c r="A1571" t="inlineStr">
        <is>
          <t>603016</t>
        </is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1</v>
      </c>
      <c r="BF1571" t="n">
        <v>1</v>
      </c>
      <c r="BG1571" t="n">
        <v>1</v>
      </c>
      <c r="BH1571" t="n">
        <v>1</v>
      </c>
      <c r="BI1571" t="n">
        <v>1</v>
      </c>
      <c r="BJ1571">
        <f>SUM(B1571:BI1571)</f>
        <v/>
      </c>
    </row>
    <row r="1572">
      <c r="A1572" t="inlineStr">
        <is>
          <t>000739</t>
        </is>
      </c>
      <c r="AR1572" t="n">
        <v>1</v>
      </c>
      <c r="AS1572" t="n">
        <v>1</v>
      </c>
      <c r="AT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1</v>
      </c>
      <c r="BD1572" t="n">
        <v>1</v>
      </c>
      <c r="BE1572" t="n">
        <v>1</v>
      </c>
      <c r="BF1572" t="n">
        <v>1</v>
      </c>
      <c r="BG1572" t="n">
        <v>1</v>
      </c>
      <c r="BH1572" t="n">
        <v>1</v>
      </c>
      <c r="BI1572" t="n">
        <v>1</v>
      </c>
      <c r="BJ1572">
        <f>SUM(B1572:BI1572)</f>
        <v/>
      </c>
    </row>
    <row r="1573">
      <c r="A1573" t="inlineStr">
        <is>
          <t>002367</t>
        </is>
      </c>
      <c r="AR1573" t="n">
        <v>1</v>
      </c>
      <c r="AS1573" t="n">
        <v>1</v>
      </c>
      <c r="AT1573" t="n">
        <v>1</v>
      </c>
      <c r="AU1573" t="n">
        <v>1</v>
      </c>
      <c r="BD1573" t="n">
        <v>1</v>
      </c>
      <c r="BJ1573">
        <f>SUM(B1573:BI1573)</f>
        <v/>
      </c>
    </row>
    <row r="1574">
      <c r="A1574" t="inlineStr">
        <is>
          <t>002695</t>
        </is>
      </c>
      <c r="AR1574" t="n">
        <v>1</v>
      </c>
      <c r="AS1574" t="n">
        <v>1</v>
      </c>
      <c r="AT1574" t="n">
        <v>1</v>
      </c>
      <c r="AU1574" t="n">
        <v>1</v>
      </c>
      <c r="AV1574" t="n">
        <v>1</v>
      </c>
      <c r="AX1574" t="n">
        <v>1</v>
      </c>
      <c r="BJ1574">
        <f>SUM(B1574:BI1574)</f>
        <v/>
      </c>
    </row>
    <row r="1575">
      <c r="A1575" t="inlineStr">
        <is>
          <t>002782</t>
        </is>
      </c>
      <c r="AR1575" t="n">
        <v>1</v>
      </c>
      <c r="BJ1575">
        <f>SUM(B1575:BI1575)</f>
        <v/>
      </c>
    </row>
    <row r="1576">
      <c r="A1576" t="inlineStr">
        <is>
          <t>002918</t>
        </is>
      </c>
      <c r="AR1576" t="n">
        <v>1</v>
      </c>
      <c r="AS1576" t="n">
        <v>1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1</v>
      </c>
      <c r="BB1576" t="n">
        <v>1</v>
      </c>
      <c r="BC1576" t="n">
        <v>1</v>
      </c>
      <c r="BD1576" t="n">
        <v>1</v>
      </c>
      <c r="BE1576" t="n">
        <v>1</v>
      </c>
      <c r="BF1576" t="n">
        <v>1</v>
      </c>
      <c r="BG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300206</t>
        </is>
      </c>
      <c r="AR1577" t="n">
        <v>1</v>
      </c>
      <c r="AS1577" t="n">
        <v>1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1</v>
      </c>
      <c r="AZ1577" t="n">
        <v>1</v>
      </c>
      <c r="BA1577" t="n">
        <v>1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1</v>
      </c>
      <c r="BH1577" t="n">
        <v>1</v>
      </c>
      <c r="BI1577" t="n">
        <v>1</v>
      </c>
      <c r="BJ1577">
        <f>SUM(B1577:BI1577)</f>
        <v/>
      </c>
    </row>
    <row r="1578">
      <c r="A1578" t="inlineStr">
        <is>
          <t>300453</t>
        </is>
      </c>
      <c r="AR1578" t="n">
        <v>1</v>
      </c>
      <c r="AS1578" t="n">
        <v>1</v>
      </c>
      <c r="AT1578" t="n">
        <v>1</v>
      </c>
      <c r="AW1578" t="n">
        <v>1</v>
      </c>
      <c r="AX1578" t="n">
        <v>1</v>
      </c>
      <c r="AY1578" t="n">
        <v>1</v>
      </c>
      <c r="AZ1578" t="n">
        <v>1</v>
      </c>
      <c r="BA1578" t="n">
        <v>1</v>
      </c>
      <c r="BB1578" t="n">
        <v>1</v>
      </c>
      <c r="BC1578" t="n">
        <v>1</v>
      </c>
      <c r="BD1578" t="n">
        <v>1</v>
      </c>
      <c r="BE1578" t="n">
        <v>1</v>
      </c>
      <c r="BF1578" t="n">
        <v>1</v>
      </c>
      <c r="BG1578" t="n">
        <v>1</v>
      </c>
      <c r="BH1578" t="n">
        <v>1</v>
      </c>
      <c r="BI1578" t="n">
        <v>1</v>
      </c>
      <c r="BJ1578">
        <f>SUM(B1578:BI1578)</f>
        <v/>
      </c>
    </row>
    <row r="1579">
      <c r="A1579" t="inlineStr">
        <is>
          <t>300702</t>
        </is>
      </c>
      <c r="AR1579" t="n">
        <v>1</v>
      </c>
      <c r="AS1579" t="n">
        <v>1</v>
      </c>
      <c r="AT1579" t="n">
        <v>1</v>
      </c>
      <c r="AU1579" t="n">
        <v>1</v>
      </c>
      <c r="AX1579" t="n">
        <v>1</v>
      </c>
      <c r="AY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>
        <f>SUM(B1579:BI1579)</f>
        <v/>
      </c>
    </row>
    <row r="1580">
      <c r="A1580" t="inlineStr">
        <is>
          <t>600323</t>
        </is>
      </c>
      <c r="AR1580" t="n">
        <v>1</v>
      </c>
      <c r="AS1580" t="n">
        <v>1</v>
      </c>
      <c r="AT1580" t="n">
        <v>1</v>
      </c>
      <c r="AV1580" t="n">
        <v>1</v>
      </c>
      <c r="AW1580" t="n">
        <v>1</v>
      </c>
      <c r="AX1580" t="n">
        <v>1</v>
      </c>
      <c r="AY1580" t="n">
        <v>1</v>
      </c>
      <c r="AZ1580" t="n">
        <v>1</v>
      </c>
      <c r="BA1580" t="n">
        <v>1</v>
      </c>
      <c r="BB1580" t="n">
        <v>1</v>
      </c>
      <c r="BC1580" t="n">
        <v>1</v>
      </c>
      <c r="BD1580" t="n">
        <v>1</v>
      </c>
      <c r="BE1580" t="n">
        <v>1</v>
      </c>
      <c r="BF1580" t="n">
        <v>1</v>
      </c>
      <c r="BG1580" t="n">
        <v>1</v>
      </c>
      <c r="BH1580" t="n">
        <v>1</v>
      </c>
      <c r="BI1580" t="n">
        <v>1</v>
      </c>
      <c r="BJ1580">
        <f>SUM(B1580:BI1580)</f>
        <v/>
      </c>
    </row>
    <row r="1581">
      <c r="A1581" t="inlineStr">
        <is>
          <t>600540</t>
        </is>
      </c>
      <c r="AR1581" t="n">
        <v>1</v>
      </c>
      <c r="AU1581" t="n">
        <v>1</v>
      </c>
      <c r="AV1581" t="n">
        <v>1</v>
      </c>
      <c r="AW1581" t="n">
        <v>1</v>
      </c>
      <c r="BF1581" t="n">
        <v>1</v>
      </c>
      <c r="BJ1581">
        <f>SUM(B1581:BI1581)</f>
        <v/>
      </c>
    </row>
    <row r="1582">
      <c r="A1582" t="inlineStr">
        <is>
          <t>601126</t>
        </is>
      </c>
      <c r="AR1582" t="n">
        <v>1</v>
      </c>
      <c r="AS1582" t="n">
        <v>1</v>
      </c>
      <c r="AT1582" t="n">
        <v>1</v>
      </c>
      <c r="AU1582" t="n">
        <v>1</v>
      </c>
      <c r="AV1582" t="n">
        <v>1</v>
      </c>
      <c r="AY1582" t="n">
        <v>1</v>
      </c>
      <c r="AZ1582" t="n">
        <v>1</v>
      </c>
      <c r="BA1582" t="n">
        <v>1</v>
      </c>
      <c r="BD1582" t="n">
        <v>1</v>
      </c>
      <c r="BE1582" t="n">
        <v>1</v>
      </c>
      <c r="BF1582" t="n">
        <v>1</v>
      </c>
      <c r="BJ1582">
        <f>SUM(B1582:BI1582)</f>
        <v/>
      </c>
    </row>
    <row r="1583">
      <c r="A1583" t="inlineStr">
        <is>
          <t>601179</t>
        </is>
      </c>
      <c r="AR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1</v>
      </c>
      <c r="AZ1583" t="n">
        <v>1</v>
      </c>
      <c r="BE1583" t="n">
        <v>1</v>
      </c>
      <c r="BF1583" t="n">
        <v>1</v>
      </c>
      <c r="BG1583" t="n">
        <v>1</v>
      </c>
      <c r="BI1583" t="n">
        <v>1</v>
      </c>
      <c r="BJ1583">
        <f>SUM(B1583:BI1583)</f>
        <v/>
      </c>
    </row>
    <row r="1584">
      <c r="A1584" t="inlineStr">
        <is>
          <t>603577</t>
        </is>
      </c>
      <c r="AR1584" t="n">
        <v>1</v>
      </c>
      <c r="AS1584" t="n">
        <v>1</v>
      </c>
      <c r="AT1584" t="n">
        <v>1</v>
      </c>
      <c r="AU1584" t="n">
        <v>1</v>
      </c>
      <c r="AW1584" t="n">
        <v>1</v>
      </c>
      <c r="AX1584" t="n">
        <v>1</v>
      </c>
      <c r="AY1584" t="n">
        <v>1</v>
      </c>
      <c r="AZ1584" t="n">
        <v>1</v>
      </c>
      <c r="BA1584" t="n">
        <v>1</v>
      </c>
      <c r="BB1584" t="n">
        <v>1</v>
      </c>
      <c r="BC1584" t="n">
        <v>1</v>
      </c>
      <c r="BD1584" t="n">
        <v>1</v>
      </c>
      <c r="BJ1584">
        <f>SUM(B1584:BI1584)</f>
        <v/>
      </c>
    </row>
    <row r="1585">
      <c r="A1585" t="inlineStr">
        <is>
          <t>000526</t>
        </is>
      </c>
      <c r="AS1585" t="n">
        <v>1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1</v>
      </c>
      <c r="BJ1585">
        <f>SUM(B1585:BI1585)</f>
        <v/>
      </c>
    </row>
    <row r="1586">
      <c r="A1586" t="inlineStr">
        <is>
          <t>002216</t>
        </is>
      </c>
      <c r="AS1586" t="n">
        <v>1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1</v>
      </c>
      <c r="AZ1586" t="n">
        <v>1</v>
      </c>
      <c r="BA1586" t="n">
        <v>1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>
        <f>SUM(B1586:BI1586)</f>
        <v/>
      </c>
    </row>
    <row r="1587">
      <c r="A1587" t="inlineStr">
        <is>
          <t>002226</t>
        </is>
      </c>
      <c r="AS1587" t="n">
        <v>1</v>
      </c>
      <c r="BJ1587">
        <f>SUM(B1587:BI1587)</f>
        <v/>
      </c>
    </row>
    <row r="1588">
      <c r="A1588" t="inlineStr">
        <is>
          <t>002432</t>
        </is>
      </c>
      <c r="AS1588" t="n">
        <v>1</v>
      </c>
      <c r="AT1588" t="n">
        <v>1</v>
      </c>
      <c r="AV1588" t="n">
        <v>1</v>
      </c>
      <c r="AW1588" t="n">
        <v>1</v>
      </c>
      <c r="AX1588" t="n">
        <v>1</v>
      </c>
      <c r="AY1588" t="n">
        <v>1</v>
      </c>
      <c r="AZ1588" t="n">
        <v>1</v>
      </c>
      <c r="BA1588" t="n">
        <v>1</v>
      </c>
      <c r="BB1588" t="n">
        <v>1</v>
      </c>
      <c r="BC1588" t="n">
        <v>1</v>
      </c>
      <c r="BD1588" t="n">
        <v>1</v>
      </c>
      <c r="BE1588" t="n">
        <v>1</v>
      </c>
      <c r="BF1588" t="n">
        <v>1</v>
      </c>
      <c r="BG1588" t="n">
        <v>1</v>
      </c>
      <c r="BH1588" t="n">
        <v>1</v>
      </c>
      <c r="BI1588" t="n">
        <v>1</v>
      </c>
      <c r="BJ1588">
        <f>SUM(B1588:BI1588)</f>
        <v/>
      </c>
    </row>
    <row r="1589">
      <c r="A1589" t="inlineStr">
        <is>
          <t>002768</t>
        </is>
      </c>
      <c r="AS1589" t="n">
        <v>1</v>
      </c>
      <c r="AT1589" t="n">
        <v>1</v>
      </c>
      <c r="BJ1589">
        <f>SUM(B1589:BI1589)</f>
        <v/>
      </c>
    </row>
    <row r="1590">
      <c r="A1590" t="inlineStr">
        <is>
          <t>300095</t>
        </is>
      </c>
      <c r="AS1590" t="n">
        <v>1</v>
      </c>
      <c r="AT1590" t="n">
        <v>1</v>
      </c>
      <c r="AU1590" t="n">
        <v>1</v>
      </c>
      <c r="BJ1590">
        <f>SUM(B1590:BI1590)</f>
        <v/>
      </c>
    </row>
    <row r="1591">
      <c r="A1591" t="inlineStr">
        <is>
          <t>300200</t>
        </is>
      </c>
      <c r="AS1591" t="n">
        <v>1</v>
      </c>
      <c r="BJ1591">
        <f>SUM(B1591:BI1591)</f>
        <v/>
      </c>
    </row>
    <row r="1592">
      <c r="A1592" t="inlineStr">
        <is>
          <t>300246</t>
        </is>
      </c>
      <c r="AS1592" t="n">
        <v>1</v>
      </c>
      <c r="AW1592" t="n">
        <v>1</v>
      </c>
      <c r="AX1592" t="n">
        <v>1</v>
      </c>
      <c r="BA1592" t="n">
        <v>1</v>
      </c>
      <c r="BC1592" t="n">
        <v>1</v>
      </c>
      <c r="BD1592" t="n">
        <v>1</v>
      </c>
      <c r="BJ1592">
        <f>SUM(B1592:BI1592)</f>
        <v/>
      </c>
    </row>
    <row r="1593">
      <c r="A1593" t="inlineStr">
        <is>
          <t>600195</t>
        </is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BA1593" t="n">
        <v>1</v>
      </c>
      <c r="BB1593" t="n">
        <v>1</v>
      </c>
      <c r="BC1593" t="n">
        <v>1</v>
      </c>
      <c r="BJ1593">
        <f>SUM(B1593:BI1593)</f>
        <v/>
      </c>
    </row>
    <row r="1594">
      <c r="A1594" t="inlineStr">
        <is>
          <t>600268</t>
        </is>
      </c>
      <c r="AS1594" t="n">
        <v>1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>
        <f>SUM(B1594:BI1594)</f>
        <v/>
      </c>
    </row>
    <row r="1595">
      <c r="A1595" t="inlineStr">
        <is>
          <t>600538</t>
        </is>
      </c>
      <c r="AS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J1595">
        <f>SUM(B1595:BI1595)</f>
        <v/>
      </c>
    </row>
    <row r="1596">
      <c r="A1596" t="inlineStr">
        <is>
          <t>600550</t>
        </is>
      </c>
      <c r="AS1596" t="n">
        <v>1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>
        <f>SUM(B1596:BI1596)</f>
        <v/>
      </c>
    </row>
    <row r="1597">
      <c r="A1597" t="inlineStr">
        <is>
          <t>600609</t>
        </is>
      </c>
      <c r="AS1597" t="n">
        <v>1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E1597" t="n">
        <v>1</v>
      </c>
      <c r="BF1597" t="n">
        <v>1</v>
      </c>
      <c r="BG1597" t="n">
        <v>1</v>
      </c>
      <c r="BJ1597">
        <f>SUM(B1597:BI1597)</f>
        <v/>
      </c>
    </row>
    <row r="1598">
      <c r="A1598" t="inlineStr">
        <is>
          <t>600720</t>
        </is>
      </c>
      <c r="AS1598" t="n">
        <v>1</v>
      </c>
      <c r="AU1598" t="n">
        <v>1</v>
      </c>
      <c r="AV1598" t="n">
        <v>1</v>
      </c>
      <c r="AW1598" t="n">
        <v>1</v>
      </c>
      <c r="AX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>
        <f>SUM(B1598:BI1598)</f>
        <v/>
      </c>
    </row>
    <row r="1599">
      <c r="A1599" t="inlineStr">
        <is>
          <t>603018</t>
        </is>
      </c>
      <c r="AS1599" t="n">
        <v>1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E1599" t="n">
        <v>1</v>
      </c>
      <c r="BF1599" t="n">
        <v>1</v>
      </c>
      <c r="BG1599" t="n">
        <v>1</v>
      </c>
      <c r="BJ1599">
        <f>SUM(B1599:BI1599)</f>
        <v/>
      </c>
    </row>
    <row r="1600">
      <c r="A1600" t="inlineStr">
        <is>
          <t>603238</t>
        </is>
      </c>
      <c r="AS1600" t="n">
        <v>1</v>
      </c>
      <c r="AT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>
        <f>SUM(B1600:BI1600)</f>
        <v/>
      </c>
    </row>
    <row r="1601">
      <c r="A1601" t="inlineStr">
        <is>
          <t>603566</t>
        </is>
      </c>
      <c r="AS1601" t="n">
        <v>1</v>
      </c>
      <c r="AV1601" t="n">
        <v>1</v>
      </c>
      <c r="BJ1601">
        <f>SUM(B1601:BI1601)</f>
        <v/>
      </c>
    </row>
    <row r="1602">
      <c r="A1602" t="inlineStr">
        <is>
          <t>603601</t>
        </is>
      </c>
      <c r="AS1602" t="n">
        <v>1</v>
      </c>
      <c r="AT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>
        <f>SUM(B1602:BI1602)</f>
        <v/>
      </c>
    </row>
    <row r="1603">
      <c r="A1603" t="inlineStr">
        <is>
          <t>603858</t>
        </is>
      </c>
      <c r="AS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>
        <f>SUM(B1603:BI1603)</f>
        <v/>
      </c>
    </row>
    <row r="1604">
      <c r="A1604" t="inlineStr">
        <is>
          <t>603893</t>
        </is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002481</t>
        </is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J1605">
        <f>SUM(B1605:BI1605)</f>
        <v/>
      </c>
    </row>
    <row r="1606">
      <c r="A1606" t="inlineStr">
        <is>
          <t>002498</t>
        </is>
      </c>
      <c r="AT1606" t="n">
        <v>1</v>
      </c>
      <c r="AU1606" t="n">
        <v>1</v>
      </c>
      <c r="BJ1606">
        <f>SUM(B1606:BI1606)</f>
        <v/>
      </c>
    </row>
    <row r="1607">
      <c r="A1607" t="inlineStr">
        <is>
          <t>002560</t>
        </is>
      </c>
      <c r="AT1607" t="n">
        <v>1</v>
      </c>
      <c r="AU1607" t="n">
        <v>1</v>
      </c>
      <c r="BJ1607">
        <f>SUM(B1607:BI1607)</f>
        <v/>
      </c>
    </row>
    <row r="1608">
      <c r="A1608" t="inlineStr">
        <is>
          <t>002662</t>
        </is>
      </c>
      <c r="AT1608" t="n">
        <v>1</v>
      </c>
      <c r="AU1608" t="n">
        <v>1</v>
      </c>
      <c r="AV1608" t="n">
        <v>1</v>
      </c>
      <c r="BJ1608">
        <f>SUM(B1608:BI1608)</f>
        <v/>
      </c>
    </row>
    <row r="1609">
      <c r="A1609" t="inlineStr">
        <is>
          <t>002824</t>
        </is>
      </c>
      <c r="AT1609" t="n">
        <v>1</v>
      </c>
      <c r="AU1609" t="n">
        <v>1</v>
      </c>
      <c r="AV1609" t="n">
        <v>1</v>
      </c>
      <c r="AX1609" t="n">
        <v>1</v>
      </c>
      <c r="AY1609" t="n">
        <v>1</v>
      </c>
      <c r="BA1609" t="n">
        <v>1</v>
      </c>
      <c r="BJ1609">
        <f>SUM(B1609:BI1609)</f>
        <v/>
      </c>
    </row>
    <row r="1610">
      <c r="A1610" t="inlineStr">
        <is>
          <t>002845</t>
        </is>
      </c>
      <c r="AT1610" t="n">
        <v>1</v>
      </c>
      <c r="AU1610" t="n">
        <v>1</v>
      </c>
      <c r="BG1610" t="n">
        <v>1</v>
      </c>
      <c r="BJ1610">
        <f>SUM(B1610:BI1610)</f>
        <v/>
      </c>
    </row>
    <row r="1611">
      <c r="A1611" t="inlineStr">
        <is>
          <t>600210</t>
        </is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>
        <f>SUM(B1611:BI1611)</f>
        <v/>
      </c>
    </row>
    <row r="1612">
      <c r="A1612" t="inlineStr">
        <is>
          <t>600318</t>
        </is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>
        <f>SUM(B1612:BI1612)</f>
        <v/>
      </c>
    </row>
    <row r="1613">
      <c r="A1613" t="inlineStr">
        <is>
          <t>600467</t>
        </is>
      </c>
      <c r="AT1613" t="n">
        <v>1</v>
      </c>
      <c r="AU1613" t="n">
        <v>1</v>
      </c>
      <c r="BJ1613">
        <f>SUM(B1613:BI1613)</f>
        <v/>
      </c>
    </row>
    <row r="1614">
      <c r="A1614" t="inlineStr">
        <is>
          <t>600601</t>
        </is>
      </c>
      <c r="AT1614" t="n">
        <v>1</v>
      </c>
      <c r="BJ1614">
        <f>SUM(B1614:BI1614)</f>
        <v/>
      </c>
    </row>
    <row r="1615">
      <c r="A1615" t="inlineStr">
        <is>
          <t>603339</t>
        </is>
      </c>
      <c r="AT1615" t="n">
        <v>1</v>
      </c>
      <c r="AU1615" t="n">
        <v>1</v>
      </c>
      <c r="BJ1615">
        <f>SUM(B1615:BI1615)</f>
        <v/>
      </c>
    </row>
    <row r="1616">
      <c r="A1616" t="inlineStr">
        <is>
          <t>603680</t>
        </is>
      </c>
      <c r="AT1616" t="n">
        <v>1</v>
      </c>
      <c r="BJ1616">
        <f>SUM(B1616:BI1616)</f>
        <v/>
      </c>
    </row>
    <row r="1617">
      <c r="A1617" t="inlineStr">
        <is>
          <t>002185</t>
        </is>
      </c>
      <c r="AU1617" t="n">
        <v>1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>
        <f>SUM(B1617:BI1617)</f>
        <v/>
      </c>
    </row>
    <row r="1618">
      <c r="A1618" t="inlineStr">
        <is>
          <t>002613</t>
        </is>
      </c>
      <c r="AU1618" t="n">
        <v>1</v>
      </c>
      <c r="AV1618" t="n">
        <v>1</v>
      </c>
      <c r="BJ1618">
        <f>SUM(B1618:BI1618)</f>
        <v/>
      </c>
    </row>
    <row r="1619">
      <c r="A1619" t="inlineStr">
        <is>
          <t>300041</t>
        </is>
      </c>
      <c r="AU1619" t="n">
        <v>1</v>
      </c>
      <c r="BJ1619">
        <f>SUM(B1619:BI1619)</f>
        <v/>
      </c>
    </row>
    <row r="1620">
      <c r="A1620" t="inlineStr">
        <is>
          <t>300662</t>
        </is>
      </c>
      <c r="AU1620" t="n">
        <v>1</v>
      </c>
      <c r="BJ1620">
        <f>SUM(B1620:BI1620)</f>
        <v/>
      </c>
    </row>
    <row r="1621">
      <c r="A1621" t="inlineStr">
        <is>
          <t>600577</t>
        </is>
      </c>
      <c r="AU1621" t="n">
        <v>1</v>
      </c>
      <c r="BJ1621">
        <f>SUM(B1621:BI1621)</f>
        <v/>
      </c>
    </row>
    <row r="1622">
      <c r="A1622" t="inlineStr">
        <is>
          <t>600875</t>
        </is>
      </c>
      <c r="AU1622" t="n">
        <v>1</v>
      </c>
      <c r="BJ1622">
        <f>SUM(B1622:BI1622)</f>
        <v/>
      </c>
    </row>
    <row r="1623">
      <c r="A1623" t="inlineStr">
        <is>
          <t>603105</t>
        </is>
      </c>
      <c r="AU1623" t="n">
        <v>1</v>
      </c>
      <c r="BG1623" t="n">
        <v>1</v>
      </c>
      <c r="BJ1623">
        <f>SUM(B1623:BI1623)</f>
        <v/>
      </c>
    </row>
    <row r="1624">
      <c r="A1624" t="inlineStr">
        <is>
          <t>603700</t>
        </is>
      </c>
      <c r="AU1624" t="n">
        <v>1</v>
      </c>
      <c r="AV1624" t="n">
        <v>1</v>
      </c>
      <c r="AW1624" t="n">
        <v>1</v>
      </c>
      <c r="AX1624" t="n">
        <v>1</v>
      </c>
      <c r="AY1624" t="n">
        <v>1</v>
      </c>
      <c r="AZ1624" t="n">
        <v>1</v>
      </c>
      <c r="BA1624" t="n">
        <v>1</v>
      </c>
      <c r="BB1624" t="n">
        <v>1</v>
      </c>
      <c r="BC1624" t="n">
        <v>1</v>
      </c>
      <c r="BD1624" t="n">
        <v>1</v>
      </c>
      <c r="BE1624" t="n">
        <v>1</v>
      </c>
      <c r="BF1624" t="n">
        <v>1</v>
      </c>
      <c r="BG1624" t="n">
        <v>1</v>
      </c>
      <c r="BH1624" t="n">
        <v>1</v>
      </c>
      <c r="BI1624" t="n">
        <v>1</v>
      </c>
      <c r="BJ1624">
        <f>SUM(B1624:BI1624)</f>
        <v/>
      </c>
    </row>
    <row r="1625">
      <c r="A1625" t="inlineStr">
        <is>
          <t>603810</t>
        </is>
      </c>
      <c r="AU1625" t="n">
        <v>1</v>
      </c>
      <c r="BJ1625">
        <f>SUM(B1625:BI1625)</f>
        <v/>
      </c>
    </row>
    <row r="1626">
      <c r="A1626" t="inlineStr">
        <is>
          <t>603903</t>
        </is>
      </c>
      <c r="AU1626" t="n">
        <v>1</v>
      </c>
      <c r="BJ1626">
        <f>SUM(B1626:BI1626)</f>
        <v/>
      </c>
    </row>
    <row r="1627">
      <c r="A1627" t="inlineStr">
        <is>
          <t>300738</t>
        </is>
      </c>
      <c r="AV1627" t="n">
        <v>1</v>
      </c>
      <c r="BD1627" t="n">
        <v>1</v>
      </c>
      <c r="BJ1627">
        <f>SUM(B1627:BI1627)</f>
        <v/>
      </c>
    </row>
    <row r="1628">
      <c r="A1628" t="inlineStr">
        <is>
          <t>300815</t>
        </is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600251</t>
        </is>
      </c>
      <c r="AV1629" t="n">
        <v>1</v>
      </c>
      <c r="AY1629" t="n">
        <v>1</v>
      </c>
      <c r="AZ1629" t="n">
        <v>1</v>
      </c>
      <c r="BA1629" t="n">
        <v>1</v>
      </c>
      <c r="BF1629" t="n">
        <v>1</v>
      </c>
      <c r="BG1629" t="n">
        <v>1</v>
      </c>
      <c r="BJ1629">
        <f>SUM(B1629:BI1629)</f>
        <v/>
      </c>
    </row>
    <row r="1630">
      <c r="A1630" t="inlineStr">
        <is>
          <t>600636</t>
        </is>
      </c>
      <c r="AV1630" t="n">
        <v>1</v>
      </c>
      <c r="AW1630" t="n">
        <v>1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1</v>
      </c>
      <c r="BE1630" t="n">
        <v>1</v>
      </c>
      <c r="BF1630" t="n">
        <v>1</v>
      </c>
      <c r="BG1630" t="n">
        <v>1</v>
      </c>
      <c r="BH1630" t="n">
        <v>1</v>
      </c>
      <c r="BI1630" t="n">
        <v>1</v>
      </c>
      <c r="BJ1630">
        <f>SUM(B1630:BI1630)</f>
        <v/>
      </c>
    </row>
    <row r="1631">
      <c r="A1631" t="inlineStr">
        <is>
          <t>600873</t>
        </is>
      </c>
      <c r="AV1631" t="n">
        <v>1</v>
      </c>
      <c r="AW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J1631">
        <f>SUM(B1631:BI1631)</f>
        <v/>
      </c>
    </row>
    <row r="1632">
      <c r="A1632" t="inlineStr">
        <is>
          <t>603588</t>
        </is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>
        <f>SUM(B1632:BI1632)</f>
        <v/>
      </c>
    </row>
    <row r="1633">
      <c r="A1633" t="inlineStr">
        <is>
          <t>603881</t>
        </is>
      </c>
      <c r="AV1633" t="n">
        <v>1</v>
      </c>
      <c r="AW1633" t="n">
        <v>1</v>
      </c>
      <c r="AX1633" t="n">
        <v>1</v>
      </c>
      <c r="AY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000652</t>
        </is>
      </c>
      <c r="AW1634" t="n">
        <v>1</v>
      </c>
      <c r="AZ1634" t="n">
        <v>1</v>
      </c>
      <c r="BE1634" t="n">
        <v>1</v>
      </c>
      <c r="BJ1634">
        <f>SUM(B1634:BI1634)</f>
        <v/>
      </c>
    </row>
    <row r="1635">
      <c r="A1635" t="inlineStr">
        <is>
          <t>002223</t>
        </is>
      </c>
      <c r="AW1635" t="n">
        <v>1</v>
      </c>
      <c r="AX1635" t="n">
        <v>1</v>
      </c>
      <c r="AY1635" t="n">
        <v>1</v>
      </c>
      <c r="AZ1635" t="n">
        <v>1</v>
      </c>
      <c r="BA1635" t="n">
        <v>1</v>
      </c>
      <c r="BC1635" t="n">
        <v>1</v>
      </c>
      <c r="BJ1635">
        <f>SUM(B1635:BI1635)</f>
        <v/>
      </c>
    </row>
    <row r="1636">
      <c r="A1636" t="inlineStr">
        <is>
          <t>300030</t>
        </is>
      </c>
      <c r="AW1636" t="n">
        <v>1</v>
      </c>
      <c r="BA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>
        <f>SUM(B1636:BI1636)</f>
        <v/>
      </c>
    </row>
    <row r="1637">
      <c r="A1637" t="inlineStr">
        <is>
          <t>300123</t>
        </is>
      </c>
      <c r="AW1637" t="n">
        <v>1</v>
      </c>
      <c r="AX1637" t="n">
        <v>1</v>
      </c>
      <c r="AY1637" t="n">
        <v>1</v>
      </c>
      <c r="AZ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J1637">
        <f>SUM(B1637:BI1637)</f>
        <v/>
      </c>
    </row>
    <row r="1638">
      <c r="A1638" t="inlineStr">
        <is>
          <t>300502</t>
        </is>
      </c>
      <c r="AW1638" t="n">
        <v>1</v>
      </c>
      <c r="AX1638" t="n">
        <v>1</v>
      </c>
      <c r="AY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J1638">
        <f>SUM(B1638:BI1638)</f>
        <v/>
      </c>
    </row>
    <row r="1639">
      <c r="A1639" t="inlineStr">
        <is>
          <t>300601</t>
        </is>
      </c>
      <c r="AW1639" t="n">
        <v>1</v>
      </c>
      <c r="AX1639" t="n">
        <v>1</v>
      </c>
      <c r="AY1639" t="n">
        <v>1</v>
      </c>
      <c r="AZ1639" t="n">
        <v>1</v>
      </c>
      <c r="BA1639" t="n">
        <v>1</v>
      </c>
      <c r="BC1639" t="n">
        <v>1</v>
      </c>
      <c r="BD1639" t="n">
        <v>1</v>
      </c>
      <c r="BI1639" t="n">
        <v>1</v>
      </c>
      <c r="BJ1639">
        <f>SUM(B1639:BI1639)</f>
        <v/>
      </c>
    </row>
    <row r="1640">
      <c r="A1640" t="inlineStr">
        <is>
          <t>600477</t>
        </is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1</v>
      </c>
      <c r="BF1640" t="n">
        <v>1</v>
      </c>
      <c r="BG1640" t="n">
        <v>1</v>
      </c>
      <c r="BH1640" t="n">
        <v>1</v>
      </c>
      <c r="BI1640" t="n">
        <v>1</v>
      </c>
      <c r="BJ1640">
        <f>SUM(B1640:BI1640)</f>
        <v/>
      </c>
    </row>
    <row r="1641">
      <c r="A1641" t="inlineStr">
        <is>
          <t>600488</t>
        </is>
      </c>
      <c r="AW1641" t="n">
        <v>1</v>
      </c>
      <c r="AX1641" t="n">
        <v>1</v>
      </c>
      <c r="AY1641" t="n">
        <v>1</v>
      </c>
      <c r="AZ1641" t="n">
        <v>1</v>
      </c>
      <c r="BA1641" t="n">
        <v>1</v>
      </c>
      <c r="BB1641" t="n">
        <v>1</v>
      </c>
      <c r="BC1641" t="n">
        <v>1</v>
      </c>
      <c r="BE1641" t="n">
        <v>1</v>
      </c>
      <c r="BF1641" t="n">
        <v>1</v>
      </c>
      <c r="BG1641" t="n">
        <v>1</v>
      </c>
      <c r="BJ1641">
        <f>SUM(B1641:BI1641)</f>
        <v/>
      </c>
    </row>
    <row r="1642">
      <c r="A1642" t="inlineStr">
        <is>
          <t>600998</t>
        </is>
      </c>
      <c r="AW1642" t="n">
        <v>1</v>
      </c>
      <c r="AX1642" t="n">
        <v>1</v>
      </c>
      <c r="AY1642" t="n">
        <v>1</v>
      </c>
      <c r="AZ1642" t="n">
        <v>1</v>
      </c>
      <c r="BA1642" t="n">
        <v>1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>
        <f>SUM(B1642:BI1642)</f>
        <v/>
      </c>
    </row>
    <row r="1643">
      <c r="A1643" t="inlineStr">
        <is>
          <t>603856</t>
        </is>
      </c>
      <c r="AW1643" t="n">
        <v>1</v>
      </c>
      <c r="AX1643" t="n">
        <v>1</v>
      </c>
      <c r="AY1643" t="n">
        <v>1</v>
      </c>
      <c r="BA1643" t="n">
        <v>1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J1643">
        <f>SUM(B1643:BI1643)</f>
        <v/>
      </c>
    </row>
    <row r="1644">
      <c r="A1644" t="inlineStr">
        <is>
          <t>603880</t>
        </is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002837</t>
        </is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J1645">
        <f>SUM(B1645:BI1645)</f>
        <v/>
      </c>
    </row>
    <row r="1646">
      <c r="A1646" t="inlineStr">
        <is>
          <t>002950</t>
        </is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J1646">
        <f>SUM(B1646:BI1646)</f>
        <v/>
      </c>
    </row>
    <row r="1647">
      <c r="A1647" t="inlineStr">
        <is>
          <t>002973</t>
        </is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300236</t>
        </is>
      </c>
      <c r="AX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1</v>
      </c>
      <c r="BJ1648">
        <f>SUM(B1648:BI1648)</f>
        <v/>
      </c>
    </row>
    <row r="1649">
      <c r="A1649" t="inlineStr">
        <is>
          <t>600789</t>
        </is>
      </c>
      <c r="AX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603078</t>
        </is>
      </c>
      <c r="AX1650" t="n">
        <v>1</v>
      </c>
      <c r="AY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>
        <f>SUM(B1650:BI1650)</f>
        <v/>
      </c>
    </row>
    <row r="1651">
      <c r="A1651" t="inlineStr">
        <is>
          <t>000021</t>
        </is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300160</t>
        </is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1</v>
      </c>
      <c r="BJ1652">
        <f>SUM(B1652:BI1652)</f>
        <v/>
      </c>
    </row>
    <row r="1653">
      <c r="A1653" t="inlineStr">
        <is>
          <t>600973</t>
        </is>
      </c>
      <c r="AY1653" t="n">
        <v>1</v>
      </c>
      <c r="AZ1653" t="n">
        <v>1</v>
      </c>
      <c r="BA1653" t="n">
        <v>1</v>
      </c>
      <c r="BB1653" t="n">
        <v>1</v>
      </c>
      <c r="BE1653" t="n">
        <v>1</v>
      </c>
      <c r="BF1653" t="n">
        <v>1</v>
      </c>
      <c r="BG1653" t="n">
        <v>1</v>
      </c>
      <c r="BI1653" t="n">
        <v>1</v>
      </c>
      <c r="BJ1653">
        <f>SUM(B1653:BI1653)</f>
        <v/>
      </c>
    </row>
    <row r="1654">
      <c r="A1654" t="inlineStr">
        <is>
          <t>603088</t>
        </is>
      </c>
      <c r="AY1654" t="n">
        <v>1</v>
      </c>
      <c r="BA1654" t="n">
        <v>1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J1654">
        <f>SUM(B1654:BI1654)</f>
        <v/>
      </c>
    </row>
    <row r="1655">
      <c r="A1655" t="inlineStr">
        <is>
          <t>603528</t>
        </is>
      </c>
      <c r="AY1655" t="n">
        <v>1</v>
      </c>
      <c r="AZ1655" t="n">
        <v>1</v>
      </c>
      <c r="BA1655" t="n">
        <v>1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J1655">
        <f>SUM(B1655:BI1655)</f>
        <v/>
      </c>
    </row>
    <row r="1656">
      <c r="A1656" t="inlineStr">
        <is>
          <t>688088</t>
        </is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J1656">
        <f>SUM(B1656:BI1656)</f>
        <v/>
      </c>
    </row>
    <row r="1657">
      <c r="A1657" t="inlineStr">
        <is>
          <t>688138</t>
        </is>
      </c>
      <c r="AY1657" t="n">
        <v>1</v>
      </c>
      <c r="AZ1657" t="n">
        <v>1</v>
      </c>
      <c r="BB1657" t="n">
        <v>1</v>
      </c>
      <c r="BC1657" t="n">
        <v>1</v>
      </c>
      <c r="BD1657" t="n">
        <v>1</v>
      </c>
      <c r="BJ1657">
        <f>SUM(B1657:BI1657)</f>
        <v/>
      </c>
    </row>
    <row r="1658">
      <c r="A1658" t="inlineStr">
        <is>
          <t>688268</t>
        </is>
      </c>
      <c r="AY1658" t="n">
        <v>1</v>
      </c>
      <c r="BJ1658">
        <f>SUM(B1658:BI1658)</f>
        <v/>
      </c>
    </row>
    <row r="1659">
      <c r="A1659" t="inlineStr">
        <is>
          <t>002556</t>
        </is>
      </c>
      <c r="AZ1659" t="n">
        <v>1</v>
      </c>
      <c r="BF1659" t="n">
        <v>1</v>
      </c>
      <c r="BG1659" t="n">
        <v>1</v>
      </c>
      <c r="BH1659" t="n">
        <v>1</v>
      </c>
      <c r="BJ1659">
        <f>SUM(B1659:BI1659)</f>
        <v/>
      </c>
    </row>
    <row r="1660">
      <c r="A1660" t="inlineStr">
        <is>
          <t>300132</t>
        </is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J1660">
        <f>SUM(B1660:BI1660)</f>
        <v/>
      </c>
    </row>
    <row r="1661">
      <c r="A1661" t="inlineStr">
        <is>
          <t>300693</t>
        </is>
      </c>
      <c r="AZ1661" t="n">
        <v>1</v>
      </c>
      <c r="BA1661" t="n">
        <v>1</v>
      </c>
      <c r="BB1661" t="n">
        <v>1</v>
      </c>
      <c r="BC1661" t="n">
        <v>1</v>
      </c>
      <c r="BH1661" t="n">
        <v>1</v>
      </c>
      <c r="BI1661" t="n">
        <v>1</v>
      </c>
      <c r="BJ1661">
        <f>SUM(B1661:BI1661)</f>
        <v/>
      </c>
    </row>
    <row r="1662">
      <c r="A1662" t="inlineStr">
        <is>
          <t>600513</t>
        </is>
      </c>
      <c r="AZ1662" t="n">
        <v>1</v>
      </c>
      <c r="BA1662" t="n">
        <v>1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>
        <f>SUM(B1662:BI1662)</f>
        <v/>
      </c>
    </row>
    <row r="1663">
      <c r="A1663" t="inlineStr">
        <is>
          <t>600546</t>
        </is>
      </c>
      <c r="AZ1663" t="n">
        <v>1</v>
      </c>
      <c r="BA1663" t="n">
        <v>1</v>
      </c>
      <c r="BB1663" t="n">
        <v>1</v>
      </c>
      <c r="BJ1663">
        <f>SUM(B1663:BI1663)</f>
        <v/>
      </c>
    </row>
    <row r="1664">
      <c r="A1664" t="inlineStr">
        <is>
          <t>603158</t>
        </is>
      </c>
      <c r="AZ1664" t="n">
        <v>1</v>
      </c>
      <c r="BA1664" t="n">
        <v>1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>
        <f>SUM(B1664:BI1664)</f>
        <v/>
      </c>
    </row>
    <row r="1665">
      <c r="A1665" t="inlineStr">
        <is>
          <t>603990</t>
        </is>
      </c>
      <c r="AZ1665" t="n">
        <v>1</v>
      </c>
      <c r="BA1665" t="n">
        <v>1</v>
      </c>
      <c r="BB1665" t="n">
        <v>1</v>
      </c>
      <c r="BC1665" t="n">
        <v>1</v>
      </c>
      <c r="BD1665" t="n">
        <v>1</v>
      </c>
      <c r="BF1665" t="n">
        <v>1</v>
      </c>
      <c r="BG1665" t="n">
        <v>1</v>
      </c>
      <c r="BI1665" t="n">
        <v>1</v>
      </c>
      <c r="BJ1665">
        <f>SUM(B1665:BI1665)</f>
        <v/>
      </c>
    </row>
    <row r="1666">
      <c r="A1666" t="inlineStr">
        <is>
          <t>000955</t>
        </is>
      </c>
      <c r="BA1666" t="n">
        <v>1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>
        <f>SUM(B1666:BI1666)</f>
        <v/>
      </c>
    </row>
    <row r="1667">
      <c r="A1667" t="inlineStr">
        <is>
          <t>600667</t>
        </is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>
        <f>SUM(B1667:BI1667)</f>
        <v/>
      </c>
    </row>
    <row r="1668">
      <c r="A1668" t="inlineStr">
        <is>
          <t>603002</t>
        </is>
      </c>
      <c r="BA1668" t="n">
        <v>1</v>
      </c>
      <c r="BJ1668">
        <f>SUM(B1668:BI1668)</f>
        <v/>
      </c>
    </row>
    <row r="1669">
      <c r="A1669" t="inlineStr">
        <is>
          <t>603598</t>
        </is>
      </c>
      <c r="BA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>
        <f>SUM(B1669:BI1669)</f>
        <v/>
      </c>
    </row>
    <row r="1670">
      <c r="A1670" t="inlineStr">
        <is>
          <t>603786</t>
        </is>
      </c>
      <c r="BA1670" t="n">
        <v>1</v>
      </c>
      <c r="BB1670" t="n">
        <v>1</v>
      </c>
      <c r="BD1670" t="n">
        <v>1</v>
      </c>
      <c r="BE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688300</t>
        </is>
      </c>
      <c r="BA1671" t="n">
        <v>1</v>
      </c>
      <c r="BB1671" t="n">
        <v>1</v>
      </c>
      <c r="BC1671" t="n">
        <v>1</v>
      </c>
      <c r="BD1671" t="n">
        <v>1</v>
      </c>
      <c r="BJ1671">
        <f>SUM(B1671:BI1671)</f>
        <v/>
      </c>
    </row>
    <row r="1672">
      <c r="A1672" t="inlineStr">
        <is>
          <t>002323</t>
        </is>
      </c>
      <c r="BB1672" t="n">
        <v>1</v>
      </c>
      <c r="BC1672" t="n">
        <v>1</v>
      </c>
      <c r="BD1672" t="n">
        <v>1</v>
      </c>
      <c r="BJ1672">
        <f>SUM(B1672:BI1672)</f>
        <v/>
      </c>
    </row>
    <row r="1673">
      <c r="A1673" t="inlineStr">
        <is>
          <t>600061</t>
        </is>
      </c>
      <c r="BB1673" t="n">
        <v>1</v>
      </c>
      <c r="BJ1673">
        <f>SUM(B1673:BI1673)</f>
        <v/>
      </c>
    </row>
    <row r="1674">
      <c r="A1674" t="inlineStr">
        <is>
          <t>600206</t>
        </is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>
        <f>SUM(B1674:BI1674)</f>
        <v/>
      </c>
    </row>
    <row r="1675">
      <c r="A1675" t="inlineStr">
        <is>
          <t>601990</t>
        </is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>
        <f>SUM(B1675:BI1675)</f>
        <v/>
      </c>
    </row>
    <row r="1676">
      <c r="A1676" t="inlineStr">
        <is>
          <t>603035</t>
        </is>
      </c>
      <c r="BB1676" t="n">
        <v>1</v>
      </c>
      <c r="BC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603258</t>
        </is>
      </c>
      <c r="BB1677" t="n">
        <v>1</v>
      </c>
      <c r="BC1677" t="n">
        <v>1</v>
      </c>
      <c r="BD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>
        <f>SUM(B1677:BI1677)</f>
        <v/>
      </c>
    </row>
    <row r="1678">
      <c r="A1678" t="inlineStr">
        <is>
          <t>603612</t>
        </is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>
        <f>SUM(B1678:BI1678)</f>
        <v/>
      </c>
    </row>
    <row r="1679">
      <c r="A1679" t="inlineStr">
        <is>
          <t>603626</t>
        </is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>
        <f>SUM(B1679:BI1679)</f>
        <v/>
      </c>
    </row>
    <row r="1680">
      <c r="A1680" t="inlineStr">
        <is>
          <t>603859</t>
        </is>
      </c>
      <c r="BB1680" t="n">
        <v>1</v>
      </c>
      <c r="BC1680" t="n">
        <v>1</v>
      </c>
      <c r="BD1680" t="n">
        <v>1</v>
      </c>
      <c r="BE1680" t="n">
        <v>1</v>
      </c>
      <c r="BJ1680">
        <f>SUM(B1680:BI1680)</f>
        <v/>
      </c>
    </row>
    <row r="1681">
      <c r="A1681" t="inlineStr">
        <is>
          <t>603989</t>
        </is>
      </c>
      <c r="BB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>
        <f>SUM(B1681:BI1681)</f>
        <v/>
      </c>
    </row>
    <row r="1682">
      <c r="A1682" t="inlineStr">
        <is>
          <t>002968</t>
        </is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>
        <f>SUM(B1682:BI1682)</f>
        <v/>
      </c>
    </row>
    <row r="1683">
      <c r="A1683" t="inlineStr">
        <is>
          <t>300460</t>
        </is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600641</t>
        </is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600802</t>
        </is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603283</t>
        </is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>
        <f>SUM(B1686:BI1686)</f>
        <v/>
      </c>
    </row>
    <row r="1687">
      <c r="A1687" t="inlineStr">
        <is>
          <t>603380</t>
        </is>
      </c>
      <c r="BC1687" t="n">
        <v>1</v>
      </c>
      <c r="BD1687" t="n">
        <v>1</v>
      </c>
      <c r="BE1687" t="n">
        <v>1</v>
      </c>
      <c r="BF1687" t="n">
        <v>1</v>
      </c>
      <c r="BJ1687">
        <f>SUM(B1687:BI1687)</f>
        <v/>
      </c>
    </row>
    <row r="1688">
      <c r="A1688" t="inlineStr">
        <is>
          <t>603738</t>
        </is>
      </c>
      <c r="BC1688" t="n">
        <v>1</v>
      </c>
      <c r="BD1688" t="n">
        <v>1</v>
      </c>
      <c r="BF1688" t="n">
        <v>1</v>
      </c>
      <c r="BJ1688">
        <f>SUM(B1688:BI1688)</f>
        <v/>
      </c>
    </row>
    <row r="1689">
      <c r="A1689" t="inlineStr">
        <is>
          <t>688066</t>
        </is>
      </c>
      <c r="BC1689" t="n">
        <v>1</v>
      </c>
      <c r="BD1689" t="n">
        <v>1</v>
      </c>
      <c r="BE1689" t="n">
        <v>1</v>
      </c>
      <c r="BJ1689">
        <f>SUM(B1689:BI1689)</f>
        <v/>
      </c>
    </row>
    <row r="1690">
      <c r="A1690" t="inlineStr">
        <is>
          <t>600883</t>
        </is>
      </c>
      <c r="BD1690" t="n">
        <v>1</v>
      </c>
      <c r="BE1690" t="n">
        <v>1</v>
      </c>
      <c r="BJ1690">
        <f>SUM(B1690:BI1690)</f>
        <v/>
      </c>
    </row>
    <row r="1691">
      <c r="A1691" t="inlineStr">
        <is>
          <t>603203</t>
        </is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J1691">
        <f>SUM(B1691:BI1691)</f>
        <v/>
      </c>
    </row>
    <row r="1692">
      <c r="A1692" t="inlineStr">
        <is>
          <t>000009</t>
        </is>
      </c>
      <c r="BE1692" t="n">
        <v>1</v>
      </c>
      <c r="BF1692" t="n">
        <v>1</v>
      </c>
      <c r="BJ1692">
        <f>SUM(B1692:BI1692)</f>
        <v/>
      </c>
    </row>
    <row r="1693">
      <c r="A1693" t="inlineStr">
        <is>
          <t>300803</t>
        </is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600060</t>
        </is>
      </c>
      <c r="BE1694" t="n">
        <v>1</v>
      </c>
      <c r="BF1694" t="n">
        <v>1</v>
      </c>
      <c r="BH1694" t="n">
        <v>1</v>
      </c>
      <c r="BJ1694">
        <f>SUM(B1694:BI1694)</f>
        <v/>
      </c>
    </row>
    <row r="1695">
      <c r="A1695" t="inlineStr">
        <is>
          <t>600678</t>
        </is>
      </c>
      <c r="BE1695" t="n">
        <v>1</v>
      </c>
      <c r="BF1695" t="n">
        <v>1</v>
      </c>
      <c r="BG1695" t="n">
        <v>1</v>
      </c>
      <c r="BJ1695">
        <f>SUM(B1695:BI1695)</f>
        <v/>
      </c>
    </row>
    <row r="1696">
      <c r="A1696" t="inlineStr">
        <is>
          <t>002043</t>
        </is>
      </c>
      <c r="BF1696" t="n">
        <v>1</v>
      </c>
      <c r="BG1696" t="n">
        <v>1</v>
      </c>
      <c r="BH1696" t="n">
        <v>1</v>
      </c>
      <c r="BI1696" t="n">
        <v>1</v>
      </c>
      <c r="BJ1696">
        <f>SUM(B1696:BI1696)</f>
        <v/>
      </c>
    </row>
    <row r="1697">
      <c r="A1697" t="inlineStr">
        <is>
          <t>002605</t>
        </is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002925</t>
        </is>
      </c>
      <c r="BF1698" t="n">
        <v>1</v>
      </c>
      <c r="BJ1698">
        <f>SUM(B1698:BI1698)</f>
        <v/>
      </c>
    </row>
    <row r="1699">
      <c r="A1699" t="inlineStr">
        <is>
          <t>300227</t>
        </is>
      </c>
      <c r="BF1699" t="n">
        <v>1</v>
      </c>
      <c r="BJ1699">
        <f>SUM(B1699:BI1699)</f>
        <v/>
      </c>
    </row>
    <row r="1700">
      <c r="A1700" t="inlineStr">
        <is>
          <t>600216</t>
        </is>
      </c>
      <c r="BF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600654</t>
        </is>
      </c>
      <c r="BF1701" t="n">
        <v>1</v>
      </c>
      <c r="BG1701" t="n">
        <v>1</v>
      </c>
      <c r="BH1701" t="n">
        <v>1</v>
      </c>
      <c r="BJ1701">
        <f>SUM(B1701:BI1701)</f>
        <v/>
      </c>
    </row>
    <row r="1702">
      <c r="A1702" t="inlineStr">
        <is>
          <t>002351</t>
        </is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300661</t>
        </is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600556</t>
        </is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603031</t>
        </is>
      </c>
      <c r="BG1705" t="n">
        <v>1</v>
      </c>
      <c r="BH1705" t="n">
        <v>1</v>
      </c>
      <c r="BI1705" t="n">
        <v>1</v>
      </c>
      <c r="BJ1705">
        <f>SUM(B1705:BI1705)</f>
        <v/>
      </c>
    </row>
    <row r="1706">
      <c r="A1706" t="inlineStr">
        <is>
          <t>603665</t>
        </is>
      </c>
      <c r="BG1706" t="n">
        <v>1</v>
      </c>
      <c r="BJ1706">
        <f>SUM(B1706:BI1706)</f>
        <v/>
      </c>
    </row>
    <row r="1707">
      <c r="A1707" t="inlineStr">
        <is>
          <t>603988</t>
        </is>
      </c>
      <c r="BG1707" t="n">
        <v>1</v>
      </c>
      <c r="BJ1707">
        <f>SUM(B1707:BI1707)</f>
        <v/>
      </c>
    </row>
    <row r="1708">
      <c r="A1708" t="inlineStr">
        <is>
          <t>002242</t>
        </is>
      </c>
      <c r="BH1708" t="n">
        <v>1</v>
      </c>
      <c r="BJ1708">
        <f>SUM(B1708:BI1708)</f>
        <v/>
      </c>
    </row>
    <row r="1709">
      <c r="A1709" t="inlineStr">
        <is>
          <t>002320</t>
        </is>
      </c>
      <c r="BH1709" t="n">
        <v>1</v>
      </c>
      <c r="BI1709" t="n">
        <v>1</v>
      </c>
      <c r="BJ1709">
        <f>SUM(B1709:BI1709)</f>
        <v/>
      </c>
    </row>
    <row r="1710">
      <c r="A1710" t="inlineStr">
        <is>
          <t>002484</t>
        </is>
      </c>
      <c r="BH1710" t="n">
        <v>1</v>
      </c>
      <c r="BJ1710">
        <f>SUM(B1710:BI1710)</f>
        <v/>
      </c>
    </row>
    <row r="1711">
      <c r="A1711" t="inlineStr">
        <is>
          <t>300797</t>
        </is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300799</t>
        </is>
      </c>
      <c r="BH1712" t="n">
        <v>1</v>
      </c>
      <c r="BI1712" t="n">
        <v>1</v>
      </c>
      <c r="BJ1712">
        <f>SUM(B1712:BI1712)</f>
        <v/>
      </c>
    </row>
    <row r="1713">
      <c r="A1713" t="inlineStr">
        <is>
          <t>603429</t>
        </is>
      </c>
      <c r="BH1713" t="n">
        <v>1</v>
      </c>
      <c r="BJ1713">
        <f>SUM(B1713:BI1713)</f>
        <v/>
      </c>
    </row>
    <row r="1714">
      <c r="A1714" t="inlineStr">
        <is>
          <t>603825</t>
        </is>
      </c>
      <c r="BH1714" t="n">
        <v>1</v>
      </c>
      <c r="BJ1714">
        <f>SUM(B1714:BI1714)</f>
        <v/>
      </c>
    </row>
    <row r="1715">
      <c r="A1715" t="inlineStr">
        <is>
          <t>000032</t>
        </is>
      </c>
      <c r="BI1715" t="n">
        <v>1</v>
      </c>
      <c r="BJ1715">
        <f>SUM(B1715:BI1715)</f>
        <v/>
      </c>
    </row>
    <row r="1716">
      <c r="A1716" t="inlineStr">
        <is>
          <t>000513</t>
        </is>
      </c>
      <c r="BI1716" t="n">
        <v>1</v>
      </c>
      <c r="BJ1716">
        <f>SUM(B1716:BI1716)</f>
        <v/>
      </c>
    </row>
    <row r="1717">
      <c r="A1717" t="inlineStr">
        <is>
          <t>603393</t>
        </is>
      </c>
      <c r="BI1717" t="n">
        <v>1</v>
      </c>
      <c r="BJ1717">
        <f>SUM(B1717:BI1717)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600793</t>
        </is>
      </c>
      <c r="B2" t="n">
        <v>0.03972534059945503</v>
      </c>
      <c r="C2" t="n">
        <v>46.34146341463414</v>
      </c>
      <c r="D2" t="n">
        <v>11.01</v>
      </c>
      <c r="E2" t="n">
        <v>5.1</v>
      </c>
    </row>
    <row r="3">
      <c r="A3" t="inlineStr">
        <is>
          <t>300307</t>
        </is>
      </c>
      <c r="B3" t="n">
        <v>0.02123775185577944</v>
      </c>
      <c r="C3" t="n">
        <v>39.09626719056975</v>
      </c>
      <c r="D3" t="n">
        <v>5.657999999999999</v>
      </c>
      <c r="E3" t="n">
        <v>2.268</v>
      </c>
    </row>
    <row r="4">
      <c r="A4" t="inlineStr">
        <is>
          <t>688026</t>
        </is>
      </c>
      <c r="B4" t="n">
        <v>0.2229428844755673</v>
      </c>
      <c r="C4" t="n">
        <v>38.53813559322032</v>
      </c>
      <c r="D4" t="n">
        <v>52.266</v>
      </c>
      <c r="E4" t="n">
        <v>10.604</v>
      </c>
    </row>
    <row r="5">
      <c r="A5" t="inlineStr">
        <is>
          <t>002164</t>
        </is>
      </c>
      <c r="B5" t="n">
        <v>0.01729144072301968</v>
      </c>
      <c r="C5" t="n">
        <v>36.43410852713178</v>
      </c>
      <c r="D5" t="n">
        <v>7.524000000000001</v>
      </c>
      <c r="E5" t="n">
        <v>14.608</v>
      </c>
    </row>
    <row r="6">
      <c r="A6" t="inlineStr">
        <is>
          <t>000570</t>
        </is>
      </c>
      <c r="B6" t="n">
        <v>0.01585897035881436</v>
      </c>
      <c r="C6" t="n">
        <v>34.57943925233646</v>
      </c>
      <c r="D6" t="n">
        <v>6.410000000000001</v>
      </c>
      <c r="E6" t="n">
        <v>11.12</v>
      </c>
    </row>
    <row r="7">
      <c r="A7" t="inlineStr">
        <is>
          <t>000301</t>
        </is>
      </c>
      <c r="B7" t="n">
        <v>0.02549578244585574</v>
      </c>
      <c r="C7" t="n">
        <v>32.71547729379056</v>
      </c>
      <c r="D7" t="n">
        <v>12.282</v>
      </c>
      <c r="E7" t="n">
        <v>4.522</v>
      </c>
    </row>
    <row r="8">
      <c r="A8" t="inlineStr">
        <is>
          <t>688202</t>
        </is>
      </c>
      <c r="B8" t="n">
        <v>0.4001703048827249</v>
      </c>
      <c r="C8" t="n">
        <v>31.48788927335642</v>
      </c>
      <c r="D8" t="n">
        <v>182.562</v>
      </c>
      <c r="E8" t="n">
        <v>6.094</v>
      </c>
    </row>
    <row r="9">
      <c r="A9" t="inlineStr">
        <is>
          <t>300001</t>
        </is>
      </c>
      <c r="B9" t="n">
        <v>0.0588975783952684</v>
      </c>
      <c r="C9" t="n">
        <v>31.19388094446294</v>
      </c>
      <c r="D9" t="n">
        <v>35.844</v>
      </c>
      <c r="E9" t="n">
        <v>4.982</v>
      </c>
    </row>
    <row r="10">
      <c r="A10" t="inlineStr">
        <is>
          <t>601633</t>
        </is>
      </c>
      <c r="B10" t="n">
        <v>0.06881989001340176</v>
      </c>
      <c r="C10" t="n">
        <v>29.63849016480598</v>
      </c>
      <c r="D10" t="n">
        <v>43.278</v>
      </c>
      <c r="E10" t="n">
        <v>0.6699999999999999</v>
      </c>
    </row>
    <row r="11">
      <c r="A11" t="inlineStr">
        <is>
          <t>002541</t>
        </is>
      </c>
      <c r="B11" t="n">
        <v>0.08254980596355058</v>
      </c>
      <c r="C11" t="n">
        <v>29.18041804180418</v>
      </c>
      <c r="D11" t="n">
        <v>40.714</v>
      </c>
      <c r="E11" t="n">
        <v>3.554</v>
      </c>
    </row>
    <row r="12">
      <c r="A12" t="inlineStr">
        <is>
          <t>002466</t>
        </is>
      </c>
      <c r="B12" t="n">
        <v>0.07450991777014253</v>
      </c>
      <c r="C12" t="n">
        <v>28.74638165219327</v>
      </c>
      <c r="D12" t="n">
        <v>51.806</v>
      </c>
      <c r="E12" t="n">
        <v>10.434</v>
      </c>
    </row>
    <row r="13">
      <c r="A13" t="inlineStr">
        <is>
          <t>600069</t>
        </is>
      </c>
      <c r="B13" t="n">
        <v>0.0003653543307086618</v>
      </c>
      <c r="C13" t="n">
        <v>27.27272727272729</v>
      </c>
      <c r="D13" t="n">
        <v>0.254</v>
      </c>
      <c r="E13" t="n">
        <v>1.786</v>
      </c>
    </row>
    <row r="14">
      <c r="A14" t="inlineStr">
        <is>
          <t>300925</t>
        </is>
      </c>
      <c r="B14" t="n">
        <v>0.08900923527649236</v>
      </c>
      <c r="C14" t="n">
        <v>25.08361204013379</v>
      </c>
      <c r="D14" t="n">
        <v>60.074</v>
      </c>
      <c r="E14" t="n">
        <v>47.164</v>
      </c>
    </row>
    <row r="15">
      <c r="A15" t="inlineStr">
        <is>
          <t>002291</t>
        </is>
      </c>
      <c r="B15" t="n">
        <v>0.02838647157591749</v>
      </c>
      <c r="C15" t="n">
        <v>24.74437627811861</v>
      </c>
      <c r="D15" t="n">
        <v>16.676</v>
      </c>
      <c r="E15" t="n">
        <v>4.552</v>
      </c>
    </row>
    <row r="16">
      <c r="A16" t="inlineStr">
        <is>
          <t>603565</t>
        </is>
      </c>
      <c r="B16" t="n">
        <v>0.03401134751773048</v>
      </c>
      <c r="C16" t="n">
        <v>24.68030690537084</v>
      </c>
      <c r="D16" t="n">
        <v>27.072</v>
      </c>
      <c r="E16" t="n">
        <v>22.396</v>
      </c>
    </row>
    <row r="17">
      <c r="A17" t="inlineStr">
        <is>
          <t>002070</t>
        </is>
      </c>
      <c r="B17" t="n">
        <v>0.0009032258064516135</v>
      </c>
      <c r="C17" t="n">
        <v>24.56140350877194</v>
      </c>
      <c r="D17" t="n">
        <v>0.6199999999999999</v>
      </c>
      <c r="E17" t="n">
        <v>4.151999999999999</v>
      </c>
    </row>
    <row r="18">
      <c r="A18" t="inlineStr">
        <is>
          <t>002375</t>
        </is>
      </c>
      <c r="B18" t="n">
        <v>0.01314136460554371</v>
      </c>
      <c r="C18" t="n">
        <v>24.48680351906158</v>
      </c>
      <c r="D18" t="n">
        <v>7.504</v>
      </c>
      <c r="E18" t="n">
        <v>1.812</v>
      </c>
    </row>
    <row r="19">
      <c r="A19" t="inlineStr">
        <is>
          <t>600189</t>
        </is>
      </c>
      <c r="B19" t="n">
        <v>0.01934425727411945</v>
      </c>
      <c r="C19" t="n">
        <v>24.13793103448276</v>
      </c>
      <c r="D19" t="n">
        <v>15.672</v>
      </c>
      <c r="E19" t="n">
        <v>12.606</v>
      </c>
    </row>
    <row r="20">
      <c r="A20" t="inlineStr">
        <is>
          <t>600031</t>
        </is>
      </c>
      <c r="B20" t="n">
        <v>0.03890599123234293</v>
      </c>
      <c r="C20" t="n">
        <v>23.64718614718615</v>
      </c>
      <c r="D20" t="n">
        <v>41.06000000000001</v>
      </c>
      <c r="E20" t="n">
        <v>1.604</v>
      </c>
    </row>
    <row r="21">
      <c r="A21" t="inlineStr">
        <is>
          <t>002017</t>
        </is>
      </c>
      <c r="B21" t="n">
        <v>0.01606893986360819</v>
      </c>
      <c r="C21" t="n">
        <v>23.16384180790962</v>
      </c>
      <c r="D21" t="n">
        <v>9.678000000000001</v>
      </c>
      <c r="E21" t="n">
        <v>4.668</v>
      </c>
    </row>
    <row r="22">
      <c r="A22" t="inlineStr">
        <is>
          <t>300677</t>
        </is>
      </c>
      <c r="B22" t="n">
        <v>0.3651150857611177</v>
      </c>
      <c r="C22" t="n">
        <v>22.31914893617022</v>
      </c>
      <c r="D22" t="n">
        <v>204.988</v>
      </c>
      <c r="E22" t="n">
        <v>5.634</v>
      </c>
    </row>
    <row r="23">
      <c r="A23" t="inlineStr">
        <is>
          <t>603225</t>
        </is>
      </c>
      <c r="B23" t="n">
        <v>0.02068770161290322</v>
      </c>
      <c r="C23" t="n">
        <v>22.16884008236102</v>
      </c>
      <c r="D23" t="n">
        <v>15.872</v>
      </c>
      <c r="E23" t="n">
        <v>1.05</v>
      </c>
    </row>
    <row r="24">
      <c r="A24" t="inlineStr">
        <is>
          <t>600223</t>
        </is>
      </c>
      <c r="B24" t="n">
        <v>0.01027807017543861</v>
      </c>
      <c r="C24" t="n">
        <v>21.8905472636816</v>
      </c>
      <c r="D24" t="n">
        <v>9.120000000000001</v>
      </c>
      <c r="E24" t="n">
        <v>3.98</v>
      </c>
    </row>
    <row r="25">
      <c r="A25" t="inlineStr">
        <is>
          <t>000668</t>
        </is>
      </c>
      <c r="B25" t="n">
        <v>0.02226003485721947</v>
      </c>
      <c r="C25" t="n">
        <v>21.74236783320924</v>
      </c>
      <c r="D25" t="n">
        <v>14.918</v>
      </c>
      <c r="E25" t="n">
        <v>2.308</v>
      </c>
    </row>
    <row r="26">
      <c r="A26" t="inlineStr">
        <is>
          <t>000799</t>
        </is>
      </c>
      <c r="B26" t="n">
        <v>0.1496147512514047</v>
      </c>
      <c r="C26" t="n">
        <v>21.34989322243452</v>
      </c>
      <c r="D26" t="n">
        <v>195.78</v>
      </c>
      <c r="E26" t="n">
        <v>5.266</v>
      </c>
    </row>
    <row r="27">
      <c r="A27" t="inlineStr">
        <is>
          <t>300038</t>
        </is>
      </c>
      <c r="B27" t="n">
        <v>0.009047191011235956</v>
      </c>
      <c r="C27" t="n">
        <v>21.18644067796611</v>
      </c>
      <c r="D27" t="n">
        <v>3.915999999999999</v>
      </c>
      <c r="E27" t="n">
        <v>8.954000000000001</v>
      </c>
    </row>
    <row r="28">
      <c r="A28" t="inlineStr">
        <is>
          <t>002129</t>
        </is>
      </c>
      <c r="B28" t="n">
        <v>0.02233184198000952</v>
      </c>
      <c r="C28" t="n">
        <v>20.95921450151057</v>
      </c>
      <c r="D28" t="n">
        <v>29.414</v>
      </c>
      <c r="E28" t="n">
        <v>5.526</v>
      </c>
    </row>
    <row r="29">
      <c r="A29" t="inlineStr">
        <is>
          <t>002176</t>
        </is>
      </c>
      <c r="B29" t="n">
        <v>0.003988757136583226</v>
      </c>
      <c r="C29" t="n">
        <v>20.82324455205813</v>
      </c>
      <c r="D29" t="n">
        <v>4.554</v>
      </c>
      <c r="E29" t="n">
        <v>3.43</v>
      </c>
    </row>
    <row r="30">
      <c r="A30" t="inlineStr">
        <is>
          <t>600703</t>
        </is>
      </c>
      <c r="B30" t="n">
        <v>0.02764278446457373</v>
      </c>
      <c r="C30" t="n">
        <v>20.77441077441078</v>
      </c>
      <c r="D30" t="n">
        <v>32.236</v>
      </c>
      <c r="E30" t="n">
        <v>3.638</v>
      </c>
    </row>
    <row r="31">
      <c r="A31" t="inlineStr">
        <is>
          <t>000033</t>
        </is>
      </c>
      <c r="B31" t="n">
        <v>0.001370984455958549</v>
      </c>
      <c r="C31" t="n">
        <v>18.88111888111887</v>
      </c>
      <c r="D31" t="n">
        <v>1.544</v>
      </c>
      <c r="E31" t="n">
        <v>5.75</v>
      </c>
    </row>
    <row r="32">
      <c r="A32" t="inlineStr">
        <is>
          <t>601369</t>
        </is>
      </c>
      <c r="B32" t="n">
        <v>0.004826451287228676</v>
      </c>
      <c r="C32" t="n">
        <v>18.72399445214981</v>
      </c>
      <c r="D32" t="n">
        <v>7.923999999999999</v>
      </c>
      <c r="E32" t="n">
        <v>2.296</v>
      </c>
    </row>
    <row r="33">
      <c r="A33" t="inlineStr">
        <is>
          <t>002608</t>
        </is>
      </c>
      <c r="B33" t="n">
        <v>0.008987529597474354</v>
      </c>
      <c r="C33" t="n">
        <v>18.68131868131868</v>
      </c>
      <c r="D33" t="n">
        <v>7.602000000000001</v>
      </c>
      <c r="E33" t="n">
        <v>0.33</v>
      </c>
    </row>
    <row r="34">
      <c r="A34" t="inlineStr">
        <is>
          <t>300767</t>
        </is>
      </c>
      <c r="B34" t="n">
        <v>0.0573929236840898</v>
      </c>
      <c r="C34" t="n">
        <v>18.48329048843189</v>
      </c>
      <c r="D34" t="n">
        <v>87.164</v>
      </c>
      <c r="E34" t="n">
        <v>4.29</v>
      </c>
    </row>
    <row r="35">
      <c r="A35" t="inlineStr">
        <is>
          <t>300740</t>
        </is>
      </c>
      <c r="B35" t="n">
        <v>0.02109556860651362</v>
      </c>
      <c r="C35" t="n">
        <v>18.45303867403314</v>
      </c>
      <c r="D35" t="n">
        <v>18.73</v>
      </c>
      <c r="E35" t="n">
        <v>6.542</v>
      </c>
    </row>
    <row r="36">
      <c r="A36" t="inlineStr">
        <is>
          <t>000918</t>
        </is>
      </c>
      <c r="B36" t="n">
        <v>0.004300514579759862</v>
      </c>
      <c r="C36" t="n">
        <v>18.45238095238095</v>
      </c>
      <c r="D36" t="n">
        <v>3.498</v>
      </c>
      <c r="E36" t="n">
        <v>0.346</v>
      </c>
    </row>
    <row r="37">
      <c r="A37" t="inlineStr">
        <is>
          <t>000100</t>
        </is>
      </c>
      <c r="B37" t="n">
        <v>0.006106542056074764</v>
      </c>
      <c r="C37" t="n">
        <v>18.13186813186811</v>
      </c>
      <c r="D37" t="n">
        <v>7.704000000000001</v>
      </c>
      <c r="E37" t="n">
        <v>4.584</v>
      </c>
    </row>
    <row r="38">
      <c r="A38" t="inlineStr">
        <is>
          <t>002908</t>
        </is>
      </c>
      <c r="B38" t="n">
        <v>0.01718547854785478</v>
      </c>
      <c r="C38" t="n">
        <v>17.93785310734464</v>
      </c>
      <c r="D38" t="n">
        <v>15.15</v>
      </c>
      <c r="E38" t="n">
        <v>8.948</v>
      </c>
    </row>
    <row r="39">
      <c r="A39" t="inlineStr">
        <is>
          <t>000786</t>
        </is>
      </c>
      <c r="B39" t="n">
        <v>0.02885166244873026</v>
      </c>
      <c r="C39" t="n">
        <v>17.9245283018868</v>
      </c>
      <c r="D39" t="n">
        <v>45.836</v>
      </c>
      <c r="E39" t="n">
        <v>0.998</v>
      </c>
    </row>
    <row r="40">
      <c r="A40" t="inlineStr">
        <is>
          <t>002813</t>
        </is>
      </c>
      <c r="B40" t="n">
        <v>0.02375117187499999</v>
      </c>
      <c r="C40" t="n">
        <v>17.7304964539007</v>
      </c>
      <c r="D40" t="n">
        <v>20.48</v>
      </c>
      <c r="E40" t="n">
        <v>7.598000000000001</v>
      </c>
    </row>
    <row r="41">
      <c r="A41" t="inlineStr">
        <is>
          <t>603128</t>
        </is>
      </c>
      <c r="B41" t="n">
        <v>0.006813092091888599</v>
      </c>
      <c r="C41" t="n">
        <v>17.5</v>
      </c>
      <c r="D41" t="n">
        <v>9.837999999999999</v>
      </c>
      <c r="E41" t="n">
        <v>3.342</v>
      </c>
    </row>
    <row r="42">
      <c r="A42" t="inlineStr">
        <is>
          <t>600862</t>
        </is>
      </c>
      <c r="B42" t="n">
        <v>0.02060132664617379</v>
      </c>
      <c r="C42" t="n">
        <v>17.48087110064747</v>
      </c>
      <c r="D42" t="n">
        <v>37.086</v>
      </c>
      <c r="E42" t="n">
        <v>3.176</v>
      </c>
    </row>
    <row r="43">
      <c r="A43" t="inlineStr">
        <is>
          <t>603038</t>
        </is>
      </c>
      <c r="B43" t="n">
        <v>0.008292300845571862</v>
      </c>
      <c r="C43" t="n">
        <v>17.40166865315851</v>
      </c>
      <c r="D43" t="n">
        <v>8.988</v>
      </c>
      <c r="E43" t="n">
        <v>1.166</v>
      </c>
    </row>
    <row r="44">
      <c r="A44" t="inlineStr">
        <is>
          <t>603110</t>
        </is>
      </c>
      <c r="B44" t="n">
        <v>0.03184465832531282</v>
      </c>
      <c r="C44" t="n">
        <v>17.39403453689168</v>
      </c>
      <c r="D44" t="n">
        <v>33.248</v>
      </c>
      <c r="E44" t="n">
        <v>3.77</v>
      </c>
    </row>
    <row r="45">
      <c r="A45" t="inlineStr">
        <is>
          <t>002353</t>
        </is>
      </c>
      <c r="B45" t="n">
        <v>0.02281885250142276</v>
      </c>
      <c r="C45" t="n">
        <v>17.36477115117894</v>
      </c>
      <c r="D45" t="n">
        <v>38.658</v>
      </c>
      <c r="E45" t="n">
        <v>3.65</v>
      </c>
    </row>
    <row r="46">
      <c r="A46" t="inlineStr">
        <is>
          <t>000830</t>
        </is>
      </c>
      <c r="B46" t="n">
        <v>0.00896282700999863</v>
      </c>
      <c r="C46" t="n">
        <v>17.18631178707224</v>
      </c>
      <c r="D46" t="n">
        <v>14.602</v>
      </c>
      <c r="E46" t="n">
        <v>5.67</v>
      </c>
    </row>
    <row r="47">
      <c r="A47" t="inlineStr">
        <is>
          <t>603486</t>
        </is>
      </c>
      <c r="B47" t="n">
        <v>0.07444338518624223</v>
      </c>
      <c r="C47" t="n">
        <v>17.05506054375141</v>
      </c>
      <c r="D47" t="n">
        <v>98.098</v>
      </c>
      <c r="E47" t="n">
        <v>2.884</v>
      </c>
    </row>
    <row r="48">
      <c r="A48" t="inlineStr">
        <is>
          <t>000488</t>
        </is>
      </c>
      <c r="B48" t="n">
        <v>0.004424649563607514</v>
      </c>
      <c r="C48" t="n">
        <v>17.04545454545454</v>
      </c>
      <c r="D48" t="n">
        <v>7.562</v>
      </c>
      <c r="E48" t="n">
        <v>7.866000000000001</v>
      </c>
    </row>
    <row r="49">
      <c r="A49" t="inlineStr">
        <is>
          <t>600143</t>
        </is>
      </c>
      <c r="B49" t="n">
        <v>0.01710404463040446</v>
      </c>
      <c r="C49" t="n">
        <v>17.03623580313685</v>
      </c>
      <c r="D49" t="n">
        <v>20.076</v>
      </c>
      <c r="E49" t="n">
        <v>5.215999999999999</v>
      </c>
    </row>
    <row r="50">
      <c r="A50" t="inlineStr">
        <is>
          <t>002680</t>
        </is>
      </c>
      <c r="B50" t="n">
        <v>0.000365266106442577</v>
      </c>
      <c r="C50" t="n">
        <v>16.66666666666667</v>
      </c>
      <c r="D50" t="n">
        <v>0.714</v>
      </c>
      <c r="E50" t="n">
        <v>2.35</v>
      </c>
    </row>
    <row r="51">
      <c r="A51" t="inlineStr">
        <is>
          <t>002920</t>
        </is>
      </c>
      <c r="B51" t="n">
        <v>0.07232455212346807</v>
      </c>
      <c r="C51" t="n">
        <v>16.63962920046349</v>
      </c>
      <c r="D51" t="n">
        <v>91.878</v>
      </c>
      <c r="E51" t="n">
        <v>0.716</v>
      </c>
    </row>
    <row r="52">
      <c r="A52" t="inlineStr">
        <is>
          <t>601058</t>
        </is>
      </c>
      <c r="B52" t="n">
        <v>0.005256497175141244</v>
      </c>
      <c r="C52" t="n">
        <v>16.59451659451661</v>
      </c>
      <c r="D52" t="n">
        <v>7.434</v>
      </c>
      <c r="E52" t="n">
        <v>3.826</v>
      </c>
    </row>
    <row r="53">
      <c r="A53" t="inlineStr">
        <is>
          <t>002553</t>
        </is>
      </c>
      <c r="B53" t="n">
        <v>0.008665230166503422</v>
      </c>
      <c r="C53" t="n">
        <v>16.39344262295081</v>
      </c>
      <c r="D53" t="n">
        <v>10.21</v>
      </c>
      <c r="E53" t="n">
        <v>13.37</v>
      </c>
    </row>
    <row r="54">
      <c r="A54" t="inlineStr">
        <is>
          <t>300459</t>
        </is>
      </c>
      <c r="B54" t="n">
        <v>0.00412269635126778</v>
      </c>
      <c r="C54" t="n">
        <v>16.33333333333333</v>
      </c>
      <c r="D54" t="n">
        <v>3.234</v>
      </c>
      <c r="E54" t="n">
        <v>6.39</v>
      </c>
    </row>
    <row r="55">
      <c r="A55" t="inlineStr">
        <is>
          <t>603698</t>
        </is>
      </c>
      <c r="B55" t="n">
        <v>0.01246821558400506</v>
      </c>
      <c r="C55" t="n">
        <v>16.32653061224489</v>
      </c>
      <c r="D55" t="n">
        <v>12.654</v>
      </c>
      <c r="E55" t="n">
        <v>1.408</v>
      </c>
    </row>
    <row r="56">
      <c r="A56" t="inlineStr">
        <is>
          <t>600966</t>
        </is>
      </c>
      <c r="B56" t="n">
        <v>0.008643072573044291</v>
      </c>
      <c r="C56" t="n">
        <v>16.08832807570977</v>
      </c>
      <c r="D56" t="n">
        <v>16.976</v>
      </c>
      <c r="E56" t="n">
        <v>2.156</v>
      </c>
    </row>
    <row r="57">
      <c r="A57" t="inlineStr">
        <is>
          <t>002007</t>
        </is>
      </c>
      <c r="B57" t="n">
        <v>0.02576790163535285</v>
      </c>
      <c r="C57" t="n">
        <v>16.03504928806134</v>
      </c>
      <c r="D57" t="n">
        <v>49.286</v>
      </c>
      <c r="E57" t="n">
        <v>3.746</v>
      </c>
    </row>
    <row r="58">
      <c r="A58" t="inlineStr">
        <is>
          <t>300244</t>
        </is>
      </c>
      <c r="B58" t="n">
        <v>0.03051261670056852</v>
      </c>
      <c r="C58" t="n">
        <v>15.9457167090755</v>
      </c>
      <c r="D58" t="n">
        <v>38.346</v>
      </c>
      <c r="E58" t="n">
        <v>4.517999999999999</v>
      </c>
    </row>
    <row r="59">
      <c r="A59" t="inlineStr">
        <is>
          <t>000015</t>
        </is>
      </c>
      <c r="B59" t="n">
        <v>0.0039300898667493</v>
      </c>
      <c r="C59" t="n">
        <v>15.9052453468697</v>
      </c>
      <c r="D59" t="n">
        <v>6.453999999999999</v>
      </c>
      <c r="E59" t="n">
        <v>0</v>
      </c>
    </row>
    <row r="60">
      <c r="A60" t="inlineStr">
        <is>
          <t>603883</t>
        </is>
      </c>
      <c r="B60" t="n">
        <v>0.04327747742679526</v>
      </c>
      <c r="C60" t="n">
        <v>15.84231507456073</v>
      </c>
      <c r="D60" t="n">
        <v>71.102</v>
      </c>
      <c r="E60" t="n">
        <v>1.444</v>
      </c>
    </row>
    <row r="61">
      <c r="A61" t="inlineStr">
        <is>
          <t>600844</t>
        </is>
      </c>
      <c r="B61" t="n">
        <v>0.004537860082304527</v>
      </c>
      <c r="C61" t="n">
        <v>15.65934065934065</v>
      </c>
      <c r="D61" t="n">
        <v>3.887999999999999</v>
      </c>
      <c r="E61" t="n">
        <v>7.5</v>
      </c>
    </row>
    <row r="62">
      <c r="A62" t="inlineStr">
        <is>
          <t>601777</t>
        </is>
      </c>
      <c r="B62" t="n">
        <v>0.002976545842217483</v>
      </c>
      <c r="C62" t="n">
        <v>15.61771561771561</v>
      </c>
      <c r="D62" t="n">
        <v>4.69</v>
      </c>
      <c r="E62" t="n">
        <v>0.3460000000000001</v>
      </c>
    </row>
    <row r="63">
      <c r="A63" t="inlineStr">
        <is>
          <t>002056</t>
        </is>
      </c>
      <c r="B63" t="n">
        <v>0.008736467918820125</v>
      </c>
      <c r="C63" t="n">
        <v>15.58528428093646</v>
      </c>
      <c r="D63" t="n">
        <v>15.866</v>
      </c>
      <c r="E63" t="n">
        <v>4.076</v>
      </c>
    </row>
    <row r="64">
      <c r="A64" t="inlineStr">
        <is>
          <t>002886</t>
        </is>
      </c>
      <c r="B64" t="n">
        <v>0.02199962683402593</v>
      </c>
      <c r="C64" t="n">
        <v>15.52551242913214</v>
      </c>
      <c r="D64" t="n">
        <v>23.582</v>
      </c>
      <c r="E64" t="n">
        <v>4.101999999999999</v>
      </c>
    </row>
    <row r="65">
      <c r="A65" t="inlineStr">
        <is>
          <t>300059</t>
        </is>
      </c>
      <c r="B65" t="n">
        <v>0.02085440980857092</v>
      </c>
      <c r="C65" t="n">
        <v>15.34743202416917</v>
      </c>
      <c r="D65" t="n">
        <v>34.582</v>
      </c>
      <c r="E65" t="n">
        <v>5.442</v>
      </c>
    </row>
    <row r="66">
      <c r="A66" t="inlineStr">
        <is>
          <t>600655</t>
        </is>
      </c>
      <c r="B66" t="n">
        <v>0.01115623501199041</v>
      </c>
      <c r="C66" t="n">
        <v>15.11824324324325</v>
      </c>
      <c r="D66" t="n">
        <v>13.344</v>
      </c>
      <c r="E66" t="n">
        <v>9.053999999999998</v>
      </c>
    </row>
    <row r="67">
      <c r="A67" t="inlineStr">
        <is>
          <t>600733</t>
        </is>
      </c>
      <c r="B67" t="n">
        <v>0.005093019038984591</v>
      </c>
      <c r="C67" t="n">
        <v>15.09433962264151</v>
      </c>
      <c r="D67" t="n">
        <v>8.824000000000002</v>
      </c>
      <c r="E67" t="n">
        <v>5.908</v>
      </c>
    </row>
    <row r="68">
      <c r="A68" t="inlineStr">
        <is>
          <t>600309</t>
        </is>
      </c>
      <c r="B68" t="n">
        <v>0.04338371542091814</v>
      </c>
      <c r="C68" t="n">
        <v>14.82422271895956</v>
      </c>
      <c r="D68" t="n">
        <v>107.218</v>
      </c>
      <c r="E68" t="n">
        <v>2.122</v>
      </c>
    </row>
    <row r="69">
      <c r="A69" t="inlineStr">
        <is>
          <t>300413</t>
        </is>
      </c>
      <c r="B69" t="n">
        <v>0.05940972612838925</v>
      </c>
      <c r="C69" t="n">
        <v>14.76471434738813</v>
      </c>
      <c r="D69" t="n">
        <v>73.24600000000001</v>
      </c>
      <c r="E69" t="n">
        <v>1.458</v>
      </c>
    </row>
    <row r="70">
      <c r="A70" t="inlineStr">
        <is>
          <t>300316</t>
        </is>
      </c>
      <c r="B70" t="n">
        <v>0.01303234507615391</v>
      </c>
      <c r="C70" t="n">
        <v>14.6417445482866</v>
      </c>
      <c r="D70" t="n">
        <v>34.404</v>
      </c>
      <c r="E70" t="n">
        <v>3.326</v>
      </c>
    </row>
    <row r="71">
      <c r="A71" t="inlineStr">
        <is>
          <t>600319</t>
        </is>
      </c>
      <c r="B71" t="n">
        <v>0.003629468120251072</v>
      </c>
      <c r="C71" t="n">
        <v>14.23611111111112</v>
      </c>
      <c r="D71" t="n">
        <v>6.054</v>
      </c>
      <c r="E71" t="n">
        <v>1.242</v>
      </c>
    </row>
    <row r="72">
      <c r="A72" t="inlineStr">
        <is>
          <t>601311</t>
        </is>
      </c>
      <c r="B72" t="n">
        <v>0.006351392783697893</v>
      </c>
      <c r="C72" t="n">
        <v>14.15384615384616</v>
      </c>
      <c r="D72" t="n">
        <v>10.698</v>
      </c>
      <c r="E72" t="n">
        <v>7.104000000000001</v>
      </c>
    </row>
    <row r="73">
      <c r="A73" t="inlineStr">
        <is>
          <t>002791</t>
        </is>
      </c>
      <c r="B73" t="n">
        <v>0.1053078265332307</v>
      </c>
      <c r="C73" t="n">
        <v>14.1169362958985</v>
      </c>
      <c r="D73" t="n">
        <v>155.88</v>
      </c>
      <c r="E73" t="n">
        <v>1.25</v>
      </c>
    </row>
    <row r="74">
      <c r="A74" t="inlineStr">
        <is>
          <t>002460</t>
        </is>
      </c>
      <c r="B74" t="n">
        <v>0.0534069200226886</v>
      </c>
      <c r="C74" t="n">
        <v>14.11667356226727</v>
      </c>
      <c r="D74" t="n">
        <v>126.936</v>
      </c>
      <c r="E74" t="n">
        <v>5.552</v>
      </c>
    </row>
    <row r="75">
      <c r="A75" t="inlineStr">
        <is>
          <t>603100</t>
        </is>
      </c>
      <c r="B75" t="n">
        <v>0.008795314787701326</v>
      </c>
      <c r="C75" t="n">
        <v>14.08182683158896</v>
      </c>
      <c r="D75" t="n">
        <v>10.928</v>
      </c>
      <c r="E75" t="n">
        <v>1.826</v>
      </c>
    </row>
    <row r="76">
      <c r="A76" t="inlineStr">
        <is>
          <t>002271</t>
        </is>
      </c>
      <c r="B76" t="n">
        <v>0.01946966753669077</v>
      </c>
      <c r="C76" t="n">
        <v>13.95505617977528</v>
      </c>
      <c r="D76" t="n">
        <v>46.742</v>
      </c>
      <c r="E76" t="n">
        <v>2.302</v>
      </c>
    </row>
    <row r="77">
      <c r="A77" t="inlineStr">
        <is>
          <t>600110</t>
        </is>
      </c>
      <c r="B77" t="n">
        <v>0.006039836492010404</v>
      </c>
      <c r="C77" t="n">
        <v>13.94891944990178</v>
      </c>
      <c r="D77" t="n">
        <v>10.764</v>
      </c>
      <c r="E77" t="n">
        <v>8.318000000000001</v>
      </c>
    </row>
    <row r="78">
      <c r="A78" t="inlineStr">
        <is>
          <t>600104</t>
        </is>
      </c>
      <c r="B78" t="n">
        <v>0.01746771754865691</v>
      </c>
      <c r="C78" t="n">
        <v>13.88767958206356</v>
      </c>
      <c r="D78" t="n">
        <v>24.868</v>
      </c>
      <c r="E78" t="n">
        <v>0.976</v>
      </c>
    </row>
    <row r="79">
      <c r="A79" t="inlineStr">
        <is>
          <t>600176</t>
        </is>
      </c>
      <c r="B79" t="n">
        <v>0.007513700903558925</v>
      </c>
      <c r="C79" t="n">
        <v>13.73817819810852</v>
      </c>
      <c r="D79" t="n">
        <v>21.692</v>
      </c>
      <c r="E79" t="n">
        <v>1.67</v>
      </c>
    </row>
    <row r="80">
      <c r="A80" t="inlineStr">
        <is>
          <t>600392</t>
        </is>
      </c>
      <c r="B80" t="n">
        <v>0.004383200000000005</v>
      </c>
      <c r="C80" t="n">
        <v>13.66061899679831</v>
      </c>
      <c r="D80" t="n">
        <v>10</v>
      </c>
      <c r="E80" t="n">
        <v>6.912000000000001</v>
      </c>
    </row>
    <row r="81">
      <c r="A81" t="inlineStr">
        <is>
          <t>000938</t>
        </is>
      </c>
      <c r="B81" t="n">
        <v>0.0167013071895425</v>
      </c>
      <c r="C81" t="n">
        <v>13.54869816779172</v>
      </c>
      <c r="D81" t="n">
        <v>22.032</v>
      </c>
      <c r="E81" t="n">
        <v>2.208</v>
      </c>
    </row>
    <row r="82">
      <c r="A82" t="inlineStr">
        <is>
          <t>600263</t>
        </is>
      </c>
      <c r="B82" t="n">
        <v>0.008832192317742351</v>
      </c>
      <c r="C82" t="n">
        <v>13.38854382332644</v>
      </c>
      <c r="D82" t="n">
        <v>15.308</v>
      </c>
      <c r="E82" t="n">
        <v>0</v>
      </c>
    </row>
    <row r="83">
      <c r="A83" t="inlineStr">
        <is>
          <t>000725</t>
        </is>
      </c>
      <c r="B83" t="n">
        <v>0.002701651604861328</v>
      </c>
      <c r="C83" t="n">
        <v>13.35504885993486</v>
      </c>
      <c r="D83" t="n">
        <v>6.418000000000001</v>
      </c>
      <c r="E83" t="n">
        <v>4.028</v>
      </c>
    </row>
    <row r="84">
      <c r="A84" t="inlineStr">
        <is>
          <t>002340</t>
        </is>
      </c>
      <c r="B84" t="n">
        <v>0.004949069450748978</v>
      </c>
      <c r="C84" t="n">
        <v>13.34149326805385</v>
      </c>
      <c r="D84" t="n">
        <v>8.812000000000001</v>
      </c>
      <c r="E84" t="n">
        <v>14.854</v>
      </c>
    </row>
    <row r="85">
      <c r="A85" t="inlineStr">
        <is>
          <t>002429</t>
        </is>
      </c>
      <c r="B85" t="n">
        <v>0.004457496136012358</v>
      </c>
      <c r="C85" t="n">
        <v>13.33333333333333</v>
      </c>
      <c r="D85" t="n">
        <v>6.470000000000001</v>
      </c>
      <c r="E85" t="n">
        <v>3.248</v>
      </c>
    </row>
    <row r="86">
      <c r="A86" t="inlineStr">
        <is>
          <t>600776</t>
        </is>
      </c>
      <c r="B86" t="n">
        <v>0.007845413230095934</v>
      </c>
      <c r="C86" t="n">
        <v>13.10160427807485</v>
      </c>
      <c r="D86" t="n">
        <v>11.882</v>
      </c>
      <c r="E86" t="n">
        <v>2.366</v>
      </c>
    </row>
    <row r="87">
      <c r="A87" t="inlineStr">
        <is>
          <t>002018</t>
        </is>
      </c>
      <c r="B87" t="n">
        <v>0.0001</v>
      </c>
      <c r="C87" t="n">
        <v>13.04347826086956</v>
      </c>
      <c r="D87" t="n">
        <v>0.24</v>
      </c>
      <c r="E87" t="n">
        <v>1.032</v>
      </c>
    </row>
    <row r="88">
      <c r="A88" t="inlineStr">
        <is>
          <t>300101</t>
        </is>
      </c>
      <c r="B88" t="n">
        <v>0.009119471947194712</v>
      </c>
      <c r="C88" t="n">
        <v>12.87655050206733</v>
      </c>
      <c r="D88" t="n">
        <v>18.18</v>
      </c>
      <c r="E88" t="n">
        <v>8.478</v>
      </c>
    </row>
    <row r="89">
      <c r="A89" t="inlineStr">
        <is>
          <t>600416</t>
        </is>
      </c>
      <c r="B89" t="n">
        <v>0.009058348077102148</v>
      </c>
      <c r="C89" t="n">
        <v>12.73917421953676</v>
      </c>
      <c r="D89" t="n">
        <v>21.478</v>
      </c>
      <c r="E89" t="n">
        <v>1.872</v>
      </c>
    </row>
    <row r="90">
      <c r="A90" t="inlineStr">
        <is>
          <t>002970</t>
        </is>
      </c>
      <c r="B90" t="n">
        <v>0.02193266648396821</v>
      </c>
      <c r="C90" t="n">
        <v>12.73286308554893</v>
      </c>
      <c r="D90" t="n">
        <v>58.384</v>
      </c>
      <c r="E90" t="n">
        <v>2.94</v>
      </c>
    </row>
    <row r="91">
      <c r="A91" t="inlineStr">
        <is>
          <t>300487</t>
        </is>
      </c>
      <c r="B91" t="n">
        <v>0.01837980710748109</v>
      </c>
      <c r="C91" t="n">
        <v>12.73100616016427</v>
      </c>
      <c r="D91" t="n">
        <v>46.036</v>
      </c>
      <c r="E91" t="n">
        <v>2.47</v>
      </c>
    </row>
    <row r="92">
      <c r="A92" t="inlineStr">
        <is>
          <t>600036</t>
        </is>
      </c>
      <c r="B92" t="n">
        <v>0.01600572475188485</v>
      </c>
      <c r="C92" t="n">
        <v>12.57078142695358</v>
      </c>
      <c r="D92" t="n">
        <v>46.954</v>
      </c>
      <c r="E92" t="n">
        <v>0.5660000000000001</v>
      </c>
    </row>
    <row r="93">
      <c r="A93" t="inlineStr">
        <is>
          <t>000738</t>
        </is>
      </c>
      <c r="B93" t="n">
        <v>0.01046878298783753</v>
      </c>
      <c r="C93" t="n">
        <v>12.44550138723741</v>
      </c>
      <c r="D93" t="n">
        <v>26.146</v>
      </c>
      <c r="E93" t="n">
        <v>5.184</v>
      </c>
    </row>
    <row r="94">
      <c r="A94" t="inlineStr">
        <is>
          <t>601919</t>
        </is>
      </c>
      <c r="B94" t="n">
        <v>0.00790207357859531</v>
      </c>
      <c r="C94" t="n">
        <v>12.39130434782607</v>
      </c>
      <c r="D94" t="n">
        <v>14.95</v>
      </c>
      <c r="E94" t="n">
        <v>2.328</v>
      </c>
    </row>
    <row r="95">
      <c r="A95" t="inlineStr">
        <is>
          <t>600753</t>
        </is>
      </c>
      <c r="B95" t="n">
        <v>0.007911669330897474</v>
      </c>
      <c r="C95" t="n">
        <v>12.2536945812808</v>
      </c>
      <c r="D95" t="n">
        <v>17.516</v>
      </c>
      <c r="E95" t="n">
        <v>3.382</v>
      </c>
    </row>
    <row r="96">
      <c r="A96" t="inlineStr">
        <is>
          <t>002416</t>
        </is>
      </c>
      <c r="B96" t="n">
        <v>0.004585762711864403</v>
      </c>
      <c r="C96" t="n">
        <v>12.14622641509433</v>
      </c>
      <c r="D96" t="n">
        <v>8.85</v>
      </c>
      <c r="E96" t="n">
        <v>2.86</v>
      </c>
    </row>
    <row r="97">
      <c r="A97" t="inlineStr">
        <is>
          <t>600083</t>
        </is>
      </c>
      <c r="B97" t="n">
        <v>0.002936745886654477</v>
      </c>
      <c r="C97" t="n">
        <v>12.12121212121211</v>
      </c>
      <c r="D97" t="n">
        <v>5.470000000000001</v>
      </c>
      <c r="E97" t="n">
        <v>0.49</v>
      </c>
    </row>
    <row r="98">
      <c r="A98" t="inlineStr">
        <is>
          <t>002241</t>
        </is>
      </c>
      <c r="B98" t="n">
        <v>0.01374691259021652</v>
      </c>
      <c r="C98" t="n">
        <v>11.99575371549895</v>
      </c>
      <c r="D98" t="n">
        <v>39.904</v>
      </c>
      <c r="E98" t="n">
        <v>4.624000000000001</v>
      </c>
    </row>
    <row r="99">
      <c r="A99" t="inlineStr">
        <is>
          <t>002643</t>
        </is>
      </c>
      <c r="B99" t="n">
        <v>0.006793234976610281</v>
      </c>
      <c r="C99" t="n">
        <v>11.93048379520902</v>
      </c>
      <c r="D99" t="n">
        <v>22.232</v>
      </c>
      <c r="E99" t="n">
        <v>1.562</v>
      </c>
    </row>
    <row r="100">
      <c r="A100" t="inlineStr">
        <is>
          <t>300866</t>
        </is>
      </c>
      <c r="B100" t="n">
        <v>0.05500698583696562</v>
      </c>
      <c r="C100" t="n">
        <v>11.89613897243877</v>
      </c>
      <c r="D100" t="n">
        <v>169.314</v>
      </c>
      <c r="E100" t="n">
        <v>5.875999999999999</v>
      </c>
    </row>
    <row r="101">
      <c r="A101" t="inlineStr">
        <is>
          <t>000977</t>
        </is>
      </c>
      <c r="B101" t="n">
        <v>0.01710717770034842</v>
      </c>
      <c r="C101" t="n">
        <v>11.88811188811187</v>
      </c>
      <c r="D101" t="n">
        <v>28.7</v>
      </c>
      <c r="E101" t="n">
        <v>3.844</v>
      </c>
    </row>
    <row r="102">
      <c r="A102" t="inlineStr">
        <is>
          <t>688368</t>
        </is>
      </c>
      <c r="B102" t="n">
        <v>0.06911555550227186</v>
      </c>
      <c r="C102" t="n">
        <v>11.86166573365677</v>
      </c>
      <c r="D102" t="n">
        <v>166.822</v>
      </c>
      <c r="E102" t="n">
        <v>3.338</v>
      </c>
    </row>
    <row r="103">
      <c r="A103" t="inlineStr">
        <is>
          <t>300212</t>
        </is>
      </c>
      <c r="B103" t="n">
        <v>0.01431971775774206</v>
      </c>
      <c r="C103" t="n">
        <v>11.78509532062391</v>
      </c>
      <c r="D103" t="n">
        <v>30.612</v>
      </c>
      <c r="E103" t="n">
        <v>2.658</v>
      </c>
    </row>
    <row r="104">
      <c r="A104" t="inlineStr">
        <is>
          <t>300321</t>
        </is>
      </c>
      <c r="B104" t="n">
        <v>0.01306740685384862</v>
      </c>
      <c r="C104" t="n">
        <v>11.75468483816013</v>
      </c>
      <c r="D104" t="n">
        <v>18.734</v>
      </c>
      <c r="E104" t="n">
        <v>1.784</v>
      </c>
    </row>
    <row r="105">
      <c r="A105" t="inlineStr">
        <is>
          <t>300305</t>
        </is>
      </c>
      <c r="B105" t="n">
        <v>0.01201792083514571</v>
      </c>
      <c r="C105" t="n">
        <v>11.62790697674419</v>
      </c>
      <c r="D105" t="n">
        <v>9.196000000000002</v>
      </c>
      <c r="E105" t="n">
        <v>3.734</v>
      </c>
    </row>
    <row r="106">
      <c r="A106" t="inlineStr">
        <is>
          <t>600439</t>
        </is>
      </c>
      <c r="B106" t="n">
        <v>0.00125324459234609</v>
      </c>
      <c r="C106" t="n">
        <v>11.58798283261802</v>
      </c>
      <c r="D106" t="n">
        <v>2.404</v>
      </c>
      <c r="E106" t="n">
        <v>2.34</v>
      </c>
    </row>
    <row r="107">
      <c r="A107" t="inlineStr">
        <is>
          <t>603195</t>
        </is>
      </c>
      <c r="B107" t="n">
        <v>0.08972287526355452</v>
      </c>
      <c r="C107" t="n">
        <v>11.53387246453665</v>
      </c>
      <c r="D107" t="n">
        <v>236.194</v>
      </c>
      <c r="E107" t="n">
        <v>4.284</v>
      </c>
    </row>
    <row r="108">
      <c r="A108" t="inlineStr">
        <is>
          <t>300687</t>
        </is>
      </c>
      <c r="B108" t="n">
        <v>0.0171760775352612</v>
      </c>
      <c r="C108" t="n">
        <v>11.22907309105758</v>
      </c>
      <c r="D108" t="n">
        <v>25.382</v>
      </c>
      <c r="E108" t="n">
        <v>3.69</v>
      </c>
    </row>
    <row r="109">
      <c r="A109" t="inlineStr">
        <is>
          <t>600690</t>
        </is>
      </c>
      <c r="B109" t="n">
        <v>0.008312106537530284</v>
      </c>
      <c r="C109" t="n">
        <v>11.21642969984205</v>
      </c>
      <c r="D109" t="n">
        <v>33.04000000000001</v>
      </c>
      <c r="E109" t="n">
        <v>1.128</v>
      </c>
    </row>
    <row r="110">
      <c r="A110" t="inlineStr">
        <is>
          <t>000403</t>
        </is>
      </c>
      <c r="B110" t="n">
        <v>0.01653354517529925</v>
      </c>
      <c r="C110" t="n">
        <v>11.20331950207469</v>
      </c>
      <c r="D110" t="n">
        <v>37.764</v>
      </c>
      <c r="E110" t="n">
        <v>0.6119999999999999</v>
      </c>
    </row>
    <row r="111">
      <c r="A111" t="inlineStr">
        <is>
          <t>603596</t>
        </is>
      </c>
      <c r="B111" t="n">
        <v>0.01107764504205281</v>
      </c>
      <c r="C111" t="n">
        <v>11.13989637305699</v>
      </c>
      <c r="D111" t="n">
        <v>37.334</v>
      </c>
      <c r="E111" t="n">
        <v>2.482</v>
      </c>
    </row>
    <row r="112">
      <c r="A112" t="inlineStr">
        <is>
          <t>603101</t>
        </is>
      </c>
      <c r="B112" t="n">
        <v>0.002199141630901287</v>
      </c>
      <c r="C112" t="n">
        <v>11.13537117903929</v>
      </c>
      <c r="D112" t="n">
        <v>4.659999999999999</v>
      </c>
      <c r="E112" t="n">
        <v>0.488</v>
      </c>
    </row>
    <row r="113">
      <c r="A113" t="inlineStr">
        <is>
          <t>002892</t>
        </is>
      </c>
      <c r="B113" t="n">
        <v>0.007000913084675678</v>
      </c>
      <c r="C113" t="n">
        <v>11.02941176470587</v>
      </c>
      <c r="D113" t="n">
        <v>23.218</v>
      </c>
      <c r="E113" t="n">
        <v>4.414</v>
      </c>
    </row>
    <row r="114">
      <c r="A114" t="inlineStr">
        <is>
          <t>600586</t>
        </is>
      </c>
      <c r="B114" t="n">
        <v>0.002689772727272726</v>
      </c>
      <c r="C114" t="n">
        <v>10.8728943338438</v>
      </c>
      <c r="D114" t="n">
        <v>7.040000000000001</v>
      </c>
      <c r="E114" t="n">
        <v>7.56</v>
      </c>
    </row>
    <row r="115">
      <c r="A115" t="inlineStr">
        <is>
          <t>600362</t>
        </is>
      </c>
      <c r="B115" t="n">
        <v>0.01263058088043761</v>
      </c>
      <c r="C115" t="n">
        <v>10.82107261509255</v>
      </c>
      <c r="D115" t="n">
        <v>23.034</v>
      </c>
      <c r="E115" t="n">
        <v>5.384</v>
      </c>
    </row>
    <row r="116">
      <c r="A116" t="inlineStr">
        <is>
          <t>600240</t>
        </is>
      </c>
      <c r="B116" t="n">
        <v>9.072164948453596e-05</v>
      </c>
      <c r="C116" t="n">
        <v>10.81081081081081</v>
      </c>
      <c r="D116" t="n">
        <v>0.3880000000000001</v>
      </c>
      <c r="E116" t="n">
        <v>3.942</v>
      </c>
    </row>
    <row r="117">
      <c r="A117" t="inlineStr">
        <is>
          <t>601888</t>
        </is>
      </c>
      <c r="B117" t="n">
        <v>0.09315024875621902</v>
      </c>
      <c r="C117" t="n">
        <v>10.79861111111111</v>
      </c>
      <c r="D117" t="n">
        <v>301.5</v>
      </c>
      <c r="E117" t="n">
        <v>0.74</v>
      </c>
    </row>
    <row r="118">
      <c r="A118" t="inlineStr">
        <is>
          <t>600087</t>
        </is>
      </c>
      <c r="B118" t="n">
        <v>0.0002134663341645883</v>
      </c>
      <c r="C118" t="n">
        <v>10.66666666666667</v>
      </c>
      <c r="D118" t="n">
        <v>0.8019999999999999</v>
      </c>
      <c r="E118" t="n">
        <v>0</v>
      </c>
    </row>
    <row r="119">
      <c r="A119" t="inlineStr">
        <is>
          <t>603087</t>
        </is>
      </c>
      <c r="B119" t="n">
        <v>0.05234627861074662</v>
      </c>
      <c r="C119" t="n">
        <v>10.55916443765124</v>
      </c>
      <c r="D119" t="n">
        <v>163.138</v>
      </c>
      <c r="E119" t="n">
        <v>10.512</v>
      </c>
    </row>
    <row r="120">
      <c r="A120" t="inlineStr">
        <is>
          <t>600161</t>
        </is>
      </c>
      <c r="B120" t="n">
        <v>0.02275817029233365</v>
      </c>
      <c r="C120" t="n">
        <v>10.54791214096065</v>
      </c>
      <c r="D120" t="n">
        <v>43.854</v>
      </c>
      <c r="E120" t="n">
        <v>1.424</v>
      </c>
    </row>
    <row r="121">
      <c r="A121" t="inlineStr">
        <is>
          <t>002415</t>
        </is>
      </c>
      <c r="B121" t="n">
        <v>0.01263343631994506</v>
      </c>
      <c r="C121" t="n">
        <v>10.51966798989534</v>
      </c>
      <c r="D121" t="n">
        <v>58.26000000000001</v>
      </c>
      <c r="E121" t="n">
        <v>1.272</v>
      </c>
    </row>
    <row r="122">
      <c r="A122" t="inlineStr">
        <is>
          <t>688686</t>
        </is>
      </c>
      <c r="B122" t="n">
        <v>0.2803571798479797</v>
      </c>
      <c r="C122" t="n">
        <v>10.51478641840089</v>
      </c>
      <c r="D122" t="n">
        <v>311.274</v>
      </c>
      <c r="E122" t="n">
        <v>15.14</v>
      </c>
    </row>
    <row r="123">
      <c r="A123" t="inlineStr">
        <is>
          <t>300116</t>
        </is>
      </c>
      <c r="B123" t="n">
        <v>0.001410486891385768</v>
      </c>
      <c r="C123" t="n">
        <v>10.47120418848166</v>
      </c>
      <c r="D123" t="n">
        <v>2.136</v>
      </c>
      <c r="E123" t="n">
        <v>7.798</v>
      </c>
    </row>
    <row r="124">
      <c r="A124" t="inlineStr">
        <is>
          <t>600660</t>
        </is>
      </c>
      <c r="B124" t="n">
        <v>0.02568917274025097</v>
      </c>
      <c r="C124" t="n">
        <v>10.45186640471514</v>
      </c>
      <c r="D124" t="n">
        <v>53.23599999999999</v>
      </c>
      <c r="E124" t="n">
        <v>1.558</v>
      </c>
    </row>
    <row r="125">
      <c r="A125" t="inlineStr">
        <is>
          <t>002916</t>
        </is>
      </c>
      <c r="B125" t="n">
        <v>0.03350928612256881</v>
      </c>
      <c r="C125" t="n">
        <v>10.4423315419595</v>
      </c>
      <c r="D125" t="n">
        <v>129.462</v>
      </c>
      <c r="E125" t="n">
        <v>2.452</v>
      </c>
    </row>
    <row r="126">
      <c r="A126" t="inlineStr">
        <is>
          <t>688198</t>
        </is>
      </c>
      <c r="B126" t="n">
        <v>0.05304271394725193</v>
      </c>
      <c r="C126" t="n">
        <v>10.33454356846473</v>
      </c>
      <c r="D126" t="n">
        <v>76.81800000000001</v>
      </c>
      <c r="E126" t="n">
        <v>2.424</v>
      </c>
    </row>
    <row r="127">
      <c r="A127" t="inlineStr">
        <is>
          <t>603915</t>
        </is>
      </c>
      <c r="B127" t="n">
        <v>0.008294931125737936</v>
      </c>
      <c r="C127" t="n">
        <v>10.30027932960893</v>
      </c>
      <c r="D127" t="n">
        <v>29.474</v>
      </c>
      <c r="E127" t="n">
        <v>6.312</v>
      </c>
    </row>
    <row r="128">
      <c r="A128" t="inlineStr">
        <is>
          <t>002727</t>
        </is>
      </c>
      <c r="B128" t="n">
        <v>0.01492271103040243</v>
      </c>
      <c r="C128" t="n">
        <v>10.20529604284439</v>
      </c>
      <c r="D128" t="n">
        <v>34.142</v>
      </c>
      <c r="E128" t="n">
        <v>3.454</v>
      </c>
    </row>
    <row r="129">
      <c r="A129" t="inlineStr">
        <is>
          <t>000157</t>
        </is>
      </c>
      <c r="B129" t="n">
        <v>0.002881032078103205</v>
      </c>
      <c r="C129" t="n">
        <v>10.15843429636534</v>
      </c>
      <c r="D129" t="n">
        <v>11.472</v>
      </c>
      <c r="E129" t="n">
        <v>3.064</v>
      </c>
    </row>
    <row r="130">
      <c r="A130" t="inlineStr">
        <is>
          <t>300558</t>
        </is>
      </c>
      <c r="B130" t="n">
        <v>0.02812989129414415</v>
      </c>
      <c r="C130" t="n">
        <v>10.14180929095354</v>
      </c>
      <c r="D130" t="n">
        <v>106.526</v>
      </c>
      <c r="E130" t="n">
        <v>1.542</v>
      </c>
    </row>
    <row r="131">
      <c r="A131" t="inlineStr">
        <is>
          <t>600741</t>
        </is>
      </c>
      <c r="B131" t="n">
        <v>0.008242239185750642</v>
      </c>
      <c r="C131" t="n">
        <v>10.11804384485666</v>
      </c>
      <c r="D131" t="n">
        <v>31.44</v>
      </c>
      <c r="E131" t="n">
        <v>0.994</v>
      </c>
    </row>
    <row r="132">
      <c r="A132" t="inlineStr">
        <is>
          <t>603599</t>
        </is>
      </c>
      <c r="B132" t="n">
        <v>0.005902812786912616</v>
      </c>
      <c r="C132" t="n">
        <v>10.11638316920322</v>
      </c>
      <c r="D132" t="n">
        <v>23.962</v>
      </c>
      <c r="E132" t="n">
        <v>3.35</v>
      </c>
    </row>
    <row r="133">
      <c r="A133" t="inlineStr">
        <is>
          <t>300567</t>
        </is>
      </c>
      <c r="B133" t="n">
        <v>0.02204220695901579</v>
      </c>
      <c r="C133" t="n">
        <v>10.0229095074456</v>
      </c>
      <c r="D133" t="n">
        <v>52.996</v>
      </c>
      <c r="E133" t="n">
        <v>4.724</v>
      </c>
    </row>
    <row r="134">
      <c r="A134" t="inlineStr">
        <is>
          <t>601898</t>
        </is>
      </c>
      <c r="B134" t="n">
        <v>0.001465563778841971</v>
      </c>
      <c r="C134" t="n">
        <v>9.976798143851529</v>
      </c>
      <c r="D134" t="n">
        <v>4.593999999999999</v>
      </c>
      <c r="E134" t="n">
        <v>0.8720000000000001</v>
      </c>
    </row>
    <row r="135">
      <c r="A135" t="inlineStr">
        <is>
          <t>000805</t>
        </is>
      </c>
      <c r="B135" t="n">
        <v>0.0008958963282937364</v>
      </c>
      <c r="C135" t="n">
        <v>9.941520467836252</v>
      </c>
      <c r="D135" t="n">
        <v>1.852</v>
      </c>
      <c r="E135" t="n">
        <v>0</v>
      </c>
    </row>
    <row r="136">
      <c r="A136" t="inlineStr">
        <is>
          <t>002705</t>
        </is>
      </c>
      <c r="B136" t="n">
        <v>0.01512913518052055</v>
      </c>
      <c r="C136" t="n">
        <v>9.940262843488634</v>
      </c>
      <c r="D136" t="n">
        <v>42.87599999999999</v>
      </c>
      <c r="E136" t="n">
        <v>0.9639999999999999</v>
      </c>
    </row>
    <row r="137">
      <c r="A137" t="inlineStr">
        <is>
          <t>688396</t>
        </is>
      </c>
      <c r="B137" t="n">
        <v>0.02012826541111909</v>
      </c>
      <c r="C137" t="n">
        <v>9.937590014402309</v>
      </c>
      <c r="D137" t="n">
        <v>64.142</v>
      </c>
      <c r="E137" t="n">
        <v>5.864</v>
      </c>
    </row>
    <row r="138">
      <c r="A138" t="inlineStr">
        <is>
          <t>002668</t>
        </is>
      </c>
      <c r="B138" t="n">
        <v>0.002320274914089348</v>
      </c>
      <c r="C138" t="n">
        <v>9.819121447028412</v>
      </c>
      <c r="D138" t="n">
        <v>4.074</v>
      </c>
      <c r="E138" t="n">
        <v>5.460000000000001</v>
      </c>
    </row>
    <row r="139">
      <c r="A139" t="inlineStr">
        <is>
          <t>002032</t>
        </is>
      </c>
      <c r="B139" t="n">
        <v>0.01649064359113038</v>
      </c>
      <c r="C139" t="n">
        <v>9.789665022072192</v>
      </c>
      <c r="D139" t="n">
        <v>81.35599999999999</v>
      </c>
      <c r="E139" t="n">
        <v>0.45</v>
      </c>
    </row>
    <row r="140">
      <c r="A140" t="inlineStr">
        <is>
          <t>603869</t>
        </is>
      </c>
      <c r="B140" t="n">
        <v>0.004663840943849677</v>
      </c>
      <c r="C140" t="n">
        <v>9.769484083424818</v>
      </c>
      <c r="D140" t="n">
        <v>9.154</v>
      </c>
      <c r="E140" t="n">
        <v>1.194</v>
      </c>
    </row>
    <row r="141">
      <c r="A141" t="inlineStr">
        <is>
          <t>002318</t>
        </is>
      </c>
      <c r="B141" t="n">
        <v>0.002281311475409833</v>
      </c>
      <c r="C141" t="n">
        <v>9.671848013816909</v>
      </c>
      <c r="D141" t="n">
        <v>12.2</v>
      </c>
      <c r="E141" t="n">
        <v>4.680000000000001</v>
      </c>
    </row>
    <row r="142">
      <c r="A142" t="inlineStr">
        <is>
          <t>603392</t>
        </is>
      </c>
      <c r="B142" t="n">
        <v>0.1090485587154189</v>
      </c>
      <c r="C142" t="n">
        <v>9.656652360515029</v>
      </c>
      <c r="D142" t="n">
        <v>258.4499999999999</v>
      </c>
      <c r="E142" t="n">
        <v>5.775999999999999</v>
      </c>
    </row>
    <row r="143">
      <c r="A143" t="inlineStr">
        <is>
          <t>600707</t>
        </is>
      </c>
      <c r="B143" t="n">
        <v>0.003078422571336969</v>
      </c>
      <c r="C143" t="n">
        <v>9.646302250803874</v>
      </c>
      <c r="D143" t="n">
        <v>6.238</v>
      </c>
      <c r="E143" t="n">
        <v>3.746</v>
      </c>
    </row>
    <row r="144">
      <c r="A144" t="inlineStr">
        <is>
          <t>002594</t>
        </is>
      </c>
      <c r="B144" t="n">
        <v>0.04798341369334621</v>
      </c>
      <c r="C144" t="n">
        <v>9.565418400369863</v>
      </c>
      <c r="D144" t="n">
        <v>228.14</v>
      </c>
      <c r="E144" t="n">
        <v>3.884</v>
      </c>
    </row>
    <row r="145">
      <c r="A145" t="inlineStr">
        <is>
          <t>000159</t>
        </is>
      </c>
      <c r="B145" t="n">
        <v>0.002305882352941178</v>
      </c>
      <c r="C145" t="n">
        <v>9.560229445506696</v>
      </c>
      <c r="D145" t="n">
        <v>5.372000000000001</v>
      </c>
      <c r="E145" t="n">
        <v>6.442</v>
      </c>
    </row>
    <row r="146">
      <c r="A146" t="inlineStr">
        <is>
          <t>603501</t>
        </is>
      </c>
      <c r="B146" t="n">
        <v>0.06094043479216581</v>
      </c>
      <c r="C146" t="n">
        <v>9.541666666666671</v>
      </c>
      <c r="D146" t="n">
        <v>272.958</v>
      </c>
      <c r="E146" t="n">
        <v>1.682</v>
      </c>
    </row>
    <row r="147">
      <c r="A147" t="inlineStr">
        <is>
          <t>300737</t>
        </is>
      </c>
      <c r="B147" t="n">
        <v>0.009235783813849995</v>
      </c>
      <c r="C147" t="n">
        <v>9.528257823446973</v>
      </c>
      <c r="D147" t="n">
        <v>21.574</v>
      </c>
      <c r="E147" t="n">
        <v>5.354</v>
      </c>
    </row>
    <row r="148">
      <c r="A148" t="inlineStr">
        <is>
          <t>002648</t>
        </is>
      </c>
      <c r="B148" t="n">
        <v>0.005080881080721359</v>
      </c>
      <c r="C148" t="n">
        <v>9.522148587373547</v>
      </c>
      <c r="D148" t="n">
        <v>30.05399999999999</v>
      </c>
      <c r="E148" t="n">
        <v>1.266</v>
      </c>
    </row>
    <row r="149">
      <c r="A149" t="inlineStr">
        <is>
          <t>000718</t>
        </is>
      </c>
      <c r="B149" t="n">
        <v>0.002412556053811663</v>
      </c>
      <c r="C149" t="n">
        <v>9.512195121951228</v>
      </c>
      <c r="D149" t="n">
        <v>4.460000000000001</v>
      </c>
      <c r="E149" t="n">
        <v>6.018</v>
      </c>
    </row>
    <row r="150">
      <c r="A150" t="inlineStr">
        <is>
          <t>002508</t>
        </is>
      </c>
      <c r="B150" t="n">
        <v>0.01277970007476143</v>
      </c>
      <c r="C150" t="n">
        <v>9.504621948328996</v>
      </c>
      <c r="D150" t="n">
        <v>45.478</v>
      </c>
      <c r="E150" t="n">
        <v>1.344</v>
      </c>
    </row>
    <row r="151">
      <c r="A151" t="inlineStr">
        <is>
          <t>601113</t>
        </is>
      </c>
      <c r="B151" t="n">
        <v>0.001007576840600428</v>
      </c>
      <c r="C151" t="n">
        <v>9.48905109489051</v>
      </c>
      <c r="D151" t="n">
        <v>2.798</v>
      </c>
      <c r="E151" t="n">
        <v>0.376</v>
      </c>
    </row>
    <row r="152">
      <c r="A152" t="inlineStr">
        <is>
          <t>300696</t>
        </is>
      </c>
      <c r="B152" t="n">
        <v>0.01843259532595325</v>
      </c>
      <c r="C152" t="n">
        <v>9.459907223326702</v>
      </c>
      <c r="D152" t="n">
        <v>65.03999999999999</v>
      </c>
      <c r="E152" t="n">
        <v>3.332</v>
      </c>
    </row>
    <row r="153">
      <c r="A153" t="inlineStr">
        <is>
          <t>688550</t>
        </is>
      </c>
      <c r="B153" t="n">
        <v>0.03119177663033084</v>
      </c>
      <c r="C153" t="n">
        <v>9.348955187824615</v>
      </c>
      <c r="D153" t="n">
        <v>83.664</v>
      </c>
      <c r="E153" t="n">
        <v>4.276000000000001</v>
      </c>
    </row>
    <row r="154">
      <c r="A154" t="inlineStr">
        <is>
          <t>002254</t>
        </is>
      </c>
      <c r="B154" t="n">
        <v>0.002695949855351972</v>
      </c>
      <c r="C154" t="n">
        <v>9.280303030303028</v>
      </c>
      <c r="D154" t="n">
        <v>16.592</v>
      </c>
      <c r="E154" t="n">
        <v>3.34</v>
      </c>
    </row>
    <row r="155">
      <c r="A155" t="inlineStr">
        <is>
          <t>000670</t>
        </is>
      </c>
      <c r="B155" t="n">
        <v>0.0004553505535055353</v>
      </c>
      <c r="C155" t="n">
        <v>9.223300970873783</v>
      </c>
      <c r="D155" t="n">
        <v>2.168</v>
      </c>
      <c r="E155" t="n">
        <v>6.084000000000001</v>
      </c>
    </row>
    <row r="156">
      <c r="A156" t="inlineStr">
        <is>
          <t>600893</t>
        </is>
      </c>
      <c r="B156" t="n">
        <v>0.02263451891504099</v>
      </c>
      <c r="C156" t="n">
        <v>9.197080291970794</v>
      </c>
      <c r="D156" t="n">
        <v>72.482</v>
      </c>
      <c r="E156" t="n">
        <v>3.79</v>
      </c>
    </row>
    <row r="157">
      <c r="A157" t="inlineStr">
        <is>
          <t>300247</t>
        </is>
      </c>
      <c r="B157" t="n">
        <v>0.0005838596491228074</v>
      </c>
      <c r="C157" t="n">
        <v>9.090909090909083</v>
      </c>
      <c r="D157" t="n">
        <v>2.85</v>
      </c>
      <c r="E157" t="n">
        <v>3.222</v>
      </c>
    </row>
    <row r="158">
      <c r="A158" t="inlineStr">
        <is>
          <t>603890</t>
        </is>
      </c>
      <c r="B158" t="n">
        <v>0.004075481386392808</v>
      </c>
      <c r="C158" t="n">
        <v>8.979591836734691</v>
      </c>
      <c r="D158" t="n">
        <v>12.464</v>
      </c>
      <c r="E158" t="n">
        <v>2.814</v>
      </c>
    </row>
    <row r="159">
      <c r="A159" t="inlineStr">
        <is>
          <t>601717</t>
        </is>
      </c>
      <c r="B159" t="n">
        <v>0.003689396411092986</v>
      </c>
      <c r="C159" t="n">
        <v>8.945386064030147</v>
      </c>
      <c r="D159" t="n">
        <v>11.034</v>
      </c>
      <c r="E159" t="n">
        <v>3.294</v>
      </c>
    </row>
    <row r="160">
      <c r="A160" t="inlineStr">
        <is>
          <t>300618</t>
        </is>
      </c>
      <c r="B160" t="n">
        <v>0.05777024908989836</v>
      </c>
      <c r="C160" t="n">
        <v>8.896451142440442</v>
      </c>
      <c r="D160" t="n">
        <v>111.526</v>
      </c>
      <c r="E160" t="n">
        <v>9.125999999999999</v>
      </c>
    </row>
    <row r="161">
      <c r="A161" t="inlineStr">
        <is>
          <t>002609</t>
        </is>
      </c>
      <c r="B161" t="n">
        <v>0.003819583517944174</v>
      </c>
      <c r="C161" t="n">
        <v>8.863636363636363</v>
      </c>
      <c r="D161" t="n">
        <v>9.028</v>
      </c>
      <c r="E161" t="n">
        <v>3.28</v>
      </c>
    </row>
    <row r="162">
      <c r="A162" t="inlineStr">
        <is>
          <t>002906</t>
        </is>
      </c>
      <c r="B162" t="n">
        <v>0.009805522521788717</v>
      </c>
      <c r="C162" t="n">
        <v>8.812260536398476</v>
      </c>
      <c r="D162" t="n">
        <v>24.55399999999999</v>
      </c>
      <c r="E162" t="n">
        <v>1.292</v>
      </c>
    </row>
    <row r="163">
      <c r="A163" t="inlineStr">
        <is>
          <t>603127</t>
        </is>
      </c>
      <c r="B163" t="n">
        <v>0.01717659636438399</v>
      </c>
      <c r="C163" t="n">
        <v>8.794262662483199</v>
      </c>
      <c r="D163" t="n">
        <v>116.734</v>
      </c>
      <c r="E163" t="n">
        <v>1.702</v>
      </c>
    </row>
    <row r="164">
      <c r="A164" t="inlineStr">
        <is>
          <t>000595</t>
        </is>
      </c>
      <c r="B164" t="n">
        <v>0.0006792299898682878</v>
      </c>
      <c r="C164" t="n">
        <v>8.762886597938135</v>
      </c>
      <c r="D164" t="n">
        <v>1.974</v>
      </c>
      <c r="E164" t="n">
        <v>0.6839999999999999</v>
      </c>
    </row>
    <row r="165">
      <c r="A165" t="inlineStr">
        <is>
          <t>300896</t>
        </is>
      </c>
      <c r="B165" t="n">
        <v>0.1272066758018595</v>
      </c>
      <c r="C165" t="n">
        <v>8.760563380281706</v>
      </c>
      <c r="D165" t="n">
        <v>731.2380000000001</v>
      </c>
      <c r="E165" t="n">
        <v>3.876</v>
      </c>
    </row>
    <row r="166">
      <c r="A166" t="inlineStr">
        <is>
          <t>600346</t>
        </is>
      </c>
      <c r="B166" t="n">
        <v>0.006045839116528878</v>
      </c>
      <c r="C166" t="n">
        <v>8.760484622553587</v>
      </c>
      <c r="D166" t="n">
        <v>33.142</v>
      </c>
      <c r="E166" t="n">
        <v>0.842</v>
      </c>
    </row>
    <row r="167">
      <c r="A167" t="inlineStr">
        <is>
          <t>000916</t>
        </is>
      </c>
      <c r="B167" t="n">
        <v>0.005347274529236869</v>
      </c>
      <c r="C167" t="n">
        <v>8.754623921085081</v>
      </c>
      <c r="D167" t="n">
        <v>8.071999999999999</v>
      </c>
      <c r="E167" t="n">
        <v>3.633999999999999</v>
      </c>
    </row>
    <row r="168">
      <c r="A168" t="inlineStr">
        <is>
          <t>601908</t>
        </is>
      </c>
      <c r="B168" t="n">
        <v>0.005955159613956938</v>
      </c>
      <c r="C168" t="n">
        <v>8.712715855572984</v>
      </c>
      <c r="D168" t="n">
        <v>13.47</v>
      </c>
      <c r="E168" t="n">
        <v>8.66</v>
      </c>
    </row>
    <row r="169">
      <c r="A169" t="inlineStr">
        <is>
          <t>601558</t>
        </is>
      </c>
      <c r="B169" t="n">
        <v>0.0001220338983050847</v>
      </c>
      <c r="C169" t="n">
        <v>8.695652173913038</v>
      </c>
      <c r="D169" t="n">
        <v>0.236</v>
      </c>
      <c r="E169" t="n">
        <v>1.476</v>
      </c>
    </row>
    <row r="170">
      <c r="A170" t="inlineStr">
        <is>
          <t>603290</t>
        </is>
      </c>
      <c r="B170" t="n">
        <v>0.06531354356638142</v>
      </c>
      <c r="C170" t="n">
        <v>8.689772419921947</v>
      </c>
      <c r="D170" t="n">
        <v>270.874</v>
      </c>
      <c r="E170" t="n">
        <v>8.366</v>
      </c>
    </row>
    <row r="171">
      <c r="A171" t="inlineStr">
        <is>
          <t>002475</t>
        </is>
      </c>
      <c r="B171" t="n">
        <v>0.01282282696994312</v>
      </c>
      <c r="C171" t="n">
        <v>8.657307415406756</v>
      </c>
      <c r="D171" t="n">
        <v>59.088</v>
      </c>
      <c r="E171" t="n">
        <v>1.766</v>
      </c>
    </row>
    <row r="172">
      <c r="A172" t="inlineStr">
        <is>
          <t>002580</t>
        </is>
      </c>
      <c r="B172" t="n">
        <v>0.006175270388775211</v>
      </c>
      <c r="C172" t="n">
        <v>8.646003262642754</v>
      </c>
      <c r="D172" t="n">
        <v>6.842000000000001</v>
      </c>
      <c r="E172" t="n">
        <v>10.9</v>
      </c>
    </row>
    <row r="173">
      <c r="A173" t="inlineStr">
        <is>
          <t>600378</t>
        </is>
      </c>
      <c r="B173" t="n">
        <v>0.003365627782724848</v>
      </c>
      <c r="C173" t="n">
        <v>8.645399907535833</v>
      </c>
      <c r="D173" t="n">
        <v>22.46</v>
      </c>
      <c r="E173" t="n">
        <v>1.904</v>
      </c>
    </row>
    <row r="174">
      <c r="A174" t="inlineStr">
        <is>
          <t>601233</t>
        </is>
      </c>
      <c r="B174" t="n">
        <v>0.005309507445589915</v>
      </c>
      <c r="C174" t="n">
        <v>8.597285067873294</v>
      </c>
      <c r="D174" t="n">
        <v>22.698</v>
      </c>
      <c r="E174" t="n">
        <v>2.802</v>
      </c>
    </row>
    <row r="175">
      <c r="A175" t="inlineStr">
        <is>
          <t>002027</t>
        </is>
      </c>
      <c r="B175" t="n">
        <v>0.002425645722659822</v>
      </c>
      <c r="C175" t="n">
        <v>8.557692307692299</v>
      </c>
      <c r="D175" t="n">
        <v>10.918</v>
      </c>
      <c r="E175" t="n">
        <v>1.524</v>
      </c>
    </row>
    <row r="176">
      <c r="A176" t="inlineStr">
        <is>
          <t>300418</t>
        </is>
      </c>
      <c r="B176" t="n">
        <v>0.01202014527845037</v>
      </c>
      <c r="C176" t="n">
        <v>8.552631578947366</v>
      </c>
      <c r="D176" t="n">
        <v>20.65</v>
      </c>
      <c r="E176" t="n">
        <v>3.942</v>
      </c>
    </row>
    <row r="177">
      <c r="A177" t="inlineStr">
        <is>
          <t>002703</t>
        </is>
      </c>
      <c r="B177" t="n">
        <v>0.002085396383866479</v>
      </c>
      <c r="C177" t="n">
        <v>8.540925266903908</v>
      </c>
      <c r="D177" t="n">
        <v>5.752000000000001</v>
      </c>
      <c r="E177" t="n">
        <v>6.504</v>
      </c>
    </row>
    <row r="178">
      <c r="A178" t="inlineStr">
        <is>
          <t>600469</t>
        </is>
      </c>
      <c r="B178" t="n">
        <v>0.001801783060921251</v>
      </c>
      <c r="C178" t="n">
        <v>8.50661625708884</v>
      </c>
      <c r="D178" t="n">
        <v>5.383999999999999</v>
      </c>
      <c r="E178" t="n">
        <v>2.866</v>
      </c>
    </row>
    <row r="179">
      <c r="A179" t="inlineStr">
        <is>
          <t>002008</t>
        </is>
      </c>
      <c r="B179" t="n">
        <v>0.006585757562827993</v>
      </c>
      <c r="C179" t="n">
        <v>8.452914798206269</v>
      </c>
      <c r="D179" t="n">
        <v>46.874</v>
      </c>
      <c r="E179" t="n">
        <v>3.854</v>
      </c>
    </row>
    <row r="180">
      <c r="A180" t="inlineStr">
        <is>
          <t>603297</t>
        </is>
      </c>
      <c r="B180" t="n">
        <v>0.01405104606572497</v>
      </c>
      <c r="C180" t="n">
        <v>8.444332746921335</v>
      </c>
      <c r="D180" t="n">
        <v>41.202</v>
      </c>
      <c r="E180" t="n">
        <v>2.902</v>
      </c>
    </row>
    <row r="181">
      <c r="A181" t="inlineStr">
        <is>
          <t>000528</t>
        </is>
      </c>
      <c r="B181" t="n">
        <v>0.001277738515901058</v>
      </c>
      <c r="C181" t="n">
        <v>8.430609597924764</v>
      </c>
      <c r="D181" t="n">
        <v>7.923999999999999</v>
      </c>
      <c r="E181" t="n">
        <v>2.948</v>
      </c>
    </row>
    <row r="182">
      <c r="A182" t="inlineStr">
        <is>
          <t>002064</t>
        </is>
      </c>
      <c r="B182" t="n">
        <v>0.002154299754299757</v>
      </c>
      <c r="C182" t="n">
        <v>8.427454387489153</v>
      </c>
      <c r="D182" t="n">
        <v>12.21</v>
      </c>
      <c r="E182" t="n">
        <v>2.418</v>
      </c>
    </row>
    <row r="183">
      <c r="A183" t="inlineStr">
        <is>
          <t>300274</t>
        </is>
      </c>
      <c r="B183" t="n">
        <v>0.02724498958136013</v>
      </c>
      <c r="C183" t="n">
        <v>8.42065868263473</v>
      </c>
      <c r="D183" t="n">
        <v>84.46400000000001</v>
      </c>
      <c r="E183" t="n">
        <v>5.074</v>
      </c>
    </row>
    <row r="184">
      <c r="A184" t="inlineStr">
        <is>
          <t>600627</t>
        </is>
      </c>
      <c r="B184" t="n">
        <v>0.005278984608651251</v>
      </c>
      <c r="C184" t="n">
        <v>8.251695553880944</v>
      </c>
      <c r="D184" t="n">
        <v>27.418</v>
      </c>
      <c r="E184" t="n">
        <v>0</v>
      </c>
    </row>
    <row r="185">
      <c r="A185" t="inlineStr">
        <is>
          <t>603256</t>
        </is>
      </c>
      <c r="B185" t="n">
        <v>0.004607260726072615</v>
      </c>
      <c r="C185" t="n">
        <v>8.200455580865619</v>
      </c>
      <c r="D185" t="n">
        <v>9.09</v>
      </c>
      <c r="E185" t="n">
        <v>9.662000000000001</v>
      </c>
    </row>
    <row r="186">
      <c r="A186" t="inlineStr">
        <is>
          <t>002010</t>
        </is>
      </c>
      <c r="B186" t="n">
        <v>0.001707448494453247</v>
      </c>
      <c r="C186" t="n">
        <v>8.196721311475418</v>
      </c>
      <c r="D186" t="n">
        <v>5.048</v>
      </c>
      <c r="E186" t="n">
        <v>0.8220000000000001</v>
      </c>
    </row>
    <row r="187">
      <c r="A187" t="inlineStr">
        <is>
          <t>603489</t>
        </is>
      </c>
      <c r="B187" t="n">
        <v>0.0322220497995766</v>
      </c>
      <c r="C187" t="n">
        <v>8.160351455244385</v>
      </c>
      <c r="D187" t="n">
        <v>186.106</v>
      </c>
      <c r="E187" t="n">
        <v>1.058</v>
      </c>
    </row>
    <row r="188">
      <c r="A188" t="inlineStr">
        <is>
          <t>600030</t>
        </is>
      </c>
      <c r="B188" t="n">
        <v>0.006289345893591617</v>
      </c>
      <c r="C188" t="n">
        <v>8.136394328156648</v>
      </c>
      <c r="D188" t="n">
        <v>30.148</v>
      </c>
      <c r="E188" t="n">
        <v>2.59</v>
      </c>
    </row>
    <row r="189">
      <c r="A189" t="inlineStr">
        <is>
          <t>603185</t>
        </is>
      </c>
      <c r="B189" t="n">
        <v>0.02611533677385211</v>
      </c>
      <c r="C189" t="n">
        <v>8.132632871665436</v>
      </c>
      <c r="D189" t="n">
        <v>151.14</v>
      </c>
      <c r="E189" t="n">
        <v>10.59</v>
      </c>
    </row>
    <row r="190">
      <c r="A190" t="inlineStr">
        <is>
          <t>002810</t>
        </is>
      </c>
      <c r="B190" t="n">
        <v>0.005479692728215273</v>
      </c>
      <c r="C190" t="n">
        <v>8.117991223793265</v>
      </c>
      <c r="D190" t="n">
        <v>42.438</v>
      </c>
      <c r="E190" t="n">
        <v>2.396</v>
      </c>
    </row>
    <row r="191">
      <c r="A191" t="inlineStr">
        <is>
          <t>600806</t>
        </is>
      </c>
      <c r="B191" t="n">
        <v>0.0003028571428571421</v>
      </c>
      <c r="C191" t="n">
        <v>8.088235294117641</v>
      </c>
      <c r="D191" t="n">
        <v>1.4</v>
      </c>
      <c r="E191" t="n">
        <v>2.796</v>
      </c>
    </row>
    <row r="192">
      <c r="A192" t="inlineStr">
        <is>
          <t>300816</t>
        </is>
      </c>
      <c r="B192" t="n">
        <v>0.01268006978929001</v>
      </c>
      <c r="C192" t="n">
        <v>8.064294545954098</v>
      </c>
      <c r="D192" t="n">
        <v>74.51000000000001</v>
      </c>
      <c r="E192" t="n">
        <v>5.84</v>
      </c>
    </row>
    <row r="193">
      <c r="A193" t="inlineStr">
        <is>
          <t>603939</t>
        </is>
      </c>
      <c r="B193" t="n">
        <v>0.02132930577171789</v>
      </c>
      <c r="C193" t="n">
        <v>8.058608058608051</v>
      </c>
      <c r="D193" t="n">
        <v>91.23800000000001</v>
      </c>
      <c r="E193" t="n">
        <v>1.156</v>
      </c>
    </row>
    <row r="194">
      <c r="A194" t="inlineStr">
        <is>
          <t>002601</t>
        </is>
      </c>
      <c r="B194" t="n">
        <v>0.005159487124232321</v>
      </c>
      <c r="C194" t="n">
        <v>8.034714445688707</v>
      </c>
      <c r="D194" t="n">
        <v>37.124</v>
      </c>
      <c r="E194" t="n">
        <v>2.11</v>
      </c>
    </row>
    <row r="195">
      <c r="A195" t="inlineStr">
        <is>
          <t>600986</t>
        </is>
      </c>
      <c r="B195" t="n">
        <v>0.0009945454545454552</v>
      </c>
      <c r="C195" t="n">
        <v>7.971014492753636</v>
      </c>
      <c r="D195" t="n">
        <v>4.4</v>
      </c>
      <c r="E195" t="n">
        <v>2.96</v>
      </c>
    </row>
    <row r="196">
      <c r="A196" t="inlineStr">
        <is>
          <t>600827</t>
        </is>
      </c>
      <c r="B196" t="n">
        <v>0.006507821559578751</v>
      </c>
      <c r="C196" t="n">
        <v>7.954545454545459</v>
      </c>
      <c r="D196" t="n">
        <v>16.902</v>
      </c>
      <c r="E196" t="n">
        <v>3.368</v>
      </c>
    </row>
    <row r="197">
      <c r="A197" t="inlineStr">
        <is>
          <t>603882</t>
        </is>
      </c>
      <c r="B197" t="n">
        <v>0.03444416483347111</v>
      </c>
      <c r="C197" t="n">
        <v>7.93591654247392</v>
      </c>
      <c r="D197" t="n">
        <v>142.738</v>
      </c>
      <c r="E197" t="n">
        <v>1.5</v>
      </c>
    </row>
    <row r="198">
      <c r="A198" t="inlineStr">
        <is>
          <t>000338</t>
        </is>
      </c>
      <c r="B198" t="n">
        <v>0.002397060914908746</v>
      </c>
      <c r="C198" t="n">
        <v>7.923832923832919</v>
      </c>
      <c r="D198" t="n">
        <v>16.876</v>
      </c>
      <c r="E198" t="n">
        <v>2.335999999999999</v>
      </c>
    </row>
    <row r="199">
      <c r="A199" t="inlineStr">
        <is>
          <t>000615</t>
        </is>
      </c>
      <c r="B199" t="n">
        <v>0.002823305588585017</v>
      </c>
      <c r="C199" t="n">
        <v>7.923169267707086</v>
      </c>
      <c r="D199" t="n">
        <v>8.41</v>
      </c>
      <c r="E199" t="n">
        <v>5.525999999999999</v>
      </c>
    </row>
    <row r="200">
      <c r="A200" t="inlineStr">
        <is>
          <t>600699</t>
        </is>
      </c>
      <c r="B200" t="n">
        <v>0.006573995411825652</v>
      </c>
      <c r="C200" t="n">
        <v>7.905739262637779</v>
      </c>
      <c r="D200" t="n">
        <v>27.026</v>
      </c>
      <c r="E200" t="n">
        <v>3.312</v>
      </c>
    </row>
    <row r="201">
      <c r="A201" t="inlineStr">
        <is>
          <t>603010</t>
        </is>
      </c>
      <c r="B201" t="n">
        <v>0.0100045864845084</v>
      </c>
      <c r="C201" t="n">
        <v>7.90020790020789</v>
      </c>
      <c r="D201" t="n">
        <v>24.594</v>
      </c>
      <c r="E201" t="n">
        <v>2.414</v>
      </c>
    </row>
    <row r="202">
      <c r="A202" t="inlineStr">
        <is>
          <t>300725</t>
        </is>
      </c>
      <c r="B202" t="n">
        <v>0.02736611160411333</v>
      </c>
      <c r="C202" t="n">
        <v>7.893277893277872</v>
      </c>
      <c r="D202" t="n">
        <v>153.256</v>
      </c>
      <c r="E202" t="n">
        <v>2.45</v>
      </c>
    </row>
    <row r="203">
      <c r="A203" t="inlineStr">
        <is>
          <t>300772</t>
        </is>
      </c>
      <c r="B203" t="n">
        <v>0.002579338468509286</v>
      </c>
      <c r="C203" t="n">
        <v>7.851239669421473</v>
      </c>
      <c r="D203" t="n">
        <v>17.656</v>
      </c>
      <c r="E203" t="n">
        <v>7.758000000000001</v>
      </c>
    </row>
    <row r="204">
      <c r="A204" t="inlineStr">
        <is>
          <t>600926</t>
        </is>
      </c>
      <c r="B204" t="n">
        <v>0.002629203539823005</v>
      </c>
      <c r="C204" t="n">
        <v>7.796852646638053</v>
      </c>
      <c r="D204" t="n">
        <v>14.464</v>
      </c>
      <c r="E204" t="n">
        <v>0.908</v>
      </c>
    </row>
    <row r="205">
      <c r="A205" t="inlineStr">
        <is>
          <t>002324</t>
        </is>
      </c>
      <c r="B205" t="n">
        <v>0.004384963007398527</v>
      </c>
      <c r="C205" t="n">
        <v>7.790821771611522</v>
      </c>
      <c r="D205" t="n">
        <v>20.004</v>
      </c>
      <c r="E205" t="n">
        <v>3.537999999999999</v>
      </c>
    </row>
    <row r="206">
      <c r="A206" t="inlineStr">
        <is>
          <t>600773</t>
        </is>
      </c>
      <c r="B206" t="n">
        <v>0.001109350935093509</v>
      </c>
      <c r="C206" t="n">
        <v>7.768361581920891</v>
      </c>
      <c r="D206" t="n">
        <v>7.272</v>
      </c>
      <c r="E206" t="n">
        <v>4.358000000000001</v>
      </c>
    </row>
    <row r="207">
      <c r="A207" t="inlineStr">
        <is>
          <t>603517</t>
        </is>
      </c>
      <c r="B207" t="n">
        <v>0.01099561274181296</v>
      </c>
      <c r="C207" t="n">
        <v>7.757225433525994</v>
      </c>
      <c r="D207" t="n">
        <v>89.532</v>
      </c>
      <c r="E207" t="n">
        <v>0.868</v>
      </c>
    </row>
    <row r="208">
      <c r="A208" t="inlineStr">
        <is>
          <t>601618</t>
        </is>
      </c>
      <c r="B208" t="n">
        <v>0.0004479780671692944</v>
      </c>
      <c r="C208" t="n">
        <v>7.746478873239449</v>
      </c>
      <c r="D208" t="n">
        <v>2.918</v>
      </c>
      <c r="E208" t="n">
        <v>1.56</v>
      </c>
    </row>
    <row r="209">
      <c r="A209" t="inlineStr">
        <is>
          <t>601100</t>
        </is>
      </c>
      <c r="B209" t="n">
        <v>0.02525394104906302</v>
      </c>
      <c r="C209" t="n">
        <v>7.744052502050858</v>
      </c>
      <c r="D209" t="n">
        <v>127.428</v>
      </c>
      <c r="E209" t="n">
        <v>0.764</v>
      </c>
    </row>
    <row r="210">
      <c r="A210" t="inlineStr">
        <is>
          <t>600111</t>
        </is>
      </c>
      <c r="B210" t="n">
        <v>0.00189097133076594</v>
      </c>
      <c r="C210" t="n">
        <v>7.698001480384908</v>
      </c>
      <c r="D210" t="n">
        <v>14.022</v>
      </c>
      <c r="E210" t="n">
        <v>4.58</v>
      </c>
    </row>
    <row r="211">
      <c r="A211" t="inlineStr">
        <is>
          <t>002078</t>
        </is>
      </c>
      <c r="B211" t="n">
        <v>0.00215962168061113</v>
      </c>
      <c r="C211" t="n">
        <v>7.697201017811706</v>
      </c>
      <c r="D211" t="n">
        <v>16.494</v>
      </c>
      <c r="E211" t="n">
        <v>1.762</v>
      </c>
    </row>
    <row r="212">
      <c r="A212" t="inlineStr">
        <is>
          <t>600496</t>
        </is>
      </c>
      <c r="B212" t="n">
        <v>0.001251533742331284</v>
      </c>
      <c r="C212" t="n">
        <v>7.610993657505283</v>
      </c>
      <c r="D212" t="n">
        <v>4.89</v>
      </c>
      <c r="E212" t="n">
        <v>2.778</v>
      </c>
    </row>
    <row r="213">
      <c r="A213" t="inlineStr">
        <is>
          <t>300676</t>
        </is>
      </c>
      <c r="B213" t="n">
        <v>0.03763924370578507</v>
      </c>
      <c r="C213" t="n">
        <v>7.53838317689004</v>
      </c>
      <c r="D213" t="n">
        <v>141.638</v>
      </c>
      <c r="E213" t="n">
        <v>4.162000000000001</v>
      </c>
    </row>
    <row r="214">
      <c r="A214" t="inlineStr">
        <is>
          <t>600426</t>
        </is>
      </c>
      <c r="B214" t="n">
        <v>0.005119985005388677</v>
      </c>
      <c r="C214" t="n">
        <v>7.526881720430101</v>
      </c>
      <c r="D214" t="n">
        <v>42.682</v>
      </c>
      <c r="E214" t="n">
        <v>1.012</v>
      </c>
    </row>
    <row r="215">
      <c r="A215" t="inlineStr">
        <is>
          <t>600305</t>
        </is>
      </c>
      <c r="B215" t="n">
        <v>0.003697925584458352</v>
      </c>
      <c r="C215" t="n">
        <v>7.517849643007146</v>
      </c>
      <c r="D215" t="n">
        <v>24.296</v>
      </c>
      <c r="E215" t="n">
        <v>2.69</v>
      </c>
    </row>
    <row r="216">
      <c r="A216" t="inlineStr">
        <is>
          <t>000534</t>
        </is>
      </c>
      <c r="B216" t="n">
        <v>0.005057656440059472</v>
      </c>
      <c r="C216" t="n">
        <v>7.494646680942196</v>
      </c>
      <c r="D216" t="n">
        <v>14.798</v>
      </c>
      <c r="E216" t="n">
        <v>1.884</v>
      </c>
    </row>
    <row r="217">
      <c r="A217" t="inlineStr">
        <is>
          <t>600861</t>
        </is>
      </c>
      <c r="B217" t="n">
        <v>0.002229175475687101</v>
      </c>
      <c r="C217" t="n">
        <v>7.484865162355536</v>
      </c>
      <c r="D217" t="n">
        <v>18.92</v>
      </c>
      <c r="E217" t="n">
        <v>2.15</v>
      </c>
    </row>
    <row r="218">
      <c r="A218" t="inlineStr">
        <is>
          <t>300033</t>
        </is>
      </c>
      <c r="B218" t="n">
        <v>0.02270128439231217</v>
      </c>
      <c r="C218" t="n">
        <v>7.436059362172398</v>
      </c>
      <c r="D218" t="n">
        <v>129.244</v>
      </c>
      <c r="E218" t="n">
        <v>3.652</v>
      </c>
    </row>
    <row r="219">
      <c r="A219" t="inlineStr">
        <is>
          <t>300296</t>
        </is>
      </c>
      <c r="B219" t="n">
        <v>0.001412765957446807</v>
      </c>
      <c r="C219" t="n">
        <v>7.377049180327866</v>
      </c>
      <c r="D219" t="n">
        <v>6.204000000000001</v>
      </c>
      <c r="E219" t="n">
        <v>2.796</v>
      </c>
    </row>
    <row r="220">
      <c r="A220" t="inlineStr">
        <is>
          <t>002371</t>
        </is>
      </c>
      <c r="B220" t="n">
        <v>0.04948756964929531</v>
      </c>
      <c r="C220" t="n">
        <v>7.37559858421819</v>
      </c>
      <c r="D220" t="n">
        <v>195.264</v>
      </c>
      <c r="E220" t="n">
        <v>2.49</v>
      </c>
    </row>
    <row r="221">
      <c r="A221" t="inlineStr">
        <is>
          <t>000001</t>
        </is>
      </c>
      <c r="B221" t="n">
        <v>0.002533081736021454</v>
      </c>
      <c r="C221" t="n">
        <v>7.361963190184051</v>
      </c>
      <c r="D221" t="n">
        <v>20.138</v>
      </c>
      <c r="E221" t="n">
        <v>0.784</v>
      </c>
    </row>
    <row r="222">
      <c r="A222" t="inlineStr">
        <is>
          <t>601966</t>
        </is>
      </c>
      <c r="B222" t="n">
        <v>0.006002326747567936</v>
      </c>
      <c r="C222" t="n">
        <v>7.338501291989652</v>
      </c>
      <c r="D222" t="n">
        <v>39.884</v>
      </c>
      <c r="E222" t="n">
        <v>1.098</v>
      </c>
    </row>
    <row r="223">
      <c r="A223" t="inlineStr">
        <is>
          <t>300623</t>
        </is>
      </c>
      <c r="B223" t="n">
        <v>0.008541536426031593</v>
      </c>
      <c r="C223" t="n">
        <v>7.316548310738114</v>
      </c>
      <c r="D223" t="n">
        <v>48.372</v>
      </c>
      <c r="E223" t="n">
        <v>6.889999999999999</v>
      </c>
    </row>
    <row r="224">
      <c r="A224" t="inlineStr">
        <is>
          <t>688229</t>
        </is>
      </c>
      <c r="B224" t="n">
        <v>0.01466994061132201</v>
      </c>
      <c r="C224" t="n">
        <v>7.260787992495321</v>
      </c>
      <c r="D224" t="n">
        <v>110.122</v>
      </c>
      <c r="E224" t="n">
        <v>4.2</v>
      </c>
    </row>
    <row r="225">
      <c r="A225" t="inlineStr">
        <is>
          <t>002949</t>
        </is>
      </c>
      <c r="B225" t="n">
        <v>0.00591729405346426</v>
      </c>
      <c r="C225" t="n">
        <v>7.237569060773463</v>
      </c>
      <c r="D225" t="n">
        <v>18.33</v>
      </c>
      <c r="E225" t="n">
        <v>4.74</v>
      </c>
    </row>
    <row r="226">
      <c r="A226" t="inlineStr">
        <is>
          <t>002275</t>
        </is>
      </c>
      <c r="B226" t="n">
        <v>0.002301521298174449</v>
      </c>
      <c r="C226" t="n">
        <v>7.235142118863047</v>
      </c>
      <c r="D226" t="n">
        <v>15.776</v>
      </c>
      <c r="E226" t="n">
        <v>0.842</v>
      </c>
    </row>
    <row r="227">
      <c r="A227" t="inlineStr">
        <is>
          <t>603338</t>
        </is>
      </c>
      <c r="B227" t="n">
        <v>0.01157493946069952</v>
      </c>
      <c r="C227" t="n">
        <v>7.220489556752674</v>
      </c>
      <c r="D227" t="n">
        <v>109.846</v>
      </c>
      <c r="E227" t="n">
        <v>1.188</v>
      </c>
    </row>
    <row r="228">
      <c r="A228" t="inlineStr">
        <is>
          <t>002106</t>
        </is>
      </c>
      <c r="B228" t="n">
        <v>0.002696836982968367</v>
      </c>
      <c r="C228" t="n">
        <v>7.211961301671077</v>
      </c>
      <c r="D228" t="n">
        <v>11.508</v>
      </c>
      <c r="E228" t="n">
        <v>3.412</v>
      </c>
    </row>
    <row r="229">
      <c r="A229" t="inlineStr">
        <is>
          <t>300673</t>
        </is>
      </c>
      <c r="B229" t="n">
        <v>0.006703136294741775</v>
      </c>
      <c r="C229" t="n">
        <v>7.207207207207222</v>
      </c>
      <c r="D229" t="n">
        <v>34.30800000000001</v>
      </c>
      <c r="E229" t="n">
        <v>4.171999999999999</v>
      </c>
    </row>
    <row r="230">
      <c r="A230" t="inlineStr">
        <is>
          <t>300829</t>
        </is>
      </c>
      <c r="B230" t="n">
        <v>0.05467886142380551</v>
      </c>
      <c r="C230" t="n">
        <v>7.156901297679896</v>
      </c>
      <c r="D230" t="n">
        <v>102.514</v>
      </c>
      <c r="E230" t="n">
        <v>8.202</v>
      </c>
    </row>
    <row r="231">
      <c r="A231" t="inlineStr">
        <is>
          <t>000708</t>
        </is>
      </c>
      <c r="B231" t="n">
        <v>0.005071181151505696</v>
      </c>
      <c r="C231" t="n">
        <v>7.148794679966763</v>
      </c>
      <c r="D231" t="n">
        <v>25.636</v>
      </c>
      <c r="E231" t="n">
        <v>0.554</v>
      </c>
    </row>
    <row r="232">
      <c r="A232" t="inlineStr">
        <is>
          <t>601766</t>
        </is>
      </c>
      <c r="B232" t="n">
        <v>0.0008700691471847216</v>
      </c>
      <c r="C232" t="n">
        <v>7.130730050933787</v>
      </c>
      <c r="D232" t="n">
        <v>6.074</v>
      </c>
      <c r="E232" t="n">
        <v>1.568</v>
      </c>
    </row>
    <row r="233">
      <c r="A233" t="inlineStr">
        <is>
          <t>600999</t>
        </is>
      </c>
      <c r="B233" t="n">
        <v>0.005311328762651001</v>
      </c>
      <c r="C233" t="n">
        <v>7.113486842105265</v>
      </c>
      <c r="D233" t="n">
        <v>24.504</v>
      </c>
      <c r="E233" t="n">
        <v>1.124</v>
      </c>
    </row>
    <row r="234">
      <c r="A234" t="inlineStr">
        <is>
          <t>300303</t>
        </is>
      </c>
      <c r="B234" t="n">
        <v>0.002427648384673179</v>
      </c>
      <c r="C234" t="n">
        <v>7.088122605363978</v>
      </c>
      <c r="D234" t="n">
        <v>5.324</v>
      </c>
      <c r="E234" t="n">
        <v>3.434</v>
      </c>
    </row>
    <row r="235">
      <c r="A235" t="inlineStr">
        <is>
          <t>688169</t>
        </is>
      </c>
      <c r="B235" t="n">
        <v>0.2092968500468531</v>
      </c>
      <c r="C235" t="n">
        <v>7.07834272237613</v>
      </c>
      <c r="D235" t="n">
        <v>998.872</v>
      </c>
      <c r="E235" t="n">
        <v>3.422</v>
      </c>
    </row>
    <row r="236">
      <c r="A236" t="inlineStr">
        <is>
          <t>000050</t>
        </is>
      </c>
      <c r="B236" t="n">
        <v>0.002543861977438622</v>
      </c>
      <c r="C236" t="n">
        <v>7.075471698113223</v>
      </c>
      <c r="D236" t="n">
        <v>15.07</v>
      </c>
      <c r="E236" t="n">
        <v>1.352</v>
      </c>
    </row>
    <row r="237">
      <c r="A237" t="inlineStr">
        <is>
          <t>002067</t>
        </is>
      </c>
      <c r="B237" t="n">
        <v>0.001002173913043478</v>
      </c>
      <c r="C237" t="n">
        <v>7.065217391304346</v>
      </c>
      <c r="D237" t="n">
        <v>3.68</v>
      </c>
      <c r="E237" t="n">
        <v>5.266</v>
      </c>
    </row>
    <row r="238">
      <c r="A238" t="inlineStr">
        <is>
          <t>601688</t>
        </is>
      </c>
      <c r="B238" t="n">
        <v>0.002817567713391599</v>
      </c>
      <c r="C238" t="n">
        <v>7.009857612267245</v>
      </c>
      <c r="D238" t="n">
        <v>18.534</v>
      </c>
      <c r="E238" t="n">
        <v>1.818</v>
      </c>
    </row>
    <row r="239">
      <c r="A239" t="inlineStr">
        <is>
          <t>600432</t>
        </is>
      </c>
      <c r="B239" t="n">
        <v>0.0007309352517985607</v>
      </c>
      <c r="C239" t="n">
        <v>6.976744186046502</v>
      </c>
      <c r="D239" t="n">
        <v>1.39</v>
      </c>
      <c r="E239" t="n">
        <v>1.452</v>
      </c>
    </row>
    <row r="240">
      <c r="A240" t="inlineStr">
        <is>
          <t>300012</t>
        </is>
      </c>
      <c r="B240" t="n">
        <v>0.004163884418946336</v>
      </c>
      <c r="C240" t="n">
        <v>6.970894717930287</v>
      </c>
      <c r="D240" t="n">
        <v>28.586</v>
      </c>
      <c r="E240" t="n">
        <v>1.128</v>
      </c>
    </row>
    <row r="241">
      <c r="A241" t="inlineStr">
        <is>
          <t>002730</t>
        </is>
      </c>
      <c r="B241" t="n">
        <v>0.001099792960662525</v>
      </c>
      <c r="C241" t="n">
        <v>6.951871657754016</v>
      </c>
      <c r="D241" t="n">
        <v>9.66</v>
      </c>
      <c r="E241" t="n">
        <v>1.076</v>
      </c>
    </row>
    <row r="242">
      <c r="A242" t="inlineStr">
        <is>
          <t>002571</t>
        </is>
      </c>
      <c r="B242" t="n">
        <v>0.003617588224193243</v>
      </c>
      <c r="C242" t="n">
        <v>6.944444444444442</v>
      </c>
      <c r="D242" t="n">
        <v>10.598</v>
      </c>
      <c r="E242" t="n">
        <v>3.986</v>
      </c>
    </row>
    <row r="243">
      <c r="A243" t="inlineStr">
        <is>
          <t>002884</t>
        </is>
      </c>
      <c r="B243" t="n">
        <v>0.003413742926434927</v>
      </c>
      <c r="C243" t="n">
        <v>6.915113871635614</v>
      </c>
      <c r="D243" t="n">
        <v>24.74</v>
      </c>
      <c r="E243" t="n">
        <v>1.234</v>
      </c>
    </row>
    <row r="244">
      <c r="A244" t="inlineStr">
        <is>
          <t>300373</t>
        </is>
      </c>
      <c r="B244" t="n">
        <v>0.008770840149322614</v>
      </c>
      <c r="C244" t="n">
        <v>6.873518638224541</v>
      </c>
      <c r="D244" t="n">
        <v>47.682</v>
      </c>
      <c r="E244" t="n">
        <v>6.138</v>
      </c>
    </row>
    <row r="245">
      <c r="A245" t="inlineStr">
        <is>
          <t>000818</t>
        </is>
      </c>
      <c r="B245" t="n">
        <v>0.003022033898305079</v>
      </c>
      <c r="C245" t="n">
        <v>6.857142857142851</v>
      </c>
      <c r="D245" t="n">
        <v>19.824</v>
      </c>
      <c r="E245" t="n">
        <v>1.974</v>
      </c>
    </row>
    <row r="246">
      <c r="A246" t="inlineStr">
        <is>
          <t>603686</t>
        </is>
      </c>
      <c r="B246" t="n">
        <v>0.006068557336621457</v>
      </c>
      <c r="C246" t="n">
        <v>6.844106463878319</v>
      </c>
      <c r="D246" t="n">
        <v>16.22</v>
      </c>
      <c r="E246" t="n">
        <v>4.62</v>
      </c>
    </row>
    <row r="247">
      <c r="A247" t="inlineStr">
        <is>
          <t>600171</t>
        </is>
      </c>
      <c r="B247" t="n">
        <v>0.003662596491228064</v>
      </c>
      <c r="C247" t="n">
        <v>6.829618979151686</v>
      </c>
      <c r="D247" t="n">
        <v>14.25</v>
      </c>
      <c r="E247" t="n">
        <v>2.544</v>
      </c>
    </row>
    <row r="248">
      <c r="A248" t="inlineStr">
        <is>
          <t>300627</t>
        </is>
      </c>
      <c r="B248" t="n">
        <v>0.005694766790240521</v>
      </c>
      <c r="C248" t="n">
        <v>6.810193321616853</v>
      </c>
      <c r="D248" t="n">
        <v>23.198</v>
      </c>
      <c r="E248" t="n">
        <v>2.658</v>
      </c>
    </row>
    <row r="249">
      <c r="A249" t="inlineStr">
        <is>
          <t>300433</t>
        </is>
      </c>
      <c r="B249" t="n">
        <v>0.007922518593077237</v>
      </c>
      <c r="C249" t="n">
        <v>6.77530017152661</v>
      </c>
      <c r="D249" t="n">
        <v>35.766</v>
      </c>
      <c r="E249" t="n">
        <v>2.3</v>
      </c>
    </row>
    <row r="250">
      <c r="A250" t="inlineStr">
        <is>
          <t>300391</t>
        </is>
      </c>
      <c r="B250" t="n">
        <v>0.001852957653649697</v>
      </c>
      <c r="C250" t="n">
        <v>6.75213675213675</v>
      </c>
      <c r="D250" t="n">
        <v>12.138</v>
      </c>
      <c r="E250" t="n">
        <v>2.068</v>
      </c>
    </row>
    <row r="251">
      <c r="A251" t="inlineStr">
        <is>
          <t>002627</t>
        </is>
      </c>
      <c r="B251" t="n">
        <v>0.001314413075780089</v>
      </c>
      <c r="C251" t="n">
        <v>6.730769230769229</v>
      </c>
      <c r="D251" t="n">
        <v>5.383999999999999</v>
      </c>
      <c r="E251" t="n">
        <v>1.306</v>
      </c>
    </row>
    <row r="252">
      <c r="A252" t="inlineStr">
        <is>
          <t>600019</t>
        </is>
      </c>
      <c r="B252" t="n">
        <v>0.001245826721675657</v>
      </c>
      <c r="C252" t="n">
        <v>6.72268907563025</v>
      </c>
      <c r="D252" t="n">
        <v>6.302</v>
      </c>
      <c r="E252" t="n">
        <v>0.7020000000000001</v>
      </c>
    </row>
    <row r="253">
      <c r="A253" t="inlineStr">
        <is>
          <t>300604</t>
        </is>
      </c>
      <c r="B253" t="n">
        <v>0.008992178770949716</v>
      </c>
      <c r="C253" t="n">
        <v>6.686303387334314</v>
      </c>
      <c r="D253" t="n">
        <v>34.01000000000001</v>
      </c>
      <c r="E253" t="n">
        <v>4.898</v>
      </c>
    </row>
    <row r="254">
      <c r="A254" t="inlineStr">
        <is>
          <t>300249</t>
        </is>
      </c>
      <c r="B254" t="n">
        <v>0.001364680506875167</v>
      </c>
      <c r="C254" t="n">
        <v>6.666666666666665</v>
      </c>
      <c r="D254" t="n">
        <v>7.418000000000001</v>
      </c>
      <c r="E254" t="n">
        <v>3.508</v>
      </c>
    </row>
    <row r="255">
      <c r="A255" t="inlineStr">
        <is>
          <t>300721</t>
        </is>
      </c>
      <c r="B255" t="n">
        <v>0.0032173748398953</v>
      </c>
      <c r="C255" t="n">
        <v>6.666666666666665</v>
      </c>
      <c r="D255" t="n">
        <v>35.914</v>
      </c>
      <c r="E255" t="n">
        <v>4.316000000000001</v>
      </c>
    </row>
    <row r="256">
      <c r="A256" t="inlineStr">
        <is>
          <t>002366</t>
        </is>
      </c>
      <c r="B256" t="n">
        <v>0.0006558771411695211</v>
      </c>
      <c r="C256" t="n">
        <v>6.646525679758297</v>
      </c>
      <c r="D256" t="n">
        <v>3.386</v>
      </c>
      <c r="E256" t="n">
        <v>6.909999999999999</v>
      </c>
    </row>
    <row r="257">
      <c r="A257" t="inlineStr">
        <is>
          <t>002673</t>
        </is>
      </c>
      <c r="B257" t="n">
        <v>0.002793114001530222</v>
      </c>
      <c r="C257" t="n">
        <v>6.613226452905807</v>
      </c>
      <c r="D257" t="n">
        <v>10.456</v>
      </c>
      <c r="E257" t="n">
        <v>4.787999999999999</v>
      </c>
    </row>
    <row r="258">
      <c r="A258" t="inlineStr">
        <is>
          <t>002022</t>
        </is>
      </c>
      <c r="B258" t="n">
        <v>0.003593993106843924</v>
      </c>
      <c r="C258" t="n">
        <v>6.600863664404688</v>
      </c>
      <c r="D258" t="n">
        <v>16.248</v>
      </c>
      <c r="E258" t="n">
        <v>2.752</v>
      </c>
    </row>
    <row r="259">
      <c r="A259" t="inlineStr">
        <is>
          <t>000699</t>
        </is>
      </c>
      <c r="B259" t="n">
        <v>0.0002701298701298706</v>
      </c>
      <c r="C259" t="n">
        <v>6.578947368421062</v>
      </c>
      <c r="D259" t="n">
        <v>0.7699999999999999</v>
      </c>
      <c r="E259" t="n">
        <v>0</v>
      </c>
    </row>
    <row r="260">
      <c r="A260" t="inlineStr">
        <is>
          <t>002288</t>
        </is>
      </c>
      <c r="B260" t="n">
        <v>0.00132777654622035</v>
      </c>
      <c r="C260" t="n">
        <v>6.566820276497709</v>
      </c>
      <c r="D260" t="n">
        <v>9.022</v>
      </c>
      <c r="E260" t="n">
        <v>6.552</v>
      </c>
    </row>
    <row r="261">
      <c r="A261" t="inlineStr">
        <is>
          <t>688558</t>
        </is>
      </c>
      <c r="B261" t="n">
        <v>0.006012361447551929</v>
      </c>
      <c r="C261" t="n">
        <v>6.533776301218164</v>
      </c>
      <c r="D261" t="n">
        <v>27.246</v>
      </c>
      <c r="E261" t="n">
        <v>2.84</v>
      </c>
    </row>
    <row r="262">
      <c r="A262" t="inlineStr">
        <is>
          <t>601360</t>
        </is>
      </c>
      <c r="B262" t="n">
        <v>0.005990312720432642</v>
      </c>
      <c r="C262" t="n">
        <v>6.524390243902434</v>
      </c>
      <c r="D262" t="n">
        <v>17.012</v>
      </c>
      <c r="E262" t="n">
        <v>3.895999999999999</v>
      </c>
    </row>
    <row r="263">
      <c r="A263" t="inlineStr">
        <is>
          <t>002805</t>
        </is>
      </c>
      <c r="B263" t="n">
        <v>0.006772734649715987</v>
      </c>
      <c r="C263" t="n">
        <v>6.523201075991936</v>
      </c>
      <c r="D263" t="n">
        <v>14.788</v>
      </c>
      <c r="E263" t="n">
        <v>11.714</v>
      </c>
    </row>
    <row r="264">
      <c r="A264" t="inlineStr">
        <is>
          <t>600226</t>
        </is>
      </c>
      <c r="B264" t="n">
        <v>0.000532701421800948</v>
      </c>
      <c r="C264" t="n">
        <v>6.508875739644981</v>
      </c>
      <c r="D264" t="n">
        <v>1.688</v>
      </c>
      <c r="E264" t="n">
        <v>1.076</v>
      </c>
    </row>
    <row r="265">
      <c r="A265" t="inlineStr">
        <is>
          <t>002472</t>
        </is>
      </c>
      <c r="B265" t="n">
        <v>0.001311833550065022</v>
      </c>
      <c r="C265" t="n">
        <v>6.481481481481488</v>
      </c>
      <c r="D265" t="n">
        <v>7.69</v>
      </c>
      <c r="E265" t="n">
        <v>1.484</v>
      </c>
    </row>
    <row r="266">
      <c r="A266" t="inlineStr">
        <is>
          <t>300726</t>
        </is>
      </c>
      <c r="B266" t="n">
        <v>0.0140046409851916</v>
      </c>
      <c r="C266" t="n">
        <v>6.465350367789391</v>
      </c>
      <c r="D266" t="n">
        <v>78.604</v>
      </c>
      <c r="E266" t="n">
        <v>3.887999999999999</v>
      </c>
    </row>
    <row r="267">
      <c r="A267" t="inlineStr">
        <is>
          <t>603899</t>
        </is>
      </c>
      <c r="B267" t="n">
        <v>0.007845054945054957</v>
      </c>
      <c r="C267" t="n">
        <v>6.458287954693964</v>
      </c>
      <c r="D267" t="n">
        <v>94.64</v>
      </c>
      <c r="E267" t="n">
        <v>0.392</v>
      </c>
    </row>
    <row r="268">
      <c r="A268" t="inlineStr">
        <is>
          <t>300607</t>
        </is>
      </c>
      <c r="B268" t="n">
        <v>0.006834622467771641</v>
      </c>
      <c r="C268" t="n">
        <v>6.424344885883349</v>
      </c>
      <c r="D268" t="n">
        <v>35.838</v>
      </c>
      <c r="E268" t="n">
        <v>3.944</v>
      </c>
    </row>
    <row r="269">
      <c r="A269" t="inlineStr">
        <is>
          <t>300526</t>
        </is>
      </c>
      <c r="B269" t="n">
        <v>0.008021280090983782</v>
      </c>
      <c r="C269" t="n">
        <v>6.424223005446983</v>
      </c>
      <c r="D269" t="n">
        <v>63.30800000000001</v>
      </c>
      <c r="E269" t="n">
        <v>0.45</v>
      </c>
    </row>
    <row r="270">
      <c r="A270" t="inlineStr">
        <is>
          <t>603068</t>
        </is>
      </c>
      <c r="B270" t="n">
        <v>0.01784326037585167</v>
      </c>
      <c r="C270" t="n">
        <v>6.402706427765947</v>
      </c>
      <c r="D270" t="n">
        <v>80.13800000000001</v>
      </c>
      <c r="E270" t="n">
        <v>2.546</v>
      </c>
    </row>
    <row r="271">
      <c r="A271" t="inlineStr">
        <is>
          <t>600701</t>
        </is>
      </c>
      <c r="B271" t="n">
        <v>0.0003847750865051894</v>
      </c>
      <c r="C271" t="n">
        <v>6.363636363636349</v>
      </c>
      <c r="D271" t="n">
        <v>1.156</v>
      </c>
      <c r="E271" t="n">
        <v>2.52</v>
      </c>
    </row>
    <row r="272">
      <c r="A272" t="inlineStr">
        <is>
          <t>600816</t>
        </is>
      </c>
      <c r="B272" t="n">
        <v>0.0003149519890260636</v>
      </c>
      <c r="C272" t="n">
        <v>6.338028169014098</v>
      </c>
      <c r="D272" t="n">
        <v>1.458</v>
      </c>
      <c r="E272" t="n">
        <v>0.6639999999999999</v>
      </c>
    </row>
    <row r="273">
      <c r="A273" t="inlineStr">
        <is>
          <t>600879</t>
        </is>
      </c>
      <c r="B273" t="n">
        <v>0.001711267264356675</v>
      </c>
      <c r="C273" t="n">
        <v>6.318347509112998</v>
      </c>
      <c r="D273" t="n">
        <v>8.254</v>
      </c>
      <c r="E273" t="n">
        <v>4.818000000000001</v>
      </c>
    </row>
    <row r="274">
      <c r="A274" t="inlineStr">
        <is>
          <t>300186</t>
        </is>
      </c>
      <c r="B274" t="n">
        <v>0.01393096399535424</v>
      </c>
      <c r="C274" t="n">
        <v>6.300860265054631</v>
      </c>
      <c r="D274" t="n">
        <v>43.05</v>
      </c>
      <c r="E274" t="n">
        <v>2.676</v>
      </c>
    </row>
    <row r="275">
      <c r="A275" t="inlineStr">
        <is>
          <t>002699</t>
        </is>
      </c>
      <c r="B275" t="n">
        <v>0.001246766169154227</v>
      </c>
      <c r="C275" t="n">
        <v>6.300484652665594</v>
      </c>
      <c r="D275" t="n">
        <v>6.432</v>
      </c>
      <c r="E275" t="n">
        <v>1.54</v>
      </c>
    </row>
    <row r="276">
      <c r="A276" t="inlineStr">
        <is>
          <t>002405</t>
        </is>
      </c>
      <c r="B276" t="n">
        <v>0.005320917678812415</v>
      </c>
      <c r="C276" t="n">
        <v>6.232876712328772</v>
      </c>
      <c r="D276" t="n">
        <v>14.82</v>
      </c>
      <c r="E276" t="n">
        <v>3.324</v>
      </c>
    </row>
    <row r="277">
      <c r="A277" t="inlineStr">
        <is>
          <t>300221</t>
        </is>
      </c>
      <c r="B277" t="n">
        <v>0.001474425595877176</v>
      </c>
      <c r="C277" t="n">
        <v>6.209150326797386</v>
      </c>
      <c r="D277" t="n">
        <v>9.314</v>
      </c>
      <c r="E277" t="n">
        <v>19.704</v>
      </c>
    </row>
    <row r="278">
      <c r="A278" t="inlineStr">
        <is>
          <t>002427</t>
        </is>
      </c>
      <c r="B278" t="n">
        <v>0.001158592132505178</v>
      </c>
      <c r="C278" t="n">
        <v>6.20155038759691</v>
      </c>
      <c r="D278" t="n">
        <v>3.864</v>
      </c>
      <c r="E278" t="n">
        <v>0.718</v>
      </c>
    </row>
    <row r="279">
      <c r="A279" t="inlineStr">
        <is>
          <t>600563</t>
        </is>
      </c>
      <c r="B279" t="n">
        <v>0.009541233140655093</v>
      </c>
      <c r="C279" t="n">
        <v>6.192009089187644</v>
      </c>
      <c r="D279" t="n">
        <v>107.952</v>
      </c>
      <c r="E279" t="n">
        <v>2.36</v>
      </c>
    </row>
    <row r="280">
      <c r="A280" t="inlineStr">
        <is>
          <t>601225</t>
        </is>
      </c>
      <c r="B280" t="n">
        <v>0.001048060775689724</v>
      </c>
      <c r="C280" t="n">
        <v>6.15224191866528</v>
      </c>
      <c r="D280" t="n">
        <v>10.004</v>
      </c>
      <c r="E280" t="n">
        <v>0.652</v>
      </c>
    </row>
    <row r="281">
      <c r="A281" t="inlineStr">
        <is>
          <t>600486</t>
        </is>
      </c>
      <c r="B281" t="n">
        <v>0.01038827025956019</v>
      </c>
      <c r="C281" t="n">
        <v>6.10920755267188</v>
      </c>
      <c r="D281" t="n">
        <v>141.316</v>
      </c>
      <c r="E281" t="n">
        <v>0.8939999999999999</v>
      </c>
    </row>
    <row r="282">
      <c r="A282" t="inlineStr">
        <is>
          <t>002283</t>
        </is>
      </c>
      <c r="B282" t="n">
        <v>0.001574971730116848</v>
      </c>
      <c r="C282" t="n">
        <v>6.102362204724399</v>
      </c>
      <c r="D282" t="n">
        <v>5.306</v>
      </c>
      <c r="E282" t="n">
        <v>2.494</v>
      </c>
    </row>
    <row r="283">
      <c r="A283" t="inlineStr">
        <is>
          <t>688200</t>
        </is>
      </c>
      <c r="B283" t="n">
        <v>0.1590731092210364</v>
      </c>
      <c r="C283" t="n">
        <v>6.093841956021628</v>
      </c>
      <c r="D283" t="n">
        <v>370.826</v>
      </c>
      <c r="E283" t="n">
        <v>5.612</v>
      </c>
    </row>
    <row r="284">
      <c r="A284" t="inlineStr">
        <is>
          <t>300196</t>
        </is>
      </c>
      <c r="B284" t="n">
        <v>0.003208908685968825</v>
      </c>
      <c r="C284" t="n">
        <v>6.08695652173914</v>
      </c>
      <c r="D284" t="n">
        <v>17.96</v>
      </c>
      <c r="E284" t="n">
        <v>2.452</v>
      </c>
    </row>
    <row r="285">
      <c r="A285" t="inlineStr">
        <is>
          <t>603218</t>
        </is>
      </c>
      <c r="B285" t="n">
        <v>0.003688025283858134</v>
      </c>
      <c r="C285" t="n">
        <v>6.060606060606055</v>
      </c>
      <c r="D285" t="n">
        <v>34.172</v>
      </c>
      <c r="E285" t="n">
        <v>1.742</v>
      </c>
    </row>
    <row r="286">
      <c r="A286" t="inlineStr">
        <is>
          <t>002558</t>
        </is>
      </c>
      <c r="B286" t="n">
        <v>0.003289239436619722</v>
      </c>
      <c r="C286" t="n">
        <v>6.04651162790697</v>
      </c>
      <c r="D286" t="n">
        <v>17.75</v>
      </c>
      <c r="E286" t="n">
        <v>1.1</v>
      </c>
    </row>
    <row r="287">
      <c r="A287" t="inlineStr">
        <is>
          <t>603005</t>
        </is>
      </c>
      <c r="B287" t="n">
        <v>0.01024952712251334</v>
      </c>
      <c r="C287" t="n">
        <v>6.044880785413742</v>
      </c>
      <c r="D287" t="n">
        <v>73.592</v>
      </c>
      <c r="E287" t="n">
        <v>5.412000000000001</v>
      </c>
    </row>
    <row r="288">
      <c r="A288" t="inlineStr">
        <is>
          <t>600933</t>
        </is>
      </c>
      <c r="B288" t="n">
        <v>0.001568135503506681</v>
      </c>
      <c r="C288" t="n">
        <v>6.039807824296495</v>
      </c>
      <c r="D288" t="n">
        <v>15.114</v>
      </c>
      <c r="E288" t="n">
        <v>0.468</v>
      </c>
    </row>
    <row r="289">
      <c r="A289" t="inlineStr">
        <is>
          <t>600409</t>
        </is>
      </c>
      <c r="B289" t="n">
        <v>0.0009472960752396427</v>
      </c>
      <c r="C289" t="n">
        <v>6.020696142991522</v>
      </c>
      <c r="D289" t="n">
        <v>11.058</v>
      </c>
      <c r="E289" t="n">
        <v>2.84</v>
      </c>
    </row>
    <row r="290">
      <c r="A290" t="inlineStr">
        <is>
          <t>300454</t>
        </is>
      </c>
      <c r="B290" t="n">
        <v>0.0647109803200295</v>
      </c>
      <c r="C290" t="n">
        <v>6.005972377752911</v>
      </c>
      <c r="D290" t="n">
        <v>271.85</v>
      </c>
      <c r="E290" t="n">
        <v>0.9339999999999999</v>
      </c>
    </row>
    <row r="291">
      <c r="A291" t="inlineStr">
        <is>
          <t>603629</t>
        </is>
      </c>
      <c r="B291" t="n">
        <v>0.003971664167916049</v>
      </c>
      <c r="C291" t="n">
        <v>6.000000000000005</v>
      </c>
      <c r="D291" t="n">
        <v>32.01600000000001</v>
      </c>
      <c r="E291" t="n">
        <v>6.242</v>
      </c>
    </row>
    <row r="292">
      <c r="A292" t="inlineStr">
        <is>
          <t>601677</t>
        </is>
      </c>
      <c r="B292" t="n">
        <v>0.003363418447107873</v>
      </c>
      <c r="C292" t="n">
        <v>5.989583333333348</v>
      </c>
      <c r="D292" t="n">
        <v>15.352</v>
      </c>
      <c r="E292" t="n">
        <v>4.302</v>
      </c>
    </row>
    <row r="293">
      <c r="A293" t="inlineStr">
        <is>
          <t>601808</t>
        </is>
      </c>
      <c r="B293" t="n">
        <v>0.001260857538035962</v>
      </c>
      <c r="C293" t="n">
        <v>5.971223021582728</v>
      </c>
      <c r="D293" t="n">
        <v>14.46</v>
      </c>
      <c r="E293" t="n">
        <v>0.77</v>
      </c>
    </row>
    <row r="294">
      <c r="A294" t="inlineStr">
        <is>
          <t>300762</t>
        </is>
      </c>
      <c r="B294" t="n">
        <v>0.004487993187624191</v>
      </c>
      <c r="C294" t="n">
        <v>5.966850828729275</v>
      </c>
      <c r="D294" t="n">
        <v>56.36800000000001</v>
      </c>
      <c r="E294" t="n">
        <v>8.372</v>
      </c>
    </row>
    <row r="295">
      <c r="A295" t="inlineStr">
        <is>
          <t>603658</t>
        </is>
      </c>
      <c r="B295" t="n">
        <v>0.03950865501828527</v>
      </c>
      <c r="C295" t="n">
        <v>5.957004160887669</v>
      </c>
      <c r="D295" t="n">
        <v>147.66</v>
      </c>
      <c r="E295" t="n">
        <v>1.472</v>
      </c>
    </row>
    <row r="296">
      <c r="A296" t="inlineStr">
        <is>
          <t>603507</t>
        </is>
      </c>
      <c r="B296" t="n">
        <v>0.005166854927084212</v>
      </c>
      <c r="C296" t="n">
        <v>5.948275862068964</v>
      </c>
      <c r="D296" t="n">
        <v>23.726</v>
      </c>
      <c r="E296" t="n">
        <v>1.72</v>
      </c>
    </row>
    <row r="297">
      <c r="A297" t="inlineStr">
        <is>
          <t>002142</t>
        </is>
      </c>
      <c r="B297" t="n">
        <v>0.003129182961631977</v>
      </c>
      <c r="C297" t="n">
        <v>5.917319643339658</v>
      </c>
      <c r="D297" t="n">
        <v>37.84399999999999</v>
      </c>
      <c r="E297" t="n">
        <v>0.8200000000000001</v>
      </c>
    </row>
    <row r="298">
      <c r="A298" t="inlineStr">
        <is>
          <t>603308</t>
        </is>
      </c>
      <c r="B298" t="n">
        <v>0.007272063908429723</v>
      </c>
      <c r="C298" t="n">
        <v>5.915915915915937</v>
      </c>
      <c r="D298" t="n">
        <v>33.548</v>
      </c>
      <c r="E298" t="n">
        <v>1.922</v>
      </c>
    </row>
    <row r="299">
      <c r="A299" t="inlineStr">
        <is>
          <t>603768</t>
        </is>
      </c>
      <c r="B299" t="n">
        <v>0.001287102579484105</v>
      </c>
      <c r="C299" t="n">
        <v>5.911330049261099</v>
      </c>
      <c r="D299" t="n">
        <v>16.67</v>
      </c>
      <c r="E299" t="n">
        <v>0.954</v>
      </c>
    </row>
    <row r="300">
      <c r="A300" t="inlineStr">
        <is>
          <t>600991</t>
        </is>
      </c>
      <c r="B300" t="n">
        <v>0.004172749223870311</v>
      </c>
      <c r="C300" t="n">
        <v>5.882352941176494</v>
      </c>
      <c r="D300" t="n">
        <v>17.394</v>
      </c>
      <c r="E300" t="n">
        <v>0</v>
      </c>
    </row>
    <row r="301">
      <c r="A301" t="inlineStr">
        <is>
          <t>002600</t>
        </is>
      </c>
      <c r="B301" t="n">
        <v>0.001101994680851063</v>
      </c>
      <c r="C301" t="n">
        <v>5.847457627118646</v>
      </c>
      <c r="D301" t="n">
        <v>12.032</v>
      </c>
      <c r="E301" t="n">
        <v>4.484</v>
      </c>
    </row>
    <row r="302">
      <c r="A302" t="inlineStr">
        <is>
          <t>000831</t>
        </is>
      </c>
      <c r="B302" t="n">
        <v>0.001153317827336158</v>
      </c>
      <c r="C302" t="n">
        <v>5.836298932384332</v>
      </c>
      <c r="D302" t="n">
        <v>14.618</v>
      </c>
      <c r="E302" t="n">
        <v>5.11</v>
      </c>
    </row>
    <row r="303">
      <c r="A303" t="inlineStr">
        <is>
          <t>600237</t>
        </is>
      </c>
      <c r="B303" t="n">
        <v>0.001912802768166089</v>
      </c>
      <c r="C303" t="n">
        <v>5.831533477321815</v>
      </c>
      <c r="D303" t="n">
        <v>4.624000000000001</v>
      </c>
      <c r="E303" t="n">
        <v>5.224</v>
      </c>
    </row>
    <row r="304">
      <c r="A304" t="inlineStr">
        <is>
          <t>300529</t>
        </is>
      </c>
      <c r="B304" t="n">
        <v>0.01340268706076888</v>
      </c>
      <c r="C304" t="n">
        <v>5.791401057914003</v>
      </c>
      <c r="D304" t="n">
        <v>77.408</v>
      </c>
      <c r="E304" t="n">
        <v>1.88</v>
      </c>
    </row>
    <row r="305">
      <c r="A305" t="inlineStr">
        <is>
          <t>600989</t>
        </is>
      </c>
      <c r="B305" t="n">
        <v>0.001139052050014538</v>
      </c>
      <c r="C305" t="n">
        <v>5.754857997010454</v>
      </c>
      <c r="D305" t="n">
        <v>13.756</v>
      </c>
      <c r="E305" t="n">
        <v>3.51</v>
      </c>
    </row>
    <row r="306">
      <c r="A306" t="inlineStr">
        <is>
          <t>300629</t>
        </is>
      </c>
      <c r="B306" t="n">
        <v>0.02020196808070786</v>
      </c>
      <c r="C306" t="n">
        <v>5.751685838952802</v>
      </c>
      <c r="D306" t="n">
        <v>24.186</v>
      </c>
      <c r="E306" t="n">
        <v>9.024000000000001</v>
      </c>
    </row>
    <row r="307">
      <c r="A307" t="inlineStr">
        <is>
          <t>300136</t>
        </is>
      </c>
      <c r="B307" t="n">
        <v>0.01050699312063268</v>
      </c>
      <c r="C307" t="n">
        <v>5.750273822562968</v>
      </c>
      <c r="D307" t="n">
        <v>36.922</v>
      </c>
      <c r="E307" t="n">
        <v>7.43</v>
      </c>
    </row>
    <row r="308">
      <c r="A308" t="inlineStr">
        <is>
          <t>601866</t>
        </is>
      </c>
      <c r="B308" t="n">
        <v>0.0006992327365728894</v>
      </c>
      <c r="C308" t="n">
        <v>5.743243243243246</v>
      </c>
      <c r="D308" t="n">
        <v>3.128</v>
      </c>
      <c r="E308" t="n">
        <v>3.022</v>
      </c>
    </row>
    <row r="309">
      <c r="A309" t="inlineStr">
        <is>
          <t>300118</t>
        </is>
      </c>
      <c r="B309" t="n">
        <v>0.002317405951712522</v>
      </c>
      <c r="C309" t="n">
        <v>5.738000721761094</v>
      </c>
      <c r="D309" t="n">
        <v>28.496</v>
      </c>
      <c r="E309" t="n">
        <v>11.534</v>
      </c>
    </row>
    <row r="310">
      <c r="A310" t="inlineStr">
        <is>
          <t>300308</t>
        </is>
      </c>
      <c r="B310" t="n">
        <v>0.01049005907665379</v>
      </c>
      <c r="C310" t="n">
        <v>5.726047904191622</v>
      </c>
      <c r="D310" t="n">
        <v>54.84400000000001</v>
      </c>
      <c r="E310" t="n">
        <v>1.33</v>
      </c>
    </row>
    <row r="311">
      <c r="A311" t="inlineStr">
        <is>
          <t>603922</t>
        </is>
      </c>
      <c r="B311" t="n">
        <v>0.001349470161740099</v>
      </c>
      <c r="C311" t="n">
        <v>5.718370264474615</v>
      </c>
      <c r="D311" t="n">
        <v>14.344</v>
      </c>
      <c r="E311" t="n">
        <v>0.5679999999999999</v>
      </c>
    </row>
    <row r="312">
      <c r="A312" t="inlineStr">
        <is>
          <t>603063</t>
        </is>
      </c>
      <c r="B312" t="n">
        <v>0.01053198156682028</v>
      </c>
      <c r="C312" t="n">
        <v>5.71710202069986</v>
      </c>
      <c r="D312" t="n">
        <v>21.7</v>
      </c>
      <c r="E312" t="n">
        <v>6.036</v>
      </c>
    </row>
    <row r="313">
      <c r="A313" t="inlineStr">
        <is>
          <t>002511</t>
        </is>
      </c>
      <c r="B313" t="n">
        <v>0.002178403455447133</v>
      </c>
      <c r="C313" t="n">
        <v>5.700325732899025</v>
      </c>
      <c r="D313" t="n">
        <v>25.004</v>
      </c>
      <c r="E313" t="n">
        <v>2.57</v>
      </c>
    </row>
    <row r="314">
      <c r="A314" t="inlineStr">
        <is>
          <t>000890</t>
        </is>
      </c>
      <c r="B314" t="n">
        <v>0.0002479663394109403</v>
      </c>
      <c r="C314" t="n">
        <v>5.693950177935947</v>
      </c>
      <c r="D314" t="n">
        <v>2.852</v>
      </c>
      <c r="E314" t="n">
        <v>0.9960000000000001</v>
      </c>
    </row>
    <row r="315">
      <c r="A315" t="inlineStr">
        <is>
          <t>000776</t>
        </is>
      </c>
      <c r="B315" t="n">
        <v>0.001565319045299556</v>
      </c>
      <c r="C315" t="n">
        <v>5.693069306930676</v>
      </c>
      <c r="D315" t="n">
        <v>16.424</v>
      </c>
      <c r="E315" t="n">
        <v>1.826</v>
      </c>
    </row>
    <row r="316">
      <c r="A316" t="inlineStr">
        <is>
          <t>600184</t>
        </is>
      </c>
      <c r="B316" t="n">
        <v>0.003400032200933822</v>
      </c>
      <c r="C316" t="n">
        <v>5.689102564102555</v>
      </c>
      <c r="D316" t="n">
        <v>12.422</v>
      </c>
      <c r="E316" t="n">
        <v>3.484</v>
      </c>
    </row>
    <row r="317">
      <c r="A317" t="inlineStr">
        <is>
          <t>002657</t>
        </is>
      </c>
      <c r="B317" t="n">
        <v>0.002892307692307691</v>
      </c>
      <c r="C317" t="n">
        <v>5.684995340167753</v>
      </c>
      <c r="D317" t="n">
        <v>10.634</v>
      </c>
      <c r="E317" t="n">
        <v>1.406</v>
      </c>
    </row>
    <row r="318">
      <c r="A318" t="inlineStr">
        <is>
          <t>600745</t>
        </is>
      </c>
      <c r="B318" t="n">
        <v>0.01367048703259697</v>
      </c>
      <c r="C318" t="n">
        <v>5.678942929434916</v>
      </c>
      <c r="D318" t="n">
        <v>109.274</v>
      </c>
      <c r="E318" t="n">
        <v>3.106</v>
      </c>
    </row>
    <row r="319">
      <c r="A319" t="inlineStr">
        <is>
          <t>601166</t>
        </is>
      </c>
      <c r="B319" t="n">
        <v>0.001402581026499855</v>
      </c>
      <c r="C319" t="n">
        <v>5.676634566649774</v>
      </c>
      <c r="D319" t="n">
        <v>20.302</v>
      </c>
      <c r="E319" t="n">
        <v>0.7059999999999998</v>
      </c>
    </row>
    <row r="320">
      <c r="A320" t="inlineStr">
        <is>
          <t>600185</t>
        </is>
      </c>
      <c r="B320" t="n">
        <v>0.001231623931623932</v>
      </c>
      <c r="C320" t="n">
        <v>5.673758865248235</v>
      </c>
      <c r="D320" t="n">
        <v>5.616</v>
      </c>
      <c r="E320" t="n">
        <v>3.840000000000001</v>
      </c>
    </row>
    <row r="321">
      <c r="A321" t="inlineStr">
        <is>
          <t>600141</t>
        </is>
      </c>
      <c r="B321" t="n">
        <v>0.001154413024850045</v>
      </c>
      <c r="C321" t="n">
        <v>5.640107430617736</v>
      </c>
      <c r="D321" t="n">
        <v>11.67</v>
      </c>
      <c r="E321" t="n">
        <v>2.791999999999999</v>
      </c>
    </row>
    <row r="322">
      <c r="A322" t="inlineStr">
        <is>
          <t>000951</t>
        </is>
      </c>
      <c r="B322" t="n">
        <v>0.003358109305760701</v>
      </c>
      <c r="C322" t="n">
        <v>5.630769230769217</v>
      </c>
      <c r="D322" t="n">
        <v>33.85</v>
      </c>
      <c r="E322" t="n">
        <v>1.578</v>
      </c>
    </row>
    <row r="323">
      <c r="A323" t="inlineStr">
        <is>
          <t>600751</t>
        </is>
      </c>
      <c r="B323" t="n">
        <v>0.0006960629921259846</v>
      </c>
      <c r="C323" t="n">
        <v>5.622489959839339</v>
      </c>
      <c r="D323" t="n">
        <v>2.54</v>
      </c>
      <c r="E323" t="n">
        <v>2.412</v>
      </c>
    </row>
    <row r="324">
      <c r="A324" t="inlineStr">
        <is>
          <t>300233</t>
        </is>
      </c>
      <c r="B324" t="n">
        <v>0.007023629409264767</v>
      </c>
      <c r="C324" t="n">
        <v>5.593308938839514</v>
      </c>
      <c r="D324" t="n">
        <v>18.824</v>
      </c>
      <c r="E324" t="n">
        <v>1.984</v>
      </c>
    </row>
    <row r="325">
      <c r="A325" t="inlineStr">
        <is>
          <t>603888</t>
        </is>
      </c>
      <c r="B325" t="n">
        <v>0.00308210260191719</v>
      </c>
      <c r="C325" t="n">
        <v>5.591054313099031</v>
      </c>
      <c r="D325" t="n">
        <v>18.986</v>
      </c>
      <c r="E325" t="n">
        <v>1.044</v>
      </c>
    </row>
    <row r="326">
      <c r="A326" t="inlineStr">
        <is>
          <t>688016</t>
        </is>
      </c>
      <c r="B326" t="n">
        <v>0.08370511821934391</v>
      </c>
      <c r="C326" t="n">
        <v>5.514705882352944</v>
      </c>
      <c r="D326" t="n">
        <v>274.236</v>
      </c>
      <c r="E326" t="n">
        <v>2.834</v>
      </c>
    </row>
    <row r="327">
      <c r="A327" t="inlineStr">
        <is>
          <t>603613</t>
        </is>
      </c>
      <c r="B327" t="n">
        <v>0.01536017569986616</v>
      </c>
      <c r="C327" t="n">
        <v>5.46929316338356</v>
      </c>
      <c r="D327" t="n">
        <v>132.954</v>
      </c>
      <c r="E327" t="n">
        <v>1.994</v>
      </c>
    </row>
    <row r="328">
      <c r="A328" t="inlineStr">
        <is>
          <t>300363</t>
        </is>
      </c>
      <c r="B328" t="n">
        <v>0.008821549747822111</v>
      </c>
      <c r="C328" t="n">
        <v>5.451936872309893</v>
      </c>
      <c r="D328" t="n">
        <v>34.896</v>
      </c>
      <c r="E328" t="n">
        <v>1.852</v>
      </c>
    </row>
    <row r="329">
      <c r="A329" t="inlineStr">
        <is>
          <t>601601</t>
        </is>
      </c>
      <c r="B329" t="n">
        <v>0.002257106404695072</v>
      </c>
      <c r="C329" t="n">
        <v>5.449305737490162</v>
      </c>
      <c r="D329" t="n">
        <v>39.19</v>
      </c>
      <c r="E329" t="n">
        <v>0.7779999999999999</v>
      </c>
    </row>
    <row r="330">
      <c r="A330" t="inlineStr">
        <is>
          <t>688015</t>
        </is>
      </c>
      <c r="B330" t="n">
        <v>0.006227319448201241</v>
      </c>
      <c r="C330" t="n">
        <v>5.448631065329357</v>
      </c>
      <c r="D330" t="n">
        <v>36.97000000000001</v>
      </c>
      <c r="E330" t="n">
        <v>1.404</v>
      </c>
    </row>
    <row r="331">
      <c r="A331" t="inlineStr">
        <is>
          <t>688981</t>
        </is>
      </c>
      <c r="B331" t="n">
        <v>0.008408612906368771</v>
      </c>
      <c r="C331" t="n">
        <v>5.433526011560708</v>
      </c>
      <c r="D331" t="n">
        <v>61.58199999999999</v>
      </c>
      <c r="E331" t="n">
        <v>5.173999999999999</v>
      </c>
    </row>
    <row r="332">
      <c r="A332" t="inlineStr">
        <is>
          <t>000576</t>
        </is>
      </c>
      <c r="B332" t="n">
        <v>0.0008809663250366025</v>
      </c>
      <c r="C332" t="n">
        <v>5.430711610486894</v>
      </c>
      <c r="D332" t="n">
        <v>10.928</v>
      </c>
      <c r="E332" t="n">
        <v>3.676</v>
      </c>
    </row>
    <row r="333">
      <c r="A333" t="inlineStr">
        <is>
          <t>600803</t>
        </is>
      </c>
      <c r="B333" t="n">
        <v>0.0008516308119361554</v>
      </c>
      <c r="C333" t="n">
        <v>5.428571428571427</v>
      </c>
      <c r="D333" t="n">
        <v>14.41</v>
      </c>
      <c r="E333" t="n">
        <v>1.138</v>
      </c>
    </row>
    <row r="334">
      <c r="A334" t="inlineStr">
        <is>
          <t>002230</t>
        </is>
      </c>
      <c r="B334" t="n">
        <v>0.00253317833062079</v>
      </c>
      <c r="C334" t="n">
        <v>5.398335315101077</v>
      </c>
      <c r="D334" t="n">
        <v>43.01000000000001</v>
      </c>
      <c r="E334" t="n">
        <v>2.694</v>
      </c>
    </row>
    <row r="335">
      <c r="A335" t="inlineStr">
        <is>
          <t>688057</t>
        </is>
      </c>
      <c r="B335" t="n">
        <v>0.003952475247524743</v>
      </c>
      <c r="C335" t="n">
        <v>5.386208937555481</v>
      </c>
      <c r="D335" t="n">
        <v>34.744</v>
      </c>
      <c r="E335" t="n">
        <v>5.024</v>
      </c>
    </row>
    <row r="336">
      <c r="A336" t="inlineStr">
        <is>
          <t>300251</t>
        </is>
      </c>
      <c r="B336" t="n">
        <v>0.002835908945174737</v>
      </c>
      <c r="C336" t="n">
        <v>5.380794701986757</v>
      </c>
      <c r="D336" t="n">
        <v>12.476</v>
      </c>
      <c r="E336" t="n">
        <v>1.056</v>
      </c>
    </row>
    <row r="337">
      <c r="A337" t="inlineStr">
        <is>
          <t>000425</t>
        </is>
      </c>
      <c r="B337" t="n">
        <v>0.0004482928546286514</v>
      </c>
      <c r="C337" t="n">
        <v>5.366726296958846</v>
      </c>
      <c r="D337" t="n">
        <v>5.682</v>
      </c>
      <c r="E337" t="n">
        <v>1.792</v>
      </c>
    </row>
    <row r="338">
      <c r="A338" t="inlineStr">
        <is>
          <t>300791</t>
        </is>
      </c>
      <c r="B338" t="n">
        <v>0.02068447932184899</v>
      </c>
      <c r="C338" t="n">
        <v>5.346141798057857</v>
      </c>
      <c r="D338" t="n">
        <v>95.31800000000001</v>
      </c>
      <c r="E338" t="n">
        <v>2.594</v>
      </c>
    </row>
    <row r="339">
      <c r="A339" t="inlineStr">
        <is>
          <t>002385</t>
        </is>
      </c>
      <c r="B339" t="n">
        <v>0.0009123595505617971</v>
      </c>
      <c r="C339" t="n">
        <v>5.337078651685401</v>
      </c>
      <c r="D339" t="n">
        <v>11.036</v>
      </c>
      <c r="E339" t="n">
        <v>10.096</v>
      </c>
    </row>
    <row r="340">
      <c r="A340" t="inlineStr">
        <is>
          <t>300651</t>
        </is>
      </c>
      <c r="B340" t="n">
        <v>0.00400121614151466</v>
      </c>
      <c r="C340" t="n">
        <v>5.313670411985028</v>
      </c>
      <c r="D340" t="n">
        <v>43.416</v>
      </c>
      <c r="E340" t="n">
        <v>1.758</v>
      </c>
    </row>
    <row r="341">
      <c r="A341" t="inlineStr">
        <is>
          <t>600071</t>
        </is>
      </c>
      <c r="B341" t="n">
        <v>0.001527953633526531</v>
      </c>
      <c r="C341" t="n">
        <v>5.303030303030321</v>
      </c>
      <c r="D341" t="n">
        <v>13.458</v>
      </c>
      <c r="E341" t="n">
        <v>5.930000000000001</v>
      </c>
    </row>
    <row r="342">
      <c r="A342" t="inlineStr">
        <is>
          <t>000418</t>
        </is>
      </c>
      <c r="B342" t="n">
        <v>0.009397139887459233</v>
      </c>
      <c r="C342" t="n">
        <v>5.302752293577973</v>
      </c>
      <c r="D342" t="n">
        <v>55.802</v>
      </c>
      <c r="E342" t="n">
        <v>1.132</v>
      </c>
    </row>
    <row r="343">
      <c r="A343" t="inlineStr">
        <is>
          <t>002959</t>
        </is>
      </c>
      <c r="B343" t="n">
        <v>0.02754607000251806</v>
      </c>
      <c r="C343" t="n">
        <v>5.277209219542578</v>
      </c>
      <c r="D343" t="n">
        <v>111.196</v>
      </c>
      <c r="E343" t="n">
        <v>3.808</v>
      </c>
    </row>
    <row r="344">
      <c r="A344" t="inlineStr">
        <is>
          <t>000625</t>
        </is>
      </c>
      <c r="B344" t="n">
        <v>0.005817310252996013</v>
      </c>
      <c r="C344" t="n">
        <v>5.253194510175097</v>
      </c>
      <c r="D344" t="n">
        <v>22.53</v>
      </c>
      <c r="E344" t="n">
        <v>5.132</v>
      </c>
    </row>
    <row r="345">
      <c r="A345" t="inlineStr">
        <is>
          <t>300450</t>
        </is>
      </c>
      <c r="B345" t="n">
        <v>0.00904203241668183</v>
      </c>
      <c r="C345" t="n">
        <v>5.251590514748394</v>
      </c>
      <c r="D345" t="n">
        <v>87.85600000000001</v>
      </c>
      <c r="E345" t="n">
        <v>1.73</v>
      </c>
    </row>
    <row r="346">
      <c r="A346" t="inlineStr">
        <is>
          <t>002430</t>
        </is>
      </c>
      <c r="B346" t="n">
        <v>0.005454106882927845</v>
      </c>
      <c r="C346" t="n">
        <v>5.249999999999999</v>
      </c>
      <c r="D346" t="n">
        <v>28.854</v>
      </c>
      <c r="E346" t="n">
        <v>1.172</v>
      </c>
    </row>
    <row r="347">
      <c r="A347" t="inlineStr">
        <is>
          <t>002493</t>
        </is>
      </c>
      <c r="B347" t="n">
        <v>0.00168328492210193</v>
      </c>
      <c r="C347" t="n">
        <v>5.245346869712364</v>
      </c>
      <c r="D347" t="n">
        <v>30.296</v>
      </c>
      <c r="E347" t="n">
        <v>0.516</v>
      </c>
    </row>
    <row r="348">
      <c r="A348" t="inlineStr">
        <is>
          <t>002177</t>
        </is>
      </c>
      <c r="B348" t="n">
        <v>0.001432612678636862</v>
      </c>
      <c r="C348" t="n">
        <v>5.23364485981308</v>
      </c>
      <c r="D348" t="n">
        <v>5.458</v>
      </c>
      <c r="E348" t="n">
        <v>13.814</v>
      </c>
    </row>
    <row r="349">
      <c r="A349" t="inlineStr">
        <is>
          <t>600118</t>
        </is>
      </c>
      <c r="B349" t="n">
        <v>0.001960675316215194</v>
      </c>
      <c r="C349" t="n">
        <v>5.222222222222239</v>
      </c>
      <c r="D349" t="n">
        <v>36.842</v>
      </c>
      <c r="E349" t="n">
        <v>3.662</v>
      </c>
    </row>
    <row r="350">
      <c r="A350" t="inlineStr">
        <is>
          <t>300703</t>
        </is>
      </c>
      <c r="B350" t="n">
        <v>0.001324801271860094</v>
      </c>
      <c r="C350" t="n">
        <v>5.210420841683372</v>
      </c>
      <c r="D350" t="n">
        <v>10.064</v>
      </c>
      <c r="E350" t="n">
        <v>1.888</v>
      </c>
    </row>
    <row r="351">
      <c r="A351" t="inlineStr">
        <is>
          <t>300332</t>
        </is>
      </c>
      <c r="B351" t="n">
        <v>0.0005177257525083595</v>
      </c>
      <c r="C351" t="n">
        <v>5.206073752711471</v>
      </c>
      <c r="D351" t="n">
        <v>4.784</v>
      </c>
      <c r="E351" t="n">
        <v>1.258</v>
      </c>
    </row>
    <row r="352">
      <c r="A352" t="inlineStr">
        <is>
          <t>002414</t>
        </is>
      </c>
      <c r="B352" t="n">
        <v>0.008658021268672132</v>
      </c>
      <c r="C352" t="n">
        <v>5.194247692637899</v>
      </c>
      <c r="D352" t="n">
        <v>48.334</v>
      </c>
      <c r="E352" t="n">
        <v>1.708</v>
      </c>
    </row>
    <row r="353">
      <c r="A353" t="inlineStr">
        <is>
          <t>002063</t>
        </is>
      </c>
      <c r="B353" t="n">
        <v>0.0006615631446252551</v>
      </c>
      <c r="C353" t="n">
        <v>5.18256772673733</v>
      </c>
      <c r="D353" t="n">
        <v>8.726000000000001</v>
      </c>
      <c r="E353" t="n">
        <v>2.15</v>
      </c>
    </row>
    <row r="354">
      <c r="A354" t="inlineStr">
        <is>
          <t>688363</t>
        </is>
      </c>
      <c r="B354" t="n">
        <v>0.07801410220195583</v>
      </c>
      <c r="C354" t="n">
        <v>5.16699016130111</v>
      </c>
      <c r="D354" t="n">
        <v>148.686</v>
      </c>
      <c r="E354" t="n">
        <v>4.383999999999999</v>
      </c>
    </row>
    <row r="355">
      <c r="A355" t="inlineStr">
        <is>
          <t>002607</t>
        </is>
      </c>
      <c r="B355" t="n">
        <v>0.00360734440077433</v>
      </c>
      <c r="C355" t="n">
        <v>5.125148986889161</v>
      </c>
      <c r="D355" t="n">
        <v>34.094</v>
      </c>
      <c r="E355" t="n">
        <v>2.672</v>
      </c>
    </row>
    <row r="356">
      <c r="A356" t="inlineStr">
        <is>
          <t>300203</t>
        </is>
      </c>
      <c r="B356" t="n">
        <v>0.004292869099430864</v>
      </c>
      <c r="C356" t="n">
        <v>5.119453924914663</v>
      </c>
      <c r="D356" t="n">
        <v>11.948</v>
      </c>
      <c r="E356" t="n">
        <v>1.836</v>
      </c>
    </row>
    <row r="357">
      <c r="A357" t="inlineStr">
        <is>
          <t>002232</t>
        </is>
      </c>
      <c r="B357" t="n">
        <v>0.003769040454697426</v>
      </c>
      <c r="C357" t="n">
        <v>5.100334448160537</v>
      </c>
      <c r="D357" t="n">
        <v>11.964</v>
      </c>
      <c r="E357" t="n">
        <v>3.338</v>
      </c>
    </row>
    <row r="358">
      <c r="A358" t="inlineStr">
        <is>
          <t>002738</t>
        </is>
      </c>
      <c r="B358" t="n">
        <v>0.004078736330498168</v>
      </c>
      <c r="C358" t="n">
        <v>5.079365079365084</v>
      </c>
      <c r="D358" t="n">
        <v>32.91999999999999</v>
      </c>
      <c r="E358" t="n">
        <v>14.756</v>
      </c>
    </row>
    <row r="359">
      <c r="A359" t="inlineStr">
        <is>
          <t>600246</t>
        </is>
      </c>
      <c r="B359" t="n">
        <v>0.0009667574931880111</v>
      </c>
      <c r="C359" t="n">
        <v>5.07757404795488</v>
      </c>
      <c r="D359" t="n">
        <v>7.340000000000001</v>
      </c>
      <c r="E359" t="n">
        <v>0.586</v>
      </c>
    </row>
    <row r="360">
      <c r="A360" t="inlineStr">
        <is>
          <t>600372</t>
        </is>
      </c>
      <c r="B360" t="n">
        <v>0.002043969576240489</v>
      </c>
      <c r="C360" t="n">
        <v>5.070808588396525</v>
      </c>
      <c r="D360" t="n">
        <v>22.088</v>
      </c>
      <c r="E360" t="n">
        <v>2.982</v>
      </c>
    </row>
    <row r="361">
      <c r="A361" t="inlineStr">
        <is>
          <t>002930</t>
        </is>
      </c>
      <c r="B361" t="n">
        <v>0.0009610057708161525</v>
      </c>
      <c r="C361" t="n">
        <v>5.068637803590281</v>
      </c>
      <c r="D361" t="n">
        <v>19.408</v>
      </c>
      <c r="E361" t="n">
        <v>2.554</v>
      </c>
    </row>
    <row r="362">
      <c r="A362" t="inlineStr">
        <is>
          <t>601138</t>
        </is>
      </c>
      <c r="B362" t="n">
        <v>0.001365889501201074</v>
      </c>
      <c r="C362" t="n">
        <v>5.046863734679174</v>
      </c>
      <c r="D362" t="n">
        <v>14.154</v>
      </c>
      <c r="E362" t="n">
        <v>1.818</v>
      </c>
    </row>
    <row r="363">
      <c r="A363" t="inlineStr">
        <is>
          <t>600295</t>
        </is>
      </c>
      <c r="B363" t="n">
        <v>0.00228890479599141</v>
      </c>
      <c r="C363" t="n">
        <v>5.045871559633008</v>
      </c>
      <c r="D363" t="n">
        <v>11.176</v>
      </c>
      <c r="E363" t="n">
        <v>5.164</v>
      </c>
    </row>
    <row r="364">
      <c r="A364" t="inlineStr">
        <is>
          <t>000063</t>
        </is>
      </c>
      <c r="B364" t="n">
        <v>0.005259724259313576</v>
      </c>
      <c r="C364" t="n">
        <v>5.025275052036871</v>
      </c>
      <c r="D364" t="n">
        <v>34.09</v>
      </c>
      <c r="E364" t="n">
        <v>3.41</v>
      </c>
    </row>
    <row r="365">
      <c r="A365" t="inlineStr">
        <is>
          <t>300364</t>
        </is>
      </c>
      <c r="B365" t="n">
        <v>0.0005032734952481525</v>
      </c>
      <c r="C365" t="n">
        <v>5.006765899864685</v>
      </c>
      <c r="D365" t="n">
        <v>7.575999999999999</v>
      </c>
      <c r="E365" t="n">
        <v>3.572</v>
      </c>
    </row>
    <row r="366">
      <c r="A366" t="inlineStr">
        <is>
          <t>600175</t>
        </is>
      </c>
      <c r="B366" t="n">
        <v>1.584158415841578e-05</v>
      </c>
      <c r="C366" t="n">
        <v>4.999999999999982</v>
      </c>
      <c r="D366" t="n">
        <v>0.202</v>
      </c>
      <c r="E366" t="n">
        <v>1.642</v>
      </c>
    </row>
    <row r="367">
      <c r="A367" t="inlineStr">
        <is>
          <t>002373</t>
        </is>
      </c>
      <c r="B367" t="n">
        <v>0.006514250664485797</v>
      </c>
      <c r="C367" t="n">
        <v>4.992117708880706</v>
      </c>
      <c r="D367" t="n">
        <v>19.564</v>
      </c>
      <c r="E367" t="n">
        <v>2.34</v>
      </c>
    </row>
    <row r="368">
      <c r="A368" t="inlineStr">
        <is>
          <t>300070</t>
        </is>
      </c>
      <c r="B368" t="n">
        <v>0.0007576765748568317</v>
      </c>
      <c r="C368" t="n">
        <v>4.964539007092217</v>
      </c>
      <c r="D368" t="n">
        <v>7.333999999999999</v>
      </c>
      <c r="E368" t="n">
        <v>2.436</v>
      </c>
    </row>
    <row r="369">
      <c r="A369" t="inlineStr">
        <is>
          <t>600522</t>
        </is>
      </c>
      <c r="B369" t="n">
        <v>0.001652461372619476</v>
      </c>
      <c r="C369" t="n">
        <v>4.958677685950397</v>
      </c>
      <c r="D369" t="n">
        <v>11.132</v>
      </c>
      <c r="E369" t="n">
        <v>2.084</v>
      </c>
    </row>
    <row r="370">
      <c r="A370" t="inlineStr">
        <is>
          <t>300181</t>
        </is>
      </c>
      <c r="B370" t="n">
        <v>0.003849728260869563</v>
      </c>
      <c r="C370" t="n">
        <v>4.923599320882843</v>
      </c>
      <c r="D370" t="n">
        <v>5.888</v>
      </c>
      <c r="E370" t="n">
        <v>3.854000000000001</v>
      </c>
    </row>
    <row r="371">
      <c r="A371" t="inlineStr">
        <is>
          <t>000584</t>
        </is>
      </c>
      <c r="B371" t="n">
        <v>0.002188999678353168</v>
      </c>
      <c r="C371" t="n">
        <v>4.915254237288136</v>
      </c>
      <c r="D371" t="n">
        <v>6.217999999999999</v>
      </c>
      <c r="E371" t="n">
        <v>1.83</v>
      </c>
    </row>
    <row r="372">
      <c r="A372" t="inlineStr">
        <is>
          <t>300383</t>
        </is>
      </c>
      <c r="B372" t="n">
        <v>0.002297802197802189</v>
      </c>
      <c r="C372" t="n">
        <v>4.903677758318747</v>
      </c>
      <c r="D372" t="n">
        <v>17.472</v>
      </c>
      <c r="E372" t="n">
        <v>1.728</v>
      </c>
    </row>
    <row r="373">
      <c r="A373" t="inlineStr">
        <is>
          <t>688008</t>
        </is>
      </c>
      <c r="B373" t="n">
        <v>0.01939180110844346</v>
      </c>
      <c r="C373" t="n">
        <v>4.875270531951226</v>
      </c>
      <c r="D373" t="n">
        <v>89.134</v>
      </c>
      <c r="E373" t="n">
        <v>2.082</v>
      </c>
    </row>
    <row r="374">
      <c r="A374" t="inlineStr">
        <is>
          <t>600691</t>
        </is>
      </c>
      <c r="B374" t="n">
        <v>0.0004355871886121002</v>
      </c>
      <c r="C374" t="n">
        <v>4.86725663716816</v>
      </c>
      <c r="D374" t="n">
        <v>2.248</v>
      </c>
      <c r="E374" t="n">
        <v>1.11</v>
      </c>
    </row>
    <row r="375">
      <c r="A375" t="inlineStr">
        <is>
          <t>002197</t>
        </is>
      </c>
      <c r="B375" t="n">
        <v>0.003008612440191388</v>
      </c>
      <c r="C375" t="n">
        <v>4.860267314702305</v>
      </c>
      <c r="D375" t="n">
        <v>8.360000000000003</v>
      </c>
      <c r="E375" t="n">
        <v>4.316</v>
      </c>
    </row>
    <row r="376">
      <c r="A376" t="inlineStr">
        <is>
          <t>688099</t>
        </is>
      </c>
      <c r="B376" t="n">
        <v>0.006576529272774995</v>
      </c>
      <c r="C376" t="n">
        <v>4.853197479554883</v>
      </c>
      <c r="D376" t="n">
        <v>76.17999999999999</v>
      </c>
      <c r="E376" t="n">
        <v>1.582</v>
      </c>
    </row>
    <row r="377">
      <c r="A377" t="inlineStr">
        <is>
          <t>601377</t>
        </is>
      </c>
      <c r="B377" t="n">
        <v>0.001031894593366653</v>
      </c>
      <c r="C377" t="n">
        <v>4.833141542002295</v>
      </c>
      <c r="D377" t="n">
        <v>8.803999999999998</v>
      </c>
      <c r="E377" t="n">
        <v>2.48</v>
      </c>
    </row>
    <row r="378">
      <c r="A378" t="inlineStr">
        <is>
          <t>300003</t>
        </is>
      </c>
      <c r="B378" t="n">
        <v>0.003771938922500723</v>
      </c>
      <c r="C378" t="n">
        <v>4.822798684691265</v>
      </c>
      <c r="D378" t="n">
        <v>27.768</v>
      </c>
      <c r="E378" t="n">
        <v>2.432</v>
      </c>
    </row>
    <row r="379">
      <c r="A379" t="inlineStr">
        <is>
          <t>600183</t>
        </is>
      </c>
      <c r="B379" t="n">
        <v>0.002924338291780152</v>
      </c>
      <c r="C379" t="n">
        <v>4.801444043321301</v>
      </c>
      <c r="D379" t="n">
        <v>28.638</v>
      </c>
      <c r="E379" t="n">
        <v>2.08</v>
      </c>
    </row>
    <row r="380">
      <c r="A380" t="inlineStr">
        <is>
          <t>600739</t>
        </is>
      </c>
      <c r="B380" t="n">
        <v>0.003525089278299141</v>
      </c>
      <c r="C380" t="n">
        <v>4.773765047737655</v>
      </c>
      <c r="D380" t="n">
        <v>24.082</v>
      </c>
      <c r="E380" t="n">
        <v>1.302</v>
      </c>
    </row>
    <row r="381">
      <c r="A381" t="inlineStr">
        <is>
          <t>600685</t>
        </is>
      </c>
      <c r="B381" t="n">
        <v>0.006097572723239747</v>
      </c>
      <c r="C381" t="n">
        <v>4.765078307230919</v>
      </c>
      <c r="D381" t="n">
        <v>31.558</v>
      </c>
      <c r="E381" t="n">
        <v>6.31</v>
      </c>
    </row>
    <row r="382">
      <c r="A382" t="inlineStr">
        <is>
          <t>002597</t>
        </is>
      </c>
      <c r="B382" t="n">
        <v>0.003769432314410481</v>
      </c>
      <c r="C382" t="n">
        <v>4.713275726630028</v>
      </c>
      <c r="D382" t="n">
        <v>38.93</v>
      </c>
      <c r="E382" t="n">
        <v>1.482</v>
      </c>
    </row>
    <row r="383">
      <c r="A383" t="inlineStr">
        <is>
          <t>002072</t>
        </is>
      </c>
      <c r="B383" t="n">
        <v>0.0008280572219658524</v>
      </c>
      <c r="C383" t="n">
        <v>4.705882352941182</v>
      </c>
      <c r="D383" t="n">
        <v>4.334</v>
      </c>
      <c r="E383" t="n">
        <v>1.5</v>
      </c>
    </row>
    <row r="384">
      <c r="A384" t="inlineStr">
        <is>
          <t>600499</t>
        </is>
      </c>
      <c r="B384" t="n">
        <v>0.0006051167964404886</v>
      </c>
      <c r="C384" t="n">
        <v>4.696449026345939</v>
      </c>
      <c r="D384" t="n">
        <v>8.99</v>
      </c>
      <c r="E384" t="n">
        <v>4.952</v>
      </c>
    </row>
    <row r="385">
      <c r="A385" t="inlineStr">
        <is>
          <t>002055</t>
        </is>
      </c>
      <c r="B385" t="n">
        <v>0.003263114512805411</v>
      </c>
      <c r="C385" t="n">
        <v>4.692082111436946</v>
      </c>
      <c r="D385" t="n">
        <v>13.588</v>
      </c>
      <c r="E385" t="n">
        <v>3.362</v>
      </c>
    </row>
    <row r="386">
      <c r="A386" t="inlineStr">
        <is>
          <t>300432</t>
        </is>
      </c>
      <c r="B386" t="n">
        <v>0.00125974683544304</v>
      </c>
      <c r="C386" t="n">
        <v>4.679376083188913</v>
      </c>
      <c r="D386" t="n">
        <v>11.85</v>
      </c>
      <c r="E386" t="n">
        <v>7.204000000000001</v>
      </c>
    </row>
    <row r="387">
      <c r="A387" t="inlineStr">
        <is>
          <t>601628</t>
        </is>
      </c>
      <c r="B387" t="n">
        <v>0.004885585953450395</v>
      </c>
      <c r="C387" t="n">
        <v>4.667863554757634</v>
      </c>
      <c r="D387" t="n">
        <v>39.184</v>
      </c>
      <c r="E387" t="n">
        <v>0.162</v>
      </c>
    </row>
    <row r="388">
      <c r="A388" t="inlineStr">
        <is>
          <t>002036</t>
        </is>
      </c>
      <c r="B388" t="n">
        <v>0.003944304720247859</v>
      </c>
      <c r="C388" t="n">
        <v>4.649042844120332</v>
      </c>
      <c r="D388" t="n">
        <v>10.974</v>
      </c>
      <c r="E388" t="n">
        <v>4.24</v>
      </c>
    </row>
    <row r="389">
      <c r="A389" t="inlineStr">
        <is>
          <t>002382</t>
        </is>
      </c>
      <c r="B389" t="n">
        <v>0.00564734982332154</v>
      </c>
      <c r="C389" t="n">
        <v>4.64591790708162</v>
      </c>
      <c r="D389" t="n">
        <v>22.64</v>
      </c>
      <c r="E389" t="n">
        <v>6.840000000000001</v>
      </c>
    </row>
    <row r="390">
      <c r="A390" t="inlineStr">
        <is>
          <t>002198</t>
        </is>
      </c>
      <c r="B390" t="n">
        <v>0.000743641354071362</v>
      </c>
      <c r="C390" t="n">
        <v>4.629629629629606</v>
      </c>
      <c r="D390" t="n">
        <v>4.372</v>
      </c>
      <c r="E390" t="n">
        <v>1.146</v>
      </c>
    </row>
    <row r="391">
      <c r="A391" t="inlineStr">
        <is>
          <t>600306</t>
        </is>
      </c>
      <c r="B391" t="n">
        <v>0.0004112000000000006</v>
      </c>
      <c r="C391" t="n">
        <v>4.627766599597605</v>
      </c>
      <c r="D391" t="n">
        <v>5</v>
      </c>
      <c r="E391" t="n">
        <v>0.386</v>
      </c>
    </row>
    <row r="392">
      <c r="A392" t="inlineStr">
        <is>
          <t>600807</t>
        </is>
      </c>
      <c r="B392" t="n">
        <v>0.001491578360290017</v>
      </c>
      <c r="C392" t="n">
        <v>4.624277456647397</v>
      </c>
      <c r="D392" t="n">
        <v>3.586</v>
      </c>
      <c r="E392" t="n">
        <v>1.184</v>
      </c>
    </row>
    <row r="393">
      <c r="A393" t="inlineStr">
        <is>
          <t>002045</t>
        </is>
      </c>
      <c r="B393" t="n">
        <v>0.001301584427342687</v>
      </c>
      <c r="C393" t="n">
        <v>4.597701149425282</v>
      </c>
      <c r="D393" t="n">
        <v>8.835999999999999</v>
      </c>
      <c r="E393" t="n">
        <v>1.29</v>
      </c>
    </row>
    <row r="394">
      <c r="A394" t="inlineStr">
        <is>
          <t>600126</t>
        </is>
      </c>
      <c r="B394" t="n">
        <v>0.0004277258566978201</v>
      </c>
      <c r="C394" t="n">
        <v>4.581673306772927</v>
      </c>
      <c r="D394" t="n">
        <v>5.136</v>
      </c>
      <c r="E394" t="n">
        <v>0.6279999999999999</v>
      </c>
    </row>
    <row r="395">
      <c r="A395" t="inlineStr">
        <is>
          <t>600391</t>
        </is>
      </c>
      <c r="B395" t="n">
        <v>0.007796331850464372</v>
      </c>
      <c r="C395" t="n">
        <v>4.559505409582698</v>
      </c>
      <c r="D395" t="n">
        <v>25.626</v>
      </c>
      <c r="E395" t="n">
        <v>6.747999999999999</v>
      </c>
    </row>
    <row r="396">
      <c r="A396" t="inlineStr">
        <is>
          <t>600552</t>
        </is>
      </c>
      <c r="B396" t="n">
        <v>0.0009456037514654163</v>
      </c>
      <c r="C396" t="n">
        <v>4.532163742690076</v>
      </c>
      <c r="D396" t="n">
        <v>6.824000000000001</v>
      </c>
      <c r="E396" t="n">
        <v>3.396</v>
      </c>
    </row>
    <row r="397">
      <c r="A397" t="inlineStr">
        <is>
          <t>300456</t>
        </is>
      </c>
      <c r="B397" t="n">
        <v>0.00701457091003371</v>
      </c>
      <c r="C397" t="n">
        <v>4.531590413943354</v>
      </c>
      <c r="D397" t="n">
        <v>23.142</v>
      </c>
      <c r="E397" t="n">
        <v>3.931999999999999</v>
      </c>
    </row>
    <row r="398">
      <c r="A398" t="inlineStr">
        <is>
          <t>000023</t>
        </is>
      </c>
      <c r="B398" t="n">
        <v>0.0009124570344909289</v>
      </c>
      <c r="C398" t="n">
        <v>4.525993883792045</v>
      </c>
      <c r="D398" t="n">
        <v>16.874</v>
      </c>
      <c r="E398" t="n">
        <v>0.482</v>
      </c>
    </row>
    <row r="399">
      <c r="A399" t="inlineStr">
        <is>
          <t>603331</t>
        </is>
      </c>
      <c r="B399" t="n">
        <v>0.001822653219550037</v>
      </c>
      <c r="C399" t="n">
        <v>4.519230769230753</v>
      </c>
      <c r="D399" t="n">
        <v>10.312</v>
      </c>
      <c r="E399" t="n">
        <v>0.502</v>
      </c>
    </row>
    <row r="400">
      <c r="A400" t="inlineStr">
        <is>
          <t>600485</t>
        </is>
      </c>
      <c r="B400" t="n">
        <v>0.0002570135746606332</v>
      </c>
      <c r="C400" t="n">
        <v>4.51127819548871</v>
      </c>
      <c r="D400" t="n">
        <v>1.326</v>
      </c>
      <c r="E400" t="n">
        <v>2.59</v>
      </c>
    </row>
    <row r="401">
      <c r="A401" t="inlineStr">
        <is>
          <t>600482</t>
        </is>
      </c>
      <c r="B401" t="n">
        <v>0.003805850670609356</v>
      </c>
      <c r="C401" t="n">
        <v>4.509701101206076</v>
      </c>
      <c r="D401" t="n">
        <v>18.938</v>
      </c>
      <c r="E401" t="n">
        <v>2.156</v>
      </c>
    </row>
    <row r="402">
      <c r="A402" t="inlineStr">
        <is>
          <t>002261</t>
        </is>
      </c>
      <c r="B402" t="n">
        <v>0.0008046332046332055</v>
      </c>
      <c r="C402" t="n">
        <v>4.507042253521121</v>
      </c>
      <c r="D402" t="n">
        <v>7.252</v>
      </c>
      <c r="E402" t="n">
        <v>2.826</v>
      </c>
    </row>
    <row r="403">
      <c r="A403" t="inlineStr">
        <is>
          <t>000982</t>
        </is>
      </c>
      <c r="B403" t="n">
        <v>0.0001063903281519856</v>
      </c>
      <c r="C403" t="n">
        <v>4.504504504504481</v>
      </c>
      <c r="D403" t="n">
        <v>1.158</v>
      </c>
      <c r="E403" t="n">
        <v>0.546</v>
      </c>
    </row>
    <row r="404">
      <c r="A404" t="inlineStr">
        <is>
          <t>600452</t>
        </is>
      </c>
      <c r="B404" t="n">
        <v>0.001467076016210242</v>
      </c>
      <c r="C404" t="n">
        <v>4.49718925671454</v>
      </c>
      <c r="D404" t="n">
        <v>16.286</v>
      </c>
      <c r="E404" t="n">
        <v>0.8699999999999999</v>
      </c>
    </row>
    <row r="405">
      <c r="A405" t="inlineStr">
        <is>
          <t>002107</t>
        </is>
      </c>
      <c r="B405" t="n">
        <v>0.001146093064091303</v>
      </c>
      <c r="C405" t="n">
        <v>4.490690032858691</v>
      </c>
      <c r="D405" t="n">
        <v>9.112</v>
      </c>
      <c r="E405" t="n">
        <v>1.546</v>
      </c>
    </row>
    <row r="406">
      <c r="A406" t="inlineStr">
        <is>
          <t>600804</t>
        </is>
      </c>
      <c r="B406" t="n">
        <v>0.001345215652670664</v>
      </c>
      <c r="C406" t="n">
        <v>4.486251808972508</v>
      </c>
      <c r="D406" t="n">
        <v>7.002</v>
      </c>
      <c r="E406" t="n">
        <v>3.342</v>
      </c>
    </row>
    <row r="407">
      <c r="A407" t="inlineStr">
        <is>
          <t>002865</t>
        </is>
      </c>
      <c r="B407" t="n">
        <v>0.002107124239791479</v>
      </c>
      <c r="C407" t="n">
        <v>4.482567791920311</v>
      </c>
      <c r="D407" t="n">
        <v>18.416</v>
      </c>
      <c r="E407" t="n">
        <v>2.092</v>
      </c>
    </row>
    <row r="408">
      <c r="A408" t="inlineStr">
        <is>
          <t>603301</t>
        </is>
      </c>
      <c r="B408" t="n">
        <v>0.01380308612372703</v>
      </c>
      <c r="C408" t="n">
        <v>4.47761194029852</v>
      </c>
      <c r="D408" t="n">
        <v>70.898</v>
      </c>
      <c r="E408" t="n">
        <v>10.316</v>
      </c>
    </row>
    <row r="409">
      <c r="A409" t="inlineStr">
        <is>
          <t>002453</t>
        </is>
      </c>
      <c r="B409" t="n">
        <v>0.001182735723771581</v>
      </c>
      <c r="C409" t="n">
        <v>4.475043029259917</v>
      </c>
      <c r="D409" t="n">
        <v>6.023999999999999</v>
      </c>
      <c r="E409" t="n">
        <v>2.38</v>
      </c>
    </row>
    <row r="410">
      <c r="A410" t="inlineStr">
        <is>
          <t>000768</t>
        </is>
      </c>
      <c r="B410" t="n">
        <v>0.002928276287388226</v>
      </c>
      <c r="C410" t="n">
        <v>4.471757322175729</v>
      </c>
      <c r="D410" t="n">
        <v>38.916</v>
      </c>
      <c r="E410" t="n">
        <v>2.566</v>
      </c>
    </row>
    <row r="411">
      <c r="A411" t="inlineStr">
        <is>
          <t>600039</t>
        </is>
      </c>
      <c r="B411" t="n">
        <v>0.0006275741710296673</v>
      </c>
      <c r="C411" t="n">
        <v>4.454342984409809</v>
      </c>
      <c r="D411" t="n">
        <v>4.584000000000001</v>
      </c>
      <c r="E411" t="n">
        <v>0.9039999999999999</v>
      </c>
    </row>
    <row r="412">
      <c r="A412" t="inlineStr">
        <is>
          <t>600696</t>
        </is>
      </c>
      <c r="B412" t="n">
        <v>0.003507674178818677</v>
      </c>
      <c r="C412" t="n">
        <v>4.446177847113897</v>
      </c>
      <c r="D412" t="n">
        <v>13.578</v>
      </c>
      <c r="E412" t="n">
        <v>2.116</v>
      </c>
    </row>
    <row r="413">
      <c r="A413" t="inlineStr">
        <is>
          <t>002447</t>
        </is>
      </c>
      <c r="B413" t="n">
        <v>0.0001689354275741716</v>
      </c>
      <c r="C413" t="n">
        <v>4.405286343612347</v>
      </c>
      <c r="D413" t="n">
        <v>2.292</v>
      </c>
      <c r="E413" t="n">
        <v>2.246</v>
      </c>
    </row>
    <row r="414">
      <c r="A414" t="inlineStr">
        <is>
          <t>002557</t>
        </is>
      </c>
      <c r="B414" t="n">
        <v>0.003547459032072939</v>
      </c>
      <c r="C414" t="n">
        <v>4.393988892518785</v>
      </c>
      <c r="D414" t="n">
        <v>62.73199999999999</v>
      </c>
      <c r="E414" t="n">
        <v>2.016</v>
      </c>
    </row>
    <row r="415">
      <c r="A415" t="inlineStr">
        <is>
          <t>603589</t>
        </is>
      </c>
      <c r="B415" t="n">
        <v>0.01690467452087519</v>
      </c>
      <c r="C415" t="n">
        <v>4.381615972129183</v>
      </c>
      <c r="D415" t="n">
        <v>73.676</v>
      </c>
      <c r="E415" t="n">
        <v>3.27</v>
      </c>
    </row>
    <row r="416">
      <c r="A416" t="inlineStr">
        <is>
          <t>002001</t>
        </is>
      </c>
      <c r="B416" t="n">
        <v>0.003758269160249363</v>
      </c>
      <c r="C416" t="n">
        <v>4.376834801174279</v>
      </c>
      <c r="D416" t="n">
        <v>38.178</v>
      </c>
      <c r="E416" t="n">
        <v>1.418</v>
      </c>
    </row>
    <row r="417">
      <c r="A417" t="inlineStr">
        <is>
          <t>000969</t>
        </is>
      </c>
      <c r="B417" t="n">
        <v>0.0006458345686332632</v>
      </c>
      <c r="C417" t="n">
        <v>4.374057315233792</v>
      </c>
      <c r="D417" t="n">
        <v>6.746</v>
      </c>
      <c r="E417" t="n">
        <v>1.662</v>
      </c>
    </row>
    <row r="418">
      <c r="A418" t="inlineStr">
        <is>
          <t>002408</t>
        </is>
      </c>
      <c r="B418" t="n">
        <v>0.0008633294528521535</v>
      </c>
      <c r="C418" t="n">
        <v>4.373522458628831</v>
      </c>
      <c r="D418" t="n">
        <v>8.59</v>
      </c>
      <c r="E418" t="n">
        <v>1.26</v>
      </c>
    </row>
    <row r="419">
      <c r="A419" t="inlineStr">
        <is>
          <t>603515</t>
        </is>
      </c>
      <c r="B419" t="n">
        <v>0.003129063309885225</v>
      </c>
      <c r="C419" t="n">
        <v>4.356181934657277</v>
      </c>
      <c r="D419" t="n">
        <v>32.412</v>
      </c>
      <c r="E419" t="n">
        <v>0.438</v>
      </c>
    </row>
    <row r="420">
      <c r="A420" t="inlineStr">
        <is>
          <t>002741</t>
        </is>
      </c>
      <c r="B420" t="n">
        <v>0.002802999840434022</v>
      </c>
      <c r="C420" t="n">
        <v>4.3512658227848</v>
      </c>
      <c r="D420" t="n">
        <v>12.534</v>
      </c>
      <c r="E420" t="n">
        <v>1.456</v>
      </c>
    </row>
    <row r="421">
      <c r="A421" t="inlineStr">
        <is>
          <t>600131</t>
        </is>
      </c>
      <c r="B421" t="n">
        <v>0.005288485694347519</v>
      </c>
      <c r="C421" t="n">
        <v>4.332386363636354</v>
      </c>
      <c r="D421" t="n">
        <v>14.33</v>
      </c>
      <c r="E421" t="n">
        <v>2.164</v>
      </c>
    </row>
    <row r="422">
      <c r="A422" t="inlineStr">
        <is>
          <t>603259</t>
        </is>
      </c>
      <c r="B422" t="n">
        <v>0.005680124359114215</v>
      </c>
      <c r="C422" t="n">
        <v>4.327257548351193</v>
      </c>
      <c r="D422" t="n">
        <v>146.672</v>
      </c>
      <c r="E422" t="n">
        <v>1.068</v>
      </c>
    </row>
    <row r="423">
      <c r="A423" t="inlineStr">
        <is>
          <t>600584</t>
        </is>
      </c>
      <c r="B423" t="n">
        <v>0.003452083430544538</v>
      </c>
      <c r="C423" t="n">
        <v>4.317055909412604</v>
      </c>
      <c r="D423" t="n">
        <v>42.862</v>
      </c>
      <c r="E423" t="n">
        <v>4.76</v>
      </c>
    </row>
    <row r="424">
      <c r="A424" t="inlineStr">
        <is>
          <t>600094</t>
        </is>
      </c>
      <c r="B424" t="n">
        <v>0.0005865821447437926</v>
      </c>
      <c r="C424" t="n">
        <v>4.3010752688172</v>
      </c>
      <c r="D424" t="n">
        <v>3.786</v>
      </c>
      <c r="E424" t="n">
        <v>1.15</v>
      </c>
    </row>
    <row r="425">
      <c r="A425" t="inlineStr">
        <is>
          <t>600406</t>
        </is>
      </c>
      <c r="B425" t="n">
        <v>0.002050446461515758</v>
      </c>
      <c r="C425" t="n">
        <v>4.298212248003064</v>
      </c>
      <c r="D425" t="n">
        <v>27.102</v>
      </c>
      <c r="E425" t="n">
        <v>0.6080000000000001</v>
      </c>
    </row>
    <row r="426">
      <c r="A426" t="inlineStr">
        <is>
          <t>600065</t>
        </is>
      </c>
      <c r="B426" t="n">
        <v>0.0001183431952662724</v>
      </c>
      <c r="C426" t="n">
        <v>4.294478527607359</v>
      </c>
      <c r="D426" t="n">
        <v>1.69</v>
      </c>
      <c r="E426" t="n">
        <v>0</v>
      </c>
    </row>
    <row r="427">
      <c r="A427" t="inlineStr">
        <is>
          <t>002507</t>
        </is>
      </c>
      <c r="B427" t="n">
        <v>0.001855234362240738</v>
      </c>
      <c r="C427" t="n">
        <v>4.288702928870292</v>
      </c>
      <c r="D427" t="n">
        <v>48.984</v>
      </c>
      <c r="E427" t="n">
        <v>1.44</v>
      </c>
    </row>
    <row r="428">
      <c r="A428" t="inlineStr">
        <is>
          <t>300806</t>
        </is>
      </c>
      <c r="B428" t="n">
        <v>0.005520360408821944</v>
      </c>
      <c r="C428" t="n">
        <v>4.284007509813947</v>
      </c>
      <c r="D428" t="n">
        <v>59.48800000000001</v>
      </c>
      <c r="E428" t="n">
        <v>5.16</v>
      </c>
    </row>
    <row r="429">
      <c r="A429" t="inlineStr">
        <is>
          <t>002900</t>
        </is>
      </c>
      <c r="B429" t="n">
        <v>0.003057886936269319</v>
      </c>
      <c r="C429" t="n">
        <v>4.262295081967205</v>
      </c>
      <c r="D429" t="n">
        <v>9.446</v>
      </c>
      <c r="E429" t="n">
        <v>0.6719999999999999</v>
      </c>
    </row>
    <row r="430">
      <c r="A430" t="inlineStr">
        <is>
          <t>300552</t>
        </is>
      </c>
      <c r="B430" t="n">
        <v>0.01111884577471099</v>
      </c>
      <c r="C430" t="n">
        <v>4.260089686098656</v>
      </c>
      <c r="D430" t="n">
        <v>44.636</v>
      </c>
      <c r="E430" t="n">
        <v>6.302</v>
      </c>
    </row>
    <row r="431">
      <c r="A431" t="inlineStr">
        <is>
          <t>000760</t>
        </is>
      </c>
      <c r="B431" t="n">
        <v>0.0001409153952843275</v>
      </c>
      <c r="C431" t="n">
        <v>4.255319148936176</v>
      </c>
      <c r="D431" t="n">
        <v>1.442</v>
      </c>
      <c r="E431" t="n">
        <v>2.484</v>
      </c>
    </row>
    <row r="432">
      <c r="A432" t="inlineStr">
        <is>
          <t>600093</t>
        </is>
      </c>
      <c r="B432" t="n">
        <v>0.001908789808917193</v>
      </c>
      <c r="C432" t="n">
        <v>4.236200256739409</v>
      </c>
      <c r="D432" t="n">
        <v>7.85</v>
      </c>
      <c r="E432" t="n">
        <v>1.492</v>
      </c>
    </row>
    <row r="433">
      <c r="A433" t="inlineStr">
        <is>
          <t>601229</t>
        </is>
      </c>
      <c r="B433" t="n">
        <v>0.0005950113378684806</v>
      </c>
      <c r="C433" t="n">
        <v>4.21994884910486</v>
      </c>
      <c r="D433" t="n">
        <v>7.938</v>
      </c>
      <c r="E433" t="n">
        <v>0.332</v>
      </c>
    </row>
    <row r="434">
      <c r="A434" t="inlineStr">
        <is>
          <t>600607</t>
        </is>
      </c>
      <c r="B434" t="n">
        <v>0.003794691473926767</v>
      </c>
      <c r="C434" t="n">
        <v>4.209127159946835</v>
      </c>
      <c r="D434" t="n">
        <v>23.434</v>
      </c>
      <c r="E434" t="n">
        <v>0</v>
      </c>
    </row>
    <row r="435">
      <c r="A435" t="inlineStr">
        <is>
          <t>000504</t>
        </is>
      </c>
      <c r="B435" t="n">
        <v>0.001158735761270658</v>
      </c>
      <c r="C435" t="n">
        <v>4.17670682730924</v>
      </c>
      <c r="D435" t="n">
        <v>12.466</v>
      </c>
      <c r="E435" t="n">
        <v>0.34</v>
      </c>
    </row>
    <row r="436">
      <c r="A436" t="inlineStr">
        <is>
          <t>603638</t>
        </is>
      </c>
      <c r="B436" t="n">
        <v>0.003352514643506373</v>
      </c>
      <c r="C436" t="n">
        <v>4.166125892277761</v>
      </c>
      <c r="D436" t="n">
        <v>79.21599999999999</v>
      </c>
      <c r="E436" t="n">
        <v>0.272</v>
      </c>
    </row>
    <row r="437">
      <c r="A437" t="inlineStr">
        <is>
          <t>002670</t>
        </is>
      </c>
      <c r="B437" t="n">
        <v>0.002200327761389703</v>
      </c>
      <c r="C437" t="n">
        <v>4.159869494290369</v>
      </c>
      <c r="D437" t="n">
        <v>12.204</v>
      </c>
      <c r="E437" t="n">
        <v>4.83</v>
      </c>
    </row>
    <row r="438">
      <c r="A438" t="inlineStr">
        <is>
          <t>300024</t>
        </is>
      </c>
      <c r="B438" t="n">
        <v>0.000823801865551627</v>
      </c>
      <c r="C438" t="n">
        <v>4.146341463414638</v>
      </c>
      <c r="D438" t="n">
        <v>12.436</v>
      </c>
      <c r="E438" t="n">
        <v>1.006</v>
      </c>
    </row>
    <row r="439">
      <c r="A439" t="inlineStr">
        <is>
          <t>603260</t>
        </is>
      </c>
      <c r="B439" t="n">
        <v>0.003659678983087368</v>
      </c>
      <c r="C439" t="n">
        <v>4.143646408839774</v>
      </c>
      <c r="D439" t="n">
        <v>37.13199999999999</v>
      </c>
      <c r="E439" t="n">
        <v>1.06</v>
      </c>
    </row>
    <row r="440">
      <c r="A440" t="inlineStr">
        <is>
          <t>000538</t>
        </is>
      </c>
      <c r="B440" t="n">
        <v>0.01494645276292335</v>
      </c>
      <c r="C440" t="n">
        <v>4.130052724077315</v>
      </c>
      <c r="D440" t="n">
        <v>140.25</v>
      </c>
      <c r="E440" t="n">
        <v>2.89</v>
      </c>
    </row>
    <row r="441">
      <c r="A441" t="inlineStr">
        <is>
          <t>002891</t>
        </is>
      </c>
      <c r="B441" t="n">
        <v>0.005393198120207774</v>
      </c>
      <c r="C441" t="n">
        <v>4.126984126984112</v>
      </c>
      <c r="D441" t="n">
        <v>64.688</v>
      </c>
      <c r="E441" t="n">
        <v>2.164000000000001</v>
      </c>
    </row>
    <row r="442">
      <c r="A442" t="inlineStr">
        <is>
          <t>002236</t>
        </is>
      </c>
      <c r="B442" t="n">
        <v>0.001354695179787872</v>
      </c>
      <c r="C442" t="n">
        <v>4.115044247787614</v>
      </c>
      <c r="D442" t="n">
        <v>23.194</v>
      </c>
      <c r="E442" t="n">
        <v>4.718</v>
      </c>
    </row>
    <row r="443">
      <c r="A443" t="inlineStr">
        <is>
          <t>600219</t>
        </is>
      </c>
      <c r="B443" t="n">
        <v>0.0005477213200628606</v>
      </c>
      <c r="C443" t="n">
        <v>4.098360655737698</v>
      </c>
      <c r="D443" t="n">
        <v>3.818</v>
      </c>
      <c r="E443" t="n">
        <v>3.948</v>
      </c>
    </row>
    <row r="444">
      <c r="A444" t="inlineStr">
        <is>
          <t>000898</t>
        </is>
      </c>
      <c r="B444" t="n">
        <v>0.0006049414824447346</v>
      </c>
      <c r="C444" t="n">
        <v>4.081632653061229</v>
      </c>
      <c r="D444" t="n">
        <v>3.076</v>
      </c>
      <c r="E444" t="n">
        <v>0.642</v>
      </c>
    </row>
    <row r="445">
      <c r="A445" t="inlineStr">
        <is>
          <t>000656</t>
        </is>
      </c>
      <c r="B445" t="n">
        <v>0.0006090497737556562</v>
      </c>
      <c r="C445" t="n">
        <v>4.063860667634267</v>
      </c>
      <c r="D445" t="n">
        <v>7.072</v>
      </c>
      <c r="E445" t="n">
        <v>0.764</v>
      </c>
    </row>
    <row r="446">
      <c r="A446" t="inlineStr">
        <is>
          <t>002462</t>
        </is>
      </c>
      <c r="B446" t="n">
        <v>0.003060515142938016</v>
      </c>
      <c r="C446" t="n">
        <v>4.055032585083262</v>
      </c>
      <c r="D446" t="n">
        <v>14.132</v>
      </c>
      <c r="E446" t="n">
        <v>2.076</v>
      </c>
    </row>
    <row r="447">
      <c r="A447" t="inlineStr">
        <is>
          <t>600976</t>
        </is>
      </c>
      <c r="B447" t="n">
        <v>0.002195721561969442</v>
      </c>
      <c r="C447" t="n">
        <v>4.045022863172698</v>
      </c>
      <c r="D447" t="n">
        <v>29.45</v>
      </c>
      <c r="E447" t="n">
        <v>2.1</v>
      </c>
    </row>
    <row r="448">
      <c r="A448" t="inlineStr">
        <is>
          <t>300315</t>
        </is>
      </c>
      <c r="B448" t="n">
        <v>0.001380696202531646</v>
      </c>
      <c r="C448" t="n">
        <v>4.040404040404044</v>
      </c>
      <c r="D448" t="n">
        <v>5.055999999999999</v>
      </c>
      <c r="E448" t="n">
        <v>4.050000000000001</v>
      </c>
    </row>
    <row r="449">
      <c r="A449" t="inlineStr">
        <is>
          <t>002028</t>
        </is>
      </c>
      <c r="B449" t="n">
        <v>0.004242929806714139</v>
      </c>
      <c r="C449" t="n">
        <v>4.010025062656641</v>
      </c>
      <c r="D449" t="n">
        <v>19.66</v>
      </c>
      <c r="E449" t="n">
        <v>3.834000000000001</v>
      </c>
    </row>
    <row r="450">
      <c r="A450" t="inlineStr">
        <is>
          <t>002220</t>
        </is>
      </c>
      <c r="B450" t="n">
        <v>6.153846153846164e-05</v>
      </c>
      <c r="C450" t="n">
        <v>4.000000000000004</v>
      </c>
      <c r="D450" t="n">
        <v>0.26</v>
      </c>
      <c r="E450" t="n">
        <v>1.592</v>
      </c>
    </row>
    <row r="451">
      <c r="A451" t="inlineStr">
        <is>
          <t>002488</t>
        </is>
      </c>
      <c r="B451" t="n">
        <v>0.001113201820940819</v>
      </c>
      <c r="C451" t="n">
        <v>4.000000000000004</v>
      </c>
      <c r="D451" t="n">
        <v>6.590000000000001</v>
      </c>
      <c r="E451" t="n">
        <v>2.686</v>
      </c>
    </row>
    <row r="452">
      <c r="A452" t="inlineStr">
        <is>
          <t>002501</t>
        </is>
      </c>
      <c r="B452" t="n">
        <v>0.0001832752613240414</v>
      </c>
      <c r="C452" t="n">
        <v>4.000000000000004</v>
      </c>
      <c r="D452" t="n">
        <v>2.296</v>
      </c>
      <c r="E452" t="n">
        <v>0.232</v>
      </c>
    </row>
    <row r="453">
      <c r="A453" t="inlineStr">
        <is>
          <t>000519</t>
        </is>
      </c>
      <c r="B453" t="n">
        <v>0.002180362249761677</v>
      </c>
      <c r="C453" t="n">
        <v>3.966005665722383</v>
      </c>
      <c r="D453" t="n">
        <v>10.49</v>
      </c>
      <c r="E453" t="n">
        <v>3.896</v>
      </c>
    </row>
    <row r="454">
      <c r="A454" t="inlineStr">
        <is>
          <t>300396</t>
        </is>
      </c>
      <c r="B454" t="n">
        <v>0.001662932454695227</v>
      </c>
      <c r="C454" t="n">
        <v>3.959983326386007</v>
      </c>
      <c r="D454" t="n">
        <v>24.28</v>
      </c>
      <c r="E454" t="n">
        <v>0.768</v>
      </c>
    </row>
    <row r="455">
      <c r="A455" t="inlineStr">
        <is>
          <t>002588</t>
        </is>
      </c>
      <c r="B455" t="n">
        <v>0.0008027397260273976</v>
      </c>
      <c r="C455" t="n">
        <v>3.938356164383561</v>
      </c>
      <c r="D455" t="n">
        <v>5.84</v>
      </c>
      <c r="E455" t="n">
        <v>4.82</v>
      </c>
    </row>
    <row r="456">
      <c r="A456" t="inlineStr">
        <is>
          <t>002342</t>
        </is>
      </c>
      <c r="B456" t="n">
        <v>0.002954703832752614</v>
      </c>
      <c r="C456" t="n">
        <v>3.935599284436497</v>
      </c>
      <c r="D456" t="n">
        <v>5.74</v>
      </c>
      <c r="E456" t="n">
        <v>27.532</v>
      </c>
    </row>
    <row r="457">
      <c r="A457" t="inlineStr">
        <is>
          <t>300388</t>
        </is>
      </c>
      <c r="B457" t="n">
        <v>0.0006956989247311823</v>
      </c>
      <c r="C457" t="n">
        <v>3.921568627450989</v>
      </c>
      <c r="D457" t="n">
        <v>8.928000000000001</v>
      </c>
      <c r="E457" t="n">
        <v>1.028</v>
      </c>
    </row>
    <row r="458">
      <c r="A458" t="inlineStr">
        <is>
          <t>002642</t>
        </is>
      </c>
      <c r="B458" t="n">
        <v>0.001195053003533569</v>
      </c>
      <c r="C458" t="n">
        <v>3.90455531453362</v>
      </c>
      <c r="D458" t="n">
        <v>4.528</v>
      </c>
      <c r="E458" t="n">
        <v>2.56</v>
      </c>
    </row>
    <row r="459">
      <c r="A459" t="inlineStr">
        <is>
          <t>600026</t>
        </is>
      </c>
      <c r="B459" t="n">
        <v>0.0005091759205143188</v>
      </c>
      <c r="C459" t="n">
        <v>3.898050974512746</v>
      </c>
      <c r="D459" t="n">
        <v>6.843999999999999</v>
      </c>
      <c r="E459" t="n">
        <v>1.53</v>
      </c>
    </row>
    <row r="460">
      <c r="A460" t="inlineStr">
        <is>
          <t>600837</t>
        </is>
      </c>
      <c r="B460" t="n">
        <v>0.0009132262051915958</v>
      </c>
      <c r="C460" t="n">
        <v>3.878975950349117</v>
      </c>
      <c r="D460" t="n">
        <v>12.944</v>
      </c>
      <c r="E460" t="n">
        <v>1.306</v>
      </c>
    </row>
    <row r="461">
      <c r="A461" t="inlineStr">
        <is>
          <t>002545</t>
        </is>
      </c>
      <c r="B461" t="n">
        <v>0.0005230181470869159</v>
      </c>
      <c r="C461" t="n">
        <v>3.878787878787882</v>
      </c>
      <c r="D461" t="n">
        <v>8.376000000000001</v>
      </c>
      <c r="E461" t="n">
        <v>1.978</v>
      </c>
    </row>
    <row r="462">
      <c r="A462" t="inlineStr">
        <is>
          <t>002317</t>
        </is>
      </c>
      <c r="B462" t="n">
        <v>0.001005813723551515</v>
      </c>
      <c r="C462" t="n">
        <v>3.861788617886197</v>
      </c>
      <c r="D462" t="n">
        <v>10.114</v>
      </c>
      <c r="E462" t="n">
        <v>2.416</v>
      </c>
    </row>
    <row r="463">
      <c r="A463" t="inlineStr">
        <is>
          <t>002450</t>
        </is>
      </c>
      <c r="B463" t="n">
        <v>0.0003504018369690007</v>
      </c>
      <c r="C463" t="n">
        <v>3.834808259587019</v>
      </c>
      <c r="D463" t="n">
        <v>3.484</v>
      </c>
      <c r="E463" t="n">
        <v>2.718</v>
      </c>
    </row>
    <row r="464">
      <c r="A464" t="inlineStr">
        <is>
          <t>000611</t>
        </is>
      </c>
      <c r="B464" t="n">
        <v>0.0001410714285714292</v>
      </c>
      <c r="C464" t="n">
        <v>3.831417624521083</v>
      </c>
      <c r="D464" t="n">
        <v>2.688</v>
      </c>
      <c r="E464" t="n">
        <v>0.52</v>
      </c>
    </row>
    <row r="465">
      <c r="A465" t="inlineStr">
        <is>
          <t>002843</t>
        </is>
      </c>
      <c r="B465" t="n">
        <v>0.0005265078560567676</v>
      </c>
      <c r="C465" t="n">
        <v>3.821656050955413</v>
      </c>
      <c r="D465" t="n">
        <v>7.892</v>
      </c>
      <c r="E465" t="n">
        <v>0.8779999999999999</v>
      </c>
    </row>
    <row r="466">
      <c r="A466" t="inlineStr">
        <is>
          <t>002572</t>
        </is>
      </c>
      <c r="B466" t="n">
        <v>0.001900795153351009</v>
      </c>
      <c r="C466" t="n">
        <v>3.812090874085494</v>
      </c>
      <c r="D466" t="n">
        <v>26.41</v>
      </c>
      <c r="E466" t="n">
        <v>1.382</v>
      </c>
    </row>
    <row r="467">
      <c r="A467" t="inlineStr">
        <is>
          <t>601899</t>
        </is>
      </c>
      <c r="B467" t="n">
        <v>0.0018014652014652</v>
      </c>
      <c r="C467" t="n">
        <v>3.809523809523818</v>
      </c>
      <c r="D467" t="n">
        <v>10.92</v>
      </c>
      <c r="E467" t="n">
        <v>2.016</v>
      </c>
    </row>
    <row r="468">
      <c r="A468" t="inlineStr">
        <is>
          <t>603703</t>
        </is>
      </c>
      <c r="B468" t="n">
        <v>0.002363580771190761</v>
      </c>
      <c r="C468" t="n">
        <v>3.772003352891873</v>
      </c>
      <c r="D468" t="n">
        <v>11.774</v>
      </c>
      <c r="E468" t="n">
        <v>1.568</v>
      </c>
    </row>
    <row r="469">
      <c r="A469" t="inlineStr">
        <is>
          <t>002222</t>
        </is>
      </c>
      <c r="B469" t="n">
        <v>0.00283942857142857</v>
      </c>
      <c r="C469" t="n">
        <v>3.735632183908044</v>
      </c>
      <c r="D469" t="n">
        <v>14</v>
      </c>
      <c r="E469" t="n">
        <v>3.428</v>
      </c>
    </row>
    <row r="470">
      <c r="A470" t="inlineStr">
        <is>
          <t>002473</t>
        </is>
      </c>
      <c r="B470" t="n">
        <v>0.001049737039819686</v>
      </c>
      <c r="C470" t="n">
        <v>3.71747211895912</v>
      </c>
      <c r="D470" t="n">
        <v>5.324</v>
      </c>
      <c r="E470" t="n">
        <v>0.4320000000000001</v>
      </c>
    </row>
    <row r="471">
      <c r="A471" t="inlineStr">
        <is>
          <t>002410</t>
        </is>
      </c>
      <c r="B471" t="n">
        <v>0.003306397476340693</v>
      </c>
      <c r="C471" t="n">
        <v>3.715958259099006</v>
      </c>
      <c r="D471" t="n">
        <v>79.25</v>
      </c>
      <c r="E471" t="n">
        <v>0.7859999999999999</v>
      </c>
    </row>
    <row r="472">
      <c r="A472" t="inlineStr">
        <is>
          <t>002065</t>
        </is>
      </c>
      <c r="B472" t="n">
        <v>0.001117408123791102</v>
      </c>
      <c r="C472" t="n">
        <v>3.685503685503666</v>
      </c>
      <c r="D472" t="n">
        <v>8.272</v>
      </c>
      <c r="E472" t="n">
        <v>1.334</v>
      </c>
    </row>
    <row r="473">
      <c r="A473" t="inlineStr">
        <is>
          <t>601939</t>
        </is>
      </c>
      <c r="B473" t="n">
        <v>0.0002348508634222932</v>
      </c>
      <c r="C473" t="n">
        <v>3.674121405750808</v>
      </c>
      <c r="D473" t="n">
        <v>6.37</v>
      </c>
      <c r="E473" t="n">
        <v>1.962</v>
      </c>
    </row>
    <row r="474">
      <c r="A474" t="inlineStr">
        <is>
          <t>300480</t>
        </is>
      </c>
      <c r="B474" t="n">
        <v>0.002863000828958282</v>
      </c>
      <c r="C474" t="n">
        <v>3.672903672903671</v>
      </c>
      <c r="D474" t="n">
        <v>14.476</v>
      </c>
      <c r="E474" t="n">
        <v>2.648000000000001</v>
      </c>
    </row>
    <row r="475">
      <c r="A475" t="inlineStr">
        <is>
          <t>000658</t>
        </is>
      </c>
      <c r="B475" t="n">
        <v>0.0005823416506717846</v>
      </c>
      <c r="C475" t="n">
        <v>3.667481662591698</v>
      </c>
      <c r="D475" t="n">
        <v>4.168</v>
      </c>
      <c r="E475" t="n">
        <v>0</v>
      </c>
    </row>
    <row r="476">
      <c r="A476" t="inlineStr">
        <is>
          <t>002030</t>
        </is>
      </c>
      <c r="B476" t="n">
        <v>0.005600000000000007</v>
      </c>
      <c r="C476" t="n">
        <v>3.66300366300365</v>
      </c>
      <c r="D476" t="n">
        <v>35.73200000000001</v>
      </c>
      <c r="E476" t="n">
        <v>6.246</v>
      </c>
    </row>
    <row r="477">
      <c r="A477" t="inlineStr">
        <is>
          <t>603995</t>
        </is>
      </c>
      <c r="B477" t="n">
        <v>0.001321005880145125</v>
      </c>
      <c r="C477" t="n">
        <v>3.642172523961662</v>
      </c>
      <c r="D477" t="n">
        <v>31.972</v>
      </c>
      <c r="E477" t="n">
        <v>3.728</v>
      </c>
    </row>
    <row r="478">
      <c r="A478" t="inlineStr">
        <is>
          <t>600363</t>
        </is>
      </c>
      <c r="B478" t="n">
        <v>0.002094870247435122</v>
      </c>
      <c r="C478" t="n">
        <v>3.640500568828209</v>
      </c>
      <c r="D478" t="n">
        <v>26.512</v>
      </c>
      <c r="E478" t="n">
        <v>3.758</v>
      </c>
    </row>
    <row r="479">
      <c r="A479" t="inlineStr">
        <is>
          <t>601689</t>
        </is>
      </c>
      <c r="B479" t="n">
        <v>0.002098174299414907</v>
      </c>
      <c r="C479" t="n">
        <v>3.624638647987544</v>
      </c>
      <c r="D479" t="n">
        <v>45.462</v>
      </c>
      <c r="E479" t="n">
        <v>1.614</v>
      </c>
    </row>
    <row r="480">
      <c r="A480" t="inlineStr">
        <is>
          <t>000767</t>
        </is>
      </c>
      <c r="B480" t="n">
        <v>0.00287016599371916</v>
      </c>
      <c r="C480" t="n">
        <v>3.605769230769207</v>
      </c>
      <c r="D480" t="n">
        <v>4.458</v>
      </c>
      <c r="E480" t="n">
        <v>11.438</v>
      </c>
    </row>
    <row r="481">
      <c r="A481" t="inlineStr">
        <is>
          <t>300759</t>
        </is>
      </c>
      <c r="B481" t="n">
        <v>0.02952754414591984</v>
      </c>
      <c r="C481" t="n">
        <v>3.575141965928186</v>
      </c>
      <c r="D481" t="n">
        <v>123.794</v>
      </c>
      <c r="E481" t="n">
        <v>2.468</v>
      </c>
    </row>
    <row r="482">
      <c r="A482" t="inlineStr">
        <is>
          <t>603167</t>
        </is>
      </c>
      <c r="B482" t="n">
        <v>0.001567164179104476</v>
      </c>
      <c r="C482" t="n">
        <v>3.56265356265355</v>
      </c>
      <c r="D482" t="n">
        <v>8.040000000000001</v>
      </c>
      <c r="E482" t="n">
        <v>2.32</v>
      </c>
    </row>
    <row r="483">
      <c r="A483" t="inlineStr">
        <is>
          <t>002074</t>
        </is>
      </c>
      <c r="B483" t="n">
        <v>0.0121004739336493</v>
      </c>
      <c r="C483" t="n">
        <v>3.5428294103373</v>
      </c>
      <c r="D483" t="n">
        <v>42.2</v>
      </c>
      <c r="E483" t="n">
        <v>7.1</v>
      </c>
    </row>
    <row r="484">
      <c r="A484" t="inlineStr">
        <is>
          <t>300638</t>
        </is>
      </c>
      <c r="B484" t="n">
        <v>0.005434156981273188</v>
      </c>
      <c r="C484" t="n">
        <v>3.529411764705892</v>
      </c>
      <c r="D484" t="n">
        <v>64.18600000000001</v>
      </c>
      <c r="E484" t="n">
        <v>3.556</v>
      </c>
    </row>
    <row r="485">
      <c r="A485" t="inlineStr">
        <is>
          <t>603717</t>
        </is>
      </c>
      <c r="B485" t="n">
        <v>0.001060580545091958</v>
      </c>
      <c r="C485" t="n">
        <v>3.506787330316752</v>
      </c>
      <c r="D485" t="n">
        <v>9.026</v>
      </c>
      <c r="E485" t="n">
        <v>2.01</v>
      </c>
    </row>
    <row r="486">
      <c r="A486" t="inlineStr">
        <is>
          <t>688029</t>
        </is>
      </c>
      <c r="B486" t="n">
        <v>0.05334789249849706</v>
      </c>
      <c r="C486" t="n">
        <v>3.489640130861504</v>
      </c>
      <c r="D486" t="n">
        <v>179.644</v>
      </c>
      <c r="E486" t="n">
        <v>4.164</v>
      </c>
    </row>
    <row r="487">
      <c r="A487" t="inlineStr">
        <is>
          <t>600567</t>
        </is>
      </c>
      <c r="B487" t="n">
        <v>0.0001041953663118344</v>
      </c>
      <c r="C487" t="n">
        <v>3.481012658227844</v>
      </c>
      <c r="D487" t="n">
        <v>3.194</v>
      </c>
      <c r="E487" t="n">
        <v>2.186</v>
      </c>
    </row>
    <row r="488">
      <c r="A488" t="inlineStr">
        <is>
          <t>603605</t>
        </is>
      </c>
      <c r="B488" t="n">
        <v>0.007916226799279497</v>
      </c>
      <c r="C488" t="n">
        <v>3.467336683417099</v>
      </c>
      <c r="D488" t="n">
        <v>204.304</v>
      </c>
      <c r="E488" t="n">
        <v>1.014</v>
      </c>
    </row>
    <row r="489">
      <c r="A489" t="inlineStr">
        <is>
          <t>002456</t>
        </is>
      </c>
      <c r="B489" t="n">
        <v>0.0009979441997063107</v>
      </c>
      <c r="C489" t="n">
        <v>3.463522476050107</v>
      </c>
      <c r="D489" t="n">
        <v>13.62</v>
      </c>
      <c r="E489" t="n">
        <v>2.132000000000001</v>
      </c>
    </row>
    <row r="490">
      <c r="A490" t="inlineStr">
        <is>
          <t>002860</t>
        </is>
      </c>
      <c r="B490" t="n">
        <v>0.000682380276235961</v>
      </c>
      <c r="C490" t="n">
        <v>3.44599072233267</v>
      </c>
      <c r="D490" t="n">
        <v>15.494</v>
      </c>
      <c r="E490" t="n">
        <v>2.332</v>
      </c>
    </row>
    <row r="491">
      <c r="A491" t="inlineStr">
        <is>
          <t>603607</t>
        </is>
      </c>
      <c r="B491" t="n">
        <v>0.001597854132073061</v>
      </c>
      <c r="C491" t="n">
        <v>3.443794671864842</v>
      </c>
      <c r="D491" t="n">
        <v>15.658</v>
      </c>
      <c r="E491" t="n">
        <v>1.976</v>
      </c>
    </row>
    <row r="492">
      <c r="A492" t="inlineStr">
        <is>
          <t>000780</t>
        </is>
      </c>
      <c r="B492" t="n">
        <v>0.0001462269424259359</v>
      </c>
      <c r="C492" t="n">
        <v>3.438395415472772</v>
      </c>
      <c r="D492" t="n">
        <v>3.578</v>
      </c>
      <c r="E492" t="n">
        <v>0.33</v>
      </c>
    </row>
    <row r="493">
      <c r="A493" t="inlineStr">
        <is>
          <t>603019</t>
        </is>
      </c>
      <c r="B493" t="n">
        <v>0.003373384895359414</v>
      </c>
      <c r="C493" t="n">
        <v>3.438312626408546</v>
      </c>
      <c r="D493" t="n">
        <v>35.16800000000001</v>
      </c>
      <c r="E493" t="n">
        <v>2.716</v>
      </c>
    </row>
    <row r="494">
      <c r="A494" t="inlineStr">
        <is>
          <t>603233</t>
        </is>
      </c>
      <c r="B494" t="n">
        <v>0.02268209656956641</v>
      </c>
      <c r="C494" t="n">
        <v>3.430303030303028</v>
      </c>
      <c r="D494" t="n">
        <v>80.398</v>
      </c>
      <c r="E494" t="n">
        <v>0.788</v>
      </c>
    </row>
    <row r="495">
      <c r="A495" t="inlineStr">
        <is>
          <t>000712</t>
        </is>
      </c>
      <c r="B495" t="n">
        <v>0.003493354856066718</v>
      </c>
      <c r="C495" t="n">
        <v>3.427818061964394</v>
      </c>
      <c r="D495" t="n">
        <v>14.868</v>
      </c>
      <c r="E495" t="n">
        <v>2.334000000000001</v>
      </c>
    </row>
    <row r="496">
      <c r="A496" t="inlineStr">
        <is>
          <t>000901</t>
        </is>
      </c>
      <c r="B496" t="n">
        <v>0.002628371550719001</v>
      </c>
      <c r="C496" t="n">
        <v>3.425309229305418</v>
      </c>
      <c r="D496" t="n">
        <v>10.292</v>
      </c>
      <c r="E496" t="n">
        <v>4.034000000000001</v>
      </c>
    </row>
    <row r="497">
      <c r="A497" t="inlineStr">
        <is>
          <t>600187</t>
        </is>
      </c>
      <c r="B497" t="n">
        <v>0.000692635024549917</v>
      </c>
      <c r="C497" t="n">
        <v>3.404255319148941</v>
      </c>
      <c r="D497" t="n">
        <v>2.444</v>
      </c>
      <c r="E497" t="n">
        <v>2.006</v>
      </c>
    </row>
    <row r="498">
      <c r="A498" t="inlineStr">
        <is>
          <t>601137</t>
        </is>
      </c>
      <c r="B498" t="n">
        <v>0.001708703045292937</v>
      </c>
      <c r="C498" t="n">
        <v>3.378921962992765</v>
      </c>
      <c r="D498" t="n">
        <v>12.938</v>
      </c>
      <c r="E498" t="n">
        <v>3.106</v>
      </c>
    </row>
    <row r="499">
      <c r="A499" t="inlineStr">
        <is>
          <t>002555</t>
        </is>
      </c>
      <c r="B499" t="n">
        <v>0.009013396844298903</v>
      </c>
      <c r="C499" t="n">
        <v>3.346397347000307</v>
      </c>
      <c r="D499" t="n">
        <v>33.59</v>
      </c>
      <c r="E499" t="n">
        <v>4.976</v>
      </c>
    </row>
    <row r="500">
      <c r="A500" t="inlineStr">
        <is>
          <t>601696</t>
        </is>
      </c>
      <c r="B500" t="n">
        <v>0.004580127220881775</v>
      </c>
      <c r="C500" t="n">
        <v>3.334568358651357</v>
      </c>
      <c r="D500" t="n">
        <v>27.354</v>
      </c>
      <c r="E500" t="n">
        <v>10.57</v>
      </c>
    </row>
    <row r="501">
      <c r="A501" t="inlineStr">
        <is>
          <t>600107</t>
        </is>
      </c>
      <c r="B501" t="n">
        <v>0.0002225629791894863</v>
      </c>
      <c r="C501" t="n">
        <v>3.333333333333344</v>
      </c>
      <c r="D501" t="n">
        <v>9.129999999999999</v>
      </c>
      <c r="E501" t="n">
        <v>1.526</v>
      </c>
    </row>
    <row r="502">
      <c r="A502" t="inlineStr">
        <is>
          <t>002614</t>
        </is>
      </c>
      <c r="B502" t="n">
        <v>0.004056744618243771</v>
      </c>
      <c r="C502" t="n">
        <v>3.325774754346189</v>
      </c>
      <c r="D502" t="n">
        <v>12.914</v>
      </c>
      <c r="E502" t="n">
        <v>3.352</v>
      </c>
    </row>
    <row r="503">
      <c r="A503" t="inlineStr">
        <is>
          <t>600835</t>
        </is>
      </c>
      <c r="B503" t="n">
        <v>0.00157102812529395</v>
      </c>
      <c r="C503" t="n">
        <v>3.319108582266472</v>
      </c>
      <c r="D503" t="n">
        <v>21.262</v>
      </c>
      <c r="E503" t="n">
        <v>1.164</v>
      </c>
    </row>
    <row r="504">
      <c r="A504" t="inlineStr">
        <is>
          <t>300058</t>
        </is>
      </c>
      <c r="B504" t="n">
        <v>0.001061832564271588</v>
      </c>
      <c r="C504" t="n">
        <v>3.316749585406309</v>
      </c>
      <c r="D504" t="n">
        <v>6.068000000000001</v>
      </c>
      <c r="E504" t="n">
        <v>2.764</v>
      </c>
    </row>
    <row r="505">
      <c r="A505" t="inlineStr">
        <is>
          <t>002145</t>
        </is>
      </c>
      <c r="B505" t="n">
        <v>0.000437377963737797</v>
      </c>
      <c r="C505" t="n">
        <v>3.304347826086973</v>
      </c>
      <c r="D505" t="n">
        <v>5.736</v>
      </c>
      <c r="E505" t="n">
        <v>1.96</v>
      </c>
    </row>
    <row r="506">
      <c r="A506" t="inlineStr">
        <is>
          <t>000002</t>
        </is>
      </c>
      <c r="B506" t="n">
        <v>0.001299098114238865</v>
      </c>
      <c r="C506" t="n">
        <v>3.304347826086951</v>
      </c>
      <c r="D506" t="n">
        <v>29.272</v>
      </c>
      <c r="E506" t="n">
        <v>1.132</v>
      </c>
    </row>
    <row r="507">
      <c r="A507" t="inlineStr">
        <is>
          <t>600817</t>
        </is>
      </c>
      <c r="B507" t="n">
        <v>0.001884297520661155</v>
      </c>
      <c r="C507" t="n">
        <v>3.288490284005974</v>
      </c>
      <c r="D507" t="n">
        <v>13.31</v>
      </c>
      <c r="E507" t="n">
        <v>1.42</v>
      </c>
    </row>
    <row r="508">
      <c r="A508" t="inlineStr">
        <is>
          <t>603300</t>
        </is>
      </c>
      <c r="B508" t="n">
        <v>0.0005570200573065912</v>
      </c>
      <c r="C508" t="n">
        <v>3.284072249589487</v>
      </c>
      <c r="D508" t="n">
        <v>6.282</v>
      </c>
      <c r="E508" t="n">
        <v>0.5880000000000001</v>
      </c>
    </row>
    <row r="509">
      <c r="A509" t="inlineStr">
        <is>
          <t>002092</t>
        </is>
      </c>
      <c r="B509" t="n">
        <v>0.0002362748290459132</v>
      </c>
      <c r="C509" t="n">
        <v>3.278688524590168</v>
      </c>
      <c r="D509" t="n">
        <v>6.142</v>
      </c>
      <c r="E509" t="n">
        <v>1.336</v>
      </c>
    </row>
    <row r="510">
      <c r="A510" t="inlineStr">
        <is>
          <t>601155</t>
        </is>
      </c>
      <c r="B510" t="n">
        <v>0.001929275362318844</v>
      </c>
      <c r="C510" t="n">
        <v>3.278688524590168</v>
      </c>
      <c r="D510" t="n">
        <v>34.5</v>
      </c>
      <c r="E510" t="n">
        <v>0.376</v>
      </c>
    </row>
    <row r="511">
      <c r="A511" t="inlineStr">
        <is>
          <t>000863</t>
        </is>
      </c>
      <c r="B511" t="n">
        <v>0.0001251396648044693</v>
      </c>
      <c r="C511" t="n">
        <v>3.258655804480659</v>
      </c>
      <c r="D511" t="n">
        <v>5.012</v>
      </c>
      <c r="E511" t="n">
        <v>0.4859999999999999</v>
      </c>
    </row>
    <row r="512">
      <c r="A512" t="inlineStr">
        <is>
          <t>600298</t>
        </is>
      </c>
      <c r="B512" t="n">
        <v>0.003327741006207353</v>
      </c>
      <c r="C512" t="n">
        <v>3.257103257103267</v>
      </c>
      <c r="D512" t="n">
        <v>58.318</v>
      </c>
      <c r="E512" t="n">
        <v>2.564</v>
      </c>
    </row>
    <row r="513">
      <c r="A513" t="inlineStr">
        <is>
          <t>000016</t>
        </is>
      </c>
      <c r="B513" t="n">
        <v>0.0008023717758671797</v>
      </c>
      <c r="C513" t="n">
        <v>3.240058910161991</v>
      </c>
      <c r="D513" t="n">
        <v>6.746</v>
      </c>
      <c r="E513" t="n">
        <v>2.784</v>
      </c>
    </row>
    <row r="514">
      <c r="A514" t="inlineStr">
        <is>
          <t>002263</t>
        </is>
      </c>
      <c r="B514" t="n">
        <v>0.0002429464906184856</v>
      </c>
      <c r="C514" t="n">
        <v>3.237410071942448</v>
      </c>
      <c r="D514" t="n">
        <v>2.878</v>
      </c>
      <c r="E514" t="n">
        <v>5.741999999999999</v>
      </c>
    </row>
    <row r="515">
      <c r="A515" t="inlineStr">
        <is>
          <t>002953</t>
        </is>
      </c>
      <c r="B515" t="n">
        <v>0.004666061522945045</v>
      </c>
      <c r="C515" t="n">
        <v>3.206709422792309</v>
      </c>
      <c r="D515" t="n">
        <v>19.83</v>
      </c>
      <c r="E515" t="n">
        <v>1.934</v>
      </c>
    </row>
    <row r="516">
      <c r="A516" t="inlineStr">
        <is>
          <t>300592</t>
        </is>
      </c>
      <c r="B516" t="n">
        <v>0.003185831195798219</v>
      </c>
      <c r="C516" t="n">
        <v>3.190184049079758</v>
      </c>
      <c r="D516" t="n">
        <v>16.374</v>
      </c>
      <c r="E516" t="n">
        <v>4.628</v>
      </c>
    </row>
    <row r="517">
      <c r="A517" t="inlineStr">
        <is>
          <t>600343</t>
        </is>
      </c>
      <c r="B517" t="n">
        <v>0.00277250859106529</v>
      </c>
      <c r="C517" t="n">
        <v>3.177570093457938</v>
      </c>
      <c r="D517" t="n">
        <v>10.476</v>
      </c>
      <c r="E517" t="n">
        <v>4.042</v>
      </c>
    </row>
    <row r="518">
      <c r="A518" t="inlineStr">
        <is>
          <t>002521</t>
        </is>
      </c>
      <c r="B518" t="n">
        <v>0.0001635036496350376</v>
      </c>
      <c r="C518" t="n">
        <v>3.169014084507049</v>
      </c>
      <c r="D518" t="n">
        <v>5.754</v>
      </c>
      <c r="E518" t="n">
        <v>2.518</v>
      </c>
    </row>
    <row r="519">
      <c r="A519" t="inlineStr">
        <is>
          <t>002677</t>
        </is>
      </c>
      <c r="B519" t="n">
        <v>0.001226000485083673</v>
      </c>
      <c r="C519" t="n">
        <v>3.15533980582523</v>
      </c>
      <c r="D519" t="n">
        <v>16.492</v>
      </c>
      <c r="E519" t="n">
        <v>2.686</v>
      </c>
    </row>
    <row r="520">
      <c r="A520" t="inlineStr">
        <is>
          <t>002987</t>
        </is>
      </c>
      <c r="B520" t="n">
        <v>0.003568512201521911</v>
      </c>
      <c r="C520" t="n">
        <v>3.143548032534627</v>
      </c>
      <c r="D520" t="n">
        <v>45.732</v>
      </c>
      <c r="E520" t="n">
        <v>2.78</v>
      </c>
    </row>
    <row r="521">
      <c r="A521" t="inlineStr">
        <is>
          <t>603808</t>
        </is>
      </c>
      <c r="B521" t="n">
        <v>0.001152462327171045</v>
      </c>
      <c r="C521" t="n">
        <v>3.122560499609683</v>
      </c>
      <c r="D521" t="n">
        <v>12.874</v>
      </c>
      <c r="E521" t="n">
        <v>0.7779999999999999</v>
      </c>
    </row>
    <row r="522">
      <c r="A522" t="inlineStr">
        <is>
          <t>000333</t>
        </is>
      </c>
      <c r="B522" t="n">
        <v>0.004840600128432148</v>
      </c>
      <c r="C522" t="n">
        <v>3.11014263074485</v>
      </c>
      <c r="D522" t="n">
        <v>102.778</v>
      </c>
      <c r="E522" t="n">
        <v>0.516</v>
      </c>
    </row>
    <row r="523">
      <c r="A523" t="inlineStr">
        <is>
          <t>002634</t>
        </is>
      </c>
      <c r="B523" t="n">
        <v>0.001293534898681249</v>
      </c>
      <c r="C523" t="n">
        <v>3.099510603588906</v>
      </c>
      <c r="D523" t="n">
        <v>6.217999999999999</v>
      </c>
      <c r="E523" t="n">
        <v>2.132</v>
      </c>
    </row>
    <row r="524">
      <c r="A524" t="inlineStr">
        <is>
          <t>002859</t>
        </is>
      </c>
      <c r="B524" t="n">
        <v>0.001219044693595455</v>
      </c>
      <c r="C524" t="n">
        <v>3.088803088803083</v>
      </c>
      <c r="D524" t="n">
        <v>26.044</v>
      </c>
      <c r="E524" t="n">
        <v>2.018</v>
      </c>
    </row>
    <row r="525">
      <c r="A525" t="inlineStr">
        <is>
          <t>300408</t>
        </is>
      </c>
      <c r="B525" t="n">
        <v>0.004873365724381623</v>
      </c>
      <c r="C525" t="n">
        <v>3.085904920767302</v>
      </c>
      <c r="D525" t="n">
        <v>36.224</v>
      </c>
      <c r="E525" t="n">
        <v>2.016</v>
      </c>
    </row>
    <row r="526">
      <c r="A526" t="inlineStr">
        <is>
          <t>002123</t>
        </is>
      </c>
      <c r="B526" t="n">
        <v>0.001906001446131598</v>
      </c>
      <c r="C526" t="n">
        <v>3.073624017155119</v>
      </c>
      <c r="D526" t="n">
        <v>13.83</v>
      </c>
      <c r="E526" t="n">
        <v>1.994</v>
      </c>
    </row>
    <row r="527">
      <c r="A527" t="inlineStr">
        <is>
          <t>601003</t>
        </is>
      </c>
      <c r="B527" t="n">
        <v>0.0003041778459179769</v>
      </c>
      <c r="C527" t="n">
        <v>3.071017274472165</v>
      </c>
      <c r="D527" t="n">
        <v>5.218</v>
      </c>
      <c r="E527" t="n">
        <v>0.414</v>
      </c>
    </row>
    <row r="528">
      <c r="A528" t="inlineStr">
        <is>
          <t>601208</t>
        </is>
      </c>
      <c r="B528" t="n">
        <v>0.0006173451327433648</v>
      </c>
      <c r="C528" t="n">
        <v>3.060306030603055</v>
      </c>
      <c r="D528" t="n">
        <v>11.3</v>
      </c>
      <c r="E528" t="n">
        <v>1.58</v>
      </c>
    </row>
    <row r="529">
      <c r="A529" t="inlineStr">
        <is>
          <t>000678</t>
        </is>
      </c>
      <c r="B529" t="n">
        <v>0.0002686385384949981</v>
      </c>
      <c r="C529" t="n">
        <v>3.04347826086957</v>
      </c>
      <c r="D529" t="n">
        <v>4.598000000000001</v>
      </c>
      <c r="E529" t="n">
        <v>1.05</v>
      </c>
    </row>
    <row r="530">
      <c r="A530" t="inlineStr">
        <is>
          <t>000581</t>
        </is>
      </c>
      <c r="B530" t="n">
        <v>0.001680891232247642</v>
      </c>
      <c r="C530" t="n">
        <v>3.030303030303028</v>
      </c>
      <c r="D530" t="n">
        <v>23.518</v>
      </c>
      <c r="E530" t="n">
        <v>1.788</v>
      </c>
    </row>
    <row r="531">
      <c r="A531" t="inlineStr">
        <is>
          <t>000626</t>
        </is>
      </c>
      <c r="B531" t="n">
        <v>0.001025179237166622</v>
      </c>
      <c r="C531" t="n">
        <v>3.028064992614476</v>
      </c>
      <c r="D531" t="n">
        <v>13.948</v>
      </c>
      <c r="E531" t="n">
        <v>1.19</v>
      </c>
    </row>
    <row r="532">
      <c r="A532" t="inlineStr">
        <is>
          <t>300416</t>
        </is>
      </c>
      <c r="B532" t="n">
        <v>0.004845872500427283</v>
      </c>
      <c r="C532" t="n">
        <v>3.026481715006324</v>
      </c>
      <c r="D532" t="n">
        <v>23.404</v>
      </c>
      <c r="E532" t="n">
        <v>1.572</v>
      </c>
    </row>
    <row r="533">
      <c r="A533" t="inlineStr">
        <is>
          <t>300572</t>
        </is>
      </c>
      <c r="B533" t="n">
        <v>0.004833758119700488</v>
      </c>
      <c r="C533" t="n">
        <v>3.011448481831769</v>
      </c>
      <c r="D533" t="n">
        <v>40.334</v>
      </c>
      <c r="E533" t="n">
        <v>2.624</v>
      </c>
    </row>
    <row r="534">
      <c r="A534" t="inlineStr">
        <is>
          <t>002635</t>
        </is>
      </c>
      <c r="B534" t="n">
        <v>0.001603133393017014</v>
      </c>
      <c r="C534" t="n">
        <v>2.98255486775465</v>
      </c>
      <c r="D534" t="n">
        <v>17.872</v>
      </c>
      <c r="E534" t="n">
        <v>3.46</v>
      </c>
    </row>
    <row r="535">
      <c r="A535" t="inlineStr">
        <is>
          <t>300582</t>
        </is>
      </c>
      <c r="B535" t="n">
        <v>0.004923521744282498</v>
      </c>
      <c r="C535" t="n">
        <v>2.980713033313864</v>
      </c>
      <c r="D535" t="n">
        <v>16.878</v>
      </c>
      <c r="E535" t="n">
        <v>10.2</v>
      </c>
    </row>
    <row r="536">
      <c r="A536" t="inlineStr">
        <is>
          <t>689009</t>
        </is>
      </c>
      <c r="B536" t="n">
        <v>0.01043222923894866</v>
      </c>
      <c r="C536" t="n">
        <v>2.975676009383887</v>
      </c>
      <c r="D536" t="n">
        <v>80.126</v>
      </c>
      <c r="E536" t="n">
        <v>8.51</v>
      </c>
    </row>
    <row r="537">
      <c r="A537" t="inlineStr">
        <is>
          <t>000778</t>
        </is>
      </c>
      <c r="B537" t="n">
        <v>7.466666666666651e-05</v>
      </c>
      <c r="C537" t="n">
        <v>2.972972972972965</v>
      </c>
      <c r="D537" t="n">
        <v>3.75</v>
      </c>
      <c r="E537" t="n">
        <v>0.8959999999999999</v>
      </c>
    </row>
    <row r="538">
      <c r="A538" t="inlineStr">
        <is>
          <t>002439</t>
        </is>
      </c>
      <c r="B538" t="n">
        <v>0.002839610607586438</v>
      </c>
      <c r="C538" t="n">
        <v>2.953020134228179</v>
      </c>
      <c r="D538" t="n">
        <v>29.79</v>
      </c>
      <c r="E538" t="n">
        <v>2.128</v>
      </c>
    </row>
    <row r="539">
      <c r="A539" t="inlineStr">
        <is>
          <t>002766</t>
        </is>
      </c>
      <c r="B539" t="n">
        <v>0.0008359382311651853</v>
      </c>
      <c r="C539" t="n">
        <v>2.933985330073363</v>
      </c>
      <c r="D539" t="n">
        <v>4.274</v>
      </c>
      <c r="E539" t="n">
        <v>1.146</v>
      </c>
    </row>
    <row r="540">
      <c r="A540" t="inlineStr">
        <is>
          <t>603661</t>
        </is>
      </c>
      <c r="B540" t="n">
        <v>0.005750887970907038</v>
      </c>
      <c r="C540" t="n">
        <v>2.933333333333321</v>
      </c>
      <c r="D540" t="n">
        <v>56.646</v>
      </c>
      <c r="E540" t="n">
        <v>4.657999999999999</v>
      </c>
    </row>
    <row r="541">
      <c r="A541" t="inlineStr">
        <is>
          <t>603378</t>
        </is>
      </c>
      <c r="B541" t="n">
        <v>0.003755522535908869</v>
      </c>
      <c r="C541" t="n">
        <v>2.921679351829121</v>
      </c>
      <c r="D541" t="n">
        <v>40.38</v>
      </c>
      <c r="E541" t="n">
        <v>0.9560000000000001</v>
      </c>
    </row>
    <row r="542">
      <c r="A542" t="inlineStr">
        <is>
          <t>688157</t>
        </is>
      </c>
      <c r="B542" t="n">
        <v>0.01131459307764267</v>
      </c>
      <c r="C542" t="n">
        <v>2.902069603422364</v>
      </c>
      <c r="D542" t="n">
        <v>85.52000000000001</v>
      </c>
      <c r="E542" t="n">
        <v>4.378</v>
      </c>
    </row>
    <row r="543">
      <c r="A543" t="inlineStr">
        <is>
          <t>600519</t>
        </is>
      </c>
      <c r="B543" t="n">
        <v>0.07112180332992478</v>
      </c>
      <c r="C543" t="n">
        <v>2.900000000000014</v>
      </c>
      <c r="D543" t="n">
        <v>2118.126</v>
      </c>
      <c r="E543" t="n">
        <v>0.346</v>
      </c>
    </row>
    <row r="544">
      <c r="A544" t="inlineStr">
        <is>
          <t>002903</t>
        </is>
      </c>
      <c r="B544" t="n">
        <v>0.002122511485451762</v>
      </c>
      <c r="C544" t="n">
        <v>2.894135567402878</v>
      </c>
      <c r="D544" t="n">
        <v>13.06</v>
      </c>
      <c r="E544" t="n">
        <v>4.592</v>
      </c>
    </row>
    <row r="545">
      <c r="A545" t="inlineStr">
        <is>
          <t>000702</t>
        </is>
      </c>
      <c r="B545" t="n">
        <v>0.0009176470588235276</v>
      </c>
      <c r="C545" t="n">
        <v>2.891156462585043</v>
      </c>
      <c r="D545" t="n">
        <v>5.779999999999999</v>
      </c>
      <c r="E545" t="n">
        <v>5.978</v>
      </c>
    </row>
    <row r="546">
      <c r="A546" t="inlineStr">
        <is>
          <t>300089</t>
        </is>
      </c>
      <c r="B546" t="n">
        <v>0.0003177541729893774</v>
      </c>
      <c r="C546" t="n">
        <v>2.890173410404606</v>
      </c>
      <c r="D546" t="n">
        <v>5.272</v>
      </c>
      <c r="E546" t="n">
        <v>1.726</v>
      </c>
    </row>
    <row r="547">
      <c r="A547" t="inlineStr">
        <is>
          <t>600497</t>
        </is>
      </c>
      <c r="B547" t="n">
        <v>0.0004085987261146499</v>
      </c>
      <c r="C547" t="n">
        <v>2.88065843621399</v>
      </c>
      <c r="D547" t="n">
        <v>5.024</v>
      </c>
      <c r="E547" t="n">
        <v>2.868</v>
      </c>
    </row>
    <row r="548">
      <c r="A548" t="inlineStr">
        <is>
          <t>300777</t>
        </is>
      </c>
      <c r="B548" t="n">
        <v>0.007229457364341099</v>
      </c>
      <c r="C548" t="n">
        <v>2.876142975893603</v>
      </c>
      <c r="D548" t="n">
        <v>60.888</v>
      </c>
      <c r="E548" t="n">
        <v>3.93</v>
      </c>
    </row>
    <row r="549">
      <c r="A549" t="inlineStr">
        <is>
          <t>601066</t>
        </is>
      </c>
      <c r="B549" t="n">
        <v>0.003544780407716504</v>
      </c>
      <c r="C549" t="n">
        <v>2.875399361022368</v>
      </c>
      <c r="D549" t="n">
        <v>43.854</v>
      </c>
      <c r="E549" t="n">
        <v>5.066</v>
      </c>
    </row>
    <row r="550">
      <c r="A550" t="inlineStr">
        <is>
          <t>601799</t>
        </is>
      </c>
      <c r="B550" t="n">
        <v>0.02407421709258647</v>
      </c>
      <c r="C550" t="n">
        <v>2.868686868686865</v>
      </c>
      <c r="D550" t="n">
        <v>205.516</v>
      </c>
      <c r="E550" t="n">
        <v>0.8080000000000001</v>
      </c>
    </row>
    <row r="551">
      <c r="A551" t="inlineStr">
        <is>
          <t>600491</t>
        </is>
      </c>
      <c r="B551" t="n">
        <v>0.0003332312404287901</v>
      </c>
      <c r="C551" t="n">
        <v>2.868068833652004</v>
      </c>
      <c r="D551" t="n">
        <v>5.224</v>
      </c>
      <c r="E551" t="n">
        <v>0.5700000000000001</v>
      </c>
    </row>
    <row r="552">
      <c r="A552" t="inlineStr">
        <is>
          <t>300630</t>
        </is>
      </c>
      <c r="B552" t="n">
        <v>0.00188162498192858</v>
      </c>
      <c r="C552" t="n">
        <v>2.856451222464296</v>
      </c>
      <c r="D552" t="n">
        <v>41.502</v>
      </c>
      <c r="E552" t="n">
        <v>1.342</v>
      </c>
    </row>
    <row r="553">
      <c r="A553" t="inlineStr">
        <is>
          <t>002595</t>
        </is>
      </c>
      <c r="B553" t="n">
        <v>0.002437311385459526</v>
      </c>
      <c r="C553" t="n">
        <v>2.832764505119445</v>
      </c>
      <c r="D553" t="n">
        <v>29.16</v>
      </c>
      <c r="E553" t="n">
        <v>0.8779999999999999</v>
      </c>
    </row>
    <row r="554">
      <c r="A554" t="inlineStr">
        <is>
          <t>600593</t>
        </is>
      </c>
      <c r="B554" t="n">
        <v>0.0005806601286512725</v>
      </c>
      <c r="C554" t="n">
        <v>2.814657461497627</v>
      </c>
      <c r="D554" t="n">
        <v>18.966</v>
      </c>
      <c r="E554" t="n">
        <v>3.734</v>
      </c>
    </row>
    <row r="555">
      <c r="A555" t="inlineStr">
        <is>
          <t>002945</t>
        </is>
      </c>
      <c r="B555" t="n">
        <v>0.0006203040173724211</v>
      </c>
      <c r="C555" t="n">
        <v>2.792915531335161</v>
      </c>
      <c r="D555" t="n">
        <v>14.736</v>
      </c>
      <c r="E555" t="n">
        <v>2.904000000000001</v>
      </c>
    </row>
    <row r="556">
      <c r="A556" t="inlineStr">
        <is>
          <t>002729</t>
        </is>
      </c>
      <c r="B556" t="n">
        <v>0.001254821981086856</v>
      </c>
      <c r="C556" t="n">
        <v>2.783344466711202</v>
      </c>
      <c r="D556" t="n">
        <v>45.894</v>
      </c>
      <c r="E556" t="n">
        <v>0.858</v>
      </c>
    </row>
    <row r="557">
      <c r="A557" t="inlineStr">
        <is>
          <t>002506</t>
        </is>
      </c>
      <c r="B557" t="n">
        <v>0.0006432620586772746</v>
      </c>
      <c r="C557" t="n">
        <v>2.77777777777779</v>
      </c>
      <c r="D557" t="n">
        <v>4.022</v>
      </c>
      <c r="E557" t="n">
        <v>3.404</v>
      </c>
    </row>
    <row r="558">
      <c r="A558" t="inlineStr">
        <is>
          <t>600877</t>
        </is>
      </c>
      <c r="B558" t="n">
        <v>0.001349547422274696</v>
      </c>
      <c r="C558" t="n">
        <v>2.760736196319025</v>
      </c>
      <c r="D558" t="n">
        <v>10.164</v>
      </c>
      <c r="E558" t="n">
        <v>3.286</v>
      </c>
    </row>
    <row r="559">
      <c r="A559" t="inlineStr">
        <is>
          <t>601658</t>
        </is>
      </c>
      <c r="B559" t="n">
        <v>0.0001799331103678931</v>
      </c>
      <c r="C559" t="n">
        <v>2.760084925690021</v>
      </c>
      <c r="D559" t="n">
        <v>4.784000000000001</v>
      </c>
      <c r="E559" t="n">
        <v>0.6799999999999999</v>
      </c>
    </row>
    <row r="560">
      <c r="A560" t="inlineStr">
        <is>
          <t>601012</t>
        </is>
      </c>
      <c r="B560" t="n">
        <v>0.01273996892422994</v>
      </c>
      <c r="C560" t="n">
        <v>2.757009345794392</v>
      </c>
      <c r="D560" t="n">
        <v>109.41</v>
      </c>
      <c r="E560" t="n">
        <v>2.592</v>
      </c>
    </row>
    <row r="561">
      <c r="A561" t="inlineStr">
        <is>
          <t>002785</t>
        </is>
      </c>
      <c r="B561" t="n">
        <v>0.000467415730337079</v>
      </c>
      <c r="C561" t="n">
        <v>2.745995423340974</v>
      </c>
      <c r="D561" t="n">
        <v>17.8</v>
      </c>
      <c r="E561" t="n">
        <v>2.838</v>
      </c>
    </row>
    <row r="562">
      <c r="A562" t="inlineStr">
        <is>
          <t>002829</t>
        </is>
      </c>
      <c r="B562" t="n">
        <v>0.003521490280777547</v>
      </c>
      <c r="C562" t="n">
        <v>2.7256069628951</v>
      </c>
      <c r="D562" t="n">
        <v>44.44799999999999</v>
      </c>
      <c r="E562" t="n">
        <v>8.007999999999999</v>
      </c>
    </row>
    <row r="563">
      <c r="A563" t="inlineStr">
        <is>
          <t>603536</t>
        </is>
      </c>
      <c r="B563" t="n">
        <v>0.001441000754879759</v>
      </c>
      <c r="C563" t="n">
        <v>2.687877125617111</v>
      </c>
      <c r="D563" t="n">
        <v>18.546</v>
      </c>
      <c r="E563" t="n">
        <v>2.154</v>
      </c>
    </row>
    <row r="564">
      <c r="A564" t="inlineStr">
        <is>
          <t>600063</t>
        </is>
      </c>
      <c r="B564" t="n">
        <v>0.0001780160857908849</v>
      </c>
      <c r="C564" t="n">
        <v>2.680965147453085</v>
      </c>
      <c r="D564" t="n">
        <v>3.73</v>
      </c>
      <c r="E564" t="n">
        <v>1.43</v>
      </c>
    </row>
    <row r="565">
      <c r="A565" t="inlineStr">
        <is>
          <t>600054</t>
        </is>
      </c>
      <c r="B565" t="n">
        <v>0.000420595705379821</v>
      </c>
      <c r="C565" t="n">
        <v>2.674418604651163</v>
      </c>
      <c r="D565" t="n">
        <v>8.661999999999999</v>
      </c>
      <c r="E565" t="n">
        <v>0.758</v>
      </c>
    </row>
    <row r="566">
      <c r="A566" t="inlineStr">
        <is>
          <t>300211</t>
        </is>
      </c>
      <c r="B566" t="n">
        <v>0.004304988123515444</v>
      </c>
      <c r="C566" t="n">
        <v>2.658227848101258</v>
      </c>
      <c r="D566" t="n">
        <v>8.419999999999998</v>
      </c>
      <c r="E566" t="n">
        <v>7.715999999999999</v>
      </c>
    </row>
    <row r="567">
      <c r="A567" t="inlineStr">
        <is>
          <t>601881</t>
        </is>
      </c>
      <c r="B567" t="n">
        <v>0.0006113219582203783</v>
      </c>
      <c r="C567" t="n">
        <v>2.635782747603832</v>
      </c>
      <c r="D567" t="n">
        <v>12.542</v>
      </c>
      <c r="E567" t="n">
        <v>0.616</v>
      </c>
    </row>
    <row r="568">
      <c r="A568" t="inlineStr">
        <is>
          <t>002130</t>
        </is>
      </c>
      <c r="B568" t="n">
        <v>0.0002830639494026698</v>
      </c>
      <c r="C568" t="n">
        <v>2.631578947368407</v>
      </c>
      <c r="D568" t="n">
        <v>5.691999999999999</v>
      </c>
      <c r="E568" t="n">
        <v>3.344</v>
      </c>
    </row>
    <row r="569">
      <c r="A569" t="inlineStr">
        <is>
          <t>601336</t>
        </is>
      </c>
      <c r="B569" t="n">
        <v>0.00184978134374209</v>
      </c>
      <c r="C569" t="n">
        <v>2.628716461203773</v>
      </c>
      <c r="D569" t="n">
        <v>55.338</v>
      </c>
      <c r="E569" t="n">
        <v>0.9179999999999999</v>
      </c>
    </row>
    <row r="570">
      <c r="A570" t="inlineStr">
        <is>
          <t>600770</t>
        </is>
      </c>
      <c r="B570" t="n">
        <v>0.0004134158254640187</v>
      </c>
      <c r="C570" t="n">
        <v>2.622950819672143</v>
      </c>
      <c r="D570" t="n">
        <v>6.142</v>
      </c>
      <c r="E570" t="n">
        <v>2.794</v>
      </c>
    </row>
    <row r="571">
      <c r="A571" t="inlineStr">
        <is>
          <t>601268</t>
        </is>
      </c>
      <c r="B571" t="n">
        <v>0.0002634565778159924</v>
      </c>
      <c r="C571" t="n">
        <v>2.620087336244548</v>
      </c>
      <c r="D571" t="n">
        <v>2.326</v>
      </c>
      <c r="E571" t="n">
        <v>0</v>
      </c>
    </row>
    <row r="572">
      <c r="A572" t="inlineStr">
        <is>
          <t>600865</t>
        </is>
      </c>
      <c r="B572" t="n">
        <v>0.001545562130177516</v>
      </c>
      <c r="C572" t="n">
        <v>2.613480055020645</v>
      </c>
      <c r="D572" t="n">
        <v>7.436</v>
      </c>
      <c r="E572" t="n">
        <v>2.044</v>
      </c>
    </row>
    <row r="573">
      <c r="A573" t="inlineStr">
        <is>
          <t>603991</t>
        </is>
      </c>
      <c r="B573" t="n">
        <v>0.002811564242951434</v>
      </c>
      <c r="C573" t="n">
        <v>2.609819121447021</v>
      </c>
      <c r="D573" t="n">
        <v>39.086</v>
      </c>
      <c r="E573" t="n">
        <v>0.5559999999999999</v>
      </c>
    </row>
    <row r="574">
      <c r="A574" t="inlineStr">
        <is>
          <t>002376</t>
        </is>
      </c>
      <c r="B574" t="n">
        <v>0.0004443092962641169</v>
      </c>
      <c r="C574" t="n">
        <v>2.60869565217392</v>
      </c>
      <c r="D574" t="n">
        <v>9.208000000000002</v>
      </c>
      <c r="E574" t="n">
        <v>0.656</v>
      </c>
    </row>
    <row r="575">
      <c r="A575" t="inlineStr">
        <is>
          <t>002939</t>
        </is>
      </c>
      <c r="B575" t="n">
        <v>0.0003318407960199002</v>
      </c>
      <c r="C575" t="n">
        <v>2.584181675802655</v>
      </c>
      <c r="D575" t="n">
        <v>12.864</v>
      </c>
      <c r="E575" t="n">
        <v>1.648</v>
      </c>
    </row>
    <row r="576">
      <c r="A576" t="inlineStr">
        <is>
          <t>002174</t>
        </is>
      </c>
      <c r="B576" t="n">
        <v>0.00267570295602019</v>
      </c>
      <c r="C576" t="n">
        <v>2.579218865143695</v>
      </c>
      <c r="D576" t="n">
        <v>13.87</v>
      </c>
      <c r="E576" t="n">
        <v>4.336</v>
      </c>
    </row>
    <row r="577">
      <c r="A577" t="inlineStr">
        <is>
          <t>000932</t>
        </is>
      </c>
      <c r="B577" t="n">
        <v>0.000309128803668196</v>
      </c>
      <c r="C577" t="n">
        <v>2.569593147751603</v>
      </c>
      <c r="D577" t="n">
        <v>4.798</v>
      </c>
      <c r="E577" t="n">
        <v>1.36</v>
      </c>
    </row>
    <row r="578">
      <c r="A578" t="inlineStr">
        <is>
          <t>600258</t>
        </is>
      </c>
      <c r="B578" t="n">
        <v>0.0006540566490638498</v>
      </c>
      <c r="C578" t="n">
        <v>2.54901960784315</v>
      </c>
      <c r="D578" t="n">
        <v>20.83</v>
      </c>
      <c r="E578" t="n">
        <v>1.538</v>
      </c>
    </row>
    <row r="579">
      <c r="A579" t="inlineStr">
        <is>
          <t>600389</t>
        </is>
      </c>
      <c r="B579" t="n">
        <v>0.002532941392614365</v>
      </c>
      <c r="C579" t="n">
        <v>2.54545454545454</v>
      </c>
      <c r="D579" t="n">
        <v>21.772</v>
      </c>
      <c r="E579" t="n">
        <v>1</v>
      </c>
    </row>
    <row r="580">
      <c r="A580" t="inlineStr">
        <is>
          <t>000589</t>
        </is>
      </c>
      <c r="B580" t="n">
        <v>0.0006202166064981934</v>
      </c>
      <c r="C580" t="n">
        <v>2.529761904761907</v>
      </c>
      <c r="D580" t="n">
        <v>6.648000000000001</v>
      </c>
      <c r="E580" t="n">
        <v>3.223999999999999</v>
      </c>
    </row>
    <row r="581">
      <c r="A581" t="inlineStr">
        <is>
          <t>600670</t>
        </is>
      </c>
      <c r="B581" t="n">
        <v>0.0003033519553072637</v>
      </c>
      <c r="C581" t="n">
        <v>2.500000000000013</v>
      </c>
      <c r="D581" t="n">
        <v>2.864</v>
      </c>
      <c r="E581" t="n">
        <v>0</v>
      </c>
    </row>
    <row r="582">
      <c r="A582" t="inlineStr">
        <is>
          <t>688133</t>
        </is>
      </c>
      <c r="B582" t="n">
        <v>0.01480809183022745</v>
      </c>
      <c r="C582" t="n">
        <v>2.496058854440353</v>
      </c>
      <c r="D582" t="n">
        <v>112.904</v>
      </c>
      <c r="E582" t="n">
        <v>7.052000000000001</v>
      </c>
    </row>
    <row r="583">
      <c r="A583" t="inlineStr">
        <is>
          <t>600265</t>
        </is>
      </c>
      <c r="B583" t="n">
        <v>0.00182543103448276</v>
      </c>
      <c r="C583" t="n">
        <v>2.489177489177496</v>
      </c>
      <c r="D583" t="n">
        <v>18.56</v>
      </c>
      <c r="E583" t="n">
        <v>0.136</v>
      </c>
    </row>
    <row r="584">
      <c r="A584" t="inlineStr">
        <is>
          <t>600173</t>
        </is>
      </c>
      <c r="B584" t="n">
        <v>0.0001261943986820428</v>
      </c>
      <c r="C584" t="n">
        <v>2.484472049689446</v>
      </c>
      <c r="D584" t="n">
        <v>4.856</v>
      </c>
      <c r="E584" t="n">
        <v>0.232</v>
      </c>
    </row>
    <row r="585">
      <c r="A585" t="inlineStr">
        <is>
          <t>603239</t>
        </is>
      </c>
      <c r="B585" t="n">
        <v>0.001454644808743166</v>
      </c>
      <c r="C585" t="n">
        <v>2.480270574971821</v>
      </c>
      <c r="D585" t="n">
        <v>17.568</v>
      </c>
      <c r="E585" t="n">
        <v>0.8880000000000001</v>
      </c>
    </row>
    <row r="586">
      <c r="A586" t="inlineStr">
        <is>
          <t>300595</t>
        </is>
      </c>
      <c r="B586" t="n">
        <v>0.003475708519980495</v>
      </c>
      <c r="C586" t="n">
        <v>2.474460839954595</v>
      </c>
      <c r="D586" t="n">
        <v>90.18799999999999</v>
      </c>
      <c r="E586" t="n">
        <v>1.456</v>
      </c>
    </row>
    <row r="587">
      <c r="A587" t="inlineStr">
        <is>
          <t>300858</t>
        </is>
      </c>
      <c r="B587" t="n">
        <v>0.002234244368280762</v>
      </c>
      <c r="C587" t="n">
        <v>2.474074074074073</v>
      </c>
      <c r="D587" t="n">
        <v>68.274</v>
      </c>
      <c r="E587" t="n">
        <v>8.080000000000002</v>
      </c>
    </row>
    <row r="588">
      <c r="A588" t="inlineStr">
        <is>
          <t>002258</t>
        </is>
      </c>
      <c r="B588" t="n">
        <v>0.0009238723108952086</v>
      </c>
      <c r="C588" t="n">
        <v>2.469670710571936</v>
      </c>
      <c r="D588" t="n">
        <v>23.056</v>
      </c>
      <c r="E588" t="n">
        <v>2.134</v>
      </c>
    </row>
    <row r="589">
      <c r="A589" t="inlineStr">
        <is>
          <t>000825</t>
        </is>
      </c>
      <c r="B589" t="n">
        <v>0.0003968068121341134</v>
      </c>
      <c r="C589" t="n">
        <v>2.465753424657535</v>
      </c>
      <c r="D589" t="n">
        <v>3.758</v>
      </c>
      <c r="E589" t="n">
        <v>1.228</v>
      </c>
    </row>
    <row r="590">
      <c r="A590" t="inlineStr">
        <is>
          <t>000675</t>
        </is>
      </c>
      <c r="B590" t="n">
        <v>0.001325881168177239</v>
      </c>
      <c r="C590" t="n">
        <v>2.451612903225819</v>
      </c>
      <c r="D590" t="n">
        <v>7.944</v>
      </c>
      <c r="E590" t="n">
        <v>0</v>
      </c>
    </row>
    <row r="591">
      <c r="A591" t="inlineStr">
        <is>
          <t>002411</t>
        </is>
      </c>
      <c r="B591" t="n">
        <v>0.001590540540540543</v>
      </c>
      <c r="C591" t="n">
        <v>2.44897959183672</v>
      </c>
      <c r="D591" t="n">
        <v>4.736</v>
      </c>
      <c r="E591" t="n">
        <v>2.01</v>
      </c>
    </row>
    <row r="592">
      <c r="A592" t="inlineStr">
        <is>
          <t>601318</t>
        </is>
      </c>
      <c r="B592" t="n">
        <v>0.003413420165135469</v>
      </c>
      <c r="C592" t="n">
        <v>2.425938885001155</v>
      </c>
      <c r="D592" t="n">
        <v>85.98999999999999</v>
      </c>
      <c r="E592" t="n">
        <v>1.016</v>
      </c>
    </row>
    <row r="593">
      <c r="A593" t="inlineStr">
        <is>
          <t>002932</t>
        </is>
      </c>
      <c r="B593" t="n">
        <v>0.002896500396749378</v>
      </c>
      <c r="C593" t="n">
        <v>2.408304498269898</v>
      </c>
      <c r="D593" t="n">
        <v>73.09399999999999</v>
      </c>
      <c r="E593" t="n">
        <v>12.288</v>
      </c>
    </row>
    <row r="594">
      <c r="A594" t="inlineStr">
        <is>
          <t>603060</t>
        </is>
      </c>
      <c r="B594" t="n">
        <v>0.0007259759036144551</v>
      </c>
      <c r="C594" t="n">
        <v>2.366006760019301</v>
      </c>
      <c r="D594" t="n">
        <v>20.75</v>
      </c>
      <c r="E594" t="n">
        <v>0.7740000000000001</v>
      </c>
    </row>
    <row r="595">
      <c r="A595" t="inlineStr">
        <is>
          <t>600337</t>
        </is>
      </c>
      <c r="B595" t="n">
        <v>5.959595959595912e-05</v>
      </c>
      <c r="C595" t="n">
        <v>2.345415778251581</v>
      </c>
      <c r="D595" t="n">
        <v>4.752000000000001</v>
      </c>
      <c r="E595" t="n">
        <v>1.11</v>
      </c>
    </row>
    <row r="596">
      <c r="A596" t="inlineStr">
        <is>
          <t>000783</t>
        </is>
      </c>
      <c r="B596" t="n">
        <v>0.0003660386136310777</v>
      </c>
      <c r="C596" t="n">
        <v>2.344665885111374</v>
      </c>
      <c r="D596" t="n">
        <v>8.598000000000003</v>
      </c>
      <c r="E596" t="n">
        <v>1.18</v>
      </c>
    </row>
    <row r="597">
      <c r="A597" t="inlineStr">
        <is>
          <t>300087</t>
        </is>
      </c>
      <c r="B597" t="n">
        <v>0.006453925248898314</v>
      </c>
      <c r="C597" t="n">
        <v>2.33682514101532</v>
      </c>
      <c r="D597" t="n">
        <v>36.76199999999999</v>
      </c>
      <c r="E597" t="n">
        <v>7.154000000000001</v>
      </c>
    </row>
    <row r="598">
      <c r="A598" t="inlineStr">
        <is>
          <t>603160</t>
        </is>
      </c>
      <c r="B598" t="n">
        <v>0.009842812499999996</v>
      </c>
      <c r="C598" t="n">
        <v>2.335372672850489</v>
      </c>
      <c r="D598" t="n">
        <v>153.6</v>
      </c>
      <c r="E598" t="n">
        <v>1.044</v>
      </c>
    </row>
    <row r="599">
      <c r="A599" t="inlineStr">
        <is>
          <t>002831</t>
        </is>
      </c>
      <c r="B599" t="n">
        <v>0.001642965651677083</v>
      </c>
      <c r="C599" t="n">
        <v>2.310783657066318</v>
      </c>
      <c r="D599" t="n">
        <v>29.754</v>
      </c>
      <c r="E599" t="n">
        <v>1.59</v>
      </c>
    </row>
    <row r="600">
      <c r="A600" t="inlineStr">
        <is>
          <t>000665</t>
        </is>
      </c>
      <c r="B600" t="n">
        <v>0.001333212833258022</v>
      </c>
      <c r="C600" t="n">
        <v>2.304147465437811</v>
      </c>
      <c r="D600" t="n">
        <v>4.426</v>
      </c>
      <c r="E600" t="n">
        <v>1.374</v>
      </c>
    </row>
    <row r="601">
      <c r="A601" t="inlineStr">
        <is>
          <t>601989</t>
        </is>
      </c>
      <c r="B601" t="n">
        <v>0.0002754402224281755</v>
      </c>
      <c r="C601" t="n">
        <v>2.304147465437811</v>
      </c>
      <c r="D601" t="n">
        <v>4.316000000000001</v>
      </c>
      <c r="E601" t="n">
        <v>0.9359999999999999</v>
      </c>
    </row>
    <row r="602">
      <c r="A602" t="inlineStr">
        <is>
          <t>300888</t>
        </is>
      </c>
      <c r="B602" t="n">
        <v>0.02609003295075077</v>
      </c>
      <c r="C602" t="n">
        <v>2.281966502249433</v>
      </c>
      <c r="D602" t="n">
        <v>180.876</v>
      </c>
      <c r="E602" t="n">
        <v>10.324</v>
      </c>
    </row>
    <row r="603">
      <c r="A603" t="inlineStr">
        <is>
          <t>600150</t>
        </is>
      </c>
      <c r="B603" t="n">
        <v>0.0009124932395889647</v>
      </c>
      <c r="C603" t="n">
        <v>2.269043760129641</v>
      </c>
      <c r="D603" t="n">
        <v>18.49</v>
      </c>
      <c r="E603" t="n">
        <v>1.656</v>
      </c>
    </row>
    <row r="604">
      <c r="A604" t="inlineStr">
        <is>
          <t>300760</t>
        </is>
      </c>
      <c r="B604" t="n">
        <v>0.006593856908003487</v>
      </c>
      <c r="C604" t="n">
        <v>2.267674522009777</v>
      </c>
      <c r="D604" t="n">
        <v>453.778</v>
      </c>
      <c r="E604" t="n">
        <v>0.982</v>
      </c>
    </row>
    <row r="605">
      <c r="A605" t="inlineStr">
        <is>
          <t>300685</t>
        </is>
      </c>
      <c r="B605" t="n">
        <v>0.002000622346457116</v>
      </c>
      <c r="C605" t="n">
        <v>2.265156562291804</v>
      </c>
      <c r="D605" t="n">
        <v>75.842</v>
      </c>
      <c r="E605" t="n">
        <v>1.214</v>
      </c>
    </row>
    <row r="606">
      <c r="A606" t="inlineStr">
        <is>
          <t>300424</t>
        </is>
      </c>
      <c r="B606" t="n">
        <v>0.001206563232503628</v>
      </c>
      <c r="C606" t="n">
        <v>2.257336343115135</v>
      </c>
      <c r="D606" t="n">
        <v>17.918</v>
      </c>
      <c r="E606" t="n">
        <v>6.6</v>
      </c>
    </row>
    <row r="607">
      <c r="A607" t="inlineStr">
        <is>
          <t>603288</t>
        </is>
      </c>
      <c r="B607" t="n">
        <v>0.011065298801378</v>
      </c>
      <c r="C607" t="n">
        <v>2.245668376730214</v>
      </c>
      <c r="D607" t="n">
        <v>210.742</v>
      </c>
      <c r="E607" t="n">
        <v>0.158</v>
      </c>
    </row>
    <row r="608">
      <c r="A608" t="inlineStr">
        <is>
          <t>601965</t>
        </is>
      </c>
      <c r="B608" t="n">
        <v>0.001921155943293348</v>
      </c>
      <c r="C608" t="n">
        <v>2.238805970149249</v>
      </c>
      <c r="D608" t="n">
        <v>14.672</v>
      </c>
      <c r="E608" t="n">
        <v>1.34</v>
      </c>
    </row>
    <row r="609">
      <c r="A609" t="inlineStr">
        <is>
          <t>002152</t>
        </is>
      </c>
      <c r="B609" t="n">
        <v>0.0009270452358036551</v>
      </c>
      <c r="C609" t="n">
        <v>2.233009708737854</v>
      </c>
      <c r="D609" t="n">
        <v>10.39</v>
      </c>
      <c r="E609" t="n">
        <v>1.074</v>
      </c>
    </row>
    <row r="610">
      <c r="A610" t="inlineStr">
        <is>
          <t>002496</t>
        </is>
      </c>
      <c r="B610" t="n">
        <v>0.0002301833568406199</v>
      </c>
      <c r="C610" t="n">
        <v>2.189781021897796</v>
      </c>
      <c r="D610" t="n">
        <v>2.835999999999999</v>
      </c>
      <c r="E610" t="n">
        <v>1.546</v>
      </c>
    </row>
    <row r="611">
      <c r="A611" t="inlineStr">
        <is>
          <t>002076</t>
        </is>
      </c>
      <c r="B611" t="n">
        <v>0.0001489177489177484</v>
      </c>
      <c r="C611" t="n">
        <v>2.173913043478248</v>
      </c>
      <c r="D611" t="n">
        <v>1.848</v>
      </c>
      <c r="E611" t="n">
        <v>1.818</v>
      </c>
    </row>
    <row r="612">
      <c r="A612" t="inlineStr">
        <is>
          <t>688111</t>
        </is>
      </c>
      <c r="B612" t="n">
        <v>0.005520100855578219</v>
      </c>
      <c r="C612" t="n">
        <v>2.145944316011672</v>
      </c>
      <c r="D612" t="n">
        <v>401.366</v>
      </c>
      <c r="E612" t="n">
        <v>1.034</v>
      </c>
    </row>
    <row r="613">
      <c r="A613" t="inlineStr">
        <is>
          <t>002372</t>
        </is>
      </c>
      <c r="B613" t="n">
        <v>0.000916764953664701</v>
      </c>
      <c r="C613" t="n">
        <v>2.13333333333332</v>
      </c>
      <c r="D613" t="n">
        <v>18.992</v>
      </c>
      <c r="E613" t="n">
        <v>0.9359999999999999</v>
      </c>
    </row>
    <row r="614">
      <c r="A614" t="inlineStr">
        <is>
          <t>300069</t>
        </is>
      </c>
      <c r="B614" t="n">
        <v>0.0005621705828897845</v>
      </c>
      <c r="C614" t="n">
        <v>2.12907518296741</v>
      </c>
      <c r="D614" t="n">
        <v>15.406</v>
      </c>
      <c r="E614" t="n">
        <v>0.9320000000000001</v>
      </c>
    </row>
    <row r="615">
      <c r="A615" t="inlineStr">
        <is>
          <t>603188</t>
        </is>
      </c>
      <c r="B615" t="n">
        <v>0.0003952023988005995</v>
      </c>
      <c r="C615" t="n">
        <v>2.127659574468099</v>
      </c>
      <c r="D615" t="n">
        <v>5.336</v>
      </c>
      <c r="E615" t="n">
        <v>0.362</v>
      </c>
    </row>
    <row r="616">
      <c r="A616" t="inlineStr">
        <is>
          <t>000150</t>
        </is>
      </c>
      <c r="B616" t="n">
        <v>0.0003144893111638961</v>
      </c>
      <c r="C616" t="n">
        <v>2.127659574468077</v>
      </c>
      <c r="D616" t="n">
        <v>3.368</v>
      </c>
      <c r="E616" t="n">
        <v>4.62</v>
      </c>
    </row>
    <row r="617">
      <c r="A617" t="inlineStr">
        <is>
          <t>600501</t>
        </is>
      </c>
      <c r="B617" t="n">
        <v>0.002482497634815513</v>
      </c>
      <c r="C617" t="n">
        <v>2.121771217712176</v>
      </c>
      <c r="D617" t="n">
        <v>10.57</v>
      </c>
      <c r="E617" t="n">
        <v>3.382</v>
      </c>
    </row>
    <row r="618">
      <c r="A618" t="inlineStr">
        <is>
          <t>002012</t>
        </is>
      </c>
      <c r="B618" t="n">
        <v>0.0001102384291725109</v>
      </c>
      <c r="C618" t="n">
        <v>2.112676056338025</v>
      </c>
      <c r="D618" t="n">
        <v>5.704</v>
      </c>
      <c r="E618" t="n">
        <v>3.386</v>
      </c>
    </row>
    <row r="619">
      <c r="A619" t="inlineStr">
        <is>
          <t>688390</t>
        </is>
      </c>
      <c r="B619" t="n">
        <v>0.1145280437756498</v>
      </c>
      <c r="C619" t="n">
        <v>2.112676056338025</v>
      </c>
      <c r="D619" t="n">
        <v>292.4</v>
      </c>
      <c r="E619" t="n">
        <v>9.219999999999999</v>
      </c>
    </row>
    <row r="620">
      <c r="A620" t="inlineStr">
        <is>
          <t>002926</t>
        </is>
      </c>
      <c r="B620" t="n">
        <v>0.0004688450339695891</v>
      </c>
      <c r="C620" t="n">
        <v>2.110389610389607</v>
      </c>
      <c r="D620" t="n">
        <v>12.364</v>
      </c>
      <c r="E620" t="n">
        <v>2.104</v>
      </c>
    </row>
    <row r="621">
      <c r="A621" t="inlineStr">
        <is>
          <t>300124</t>
        </is>
      </c>
      <c r="B621" t="n">
        <v>0.009023128136843165</v>
      </c>
      <c r="C621" t="n">
        <v>2.096436058700202</v>
      </c>
      <c r="D621" t="n">
        <v>97.63</v>
      </c>
      <c r="E621" t="n">
        <v>1.056</v>
      </c>
    </row>
    <row r="622">
      <c r="A622" t="inlineStr">
        <is>
          <t>688179</t>
        </is>
      </c>
      <c r="B622" t="n">
        <v>0.00567457162440028</v>
      </c>
      <c r="C622" t="n">
        <v>2.086211660679749</v>
      </c>
      <c r="D622" t="n">
        <v>72.95</v>
      </c>
      <c r="E622" t="n">
        <v>4.074</v>
      </c>
    </row>
    <row r="623">
      <c r="A623" t="inlineStr">
        <is>
          <t>600072</t>
        </is>
      </c>
      <c r="B623" t="n">
        <v>0.001470910106085986</v>
      </c>
      <c r="C623" t="n">
        <v>2.080443828016643</v>
      </c>
      <c r="D623" t="n">
        <v>14.328</v>
      </c>
      <c r="E623" t="n">
        <v>6.214</v>
      </c>
    </row>
    <row r="624">
      <c r="A624" t="inlineStr">
        <is>
          <t>002287</t>
        </is>
      </c>
      <c r="B624" t="n">
        <v>0.003143295890800508</v>
      </c>
      <c r="C624" t="n">
        <v>2.077464788732386</v>
      </c>
      <c r="D624" t="n">
        <v>28.132</v>
      </c>
      <c r="E624" t="n">
        <v>1.208</v>
      </c>
    </row>
    <row r="625">
      <c r="A625" t="inlineStr">
        <is>
          <t>600498</t>
        </is>
      </c>
      <c r="B625" t="n">
        <v>0.00100082440230833</v>
      </c>
      <c r="C625" t="n">
        <v>2.074688796680491</v>
      </c>
      <c r="D625" t="n">
        <v>24.26</v>
      </c>
      <c r="E625" t="n">
        <v>1.488</v>
      </c>
    </row>
    <row r="626">
      <c r="A626" t="inlineStr">
        <is>
          <t>000983</t>
        </is>
      </c>
      <c r="B626" t="n">
        <v>0.0007626666666666665</v>
      </c>
      <c r="C626" t="n">
        <v>2.054794520547953</v>
      </c>
      <c r="D626" t="n">
        <v>6.000000000000001</v>
      </c>
      <c r="E626" t="n">
        <v>2.588</v>
      </c>
    </row>
    <row r="627">
      <c r="A627" t="inlineStr">
        <is>
          <t>002756</t>
        </is>
      </c>
      <c r="B627" t="n">
        <v>0.01867671608647378</v>
      </c>
      <c r="C627" t="n">
        <v>2.050953372856923</v>
      </c>
      <c r="D627" t="n">
        <v>61.24400000000001</v>
      </c>
      <c r="E627" t="n">
        <v>7.678</v>
      </c>
    </row>
    <row r="628">
      <c r="A628" t="inlineStr">
        <is>
          <t>000970</t>
        </is>
      </c>
      <c r="B628" t="n">
        <v>0.0001592217267936761</v>
      </c>
      <c r="C628" t="n">
        <v>2.03873598369011</v>
      </c>
      <c r="D628" t="n">
        <v>9.868</v>
      </c>
      <c r="E628" t="n">
        <v>2.088</v>
      </c>
    </row>
    <row r="629">
      <c r="A629" t="inlineStr">
        <is>
          <t>002436</t>
        </is>
      </c>
      <c r="B629" t="n">
        <v>0.0006331834724898304</v>
      </c>
      <c r="C629" t="n">
        <v>2.02127659574467</v>
      </c>
      <c r="D629" t="n">
        <v>9.342000000000001</v>
      </c>
      <c r="E629" t="n">
        <v>1.76</v>
      </c>
    </row>
    <row r="630">
      <c r="A630" t="inlineStr">
        <is>
          <t>601258</t>
        </is>
      </c>
      <c r="B630" t="n">
        <v>9.824561403508788e-05</v>
      </c>
      <c r="C630" t="n">
        <v>2.020202020202011</v>
      </c>
      <c r="D630" t="n">
        <v>1.026</v>
      </c>
      <c r="E630" t="n">
        <v>0.8019999999999999</v>
      </c>
    </row>
    <row r="631">
      <c r="A631" t="inlineStr">
        <is>
          <t>002138</t>
        </is>
      </c>
      <c r="B631" t="n">
        <v>0.0006087402002639147</v>
      </c>
      <c r="C631" t="n">
        <v>2.019417475728158</v>
      </c>
      <c r="D631" t="n">
        <v>25.766</v>
      </c>
      <c r="E631" t="n">
        <v>2.132</v>
      </c>
    </row>
    <row r="632">
      <c r="A632" t="inlineStr">
        <is>
          <t>601211</t>
        </is>
      </c>
      <c r="B632" t="n">
        <v>0.000665490728177292</v>
      </c>
      <c r="C632" t="n">
        <v>1.978518937252671</v>
      </c>
      <c r="D632" t="n">
        <v>17.688</v>
      </c>
      <c r="E632" t="n">
        <v>0.734</v>
      </c>
    </row>
    <row r="633">
      <c r="A633" t="inlineStr">
        <is>
          <t>000551</t>
        </is>
      </c>
      <c r="B633" t="n">
        <v>0.0007377601585728462</v>
      </c>
      <c r="C633" t="n">
        <v>1.977750309023496</v>
      </c>
      <c r="D633" t="n">
        <v>8.071999999999999</v>
      </c>
      <c r="E633" t="n">
        <v>1.122</v>
      </c>
    </row>
    <row r="634">
      <c r="A634" t="inlineStr">
        <is>
          <t>002131</t>
        </is>
      </c>
      <c r="B634" t="n">
        <v>0.0002928478543563062</v>
      </c>
      <c r="C634" t="n">
        <v>1.973684210526327</v>
      </c>
      <c r="D634" t="n">
        <v>3.076</v>
      </c>
      <c r="E634" t="n">
        <v>3.166</v>
      </c>
    </row>
    <row r="635">
      <c r="A635" t="inlineStr">
        <is>
          <t>603901</t>
        </is>
      </c>
      <c r="B635" t="n">
        <v>0.002083468318246789</v>
      </c>
      <c r="C635" t="n">
        <v>1.965317919075149</v>
      </c>
      <c r="D635" t="n">
        <v>8.395999999999999</v>
      </c>
      <c r="E635" t="n">
        <v>0.884</v>
      </c>
    </row>
    <row r="636">
      <c r="A636" t="inlineStr">
        <is>
          <t>603568</t>
        </is>
      </c>
      <c r="B636" t="n">
        <v>0.0008004301075268821</v>
      </c>
      <c r="C636" t="n">
        <v>1.956521739130457</v>
      </c>
      <c r="D636" t="n">
        <v>18.6</v>
      </c>
      <c r="E636" t="n">
        <v>0.522</v>
      </c>
    </row>
    <row r="637">
      <c r="A637" t="inlineStr">
        <is>
          <t>603636</t>
        </is>
      </c>
      <c r="B637" t="n">
        <v>0.001160922063666301</v>
      </c>
      <c r="C637" t="n">
        <v>1.939655172413812</v>
      </c>
      <c r="D637" t="n">
        <v>9.110000000000001</v>
      </c>
      <c r="E637" t="n">
        <v>0.8960000000000001</v>
      </c>
    </row>
    <row r="638">
      <c r="A638" t="inlineStr">
        <is>
          <t>002396</t>
        </is>
      </c>
      <c r="B638" t="n">
        <v>0.001593801089918257</v>
      </c>
      <c r="C638" t="n">
        <v>1.93133047210301</v>
      </c>
      <c r="D638" t="n">
        <v>23.488</v>
      </c>
      <c r="E638" t="n">
        <v>1.802</v>
      </c>
    </row>
    <row r="639">
      <c r="A639" t="inlineStr">
        <is>
          <t>603993</t>
        </is>
      </c>
      <c r="B639" t="n">
        <v>0.00238748221906117</v>
      </c>
      <c r="C639" t="n">
        <v>1.925925925925931</v>
      </c>
      <c r="D639" t="n">
        <v>7.029999999999999</v>
      </c>
      <c r="E639" t="n">
        <v>4.386</v>
      </c>
    </row>
    <row r="640">
      <c r="A640" t="inlineStr">
        <is>
          <t>000166</t>
        </is>
      </c>
      <c r="B640" t="n">
        <v>0.0001681626390487153</v>
      </c>
      <c r="C640" t="n">
        <v>1.923076923076916</v>
      </c>
      <c r="D640" t="n">
        <v>5.214</v>
      </c>
      <c r="E640" t="n">
        <v>0.4199999999999999</v>
      </c>
    </row>
    <row r="641">
      <c r="A641" t="inlineStr">
        <is>
          <t>603618</t>
        </is>
      </c>
      <c r="B641" t="n">
        <v>0.001250848543067563</v>
      </c>
      <c r="C641" t="n">
        <v>1.920000000000011</v>
      </c>
      <c r="D641" t="n">
        <v>6.246</v>
      </c>
      <c r="E641" t="n">
        <v>4.52</v>
      </c>
    </row>
    <row r="642">
      <c r="A642" t="inlineStr">
        <is>
          <t>002354</t>
        </is>
      </c>
      <c r="B642" t="n">
        <v>3.509833585476568e-05</v>
      </c>
      <c r="C642" t="n">
        <v>1.915708812260553</v>
      </c>
      <c r="D642" t="n">
        <v>2.644</v>
      </c>
      <c r="E642" t="n">
        <v>0.292</v>
      </c>
    </row>
    <row r="643">
      <c r="A643" t="inlineStr">
        <is>
          <t>000750</t>
        </is>
      </c>
      <c r="B643" t="n">
        <v>0.0004755632582322365</v>
      </c>
      <c r="C643" t="n">
        <v>1.909722222222232</v>
      </c>
      <c r="D643" t="n">
        <v>5.77</v>
      </c>
      <c r="E643" t="n">
        <v>3.596</v>
      </c>
    </row>
    <row r="644">
      <c r="A644" t="inlineStr">
        <is>
          <t>603816</t>
        </is>
      </c>
      <c r="B644" t="n">
        <v>0.002959164899330711</v>
      </c>
      <c r="C644" t="n">
        <v>1.901350234224308</v>
      </c>
      <c r="D644" t="n">
        <v>72.614</v>
      </c>
      <c r="E644" t="n">
        <v>0.736</v>
      </c>
    </row>
    <row r="645">
      <c r="A645" t="inlineStr">
        <is>
          <t>002480</t>
        </is>
      </c>
      <c r="B645" t="n">
        <v>0.0009953684210526315</v>
      </c>
      <c r="C645" t="n">
        <v>1.898734177215178</v>
      </c>
      <c r="D645" t="n">
        <v>4.75</v>
      </c>
      <c r="E645" t="n">
        <v>1.482</v>
      </c>
    </row>
    <row r="646">
      <c r="A646" t="inlineStr">
        <is>
          <t>600585</t>
        </is>
      </c>
      <c r="B646" t="n">
        <v>0.001713284172277437</v>
      </c>
      <c r="C646" t="n">
        <v>1.896921975662114</v>
      </c>
      <c r="D646" t="n">
        <v>56.142</v>
      </c>
      <c r="E646" t="n">
        <v>1.73</v>
      </c>
    </row>
    <row r="647">
      <c r="A647" t="inlineStr">
        <is>
          <t>688330</t>
        </is>
      </c>
      <c r="B647" t="n">
        <v>0.007293016116653896</v>
      </c>
      <c r="C647" t="n">
        <v>1.888466413181233</v>
      </c>
      <c r="D647" t="n">
        <v>78.17999999999999</v>
      </c>
      <c r="E647" t="n">
        <v>3.452</v>
      </c>
    </row>
    <row r="648">
      <c r="A648" t="inlineStr">
        <is>
          <t>600436</t>
        </is>
      </c>
      <c r="B648" t="n">
        <v>0.004321200164295406</v>
      </c>
      <c r="C648" t="n">
        <v>1.884870096790636</v>
      </c>
      <c r="D648" t="n">
        <v>297.026</v>
      </c>
      <c r="E648" t="n">
        <v>0.724</v>
      </c>
    </row>
    <row r="649">
      <c r="A649" t="inlineStr">
        <is>
          <t>002619</t>
        </is>
      </c>
      <c r="B649" t="n">
        <v>0.0006439024390243899</v>
      </c>
      <c r="C649" t="n">
        <v>1.851851851851838</v>
      </c>
      <c r="D649" t="n">
        <v>1.64</v>
      </c>
      <c r="E649" t="n">
        <v>5.388</v>
      </c>
    </row>
    <row r="650">
      <c r="A650" t="inlineStr">
        <is>
          <t>600823</t>
        </is>
      </c>
      <c r="B650" t="n">
        <v>0.0004018148820326691</v>
      </c>
      <c r="C650" t="n">
        <v>1.843317972350222</v>
      </c>
      <c r="D650" t="n">
        <v>4.407999999999999</v>
      </c>
      <c r="E650" t="n">
        <v>0.7380000000000001</v>
      </c>
    </row>
    <row r="651">
      <c r="A651" t="inlineStr">
        <is>
          <t>600545</t>
        </is>
      </c>
      <c r="B651" t="n">
        <v>0.0004305021698698085</v>
      </c>
      <c r="C651" t="n">
        <v>1.823708206686936</v>
      </c>
      <c r="D651" t="n">
        <v>3.226</v>
      </c>
      <c r="E651" t="n">
        <v>0.6779999999999999</v>
      </c>
    </row>
    <row r="652">
      <c r="A652" t="inlineStr">
        <is>
          <t>000703</t>
        </is>
      </c>
      <c r="B652" t="n">
        <v>0.0004076045627376413</v>
      </c>
      <c r="C652" t="n">
        <v>1.820940819423367</v>
      </c>
      <c r="D652" t="n">
        <v>13.15</v>
      </c>
      <c r="E652" t="n">
        <v>1.012</v>
      </c>
    </row>
    <row r="653">
      <c r="A653" t="inlineStr">
        <is>
          <t>601995</t>
        </is>
      </c>
      <c r="B653" t="n">
        <v>0.01085319778808019</v>
      </c>
      <c r="C653" t="n">
        <v>1.797814963352229</v>
      </c>
      <c r="D653" t="n">
        <v>71.61199999999999</v>
      </c>
      <c r="E653" t="n">
        <v>14.342</v>
      </c>
    </row>
    <row r="654">
      <c r="A654" t="inlineStr">
        <is>
          <t>600375</t>
        </is>
      </c>
      <c r="B654" t="n">
        <v>0.0009285829091883215</v>
      </c>
      <c r="C654" t="n">
        <v>1.773533424283769</v>
      </c>
      <c r="D654" t="n">
        <v>7.465999999999999</v>
      </c>
      <c r="E654" t="n">
        <v>2.316</v>
      </c>
    </row>
    <row r="655">
      <c r="A655" t="inlineStr">
        <is>
          <t>688166</t>
        </is>
      </c>
      <c r="B655" t="n">
        <v>0.005504001400928112</v>
      </c>
      <c r="C655" t="n">
        <v>1.741622574955914</v>
      </c>
      <c r="D655" t="n">
        <v>45.684</v>
      </c>
      <c r="E655" t="n">
        <v>0.9279999999999999</v>
      </c>
    </row>
    <row r="656">
      <c r="A656" t="inlineStr">
        <is>
          <t>601231</t>
        </is>
      </c>
      <c r="B656" t="n">
        <v>0.0009118704325498707</v>
      </c>
      <c r="C656" t="n">
        <v>1.74042764793636</v>
      </c>
      <c r="D656" t="n">
        <v>20.252</v>
      </c>
      <c r="E656" t="n">
        <v>0.678</v>
      </c>
    </row>
    <row r="657">
      <c r="A657" t="inlineStr">
        <is>
          <t>603298</t>
        </is>
      </c>
      <c r="B657" t="n">
        <v>0.0007742815392109068</v>
      </c>
      <c r="C657" t="n">
        <v>1.700680272108857</v>
      </c>
      <c r="D657" t="n">
        <v>20.53</v>
      </c>
      <c r="E657" t="n">
        <v>0.968</v>
      </c>
    </row>
    <row r="658">
      <c r="A658" t="inlineStr">
        <is>
          <t>601678</t>
        </is>
      </c>
      <c r="B658" t="n">
        <v>0.0003886052534221233</v>
      </c>
      <c r="C658" t="n">
        <v>1.698113207547158</v>
      </c>
      <c r="D658" t="n">
        <v>5.406</v>
      </c>
      <c r="E658" t="n">
        <v>1.65</v>
      </c>
    </row>
    <row r="659">
      <c r="A659" t="inlineStr">
        <is>
          <t>600398</t>
        </is>
      </c>
      <c r="B659" t="n">
        <v>0.0002878909879219565</v>
      </c>
      <c r="C659" t="n">
        <v>1.694915254237284</v>
      </c>
      <c r="D659" t="n">
        <v>6.458</v>
      </c>
      <c r="E659" t="n">
        <v>0.192</v>
      </c>
    </row>
    <row r="660">
      <c r="A660" t="inlineStr">
        <is>
          <t>600354</t>
        </is>
      </c>
      <c r="B660" t="n">
        <v>0.0006037489812550937</v>
      </c>
      <c r="C660" t="n">
        <v>1.691331923890038</v>
      </c>
      <c r="D660" t="n">
        <v>4.907999999999999</v>
      </c>
      <c r="E660" t="n">
        <v>4.62</v>
      </c>
    </row>
    <row r="661">
      <c r="A661" t="inlineStr">
        <is>
          <t>600352</t>
        </is>
      </c>
      <c r="B661" t="n">
        <v>0.0004642996924797318</v>
      </c>
      <c r="C661" t="n">
        <v>1.6865776528461</v>
      </c>
      <c r="D661" t="n">
        <v>14.308</v>
      </c>
      <c r="E661" t="n">
        <v>1.672</v>
      </c>
    </row>
    <row r="662">
      <c r="A662" t="inlineStr">
        <is>
          <t>600399</t>
        </is>
      </c>
      <c r="B662" t="n">
        <v>0.002320271910657928</v>
      </c>
      <c r="C662" t="n">
        <v>1.668653158522027</v>
      </c>
      <c r="D662" t="n">
        <v>16.476</v>
      </c>
      <c r="E662" t="n">
        <v>1.77</v>
      </c>
    </row>
    <row r="663">
      <c r="A663" t="inlineStr">
        <is>
          <t>600796</t>
        </is>
      </c>
      <c r="B663" t="n">
        <v>0.0001818786367414791</v>
      </c>
      <c r="C663" t="n">
        <v>1.652892561983466</v>
      </c>
      <c r="D663" t="n">
        <v>4.811999999999999</v>
      </c>
      <c r="E663" t="n">
        <v>1.138</v>
      </c>
    </row>
    <row r="664">
      <c r="A664" t="inlineStr">
        <is>
          <t>600693</t>
        </is>
      </c>
      <c r="B664" t="n">
        <v>0.0001126121870571571</v>
      </c>
      <c r="C664" t="n">
        <v>1.647058823529424</v>
      </c>
      <c r="D664" t="n">
        <v>4.234</v>
      </c>
      <c r="E664" t="n">
        <v>0.554</v>
      </c>
    </row>
    <row r="665">
      <c r="A665" t="inlineStr">
        <is>
          <t>600005</t>
        </is>
      </c>
      <c r="B665" t="n">
        <v>0.0001308310991957104</v>
      </c>
      <c r="C665" t="n">
        <v>1.643835616438349</v>
      </c>
      <c r="D665" t="n">
        <v>3.73</v>
      </c>
      <c r="E665" t="n">
        <v>0.758</v>
      </c>
    </row>
    <row r="666">
      <c r="A666" t="inlineStr">
        <is>
          <t>600735</t>
        </is>
      </c>
      <c r="B666" t="n">
        <v>7.465808527755409e-05</v>
      </c>
      <c r="C666" t="n">
        <v>1.62601626016261</v>
      </c>
      <c r="D666" t="n">
        <v>4.972</v>
      </c>
      <c r="E666" t="n">
        <v>1.148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600655</t>
        </is>
      </c>
      <c r="B2" t="n">
        <v>0.04788406055209261</v>
      </c>
      <c r="C2" t="n">
        <v>68.89714993804215</v>
      </c>
      <c r="D2" t="n">
        <v>11.23</v>
      </c>
      <c r="E2" t="n">
        <v>4.787</v>
      </c>
    </row>
    <row r="3">
      <c r="A3" t="inlineStr">
        <is>
          <t>002342</t>
        </is>
      </c>
      <c r="B3" t="n">
        <v>0.01540366806975346</v>
      </c>
      <c r="C3" t="n">
        <v>67.43515850144091</v>
      </c>
      <c r="D3" t="n">
        <v>4.989</v>
      </c>
      <c r="E3" t="n">
        <v>18.676</v>
      </c>
    </row>
    <row r="4">
      <c r="A4" t="inlineStr">
        <is>
          <t>600793</t>
        </is>
      </c>
      <c r="B4" t="n">
        <v>0.03235589492338163</v>
      </c>
      <c r="C4" t="n">
        <v>59.99999999999999</v>
      </c>
      <c r="D4" t="n">
        <v>9.593</v>
      </c>
      <c r="E4" t="n">
        <v>3.03</v>
      </c>
    </row>
    <row r="5">
      <c r="A5" t="inlineStr">
        <is>
          <t>000301</t>
        </is>
      </c>
      <c r="B5" t="n">
        <v>0.02709776464067984</v>
      </c>
      <c r="C5" t="n">
        <v>56.16139585605235</v>
      </c>
      <c r="D5" t="n">
        <v>10.826</v>
      </c>
      <c r="E5" t="n">
        <v>3.021</v>
      </c>
    </row>
    <row r="6">
      <c r="A6" t="inlineStr">
        <is>
          <t>002680</t>
        </is>
      </c>
      <c r="B6" t="n">
        <v>0.001529487179487179</v>
      </c>
      <c r="C6" t="n">
        <v>54</v>
      </c>
      <c r="D6" t="n">
        <v>0.624</v>
      </c>
      <c r="E6" t="n">
        <v>1.795</v>
      </c>
    </row>
    <row r="7">
      <c r="A7" t="inlineStr">
        <is>
          <t>002466</t>
        </is>
      </c>
      <c r="B7" t="n">
        <v>0.09734663940488103</v>
      </c>
      <c r="C7" t="n">
        <v>50.80855503390713</v>
      </c>
      <c r="D7" t="n">
        <v>45.974</v>
      </c>
      <c r="E7" t="n">
        <v>9.247</v>
      </c>
    </row>
    <row r="8">
      <c r="A8" t="inlineStr">
        <is>
          <t>002164</t>
        </is>
      </c>
      <c r="B8" t="n">
        <v>0.01449107142857143</v>
      </c>
      <c r="C8" t="n">
        <v>50.42735042735045</v>
      </c>
      <c r="D8" t="n">
        <v>6.720000000000001</v>
      </c>
      <c r="E8" t="n">
        <v>8.704000000000002</v>
      </c>
    </row>
    <row r="9">
      <c r="A9" t="inlineStr">
        <is>
          <t>000799</t>
        </is>
      </c>
      <c r="B9" t="n">
        <v>0.2510020032266738</v>
      </c>
      <c r="C9" t="n">
        <v>49.04058531198234</v>
      </c>
      <c r="D9" t="n">
        <v>178.512</v>
      </c>
      <c r="E9" t="n">
        <v>5.093000000000001</v>
      </c>
    </row>
    <row r="10">
      <c r="A10" t="inlineStr">
        <is>
          <t>601058</t>
        </is>
      </c>
      <c r="B10" t="n">
        <v>0.01049639692852924</v>
      </c>
      <c r="C10" t="n">
        <v>47.98534798534799</v>
      </c>
      <c r="D10" t="n">
        <v>6.772</v>
      </c>
      <c r="E10" t="n">
        <v>3.293000000000001</v>
      </c>
    </row>
    <row r="11">
      <c r="A11" t="inlineStr">
        <is>
          <t>002176</t>
        </is>
      </c>
      <c r="B11" t="n">
        <v>0.006046414728682171</v>
      </c>
      <c r="C11" t="n">
        <v>47.63313609467457</v>
      </c>
      <c r="D11" t="n">
        <v>4.128</v>
      </c>
      <c r="E11" t="n">
        <v>3.545</v>
      </c>
    </row>
    <row r="12">
      <c r="A12" t="inlineStr">
        <is>
          <t>600069</t>
        </is>
      </c>
      <c r="B12" t="n">
        <v>0.0004105263157894738</v>
      </c>
      <c r="C12" t="n">
        <v>47.36842105263159</v>
      </c>
      <c r="D12" t="n">
        <v>0.228</v>
      </c>
      <c r="E12" t="n">
        <v>1.793</v>
      </c>
    </row>
    <row r="13">
      <c r="A13" t="inlineStr">
        <is>
          <t>002340</t>
        </is>
      </c>
      <c r="B13" t="n">
        <v>0.01192942724652212</v>
      </c>
      <c r="C13" t="n">
        <v>46.75118858954042</v>
      </c>
      <c r="D13" t="n">
        <v>7.978999999999999</v>
      </c>
      <c r="E13" t="n">
        <v>13.937</v>
      </c>
    </row>
    <row r="14">
      <c r="A14" t="inlineStr">
        <is>
          <t>002497</t>
        </is>
      </c>
      <c r="B14" t="n">
        <v>0.05548798784388996</v>
      </c>
      <c r="C14" t="n">
        <v>45.81036383682468</v>
      </c>
      <c r="D14" t="n">
        <v>25.008</v>
      </c>
      <c r="E14" t="n">
        <v>12.3</v>
      </c>
    </row>
    <row r="15">
      <c r="A15" t="inlineStr">
        <is>
          <t>601908</t>
        </is>
      </c>
      <c r="B15" t="n">
        <v>0.02360526051264869</v>
      </c>
      <c r="C15" t="n">
        <v>45.78947368421051</v>
      </c>
      <c r="D15" t="n">
        <v>11.938</v>
      </c>
      <c r="E15" t="n">
        <v>7.63</v>
      </c>
    </row>
    <row r="16">
      <c r="A16" t="inlineStr">
        <is>
          <t>600893</t>
        </is>
      </c>
      <c r="B16" t="n">
        <v>0.09847499280270314</v>
      </c>
      <c r="C16" t="n">
        <v>45.75214341387372</v>
      </c>
      <c r="D16" t="n">
        <v>65.997</v>
      </c>
      <c r="E16" t="n">
        <v>3.225</v>
      </c>
    </row>
    <row r="17">
      <c r="A17" t="inlineStr">
        <is>
          <t>600189</t>
        </is>
      </c>
      <c r="B17" t="n">
        <v>0.01492027859630324</v>
      </c>
      <c r="C17" t="n">
        <v>45.30477759472817</v>
      </c>
      <c r="D17" t="n">
        <v>14.932</v>
      </c>
      <c r="E17" t="n">
        <v>13.203</v>
      </c>
    </row>
    <row r="18">
      <c r="A18" t="inlineStr">
        <is>
          <t>300762</t>
        </is>
      </c>
      <c r="B18" t="n">
        <v>0.08426025290432694</v>
      </c>
      <c r="C18" t="n">
        <v>43.67041198501873</v>
      </c>
      <c r="D18" t="n">
        <v>51.561</v>
      </c>
      <c r="E18" t="n">
        <v>7.276000000000001</v>
      </c>
    </row>
    <row r="19">
      <c r="A19" t="inlineStr">
        <is>
          <t>603392</t>
        </is>
      </c>
      <c r="B19" t="n">
        <v>0.3417644767971662</v>
      </c>
      <c r="C19" t="n">
        <v>43.53932584269662</v>
      </c>
      <c r="D19" t="n">
        <v>233.743</v>
      </c>
      <c r="E19" t="n">
        <v>4.708</v>
      </c>
    </row>
    <row r="20">
      <c r="A20" t="inlineStr">
        <is>
          <t>601633</t>
        </is>
      </c>
      <c r="B20" t="n">
        <v>0.04560758891903328</v>
      </c>
      <c r="C20" t="n">
        <v>43.48337746395998</v>
      </c>
      <c r="D20" t="n">
        <v>40.177</v>
      </c>
      <c r="E20" t="n">
        <v>0.6849999999999999</v>
      </c>
    </row>
    <row r="21">
      <c r="A21" t="inlineStr">
        <is>
          <t>002460</t>
        </is>
      </c>
      <c r="B21" t="n">
        <v>0.1398478508353324</v>
      </c>
      <c r="C21" t="n">
        <v>43.19385318243172</v>
      </c>
      <c r="D21" t="n">
        <v>116.301</v>
      </c>
      <c r="E21" t="n">
        <v>5.136</v>
      </c>
    </row>
    <row r="22">
      <c r="A22" t="inlineStr">
        <is>
          <t>002756</t>
        </is>
      </c>
      <c r="B22" t="n">
        <v>0.06552428080646838</v>
      </c>
      <c r="C22" t="n">
        <v>42.13345235438517</v>
      </c>
      <c r="D22" t="n">
        <v>57.63399999999999</v>
      </c>
      <c r="E22" t="n">
        <v>7.398999999999999</v>
      </c>
    </row>
    <row r="23">
      <c r="A23" t="inlineStr">
        <is>
          <t>600862</t>
        </is>
      </c>
      <c r="B23" t="n">
        <v>0.04432223081959407</v>
      </c>
      <c r="C23" t="n">
        <v>41.76136363636365</v>
      </c>
      <c r="D23" t="n">
        <v>33.602</v>
      </c>
      <c r="E23" t="n">
        <v>2.307999999999999</v>
      </c>
    </row>
    <row r="24">
      <c r="A24" t="inlineStr">
        <is>
          <t>000015</t>
        </is>
      </c>
      <c r="B24" t="n">
        <v>0.007730897917377942</v>
      </c>
      <c r="C24" t="n">
        <v>40.94650205761315</v>
      </c>
      <c r="D24" t="n">
        <v>5.858</v>
      </c>
      <c r="E24" t="n">
        <v>0</v>
      </c>
    </row>
    <row r="25">
      <c r="A25" t="inlineStr">
        <is>
          <t>300677</t>
        </is>
      </c>
      <c r="B25" t="n">
        <v>0.3145946965932903</v>
      </c>
      <c r="C25" t="n">
        <v>40.21951219512196</v>
      </c>
      <c r="D25" t="n">
        <v>185.164</v>
      </c>
      <c r="E25" t="n">
        <v>4.677</v>
      </c>
    </row>
    <row r="26">
      <c r="A26" t="inlineStr">
        <is>
          <t>688686</t>
        </is>
      </c>
      <c r="B26" t="n">
        <v>0.4844730965784453</v>
      </c>
      <c r="C26" t="n">
        <v>39.62177121771215</v>
      </c>
      <c r="D26" t="n">
        <v>287.77125</v>
      </c>
      <c r="E26" t="n">
        <v>26.4375</v>
      </c>
    </row>
    <row r="27">
      <c r="A27" t="inlineStr">
        <is>
          <t>300001</t>
        </is>
      </c>
      <c r="B27" t="n">
        <v>0.04508576646779497</v>
      </c>
      <c r="C27" t="n">
        <v>39.4978783592645</v>
      </c>
      <c r="D27" t="n">
        <v>32.852</v>
      </c>
      <c r="E27" t="n">
        <v>4.291</v>
      </c>
    </row>
    <row r="28">
      <c r="A28" t="inlineStr">
        <is>
          <t>300059</t>
        </is>
      </c>
      <c r="B28" t="n">
        <v>0.02427270042453701</v>
      </c>
      <c r="C28" t="n">
        <v>38.38347227256251</v>
      </c>
      <c r="D28" t="n">
        <v>32.506</v>
      </c>
      <c r="E28" t="n">
        <v>5.571</v>
      </c>
    </row>
    <row r="29">
      <c r="A29" t="inlineStr">
        <is>
          <t>300115</t>
        </is>
      </c>
      <c r="B29" t="n">
        <v>0.04092498627127953</v>
      </c>
      <c r="C29" t="n">
        <v>38.38297872340426</v>
      </c>
      <c r="D29" t="n">
        <v>29.136</v>
      </c>
      <c r="E29" t="n">
        <v>4.432</v>
      </c>
    </row>
    <row r="30">
      <c r="A30" t="inlineStr">
        <is>
          <t>000718</t>
        </is>
      </c>
      <c r="B30" t="n">
        <v>0.007641236068895644</v>
      </c>
      <c r="C30" t="n">
        <v>38.15384615384616</v>
      </c>
      <c r="D30" t="n">
        <v>3.948</v>
      </c>
      <c r="E30" t="n">
        <v>3.769000000000001</v>
      </c>
    </row>
    <row r="31">
      <c r="A31" t="inlineStr">
        <is>
          <t>600703</t>
        </is>
      </c>
      <c r="B31" t="n">
        <v>0.0284894069352201</v>
      </c>
      <c r="C31" t="n">
        <v>37.48562667688768</v>
      </c>
      <c r="D31" t="n">
        <v>29.96299999999999</v>
      </c>
      <c r="E31" t="n">
        <v>2.979</v>
      </c>
    </row>
    <row r="32">
      <c r="A32" t="inlineStr">
        <is>
          <t>300307</t>
        </is>
      </c>
      <c r="B32" t="n">
        <v>0.006687991871420655</v>
      </c>
      <c r="C32" t="n">
        <v>36.6795366795367</v>
      </c>
      <c r="D32" t="n">
        <v>5.412999999999999</v>
      </c>
      <c r="E32" t="n">
        <v>1.564</v>
      </c>
    </row>
    <row r="33">
      <c r="A33" t="inlineStr">
        <is>
          <t>002541</t>
        </is>
      </c>
      <c r="B33" t="n">
        <v>0.04370587925125231</v>
      </c>
      <c r="C33" t="n">
        <v>36.54069767441861</v>
      </c>
      <c r="D33" t="n">
        <v>37.92999999999999</v>
      </c>
      <c r="E33" t="n">
        <v>2.797</v>
      </c>
    </row>
    <row r="34">
      <c r="A34" t="inlineStr">
        <is>
          <t>600031</t>
        </is>
      </c>
      <c r="B34" t="n">
        <v>0.03723384270847058</v>
      </c>
      <c r="C34" t="n">
        <v>36.5401852405139</v>
      </c>
      <c r="D34" t="n">
        <v>37.955</v>
      </c>
      <c r="E34" t="n">
        <v>1.242</v>
      </c>
    </row>
    <row r="35">
      <c r="A35" t="inlineStr">
        <is>
          <t>002810</t>
        </is>
      </c>
      <c r="B35" t="n">
        <v>0.04049502233567327</v>
      </c>
      <c r="C35" t="n">
        <v>36.46153846153845</v>
      </c>
      <c r="D35" t="n">
        <v>39.175</v>
      </c>
      <c r="E35" t="n">
        <v>2.398</v>
      </c>
    </row>
    <row r="36">
      <c r="A36" t="inlineStr">
        <is>
          <t>000786</t>
        </is>
      </c>
      <c r="B36" t="n">
        <v>0.03724093424631837</v>
      </c>
      <c r="C36" t="n">
        <v>36.01741022850926</v>
      </c>
      <c r="D36" t="n">
        <v>42.64399999999999</v>
      </c>
      <c r="E36" t="n">
        <v>1.059</v>
      </c>
    </row>
    <row r="37">
      <c r="A37" t="inlineStr">
        <is>
          <t>300752</t>
        </is>
      </c>
      <c r="B37" t="n">
        <v>0.08459841234693655</v>
      </c>
      <c r="C37" t="n">
        <v>35.60962123306606</v>
      </c>
      <c r="D37" t="n">
        <v>45.161</v>
      </c>
      <c r="E37" t="n">
        <v>26.041</v>
      </c>
    </row>
    <row r="38">
      <c r="A38" t="inlineStr">
        <is>
          <t>688026</t>
        </is>
      </c>
      <c r="B38" t="n">
        <v>0.06722096905943062</v>
      </c>
      <c r="C38" t="n">
        <v>35.49523414836304</v>
      </c>
      <c r="D38" t="n">
        <v>50.193</v>
      </c>
      <c r="E38" t="n">
        <v>6.891999999999999</v>
      </c>
    </row>
    <row r="39">
      <c r="A39" t="inlineStr">
        <is>
          <t>300186</t>
        </is>
      </c>
      <c r="B39" t="n">
        <v>0.04100616272009715</v>
      </c>
      <c r="C39" t="n">
        <v>35.42654028436019</v>
      </c>
      <c r="D39" t="n">
        <v>39.528</v>
      </c>
      <c r="E39" t="n">
        <v>1.88</v>
      </c>
    </row>
    <row r="40">
      <c r="A40" t="inlineStr">
        <is>
          <t>600499</t>
        </is>
      </c>
      <c r="B40" t="n">
        <v>0.0106625847823406</v>
      </c>
      <c r="C40" t="n">
        <v>34.6097201767305</v>
      </c>
      <c r="D40" t="n">
        <v>8.109000000000002</v>
      </c>
      <c r="E40" t="n">
        <v>4.435999999999999</v>
      </c>
    </row>
    <row r="41">
      <c r="A41" t="inlineStr">
        <is>
          <t>603087</t>
        </is>
      </c>
      <c r="B41" t="n">
        <v>0.146749653504053</v>
      </c>
      <c r="C41" t="n">
        <v>34.15765069551777</v>
      </c>
      <c r="D41" t="n">
        <v>149.641</v>
      </c>
      <c r="E41" t="n">
        <v>8.755999999999998</v>
      </c>
    </row>
    <row r="42">
      <c r="A42" t="inlineStr">
        <is>
          <t>600110</t>
        </is>
      </c>
      <c r="B42" t="n">
        <v>0.008178542510121456</v>
      </c>
      <c r="C42" t="n">
        <v>33.6405529953917</v>
      </c>
      <c r="D42" t="n">
        <v>10.127</v>
      </c>
      <c r="E42" t="n">
        <v>7.449</v>
      </c>
    </row>
    <row r="43">
      <c r="A43" t="inlineStr">
        <is>
          <t>002625</t>
        </is>
      </c>
      <c r="B43" t="n">
        <v>0.03067876585090057</v>
      </c>
      <c r="C43" t="n">
        <v>33.49826818406729</v>
      </c>
      <c r="D43" t="n">
        <v>24.762</v>
      </c>
      <c r="E43" t="n">
        <v>4.767999999999999</v>
      </c>
    </row>
    <row r="44">
      <c r="A44" t="inlineStr">
        <is>
          <t>300922</t>
        </is>
      </c>
      <c r="B44" t="n">
        <v>0.05887625096402486</v>
      </c>
      <c r="C44" t="n">
        <v>33.24022346368718</v>
      </c>
      <c r="D44" t="n">
        <v>44.086</v>
      </c>
      <c r="E44" t="n">
        <v>46.086</v>
      </c>
    </row>
    <row r="45">
      <c r="A45" t="inlineStr">
        <is>
          <t>688202</t>
        </is>
      </c>
      <c r="B45" t="n">
        <v>0.2037527907004134</v>
      </c>
      <c r="C45" t="n">
        <v>33.12101910828025</v>
      </c>
      <c r="D45" t="n">
        <v>169.814</v>
      </c>
      <c r="E45" t="n">
        <v>4.057</v>
      </c>
    </row>
    <row r="46">
      <c r="A46" t="inlineStr">
        <is>
          <t>603225</t>
        </is>
      </c>
      <c r="B46" t="n">
        <v>0.01276657696447794</v>
      </c>
      <c r="C46" t="n">
        <v>32.93502613890964</v>
      </c>
      <c r="D46" t="n">
        <v>14.864</v>
      </c>
      <c r="E46" t="n">
        <v>0.875</v>
      </c>
    </row>
    <row r="47">
      <c r="A47" t="inlineStr">
        <is>
          <t>300087</t>
        </is>
      </c>
      <c r="B47" t="n">
        <v>0.03008603502997532</v>
      </c>
      <c r="C47" t="n">
        <v>32.75261324041811</v>
      </c>
      <c r="D47" t="n">
        <v>34.028</v>
      </c>
      <c r="E47" t="n">
        <v>7.406999999999999</v>
      </c>
    </row>
    <row r="48">
      <c r="A48" t="inlineStr">
        <is>
          <t>002594</t>
        </is>
      </c>
      <c r="B48" t="n">
        <v>0.1771641398511942</v>
      </c>
      <c r="C48" t="n">
        <v>32.69316909294513</v>
      </c>
      <c r="D48" t="n">
        <v>212.626</v>
      </c>
      <c r="E48" t="n">
        <v>4.112</v>
      </c>
    </row>
    <row r="49">
      <c r="A49" t="inlineStr">
        <is>
          <t>300999</t>
        </is>
      </c>
      <c r="B49" t="n">
        <v>0.1639530559718512</v>
      </c>
      <c r="C49" t="n">
        <v>32.47601551337007</v>
      </c>
      <c r="D49" t="n">
        <v>122.776</v>
      </c>
      <c r="E49" t="n">
        <v>17.686</v>
      </c>
    </row>
    <row r="50">
      <c r="A50" t="inlineStr">
        <is>
          <t>600319</t>
        </is>
      </c>
      <c r="B50" t="n">
        <v>0.004328368794326238</v>
      </c>
      <c r="C50" t="n">
        <v>31.86372745490982</v>
      </c>
      <c r="D50" t="n">
        <v>5.64</v>
      </c>
      <c r="E50" t="n">
        <v>0.9310000000000003</v>
      </c>
    </row>
    <row r="51">
      <c r="A51" t="inlineStr">
        <is>
          <t>600409</t>
        </is>
      </c>
      <c r="B51" t="n">
        <v>0.006748018468641784</v>
      </c>
      <c r="C51" t="n">
        <v>31.812865497076</v>
      </c>
      <c r="D51" t="n">
        <v>10.396</v>
      </c>
      <c r="E51" t="n">
        <v>3.240000000000001</v>
      </c>
    </row>
    <row r="52">
      <c r="A52" t="inlineStr">
        <is>
          <t>300082</t>
        </is>
      </c>
      <c r="B52" t="n">
        <v>0.03697183995150045</v>
      </c>
      <c r="C52" t="n">
        <v>31.69014084507042</v>
      </c>
      <c r="D52" t="n">
        <v>13.196</v>
      </c>
      <c r="E52" t="n">
        <v>7.371</v>
      </c>
    </row>
    <row r="53">
      <c r="A53" t="inlineStr">
        <is>
          <t>002415</t>
        </is>
      </c>
      <c r="B53" t="n">
        <v>0.04859586392787436</v>
      </c>
      <c r="C53" t="n">
        <v>31.40956876206822</v>
      </c>
      <c r="D53" t="n">
        <v>53.79499999999999</v>
      </c>
      <c r="E53" t="n">
        <v>1.246</v>
      </c>
    </row>
    <row r="54">
      <c r="A54" t="inlineStr">
        <is>
          <t>002271</t>
        </is>
      </c>
      <c r="B54" t="n">
        <v>0.03892500232363603</v>
      </c>
      <c r="C54" t="n">
        <v>31.30502330398759</v>
      </c>
      <c r="D54" t="n">
        <v>43.036</v>
      </c>
      <c r="E54" t="n">
        <v>2.021</v>
      </c>
    </row>
    <row r="55">
      <c r="A55" t="inlineStr">
        <is>
          <t>300618</t>
        </is>
      </c>
      <c r="B55" t="n">
        <v>0.1120510790665953</v>
      </c>
      <c r="C55" t="n">
        <v>31.30128956623681</v>
      </c>
      <c r="D55" t="n">
        <v>102.635</v>
      </c>
      <c r="E55" t="n">
        <v>9.363</v>
      </c>
    </row>
    <row r="56">
      <c r="A56" t="inlineStr">
        <is>
          <t>600392</t>
        </is>
      </c>
      <c r="B56" t="n">
        <v>0.005919245082402979</v>
      </c>
      <c r="C56" t="n">
        <v>31.15763546798032</v>
      </c>
      <c r="D56" t="n">
        <v>9.404999999999999</v>
      </c>
      <c r="E56" t="n">
        <v>5.516</v>
      </c>
    </row>
    <row r="57">
      <c r="A57" t="inlineStr">
        <is>
          <t>000570</t>
        </is>
      </c>
      <c r="B57" t="n">
        <v>0.007463961853772794</v>
      </c>
      <c r="C57" t="n">
        <v>31.14754098360655</v>
      </c>
      <c r="D57" t="n">
        <v>5.977</v>
      </c>
      <c r="E57" t="n">
        <v>7.27</v>
      </c>
    </row>
    <row r="58">
      <c r="A58" t="inlineStr">
        <is>
          <t>002920</t>
        </is>
      </c>
      <c r="B58" t="n">
        <v>0.04597864812853708</v>
      </c>
      <c r="C58" t="n">
        <v>31.13600833767587</v>
      </c>
      <c r="D58" t="n">
        <v>87.819</v>
      </c>
      <c r="E58" t="n">
        <v>0.698</v>
      </c>
    </row>
    <row r="59">
      <c r="A59" t="inlineStr">
        <is>
          <t>300274</t>
        </is>
      </c>
      <c r="B59" t="n">
        <v>0.06845172220237791</v>
      </c>
      <c r="C59" t="n">
        <v>31.08597285067873</v>
      </c>
      <c r="D59" t="n">
        <v>78.38800000000001</v>
      </c>
      <c r="E59" t="n">
        <v>5.167</v>
      </c>
    </row>
    <row r="60">
      <c r="A60" t="inlineStr">
        <is>
          <t>000668</t>
        </is>
      </c>
      <c r="B60" t="n">
        <v>0.01142765353212638</v>
      </c>
      <c r="C60" t="n">
        <v>31.0096153846154</v>
      </c>
      <c r="D60" t="n">
        <v>14.085</v>
      </c>
      <c r="E60" t="n">
        <v>1.674</v>
      </c>
    </row>
    <row r="61">
      <c r="A61" t="inlineStr">
        <is>
          <t>600586</t>
        </is>
      </c>
      <c r="B61" t="n">
        <v>0.004273564593301435</v>
      </c>
      <c r="C61" t="n">
        <v>30.92224231464737</v>
      </c>
      <c r="D61" t="n">
        <v>6.688</v>
      </c>
      <c r="E61" t="n">
        <v>7.49</v>
      </c>
    </row>
    <row r="62">
      <c r="A62" t="inlineStr">
        <is>
          <t>601966</t>
        </is>
      </c>
      <c r="B62" t="n">
        <v>0.02835627694108882</v>
      </c>
      <c r="C62" t="n">
        <v>30.83464566929133</v>
      </c>
      <c r="D62" t="n">
        <v>37.58200000000001</v>
      </c>
      <c r="E62" t="n">
        <v>1.129</v>
      </c>
    </row>
    <row r="63">
      <c r="A63" t="inlineStr">
        <is>
          <t>000033</t>
        </is>
      </c>
      <c r="B63" t="n">
        <v>0.0009196721311475403</v>
      </c>
      <c r="C63" t="n">
        <v>30.76923076923077</v>
      </c>
      <c r="D63" t="n">
        <v>1.464</v>
      </c>
      <c r="E63" t="n">
        <v>5.724000000000001</v>
      </c>
    </row>
    <row r="64">
      <c r="A64" t="inlineStr">
        <is>
          <t>603501</t>
        </is>
      </c>
      <c r="B64" t="n">
        <v>0.1997359719629127</v>
      </c>
      <c r="C64" t="n">
        <v>30.44203879115923</v>
      </c>
      <c r="D64" t="n">
        <v>252.808</v>
      </c>
      <c r="E64" t="n">
        <v>1.351</v>
      </c>
    </row>
    <row r="65">
      <c r="A65" t="inlineStr">
        <is>
          <t>603110</t>
        </is>
      </c>
      <c r="B65" t="n">
        <v>0.02186690936961105</v>
      </c>
      <c r="C65" t="n">
        <v>30.27874564459932</v>
      </c>
      <c r="D65" t="n">
        <v>31.314</v>
      </c>
      <c r="E65" t="n">
        <v>4.095</v>
      </c>
    </row>
    <row r="66">
      <c r="A66" t="inlineStr">
        <is>
          <t>300750</t>
        </is>
      </c>
      <c r="B66" t="n">
        <v>0.303833916794037</v>
      </c>
      <c r="C66" t="n">
        <v>30.25</v>
      </c>
      <c r="D66" t="n">
        <v>382.088</v>
      </c>
      <c r="E66" t="n">
        <v>1.52</v>
      </c>
    </row>
    <row r="67">
      <c r="A67" t="inlineStr">
        <is>
          <t>600685</t>
        </is>
      </c>
      <c r="B67" t="n">
        <v>0.03155340571191482</v>
      </c>
      <c r="C67" t="n">
        <v>30.13245033112584</v>
      </c>
      <c r="D67" t="n">
        <v>28.922</v>
      </c>
      <c r="E67" t="n">
        <v>5.695</v>
      </c>
    </row>
    <row r="68">
      <c r="A68" t="inlineStr">
        <is>
          <t>000738</t>
        </is>
      </c>
      <c r="B68" t="n">
        <v>0.01341990025740026</v>
      </c>
      <c r="C68" t="n">
        <v>29.95877233165369</v>
      </c>
      <c r="D68" t="n">
        <v>24.864</v>
      </c>
      <c r="E68" t="n">
        <v>5.392</v>
      </c>
    </row>
    <row r="69">
      <c r="A69" t="inlineStr">
        <is>
          <t>300740</t>
        </is>
      </c>
      <c r="B69" t="n">
        <v>0.008513875362477434</v>
      </c>
      <c r="C69" t="n">
        <v>29.93939393939396</v>
      </c>
      <c r="D69" t="n">
        <v>18.277</v>
      </c>
      <c r="E69" t="n">
        <v>5.861000000000001</v>
      </c>
    </row>
    <row r="70">
      <c r="A70" t="inlineStr">
        <is>
          <t>300777</t>
        </is>
      </c>
      <c r="B70" t="n">
        <v>0.04697893815326391</v>
      </c>
      <c r="C70" t="n">
        <v>29.83634074695762</v>
      </c>
      <c r="D70" t="n">
        <v>56.54299999999999</v>
      </c>
      <c r="E70" t="n">
        <v>3.425</v>
      </c>
    </row>
    <row r="71">
      <c r="A71" t="inlineStr">
        <is>
          <t>600760</t>
        </is>
      </c>
      <c r="B71" t="n">
        <v>0.08366369541598279</v>
      </c>
      <c r="C71" t="n">
        <v>29.59610027855153</v>
      </c>
      <c r="D71" t="n">
        <v>86.518</v>
      </c>
      <c r="E71" t="n">
        <v>2.009</v>
      </c>
    </row>
    <row r="72">
      <c r="A72" t="inlineStr">
        <is>
          <t>002007</t>
        </is>
      </c>
      <c r="B72" t="n">
        <v>0.03674037817608825</v>
      </c>
      <c r="C72" t="n">
        <v>29.51100244498777</v>
      </c>
      <c r="D72" t="n">
        <v>45.693</v>
      </c>
      <c r="E72" t="n">
        <v>2.733</v>
      </c>
    </row>
    <row r="73">
      <c r="A73" t="inlineStr">
        <is>
          <t>603799</t>
        </is>
      </c>
      <c r="B73" t="n">
        <v>0.07925365096472628</v>
      </c>
      <c r="C73" t="n">
        <v>29.50725470478381</v>
      </c>
      <c r="D73" t="n">
        <v>85.361</v>
      </c>
      <c r="E73" t="n">
        <v>4.303999999999999</v>
      </c>
    </row>
    <row r="74">
      <c r="A74" t="inlineStr">
        <is>
          <t>300767</t>
        </is>
      </c>
      <c r="B74" t="n">
        <v>0.07745624221280839</v>
      </c>
      <c r="C74" t="n">
        <v>29.28471248246847</v>
      </c>
      <c r="D74" t="n">
        <v>80.25999999999999</v>
      </c>
      <c r="E74" t="n">
        <v>3.155</v>
      </c>
    </row>
    <row r="75">
      <c r="A75" t="inlineStr">
        <is>
          <t>002511</t>
        </is>
      </c>
      <c r="B75" t="n">
        <v>0.01818572534181787</v>
      </c>
      <c r="C75" t="n">
        <v>28.76984126984128</v>
      </c>
      <c r="D75" t="n">
        <v>23.258</v>
      </c>
      <c r="E75" t="n">
        <v>2.535</v>
      </c>
    </row>
    <row r="76">
      <c r="A76" t="inlineStr">
        <is>
          <t>000488</t>
        </is>
      </c>
      <c r="B76" t="n">
        <v>0.004877890724269376</v>
      </c>
      <c r="C76" t="n">
        <v>28.74999999999999</v>
      </c>
      <c r="D76" t="n">
        <v>7.083000000000001</v>
      </c>
      <c r="E76" t="n">
        <v>6.223000000000001</v>
      </c>
    </row>
    <row r="77">
      <c r="A77" t="inlineStr">
        <is>
          <t>601919</t>
        </is>
      </c>
      <c r="B77" t="n">
        <v>0.01447184078880591</v>
      </c>
      <c r="C77" t="n">
        <v>28.71369294605808</v>
      </c>
      <c r="D77" t="n">
        <v>13.793</v>
      </c>
      <c r="E77" t="n">
        <v>2.424</v>
      </c>
    </row>
    <row r="78">
      <c r="A78" t="inlineStr">
        <is>
          <t>000538</t>
        </is>
      </c>
      <c r="B78" t="n">
        <v>0.1255588611831324</v>
      </c>
      <c r="C78" t="n">
        <v>28.68778280542985</v>
      </c>
      <c r="D78" t="n">
        <v>129.977</v>
      </c>
      <c r="E78" t="n">
        <v>2.495</v>
      </c>
    </row>
    <row r="79">
      <c r="A79" t="inlineStr">
        <is>
          <t>002738</t>
        </is>
      </c>
      <c r="B79" t="n">
        <v>0.0306857597665318</v>
      </c>
      <c r="C79" t="n">
        <v>28.64360668480372</v>
      </c>
      <c r="D79" t="n">
        <v>30.154</v>
      </c>
      <c r="E79" t="n">
        <v>12.998</v>
      </c>
    </row>
    <row r="80">
      <c r="A80" t="inlineStr">
        <is>
          <t>000100</t>
        </is>
      </c>
      <c r="B80" t="n">
        <v>0.003369584067199565</v>
      </c>
      <c r="C80" t="n">
        <v>28.35820895522387</v>
      </c>
      <c r="D80" t="n">
        <v>7.381</v>
      </c>
      <c r="E80" t="n">
        <v>3.902</v>
      </c>
    </row>
    <row r="81">
      <c r="A81" t="inlineStr">
        <is>
          <t>002416</t>
        </is>
      </c>
      <c r="B81" t="n">
        <v>0.006012831592845997</v>
      </c>
      <c r="C81" t="n">
        <v>28.34008097165992</v>
      </c>
      <c r="D81" t="n">
        <v>8.331</v>
      </c>
      <c r="E81" t="n">
        <v>2.42</v>
      </c>
    </row>
    <row r="82">
      <c r="A82" t="inlineStr">
        <is>
          <t>600827</t>
        </is>
      </c>
      <c r="B82" t="n">
        <v>0.01183309572301426</v>
      </c>
      <c r="C82" t="n">
        <v>28.28713574982231</v>
      </c>
      <c r="D82" t="n">
        <v>15.712</v>
      </c>
      <c r="E82" t="n">
        <v>2.454</v>
      </c>
    </row>
    <row r="83">
      <c r="A83" t="inlineStr">
        <is>
          <t>300696</t>
        </is>
      </c>
      <c r="B83" t="n">
        <v>0.05330829896304704</v>
      </c>
      <c r="C83" t="n">
        <v>28.24145962732918</v>
      </c>
      <c r="D83" t="n">
        <v>59.887</v>
      </c>
      <c r="E83" t="n">
        <v>2.936</v>
      </c>
    </row>
    <row r="84">
      <c r="A84" t="inlineStr">
        <is>
          <t>600779</t>
        </is>
      </c>
      <c r="B84" t="n">
        <v>0.08995607027153402</v>
      </c>
      <c r="C84" t="n">
        <v>27.90508474576272</v>
      </c>
      <c r="D84" t="n">
        <v>89.82300000000001</v>
      </c>
      <c r="E84" t="n">
        <v>3.279</v>
      </c>
    </row>
    <row r="85">
      <c r="A85" t="inlineStr">
        <is>
          <t>603565</t>
        </is>
      </c>
      <c r="B85" t="n">
        <v>0.02493715651135005</v>
      </c>
      <c r="C85" t="n">
        <v>27.89680804547441</v>
      </c>
      <c r="D85" t="n">
        <v>25.11</v>
      </c>
      <c r="E85" t="n">
        <v>15.118</v>
      </c>
    </row>
    <row r="86">
      <c r="A86" t="inlineStr">
        <is>
          <t>688390</t>
        </is>
      </c>
      <c r="B86" t="n">
        <v>0.2892600969419425</v>
      </c>
      <c r="C86" t="n">
        <v>27.86596119929452</v>
      </c>
      <c r="D86" t="n">
        <v>269.027</v>
      </c>
      <c r="E86" t="n">
        <v>9.34</v>
      </c>
    </row>
    <row r="87">
      <c r="A87" t="inlineStr">
        <is>
          <t>300604</t>
        </is>
      </c>
      <c r="B87" t="n">
        <v>0.01750762470602799</v>
      </c>
      <c r="C87" t="n">
        <v>27.80522230063514</v>
      </c>
      <c r="D87" t="n">
        <v>32.31599999999999</v>
      </c>
      <c r="E87" t="n">
        <v>5.209</v>
      </c>
    </row>
    <row r="88">
      <c r="A88" t="inlineStr">
        <is>
          <t>002013</t>
        </is>
      </c>
      <c r="B88" t="n">
        <v>0.01107517776341306</v>
      </c>
      <c r="C88" t="n">
        <v>27.68031189083822</v>
      </c>
      <c r="D88" t="n">
        <v>12.376</v>
      </c>
      <c r="E88" t="n">
        <v>3.89</v>
      </c>
    </row>
    <row r="89">
      <c r="A89" t="inlineStr">
        <is>
          <t>000615</t>
        </is>
      </c>
      <c r="B89" t="n">
        <v>0.003592905613818632</v>
      </c>
      <c r="C89" t="n">
        <v>27.5177304964539</v>
      </c>
      <c r="D89" t="n">
        <v>8.104999999999999</v>
      </c>
      <c r="E89" t="n">
        <v>7.242999999999999</v>
      </c>
    </row>
    <row r="90">
      <c r="A90" t="inlineStr">
        <is>
          <t>002805</t>
        </is>
      </c>
      <c r="B90" t="n">
        <v>0.00664646401554584</v>
      </c>
      <c r="C90" t="n">
        <v>27.43362831858407</v>
      </c>
      <c r="D90" t="n">
        <v>14.409</v>
      </c>
      <c r="E90" t="n">
        <v>10.997</v>
      </c>
    </row>
    <row r="91">
      <c r="A91" t="inlineStr">
        <is>
          <t>000157</t>
        </is>
      </c>
      <c r="B91" t="n">
        <v>0.006561405465699943</v>
      </c>
      <c r="C91" t="n">
        <v>27.37068965517242</v>
      </c>
      <c r="D91" t="n">
        <v>10.758</v>
      </c>
      <c r="E91" t="n">
        <v>2.672</v>
      </c>
    </row>
    <row r="92">
      <c r="A92" t="inlineStr">
        <is>
          <t>300454</t>
        </is>
      </c>
      <c r="B92" t="n">
        <v>0.1183771075567474</v>
      </c>
      <c r="C92" t="n">
        <v>27.34977578475337</v>
      </c>
      <c r="D92" t="n">
        <v>261.025</v>
      </c>
      <c r="E92" t="n">
        <v>1.017</v>
      </c>
    </row>
    <row r="93">
      <c r="A93" t="inlineStr">
        <is>
          <t>600966</t>
        </is>
      </c>
      <c r="B93" t="n">
        <v>0.009048263128246848</v>
      </c>
      <c r="C93" t="n">
        <v>27.3356401384083</v>
      </c>
      <c r="D93" t="n">
        <v>15.977</v>
      </c>
      <c r="E93" t="n">
        <v>1.868</v>
      </c>
    </row>
    <row r="94">
      <c r="A94" t="inlineStr">
        <is>
          <t>600143</t>
        </is>
      </c>
      <c r="B94" t="n">
        <v>0.01421937406855439</v>
      </c>
      <c r="C94" t="n">
        <v>27.29411764705883</v>
      </c>
      <c r="D94" t="n">
        <v>18.788</v>
      </c>
      <c r="E94" t="n">
        <v>3.868</v>
      </c>
    </row>
    <row r="95">
      <c r="A95" t="inlineStr">
        <is>
          <t>603995</t>
        </is>
      </c>
      <c r="B95" t="n">
        <v>0.02721071440600895</v>
      </c>
      <c r="C95" t="n">
        <v>27.21568627450979</v>
      </c>
      <c r="D95" t="n">
        <v>29.689</v>
      </c>
      <c r="E95" t="n">
        <v>3.723999999999999</v>
      </c>
    </row>
    <row r="96">
      <c r="A96" t="inlineStr">
        <is>
          <t>601168</t>
        </is>
      </c>
      <c r="B96" t="n">
        <v>0.01291935621402686</v>
      </c>
      <c r="C96" t="n">
        <v>27.20465890183028</v>
      </c>
      <c r="D96" t="n">
        <v>14.073</v>
      </c>
      <c r="E96" t="n">
        <v>3.573</v>
      </c>
    </row>
    <row r="97">
      <c r="A97" t="inlineStr">
        <is>
          <t>002192</t>
        </is>
      </c>
      <c r="B97" t="n">
        <v>0.03393586076632488</v>
      </c>
      <c r="C97" t="n">
        <v>27.2</v>
      </c>
      <c r="D97" t="n">
        <v>44.47199999999999</v>
      </c>
      <c r="E97" t="n">
        <v>3.911</v>
      </c>
    </row>
    <row r="98">
      <c r="A98" t="inlineStr">
        <is>
          <t>000155</t>
        </is>
      </c>
      <c r="B98" t="n">
        <v>0.006731949882537195</v>
      </c>
      <c r="C98" t="n">
        <v>27.1276595744681</v>
      </c>
      <c r="D98" t="n">
        <v>8.938999999999998</v>
      </c>
      <c r="E98" t="n">
        <v>10.716</v>
      </c>
    </row>
    <row r="99">
      <c r="A99" t="inlineStr">
        <is>
          <t>002129</t>
        </is>
      </c>
      <c r="B99" t="n">
        <v>0.01790685470764564</v>
      </c>
      <c r="C99" t="n">
        <v>26.90174326465928</v>
      </c>
      <c r="D99" t="n">
        <v>27.689</v>
      </c>
      <c r="E99" t="n">
        <v>4.443</v>
      </c>
    </row>
    <row r="100">
      <c r="A100" t="inlineStr">
        <is>
          <t>600309</t>
        </is>
      </c>
      <c r="B100" t="n">
        <v>0.06881708156567676</v>
      </c>
      <c r="C100" t="n">
        <v>26.48013430330163</v>
      </c>
      <c r="D100" t="n">
        <v>99.94400000000002</v>
      </c>
      <c r="E100" t="n">
        <v>1.711</v>
      </c>
    </row>
    <row r="101">
      <c r="A101" t="inlineStr">
        <is>
          <t>002353</t>
        </is>
      </c>
      <c r="B101" t="n">
        <v>0.0210807152682256</v>
      </c>
      <c r="C101" t="n">
        <v>26.22315035799523</v>
      </c>
      <c r="D101" t="n">
        <v>36.35</v>
      </c>
      <c r="E101" t="n">
        <v>2.905</v>
      </c>
    </row>
    <row r="102">
      <c r="A102" t="inlineStr">
        <is>
          <t>600696</t>
        </is>
      </c>
      <c r="B102" t="n">
        <v>0.01030017387180906</v>
      </c>
      <c r="C102" t="n">
        <v>26.20169651272386</v>
      </c>
      <c r="D102" t="n">
        <v>12.653</v>
      </c>
      <c r="E102" t="n">
        <v>1.688</v>
      </c>
    </row>
    <row r="103">
      <c r="A103" t="inlineStr">
        <is>
          <t>002288</t>
        </is>
      </c>
      <c r="B103" t="n">
        <v>0.005700472533963377</v>
      </c>
      <c r="C103" t="n">
        <v>26.19372442019099</v>
      </c>
      <c r="D103" t="n">
        <v>8.465</v>
      </c>
      <c r="E103" t="n">
        <v>6.176</v>
      </c>
    </row>
    <row r="104">
      <c r="A104" t="inlineStr">
        <is>
          <t>002107</t>
        </is>
      </c>
      <c r="B104" t="n">
        <v>0.004635528596187178</v>
      </c>
      <c r="C104" t="n">
        <v>26.19047619047619</v>
      </c>
      <c r="D104" t="n">
        <v>8.654999999999999</v>
      </c>
      <c r="E104" t="n">
        <v>1.523</v>
      </c>
    </row>
    <row r="105">
      <c r="A105" t="inlineStr">
        <is>
          <t>300896</t>
        </is>
      </c>
      <c r="B105" t="n">
        <v>0.3104788075393475</v>
      </c>
      <c r="C105" t="n">
        <v>26.17647058823531</v>
      </c>
      <c r="D105" t="n">
        <v>698.5219999999999</v>
      </c>
      <c r="E105" t="n">
        <v>4.508</v>
      </c>
    </row>
    <row r="106">
      <c r="A106" t="inlineStr">
        <is>
          <t>300211</t>
        </is>
      </c>
      <c r="B106" t="n">
        <v>0.01291252838252972</v>
      </c>
      <c r="C106" t="n">
        <v>26.12752721617417</v>
      </c>
      <c r="D106" t="n">
        <v>7.487</v>
      </c>
      <c r="E106" t="n">
        <v>4.438000000000001</v>
      </c>
    </row>
    <row r="107">
      <c r="A107" t="inlineStr">
        <is>
          <t>600372</t>
        </is>
      </c>
      <c r="B107" t="n">
        <v>0.01017468621251317</v>
      </c>
      <c r="C107" t="n">
        <v>26.02739726027396</v>
      </c>
      <c r="D107" t="n">
        <v>20.874</v>
      </c>
      <c r="E107" t="n">
        <v>2.721</v>
      </c>
    </row>
    <row r="108">
      <c r="A108" t="inlineStr">
        <is>
          <t>600690</t>
        </is>
      </c>
      <c r="B108" t="n">
        <v>0.0158651199282672</v>
      </c>
      <c r="C108" t="n">
        <v>25.84912406149446</v>
      </c>
      <c r="D108" t="n">
        <v>31.22700000000001</v>
      </c>
      <c r="E108" t="n">
        <v>1.104</v>
      </c>
    </row>
    <row r="109">
      <c r="A109" t="inlineStr">
        <is>
          <t>603308</t>
        </is>
      </c>
      <c r="B109" t="n">
        <v>0.01622915244685182</v>
      </c>
      <c r="C109" t="n">
        <v>25.60541310541313</v>
      </c>
      <c r="D109" t="n">
        <v>31.939</v>
      </c>
      <c r="E109" t="n">
        <v>2.051</v>
      </c>
    </row>
    <row r="110">
      <c r="A110" t="inlineStr">
        <is>
          <t>603517</t>
        </is>
      </c>
      <c r="B110" t="n">
        <v>0.04467603090340317</v>
      </c>
      <c r="C110" t="n">
        <v>25.60301846112385</v>
      </c>
      <c r="D110" t="n">
        <v>84.392</v>
      </c>
      <c r="E110" t="n">
        <v>0.9139999999999999</v>
      </c>
    </row>
    <row r="111">
      <c r="A111" t="inlineStr">
        <is>
          <t>002324</t>
        </is>
      </c>
      <c r="B111" t="n">
        <v>0.01462552247581377</v>
      </c>
      <c r="C111" t="n">
        <v>25.54381603480422</v>
      </c>
      <c r="D111" t="n">
        <v>18.709</v>
      </c>
      <c r="E111" t="n">
        <v>3.649</v>
      </c>
    </row>
    <row r="112">
      <c r="A112" t="inlineStr">
        <is>
          <t>688063</t>
        </is>
      </c>
      <c r="B112" t="n">
        <v>0.3130323516665725</v>
      </c>
      <c r="C112" t="n">
        <v>25.37719410089676</v>
      </c>
      <c r="D112" t="n">
        <v>294.85</v>
      </c>
      <c r="E112" t="n">
        <v>25.67555555555556</v>
      </c>
    </row>
    <row r="113">
      <c r="A113" t="inlineStr">
        <is>
          <t>002450</t>
        </is>
      </c>
      <c r="B113" t="n">
        <v>0.002367861557478369</v>
      </c>
      <c r="C113" t="n">
        <v>25.26690391459074</v>
      </c>
      <c r="D113" t="n">
        <v>3.236</v>
      </c>
      <c r="E113" t="n">
        <v>2.878</v>
      </c>
    </row>
    <row r="114">
      <c r="A114" t="inlineStr">
        <is>
          <t>300721</t>
        </is>
      </c>
      <c r="B114" t="n">
        <v>0.02908850429661678</v>
      </c>
      <c r="C114" t="n">
        <v>25.21265736645115</v>
      </c>
      <c r="D114" t="n">
        <v>33.282</v>
      </c>
      <c r="E114" t="n">
        <v>3.948</v>
      </c>
    </row>
    <row r="115">
      <c r="A115" t="inlineStr">
        <is>
          <t>601888</t>
        </is>
      </c>
      <c r="B115" t="n">
        <v>0.11637760248005</v>
      </c>
      <c r="C115" t="n">
        <v>25.063688026651</v>
      </c>
      <c r="D115" t="n">
        <v>289.349</v>
      </c>
      <c r="E115" t="n">
        <v>0.6699999999999999</v>
      </c>
    </row>
    <row r="116">
      <c r="A116" t="inlineStr">
        <is>
          <t>002916</t>
        </is>
      </c>
      <c r="B116" t="n">
        <v>0.09220416846580531</v>
      </c>
      <c r="C116" t="n">
        <v>24.86446064684988</v>
      </c>
      <c r="D116" t="n">
        <v>120.428</v>
      </c>
      <c r="E116" t="n">
        <v>1.935999999999999</v>
      </c>
    </row>
    <row r="117">
      <c r="A117" t="inlineStr">
        <is>
          <t>600999</t>
        </is>
      </c>
      <c r="B117" t="n">
        <v>0.008707787896842286</v>
      </c>
      <c r="C117" t="n">
        <v>24.82031624341159</v>
      </c>
      <c r="D117" t="n">
        <v>23.498</v>
      </c>
      <c r="E117" t="n">
        <v>1.042</v>
      </c>
    </row>
    <row r="118">
      <c r="A118" t="inlineStr">
        <is>
          <t>002008</t>
        </is>
      </c>
      <c r="B118" t="n">
        <v>0.01681995792206629</v>
      </c>
      <c r="C118" t="n">
        <v>24.72924187725631</v>
      </c>
      <c r="D118" t="n">
        <v>44.67899999999999</v>
      </c>
      <c r="E118" t="n">
        <v>3.837</v>
      </c>
    </row>
    <row r="119">
      <c r="A119" t="inlineStr">
        <is>
          <t>603605</t>
        </is>
      </c>
      <c r="B119" t="n">
        <v>0.1190833776352689</v>
      </c>
      <c r="C119" t="n">
        <v>24.71229557843733</v>
      </c>
      <c r="D119" t="n">
        <v>191.489</v>
      </c>
      <c r="E119" t="n">
        <v>0.9469999999999998</v>
      </c>
    </row>
    <row r="120">
      <c r="A120" t="inlineStr">
        <is>
          <t>002553</t>
        </is>
      </c>
      <c r="B120" t="n">
        <v>0.003499802371541503</v>
      </c>
      <c r="C120" t="n">
        <v>24.69813391877058</v>
      </c>
      <c r="D120" t="n">
        <v>10.12</v>
      </c>
      <c r="E120" t="n">
        <v>16.315</v>
      </c>
    </row>
    <row r="121">
      <c r="A121" t="inlineStr">
        <is>
          <t>600184</t>
        </is>
      </c>
      <c r="B121" t="n">
        <v>0.005413321669582605</v>
      </c>
      <c r="C121" t="n">
        <v>24.66918714555766</v>
      </c>
      <c r="D121" t="n">
        <v>12.003</v>
      </c>
      <c r="E121" t="n">
        <v>3.182</v>
      </c>
    </row>
    <row r="122">
      <c r="A122" t="inlineStr">
        <is>
          <t>000725</t>
        </is>
      </c>
      <c r="B122" t="n">
        <v>0.001965262475696695</v>
      </c>
      <c r="C122" t="n">
        <v>24.50805008944543</v>
      </c>
      <c r="D122" t="n">
        <v>6.172</v>
      </c>
      <c r="E122" t="n">
        <v>4.234</v>
      </c>
    </row>
    <row r="123">
      <c r="A123" t="inlineStr">
        <is>
          <t>601012</t>
        </is>
      </c>
      <c r="B123" t="n">
        <v>0.07112775953721077</v>
      </c>
      <c r="C123" t="n">
        <v>24.37782805429865</v>
      </c>
      <c r="D123" t="n">
        <v>102.336</v>
      </c>
      <c r="E123" t="n">
        <v>2.506</v>
      </c>
    </row>
    <row r="124">
      <c r="A124" t="inlineStr">
        <is>
          <t>600432</t>
        </is>
      </c>
      <c r="B124" t="n">
        <v>0.001656962025316455</v>
      </c>
      <c r="C124" t="n">
        <v>24.3243243243243</v>
      </c>
      <c r="D124" t="n">
        <v>1.264</v>
      </c>
      <c r="E124" t="n">
        <v>1.066</v>
      </c>
    </row>
    <row r="125">
      <c r="A125" t="inlineStr">
        <is>
          <t>603195</t>
        </is>
      </c>
      <c r="B125" t="n">
        <v>0.1156639282350262</v>
      </c>
      <c r="C125" t="n">
        <v>24.31780120185203</v>
      </c>
      <c r="D125" t="n">
        <v>224.009</v>
      </c>
      <c r="E125" t="n">
        <v>3.902</v>
      </c>
    </row>
    <row r="126">
      <c r="A126" t="inlineStr">
        <is>
          <t>002597</t>
        </is>
      </c>
      <c r="B126" t="n">
        <v>0.02343261185237951</v>
      </c>
      <c r="C126" t="n">
        <v>24.23112767940356</v>
      </c>
      <c r="D126" t="n">
        <v>36.499</v>
      </c>
      <c r="E126" t="n">
        <v>1.361</v>
      </c>
    </row>
    <row r="127">
      <c r="A127" t="inlineStr">
        <is>
          <t>000534</t>
        </is>
      </c>
      <c r="B127" t="n">
        <v>0.007643518058610658</v>
      </c>
      <c r="C127" t="n">
        <v>24.15498763396538</v>
      </c>
      <c r="D127" t="n">
        <v>14.093</v>
      </c>
      <c r="E127" t="n">
        <v>1.492</v>
      </c>
    </row>
    <row r="128">
      <c r="A128" t="inlineStr">
        <is>
          <t>300008</t>
        </is>
      </c>
      <c r="B128" t="n">
        <v>0.006441748787736587</v>
      </c>
      <c r="C128" t="n">
        <v>24.02957486136783</v>
      </c>
      <c r="D128" t="n">
        <v>6.392999999999999</v>
      </c>
      <c r="E128" t="n">
        <v>10.705</v>
      </c>
    </row>
    <row r="129">
      <c r="A129" t="inlineStr">
        <is>
          <t>600346</t>
        </is>
      </c>
      <c r="B129" t="n">
        <v>0.01891447882053102</v>
      </c>
      <c r="C129" t="n">
        <v>23.84152812168377</v>
      </c>
      <c r="D129" t="n">
        <v>30.997</v>
      </c>
      <c r="E129" t="n">
        <v>0.781</v>
      </c>
    </row>
    <row r="130">
      <c r="A130" t="inlineStr">
        <is>
          <t>002018</t>
        </is>
      </c>
      <c r="B130" t="n">
        <v>9.126637554585155e-05</v>
      </c>
      <c r="C130" t="n">
        <v>23.80952380952381</v>
      </c>
      <c r="D130" t="n">
        <v>0.229</v>
      </c>
      <c r="E130" t="n">
        <v>0.753</v>
      </c>
    </row>
    <row r="131">
      <c r="A131" t="inlineStr">
        <is>
          <t>300014</t>
        </is>
      </c>
      <c r="B131" t="n">
        <v>0.06808577528689616</v>
      </c>
      <c r="C131" t="n">
        <v>23.77984084880636</v>
      </c>
      <c r="D131" t="n">
        <v>89.928</v>
      </c>
      <c r="E131" t="n">
        <v>1.919</v>
      </c>
    </row>
    <row r="132">
      <c r="A132" t="inlineStr">
        <is>
          <t>601689</t>
        </is>
      </c>
      <c r="B132" t="n">
        <v>0.02584407582938388</v>
      </c>
      <c r="C132" t="n">
        <v>23.70586673745687</v>
      </c>
      <c r="D132" t="n">
        <v>43.044</v>
      </c>
      <c r="E132" t="n">
        <v>1.497</v>
      </c>
    </row>
    <row r="133">
      <c r="A133" t="inlineStr">
        <is>
          <t>603698</t>
        </is>
      </c>
      <c r="B133" t="n">
        <v>0.00525424547613199</v>
      </c>
      <c r="C133" t="n">
        <v>23.69791666666667</v>
      </c>
      <c r="D133" t="n">
        <v>12.213</v>
      </c>
      <c r="E133" t="n">
        <v>1.024</v>
      </c>
    </row>
    <row r="134">
      <c r="A134" t="inlineStr">
        <is>
          <t>600405</t>
        </is>
      </c>
      <c r="B134" t="n">
        <v>0.009876571750775307</v>
      </c>
      <c r="C134" t="n">
        <v>23.58318098720293</v>
      </c>
      <c r="D134" t="n">
        <v>7.093999999999999</v>
      </c>
      <c r="E134" t="n">
        <v>13.8</v>
      </c>
    </row>
    <row r="135">
      <c r="A135" t="inlineStr">
        <is>
          <t>002064</t>
        </is>
      </c>
      <c r="B135" t="n">
        <v>0.009666776697296816</v>
      </c>
      <c r="C135" t="n">
        <v>23.56435643564356</v>
      </c>
      <c r="D135" t="n">
        <v>11.209</v>
      </c>
      <c r="E135" t="n">
        <v>2.239</v>
      </c>
    </row>
    <row r="136">
      <c r="A136" t="inlineStr">
        <is>
          <t>000760</t>
        </is>
      </c>
      <c r="B136" t="n">
        <v>0.0007775389177168272</v>
      </c>
      <c r="C136" t="n">
        <v>23.52941176470589</v>
      </c>
      <c r="D136" t="n">
        <v>1.349</v>
      </c>
      <c r="E136" t="n">
        <v>2.317</v>
      </c>
    </row>
    <row r="137">
      <c r="A137" t="inlineStr">
        <is>
          <t>603883</t>
        </is>
      </c>
      <c r="B137" t="n">
        <v>0.03081309312507395</v>
      </c>
      <c r="C137" t="n">
        <v>23.4618410700236</v>
      </c>
      <c r="D137" t="n">
        <v>67.60799999999999</v>
      </c>
      <c r="E137" t="n">
        <v>1.172</v>
      </c>
    </row>
    <row r="138">
      <c r="A138" t="inlineStr">
        <is>
          <t>601233</t>
        </is>
      </c>
      <c r="B138" t="n">
        <v>0.008741897857707143</v>
      </c>
      <c r="C138" t="n">
        <v>23.39331619537275</v>
      </c>
      <c r="D138" t="n">
        <v>21.519</v>
      </c>
      <c r="E138" t="n">
        <v>2.571</v>
      </c>
    </row>
    <row r="139">
      <c r="A139" t="inlineStr">
        <is>
          <t>601311</t>
        </is>
      </c>
      <c r="B139" t="n">
        <v>0.005782717638902648</v>
      </c>
      <c r="C139" t="n">
        <v>23.39246119733927</v>
      </c>
      <c r="D139" t="n">
        <v>10.097</v>
      </c>
      <c r="E139" t="n">
        <v>6.231999999999999</v>
      </c>
    </row>
    <row r="140">
      <c r="A140" t="inlineStr">
        <is>
          <t>002078</t>
        </is>
      </c>
      <c r="B140" t="n">
        <v>0.008004395604395604</v>
      </c>
      <c r="C140" t="n">
        <v>23.30662782228696</v>
      </c>
      <c r="D140" t="n">
        <v>15.47</v>
      </c>
      <c r="E140" t="n">
        <v>1.571</v>
      </c>
    </row>
    <row r="141">
      <c r="A141" t="inlineStr">
        <is>
          <t>300450</t>
        </is>
      </c>
      <c r="B141" t="n">
        <v>0.02332871623983409</v>
      </c>
      <c r="C141" t="n">
        <v>23.29268292682926</v>
      </c>
      <c r="D141" t="n">
        <v>85.82599999999999</v>
      </c>
      <c r="E141" t="n">
        <v>2.025</v>
      </c>
    </row>
    <row r="142">
      <c r="A142" t="inlineStr">
        <is>
          <t>002970</t>
        </is>
      </c>
      <c r="B142" t="n">
        <v>0.02485719638289442</v>
      </c>
      <c r="C142" t="n">
        <v>23.23052589956504</v>
      </c>
      <c r="D142" t="n">
        <v>55.514</v>
      </c>
      <c r="E142" t="n">
        <v>2.48</v>
      </c>
    </row>
    <row r="143">
      <c r="A143" t="inlineStr">
        <is>
          <t>300101</t>
        </is>
      </c>
      <c r="B143" t="n">
        <v>0.009160797109893948</v>
      </c>
      <c r="C143" t="n">
        <v>23.21083172147003</v>
      </c>
      <c r="D143" t="n">
        <v>17.162</v>
      </c>
      <c r="E143" t="n">
        <v>6.579000000000001</v>
      </c>
    </row>
    <row r="144">
      <c r="A144" t="inlineStr">
        <is>
          <t>002651</t>
        </is>
      </c>
      <c r="B144" t="n">
        <v>0.009237448559670782</v>
      </c>
      <c r="C144" t="n">
        <v>23.05580969807868</v>
      </c>
      <c r="D144" t="n">
        <v>12.636</v>
      </c>
      <c r="E144" t="n">
        <v>2.892</v>
      </c>
    </row>
    <row r="145">
      <c r="A145" t="inlineStr">
        <is>
          <t>300432</t>
        </is>
      </c>
      <c r="B145" t="n">
        <v>0.005638038171327118</v>
      </c>
      <c r="C145" t="n">
        <v>23.0142566191446</v>
      </c>
      <c r="D145" t="n">
        <v>11.265</v>
      </c>
      <c r="E145" t="n">
        <v>6.972</v>
      </c>
    </row>
    <row r="146">
      <c r="A146" t="inlineStr">
        <is>
          <t>600436</t>
        </is>
      </c>
      <c r="B146" t="n">
        <v>0.1323455676956261</v>
      </c>
      <c r="C146" t="n">
        <v>22.95081967213115</v>
      </c>
      <c r="D146" t="n">
        <v>282.81</v>
      </c>
      <c r="E146" t="n">
        <v>0.842</v>
      </c>
    </row>
    <row r="147">
      <c r="A147" t="inlineStr">
        <is>
          <t>300244</t>
        </is>
      </c>
      <c r="B147" t="n">
        <v>0.02163986222923063</v>
      </c>
      <c r="C147" t="n">
        <v>22.82120395327942</v>
      </c>
      <c r="D147" t="n">
        <v>36.147</v>
      </c>
      <c r="E147" t="n">
        <v>3.298999999999999</v>
      </c>
    </row>
    <row r="148">
      <c r="A148" t="inlineStr">
        <is>
          <t>601100</t>
        </is>
      </c>
      <c r="B148" t="n">
        <v>0.06186211551634839</v>
      </c>
      <c r="C148" t="n">
        <v>22.80504908835905</v>
      </c>
      <c r="D148" t="n">
        <v>119.706</v>
      </c>
      <c r="E148" t="n">
        <v>0.572</v>
      </c>
    </row>
    <row r="149">
      <c r="A149" t="inlineStr">
        <is>
          <t>300316</t>
        </is>
      </c>
      <c r="B149" t="n">
        <v>0.01385909645909645</v>
      </c>
      <c r="C149" t="n">
        <v>22.66666666666666</v>
      </c>
      <c r="D149" t="n">
        <v>32.76000000000001</v>
      </c>
      <c r="E149" t="n">
        <v>2.933</v>
      </c>
    </row>
    <row r="150">
      <c r="A150" t="inlineStr">
        <is>
          <t>600257</t>
        </is>
      </c>
      <c r="B150" t="n">
        <v>0.006455708127095641</v>
      </c>
      <c r="C150" t="n">
        <v>22.63779527559056</v>
      </c>
      <c r="D150" t="n">
        <v>6.263</v>
      </c>
      <c r="E150" t="n">
        <v>16.354</v>
      </c>
    </row>
    <row r="151">
      <c r="A151" t="inlineStr">
        <is>
          <t>600989</t>
        </is>
      </c>
      <c r="B151" t="n">
        <v>0.007633541098558632</v>
      </c>
      <c r="C151" t="n">
        <v>22.5108225108225</v>
      </c>
      <c r="D151" t="n">
        <v>12.835</v>
      </c>
      <c r="E151" t="n">
        <v>2.795</v>
      </c>
    </row>
    <row r="152">
      <c r="A152" t="inlineStr">
        <is>
          <t>600660</t>
        </is>
      </c>
      <c r="B152" t="n">
        <v>0.02023648359836082</v>
      </c>
      <c r="C152" t="n">
        <v>22.40365774003919</v>
      </c>
      <c r="D152" t="n">
        <v>51.001</v>
      </c>
      <c r="E152" t="n">
        <v>1.449</v>
      </c>
    </row>
    <row r="153">
      <c r="A153" t="inlineStr">
        <is>
          <t>002056</t>
        </is>
      </c>
      <c r="B153" t="n">
        <v>0.003975446169705562</v>
      </c>
      <c r="C153" t="n">
        <v>22.29299363057324</v>
      </c>
      <c r="D153" t="n">
        <v>15.521</v>
      </c>
      <c r="E153" t="n">
        <v>4.188</v>
      </c>
    </row>
    <row r="154">
      <c r="A154" t="inlineStr">
        <is>
          <t>002908</t>
        </is>
      </c>
      <c r="B154" t="n">
        <v>0.007997574123989215</v>
      </c>
      <c r="C154" t="n">
        <v>22.25475841874085</v>
      </c>
      <c r="D154" t="n">
        <v>14.469</v>
      </c>
      <c r="E154" t="n">
        <v>5.564000000000001</v>
      </c>
    </row>
    <row r="155">
      <c r="A155" t="inlineStr">
        <is>
          <t>002608</t>
        </is>
      </c>
      <c r="B155" t="n">
        <v>0.002674626865671644</v>
      </c>
      <c r="C155" t="n">
        <v>22.20650636492221</v>
      </c>
      <c r="D155" t="n">
        <v>7.504</v>
      </c>
      <c r="E155" t="n">
        <v>0.225</v>
      </c>
    </row>
    <row r="156">
      <c r="A156" t="inlineStr">
        <is>
          <t>002507</t>
        </is>
      </c>
      <c r="B156" t="n">
        <v>0.02286352796849107</v>
      </c>
      <c r="C156" t="n">
        <v>22.18137254901962</v>
      </c>
      <c r="D156" t="n">
        <v>46.46300000000001</v>
      </c>
      <c r="E156" t="n">
        <v>1.46</v>
      </c>
    </row>
    <row r="157">
      <c r="A157" t="inlineStr">
        <is>
          <t>600861</t>
        </is>
      </c>
      <c r="B157" t="n">
        <v>0.005598306767414928</v>
      </c>
      <c r="C157" t="n">
        <v>22.13883677298312</v>
      </c>
      <c r="D157" t="n">
        <v>18.131</v>
      </c>
      <c r="E157" t="n">
        <v>2.325</v>
      </c>
    </row>
    <row r="158">
      <c r="A158" t="inlineStr">
        <is>
          <t>002601</t>
        </is>
      </c>
      <c r="B158" t="n">
        <v>0.02341265530193588</v>
      </c>
      <c r="C158" t="n">
        <v>21.92733017377568</v>
      </c>
      <c r="D158" t="n">
        <v>34.61</v>
      </c>
      <c r="E158" t="n">
        <v>1.835</v>
      </c>
    </row>
    <row r="159">
      <c r="A159" t="inlineStr">
        <is>
          <t>603890</t>
        </is>
      </c>
      <c r="B159" t="n">
        <v>0.004063138169401182</v>
      </c>
      <c r="C159" t="n">
        <v>21.91780821917808</v>
      </c>
      <c r="D159" t="n">
        <v>12.007</v>
      </c>
      <c r="E159" t="n">
        <v>2.517</v>
      </c>
    </row>
    <row r="160">
      <c r="A160" t="inlineStr">
        <is>
          <t>000708</t>
        </is>
      </c>
      <c r="B160" t="n">
        <v>0.0153668142517021</v>
      </c>
      <c r="C160" t="n">
        <v>21.89125295508276</v>
      </c>
      <c r="D160" t="n">
        <v>23.941</v>
      </c>
      <c r="E160" t="n">
        <v>0.457</v>
      </c>
    </row>
    <row r="161">
      <c r="A161" t="inlineStr">
        <is>
          <t>300221</t>
        </is>
      </c>
      <c r="B161" t="n">
        <v>0.002386411981766878</v>
      </c>
      <c r="C161" t="n">
        <v>21.875</v>
      </c>
      <c r="D161" t="n">
        <v>9.214</v>
      </c>
      <c r="E161" t="n">
        <v>21.662</v>
      </c>
    </row>
    <row r="162">
      <c r="A162" t="inlineStr">
        <is>
          <t>600879</t>
        </is>
      </c>
      <c r="B162" t="n">
        <v>0.002711247005421763</v>
      </c>
      <c r="C162" t="n">
        <v>21.86629526462396</v>
      </c>
      <c r="D162" t="n">
        <v>7.931</v>
      </c>
      <c r="E162" t="n">
        <v>4.729</v>
      </c>
    </row>
    <row r="163">
      <c r="A163" t="inlineStr">
        <is>
          <t>600298</t>
        </is>
      </c>
      <c r="B163" t="n">
        <v>0.02466733748371217</v>
      </c>
      <c r="C163" t="n">
        <v>21.75689479060265</v>
      </c>
      <c r="D163" t="n">
        <v>55.25599999999999</v>
      </c>
      <c r="E163" t="n">
        <v>2.752</v>
      </c>
    </row>
    <row r="164">
      <c r="A164" t="inlineStr">
        <is>
          <t>300433</t>
        </is>
      </c>
      <c r="B164" t="n">
        <v>0.01964101922962434</v>
      </c>
      <c r="C164" t="n">
        <v>21.7008797653959</v>
      </c>
      <c r="D164" t="n">
        <v>33.59399999999999</v>
      </c>
      <c r="E164" t="n">
        <v>1.8</v>
      </c>
    </row>
    <row r="165">
      <c r="A165" t="inlineStr">
        <is>
          <t>688981</t>
        </is>
      </c>
      <c r="B165" t="n">
        <v>0.01629540637834002</v>
      </c>
      <c r="C165" t="n">
        <v>21.53055396916048</v>
      </c>
      <c r="D165" t="n">
        <v>59.169</v>
      </c>
      <c r="E165" t="n">
        <v>4.507000000000001</v>
      </c>
    </row>
    <row r="166">
      <c r="A166" t="inlineStr">
        <is>
          <t>603589</t>
        </is>
      </c>
      <c r="B166" t="n">
        <v>0.02308410148227834</v>
      </c>
      <c r="C166" t="n">
        <v>21.52886115444619</v>
      </c>
      <c r="D166" t="n">
        <v>71.57900000000001</v>
      </c>
      <c r="E166" t="n">
        <v>3.015</v>
      </c>
    </row>
    <row r="167">
      <c r="A167" t="inlineStr">
        <is>
          <t>688568</t>
        </is>
      </c>
      <c r="B167" t="n">
        <v>0.06273142631682778</v>
      </c>
      <c r="C167" t="n">
        <v>21.49821640903689</v>
      </c>
      <c r="D167" t="n">
        <v>50.69</v>
      </c>
      <c r="E167" t="n">
        <v>7.672</v>
      </c>
    </row>
    <row r="168">
      <c r="A168" t="inlineStr">
        <is>
          <t>002429</t>
        </is>
      </c>
      <c r="B168" t="n">
        <v>0.002365261140392907</v>
      </c>
      <c r="C168" t="n">
        <v>21.42857142857142</v>
      </c>
      <c r="D168" t="n">
        <v>6.261000000000001</v>
      </c>
      <c r="E168" t="n">
        <v>2.484</v>
      </c>
    </row>
    <row r="169">
      <c r="A169" t="inlineStr">
        <is>
          <t>601369</t>
        </is>
      </c>
      <c r="B169" t="n">
        <v>0.003156866896004235</v>
      </c>
      <c r="C169" t="n">
        <v>21.41843971631208</v>
      </c>
      <c r="D169" t="n">
        <v>7.558</v>
      </c>
      <c r="E169" t="n">
        <v>1.568</v>
      </c>
    </row>
    <row r="170">
      <c r="A170" t="inlineStr">
        <is>
          <t>002318</t>
        </is>
      </c>
      <c r="B170" t="n">
        <v>0.004369414503750965</v>
      </c>
      <c r="C170" t="n">
        <v>21.2989493791786</v>
      </c>
      <c r="D170" t="n">
        <v>11.597</v>
      </c>
      <c r="E170" t="n">
        <v>3.97</v>
      </c>
    </row>
    <row r="171">
      <c r="A171" t="inlineStr">
        <is>
          <t>603882</t>
        </is>
      </c>
      <c r="B171" t="n">
        <v>0.06009763898563823</v>
      </c>
      <c r="C171" t="n">
        <v>21.2133891213389</v>
      </c>
      <c r="D171" t="n">
        <v>134.942</v>
      </c>
      <c r="E171" t="n">
        <v>1.33</v>
      </c>
    </row>
    <row r="172">
      <c r="A172" t="inlineStr">
        <is>
          <t>603005</t>
        </is>
      </c>
      <c r="B172" t="n">
        <v>0.03591245292275724</v>
      </c>
      <c r="C172" t="n">
        <v>20.976</v>
      </c>
      <c r="D172" t="n">
        <v>69.301</v>
      </c>
      <c r="E172" t="n">
        <v>3.996000000000001</v>
      </c>
    </row>
    <row r="173">
      <c r="A173" t="inlineStr">
        <is>
          <t>300841</t>
        </is>
      </c>
      <c r="B173" t="n">
        <v>0.4181504791818932</v>
      </c>
      <c r="C173" t="n">
        <v>20.86913994270942</v>
      </c>
      <c r="D173" t="n">
        <v>510.349</v>
      </c>
      <c r="E173" t="n">
        <v>7.654000000000001</v>
      </c>
    </row>
    <row r="174">
      <c r="A174" t="inlineStr">
        <is>
          <t>002557</t>
        </is>
      </c>
      <c r="B174" t="n">
        <v>0.02926540832441794</v>
      </c>
      <c r="C174" t="n">
        <v>20.85854765506807</v>
      </c>
      <c r="D174" t="n">
        <v>58.887</v>
      </c>
      <c r="E174" t="n">
        <v>1.708</v>
      </c>
    </row>
    <row r="175">
      <c r="A175" t="inlineStr">
        <is>
          <t>603128</t>
        </is>
      </c>
      <c r="B175" t="n">
        <v>0.002804243059193298</v>
      </c>
      <c r="C175" t="n">
        <v>20.78212290502794</v>
      </c>
      <c r="D175" t="n">
        <v>9.545</v>
      </c>
      <c r="E175" t="n">
        <v>2.921</v>
      </c>
    </row>
    <row r="176">
      <c r="A176" t="inlineStr">
        <is>
          <t>002236</t>
        </is>
      </c>
      <c r="B176" t="n">
        <v>0.01244615207902596</v>
      </c>
      <c r="C176" t="n">
        <v>20.72857875833762</v>
      </c>
      <c r="D176" t="n">
        <v>21.765</v>
      </c>
      <c r="E176" t="n">
        <v>3.959</v>
      </c>
    </row>
    <row r="177">
      <c r="A177" t="inlineStr">
        <is>
          <t>300487</t>
        </is>
      </c>
      <c r="B177" t="n">
        <v>0.01164839285714285</v>
      </c>
      <c r="C177" t="n">
        <v>20.71829953579281</v>
      </c>
      <c r="D177" t="n">
        <v>44.8</v>
      </c>
      <c r="E177" t="n">
        <v>2.145</v>
      </c>
    </row>
    <row r="178">
      <c r="A178" t="inlineStr">
        <is>
          <t>000830</t>
        </is>
      </c>
      <c r="B178" t="n">
        <v>0.008114273217670219</v>
      </c>
      <c r="C178" t="n">
        <v>20.67345340642131</v>
      </c>
      <c r="D178" t="n">
        <v>13.718</v>
      </c>
      <c r="E178" t="n">
        <v>3.925000000000001</v>
      </c>
    </row>
    <row r="179">
      <c r="A179" t="inlineStr">
        <is>
          <t>300687</t>
        </is>
      </c>
      <c r="B179" t="n">
        <v>0.01027871642403116</v>
      </c>
      <c r="C179" t="n">
        <v>20.58432934926959</v>
      </c>
      <c r="D179" t="n">
        <v>24.385</v>
      </c>
      <c r="E179" t="n">
        <v>2.845</v>
      </c>
    </row>
    <row r="180">
      <c r="A180" t="inlineStr">
        <is>
          <t>603993</t>
        </is>
      </c>
      <c r="B180" t="n">
        <v>0.004345544253833309</v>
      </c>
      <c r="C180" t="n">
        <v>20.49036777583186</v>
      </c>
      <c r="D180" t="n">
        <v>6.587000000000001</v>
      </c>
      <c r="E180" t="n">
        <v>4.302999999999999</v>
      </c>
    </row>
    <row r="181">
      <c r="A181" t="inlineStr">
        <is>
          <t>300673</t>
        </is>
      </c>
      <c r="B181" t="n">
        <v>0.01135947887495435</v>
      </c>
      <c r="C181" t="n">
        <v>20.48599392507595</v>
      </c>
      <c r="D181" t="n">
        <v>32.852</v>
      </c>
      <c r="E181" t="n">
        <v>4.326</v>
      </c>
    </row>
    <row r="182">
      <c r="A182" t="inlineStr">
        <is>
          <t>002074</t>
        </is>
      </c>
      <c r="B182" t="n">
        <v>0.01645566796624389</v>
      </c>
      <c r="C182" t="n">
        <v>20.46866177300959</v>
      </c>
      <c r="D182" t="n">
        <v>40.526</v>
      </c>
      <c r="E182" t="n">
        <v>7.3</v>
      </c>
    </row>
    <row r="183">
      <c r="A183" t="inlineStr">
        <is>
          <t>300806</t>
        </is>
      </c>
      <c r="B183" t="n">
        <v>0.02866256707524991</v>
      </c>
      <c r="C183" t="n">
        <v>20.37037037037037</v>
      </c>
      <c r="D183" t="n">
        <v>55.721</v>
      </c>
      <c r="E183" t="n">
        <v>3.669999999999999</v>
      </c>
    </row>
    <row r="184">
      <c r="A184" t="inlineStr">
        <is>
          <t>002070</t>
        </is>
      </c>
      <c r="B184" t="n">
        <v>0.0003530201342281878</v>
      </c>
      <c r="C184" t="n">
        <v>20.33898305084745</v>
      </c>
      <c r="D184" t="n">
        <v>0.596</v>
      </c>
      <c r="E184" t="n">
        <v>3.461</v>
      </c>
    </row>
    <row r="185">
      <c r="A185" t="inlineStr">
        <is>
          <t>603218</t>
        </is>
      </c>
      <c r="B185" t="n">
        <v>0.01360007712478791</v>
      </c>
      <c r="C185" t="n">
        <v>20.31625988312136</v>
      </c>
      <c r="D185" t="n">
        <v>32.415</v>
      </c>
      <c r="E185" t="n">
        <v>1.781</v>
      </c>
    </row>
    <row r="186">
      <c r="A186" t="inlineStr">
        <is>
          <t>603297</t>
        </is>
      </c>
      <c r="B186" t="n">
        <v>0.01710734787600459</v>
      </c>
      <c r="C186" t="n">
        <v>20.1949860724234</v>
      </c>
      <c r="D186" t="n">
        <v>39.19499999999999</v>
      </c>
      <c r="E186" t="n">
        <v>2.171</v>
      </c>
    </row>
    <row r="187">
      <c r="A187" t="inlineStr">
        <is>
          <t>600118</t>
        </is>
      </c>
      <c r="B187" t="n">
        <v>0.01685939449436275</v>
      </c>
      <c r="C187" t="n">
        <v>20.1776649746193</v>
      </c>
      <c r="D187" t="n">
        <v>34.946</v>
      </c>
      <c r="E187" t="n">
        <v>2.801</v>
      </c>
    </row>
    <row r="188">
      <c r="A188" t="inlineStr">
        <is>
          <t>603267</t>
        </is>
      </c>
      <c r="B188" t="n">
        <v>0.07878923026846495</v>
      </c>
      <c r="C188" t="n">
        <v>20.16129032258065</v>
      </c>
      <c r="D188" t="n">
        <v>141.322</v>
      </c>
      <c r="E188" t="n">
        <v>1.798</v>
      </c>
    </row>
    <row r="189">
      <c r="A189" t="inlineStr">
        <is>
          <t>603127</t>
        </is>
      </c>
      <c r="B189" t="n">
        <v>0.0549316670622387</v>
      </c>
      <c r="C189" t="n">
        <v>20.15841584158416</v>
      </c>
      <c r="D189" t="n">
        <v>109.546</v>
      </c>
      <c r="E189" t="n">
        <v>1.611</v>
      </c>
    </row>
    <row r="190">
      <c r="A190" t="inlineStr">
        <is>
          <t>002518</t>
        </is>
      </c>
      <c r="B190" t="n">
        <v>0.009819361669944028</v>
      </c>
      <c r="C190" t="n">
        <v>20.15437392795882</v>
      </c>
      <c r="D190" t="n">
        <v>13.222</v>
      </c>
      <c r="E190" t="n">
        <v>3.237</v>
      </c>
    </row>
    <row r="191">
      <c r="A191" t="inlineStr">
        <is>
          <t>603161</t>
        </is>
      </c>
      <c r="B191" t="n">
        <v>0.009206146942747472</v>
      </c>
      <c r="C191" t="n">
        <v>20</v>
      </c>
      <c r="D191" t="n">
        <v>18.497</v>
      </c>
      <c r="E191" t="n">
        <v>6.589</v>
      </c>
    </row>
    <row r="192">
      <c r="A192" t="inlineStr">
        <is>
          <t>300925</t>
        </is>
      </c>
      <c r="B192" t="n">
        <v>0.08276120422846577</v>
      </c>
      <c r="C192" t="n">
        <v>19.93963403131485</v>
      </c>
      <c r="D192" t="n">
        <v>55.28666666666667</v>
      </c>
      <c r="E192" t="n">
        <v>50.67999999999999</v>
      </c>
    </row>
    <row r="193">
      <c r="A193" t="inlineStr">
        <is>
          <t>300829</t>
        </is>
      </c>
      <c r="B193" t="n">
        <v>0.0364467121927496</v>
      </c>
      <c r="C193" t="n">
        <v>19.89880101198989</v>
      </c>
      <c r="D193" t="n">
        <v>98.69800000000001</v>
      </c>
      <c r="E193" t="n">
        <v>6.540999999999999</v>
      </c>
    </row>
    <row r="194">
      <c r="A194" t="inlineStr">
        <is>
          <t>600976</t>
        </is>
      </c>
      <c r="B194" t="n">
        <v>0.01710166800203948</v>
      </c>
      <c r="C194" t="n">
        <v>19.85413290113451</v>
      </c>
      <c r="D194" t="n">
        <v>27.458</v>
      </c>
      <c r="E194" t="n">
        <v>1.43</v>
      </c>
    </row>
    <row r="195">
      <c r="A195" t="inlineStr">
        <is>
          <t>600219</t>
        </is>
      </c>
      <c r="B195" t="n">
        <v>0.002404633529907329</v>
      </c>
      <c r="C195" t="n">
        <v>19.81132075471699</v>
      </c>
      <c r="D195" t="n">
        <v>3.561</v>
      </c>
      <c r="E195" t="n">
        <v>3.824</v>
      </c>
    </row>
    <row r="196">
      <c r="A196" t="inlineStr">
        <is>
          <t>601899</t>
        </is>
      </c>
      <c r="B196" t="n">
        <v>0.005839908301629113</v>
      </c>
      <c r="C196" t="n">
        <v>19.7802197802198</v>
      </c>
      <c r="D196" t="n">
        <v>10.251</v>
      </c>
      <c r="E196" t="n">
        <v>1.768</v>
      </c>
    </row>
    <row r="197">
      <c r="A197" t="inlineStr">
        <is>
          <t>300791</t>
        </is>
      </c>
      <c r="B197" t="n">
        <v>0.02232493068815605</v>
      </c>
      <c r="C197" t="n">
        <v>19.67971530249111</v>
      </c>
      <c r="D197" t="n">
        <v>92.69699999999997</v>
      </c>
      <c r="E197" t="n">
        <v>2.347</v>
      </c>
    </row>
    <row r="198">
      <c r="A198" t="inlineStr">
        <is>
          <t>002001</t>
        </is>
      </c>
      <c r="B198" t="n">
        <v>0.01536779698398257</v>
      </c>
      <c r="C198" t="n">
        <v>19.60244648318042</v>
      </c>
      <c r="D198" t="n">
        <v>36.273</v>
      </c>
      <c r="E198" t="n">
        <v>1.309</v>
      </c>
    </row>
    <row r="199">
      <c r="A199" t="inlineStr">
        <is>
          <t>002230</t>
        </is>
      </c>
      <c r="B199" t="n">
        <v>0.01185494948033471</v>
      </c>
      <c r="C199" t="n">
        <v>19.58985429033999</v>
      </c>
      <c r="D199" t="n">
        <v>41.46900000000001</v>
      </c>
      <c r="E199" t="n">
        <v>2.707</v>
      </c>
    </row>
    <row r="200">
      <c r="A200" t="inlineStr">
        <is>
          <t>300496</t>
        </is>
      </c>
      <c r="B200" t="n">
        <v>0.03551196749114234</v>
      </c>
      <c r="C200" t="n">
        <v>19.58162193141657</v>
      </c>
      <c r="D200" t="n">
        <v>119.106</v>
      </c>
      <c r="E200" t="n">
        <v>2.813</v>
      </c>
    </row>
    <row r="201">
      <c r="A201" t="inlineStr">
        <is>
          <t>600399</t>
        </is>
      </c>
      <c r="B201" t="n">
        <v>0.005956000506906602</v>
      </c>
      <c r="C201" t="n">
        <v>19.55150665732306</v>
      </c>
      <c r="D201" t="n">
        <v>15.782</v>
      </c>
      <c r="E201" t="n">
        <v>1.725</v>
      </c>
    </row>
    <row r="202">
      <c r="A202" t="inlineStr">
        <is>
          <t>000768</t>
        </is>
      </c>
      <c r="B202" t="n">
        <v>0.01027224956764667</v>
      </c>
      <c r="C202" t="n">
        <v>19.53919808497906</v>
      </c>
      <c r="D202" t="n">
        <v>37.585</v>
      </c>
      <c r="E202" t="n">
        <v>2.443</v>
      </c>
    </row>
    <row r="203">
      <c r="A203" t="inlineStr">
        <is>
          <t>300898</t>
        </is>
      </c>
      <c r="B203" t="n">
        <v>0.05114608968061243</v>
      </c>
      <c r="C203" t="n">
        <v>19.46050096339114</v>
      </c>
      <c r="D203" t="n">
        <v>53.947</v>
      </c>
      <c r="E203" t="n">
        <v>30.459</v>
      </c>
    </row>
    <row r="204">
      <c r="A204" t="inlineStr">
        <is>
          <t>600305</t>
        </is>
      </c>
      <c r="B204" t="n">
        <v>0.005781176872491252</v>
      </c>
      <c r="C204" t="n">
        <v>19.4587027531498</v>
      </c>
      <c r="D204" t="n">
        <v>23.418</v>
      </c>
      <c r="E204" t="n">
        <v>2.435</v>
      </c>
    </row>
    <row r="205">
      <c r="A205" t="inlineStr">
        <is>
          <t>002643</t>
        </is>
      </c>
      <c r="B205" t="n">
        <v>0.003922542582985167</v>
      </c>
      <c r="C205" t="n">
        <v>19.38877755511022</v>
      </c>
      <c r="D205" t="n">
        <v>21.781</v>
      </c>
      <c r="E205" t="n">
        <v>1.581</v>
      </c>
    </row>
    <row r="206">
      <c r="A206" t="inlineStr">
        <is>
          <t>000576</t>
        </is>
      </c>
      <c r="B206" t="n">
        <v>0.002171840479310991</v>
      </c>
      <c r="C206" t="n">
        <v>19.27966101694916</v>
      </c>
      <c r="D206" t="n">
        <v>10.682</v>
      </c>
      <c r="E206" t="n">
        <v>3.898</v>
      </c>
    </row>
    <row r="207">
      <c r="A207" t="inlineStr">
        <is>
          <t>002414</t>
        </is>
      </c>
      <c r="B207" t="n">
        <v>0.02304467823952305</v>
      </c>
      <c r="C207" t="n">
        <v>19.2167355874483</v>
      </c>
      <c r="D207" t="n">
        <v>45.624</v>
      </c>
      <c r="E207" t="n">
        <v>1.614</v>
      </c>
    </row>
    <row r="208">
      <c r="A208" t="inlineStr">
        <is>
          <t>002588</t>
        </is>
      </c>
      <c r="B208" t="n">
        <v>0.00149479239971851</v>
      </c>
      <c r="C208" t="n">
        <v>19.01960784313728</v>
      </c>
      <c r="D208" t="n">
        <v>5.683999999999999</v>
      </c>
      <c r="E208" t="n">
        <v>3.97</v>
      </c>
    </row>
    <row r="209">
      <c r="A209" t="inlineStr">
        <is>
          <t>603179</t>
        </is>
      </c>
      <c r="B209" t="n">
        <v>0.01746211645983909</v>
      </c>
      <c r="C209" t="n">
        <v>18.82426516572857</v>
      </c>
      <c r="D209" t="n">
        <v>36.665</v>
      </c>
      <c r="E209" t="n">
        <v>1.457</v>
      </c>
    </row>
    <row r="210">
      <c r="A210" t="inlineStr">
        <is>
          <t>300725</t>
        </is>
      </c>
      <c r="B210" t="n">
        <v>0.06224694393239577</v>
      </c>
      <c r="C210" t="n">
        <v>18.72045142595699</v>
      </c>
      <c r="D210" t="n">
        <v>144.843</v>
      </c>
      <c r="E210" t="n">
        <v>2.255</v>
      </c>
    </row>
    <row r="211">
      <c r="A211" t="inlineStr">
        <is>
          <t>000568</t>
        </is>
      </c>
      <c r="B211" t="n">
        <v>0.1062994527621708</v>
      </c>
      <c r="C211" t="n">
        <v>18.63410221619177</v>
      </c>
      <c r="D211" t="n">
        <v>246.328</v>
      </c>
      <c r="E211" t="n">
        <v>1.012</v>
      </c>
    </row>
    <row r="212">
      <c r="A212" t="inlineStr">
        <is>
          <t>600887</t>
        </is>
      </c>
      <c r="B212" t="n">
        <v>0.02106722696103028</v>
      </c>
      <c r="C212" t="n">
        <v>18.62909004060187</v>
      </c>
      <c r="D212" t="n">
        <v>47.832</v>
      </c>
      <c r="E212" t="n">
        <v>1.501</v>
      </c>
    </row>
    <row r="213">
      <c r="A213" t="inlineStr">
        <is>
          <t>601766</t>
        </is>
      </c>
      <c r="B213" t="n">
        <v>0.002830931458699472</v>
      </c>
      <c r="C213" t="n">
        <v>18.60902255639096</v>
      </c>
      <c r="D213" t="n">
        <v>5.69</v>
      </c>
      <c r="E213" t="n">
        <v>0.9639999999999999</v>
      </c>
    </row>
    <row r="214">
      <c r="A214" t="inlineStr">
        <is>
          <t>600343</t>
        </is>
      </c>
      <c r="B214" t="n">
        <v>0.002648535936113573</v>
      </c>
      <c r="C214" t="n">
        <v>18.58216970998925</v>
      </c>
      <c r="D214" t="n">
        <v>10.143</v>
      </c>
      <c r="E214" t="n">
        <v>3.501</v>
      </c>
    </row>
    <row r="215">
      <c r="A215" t="inlineStr">
        <is>
          <t>002683</t>
        </is>
      </c>
      <c r="B215" t="n">
        <v>0.02012305856342486</v>
      </c>
      <c r="C215" t="n">
        <v>18.53932584269664</v>
      </c>
      <c r="D215" t="n">
        <v>39.803</v>
      </c>
      <c r="E215" t="n">
        <v>2.674</v>
      </c>
    </row>
    <row r="216">
      <c r="A216" t="inlineStr">
        <is>
          <t>002891</t>
        </is>
      </c>
      <c r="B216" t="n">
        <v>0.02286676432976674</v>
      </c>
      <c r="C216" t="n">
        <v>18.51851851851851</v>
      </c>
      <c r="D216" t="n">
        <v>61.777</v>
      </c>
      <c r="E216" t="n">
        <v>1.952</v>
      </c>
    </row>
    <row r="217">
      <c r="A217" t="inlineStr">
        <is>
          <t>002759</t>
        </is>
      </c>
      <c r="B217" t="n">
        <v>0.01094859752120025</v>
      </c>
      <c r="C217" t="n">
        <v>18.47630473905217</v>
      </c>
      <c r="D217" t="n">
        <v>18.396</v>
      </c>
      <c r="E217" t="n">
        <v>4.993</v>
      </c>
    </row>
    <row r="218">
      <c r="A218" t="inlineStr">
        <is>
          <t>300623</t>
        </is>
      </c>
      <c r="B218" t="n">
        <v>0.0190260290530769</v>
      </c>
      <c r="C218" t="n">
        <v>18.45605700712587</v>
      </c>
      <c r="D218" t="n">
        <v>46.329</v>
      </c>
      <c r="E218" t="n">
        <v>6.295</v>
      </c>
    </row>
    <row r="219">
      <c r="A219" t="inlineStr">
        <is>
          <t>603915</t>
        </is>
      </c>
      <c r="B219" t="n">
        <v>0.009500870061332196</v>
      </c>
      <c r="C219" t="n">
        <v>18.40329835082459</v>
      </c>
      <c r="D219" t="n">
        <v>28.044</v>
      </c>
      <c r="E219" t="n">
        <v>4.876</v>
      </c>
    </row>
    <row r="220">
      <c r="A220" t="inlineStr">
        <is>
          <t>600071</t>
        </is>
      </c>
      <c r="B220" t="n">
        <v>0.007356304658928285</v>
      </c>
      <c r="C220" t="n">
        <v>18.39863713798977</v>
      </c>
      <c r="D220" t="n">
        <v>12.578</v>
      </c>
      <c r="E220" t="n">
        <v>4.535</v>
      </c>
    </row>
    <row r="221">
      <c r="A221" t="inlineStr">
        <is>
          <t>300919</t>
        </is>
      </c>
      <c r="B221" t="n">
        <v>0.06222914006280635</v>
      </c>
      <c r="C221" t="n">
        <v>18.3481228668942</v>
      </c>
      <c r="D221" t="n">
        <v>86.297</v>
      </c>
      <c r="E221" t="n">
        <v>24.274</v>
      </c>
    </row>
    <row r="222">
      <c r="A222" t="inlineStr">
        <is>
          <t>600745</t>
        </is>
      </c>
      <c r="B222" t="n">
        <v>0.03176970786173143</v>
      </c>
      <c r="C222" t="n">
        <v>18.33158447009444</v>
      </c>
      <c r="D222" t="n">
        <v>104.608</v>
      </c>
      <c r="E222" t="n">
        <v>2.653</v>
      </c>
    </row>
    <row r="223">
      <c r="A223" t="inlineStr">
        <is>
          <t>600111</t>
        </is>
      </c>
      <c r="B223" t="n">
        <v>0.003320075505218741</v>
      </c>
      <c r="C223" t="n">
        <v>18.29268292682926</v>
      </c>
      <c r="D223" t="n">
        <v>13.509</v>
      </c>
      <c r="E223" t="n">
        <v>3.889999999999999</v>
      </c>
    </row>
    <row r="224">
      <c r="A224" t="inlineStr">
        <is>
          <t>600362</t>
        </is>
      </c>
      <c r="B224" t="n">
        <v>0.01213258318376364</v>
      </c>
      <c r="C224" t="n">
        <v>18.28774062816618</v>
      </c>
      <c r="D224" t="n">
        <v>21.729</v>
      </c>
      <c r="E224" t="n">
        <v>4.062</v>
      </c>
    </row>
    <row r="225">
      <c r="A225" t="inlineStr">
        <is>
          <t>600993</t>
        </is>
      </c>
      <c r="B225" t="n">
        <v>0.01301565027719713</v>
      </c>
      <c r="C225" t="n">
        <v>18.07106598984774</v>
      </c>
      <c r="D225" t="n">
        <v>22.006</v>
      </c>
      <c r="E225" t="n">
        <v>3.017</v>
      </c>
    </row>
    <row r="226">
      <c r="A226" t="inlineStr">
        <is>
          <t>601677</t>
        </is>
      </c>
      <c r="B226" t="n">
        <v>0.003544983731019526</v>
      </c>
      <c r="C226" t="n">
        <v>18.05656272661351</v>
      </c>
      <c r="D226" t="n">
        <v>14.752</v>
      </c>
      <c r="E226" t="n">
        <v>3.111</v>
      </c>
    </row>
    <row r="227">
      <c r="A227" t="inlineStr">
        <is>
          <t>002648</t>
        </is>
      </c>
      <c r="B227" t="n">
        <v>0.01307499469477258</v>
      </c>
      <c r="C227" t="n">
        <v>18.04511278195488</v>
      </c>
      <c r="D227" t="n">
        <v>28.274</v>
      </c>
      <c r="E227" t="n">
        <v>1.093</v>
      </c>
    </row>
    <row r="228">
      <c r="A228" t="inlineStr">
        <is>
          <t>002714</t>
        </is>
      </c>
      <c r="B228" t="n">
        <v>0.07636179647267925</v>
      </c>
      <c r="C228" t="n">
        <v>18.03793328973185</v>
      </c>
      <c r="D228" t="n">
        <v>87.77200000000001</v>
      </c>
      <c r="E228" t="n">
        <v>1.728</v>
      </c>
    </row>
    <row r="229">
      <c r="A229" t="inlineStr">
        <is>
          <t>603583</t>
        </is>
      </c>
      <c r="B229" t="n">
        <v>0.0206989942733043</v>
      </c>
      <c r="C229" t="n">
        <v>17.93615441722347</v>
      </c>
      <c r="D229" t="n">
        <v>77.357</v>
      </c>
      <c r="E229" t="n">
        <v>1.313</v>
      </c>
    </row>
    <row r="230">
      <c r="A230" t="inlineStr">
        <is>
          <t>300581</t>
        </is>
      </c>
      <c r="B230" t="n">
        <v>0.02337487674169346</v>
      </c>
      <c r="C230" t="n">
        <v>17.93349168646079</v>
      </c>
      <c r="D230" t="n">
        <v>46.65000000000001</v>
      </c>
      <c r="E230" t="n">
        <v>11.22</v>
      </c>
    </row>
    <row r="231">
      <c r="A231" t="inlineStr">
        <is>
          <t>603010</t>
        </is>
      </c>
      <c r="B231" t="n">
        <v>0.007342920372634151</v>
      </c>
      <c r="C231" t="n">
        <v>17.84741144414168</v>
      </c>
      <c r="D231" t="n">
        <v>23.723</v>
      </c>
      <c r="E231" t="n">
        <v>1.847</v>
      </c>
    </row>
    <row r="232">
      <c r="A232" t="inlineStr">
        <is>
          <t>002555</t>
        </is>
      </c>
      <c r="B232" t="n">
        <v>0.009275107771893085</v>
      </c>
      <c r="C232" t="n">
        <v>17.80068728522337</v>
      </c>
      <c r="D232" t="n">
        <v>32.47600000000001</v>
      </c>
      <c r="E232" t="n">
        <v>5.018000000000001</v>
      </c>
    </row>
    <row r="233">
      <c r="A233" t="inlineStr">
        <is>
          <t>300373</t>
        </is>
      </c>
      <c r="B233" t="n">
        <v>0.01271071041567337</v>
      </c>
      <c r="C233" t="n">
        <v>17.39644970414203</v>
      </c>
      <c r="D233" t="n">
        <v>46.142</v>
      </c>
      <c r="E233" t="n">
        <v>5.529000000000001</v>
      </c>
    </row>
    <row r="234">
      <c r="A234" t="inlineStr">
        <is>
          <t>002371</t>
        </is>
      </c>
      <c r="B234" t="n">
        <v>0.05399231255965028</v>
      </c>
      <c r="C234" t="n">
        <v>17.36360015929908</v>
      </c>
      <c r="D234" t="n">
        <v>189.647</v>
      </c>
      <c r="E234" t="n">
        <v>2.455</v>
      </c>
    </row>
    <row r="235">
      <c r="A235" t="inlineStr">
        <is>
          <t>002027</t>
        </is>
      </c>
      <c r="B235" t="n">
        <v>0.0036492332915421</v>
      </c>
      <c r="C235" t="n">
        <v>17.35966735966736</v>
      </c>
      <c r="D235" t="n">
        <v>10.369</v>
      </c>
      <c r="E235" t="n">
        <v>1.192</v>
      </c>
    </row>
    <row r="236">
      <c r="A236" t="inlineStr">
        <is>
          <t>300772</t>
        </is>
      </c>
      <c r="B236" t="n">
        <v>0.003998836733500903</v>
      </c>
      <c r="C236" t="n">
        <v>17.34104046242775</v>
      </c>
      <c r="D236" t="n">
        <v>17.107</v>
      </c>
      <c r="E236" t="n">
        <v>8.959</v>
      </c>
    </row>
    <row r="237">
      <c r="A237" t="inlineStr">
        <is>
          <t>300726</t>
        </is>
      </c>
      <c r="B237" t="n">
        <v>0.02136035069353572</v>
      </c>
      <c r="C237" t="n">
        <v>17.33750533352296</v>
      </c>
      <c r="D237" t="n">
        <v>76.42</v>
      </c>
      <c r="E237" t="n">
        <v>3.784</v>
      </c>
    </row>
    <row r="238">
      <c r="A238" t="inlineStr">
        <is>
          <t>002447</t>
        </is>
      </c>
      <c r="B238" t="n">
        <v>0.0008218506642235461</v>
      </c>
      <c r="C238" t="n">
        <v>17.32673267326732</v>
      </c>
      <c r="D238" t="n">
        <v>2.183</v>
      </c>
      <c r="E238" t="n">
        <v>2.173</v>
      </c>
    </row>
    <row r="239">
      <c r="A239" t="inlineStr">
        <is>
          <t>300858</t>
        </is>
      </c>
      <c r="B239" t="n">
        <v>0.02530937014056749</v>
      </c>
      <c r="C239" t="n">
        <v>17.23728813559322</v>
      </c>
      <c r="D239" t="n">
        <v>64.95099999999999</v>
      </c>
      <c r="E239" t="n">
        <v>7.739999999999999</v>
      </c>
    </row>
    <row r="240">
      <c r="A240" t="inlineStr">
        <is>
          <t>000633</t>
        </is>
      </c>
      <c r="B240" t="n">
        <v>0.003275940423906817</v>
      </c>
      <c r="C240" t="n">
        <v>17.22595078299778</v>
      </c>
      <c r="D240" t="n">
        <v>5.237</v>
      </c>
      <c r="E240" t="n">
        <v>9.404999999999999</v>
      </c>
    </row>
    <row r="241">
      <c r="A241" t="inlineStr">
        <is>
          <t>603301</t>
        </is>
      </c>
      <c r="B241" t="n">
        <v>0.02508516456525298</v>
      </c>
      <c r="C241" t="n">
        <v>17.20618721097114</v>
      </c>
      <c r="D241" t="n">
        <v>67.17699999999999</v>
      </c>
      <c r="E241" t="n">
        <v>7.737999999999998</v>
      </c>
    </row>
    <row r="242">
      <c r="A242" t="inlineStr">
        <is>
          <t>600773</t>
        </is>
      </c>
      <c r="B242" t="n">
        <v>0.001047515745276417</v>
      </c>
      <c r="C242" t="n">
        <v>17.20430107526882</v>
      </c>
      <c r="D242" t="n">
        <v>7.145</v>
      </c>
      <c r="E242" t="n">
        <v>4.468999999999999</v>
      </c>
    </row>
    <row r="243">
      <c r="A243" t="inlineStr">
        <is>
          <t>002932</t>
        </is>
      </c>
      <c r="B243" t="n">
        <v>0.03488382871610247</v>
      </c>
      <c r="C243" t="n">
        <v>17.10984488762266</v>
      </c>
      <c r="D243" t="n">
        <v>68.33099999999999</v>
      </c>
      <c r="E243" t="n">
        <v>8.504000000000001</v>
      </c>
    </row>
    <row r="244">
      <c r="A244" t="inlineStr">
        <is>
          <t>002791</t>
        </is>
      </c>
      <c r="B244" t="n">
        <v>0.04690949823996181</v>
      </c>
      <c r="C244" t="n">
        <v>17.096018735363</v>
      </c>
      <c r="D244" t="n">
        <v>150.849</v>
      </c>
      <c r="E244" t="n">
        <v>1.155</v>
      </c>
    </row>
    <row r="245">
      <c r="A245" t="inlineStr">
        <is>
          <t>000661</t>
        </is>
      </c>
      <c r="B245" t="n">
        <v>0.170427683002449</v>
      </c>
      <c r="C245" t="n">
        <v>17.06988623171581</v>
      </c>
      <c r="D245" t="n">
        <v>478.9689999999999</v>
      </c>
      <c r="E245" t="n">
        <v>1.602</v>
      </c>
    </row>
    <row r="246">
      <c r="A246" t="inlineStr">
        <is>
          <t>002385</t>
        </is>
      </c>
      <c r="B246" t="n">
        <v>0.00384812834224599</v>
      </c>
      <c r="C246" t="n">
        <v>17.0655567117586</v>
      </c>
      <c r="D246" t="n">
        <v>10.472</v>
      </c>
      <c r="E246" t="n">
        <v>8.978</v>
      </c>
    </row>
    <row r="247">
      <c r="A247" t="inlineStr">
        <is>
          <t>000831</t>
        </is>
      </c>
      <c r="B247" t="n">
        <v>0.003989776448811048</v>
      </c>
      <c r="C247" t="n">
        <v>16.99449252557039</v>
      </c>
      <c r="D247" t="n">
        <v>14.046</v>
      </c>
      <c r="E247" t="n">
        <v>4.535</v>
      </c>
    </row>
    <row r="248">
      <c r="A248" t="inlineStr">
        <is>
          <t>600038</t>
        </is>
      </c>
      <c r="B248" t="n">
        <v>0.01985775722118418</v>
      </c>
      <c r="C248" t="n">
        <v>16.96259265643853</v>
      </c>
      <c r="D248" t="n">
        <v>65.29400000000001</v>
      </c>
      <c r="E248" t="n">
        <v>2.442</v>
      </c>
    </row>
    <row r="249">
      <c r="A249" t="inlineStr">
        <is>
          <t>688157</t>
        </is>
      </c>
      <c r="B249" t="n">
        <v>0.02478627701328793</v>
      </c>
      <c r="C249" t="n">
        <v>16.92065160273253</v>
      </c>
      <c r="D249" t="n">
        <v>84.58799999999999</v>
      </c>
      <c r="E249" t="n">
        <v>4.369</v>
      </c>
    </row>
    <row r="250">
      <c r="A250" t="inlineStr">
        <is>
          <t>000918</t>
        </is>
      </c>
      <c r="B250" t="n">
        <v>0.001217882689556509</v>
      </c>
      <c r="C250" t="n">
        <v>16.71554252199412</v>
      </c>
      <c r="D250" t="n">
        <v>3.495</v>
      </c>
      <c r="E250" t="n">
        <v>0.323</v>
      </c>
    </row>
    <row r="251">
      <c r="A251" t="inlineStr">
        <is>
          <t>600175</t>
        </is>
      </c>
      <c r="B251" t="n">
        <v>0.0001105820105820106</v>
      </c>
      <c r="C251" t="n">
        <v>16.66666666666667</v>
      </c>
      <c r="D251" t="n">
        <v>0.189</v>
      </c>
      <c r="E251" t="n">
        <v>1.318</v>
      </c>
    </row>
    <row r="252">
      <c r="A252" t="inlineStr">
        <is>
          <t>300476</t>
        </is>
      </c>
      <c r="B252" t="n">
        <v>0.01133501968339056</v>
      </c>
      <c r="C252" t="n">
        <v>16.66666666666665</v>
      </c>
      <c r="D252" t="n">
        <v>23.878</v>
      </c>
      <c r="E252" t="n">
        <v>1.862000000000001</v>
      </c>
    </row>
    <row r="253">
      <c r="A253" t="inlineStr">
        <is>
          <t>002375</t>
        </is>
      </c>
      <c r="B253" t="n">
        <v>0.00383586956521739</v>
      </c>
      <c r="C253" t="n">
        <v>16.62087912087913</v>
      </c>
      <c r="D253" t="n">
        <v>7.359999999999999</v>
      </c>
      <c r="E253" t="n">
        <v>1.316</v>
      </c>
    </row>
    <row r="254">
      <c r="A254" t="inlineStr">
        <is>
          <t>600765</t>
        </is>
      </c>
      <c r="B254" t="n">
        <v>0.006564843717827283</v>
      </c>
      <c r="C254" t="n">
        <v>16.563541170871</v>
      </c>
      <c r="D254" t="n">
        <v>24.283</v>
      </c>
      <c r="E254" t="n">
        <v>6.007</v>
      </c>
    </row>
    <row r="255">
      <c r="A255" t="inlineStr">
        <is>
          <t>688277</t>
        </is>
      </c>
      <c r="B255" t="n">
        <v>0.03102076694440382</v>
      </c>
      <c r="C255" t="n">
        <v>16.5273132664437</v>
      </c>
      <c r="D255" t="n">
        <v>41.04600000000001</v>
      </c>
      <c r="E255" t="n">
        <v>7.750000000000002</v>
      </c>
    </row>
    <row r="256">
      <c r="A256" t="inlineStr">
        <is>
          <t>603638</t>
        </is>
      </c>
      <c r="B256" t="n">
        <v>0.03169864136988505</v>
      </c>
      <c r="C256" t="n">
        <v>16.48766328011611</v>
      </c>
      <c r="D256" t="n">
        <v>74.634</v>
      </c>
      <c r="E256" t="n">
        <v>0.256</v>
      </c>
    </row>
    <row r="257">
      <c r="A257" t="inlineStr">
        <is>
          <t>600426</t>
        </is>
      </c>
      <c r="B257" t="n">
        <v>0.01721371370376811</v>
      </c>
      <c r="C257" t="n">
        <v>16.46373742721017</v>
      </c>
      <c r="D257" t="n">
        <v>40.259</v>
      </c>
      <c r="E257" t="n">
        <v>0.966</v>
      </c>
    </row>
    <row r="258">
      <c r="A258" t="inlineStr">
        <is>
          <t>603486</t>
        </is>
      </c>
      <c r="B258" t="n">
        <v>0.04377860394862289</v>
      </c>
      <c r="C258" t="n">
        <v>16.42995114191568</v>
      </c>
      <c r="D258" t="n">
        <v>93.349</v>
      </c>
      <c r="E258" t="n">
        <v>2.262</v>
      </c>
    </row>
    <row r="259">
      <c r="A259" t="inlineStr">
        <is>
          <t>300629</t>
        </is>
      </c>
      <c r="B259" t="n">
        <v>0.007926990779547363</v>
      </c>
      <c r="C259" t="n">
        <v>16.41921397379913</v>
      </c>
      <c r="D259" t="n">
        <v>23.86</v>
      </c>
      <c r="E259" t="n">
        <v>7.361999999999999</v>
      </c>
    </row>
    <row r="260">
      <c r="A260" t="inlineStr">
        <is>
          <t>603596</t>
        </is>
      </c>
      <c r="B260" t="n">
        <v>0.01041714635639926</v>
      </c>
      <c r="C260" t="n">
        <v>16.40036177268616</v>
      </c>
      <c r="D260" t="n">
        <v>35.926</v>
      </c>
      <c r="E260" t="n">
        <v>2.341</v>
      </c>
    </row>
    <row r="261">
      <c r="A261" t="inlineStr">
        <is>
          <t>002032</t>
        </is>
      </c>
      <c r="B261" t="n">
        <v>0.01777789755693054</v>
      </c>
      <c r="C261" t="n">
        <v>16.3456246560264</v>
      </c>
      <c r="D261" t="n">
        <v>78.38499999999999</v>
      </c>
      <c r="E261" t="n">
        <v>0.405</v>
      </c>
    </row>
    <row r="262">
      <c r="A262" t="inlineStr">
        <is>
          <t>000930</t>
        </is>
      </c>
      <c r="B262" t="n">
        <v>0.003059643721134815</v>
      </c>
      <c r="C262" t="n">
        <v>16.32155907429964</v>
      </c>
      <c r="D262" t="n">
        <v>9.093999999999999</v>
      </c>
      <c r="E262" t="n">
        <v>7.375</v>
      </c>
    </row>
    <row r="263">
      <c r="A263" t="inlineStr">
        <is>
          <t>002508</t>
        </is>
      </c>
      <c r="B263" t="n">
        <v>0.01757484881484743</v>
      </c>
      <c r="C263" t="n">
        <v>16.31419939577041</v>
      </c>
      <c r="D263" t="n">
        <v>43.15899999999999</v>
      </c>
      <c r="E263" t="n">
        <v>1.002</v>
      </c>
    </row>
    <row r="264">
      <c r="A264" t="inlineStr">
        <is>
          <t>000977</t>
        </is>
      </c>
      <c r="B264" t="n">
        <v>0.007920886827057933</v>
      </c>
      <c r="C264" t="n">
        <v>16.29686304514153</v>
      </c>
      <c r="D264" t="n">
        <v>27.807</v>
      </c>
      <c r="E264" t="n">
        <v>2.982</v>
      </c>
    </row>
    <row r="265">
      <c r="A265" t="inlineStr">
        <is>
          <t>300676</t>
        </is>
      </c>
      <c r="B265" t="n">
        <v>0.04663736638414508</v>
      </c>
      <c r="C265" t="n">
        <v>16.27852084972463</v>
      </c>
      <c r="D265" t="n">
        <v>134.621</v>
      </c>
      <c r="E265" t="n">
        <v>2.981</v>
      </c>
    </row>
    <row r="266">
      <c r="A266" t="inlineStr">
        <is>
          <t>300699</t>
        </is>
      </c>
      <c r="B266" t="n">
        <v>0.0421179991409025</v>
      </c>
      <c r="C266" t="n">
        <v>16.27497062279673</v>
      </c>
      <c r="D266" t="n">
        <v>95.44899999999998</v>
      </c>
      <c r="E266" t="n">
        <v>1.683</v>
      </c>
    </row>
    <row r="267">
      <c r="A267" t="inlineStr">
        <is>
          <t>603063</t>
        </is>
      </c>
      <c r="B267" t="n">
        <v>0.01085547445255475</v>
      </c>
      <c r="C267" t="n">
        <v>16.26016260162601</v>
      </c>
      <c r="D267" t="n">
        <v>20.55</v>
      </c>
      <c r="E267" t="n">
        <v>5.077999999999999</v>
      </c>
    </row>
    <row r="268">
      <c r="A268" t="inlineStr">
        <is>
          <t>300159</t>
        </is>
      </c>
      <c r="B268" t="n">
        <v>0.001236477987421383</v>
      </c>
      <c r="C268" t="n">
        <v>16.21004566210045</v>
      </c>
      <c r="D268" t="n">
        <v>4.770000000000001</v>
      </c>
      <c r="E268" t="n">
        <v>4.387</v>
      </c>
    </row>
    <row r="269">
      <c r="A269" t="inlineStr">
        <is>
          <t>002017</t>
        </is>
      </c>
      <c r="B269" t="n">
        <v>0.004781614919995763</v>
      </c>
      <c r="C269" t="n">
        <v>16.20469083155649</v>
      </c>
      <c r="D269" t="n">
        <v>9.437000000000001</v>
      </c>
      <c r="E269" t="n">
        <v>3.374</v>
      </c>
    </row>
    <row r="270">
      <c r="A270" t="inlineStr">
        <is>
          <t>600733</t>
        </is>
      </c>
      <c r="B270" t="n">
        <v>0.002396283391405346</v>
      </c>
      <c r="C270" t="n">
        <v>16.11675126903553</v>
      </c>
      <c r="D270" t="n">
        <v>8.609999999999999</v>
      </c>
      <c r="E270" t="n">
        <v>4.724</v>
      </c>
    </row>
    <row r="271">
      <c r="A271" t="inlineStr">
        <is>
          <t>000938</t>
        </is>
      </c>
      <c r="B271" t="n">
        <v>0.00727329072881914</v>
      </c>
      <c r="C271" t="n">
        <v>16.0670280926565</v>
      </c>
      <c r="D271" t="n">
        <v>21.281</v>
      </c>
      <c r="E271" t="n">
        <v>1.644</v>
      </c>
    </row>
    <row r="272">
      <c r="A272" t="inlineStr">
        <is>
          <t>002493</t>
        </is>
      </c>
      <c r="B272" t="n">
        <v>0.007439400428265523</v>
      </c>
      <c r="C272" t="n">
        <v>16.04477611940298</v>
      </c>
      <c r="D272" t="n">
        <v>28.954</v>
      </c>
      <c r="E272" t="n">
        <v>0.4880000000000001</v>
      </c>
    </row>
    <row r="273">
      <c r="A273" t="inlineStr">
        <is>
          <t>600036</t>
        </is>
      </c>
      <c r="B273" t="n">
        <v>0.01306675186131794</v>
      </c>
      <c r="C273" t="n">
        <v>16.04015876721925</v>
      </c>
      <c r="D273" t="n">
        <v>44.995</v>
      </c>
      <c r="E273" t="n">
        <v>0.523</v>
      </c>
    </row>
    <row r="274">
      <c r="A274" t="inlineStr">
        <is>
          <t>603259</t>
        </is>
      </c>
      <c r="B274" t="n">
        <v>0.03343085163820294</v>
      </c>
      <c r="C274" t="n">
        <v>16.02321083172147</v>
      </c>
      <c r="D274" t="n">
        <v>140.764</v>
      </c>
      <c r="E274" t="n">
        <v>1.004</v>
      </c>
    </row>
    <row r="275">
      <c r="A275" t="inlineStr">
        <is>
          <t>688363</t>
        </is>
      </c>
      <c r="B275" t="n">
        <v>0.0389233988114326</v>
      </c>
      <c r="C275" t="n">
        <v>16.02303773166949</v>
      </c>
      <c r="D275" t="n">
        <v>146.563</v>
      </c>
      <c r="E275" t="n">
        <v>3.482</v>
      </c>
    </row>
    <row r="276">
      <c r="A276" t="inlineStr">
        <is>
          <t>600419</t>
        </is>
      </c>
      <c r="B276" t="n">
        <v>0.01211364977865223</v>
      </c>
      <c r="C276" t="n">
        <v>15.91220850480108</v>
      </c>
      <c r="D276" t="n">
        <v>16.264</v>
      </c>
      <c r="E276" t="n">
        <v>7.05</v>
      </c>
    </row>
    <row r="277">
      <c r="A277" t="inlineStr">
        <is>
          <t>002813</t>
        </is>
      </c>
      <c r="B277" t="n">
        <v>0.008985193009410407</v>
      </c>
      <c r="C277" t="n">
        <v>15.91022443890273</v>
      </c>
      <c r="D277" t="n">
        <v>20.828</v>
      </c>
      <c r="E277" t="n">
        <v>9.968999999999999</v>
      </c>
    </row>
    <row r="278">
      <c r="A278" t="inlineStr">
        <is>
          <t>000902</t>
        </is>
      </c>
      <c r="B278" t="n">
        <v>0.00401769212353364</v>
      </c>
      <c r="C278" t="n">
        <v>15.88541666666667</v>
      </c>
      <c r="D278" t="n">
        <v>16.708</v>
      </c>
      <c r="E278" t="n">
        <v>0.789</v>
      </c>
    </row>
    <row r="279">
      <c r="A279" t="inlineStr">
        <is>
          <t>300033</t>
        </is>
      </c>
      <c r="B279" t="n">
        <v>0.02037829641978248</v>
      </c>
      <c r="C279" t="n">
        <v>15.83964592731297</v>
      </c>
      <c r="D279" t="n">
        <v>125.97</v>
      </c>
      <c r="E279" t="n">
        <v>3.546</v>
      </c>
    </row>
    <row r="280">
      <c r="A280" t="inlineStr">
        <is>
          <t>600378</t>
        </is>
      </c>
      <c r="B280" t="n">
        <v>0.003988767349940248</v>
      </c>
      <c r="C280" t="n">
        <v>15.76354679802956</v>
      </c>
      <c r="D280" t="n">
        <v>21.758</v>
      </c>
      <c r="E280" t="n">
        <v>1.572</v>
      </c>
    </row>
    <row r="281">
      <c r="A281" t="inlineStr">
        <is>
          <t>600519</t>
        </is>
      </c>
      <c r="B281" t="n">
        <v>0.3886048123069218</v>
      </c>
      <c r="C281" t="n">
        <v>15.7418318157472</v>
      </c>
      <c r="D281" t="n">
        <v>2044.508</v>
      </c>
      <c r="E281" t="n">
        <v>0.303</v>
      </c>
    </row>
    <row r="282">
      <c r="A282" t="inlineStr">
        <is>
          <t>603185</t>
        </is>
      </c>
      <c r="B282" t="n">
        <v>0.03912822251622604</v>
      </c>
      <c r="C282" t="n">
        <v>15.7030223390276</v>
      </c>
      <c r="D282" t="n">
        <v>144.367</v>
      </c>
      <c r="E282" t="n">
        <v>12.765</v>
      </c>
    </row>
    <row r="283">
      <c r="A283" t="inlineStr">
        <is>
          <t>002548</t>
        </is>
      </c>
      <c r="B283" t="n">
        <v>0.007226548672566373</v>
      </c>
      <c r="C283" t="n">
        <v>15.67164179104479</v>
      </c>
      <c r="D283" t="n">
        <v>9.040000000000001</v>
      </c>
      <c r="E283" t="n">
        <v>8.972</v>
      </c>
    </row>
    <row r="284">
      <c r="A284" t="inlineStr">
        <is>
          <t>600316</t>
        </is>
      </c>
      <c r="B284" t="n">
        <v>0.02925559458548442</v>
      </c>
      <c r="C284" t="n">
        <v>15.625</v>
      </c>
      <c r="D284" t="n">
        <v>56.367</v>
      </c>
      <c r="E284" t="n">
        <v>7.036</v>
      </c>
    </row>
    <row r="285">
      <c r="A285" t="inlineStr">
        <is>
          <t>603678</t>
        </is>
      </c>
      <c r="B285" t="n">
        <v>0.03761771513153467</v>
      </c>
      <c r="C285" t="n">
        <v>15.49844236760125</v>
      </c>
      <c r="D285" t="n">
        <v>74.31500000000001</v>
      </c>
      <c r="E285" t="n">
        <v>2.638</v>
      </c>
    </row>
    <row r="286">
      <c r="A286" t="inlineStr">
        <is>
          <t>600176</t>
        </is>
      </c>
      <c r="B286" t="n">
        <v>0.005388699237666014</v>
      </c>
      <c r="C286" t="n">
        <v>15.4040404040404</v>
      </c>
      <c r="D286" t="n">
        <v>20.857</v>
      </c>
      <c r="E286" t="n">
        <v>1.495</v>
      </c>
    </row>
    <row r="287">
      <c r="A287" t="inlineStr">
        <is>
          <t>603979</t>
        </is>
      </c>
      <c r="B287" t="n">
        <v>0.005174170091685114</v>
      </c>
      <c r="C287" t="n">
        <v>15.3915391539154</v>
      </c>
      <c r="D287" t="n">
        <v>12.652</v>
      </c>
      <c r="E287" t="n">
        <v>2.165999999999999</v>
      </c>
    </row>
    <row r="288">
      <c r="A288" t="inlineStr">
        <is>
          <t>300212</t>
        </is>
      </c>
      <c r="B288" t="n">
        <v>0.00703174391463821</v>
      </c>
      <c r="C288" t="n">
        <v>15.3846153846154</v>
      </c>
      <c r="D288" t="n">
        <v>29.99</v>
      </c>
      <c r="E288" t="n">
        <v>2.669</v>
      </c>
    </row>
    <row r="289">
      <c r="A289" t="inlineStr">
        <is>
          <t>600877</t>
        </is>
      </c>
      <c r="B289" t="n">
        <v>0.004815916230366493</v>
      </c>
      <c r="C289" t="n">
        <v>15.38461538461537</v>
      </c>
      <c r="D289" t="n">
        <v>9.550000000000001</v>
      </c>
      <c r="E289" t="n">
        <v>2.513</v>
      </c>
    </row>
    <row r="290">
      <c r="A290" t="inlineStr">
        <is>
          <t>600482</t>
        </is>
      </c>
      <c r="B290" t="n">
        <v>0.003248373500486325</v>
      </c>
      <c r="C290" t="n">
        <v>15.33564814814814</v>
      </c>
      <c r="D290" t="n">
        <v>18.506</v>
      </c>
      <c r="E290" t="n">
        <v>1.908</v>
      </c>
    </row>
    <row r="291">
      <c r="A291" t="inlineStr">
        <is>
          <t>600732</t>
        </is>
      </c>
      <c r="B291" t="n">
        <v>0.01148265889474274</v>
      </c>
      <c r="C291" t="n">
        <v>15.30226700251889</v>
      </c>
      <c r="D291" t="n">
        <v>17.842</v>
      </c>
      <c r="E291" t="n">
        <v>5.969</v>
      </c>
    </row>
    <row r="292">
      <c r="A292" t="inlineStr">
        <is>
          <t>603768</t>
        </is>
      </c>
      <c r="B292" t="n">
        <v>0.00255392078106655</v>
      </c>
      <c r="C292" t="n">
        <v>15.28150134048256</v>
      </c>
      <c r="D292" t="n">
        <v>16.183</v>
      </c>
      <c r="E292" t="n">
        <v>0.9269999999999999</v>
      </c>
    </row>
    <row r="293">
      <c r="A293" t="inlineStr">
        <is>
          <t>600087</t>
        </is>
      </c>
      <c r="B293" t="n">
        <v>0.0002537859007832899</v>
      </c>
      <c r="C293" t="n">
        <v>15.27777777777777</v>
      </c>
      <c r="D293" t="n">
        <v>0.7659999999999999</v>
      </c>
      <c r="E293" t="n">
        <v>0</v>
      </c>
    </row>
    <row r="294">
      <c r="A294" t="inlineStr">
        <is>
          <t>002067</t>
        </is>
      </c>
      <c r="B294" t="n">
        <v>0.0005479421579532816</v>
      </c>
      <c r="C294" t="n">
        <v>15.20467836257311</v>
      </c>
      <c r="D294" t="n">
        <v>3.596</v>
      </c>
      <c r="E294" t="n">
        <v>3.713</v>
      </c>
    </row>
    <row r="295">
      <c r="A295" t="inlineStr">
        <is>
          <t>002291</t>
        </is>
      </c>
      <c r="B295" t="n">
        <v>0.008684878288664865</v>
      </c>
      <c r="C295" t="n">
        <v>15.09433962264151</v>
      </c>
      <c r="D295" t="n">
        <v>16.268</v>
      </c>
      <c r="E295" t="n">
        <v>3.316</v>
      </c>
    </row>
    <row r="296">
      <c r="A296" t="inlineStr">
        <is>
          <t>300413</t>
        </is>
      </c>
      <c r="B296" t="n">
        <v>0.01884599494683066</v>
      </c>
      <c r="C296" t="n">
        <v>15.01297952119989</v>
      </c>
      <c r="D296" t="n">
        <v>72.03400000000001</v>
      </c>
      <c r="E296" t="n">
        <v>1.299</v>
      </c>
    </row>
    <row r="297">
      <c r="A297" t="inlineStr">
        <is>
          <t>002946</t>
        </is>
      </c>
      <c r="B297" t="n">
        <v>0.01075348312301221</v>
      </c>
      <c r="C297" t="n">
        <v>14.9270482603816</v>
      </c>
      <c r="D297" t="n">
        <v>19.494</v>
      </c>
      <c r="E297" t="n">
        <v>6.755000000000001</v>
      </c>
    </row>
    <row r="298">
      <c r="A298" t="inlineStr">
        <is>
          <t>000519</t>
        </is>
      </c>
      <c r="B298" t="n">
        <v>0.001775608805766608</v>
      </c>
      <c r="C298" t="n">
        <v>14.92693110647181</v>
      </c>
      <c r="D298" t="n">
        <v>10.266</v>
      </c>
      <c r="E298" t="n">
        <v>4.038</v>
      </c>
    </row>
    <row r="299">
      <c r="A299" t="inlineStr">
        <is>
          <t>603060</t>
        </is>
      </c>
      <c r="B299" t="n">
        <v>0.003147977904912214</v>
      </c>
      <c r="C299" t="n">
        <v>14.90514905149052</v>
      </c>
      <c r="D299" t="n">
        <v>20.276</v>
      </c>
      <c r="E299" t="n">
        <v>0.8470000000000001</v>
      </c>
    </row>
    <row r="300">
      <c r="A300" t="inlineStr">
        <is>
          <t>603260</t>
        </is>
      </c>
      <c r="B300" t="n">
        <v>0.01166173972330332</v>
      </c>
      <c r="C300" t="n">
        <v>14.90399268515696</v>
      </c>
      <c r="D300" t="n">
        <v>35.201</v>
      </c>
      <c r="E300" t="n">
        <v>1.12</v>
      </c>
    </row>
    <row r="301">
      <c r="A301" t="inlineStr">
        <is>
          <t>002401</t>
        </is>
      </c>
      <c r="B301" t="n">
        <v>0.009500521221146684</v>
      </c>
      <c r="C301" t="n">
        <v>14.85319516407599</v>
      </c>
      <c r="D301" t="n">
        <v>13.43</v>
      </c>
      <c r="E301" t="n">
        <v>4.475</v>
      </c>
    </row>
    <row r="302">
      <c r="A302" t="inlineStr">
        <is>
          <t>600469</t>
        </is>
      </c>
      <c r="B302" t="n">
        <v>0.0007327375352775167</v>
      </c>
      <c r="C302" t="n">
        <v>14.80000000000001</v>
      </c>
      <c r="D302" t="n">
        <v>5.315</v>
      </c>
      <c r="E302" t="n">
        <v>2.323</v>
      </c>
    </row>
    <row r="303">
      <c r="A303" t="inlineStr">
        <is>
          <t>601865</t>
        </is>
      </c>
      <c r="B303" t="n">
        <v>0.02510278837045493</v>
      </c>
      <c r="C303" t="n">
        <v>14.77692526285879</v>
      </c>
      <c r="D303" t="n">
        <v>41.171</v>
      </c>
      <c r="E303" t="n">
        <v>9.199999999999999</v>
      </c>
    </row>
    <row r="304">
      <c r="A304" t="inlineStr">
        <is>
          <t>600680</t>
        </is>
      </c>
      <c r="B304" t="n">
        <v>0.002058809623140038</v>
      </c>
      <c r="C304" t="n">
        <v>14.77611940298509</v>
      </c>
      <c r="D304" t="n">
        <v>7.191</v>
      </c>
      <c r="E304" t="n">
        <v>1.123</v>
      </c>
    </row>
    <row r="305">
      <c r="A305" t="inlineStr">
        <is>
          <t>002496</t>
        </is>
      </c>
      <c r="B305" t="n">
        <v>0.001244830160507651</v>
      </c>
      <c r="C305" t="n">
        <v>14.75409836065573</v>
      </c>
      <c r="D305" t="n">
        <v>2.679</v>
      </c>
      <c r="E305" t="n">
        <v>1.383</v>
      </c>
    </row>
    <row r="306">
      <c r="A306" t="inlineStr">
        <is>
          <t>600882</t>
        </is>
      </c>
      <c r="B306" t="n">
        <v>0.01228042887554301</v>
      </c>
      <c r="C306" t="n">
        <v>14.60348162475822</v>
      </c>
      <c r="D306" t="n">
        <v>57.77900000000001</v>
      </c>
      <c r="E306" t="n">
        <v>2.083</v>
      </c>
    </row>
    <row r="307">
      <c r="A307" t="inlineStr">
        <is>
          <t>300760</t>
        </is>
      </c>
      <c r="B307" t="n">
        <v>0.07309943664541728</v>
      </c>
      <c r="C307" t="n">
        <v>14.5418326693227</v>
      </c>
      <c r="D307" t="n">
        <v>438.445</v>
      </c>
      <c r="E307" t="n">
        <v>0.9309999999999998</v>
      </c>
    </row>
    <row r="308">
      <c r="A308" t="inlineStr">
        <is>
          <t>002368</t>
        </is>
      </c>
      <c r="B308" t="n">
        <v>0.008994479185277824</v>
      </c>
      <c r="C308" t="n">
        <v>14.52184179456908</v>
      </c>
      <c r="D308" t="n">
        <v>27.985</v>
      </c>
      <c r="E308" t="n">
        <v>1.675</v>
      </c>
    </row>
    <row r="309">
      <c r="A309" t="inlineStr">
        <is>
          <t>300106</t>
        </is>
      </c>
      <c r="B309" t="n">
        <v>0.009259136098731573</v>
      </c>
      <c r="C309" t="n">
        <v>14.45966514459665</v>
      </c>
      <c r="D309" t="n">
        <v>14.585</v>
      </c>
      <c r="E309" t="n">
        <v>14.036</v>
      </c>
    </row>
    <row r="310">
      <c r="A310" t="inlineStr">
        <is>
          <t>603719</t>
        </is>
      </c>
      <c r="B310" t="n">
        <v>0.01518380180122431</v>
      </c>
      <c r="C310" t="n">
        <v>14.44235052252869</v>
      </c>
      <c r="D310" t="n">
        <v>62.402</v>
      </c>
      <c r="E310" t="n">
        <v>6.55</v>
      </c>
    </row>
    <row r="311">
      <c r="A311" t="inlineStr">
        <is>
          <t>603338</t>
        </is>
      </c>
      <c r="B311" t="n">
        <v>0.0217783168895848</v>
      </c>
      <c r="C311" t="n">
        <v>14.42259203227432</v>
      </c>
      <c r="D311" t="n">
        <v>106.018</v>
      </c>
      <c r="E311" t="n">
        <v>0.8940000000000001</v>
      </c>
    </row>
    <row r="312">
      <c r="A312" t="inlineStr">
        <is>
          <t>000700</t>
        </is>
      </c>
      <c r="B312" t="n">
        <v>0.003999359290290781</v>
      </c>
      <c r="C312" t="n">
        <v>14.41774491682071</v>
      </c>
      <c r="D312" t="n">
        <v>6.087000000000001</v>
      </c>
      <c r="E312" t="n">
        <v>5.526000000000001</v>
      </c>
    </row>
    <row r="313">
      <c r="A313" t="inlineStr">
        <is>
          <t>000159</t>
        </is>
      </c>
      <c r="B313" t="n">
        <v>0.0009564885496183217</v>
      </c>
      <c r="C313" t="n">
        <v>14.37125748502996</v>
      </c>
      <c r="D313" t="n">
        <v>5.24</v>
      </c>
      <c r="E313" t="n">
        <v>3.941</v>
      </c>
    </row>
    <row r="314">
      <c r="A314" t="inlineStr">
        <is>
          <t>002202</t>
        </is>
      </c>
      <c r="B314" t="n">
        <v>0.004775024679170783</v>
      </c>
      <c r="C314" t="n">
        <v>14.36823104693141</v>
      </c>
      <c r="D314" t="n">
        <v>15.195</v>
      </c>
      <c r="E314" t="n">
        <v>3.734</v>
      </c>
    </row>
    <row r="315">
      <c r="A315" t="inlineStr">
        <is>
          <t>000528</t>
        </is>
      </c>
      <c r="B315" t="n">
        <v>0.001196891663415268</v>
      </c>
      <c r="C315" t="n">
        <v>14.36388508891928</v>
      </c>
      <c r="D315" t="n">
        <v>7.689</v>
      </c>
      <c r="E315" t="n">
        <v>2.314</v>
      </c>
    </row>
    <row r="316">
      <c r="A316" t="inlineStr">
        <is>
          <t>002068</t>
        </is>
      </c>
      <c r="B316" t="n">
        <v>0.001568134594510776</v>
      </c>
      <c r="C316" t="n">
        <v>14.35986159169551</v>
      </c>
      <c r="D316" t="n">
        <v>6.449</v>
      </c>
      <c r="E316" t="n">
        <v>3.099</v>
      </c>
    </row>
    <row r="317">
      <c r="A317" t="inlineStr">
        <is>
          <t>600501</t>
        </is>
      </c>
      <c r="B317" t="n">
        <v>0.001788045358447051</v>
      </c>
      <c r="C317" t="n">
        <v>14.35950413223141</v>
      </c>
      <c r="D317" t="n">
        <v>10.406</v>
      </c>
      <c r="E317" t="n">
        <v>2.871</v>
      </c>
    </row>
    <row r="318">
      <c r="A318" t="inlineStr">
        <is>
          <t>300233</t>
        </is>
      </c>
      <c r="B318" t="n">
        <v>0.0028291189380152</v>
      </c>
      <c r="C318" t="n">
        <v>14.31805319750989</v>
      </c>
      <c r="D318" t="n">
        <v>18.682</v>
      </c>
      <c r="E318" t="n">
        <v>1.652</v>
      </c>
    </row>
    <row r="319">
      <c r="A319" t="inlineStr">
        <is>
          <t>002232</t>
        </is>
      </c>
      <c r="B319" t="n">
        <v>0.002345804911323331</v>
      </c>
      <c r="C319" t="n">
        <v>14.27272727272728</v>
      </c>
      <c r="D319" t="n">
        <v>11.728</v>
      </c>
      <c r="E319" t="n">
        <v>2.849</v>
      </c>
    </row>
    <row r="320">
      <c r="A320" t="inlineStr">
        <is>
          <t>600223</t>
        </is>
      </c>
      <c r="B320" t="n">
        <v>0.003933985441310286</v>
      </c>
      <c r="C320" t="n">
        <v>14.21911421911424</v>
      </c>
      <c r="D320" t="n">
        <v>8.792</v>
      </c>
      <c r="E320" t="n">
        <v>2.92</v>
      </c>
    </row>
    <row r="321">
      <c r="A321" t="inlineStr">
        <is>
          <t>600705</t>
        </is>
      </c>
      <c r="B321" t="n">
        <v>0.001006391390292115</v>
      </c>
      <c r="C321" t="n">
        <v>14.21686746987951</v>
      </c>
      <c r="D321" t="n">
        <v>4.553</v>
      </c>
      <c r="E321" t="n">
        <v>0.8869999999999999</v>
      </c>
    </row>
    <row r="322">
      <c r="A322" t="inlineStr">
        <is>
          <t>300910</t>
        </is>
      </c>
      <c r="B322" t="n">
        <v>0.04806649717514125</v>
      </c>
      <c r="C322" t="n">
        <v>14.19354838709677</v>
      </c>
      <c r="D322" t="n">
        <v>70.79999999999998</v>
      </c>
      <c r="E322" t="n">
        <v>19.55</v>
      </c>
    </row>
    <row r="323">
      <c r="A323" t="inlineStr">
        <is>
          <t>600363</t>
        </is>
      </c>
      <c r="B323" t="n">
        <v>0.005313545072396072</v>
      </c>
      <c r="C323" t="n">
        <v>14.16040100250626</v>
      </c>
      <c r="D323" t="n">
        <v>25.692</v>
      </c>
      <c r="E323" t="n">
        <v>3.219</v>
      </c>
    </row>
    <row r="324">
      <c r="A324" t="inlineStr">
        <is>
          <t>600003</t>
        </is>
      </c>
      <c r="B324" t="n">
        <v>0.0008934629929767688</v>
      </c>
      <c r="C324" t="n">
        <v>14.15929203539823</v>
      </c>
      <c r="D324" t="n">
        <v>3.702</v>
      </c>
      <c r="E324" t="n">
        <v>0</v>
      </c>
    </row>
    <row r="325">
      <c r="A325" t="inlineStr">
        <is>
          <t>603613</t>
        </is>
      </c>
      <c r="B325" t="n">
        <v>0.01871886513119848</v>
      </c>
      <c r="C325" t="n">
        <v>14.06015037593984</v>
      </c>
      <c r="D325" t="n">
        <v>129.689</v>
      </c>
      <c r="E325" t="n">
        <v>2.107</v>
      </c>
    </row>
    <row r="326">
      <c r="A326" t="inlineStr">
        <is>
          <t>002010</t>
        </is>
      </c>
      <c r="B326" t="n">
        <v>0.00103061224489796</v>
      </c>
      <c r="C326" t="n">
        <v>14.03887688984882</v>
      </c>
      <c r="D326" t="n">
        <v>4.9</v>
      </c>
      <c r="E326" t="n">
        <v>0.611</v>
      </c>
    </row>
    <row r="327">
      <c r="A327" t="inlineStr">
        <is>
          <t>002699</t>
        </is>
      </c>
      <c r="B327" t="n">
        <v>0.001846943408464408</v>
      </c>
      <c r="C327" t="n">
        <v>14.03812824956674</v>
      </c>
      <c r="D327" t="n">
        <v>6.167</v>
      </c>
      <c r="E327" t="n">
        <v>1.83</v>
      </c>
    </row>
    <row r="328">
      <c r="A328" t="inlineStr">
        <is>
          <t>601222</t>
        </is>
      </c>
      <c r="B328" t="n">
        <v>0.003479083735720173</v>
      </c>
      <c r="C328" t="n">
        <v>14.02116402116402</v>
      </c>
      <c r="D328" t="n">
        <v>8.491000000000001</v>
      </c>
      <c r="E328" t="n">
        <v>5.157000000000001</v>
      </c>
    </row>
    <row r="329">
      <c r="A329" t="inlineStr">
        <is>
          <t>300151</t>
        </is>
      </c>
      <c r="B329" t="n">
        <v>0.005664533180941496</v>
      </c>
      <c r="C329" t="n">
        <v>13.98797595190382</v>
      </c>
      <c r="D329" t="n">
        <v>27.998</v>
      </c>
      <c r="E329" t="n">
        <v>2.464</v>
      </c>
    </row>
    <row r="330">
      <c r="A330" t="inlineStr">
        <is>
          <t>601066</t>
        </is>
      </c>
      <c r="B330" t="n">
        <v>0.006187004586616493</v>
      </c>
      <c r="C330" t="n">
        <v>13.98230088495576</v>
      </c>
      <c r="D330" t="n">
        <v>42.515</v>
      </c>
      <c r="E330" t="n">
        <v>3.952999999999999</v>
      </c>
    </row>
    <row r="331">
      <c r="A331" t="inlineStr">
        <is>
          <t>000589</t>
        </is>
      </c>
      <c r="B331" t="n">
        <v>0.0009056273764258549</v>
      </c>
      <c r="C331" t="n">
        <v>13.88429752066116</v>
      </c>
      <c r="D331" t="n">
        <v>6.575</v>
      </c>
      <c r="E331" t="n">
        <v>3.322</v>
      </c>
    </row>
    <row r="332">
      <c r="A332" t="inlineStr">
        <is>
          <t>300157</t>
        </is>
      </c>
      <c r="B332" t="n">
        <v>0.002611550518447072</v>
      </c>
      <c r="C332" t="n">
        <v>13.86666666666665</v>
      </c>
      <c r="D332" t="n">
        <v>4.147</v>
      </c>
      <c r="E332" t="n">
        <v>4.325</v>
      </c>
    </row>
    <row r="333">
      <c r="A333" t="inlineStr">
        <is>
          <t>002156</t>
        </is>
      </c>
      <c r="B333" t="n">
        <v>0.005236592434411229</v>
      </c>
      <c r="C333" t="n">
        <v>13.84487072560468</v>
      </c>
      <c r="D333" t="n">
        <v>26.224</v>
      </c>
      <c r="E333" t="n">
        <v>3.411</v>
      </c>
    </row>
    <row r="334">
      <c r="A334" t="inlineStr">
        <is>
          <t>601808</t>
        </is>
      </c>
      <c r="B334" t="n">
        <v>0.004746726516312679</v>
      </c>
      <c r="C334" t="n">
        <v>13.83307573415766</v>
      </c>
      <c r="D334" t="n">
        <v>13.701</v>
      </c>
      <c r="E334" t="n">
        <v>0.535</v>
      </c>
    </row>
    <row r="335">
      <c r="A335" t="inlineStr">
        <is>
          <t>600030</t>
        </is>
      </c>
      <c r="B335" t="n">
        <v>0.003355728372471283</v>
      </c>
      <c r="C335" t="n">
        <v>13.78330373001777</v>
      </c>
      <c r="D335" t="n">
        <v>29.511</v>
      </c>
      <c r="E335" t="n">
        <v>2.045</v>
      </c>
    </row>
    <row r="336">
      <c r="A336" t="inlineStr">
        <is>
          <t>002785</t>
        </is>
      </c>
      <c r="B336" t="n">
        <v>0.004464548022598877</v>
      </c>
      <c r="C336" t="n">
        <v>13.74287523749209</v>
      </c>
      <c r="D336" t="n">
        <v>16.992</v>
      </c>
      <c r="E336" t="n">
        <v>2.539000000000001</v>
      </c>
    </row>
    <row r="337">
      <c r="A337" t="inlineStr">
        <is>
          <t>600699</t>
        </is>
      </c>
      <c r="B337" t="n">
        <v>0.004247662768105454</v>
      </c>
      <c r="C337" t="n">
        <v>13.69643572286745</v>
      </c>
      <c r="D337" t="n">
        <v>26.249</v>
      </c>
      <c r="E337" t="n">
        <v>2.756</v>
      </c>
    </row>
    <row r="338">
      <c r="A338" t="inlineStr">
        <is>
          <t>002287</t>
        </is>
      </c>
      <c r="B338" t="n">
        <v>0.006299383237270091</v>
      </c>
      <c r="C338" t="n">
        <v>13.68627450980391</v>
      </c>
      <c r="D338" t="n">
        <v>27.239</v>
      </c>
      <c r="E338" t="n">
        <v>0.994</v>
      </c>
    </row>
    <row r="339">
      <c r="A339" t="inlineStr">
        <is>
          <t>600072</t>
        </is>
      </c>
      <c r="B339" t="n">
        <v>0.003677052707063465</v>
      </c>
      <c r="C339" t="n">
        <v>13.66795366795368</v>
      </c>
      <c r="D339" t="n">
        <v>13.945</v>
      </c>
      <c r="E339" t="n">
        <v>5.976999999999999</v>
      </c>
    </row>
    <row r="340">
      <c r="A340" t="inlineStr">
        <is>
          <t>601016</t>
        </is>
      </c>
      <c r="B340" t="n">
        <v>0.002407946840249523</v>
      </c>
      <c r="C340" t="n">
        <v>13.66459627329193</v>
      </c>
      <c r="D340" t="n">
        <v>3.687</v>
      </c>
      <c r="E340" t="n">
        <v>7.403</v>
      </c>
    </row>
    <row r="341">
      <c r="A341" t="inlineStr">
        <is>
          <t>601558</t>
        </is>
      </c>
      <c r="B341" t="n">
        <v>4.718614718614717e-05</v>
      </c>
      <c r="C341" t="n">
        <v>13.63636363636365</v>
      </c>
      <c r="D341" t="n">
        <v>0.231</v>
      </c>
      <c r="E341" t="n">
        <v>1.207</v>
      </c>
    </row>
    <row r="342">
      <c r="A342" t="inlineStr">
        <is>
          <t>600496</t>
        </is>
      </c>
      <c r="B342" t="n">
        <v>0.00111163976210705</v>
      </c>
      <c r="C342" t="n">
        <v>13.61607142857142</v>
      </c>
      <c r="D342" t="n">
        <v>4.708</v>
      </c>
      <c r="E342" t="n">
        <v>2.349</v>
      </c>
    </row>
    <row r="343">
      <c r="A343" t="inlineStr">
        <is>
          <t>002258</t>
        </is>
      </c>
      <c r="B343" t="n">
        <v>0.004726712297924077</v>
      </c>
      <c r="C343" t="n">
        <v>13.59269932756964</v>
      </c>
      <c r="D343" t="n">
        <v>22.207</v>
      </c>
      <c r="E343" t="n">
        <v>1.787</v>
      </c>
    </row>
    <row r="344">
      <c r="A344" t="inlineStr">
        <is>
          <t>600741</t>
        </is>
      </c>
      <c r="B344" t="n">
        <v>0.007269673895050488</v>
      </c>
      <c r="C344" t="n">
        <v>13.52573018080667</v>
      </c>
      <c r="D344" t="n">
        <v>30.20499999999999</v>
      </c>
      <c r="E344" t="n">
        <v>1.027</v>
      </c>
    </row>
    <row r="345">
      <c r="A345" t="inlineStr">
        <is>
          <t>603198</t>
        </is>
      </c>
      <c r="B345" t="n">
        <v>0.01287435432714091</v>
      </c>
      <c r="C345" t="n">
        <v>13.50491613649509</v>
      </c>
      <c r="D345" t="n">
        <v>37.51899999999999</v>
      </c>
      <c r="E345" t="n">
        <v>2.92</v>
      </c>
    </row>
    <row r="346">
      <c r="A346" t="inlineStr">
        <is>
          <t>002174</t>
        </is>
      </c>
      <c r="B346" t="n">
        <v>0.00247746874768844</v>
      </c>
      <c r="C346" t="n">
        <v>13.4474327628362</v>
      </c>
      <c r="D346" t="n">
        <v>13.519</v>
      </c>
      <c r="E346" t="n">
        <v>5.918000000000001</v>
      </c>
    </row>
    <row r="347">
      <c r="A347" t="inlineStr">
        <is>
          <t>002727</t>
        </is>
      </c>
      <c r="B347" t="n">
        <v>0.004596344864415828</v>
      </c>
      <c r="C347" t="n">
        <v>13.44563552833078</v>
      </c>
      <c r="D347" t="n">
        <v>33.706</v>
      </c>
      <c r="E347" t="n">
        <v>2.897</v>
      </c>
    </row>
    <row r="348">
      <c r="A348" t="inlineStr">
        <is>
          <t>600486</t>
        </is>
      </c>
      <c r="B348" t="n">
        <v>0.02475728003999943</v>
      </c>
      <c r="C348" t="n">
        <v>13.35669781931466</v>
      </c>
      <c r="D348" t="n">
        <v>136.002</v>
      </c>
      <c r="E348" t="n">
        <v>0.877</v>
      </c>
    </row>
    <row r="349">
      <c r="A349" t="inlineStr">
        <is>
          <t>000895</t>
        </is>
      </c>
      <c r="B349" t="n">
        <v>0.01501162126272584</v>
      </c>
      <c r="C349" t="n">
        <v>13.35107562652471</v>
      </c>
      <c r="D349" t="n">
        <v>49.702</v>
      </c>
      <c r="E349" t="n">
        <v>1.751</v>
      </c>
    </row>
    <row r="350">
      <c r="A350" t="inlineStr">
        <is>
          <t>601901</t>
        </is>
      </c>
      <c r="B350" t="n">
        <v>0.004591260162601629</v>
      </c>
      <c r="C350" t="n">
        <v>13.30221703617269</v>
      </c>
      <c r="D350" t="n">
        <v>9.84</v>
      </c>
      <c r="E350" t="n">
        <v>2.667</v>
      </c>
    </row>
    <row r="351">
      <c r="A351" t="inlineStr">
        <is>
          <t>002111</t>
        </is>
      </c>
      <c r="B351" t="n">
        <v>0.005374269150117185</v>
      </c>
      <c r="C351" t="n">
        <v>13.26116373477673</v>
      </c>
      <c r="D351" t="n">
        <v>16.214</v>
      </c>
      <c r="E351" t="n">
        <v>3.31</v>
      </c>
    </row>
    <row r="352">
      <c r="A352" t="inlineStr">
        <is>
          <t>000703</t>
        </is>
      </c>
      <c r="B352" t="n">
        <v>0.001581354612689763</v>
      </c>
      <c r="C352" t="n">
        <v>13.24894514767934</v>
      </c>
      <c r="D352" t="n">
        <v>12.845</v>
      </c>
      <c r="E352" t="n">
        <v>0.9860000000000003</v>
      </c>
    </row>
    <row r="353">
      <c r="A353" t="inlineStr">
        <is>
          <t>002254</t>
        </is>
      </c>
      <c r="B353" t="n">
        <v>0.004145168199571628</v>
      </c>
      <c r="C353" t="n">
        <v>13.21124918247221</v>
      </c>
      <c r="D353" t="n">
        <v>15.874</v>
      </c>
      <c r="E353" t="n">
        <v>2.55</v>
      </c>
    </row>
    <row r="354">
      <c r="A354" t="inlineStr">
        <is>
          <t>002703</t>
        </is>
      </c>
      <c r="B354" t="n">
        <v>0.002268275862068967</v>
      </c>
      <c r="C354" t="n">
        <v>13.17254174397031</v>
      </c>
      <c r="D354" t="n">
        <v>5.8</v>
      </c>
      <c r="E354" t="n">
        <v>5.202</v>
      </c>
    </row>
    <row r="355">
      <c r="A355" t="inlineStr">
        <is>
          <t>002661</t>
        </is>
      </c>
      <c r="B355" t="n">
        <v>0.004199681020733648</v>
      </c>
      <c r="C355" t="n">
        <v>13.121387283237</v>
      </c>
      <c r="D355" t="n">
        <v>18.81</v>
      </c>
      <c r="E355" t="n">
        <v>2</v>
      </c>
    </row>
    <row r="356">
      <c r="A356" t="inlineStr">
        <is>
          <t>300012</t>
        </is>
      </c>
      <c r="B356" t="n">
        <v>0.003102041181736791</v>
      </c>
      <c r="C356" t="n">
        <v>13.10790273556231</v>
      </c>
      <c r="D356" t="n">
        <v>27.925</v>
      </c>
      <c r="E356" t="n">
        <v>1.004</v>
      </c>
    </row>
    <row r="357">
      <c r="A357" t="inlineStr">
        <is>
          <t>000670</t>
        </is>
      </c>
      <c r="B357" t="n">
        <v>0.0007134045653229728</v>
      </c>
      <c r="C357" t="n">
        <v>13.06532663316582</v>
      </c>
      <c r="D357" t="n">
        <v>2.059</v>
      </c>
      <c r="E357" t="n">
        <v>4.026999999999999</v>
      </c>
    </row>
    <row r="358">
      <c r="A358" t="inlineStr">
        <is>
          <t>002886</t>
        </is>
      </c>
      <c r="B358" t="n">
        <v>0.00557569241209653</v>
      </c>
      <c r="C358" t="n">
        <v>13.06017925736236</v>
      </c>
      <c r="D358" t="n">
        <v>23.577</v>
      </c>
      <c r="E358" t="n">
        <v>2.630999999999999</v>
      </c>
    </row>
    <row r="359">
      <c r="A359" t="inlineStr">
        <is>
          <t>603369</t>
        </is>
      </c>
      <c r="B359" t="n">
        <v>0.02327131889313601</v>
      </c>
      <c r="C359" t="n">
        <v>13.04033279073973</v>
      </c>
      <c r="D359" t="n">
        <v>61.218</v>
      </c>
      <c r="E359" t="n">
        <v>1.596</v>
      </c>
    </row>
    <row r="360">
      <c r="A360" t="inlineStr">
        <is>
          <t>600627</t>
        </is>
      </c>
      <c r="B360" t="n">
        <v>0.00302444626743232</v>
      </c>
      <c r="C360" t="n">
        <v>13.02124311565695</v>
      </c>
      <c r="D360" t="n">
        <v>26.818</v>
      </c>
      <c r="E360" t="n">
        <v>0</v>
      </c>
    </row>
    <row r="361">
      <c r="A361" t="inlineStr">
        <is>
          <t>000338</t>
        </is>
      </c>
      <c r="B361" t="n">
        <v>0.002526360471507971</v>
      </c>
      <c r="C361" t="n">
        <v>12.99035369774919</v>
      </c>
      <c r="D361" t="n">
        <v>16.373</v>
      </c>
      <c r="E361" t="n">
        <v>1.918</v>
      </c>
    </row>
    <row r="362">
      <c r="A362" t="inlineStr">
        <is>
          <t>688200</t>
        </is>
      </c>
      <c r="B362" t="n">
        <v>0.07499372257764056</v>
      </c>
      <c r="C362" t="n">
        <v>12.97535963537957</v>
      </c>
      <c r="D362" t="n">
        <v>367.173</v>
      </c>
      <c r="E362" t="n">
        <v>5.276000000000001</v>
      </c>
    </row>
    <row r="363">
      <c r="A363" t="inlineStr">
        <is>
          <t>002049</t>
        </is>
      </c>
      <c r="B363" t="n">
        <v>0.02987639101928414</v>
      </c>
      <c r="C363" t="n">
        <v>12.93231903380128</v>
      </c>
      <c r="D363" t="n">
        <v>140.167</v>
      </c>
      <c r="E363" t="n">
        <v>2.412</v>
      </c>
    </row>
    <row r="364">
      <c r="A364" t="inlineStr">
        <is>
          <t>601137</t>
        </is>
      </c>
      <c r="B364" t="n">
        <v>0.004003410004825477</v>
      </c>
      <c r="C364" t="n">
        <v>12.91739894551844</v>
      </c>
      <c r="D364" t="n">
        <v>12.434</v>
      </c>
      <c r="E364" t="n">
        <v>2.733</v>
      </c>
    </row>
    <row r="365">
      <c r="A365" t="inlineStr">
        <is>
          <t>601618</t>
        </is>
      </c>
      <c r="B365" t="n">
        <v>0.0003974938228026831</v>
      </c>
      <c r="C365" t="n">
        <v>12.91512915129152</v>
      </c>
      <c r="D365" t="n">
        <v>2.833</v>
      </c>
      <c r="E365" t="n">
        <v>1.09</v>
      </c>
    </row>
    <row r="366">
      <c r="A366" t="inlineStr">
        <is>
          <t>600237</t>
        </is>
      </c>
      <c r="B366" t="n">
        <v>0.0007618849770391433</v>
      </c>
      <c r="C366" t="n">
        <v>12.90322580645162</v>
      </c>
      <c r="D366" t="n">
        <v>4.573</v>
      </c>
      <c r="E366" t="n">
        <v>4.651999999999999</v>
      </c>
    </row>
    <row r="367">
      <c r="A367" t="inlineStr">
        <is>
          <t>002409</t>
        </is>
      </c>
      <c r="B367" t="n">
        <v>0.01672717364582478</v>
      </c>
      <c r="C367" t="n">
        <v>12.83734500364697</v>
      </c>
      <c r="D367" t="n">
        <v>61.015</v>
      </c>
      <c r="E367" t="n">
        <v>3.231</v>
      </c>
    </row>
    <row r="368">
      <c r="A368" t="inlineStr">
        <is>
          <t>603290</t>
        </is>
      </c>
      <c r="B368" t="n">
        <v>0.06838599224770572</v>
      </c>
      <c r="C368" t="n">
        <v>12.81331461800683</v>
      </c>
      <c r="D368" t="n">
        <v>261.0839999999999</v>
      </c>
      <c r="E368" t="n">
        <v>8.742999999999999</v>
      </c>
    </row>
    <row r="369">
      <c r="A369" t="inlineStr">
        <is>
          <t>600262</t>
        </is>
      </c>
      <c r="B369" t="n">
        <v>0.003515375446960666</v>
      </c>
      <c r="C369" t="n">
        <v>12.80101394169837</v>
      </c>
      <c r="D369" t="n">
        <v>16.78</v>
      </c>
      <c r="E369" t="n">
        <v>0.8530000000000001</v>
      </c>
    </row>
    <row r="370">
      <c r="A370" t="inlineStr">
        <is>
          <t>688008</t>
        </is>
      </c>
      <c r="B370" t="n">
        <v>0.01909121702008538</v>
      </c>
      <c r="C370" t="n">
        <v>12.77560019598236</v>
      </c>
      <c r="D370" t="n">
        <v>85.73400000000001</v>
      </c>
      <c r="E370" t="n">
        <v>1.761</v>
      </c>
    </row>
    <row r="371">
      <c r="A371" t="inlineStr">
        <is>
          <t>000066</t>
        </is>
      </c>
      <c r="B371" t="n">
        <v>0.005114870458378042</v>
      </c>
      <c r="C371" t="n">
        <v>12.77310924369745</v>
      </c>
      <c r="D371" t="n">
        <v>19.569</v>
      </c>
      <c r="E371" t="n">
        <v>4.122999999999999</v>
      </c>
    </row>
    <row r="372">
      <c r="A372" t="inlineStr">
        <is>
          <t>688229</t>
        </is>
      </c>
      <c r="B372" t="n">
        <v>0.01456774695359088</v>
      </c>
      <c r="C372" t="n">
        <v>12.7502218716103</v>
      </c>
      <c r="D372" t="n">
        <v>107.996</v>
      </c>
      <c r="E372" t="n">
        <v>3.41</v>
      </c>
    </row>
    <row r="373">
      <c r="A373" t="inlineStr">
        <is>
          <t>600263</t>
        </is>
      </c>
      <c r="B373" t="n">
        <v>0.00328579564489112</v>
      </c>
      <c r="C373" t="n">
        <v>12.68861454046639</v>
      </c>
      <c r="D373" t="n">
        <v>14.925</v>
      </c>
      <c r="E373" t="n">
        <v>0</v>
      </c>
    </row>
    <row r="374">
      <c r="A374" t="inlineStr">
        <is>
          <t>601696</t>
        </is>
      </c>
      <c r="B374" t="n">
        <v>0.005567764009617161</v>
      </c>
      <c r="C374" t="n">
        <v>12.64135702746365</v>
      </c>
      <c r="D374" t="n">
        <v>27.035</v>
      </c>
      <c r="E374" t="n">
        <v>11.465</v>
      </c>
    </row>
    <row r="375">
      <c r="A375" t="inlineStr">
        <is>
          <t>600835</t>
        </is>
      </c>
      <c r="B375" t="n">
        <v>0.003700203824128888</v>
      </c>
      <c r="C375" t="n">
        <v>12.60981912144701</v>
      </c>
      <c r="D375" t="n">
        <v>20.606</v>
      </c>
      <c r="E375" t="n">
        <v>1.012</v>
      </c>
    </row>
    <row r="376">
      <c r="A376" t="inlineStr">
        <is>
          <t>600803</t>
        </is>
      </c>
      <c r="B376" t="n">
        <v>0.001848894137856991</v>
      </c>
      <c r="C376" t="n">
        <v>12.5858123569794</v>
      </c>
      <c r="D376" t="n">
        <v>13.971</v>
      </c>
      <c r="E376" t="n">
        <v>0.9390000000000001</v>
      </c>
    </row>
    <row r="377">
      <c r="A377" t="inlineStr">
        <is>
          <t>002603</t>
        </is>
      </c>
      <c r="B377" t="n">
        <v>0.01124826367379659</v>
      </c>
      <c r="C377" t="n">
        <v>12.5098347757671</v>
      </c>
      <c r="D377" t="n">
        <v>27.443</v>
      </c>
      <c r="E377" t="n">
        <v>3.264</v>
      </c>
    </row>
    <row r="378">
      <c r="A378" t="inlineStr">
        <is>
          <t>002036</t>
        </is>
      </c>
      <c r="B378" t="n">
        <v>0.002061570016781652</v>
      </c>
      <c r="C378" t="n">
        <v>12.43878550440744</v>
      </c>
      <c r="D378" t="n">
        <v>10.726</v>
      </c>
      <c r="E378" t="n">
        <v>2.97</v>
      </c>
    </row>
    <row r="379">
      <c r="A379" t="inlineStr">
        <is>
          <t>002670</t>
        </is>
      </c>
      <c r="B379" t="n">
        <v>0.003641328620772753</v>
      </c>
      <c r="C379" t="n">
        <v>12.41197183098592</v>
      </c>
      <c r="D379" t="n">
        <v>12.449</v>
      </c>
      <c r="E379" t="n">
        <v>6.584999999999999</v>
      </c>
    </row>
    <row r="380">
      <c r="A380" t="inlineStr">
        <is>
          <t>000901</t>
        </is>
      </c>
      <c r="B380" t="n">
        <v>0.001320377655389456</v>
      </c>
      <c r="C380" t="n">
        <v>12.4095139607032</v>
      </c>
      <c r="D380" t="n">
        <v>10.168</v>
      </c>
      <c r="E380" t="n">
        <v>3.077</v>
      </c>
    </row>
    <row r="381">
      <c r="A381" t="inlineStr">
        <is>
          <t>688699</t>
        </is>
      </c>
      <c r="B381" t="n">
        <v>0.02570600372061558</v>
      </c>
      <c r="C381" t="n">
        <v>12.34956489538974</v>
      </c>
      <c r="D381" t="n">
        <v>59.13</v>
      </c>
      <c r="E381" t="n">
        <v>17.07</v>
      </c>
    </row>
    <row r="382">
      <c r="A382" t="inlineStr">
        <is>
          <t>688180</t>
        </is>
      </c>
      <c r="B382" t="n">
        <v>0.02426557768111135</v>
      </c>
      <c r="C382" t="n">
        <v>12.31222799382281</v>
      </c>
      <c r="D382" t="n">
        <v>78.39100000000001</v>
      </c>
      <c r="E382" t="n">
        <v>4.412</v>
      </c>
    </row>
    <row r="383">
      <c r="A383" t="inlineStr">
        <is>
          <t>601688</t>
        </is>
      </c>
      <c r="B383" t="n">
        <v>0.001676897253866049</v>
      </c>
      <c r="C383" t="n">
        <v>12.29885057471265</v>
      </c>
      <c r="D383" t="n">
        <v>18.171</v>
      </c>
      <c r="E383" t="n">
        <v>1.549</v>
      </c>
    </row>
    <row r="384">
      <c r="A384" t="inlineStr">
        <is>
          <t>688289</t>
        </is>
      </c>
      <c r="B384" t="n">
        <v>0.02278857988514956</v>
      </c>
      <c r="C384" t="n">
        <v>12.28070175438596</v>
      </c>
      <c r="D384" t="n">
        <v>118.589</v>
      </c>
      <c r="E384" t="n">
        <v>6.050000000000001</v>
      </c>
    </row>
    <row r="385">
      <c r="A385" t="inlineStr">
        <is>
          <t>600806</t>
        </is>
      </c>
      <c r="B385" t="n">
        <v>0.0002789473684210523</v>
      </c>
      <c r="C385" t="n">
        <v>12.21374045801527</v>
      </c>
      <c r="D385" t="n">
        <v>1.368</v>
      </c>
      <c r="E385" t="n">
        <v>2.088</v>
      </c>
    </row>
    <row r="386">
      <c r="A386" t="inlineStr">
        <is>
          <t>000403</t>
        </is>
      </c>
      <c r="B386" t="n">
        <v>0.006196587700664187</v>
      </c>
      <c r="C386" t="n">
        <v>12.19648339380408</v>
      </c>
      <c r="D386" t="n">
        <v>37.189</v>
      </c>
      <c r="E386" t="n">
        <v>0.5359999999999999</v>
      </c>
    </row>
    <row r="387">
      <c r="A387" t="inlineStr">
        <is>
          <t>688558</t>
        </is>
      </c>
      <c r="B387" t="n">
        <v>0.002785607213090421</v>
      </c>
      <c r="C387" t="n">
        <v>12.07766990291261</v>
      </c>
      <c r="D387" t="n">
        <v>26.951</v>
      </c>
      <c r="E387" t="n">
        <v>2.75</v>
      </c>
    </row>
    <row r="388">
      <c r="A388" t="inlineStr">
        <is>
          <t>000863</t>
        </is>
      </c>
      <c r="B388" t="n">
        <v>0.0008169046141113181</v>
      </c>
      <c r="C388" t="n">
        <v>11.9205298013245</v>
      </c>
      <c r="D388" t="n">
        <v>4.833</v>
      </c>
      <c r="E388" t="n">
        <v>0.4430000000000001</v>
      </c>
    </row>
    <row r="389">
      <c r="A389" t="inlineStr">
        <is>
          <t>002488</t>
        </is>
      </c>
      <c r="B389" t="n">
        <v>0.001295509122095743</v>
      </c>
      <c r="C389" t="n">
        <v>11.9205298013245</v>
      </c>
      <c r="D389" t="n">
        <v>6.412999999999999</v>
      </c>
      <c r="E389" t="n">
        <v>3.103</v>
      </c>
    </row>
    <row r="390">
      <c r="A390" t="inlineStr">
        <is>
          <t>002382</t>
        </is>
      </c>
      <c r="B390" t="n">
        <v>0.005154390804597698</v>
      </c>
      <c r="C390" t="n">
        <v>11.91509889049687</v>
      </c>
      <c r="D390" t="n">
        <v>21.75</v>
      </c>
      <c r="E390" t="n">
        <v>5.16</v>
      </c>
    </row>
    <row r="391">
      <c r="A391" t="inlineStr">
        <is>
          <t>002730</t>
        </is>
      </c>
      <c r="B391" t="n">
        <v>0.001054738181047275</v>
      </c>
      <c r="C391" t="n">
        <v>11.85682326621924</v>
      </c>
      <c r="D391" t="n">
        <v>9.433999999999999</v>
      </c>
      <c r="E391" t="n">
        <v>1.268</v>
      </c>
    </row>
    <row r="392">
      <c r="A392" t="inlineStr">
        <is>
          <t>000547</t>
        </is>
      </c>
      <c r="B392" t="n">
        <v>0.0119535051260737</v>
      </c>
      <c r="C392" t="n">
        <v>11.84056271981244</v>
      </c>
      <c r="D392" t="n">
        <v>28.872</v>
      </c>
      <c r="E392" t="n">
        <v>4.454</v>
      </c>
    </row>
    <row r="393">
      <c r="A393" t="inlineStr">
        <is>
          <t>002884</t>
        </is>
      </c>
      <c r="B393" t="n">
        <v>0.002666207697412081</v>
      </c>
      <c r="C393" t="n">
        <v>11.82330012992638</v>
      </c>
      <c r="D393" t="n">
        <v>24.112</v>
      </c>
      <c r="E393" t="n">
        <v>1.187</v>
      </c>
    </row>
    <row r="394">
      <c r="A394" t="inlineStr">
        <is>
          <t>600132</t>
        </is>
      </c>
      <c r="B394" t="n">
        <v>0.03116661087866111</v>
      </c>
      <c r="C394" t="n">
        <v>11.81518723994452</v>
      </c>
      <c r="D394" t="n">
        <v>125.475</v>
      </c>
      <c r="E394" t="n">
        <v>0.506</v>
      </c>
    </row>
    <row r="395">
      <c r="A395" t="inlineStr">
        <is>
          <t>000762</t>
        </is>
      </c>
      <c r="B395" t="n">
        <v>0.004471864698294395</v>
      </c>
      <c r="C395" t="n">
        <v>11.801730920535</v>
      </c>
      <c r="D395" t="n">
        <v>13.954</v>
      </c>
      <c r="E395" t="n">
        <v>5.667</v>
      </c>
    </row>
    <row r="396">
      <c r="A396" t="inlineStr">
        <is>
          <t>603661</t>
        </is>
      </c>
      <c r="B396" t="n">
        <v>0.007951586266840505</v>
      </c>
      <c r="C396" t="n">
        <v>11.77606177606179</v>
      </c>
      <c r="D396" t="n">
        <v>55.224</v>
      </c>
      <c r="E396" t="n">
        <v>4.339</v>
      </c>
    </row>
    <row r="397">
      <c r="A397" t="inlineStr">
        <is>
          <t>688016</t>
        </is>
      </c>
      <c r="B397" t="n">
        <v>0.05789239285215168</v>
      </c>
      <c r="C397" t="n">
        <v>11.69053549190537</v>
      </c>
      <c r="D397" t="n">
        <v>264.751</v>
      </c>
      <c r="E397" t="n">
        <v>2.417</v>
      </c>
    </row>
    <row r="398">
      <c r="A398" t="inlineStr">
        <is>
          <t>000050</t>
        </is>
      </c>
      <c r="B398" t="n">
        <v>0.001165923588262943</v>
      </c>
      <c r="C398" t="n">
        <v>11.66549543218551</v>
      </c>
      <c r="D398" t="n">
        <v>14.893</v>
      </c>
      <c r="E398" t="n">
        <v>1.066</v>
      </c>
    </row>
    <row r="399">
      <c r="A399" t="inlineStr">
        <is>
          <t>600416</t>
        </is>
      </c>
      <c r="B399" t="n">
        <v>0.003853072837632778</v>
      </c>
      <c r="C399" t="n">
        <v>11.61515453639084</v>
      </c>
      <c r="D399" t="n">
        <v>21.088</v>
      </c>
      <c r="E399" t="n">
        <v>1.856</v>
      </c>
    </row>
    <row r="400">
      <c r="A400" t="inlineStr">
        <is>
          <t>002050</t>
        </is>
      </c>
      <c r="B400" t="n">
        <v>0.006851926394479589</v>
      </c>
      <c r="C400" t="n">
        <v>11.51898734177215</v>
      </c>
      <c r="D400" t="n">
        <v>26.085</v>
      </c>
      <c r="E400" t="n">
        <v>1.242</v>
      </c>
    </row>
    <row r="401">
      <c r="A401" t="inlineStr">
        <is>
          <t>002739</t>
        </is>
      </c>
      <c r="B401" t="n">
        <v>0.004511224381437822</v>
      </c>
      <c r="C401" t="n">
        <v>11.46682188591384</v>
      </c>
      <c r="D401" t="n">
        <v>18.834</v>
      </c>
      <c r="E401" t="n">
        <v>2.032</v>
      </c>
    </row>
    <row r="402">
      <c r="A402" t="inlineStr">
        <is>
          <t>002410</t>
        </is>
      </c>
      <c r="B402" t="n">
        <v>0.006119621824664156</v>
      </c>
      <c r="C402" t="n">
        <v>11.46061269146608</v>
      </c>
      <c r="D402" t="n">
        <v>78.535</v>
      </c>
      <c r="E402" t="n">
        <v>0.8029999999999999</v>
      </c>
    </row>
    <row r="403">
      <c r="A403" t="inlineStr">
        <is>
          <t>600109</t>
        </is>
      </c>
      <c r="B403" t="n">
        <v>0.002409276223988353</v>
      </c>
      <c r="C403" t="n">
        <v>11.43599740090966</v>
      </c>
      <c r="D403" t="n">
        <v>16.483</v>
      </c>
      <c r="E403" t="n">
        <v>3.708</v>
      </c>
    </row>
    <row r="404">
      <c r="A404" t="inlineStr">
        <is>
          <t>600771</t>
        </is>
      </c>
      <c r="B404" t="n">
        <v>0.004294646397884999</v>
      </c>
      <c r="C404" t="n">
        <v>11.41185076810534</v>
      </c>
      <c r="D404" t="n">
        <v>15.13</v>
      </c>
      <c r="E404" t="n">
        <v>3.537</v>
      </c>
    </row>
    <row r="405">
      <c r="A405" t="inlineStr">
        <is>
          <t>002444</t>
        </is>
      </c>
      <c r="B405" t="n">
        <v>0.003979592096067091</v>
      </c>
      <c r="C405" t="n">
        <v>11.40684410646386</v>
      </c>
      <c r="D405" t="n">
        <v>31.478</v>
      </c>
      <c r="E405" t="n">
        <v>1.568</v>
      </c>
    </row>
    <row r="406">
      <c r="A406" t="inlineStr">
        <is>
          <t>002580</t>
        </is>
      </c>
      <c r="B406" t="n">
        <v>0.003318034043858303</v>
      </c>
      <c r="C406" t="n">
        <v>11.37123745819397</v>
      </c>
      <c r="D406" t="n">
        <v>6.521000000000001</v>
      </c>
      <c r="E406" t="n">
        <v>7.08</v>
      </c>
    </row>
    <row r="407">
      <c r="A407" t="inlineStr">
        <is>
          <t>000591</t>
        </is>
      </c>
      <c r="B407" t="n">
        <v>0.004496977873718292</v>
      </c>
      <c r="C407" t="n">
        <v>11.37071651090342</v>
      </c>
      <c r="D407" t="n">
        <v>7.412000000000001</v>
      </c>
      <c r="E407" t="n">
        <v>20.443</v>
      </c>
    </row>
    <row r="408">
      <c r="A408" t="inlineStr">
        <is>
          <t>603899</t>
        </is>
      </c>
      <c r="B408" t="n">
        <v>0.01120170266230531</v>
      </c>
      <c r="C408" t="n">
        <v>11.37062777714481</v>
      </c>
      <c r="D408" t="n">
        <v>92.32599999999999</v>
      </c>
      <c r="E408" t="n">
        <v>0.366</v>
      </c>
    </row>
    <row r="409">
      <c r="A409" t="inlineStr">
        <is>
          <t>600584</t>
        </is>
      </c>
      <c r="B409" t="n">
        <v>0.004058749676112407</v>
      </c>
      <c r="C409" t="n">
        <v>11.35734072022161</v>
      </c>
      <c r="D409" t="n">
        <v>42.453</v>
      </c>
      <c r="E409" t="n">
        <v>4.77</v>
      </c>
    </row>
    <row r="410">
      <c r="A410" t="inlineStr">
        <is>
          <t>600354</t>
        </is>
      </c>
      <c r="B410" t="n">
        <v>0.001489011925042589</v>
      </c>
      <c r="C410" t="n">
        <v>11.34259259259258</v>
      </c>
      <c r="D410" t="n">
        <v>4.696</v>
      </c>
      <c r="E410" t="n">
        <v>3.419999999999999</v>
      </c>
    </row>
    <row r="411">
      <c r="A411" t="inlineStr">
        <is>
          <t>002472</t>
        </is>
      </c>
      <c r="B411" t="n">
        <v>0.0009161803713527851</v>
      </c>
      <c r="C411" t="n">
        <v>11.34163208852006</v>
      </c>
      <c r="D411" t="n">
        <v>7.540000000000001</v>
      </c>
      <c r="E411" t="n">
        <v>1.472</v>
      </c>
    </row>
    <row r="412">
      <c r="A412" t="inlineStr">
        <is>
          <t>002190</t>
        </is>
      </c>
      <c r="B412" t="n">
        <v>0.006151588052439518</v>
      </c>
      <c r="C412" t="n">
        <v>11.34096786110086</v>
      </c>
      <c r="D412" t="n">
        <v>29.596</v>
      </c>
      <c r="E412" t="n">
        <v>2.534999999999999</v>
      </c>
    </row>
    <row r="413">
      <c r="A413" t="inlineStr">
        <is>
          <t>002953</t>
        </is>
      </c>
      <c r="B413" t="n">
        <v>0.002530062313187097</v>
      </c>
      <c r="C413" t="n">
        <v>11.33581692389571</v>
      </c>
      <c r="D413" t="n">
        <v>19.739</v>
      </c>
      <c r="E413" t="n">
        <v>2.067</v>
      </c>
    </row>
    <row r="414">
      <c r="A414" t="inlineStr">
        <is>
          <t>002595</t>
        </is>
      </c>
      <c r="B414" t="n">
        <v>0.004304584625991033</v>
      </c>
      <c r="C414" t="n">
        <v>11.30402659770964</v>
      </c>
      <c r="D414" t="n">
        <v>29.01</v>
      </c>
      <c r="E414" t="n">
        <v>0.999</v>
      </c>
    </row>
    <row r="415">
      <c r="A415" t="inlineStr">
        <is>
          <t>600855</t>
        </is>
      </c>
      <c r="B415" t="n">
        <v>0.004406660872804021</v>
      </c>
      <c r="C415" t="n">
        <v>11.28608923884515</v>
      </c>
      <c r="D415" t="n">
        <v>16.109</v>
      </c>
      <c r="E415" t="n">
        <v>6.33</v>
      </c>
    </row>
    <row r="416">
      <c r="A416" t="inlineStr">
        <is>
          <t>601208</t>
        </is>
      </c>
      <c r="B416" t="n">
        <v>0.001743490178163545</v>
      </c>
      <c r="C416" t="n">
        <v>11.27308066083577</v>
      </c>
      <c r="D416" t="n">
        <v>10.945</v>
      </c>
      <c r="E416" t="n">
        <v>1.58</v>
      </c>
    </row>
    <row r="417">
      <c r="A417" t="inlineStr">
        <is>
          <t>002741</t>
        </is>
      </c>
      <c r="B417" t="n">
        <v>0.001482156373298978</v>
      </c>
      <c r="C417" t="n">
        <v>11.21416526138279</v>
      </c>
      <c r="D417" t="n">
        <v>12.419</v>
      </c>
      <c r="E417" t="n">
        <v>1.248</v>
      </c>
    </row>
    <row r="418">
      <c r="A418" t="inlineStr">
        <is>
          <t>601360</t>
        </is>
      </c>
      <c r="B418" t="n">
        <v>0.004527228723730162</v>
      </c>
      <c r="C418" t="n">
        <v>11.20305537873964</v>
      </c>
      <c r="D418" t="n">
        <v>16.321</v>
      </c>
      <c r="E418" t="n">
        <v>2.458</v>
      </c>
    </row>
    <row r="419">
      <c r="A419" t="inlineStr">
        <is>
          <t>000425</t>
        </is>
      </c>
      <c r="B419" t="n">
        <v>0.0005236076176787634</v>
      </c>
      <c r="C419" t="n">
        <v>11.13207547169812</v>
      </c>
      <c r="D419" t="n">
        <v>5.566</v>
      </c>
      <c r="E419" t="n">
        <v>1.456</v>
      </c>
    </row>
    <row r="420">
      <c r="A420" t="inlineStr">
        <is>
          <t>688185</t>
        </is>
      </c>
      <c r="B420" t="n">
        <v>0.05209617365307168</v>
      </c>
      <c r="C420" t="n">
        <v>11.12139487669432</v>
      </c>
      <c r="D420" t="n">
        <v>365.257</v>
      </c>
      <c r="E420" t="n">
        <v>7.081999999999999</v>
      </c>
    </row>
    <row r="421">
      <c r="A421" t="inlineStr">
        <is>
          <t>000767</t>
        </is>
      </c>
      <c r="B421" t="n">
        <v>0.002272317849563782</v>
      </c>
      <c r="C421" t="n">
        <v>11.08247422680411</v>
      </c>
      <c r="D421" t="n">
        <v>4.241000000000001</v>
      </c>
      <c r="E421" t="n">
        <v>8.859</v>
      </c>
    </row>
    <row r="422">
      <c r="A422" t="inlineStr">
        <is>
          <t>601601</t>
        </is>
      </c>
      <c r="B422" t="n">
        <v>0.003871713480213014</v>
      </c>
      <c r="C422" t="n">
        <v>11.00386100386102</v>
      </c>
      <c r="D422" t="n">
        <v>38.30800000000001</v>
      </c>
      <c r="E422" t="n">
        <v>0.789</v>
      </c>
    </row>
    <row r="423">
      <c r="A423" t="inlineStr">
        <is>
          <t>000626</t>
        </is>
      </c>
      <c r="B423" t="n">
        <v>0.002366244725738397</v>
      </c>
      <c r="C423" t="n">
        <v>10.97852028639617</v>
      </c>
      <c r="D423" t="n">
        <v>13.746</v>
      </c>
      <c r="E423" t="n">
        <v>1.365</v>
      </c>
    </row>
    <row r="424">
      <c r="A424" t="inlineStr">
        <is>
          <t>688368</t>
        </is>
      </c>
      <c r="B424" t="n">
        <v>0.03091947162309432</v>
      </c>
      <c r="C424" t="n">
        <v>10.84129429892142</v>
      </c>
      <c r="D424" t="n">
        <v>167.002</v>
      </c>
      <c r="E424" t="n">
        <v>3.059</v>
      </c>
    </row>
    <row r="425">
      <c r="A425" t="inlineStr">
        <is>
          <t>600433</t>
        </is>
      </c>
      <c r="B425" t="n">
        <v>0.001510695187165775</v>
      </c>
      <c r="C425" t="n">
        <v>10.8235294117647</v>
      </c>
      <c r="D425" t="n">
        <v>4.675</v>
      </c>
      <c r="E425" t="n">
        <v>4.042</v>
      </c>
    </row>
    <row r="426">
      <c r="A426" t="inlineStr">
        <is>
          <t>600240</t>
        </is>
      </c>
      <c r="B426" t="n">
        <v>7.600000000000003e-05</v>
      </c>
      <c r="C426" t="n">
        <v>10.81081081081081</v>
      </c>
      <c r="D426" t="n">
        <v>0.375</v>
      </c>
      <c r="E426" t="n">
        <v>3.441</v>
      </c>
    </row>
    <row r="427">
      <c r="A427" t="inlineStr">
        <is>
          <t>002214</t>
        </is>
      </c>
      <c r="B427" t="n">
        <v>0.006478917556039099</v>
      </c>
      <c r="C427" t="n">
        <v>10.78024877497172</v>
      </c>
      <c r="D427" t="n">
        <v>28.953</v>
      </c>
      <c r="E427" t="n">
        <v>4.949999999999999</v>
      </c>
    </row>
    <row r="428">
      <c r="A428" t="inlineStr">
        <is>
          <t>600809</t>
        </is>
      </c>
      <c r="B428" t="n">
        <v>0.09680825884968876</v>
      </c>
      <c r="C428" t="n">
        <v>10.76666666666666</v>
      </c>
      <c r="D428" t="n">
        <v>387.669</v>
      </c>
      <c r="E428" t="n">
        <v>0.8280000000000001</v>
      </c>
    </row>
    <row r="429">
      <c r="A429" t="inlineStr">
        <is>
          <t>000504</t>
        </is>
      </c>
      <c r="B429" t="n">
        <v>0.001266085192697768</v>
      </c>
      <c r="C429" t="n">
        <v>10.76003415883859</v>
      </c>
      <c r="D429" t="n">
        <v>12.325</v>
      </c>
      <c r="E429" t="n">
        <v>0.34</v>
      </c>
    </row>
    <row r="430">
      <c r="A430" t="inlineStr">
        <is>
          <t>002892</t>
        </is>
      </c>
      <c r="B430" t="n">
        <v>0.002637550788588405</v>
      </c>
      <c r="C430" t="n">
        <v>10.72410632447296</v>
      </c>
      <c r="D430" t="n">
        <v>22.889</v>
      </c>
      <c r="E430" t="n">
        <v>2.967</v>
      </c>
    </row>
    <row r="431">
      <c r="A431" t="inlineStr">
        <is>
          <t>603387</t>
        </is>
      </c>
      <c r="B431" t="n">
        <v>0.00459831902503452</v>
      </c>
      <c r="C431" t="n">
        <v>10.68898905344495</v>
      </c>
      <c r="D431" t="n">
        <v>33.31400000000001</v>
      </c>
      <c r="E431" t="n">
        <v>1.513</v>
      </c>
    </row>
    <row r="432">
      <c r="A432" t="inlineStr">
        <is>
          <t>600585</t>
        </is>
      </c>
      <c r="B432" t="n">
        <v>0.009667799124694013</v>
      </c>
      <c r="C432" t="n">
        <v>10.60606060606062</v>
      </c>
      <c r="D432" t="n">
        <v>53.924</v>
      </c>
      <c r="E432" t="n">
        <v>1.205</v>
      </c>
    </row>
    <row r="433">
      <c r="A433" t="inlineStr">
        <is>
          <t>600382</t>
        </is>
      </c>
      <c r="B433" t="n">
        <v>0.001173421926910299</v>
      </c>
      <c r="C433" t="n">
        <v>10.59245960502693</v>
      </c>
      <c r="D433" t="n">
        <v>6.02</v>
      </c>
      <c r="E433" t="n">
        <v>4.512</v>
      </c>
    </row>
    <row r="434">
      <c r="A434" t="inlineStr">
        <is>
          <t>603618</t>
        </is>
      </c>
      <c r="B434" t="n">
        <v>0.00146017742730409</v>
      </c>
      <c r="C434" t="n">
        <v>10.59027777777779</v>
      </c>
      <c r="D434" t="n">
        <v>6.087</v>
      </c>
      <c r="E434" t="n">
        <v>3.59</v>
      </c>
    </row>
    <row r="435">
      <c r="A435" t="inlineStr">
        <is>
          <t>688256</t>
        </is>
      </c>
      <c r="B435" t="n">
        <v>0.01569095161685117</v>
      </c>
      <c r="C435" t="n">
        <v>10.56031354332996</v>
      </c>
      <c r="D435" t="n">
        <v>147.076</v>
      </c>
      <c r="E435" t="n">
        <v>3.201000000000001</v>
      </c>
    </row>
    <row r="436">
      <c r="A436" t="inlineStr">
        <is>
          <t>600151</t>
        </is>
      </c>
      <c r="B436" t="n">
        <v>0.002200219058050385</v>
      </c>
      <c r="C436" t="n">
        <v>10.52631578947367</v>
      </c>
      <c r="D436" t="n">
        <v>9.129999999999999</v>
      </c>
      <c r="E436" t="n">
        <v>3.412</v>
      </c>
    </row>
    <row r="437">
      <c r="A437" t="inlineStr">
        <is>
          <t>601377</t>
        </is>
      </c>
      <c r="B437" t="n">
        <v>0.0006866405620177362</v>
      </c>
      <c r="C437" t="n">
        <v>10.42424242424243</v>
      </c>
      <c r="D437" t="n">
        <v>8.683</v>
      </c>
      <c r="E437" t="n">
        <v>2.04</v>
      </c>
    </row>
    <row r="438">
      <c r="A438" t="inlineStr">
        <is>
          <t>600391</t>
        </is>
      </c>
      <c r="B438" t="n">
        <v>0.003919723250828297</v>
      </c>
      <c r="C438" t="n">
        <v>10.35889070146818</v>
      </c>
      <c r="D438" t="n">
        <v>25.655</v>
      </c>
      <c r="E438" t="n">
        <v>6.603999999999999</v>
      </c>
    </row>
    <row r="439">
      <c r="A439" t="inlineStr">
        <is>
          <t>601225</t>
        </is>
      </c>
      <c r="B439" t="n">
        <v>0.001306349860839089</v>
      </c>
      <c r="C439" t="n">
        <v>10.29252437703141</v>
      </c>
      <c r="D439" t="n">
        <v>9.701000000000001</v>
      </c>
      <c r="E439" t="n">
        <v>0.626</v>
      </c>
    </row>
    <row r="440">
      <c r="A440" t="inlineStr">
        <is>
          <t>600141</t>
        </is>
      </c>
      <c r="B440" t="n">
        <v>0.001413253436728941</v>
      </c>
      <c r="C440" t="n">
        <v>10.28037383177571</v>
      </c>
      <c r="D440" t="n">
        <v>11.348</v>
      </c>
      <c r="E440" t="n">
        <v>2.236</v>
      </c>
    </row>
    <row r="441">
      <c r="A441" t="inlineStr">
        <is>
          <t>600389</t>
        </is>
      </c>
      <c r="B441" t="n">
        <v>0.002332743571597074</v>
      </c>
      <c r="C441" t="n">
        <v>10.21006350757205</v>
      </c>
      <c r="D441" t="n">
        <v>21.195</v>
      </c>
      <c r="E441" t="n">
        <v>0.77</v>
      </c>
    </row>
    <row r="442">
      <c r="A442" t="inlineStr">
        <is>
          <t>603043</t>
        </is>
      </c>
      <c r="B442" t="n">
        <v>0.004885620585267406</v>
      </c>
      <c r="C442" t="n">
        <v>10.17639077340571</v>
      </c>
      <c r="D442" t="n">
        <v>39.64</v>
      </c>
      <c r="E442" t="n">
        <v>0.882</v>
      </c>
    </row>
    <row r="443">
      <c r="A443" t="inlineStr">
        <is>
          <t>603515</t>
        </is>
      </c>
      <c r="B443" t="n">
        <v>0.005078079565425784</v>
      </c>
      <c r="C443" t="n">
        <v>10.1419878296146</v>
      </c>
      <c r="D443" t="n">
        <v>31.295</v>
      </c>
      <c r="E443" t="n">
        <v>0.3290000000000001</v>
      </c>
    </row>
    <row r="444">
      <c r="A444" t="inlineStr">
        <is>
          <t>600563</t>
        </is>
      </c>
      <c r="B444" t="n">
        <v>0.01644100887264175</v>
      </c>
      <c r="C444" t="n">
        <v>10.07949749730102</v>
      </c>
      <c r="D444" t="n">
        <v>108.874</v>
      </c>
      <c r="E444" t="n">
        <v>1.97</v>
      </c>
    </row>
    <row r="445">
      <c r="A445" t="inlineStr">
        <is>
          <t>600770</t>
        </is>
      </c>
      <c r="B445" t="n">
        <v>0.0005978210630571139</v>
      </c>
      <c r="C445" t="n">
        <v>10.01757469244287</v>
      </c>
      <c r="D445" t="n">
        <v>6.058</v>
      </c>
      <c r="E445" t="n">
        <v>3.257</v>
      </c>
    </row>
    <row r="446">
      <c r="A446" t="inlineStr">
        <is>
          <t>600171</t>
        </is>
      </c>
      <c r="B446" t="n">
        <v>0.001432870403174376</v>
      </c>
      <c r="C446" t="n">
        <v>9.992598075499636</v>
      </c>
      <c r="D446" t="n">
        <v>14.113</v>
      </c>
      <c r="E446" t="n">
        <v>1.972</v>
      </c>
    </row>
    <row r="447">
      <c r="A447" t="inlineStr">
        <is>
          <t>600095</t>
        </is>
      </c>
      <c r="B447" t="n">
        <v>0.003114691506694055</v>
      </c>
      <c r="C447" t="n">
        <v>9.83733539891556</v>
      </c>
      <c r="D447" t="n">
        <v>14.117</v>
      </c>
      <c r="E447" t="n">
        <v>12.341</v>
      </c>
    </row>
    <row r="448">
      <c r="A448" t="inlineStr">
        <is>
          <t>600104</t>
        </is>
      </c>
      <c r="B448" t="n">
        <v>0.006502326632959264</v>
      </c>
      <c r="C448" t="n">
        <v>9.823677581863976</v>
      </c>
      <c r="D448" t="n">
        <v>24.327</v>
      </c>
      <c r="E448" t="n">
        <v>0.958</v>
      </c>
    </row>
    <row r="449">
      <c r="A449" t="inlineStr">
        <is>
          <t>600315</t>
        </is>
      </c>
      <c r="B449" t="n">
        <v>0.005576314000598208</v>
      </c>
      <c r="C449" t="n">
        <v>9.784172661870505</v>
      </c>
      <c r="D449" t="n">
        <v>36.777</v>
      </c>
      <c r="E449" t="n">
        <v>0.885</v>
      </c>
    </row>
    <row r="450">
      <c r="A450" t="inlineStr">
        <is>
          <t>600456</t>
        </is>
      </c>
      <c r="B450" t="n">
        <v>0.02524538992800483</v>
      </c>
      <c r="C450" t="n">
        <v>9.752099979512385</v>
      </c>
      <c r="D450" t="n">
        <v>54.587</v>
      </c>
      <c r="E450" t="n">
        <v>3.133</v>
      </c>
    </row>
    <row r="451">
      <c r="A451" t="inlineStr">
        <is>
          <t>688037</t>
        </is>
      </c>
      <c r="B451" t="n">
        <v>0.0339472452169309</v>
      </c>
      <c r="C451" t="n">
        <v>9.659477866061295</v>
      </c>
      <c r="D451" t="n">
        <v>98.21099999999998</v>
      </c>
      <c r="E451" t="n">
        <v>4.508000000000001</v>
      </c>
    </row>
    <row r="452">
      <c r="A452" t="inlineStr">
        <is>
          <t>688111</t>
        </is>
      </c>
      <c r="B452" t="n">
        <v>0.05401272197801652</v>
      </c>
      <c r="C452" t="n">
        <v>9.636701998543584</v>
      </c>
      <c r="D452" t="n">
        <v>399.026</v>
      </c>
      <c r="E452" t="n">
        <v>1.067</v>
      </c>
    </row>
    <row r="453">
      <c r="A453" t="inlineStr">
        <is>
          <t>600872</t>
        </is>
      </c>
      <c r="B453" t="n">
        <v>0.01207650598094691</v>
      </c>
      <c r="C453" t="n">
        <v>9.569230769230774</v>
      </c>
      <c r="D453" t="n">
        <v>69.80499999999999</v>
      </c>
      <c r="E453" t="n">
        <v>1.311</v>
      </c>
    </row>
    <row r="454">
      <c r="A454" t="inlineStr">
        <is>
          <t>601698</t>
        </is>
      </c>
      <c r="B454" t="n">
        <v>0.002696555207059698</v>
      </c>
      <c r="C454" t="n">
        <v>9.542631281761693</v>
      </c>
      <c r="D454" t="n">
        <v>18.811</v>
      </c>
      <c r="E454" t="n">
        <v>4.956</v>
      </c>
    </row>
    <row r="455">
      <c r="A455" t="inlineStr">
        <is>
          <t>603506</t>
        </is>
      </c>
      <c r="B455" t="n">
        <v>0.002250557839107458</v>
      </c>
      <c r="C455" t="n">
        <v>9.513960703205782</v>
      </c>
      <c r="D455" t="n">
        <v>20.436</v>
      </c>
      <c r="E455" t="n">
        <v>4.841</v>
      </c>
    </row>
    <row r="456">
      <c r="A456" t="inlineStr">
        <is>
          <t>688388</t>
        </is>
      </c>
      <c r="B456" t="n">
        <v>0.03394923241508423</v>
      </c>
      <c r="C456" t="n">
        <v>9.502262443438902</v>
      </c>
      <c r="D456" t="n">
        <v>93.47499999999999</v>
      </c>
      <c r="E456" t="n">
        <v>3.123</v>
      </c>
    </row>
    <row r="457">
      <c r="A457" t="inlineStr">
        <is>
          <t>688068</t>
        </is>
      </c>
      <c r="B457" t="n">
        <v>0.005647012029491656</v>
      </c>
      <c r="C457" t="n">
        <v>9.433485078401628</v>
      </c>
      <c r="D457" t="n">
        <v>41.232</v>
      </c>
      <c r="E457" t="n">
        <v>2.743</v>
      </c>
    </row>
    <row r="458">
      <c r="A458" t="inlineStr">
        <is>
          <t>600438</t>
        </is>
      </c>
      <c r="B458" t="n">
        <v>0.01203961752673862</v>
      </c>
      <c r="C458" t="n">
        <v>9.364005412719866</v>
      </c>
      <c r="D458" t="n">
        <v>40.578</v>
      </c>
      <c r="E458" t="n">
        <v>2.774</v>
      </c>
    </row>
    <row r="459">
      <c r="A459" t="inlineStr">
        <is>
          <t>688198</t>
        </is>
      </c>
      <c r="B459" t="n">
        <v>0.01371103597159726</v>
      </c>
      <c r="C459" t="n">
        <v>9.342071446928824</v>
      </c>
      <c r="D459" t="n">
        <v>76.89400000000001</v>
      </c>
      <c r="E459" t="n">
        <v>2.272</v>
      </c>
    </row>
    <row r="460">
      <c r="A460" t="inlineStr">
        <is>
          <t>603599</t>
        </is>
      </c>
      <c r="B460" t="n">
        <v>0.003026021925724486</v>
      </c>
      <c r="C460" t="n">
        <v>9.33333333333335</v>
      </c>
      <c r="D460" t="n">
        <v>23.534</v>
      </c>
      <c r="E460" t="n">
        <v>2.935</v>
      </c>
    </row>
    <row r="461">
      <c r="A461" t="inlineStr">
        <is>
          <t>603019</t>
        </is>
      </c>
      <c r="B461" t="n">
        <v>0.002573990811107575</v>
      </c>
      <c r="C461" t="n">
        <v>9.246261824839763</v>
      </c>
      <c r="D461" t="n">
        <v>34.607</v>
      </c>
      <c r="E461" t="n">
        <v>2.478</v>
      </c>
    </row>
    <row r="462">
      <c r="A462" t="inlineStr">
        <is>
          <t>603869</t>
        </is>
      </c>
      <c r="B462" t="n">
        <v>0.00153874797625472</v>
      </c>
      <c r="C462" t="n">
        <v>9.170305676855882</v>
      </c>
      <c r="D462" t="n">
        <v>9.264999999999999</v>
      </c>
      <c r="E462" t="n">
        <v>0.9269999999999999</v>
      </c>
    </row>
    <row r="463">
      <c r="A463" t="inlineStr">
        <is>
          <t>601519</t>
        </is>
      </c>
      <c r="B463" t="n">
        <v>0.001386007702182286</v>
      </c>
      <c r="C463" t="n">
        <v>9.167544783983139</v>
      </c>
      <c r="D463" t="n">
        <v>10.127</v>
      </c>
      <c r="E463" t="n">
        <v>3.068</v>
      </c>
    </row>
    <row r="464">
      <c r="A464" t="inlineStr">
        <is>
          <t>688286</t>
        </is>
      </c>
      <c r="B464" t="n">
        <v>0.04558231499051235</v>
      </c>
      <c r="C464" t="n">
        <v>9.140093450282794</v>
      </c>
      <c r="D464" t="n">
        <v>131.75</v>
      </c>
      <c r="E464" t="n">
        <v>6.461</v>
      </c>
    </row>
    <row r="465">
      <c r="A465" t="inlineStr">
        <is>
          <t>601989</t>
        </is>
      </c>
      <c r="B465" t="n">
        <v>0.0002757775683317625</v>
      </c>
      <c r="C465" t="n">
        <v>9.090909090909083</v>
      </c>
      <c r="D465" t="n">
        <v>4.244000000000001</v>
      </c>
      <c r="E465" t="n">
        <v>0.778</v>
      </c>
    </row>
    <row r="466">
      <c r="A466" t="inlineStr">
        <is>
          <t>600460</t>
        </is>
      </c>
      <c r="B466" t="n">
        <v>0.01042545427793717</v>
      </c>
      <c r="C466" t="n">
        <v>9.054962435745351</v>
      </c>
      <c r="D466" t="n">
        <v>27.186</v>
      </c>
      <c r="E466" t="n">
        <v>6.854000000000001</v>
      </c>
    </row>
    <row r="467">
      <c r="A467" t="inlineStr">
        <is>
          <t>600567</t>
        </is>
      </c>
      <c r="B467" t="n">
        <v>0.0002465982028241337</v>
      </c>
      <c r="C467" t="n">
        <v>9.000000000000007</v>
      </c>
      <c r="D467" t="n">
        <v>3.116</v>
      </c>
      <c r="E467" t="n">
        <v>1.543</v>
      </c>
    </row>
    <row r="468">
      <c r="A468" t="inlineStr">
        <is>
          <t>603100</t>
        </is>
      </c>
      <c r="B468" t="n">
        <v>0.002330140229466402</v>
      </c>
      <c r="C468" t="n">
        <v>9.000000000000007</v>
      </c>
      <c r="D468" t="n">
        <v>10.982</v>
      </c>
      <c r="E468" t="n">
        <v>1.323</v>
      </c>
    </row>
    <row r="469">
      <c r="A469" t="inlineStr">
        <is>
          <t>600103</t>
        </is>
      </c>
      <c r="B469" t="n">
        <v>0.000430645161290323</v>
      </c>
      <c r="C469" t="n">
        <v>8.947368421052637</v>
      </c>
      <c r="D469" t="n">
        <v>1.984</v>
      </c>
      <c r="E469" t="n">
        <v>3.864</v>
      </c>
    </row>
    <row r="470">
      <c r="A470" t="inlineStr">
        <is>
          <t>688318</t>
        </is>
      </c>
      <c r="B470" t="n">
        <v>0.06255300498698937</v>
      </c>
      <c r="C470" t="n">
        <v>8.860626445238594</v>
      </c>
      <c r="D470" t="n">
        <v>207.139</v>
      </c>
      <c r="E470" t="n">
        <v>6.609</v>
      </c>
    </row>
    <row r="471">
      <c r="A471" t="inlineStr">
        <is>
          <t>601881</t>
        </is>
      </c>
      <c r="B471" t="n">
        <v>0.0006442834138486305</v>
      </c>
      <c r="C471" t="n">
        <v>8.806096528365792</v>
      </c>
      <c r="D471" t="n">
        <v>12.42</v>
      </c>
      <c r="E471" t="n">
        <v>0.598</v>
      </c>
    </row>
    <row r="472">
      <c r="A472" t="inlineStr">
        <is>
          <t>688023</t>
        </is>
      </c>
      <c r="B472" t="n">
        <v>0.09015797456774313</v>
      </c>
      <c r="C472" t="n">
        <v>8.761819731342069</v>
      </c>
      <c r="D472" t="n">
        <v>273.275</v>
      </c>
      <c r="E472" t="n">
        <v>1.631</v>
      </c>
    </row>
    <row r="473">
      <c r="A473" t="inlineStr">
        <is>
          <t>600597</t>
        </is>
      </c>
      <c r="B473" t="n">
        <v>0.004191961085509468</v>
      </c>
      <c r="C473" t="n">
        <v>8.72968091511137</v>
      </c>
      <c r="D473" t="n">
        <v>17.57700000000001</v>
      </c>
      <c r="E473" t="n">
        <v>3.819</v>
      </c>
    </row>
    <row r="474">
      <c r="A474" t="inlineStr">
        <is>
          <t>600763</t>
        </is>
      </c>
      <c r="B474" t="n">
        <v>0.0565919950588931</v>
      </c>
      <c r="C474" t="n">
        <v>8.679795769511301</v>
      </c>
      <c r="D474" t="n">
        <v>287.3849999999999</v>
      </c>
      <c r="E474" t="n">
        <v>0.8310000000000001</v>
      </c>
    </row>
    <row r="475">
      <c r="A475" t="inlineStr">
        <is>
          <t>688550</t>
        </is>
      </c>
      <c r="B475" t="n">
        <v>0.009282912368077788</v>
      </c>
      <c r="C475" t="n">
        <v>8.614277144571103</v>
      </c>
      <c r="D475" t="n">
        <v>84.33000000000001</v>
      </c>
      <c r="E475" t="n">
        <v>3.248</v>
      </c>
    </row>
    <row r="476">
      <c r="A476" t="inlineStr">
        <is>
          <t>601898</t>
        </is>
      </c>
      <c r="B476" t="n">
        <v>0.0006014215904042654</v>
      </c>
      <c r="C476" t="n">
        <v>8.46681922196797</v>
      </c>
      <c r="D476" t="n">
        <v>4.502</v>
      </c>
      <c r="E476" t="n">
        <v>0.576</v>
      </c>
    </row>
    <row r="477">
      <c r="A477" t="inlineStr">
        <is>
          <t>600619</t>
        </is>
      </c>
      <c r="B477" t="n">
        <v>0.001893103448275863</v>
      </c>
      <c r="C477" t="n">
        <v>8.46047156726768</v>
      </c>
      <c r="D477" t="n">
        <v>7.685</v>
      </c>
      <c r="E477" t="n">
        <v>1.299</v>
      </c>
    </row>
    <row r="478">
      <c r="A478" t="inlineStr">
        <is>
          <t>600259</t>
        </is>
      </c>
      <c r="B478" t="n">
        <v>0.002732407136589646</v>
      </c>
      <c r="C478" t="n">
        <v>8.379501385041554</v>
      </c>
      <c r="D478" t="n">
        <v>30.771</v>
      </c>
      <c r="E478" t="n">
        <v>2.144</v>
      </c>
    </row>
    <row r="479">
      <c r="A479" t="inlineStr">
        <is>
          <t>603816</t>
        </is>
      </c>
      <c r="B479" t="n">
        <v>0.003870978359829114</v>
      </c>
      <c r="C479" t="n">
        <v>8.366300366300351</v>
      </c>
      <c r="D479" t="n">
        <v>71.39500000000001</v>
      </c>
      <c r="E479" t="n">
        <v>0.8379999999999999</v>
      </c>
    </row>
    <row r="480">
      <c r="A480" t="inlineStr">
        <is>
          <t>603536</t>
        </is>
      </c>
      <c r="B480" t="n">
        <v>0.00121799429449199</v>
      </c>
      <c r="C480" t="n">
        <v>8.333333333333325</v>
      </c>
      <c r="D480" t="n">
        <v>18.228</v>
      </c>
      <c r="E480" t="n">
        <v>1.937</v>
      </c>
    </row>
    <row r="481">
      <c r="A481" t="inlineStr">
        <is>
          <t>603303</t>
        </is>
      </c>
      <c r="B481" t="n">
        <v>0.002417318435754188</v>
      </c>
      <c r="C481" t="n">
        <v>8.301526717557239</v>
      </c>
      <c r="D481" t="n">
        <v>11.277</v>
      </c>
      <c r="E481" t="n">
        <v>0.5719999999999998</v>
      </c>
    </row>
    <row r="482">
      <c r="A482" t="inlineStr">
        <is>
          <t>600707</t>
        </is>
      </c>
      <c r="B482" t="n">
        <v>0.001766408068269976</v>
      </c>
      <c r="C482" t="n">
        <v>8.253968253968269</v>
      </c>
      <c r="D482" t="n">
        <v>6.445</v>
      </c>
      <c r="E482" t="n">
        <v>4.743</v>
      </c>
    </row>
    <row r="483">
      <c r="A483" t="inlineStr">
        <is>
          <t>600271</t>
        </is>
      </c>
      <c r="B483" t="n">
        <v>0.001043905655985726</v>
      </c>
      <c r="C483" t="n">
        <v>8.245755860953929</v>
      </c>
      <c r="D483" t="n">
        <v>12.889</v>
      </c>
      <c r="E483" t="n">
        <v>0.7</v>
      </c>
    </row>
    <row r="484">
      <c r="A484" t="inlineStr">
        <is>
          <t>688188</t>
        </is>
      </c>
      <c r="B484" t="n">
        <v>0.04354712595786307</v>
      </c>
      <c r="C484" t="n">
        <v>8.243451463790441</v>
      </c>
      <c r="D484" t="n">
        <v>276.005</v>
      </c>
      <c r="E484" t="n">
        <v>2.162</v>
      </c>
    </row>
    <row r="485">
      <c r="A485" t="inlineStr">
        <is>
          <t>601628</t>
        </is>
      </c>
      <c r="B485" t="n">
        <v>0.002723268870867127</v>
      </c>
      <c r="C485" t="n">
        <v>8.22063113232565</v>
      </c>
      <c r="D485" t="n">
        <v>38.47199999999999</v>
      </c>
      <c r="E485" t="n">
        <v>0.111</v>
      </c>
    </row>
    <row r="486">
      <c r="A486" t="inlineStr">
        <is>
          <t>600523</t>
        </is>
      </c>
      <c r="B486" t="n">
        <v>0.002039121822383624</v>
      </c>
      <c r="C486" t="n">
        <v>8.164689462665731</v>
      </c>
      <c r="D486" t="n">
        <v>15.145</v>
      </c>
      <c r="E486" t="n">
        <v>1.198</v>
      </c>
    </row>
    <row r="487">
      <c r="A487" t="inlineStr">
        <is>
          <t>601878</t>
        </is>
      </c>
      <c r="B487" t="n">
        <v>0.001269411923935847</v>
      </c>
      <c r="C487" t="n">
        <v>8.074981975486661</v>
      </c>
      <c r="D487" t="n">
        <v>14.777</v>
      </c>
      <c r="E487" t="n">
        <v>1.678</v>
      </c>
    </row>
    <row r="488">
      <c r="A488" t="inlineStr">
        <is>
          <t>603505</t>
        </is>
      </c>
      <c r="B488" t="n">
        <v>0.006295953480962249</v>
      </c>
      <c r="C488" t="n">
        <v>8.067226890756295</v>
      </c>
      <c r="D488" t="n">
        <v>31.385</v>
      </c>
      <c r="E488" t="n">
        <v>2.286</v>
      </c>
    </row>
    <row r="489">
      <c r="A489" t="inlineStr">
        <is>
          <t>601995</t>
        </is>
      </c>
      <c r="B489" t="n">
        <v>0.008025907801812806</v>
      </c>
      <c r="C489" t="n">
        <v>8.027590255356621</v>
      </c>
      <c r="D489" t="n">
        <v>71.932</v>
      </c>
      <c r="E489" t="n">
        <v>16.841</v>
      </c>
    </row>
    <row r="490">
      <c r="A490" t="inlineStr">
        <is>
          <t>600398</t>
        </is>
      </c>
      <c r="B490" t="n">
        <v>0.0004215488745474575</v>
      </c>
      <c r="C490" t="n">
        <v>8.01963993453354</v>
      </c>
      <c r="D490" t="n">
        <v>6.353</v>
      </c>
      <c r="E490" t="n">
        <v>0.216</v>
      </c>
    </row>
    <row r="491">
      <c r="A491" t="inlineStr">
        <is>
          <t>600019</t>
        </is>
      </c>
      <c r="B491" t="n">
        <v>0.0008187805673296373</v>
      </c>
      <c r="C491" t="n">
        <v>7.993197278911568</v>
      </c>
      <c r="D491" t="n">
        <v>6.134</v>
      </c>
      <c r="E491" t="n">
        <v>0.511</v>
      </c>
    </row>
    <row r="492">
      <c r="A492" t="inlineStr">
        <is>
          <t>688057</t>
        </is>
      </c>
      <c r="B492" t="n">
        <v>0.003273724610297588</v>
      </c>
      <c r="C492" t="n">
        <v>7.90909090909091</v>
      </c>
      <c r="D492" t="n">
        <v>33.872</v>
      </c>
      <c r="E492" t="n">
        <v>3.982</v>
      </c>
    </row>
    <row r="493">
      <c r="A493" t="inlineStr">
        <is>
          <t>600559</t>
        </is>
      </c>
      <c r="B493" t="n">
        <v>0.008470162748643758</v>
      </c>
      <c r="C493" t="n">
        <v>7.847606642787364</v>
      </c>
      <c r="D493" t="n">
        <v>33.18</v>
      </c>
      <c r="E493" t="n">
        <v>12.485</v>
      </c>
    </row>
    <row r="494">
      <c r="A494" t="inlineStr">
        <is>
          <t>601138</t>
        </is>
      </c>
      <c r="B494" t="n">
        <v>0.0007549250304899919</v>
      </c>
      <c r="C494" t="n">
        <v>7.846039970392304</v>
      </c>
      <c r="D494" t="n">
        <v>13.939</v>
      </c>
      <c r="E494" t="n">
        <v>1.419</v>
      </c>
    </row>
    <row r="495">
      <c r="A495" t="inlineStr">
        <is>
          <t>600552</t>
        </is>
      </c>
      <c r="B495" t="n">
        <v>0.0005468690977771323</v>
      </c>
      <c r="C495" t="n">
        <v>7.843137254901977</v>
      </c>
      <c r="D495" t="n">
        <v>6.883</v>
      </c>
      <c r="E495" t="n">
        <v>3.218</v>
      </c>
    </row>
    <row r="496">
      <c r="A496" t="inlineStr">
        <is>
          <t>600435</t>
        </is>
      </c>
      <c r="B496" t="n">
        <v>0.001348979591836736</v>
      </c>
      <c r="C496" t="n">
        <v>7.834101382488479</v>
      </c>
      <c r="D496" t="n">
        <v>9.065000000000001</v>
      </c>
      <c r="E496" t="n">
        <v>3.65</v>
      </c>
    </row>
    <row r="497">
      <c r="A497" t="inlineStr">
        <is>
          <t>603888</t>
        </is>
      </c>
      <c r="B497" t="n">
        <v>0.001107294254453191</v>
      </c>
      <c r="C497" t="n">
        <v>7.830342577487759</v>
      </c>
      <c r="D497" t="n">
        <v>18.919</v>
      </c>
      <c r="E497" t="n">
        <v>0.842</v>
      </c>
    </row>
    <row r="498">
      <c r="A498" t="inlineStr">
        <is>
          <t>603233</t>
        </is>
      </c>
      <c r="B498" t="n">
        <v>0.007273671330865287</v>
      </c>
      <c r="C498" t="n">
        <v>7.767112907299811</v>
      </c>
      <c r="D498" t="n">
        <v>79.68499999999999</v>
      </c>
      <c r="E498" t="n">
        <v>0.7040000000000001</v>
      </c>
    </row>
    <row r="499">
      <c r="A499" t="inlineStr">
        <is>
          <t>600097</t>
        </is>
      </c>
      <c r="B499" t="n">
        <v>0.005353918495297802</v>
      </c>
      <c r="C499" t="n">
        <v>7.692307692307687</v>
      </c>
      <c r="D499" t="n">
        <v>11.165</v>
      </c>
      <c r="E499" t="n">
        <v>4.968</v>
      </c>
    </row>
    <row r="500">
      <c r="A500" t="inlineStr">
        <is>
          <t>600308</t>
        </is>
      </c>
      <c r="B500" t="n">
        <v>0.0003273126072859052</v>
      </c>
      <c r="C500" t="n">
        <v>7.677165354330695</v>
      </c>
      <c r="D500" t="n">
        <v>5.242999999999999</v>
      </c>
      <c r="E500" t="n">
        <v>1.981</v>
      </c>
    </row>
    <row r="501">
      <c r="A501" t="inlineStr">
        <is>
          <t>689009</t>
        </is>
      </c>
      <c r="B501" t="n">
        <v>0.01736076156115162</v>
      </c>
      <c r="C501" t="n">
        <v>7.668474051123186</v>
      </c>
      <c r="D501" t="n">
        <v>82.042</v>
      </c>
      <c r="E501" t="n">
        <v>9.965</v>
      </c>
    </row>
    <row r="502">
      <c r="A502" t="inlineStr">
        <is>
          <t>600859</t>
        </is>
      </c>
      <c r="B502" t="n">
        <v>0.008208003380009654</v>
      </c>
      <c r="C502" t="n">
        <v>7.662712407823014</v>
      </c>
      <c r="D502" t="n">
        <v>33.136</v>
      </c>
      <c r="E502" t="n">
        <v>3.464</v>
      </c>
    </row>
    <row r="503">
      <c r="A503" t="inlineStr">
        <is>
          <t>600150</t>
        </is>
      </c>
      <c r="B503" t="n">
        <v>0.001167276031055558</v>
      </c>
      <c r="C503" t="n">
        <v>7.617964752700401</v>
      </c>
      <c r="D503" t="n">
        <v>18.161</v>
      </c>
      <c r="E503" t="n">
        <v>1.478</v>
      </c>
    </row>
    <row r="504">
      <c r="A504" t="inlineStr">
        <is>
          <t>600295</t>
        </is>
      </c>
      <c r="B504" t="n">
        <v>0.001326834841422174</v>
      </c>
      <c r="C504" t="n">
        <v>7.612781954887216</v>
      </c>
      <c r="D504" t="n">
        <v>10.941</v>
      </c>
      <c r="E504" t="n">
        <v>4.042</v>
      </c>
    </row>
    <row r="505">
      <c r="A505" t="inlineStr">
        <is>
          <t>688116</t>
        </is>
      </c>
      <c r="B505" t="n">
        <v>0.02491653583185619</v>
      </c>
      <c r="C505" t="n">
        <v>7.610192837465557</v>
      </c>
      <c r="D505" t="n">
        <v>63.184</v>
      </c>
      <c r="E505" t="n">
        <v>2.765</v>
      </c>
    </row>
    <row r="506">
      <c r="A506" t="inlineStr">
        <is>
          <t>600063</t>
        </is>
      </c>
      <c r="B506" t="n">
        <v>0.0001395771211710491</v>
      </c>
      <c r="C506" t="n">
        <v>7.584269662921339</v>
      </c>
      <c r="D506" t="n">
        <v>3.689000000000001</v>
      </c>
      <c r="E506" t="n">
        <v>1.145</v>
      </c>
    </row>
    <row r="507">
      <c r="A507" t="inlineStr">
        <is>
          <t>688030</t>
        </is>
      </c>
      <c r="B507" t="n">
        <v>0.005277755973375058</v>
      </c>
      <c r="C507" t="n">
        <v>7.558139534883734</v>
      </c>
      <c r="D507" t="n">
        <v>37.709</v>
      </c>
      <c r="E507" t="n">
        <v>2.347</v>
      </c>
    </row>
    <row r="508">
      <c r="A508" t="inlineStr">
        <is>
          <t>600837</t>
        </is>
      </c>
      <c r="B508" t="n">
        <v>0.0004929578561969307</v>
      </c>
      <c r="C508" t="n">
        <v>7.463884430176559</v>
      </c>
      <c r="D508" t="n">
        <v>12.837</v>
      </c>
      <c r="E508" t="n">
        <v>1.133</v>
      </c>
    </row>
    <row r="509">
      <c r="A509" t="inlineStr">
        <is>
          <t>688580</t>
        </is>
      </c>
      <c r="B509" t="n">
        <v>0.03543556360933001</v>
      </c>
      <c r="C509" t="n">
        <v>7.453833240067165</v>
      </c>
      <c r="D509" t="n">
        <v>96.84900000000002</v>
      </c>
      <c r="E509" t="n">
        <v>5.154999999999999</v>
      </c>
    </row>
    <row r="510">
      <c r="A510" t="inlineStr">
        <is>
          <t>600369</t>
        </is>
      </c>
      <c r="B510" t="n">
        <v>0.0005300184162062616</v>
      </c>
      <c r="C510" t="n">
        <v>7.421875</v>
      </c>
      <c r="D510" t="n">
        <v>5.43</v>
      </c>
      <c r="E510" t="n">
        <v>1.354</v>
      </c>
    </row>
    <row r="511">
      <c r="A511" t="inlineStr">
        <is>
          <t>600161</t>
        </is>
      </c>
      <c r="B511" t="n">
        <v>0.009128020114606474</v>
      </c>
      <c r="C511" t="n">
        <v>7.385697538100811</v>
      </c>
      <c r="D511" t="n">
        <v>42.755</v>
      </c>
      <c r="E511" t="n">
        <v>1.082</v>
      </c>
    </row>
    <row r="512">
      <c r="A512" t="inlineStr">
        <is>
          <t>601799</t>
        </is>
      </c>
      <c r="B512" t="n">
        <v>0.01790176051972527</v>
      </c>
      <c r="C512" t="n">
        <v>7.375191101270495</v>
      </c>
      <c r="D512" t="n">
        <v>201.645</v>
      </c>
      <c r="E512" t="n">
        <v>0.784</v>
      </c>
    </row>
    <row r="513">
      <c r="A513" t="inlineStr">
        <is>
          <t>600352</t>
        </is>
      </c>
      <c r="B513" t="n">
        <v>0.001045886053327616</v>
      </c>
      <c r="C513" t="n">
        <v>7.344213649851628</v>
      </c>
      <c r="D513" t="n">
        <v>13.989</v>
      </c>
      <c r="E513" t="n">
        <v>1.316</v>
      </c>
    </row>
    <row r="514">
      <c r="A514" t="inlineStr">
        <is>
          <t>603728</t>
        </is>
      </c>
      <c r="B514" t="n">
        <v>0.002030843195266274</v>
      </c>
      <c r="C514" t="n">
        <v>7.325049051667754</v>
      </c>
      <c r="D514" t="n">
        <v>16.224</v>
      </c>
      <c r="E514" t="n">
        <v>0.9719999999999999</v>
      </c>
    </row>
    <row r="515">
      <c r="A515" t="inlineStr">
        <is>
          <t>603108</t>
        </is>
      </c>
      <c r="B515" t="n">
        <v>0.001106160847116479</v>
      </c>
      <c r="C515" t="n">
        <v>7.2878228782288</v>
      </c>
      <c r="D515" t="n">
        <v>11.427</v>
      </c>
      <c r="E515" t="n">
        <v>1.204</v>
      </c>
    </row>
    <row r="516">
      <c r="A516" t="inlineStr">
        <is>
          <t>600885</t>
        </is>
      </c>
      <c r="B516" t="n">
        <v>0.01095090486175969</v>
      </c>
      <c r="C516" t="n">
        <v>7.284515636918387</v>
      </c>
      <c r="D516" t="n">
        <v>56.749</v>
      </c>
      <c r="E516" t="n">
        <v>1.219</v>
      </c>
    </row>
    <row r="517">
      <c r="A517" t="inlineStr">
        <is>
          <t>603666</t>
        </is>
      </c>
      <c r="B517" t="n">
        <v>0.01127696660718838</v>
      </c>
      <c r="C517" t="n">
        <v>7.282608695652182</v>
      </c>
      <c r="D517" t="n">
        <v>98.075</v>
      </c>
      <c r="E517" t="n">
        <v>3.035</v>
      </c>
    </row>
    <row r="518">
      <c r="A518" t="inlineStr">
        <is>
          <t>600570</t>
        </is>
      </c>
      <c r="B518" t="n">
        <v>0.01878078105296344</v>
      </c>
      <c r="C518" t="n">
        <v>7.241452537693771</v>
      </c>
      <c r="D518" t="n">
        <v>101.504</v>
      </c>
      <c r="E518" t="n">
        <v>1.971</v>
      </c>
    </row>
    <row r="519">
      <c r="A519" t="inlineStr">
        <is>
          <t>601606</t>
        </is>
      </c>
      <c r="B519" t="n">
        <v>0.001298029071199803</v>
      </c>
      <c r="C519" t="n">
        <v>7.148936170212772</v>
      </c>
      <c r="D519" t="n">
        <v>12.177</v>
      </c>
      <c r="E519" t="n">
        <v>6.399999999999999</v>
      </c>
    </row>
    <row r="520">
      <c r="A520" t="inlineStr">
        <is>
          <t>603922</t>
        </is>
      </c>
      <c r="B520" t="n">
        <v>0.0008425832564084351</v>
      </c>
      <c r="C520" t="n">
        <v>7.09630702389572</v>
      </c>
      <c r="D520" t="n">
        <v>14.083</v>
      </c>
      <c r="E520" t="n">
        <v>0.434</v>
      </c>
    </row>
    <row r="521">
      <c r="A521" t="inlineStr">
        <is>
          <t>600415</t>
        </is>
      </c>
      <c r="B521" t="n">
        <v>0.001383091787439614</v>
      </c>
      <c r="C521" t="n">
        <v>7.078039927404722</v>
      </c>
      <c r="D521" t="n">
        <v>5.795999999999999</v>
      </c>
      <c r="E521" t="n">
        <v>2.938</v>
      </c>
    </row>
    <row r="522">
      <c r="A522" t="inlineStr">
        <is>
          <t>600235</t>
        </is>
      </c>
      <c r="B522" t="n">
        <v>0.0005219621611078608</v>
      </c>
      <c r="C522" t="n">
        <v>7.056451612903225</v>
      </c>
      <c r="D522" t="n">
        <v>5.127000000000001</v>
      </c>
      <c r="E522" t="n">
        <v>4.06</v>
      </c>
    </row>
    <row r="523">
      <c r="A523" t="inlineStr">
        <is>
          <t>603288</t>
        </is>
      </c>
      <c r="B523" t="n">
        <v>0.01749128465610528</v>
      </c>
      <c r="C523" t="n">
        <v>7.026698414306698</v>
      </c>
      <c r="D523" t="n">
        <v>205.339</v>
      </c>
      <c r="E523" t="n">
        <v>0.139</v>
      </c>
    </row>
    <row r="524">
      <c r="A524" t="inlineStr">
        <is>
          <t>603717</t>
        </is>
      </c>
      <c r="B524" t="n">
        <v>0.0008369469276903928</v>
      </c>
      <c r="C524" t="n">
        <v>7.017543859649122</v>
      </c>
      <c r="D524" t="n">
        <v>8.837</v>
      </c>
      <c r="E524" t="n">
        <v>1.725</v>
      </c>
    </row>
    <row r="525">
      <c r="A525" t="inlineStr">
        <is>
          <t>600238</t>
        </is>
      </c>
      <c r="B525" t="n">
        <v>0.001659291830594771</v>
      </c>
      <c r="C525" t="n">
        <v>6.962025316455689</v>
      </c>
      <c r="D525" t="n">
        <v>8.641999999999999</v>
      </c>
      <c r="E525" t="n">
        <v>1.858</v>
      </c>
    </row>
    <row r="526">
      <c r="A526" t="inlineStr">
        <is>
          <t>603305</t>
        </is>
      </c>
      <c r="B526" t="n">
        <v>0.008270768307322936</v>
      </c>
      <c r="C526" t="n">
        <v>6.893203883495147</v>
      </c>
      <c r="D526" t="n">
        <v>33.32</v>
      </c>
      <c r="E526" t="n">
        <v>1.24</v>
      </c>
    </row>
    <row r="527">
      <c r="A527" t="inlineStr">
        <is>
          <t>600990</t>
        </is>
      </c>
      <c r="B527" t="n">
        <v>0.006208233756928199</v>
      </c>
      <c r="C527" t="n">
        <v>6.78733031674208</v>
      </c>
      <c r="D527" t="n">
        <v>47.45099999999999</v>
      </c>
      <c r="E527" t="n">
        <v>1.767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002680</t>
        </is>
      </c>
      <c r="B2" t="n">
        <v>0.001483944834764507</v>
      </c>
      <c r="C2" t="n">
        <v>87.80487804878049</v>
      </c>
      <c r="D2" t="n">
        <v>0.5693333333333332</v>
      </c>
      <c r="E2" t="n">
        <v>2.061333333333333</v>
      </c>
    </row>
    <row r="3">
      <c r="A3" t="inlineStr">
        <is>
          <t>601908</t>
        </is>
      </c>
      <c r="B3" t="n">
        <v>0.02539818162080009</v>
      </c>
      <c r="C3" t="n">
        <v>70.98765432098766</v>
      </c>
      <c r="D3" t="n">
        <v>10.91733333333333</v>
      </c>
      <c r="E3" t="n">
        <v>7.534000000000001</v>
      </c>
    </row>
    <row r="4">
      <c r="A4" t="inlineStr">
        <is>
          <t>000767</t>
        </is>
      </c>
      <c r="B4" t="n">
        <v>0.007480623659653394</v>
      </c>
      <c r="C4" t="n">
        <v>66.40926640926641</v>
      </c>
      <c r="D4" t="n">
        <v>3.834000000000001</v>
      </c>
      <c r="E4" t="n">
        <v>6.709333333333333</v>
      </c>
    </row>
    <row r="5">
      <c r="A5" t="inlineStr">
        <is>
          <t>000799</t>
        </is>
      </c>
      <c r="B5" t="n">
        <v>0.3378360722292669</v>
      </c>
      <c r="C5" t="n">
        <v>65.84485407066055</v>
      </c>
      <c r="D5" t="n">
        <v>162.458</v>
      </c>
      <c r="E5" t="n">
        <v>4.618</v>
      </c>
    </row>
    <row r="6">
      <c r="A6" t="inlineStr">
        <is>
          <t>600893</t>
        </is>
      </c>
      <c r="B6" t="n">
        <v>0.109388483053636</v>
      </c>
      <c r="C6" t="n">
        <v>63.03400174367915</v>
      </c>
      <c r="D6" t="n">
        <v>60.78</v>
      </c>
      <c r="E6" t="n">
        <v>2.901333333333334</v>
      </c>
    </row>
    <row r="7">
      <c r="A7" t="inlineStr">
        <is>
          <t>601633</t>
        </is>
      </c>
      <c r="B7" t="n">
        <v>0.04350541632348904</v>
      </c>
      <c r="C7" t="n">
        <v>60.95709570957097</v>
      </c>
      <c r="D7" t="n">
        <v>37.77333333333333</v>
      </c>
      <c r="E7" t="n">
        <v>0.7246666666666666</v>
      </c>
    </row>
    <row r="8">
      <c r="A8" t="inlineStr">
        <is>
          <t>600189</t>
        </is>
      </c>
      <c r="B8" t="n">
        <v>0.028978767974827</v>
      </c>
      <c r="C8" t="n">
        <v>60.5095541401274</v>
      </c>
      <c r="D8" t="n">
        <v>13.46533333333333</v>
      </c>
      <c r="E8" t="n">
        <v>11.856</v>
      </c>
    </row>
    <row r="9">
      <c r="A9" t="inlineStr">
        <is>
          <t>002466</t>
        </is>
      </c>
      <c r="B9" t="n">
        <v>0.07082839475704726</v>
      </c>
      <c r="C9" t="n">
        <v>60.16620498614957</v>
      </c>
      <c r="D9" t="n">
        <v>43.22133333333333</v>
      </c>
      <c r="E9" t="n">
        <v>9.425333333333333</v>
      </c>
    </row>
    <row r="10">
      <c r="A10" t="inlineStr">
        <is>
          <t>002164</t>
        </is>
      </c>
      <c r="B10" t="n">
        <v>0.008567927330501157</v>
      </c>
      <c r="C10" t="n">
        <v>59.70961887477315</v>
      </c>
      <c r="D10" t="n">
        <v>6.434</v>
      </c>
      <c r="E10" t="n">
        <v>7.186666666666667</v>
      </c>
    </row>
    <row r="11">
      <c r="A11" t="inlineStr">
        <is>
          <t>300001</t>
        </is>
      </c>
      <c r="B11" t="n">
        <v>0.03361168843460156</v>
      </c>
      <c r="C11" t="n">
        <v>59.65196276811009</v>
      </c>
      <c r="D11" t="n">
        <v>31.30666666666666</v>
      </c>
      <c r="E11" t="n">
        <v>4.372666666666666</v>
      </c>
    </row>
    <row r="12">
      <c r="A12" t="inlineStr">
        <is>
          <t>601919</t>
        </is>
      </c>
      <c r="B12" t="n">
        <v>0.01871809791959956</v>
      </c>
      <c r="C12" t="n">
        <v>59.07692307692307</v>
      </c>
      <c r="D12" t="n">
        <v>12.786</v>
      </c>
      <c r="E12" t="n">
        <v>2.214666666666667</v>
      </c>
    </row>
    <row r="13">
      <c r="A13" t="inlineStr">
        <is>
          <t>600793</t>
        </is>
      </c>
      <c r="B13" t="n">
        <v>0.01906148050296002</v>
      </c>
      <c r="C13" t="n">
        <v>57.89473684210527</v>
      </c>
      <c r="D13" t="n">
        <v>9.084</v>
      </c>
      <c r="E13" t="n">
        <v>2.338666666666667</v>
      </c>
    </row>
    <row r="14">
      <c r="A14" t="inlineStr">
        <is>
          <t>600655</t>
        </is>
      </c>
      <c r="B14" t="n">
        <v>0.03421522192048509</v>
      </c>
      <c r="C14" t="n">
        <v>56.84695051783662</v>
      </c>
      <c r="D14" t="n">
        <v>10.31066666666667</v>
      </c>
      <c r="E14" t="n">
        <v>3.345999999999999</v>
      </c>
    </row>
    <row r="15">
      <c r="A15" t="inlineStr">
        <is>
          <t>603110</t>
        </is>
      </c>
      <c r="B15" t="n">
        <v>0.0219469007098518</v>
      </c>
      <c r="C15" t="n">
        <v>56.64013405948889</v>
      </c>
      <c r="D15" t="n">
        <v>29.928</v>
      </c>
      <c r="E15" t="n">
        <v>4.853999999999999</v>
      </c>
    </row>
    <row r="16">
      <c r="A16" t="inlineStr">
        <is>
          <t>000301</t>
        </is>
      </c>
      <c r="B16" t="n">
        <v>0.01510624799332177</v>
      </c>
      <c r="C16" t="n">
        <v>53.15508021390376</v>
      </c>
      <c r="D16" t="n">
        <v>10.382</v>
      </c>
      <c r="E16" t="n">
        <v>2.452666666666667</v>
      </c>
    </row>
    <row r="17">
      <c r="A17" t="inlineStr">
        <is>
          <t>000015</t>
        </is>
      </c>
      <c r="B17" t="n">
        <v>0.01027438025675077</v>
      </c>
      <c r="C17" t="n">
        <v>52.22222222222221</v>
      </c>
      <c r="D17" t="n">
        <v>5.354666666666668</v>
      </c>
      <c r="E17" t="n">
        <v>0</v>
      </c>
    </row>
    <row r="18">
      <c r="A18" t="inlineStr">
        <is>
          <t>002340</t>
        </is>
      </c>
      <c r="B18" t="n">
        <v>0.01026550958947535</v>
      </c>
      <c r="C18" t="n">
        <v>51.06035889070147</v>
      </c>
      <c r="D18" t="n">
        <v>7.477333333333333</v>
      </c>
      <c r="E18" t="n">
        <v>13.24466666666667</v>
      </c>
    </row>
    <row r="19">
      <c r="A19" t="inlineStr">
        <is>
          <t>600862</t>
        </is>
      </c>
      <c r="B19" t="n">
        <v>0.03419560689985536</v>
      </c>
      <c r="C19" t="n">
        <v>49.56912701386287</v>
      </c>
      <c r="D19" t="n">
        <v>31.85466666666667</v>
      </c>
      <c r="E19" t="n">
        <v>2.041333333333333</v>
      </c>
    </row>
    <row r="20">
      <c r="A20" t="inlineStr">
        <is>
          <t>002460</t>
        </is>
      </c>
      <c r="B20" t="n">
        <v>0.105246118000932</v>
      </c>
      <c r="C20" t="n">
        <v>49.41495124593715</v>
      </c>
      <c r="D20" t="n">
        <v>111.114</v>
      </c>
      <c r="E20" t="n">
        <v>4.882</v>
      </c>
    </row>
    <row r="21">
      <c r="A21" t="inlineStr">
        <is>
          <t>601058</t>
        </is>
      </c>
      <c r="B21" t="n">
        <v>0.009522912265878048</v>
      </c>
      <c r="C21" t="n">
        <v>48.80294659300186</v>
      </c>
      <c r="D21" t="n">
        <v>6.311999999999999</v>
      </c>
      <c r="E21" t="n">
        <v>2.665333333333334</v>
      </c>
    </row>
    <row r="22">
      <c r="A22" t="inlineStr">
        <is>
          <t>600069</t>
        </is>
      </c>
      <c r="B22" t="n">
        <v>0.000263667348329925</v>
      </c>
      <c r="C22" t="n">
        <v>47.36842105263159</v>
      </c>
      <c r="D22" t="n">
        <v>0.2173333333333334</v>
      </c>
      <c r="E22" t="n">
        <v>2.692</v>
      </c>
    </row>
    <row r="23">
      <c r="A23" t="inlineStr">
        <is>
          <t>000591</t>
        </is>
      </c>
      <c r="B23" t="n">
        <v>0.008835493916337601</v>
      </c>
      <c r="C23" t="n">
        <v>47.11934156378601</v>
      </c>
      <c r="D23" t="n">
        <v>6.922</v>
      </c>
      <c r="E23" t="n">
        <v>19.01666666666667</v>
      </c>
    </row>
    <row r="24">
      <c r="A24" t="inlineStr">
        <is>
          <t>300696</t>
        </is>
      </c>
      <c r="B24" t="n">
        <v>0.05540299926041319</v>
      </c>
      <c r="C24" t="n">
        <v>46.82222222222221</v>
      </c>
      <c r="D24" t="n">
        <v>56.48800000000001</v>
      </c>
      <c r="E24" t="n">
        <v>2.857333333333333</v>
      </c>
    </row>
    <row r="25">
      <c r="A25" t="inlineStr">
        <is>
          <t>600031</t>
        </is>
      </c>
      <c r="B25" t="n">
        <v>0.02860508890564619</v>
      </c>
      <c r="C25" t="n">
        <v>46.00638977635783</v>
      </c>
      <c r="D25" t="n">
        <v>36.24733333333333</v>
      </c>
      <c r="E25" t="n">
        <v>1.100666666666667</v>
      </c>
    </row>
    <row r="26">
      <c r="A26" t="inlineStr">
        <is>
          <t>300618</t>
        </is>
      </c>
      <c r="B26" t="n">
        <v>0.1330662808475326</v>
      </c>
      <c r="C26" t="n">
        <v>45.81434709022263</v>
      </c>
      <c r="D26" t="n">
        <v>95.68866666666666</v>
      </c>
      <c r="E26" t="n">
        <v>9.471333333333332</v>
      </c>
    </row>
    <row r="27">
      <c r="A27" t="inlineStr">
        <is>
          <t>300059</t>
        </is>
      </c>
      <c r="B27" t="n">
        <v>0.02762521553811877</v>
      </c>
      <c r="C27" t="n">
        <v>45.06079027355623</v>
      </c>
      <c r="D27" t="n">
        <v>30.58666666666667</v>
      </c>
      <c r="E27" t="n">
        <v>4.702</v>
      </c>
    </row>
    <row r="28">
      <c r="A28" t="inlineStr">
        <is>
          <t>002342</t>
        </is>
      </c>
      <c r="B28" t="n">
        <v>0.01203315287445218</v>
      </c>
      <c r="C28" t="n">
        <v>44.88778054862843</v>
      </c>
      <c r="D28" t="n">
        <v>4.597333333333334</v>
      </c>
      <c r="E28" t="n">
        <v>14.99133333333333</v>
      </c>
    </row>
    <row r="29">
      <c r="A29" t="inlineStr">
        <is>
          <t>603392</t>
        </is>
      </c>
      <c r="B29" t="n">
        <v>0.2340750339030239</v>
      </c>
      <c r="C29" t="n">
        <v>44.57304526748971</v>
      </c>
      <c r="D29" t="n">
        <v>222.694</v>
      </c>
      <c r="E29" t="n">
        <v>3.982666666666666</v>
      </c>
    </row>
    <row r="30">
      <c r="A30" t="inlineStr">
        <is>
          <t>300999</t>
        </is>
      </c>
      <c r="B30" t="n">
        <v>0.2078251980387741</v>
      </c>
      <c r="C30" t="n">
        <v>43.90243902439026</v>
      </c>
      <c r="D30" t="n">
        <v>112.492</v>
      </c>
      <c r="E30" t="n">
        <v>16.968</v>
      </c>
    </row>
    <row r="31">
      <c r="A31" t="inlineStr">
        <is>
          <t>000786</t>
        </is>
      </c>
      <c r="B31" t="n">
        <v>0.03478158538308133</v>
      </c>
      <c r="C31" t="n">
        <v>42.45014245014245</v>
      </c>
      <c r="D31" t="n">
        <v>40.37533333333333</v>
      </c>
      <c r="E31" t="n">
        <v>0.9813333333333332</v>
      </c>
    </row>
    <row r="32">
      <c r="A32" t="inlineStr">
        <is>
          <t>603993</t>
        </is>
      </c>
      <c r="B32" t="n">
        <v>0.007415458306118007</v>
      </c>
      <c r="C32" t="n">
        <v>42.44306418219461</v>
      </c>
      <c r="D32" t="n">
        <v>6.124</v>
      </c>
      <c r="E32" t="n">
        <v>3.947333333333332</v>
      </c>
    </row>
    <row r="33">
      <c r="A33" t="inlineStr">
        <is>
          <t>603565</t>
        </is>
      </c>
      <c r="B33" t="n">
        <v>0.01817061599120935</v>
      </c>
      <c r="C33" t="n">
        <v>41.99029126213591</v>
      </c>
      <c r="D33" t="n">
        <v>24.06600000000001</v>
      </c>
      <c r="E33" t="n">
        <v>13.02866666666667</v>
      </c>
    </row>
    <row r="34">
      <c r="A34" t="inlineStr">
        <is>
          <t>600219</t>
        </is>
      </c>
      <c r="B34" t="n">
        <v>0.002941338799620886</v>
      </c>
      <c r="C34" t="n">
        <v>41.63568773234201</v>
      </c>
      <c r="D34" t="n">
        <v>3.360666666666666</v>
      </c>
      <c r="E34" t="n">
        <v>3.337333333333333</v>
      </c>
    </row>
    <row r="35">
      <c r="A35" t="inlineStr">
        <is>
          <t>600760</t>
        </is>
      </c>
      <c r="B35" t="n">
        <v>0.08149428255812161</v>
      </c>
      <c r="C35" t="n">
        <v>41.62861491628613</v>
      </c>
      <c r="D35" t="n">
        <v>81.60733333333334</v>
      </c>
      <c r="E35" t="n">
        <v>2.012666666666667</v>
      </c>
    </row>
    <row r="36">
      <c r="A36" t="inlineStr">
        <is>
          <t>300082</t>
        </is>
      </c>
      <c r="B36" t="n">
        <v>0.03691998855166061</v>
      </c>
      <c r="C36" t="n">
        <v>41.2081984897519</v>
      </c>
      <c r="D36" t="n">
        <v>11.90533333333333</v>
      </c>
      <c r="E36" t="n">
        <v>5.588</v>
      </c>
    </row>
    <row r="37">
      <c r="A37" t="inlineStr">
        <is>
          <t>688390</t>
        </is>
      </c>
      <c r="B37" t="n">
        <v>0.2796638947490105</v>
      </c>
      <c r="C37" t="n">
        <v>40.77669902912622</v>
      </c>
      <c r="D37" t="n">
        <v>254.3873333333334</v>
      </c>
      <c r="E37" t="n">
        <v>8.789333333333333</v>
      </c>
    </row>
    <row r="38">
      <c r="A38" t="inlineStr">
        <is>
          <t>300777</t>
        </is>
      </c>
      <c r="B38" t="n">
        <v>0.04804515184930889</v>
      </c>
      <c r="C38" t="n">
        <v>40.66833371220733</v>
      </c>
      <c r="D38" t="n">
        <v>53.40333333333333</v>
      </c>
      <c r="E38" t="n">
        <v>2.915333333333334</v>
      </c>
    </row>
    <row r="39">
      <c r="A39" t="inlineStr">
        <is>
          <t>600346</t>
        </is>
      </c>
      <c r="B39" t="n">
        <v>0.01803711206434049</v>
      </c>
      <c r="C39" t="n">
        <v>40.54596547571256</v>
      </c>
      <c r="D39" t="n">
        <v>29.68466666666666</v>
      </c>
      <c r="E39" t="n">
        <v>0.7900000000000001</v>
      </c>
    </row>
    <row r="40">
      <c r="A40" t="inlineStr">
        <is>
          <t>002756</t>
        </is>
      </c>
      <c r="B40" t="n">
        <v>0.05782356984856219</v>
      </c>
      <c r="C40" t="n">
        <v>40.2863436123348</v>
      </c>
      <c r="D40" t="n">
        <v>54.41666666666666</v>
      </c>
      <c r="E40" t="n">
        <v>7.622666666666666</v>
      </c>
    </row>
    <row r="41">
      <c r="A41" t="inlineStr">
        <is>
          <t>600966</t>
        </is>
      </c>
      <c r="B41" t="n">
        <v>0.01074841014648088</v>
      </c>
      <c r="C41" t="n">
        <v>39.71146545178434</v>
      </c>
      <c r="D41" t="n">
        <v>15.13533333333334</v>
      </c>
      <c r="E41" t="n">
        <v>1.735333333333333</v>
      </c>
    </row>
    <row r="42">
      <c r="A42" t="inlineStr">
        <is>
          <t>688686</t>
        </is>
      </c>
      <c r="B42" t="n">
        <v>0.3229820643856302</v>
      </c>
      <c r="C42" t="n">
        <v>39.62177121771215</v>
      </c>
      <c r="D42" t="n">
        <v>287.77125</v>
      </c>
      <c r="E42" t="n">
        <v>26.4375</v>
      </c>
    </row>
    <row r="43">
      <c r="A43" t="inlineStr">
        <is>
          <t>603225</t>
        </is>
      </c>
      <c r="B43" t="n">
        <v>0.009711633510409044</v>
      </c>
      <c r="C43" t="n">
        <v>39.60784313725492</v>
      </c>
      <c r="D43" t="n">
        <v>14.26466666666667</v>
      </c>
      <c r="E43" t="n">
        <v>0.8019999999999999</v>
      </c>
    </row>
    <row r="44">
      <c r="A44" t="inlineStr">
        <is>
          <t>002625</t>
        </is>
      </c>
      <c r="B44" t="n">
        <v>0.03146819524727041</v>
      </c>
      <c r="C44" t="n">
        <v>39.57578892912572</v>
      </c>
      <c r="D44" t="n">
        <v>23.06666666666666</v>
      </c>
      <c r="E44" t="n">
        <v>3.733333333333333</v>
      </c>
    </row>
    <row r="45">
      <c r="A45" t="inlineStr">
        <is>
          <t>600703</t>
        </is>
      </c>
      <c r="B45" t="n">
        <v>0.02018206309453874</v>
      </c>
      <c r="C45" t="n">
        <v>38.97714064316155</v>
      </c>
      <c r="D45" t="n">
        <v>28.74933333333333</v>
      </c>
      <c r="E45" t="n">
        <v>2.434</v>
      </c>
    </row>
    <row r="46">
      <c r="A46" t="inlineStr">
        <is>
          <t>603486</t>
        </is>
      </c>
      <c r="B46" t="n">
        <v>0.05204136275474817</v>
      </c>
      <c r="C46" t="n">
        <v>38.92353579175705</v>
      </c>
      <c r="D46" t="n">
        <v>89.17666666666668</v>
      </c>
      <c r="E46" t="n">
        <v>2.177333333333333</v>
      </c>
    </row>
    <row r="47">
      <c r="A47" t="inlineStr">
        <is>
          <t>002271</t>
        </is>
      </c>
      <c r="B47" t="n">
        <v>0.0293907671726489</v>
      </c>
      <c r="C47" t="n">
        <v>38.70350109409191</v>
      </c>
      <c r="D47" t="n">
        <v>41.19600000000001</v>
      </c>
      <c r="E47" t="n">
        <v>1.948</v>
      </c>
    </row>
    <row r="48">
      <c r="A48" t="inlineStr">
        <is>
          <t>300274</t>
        </is>
      </c>
      <c r="B48" t="n">
        <v>0.04920020035531762</v>
      </c>
      <c r="C48" t="n">
        <v>38.17170111287758</v>
      </c>
      <c r="D48" t="n">
        <v>75.71733333333334</v>
      </c>
      <c r="E48" t="n">
        <v>5.085333333333334</v>
      </c>
    </row>
    <row r="49">
      <c r="A49" t="inlineStr">
        <is>
          <t>688598</t>
        </is>
      </c>
      <c r="B49" t="n">
        <v>0.1392312018804368</v>
      </c>
      <c r="C49" t="n">
        <v>38.11464088397789</v>
      </c>
      <c r="D49" t="n">
        <v>196.7706666666667</v>
      </c>
      <c r="E49" t="n">
        <v>10.58933333333333</v>
      </c>
    </row>
    <row r="50">
      <c r="A50" t="inlineStr">
        <is>
          <t>300762</t>
        </is>
      </c>
      <c r="B50" t="n">
        <v>0.07293886488682101</v>
      </c>
      <c r="C50" t="n">
        <v>37.98561151079136</v>
      </c>
      <c r="D50" t="n">
        <v>48.14400000000001</v>
      </c>
      <c r="E50" t="n">
        <v>5.680666666666666</v>
      </c>
    </row>
    <row r="51">
      <c r="A51" t="inlineStr">
        <is>
          <t>300087</t>
        </is>
      </c>
      <c r="B51" t="n">
        <v>0.02235357401375317</v>
      </c>
      <c r="C51" t="n">
        <v>37.64450867052022</v>
      </c>
      <c r="D51" t="n">
        <v>32.74666666666666</v>
      </c>
      <c r="E51" t="n">
        <v>8.011333333333333</v>
      </c>
    </row>
    <row r="52">
      <c r="A52" t="inlineStr">
        <is>
          <t>000718</t>
        </is>
      </c>
      <c r="B52" t="n">
        <v>0.005629571083567848</v>
      </c>
      <c r="C52" t="n">
        <v>37.30886850152906</v>
      </c>
      <c r="D52" t="n">
        <v>3.711333333333334</v>
      </c>
      <c r="E52" t="n">
        <v>2.64</v>
      </c>
    </row>
    <row r="53">
      <c r="A53" t="inlineStr">
        <is>
          <t>000488</t>
        </is>
      </c>
      <c r="B53" t="n">
        <v>0.004171564643684187</v>
      </c>
      <c r="C53" t="n">
        <v>37.10482529118138</v>
      </c>
      <c r="D53" t="n">
        <v>6.781333333333334</v>
      </c>
      <c r="E53" t="n">
        <v>5.281333333333333</v>
      </c>
    </row>
    <row r="54">
      <c r="A54" t="inlineStr">
        <is>
          <t>603087</t>
        </is>
      </c>
      <c r="B54" t="n">
        <v>0.1111960771514275</v>
      </c>
      <c r="C54" t="n">
        <v>36.91931540342297</v>
      </c>
      <c r="D54" t="n">
        <v>142.98</v>
      </c>
      <c r="E54" t="n">
        <v>7.52</v>
      </c>
    </row>
    <row r="55">
      <c r="A55" t="inlineStr">
        <is>
          <t>002415</t>
        </is>
      </c>
      <c r="B55" t="n">
        <v>0.03885421771947296</v>
      </c>
      <c r="C55" t="n">
        <v>36.65774207942882</v>
      </c>
      <c r="D55" t="n">
        <v>51.32666666666667</v>
      </c>
      <c r="E55" t="n">
        <v>1.012</v>
      </c>
    </row>
    <row r="56">
      <c r="A56" t="inlineStr">
        <is>
          <t>002497</t>
        </is>
      </c>
      <c r="B56" t="n">
        <v>0.04341630536719662</v>
      </c>
      <c r="C56" t="n">
        <v>36.12969634585692</v>
      </c>
      <c r="D56" t="n">
        <v>23.30066666666667</v>
      </c>
      <c r="E56" t="n">
        <v>11.306</v>
      </c>
    </row>
    <row r="57">
      <c r="A57" t="inlineStr">
        <is>
          <t>300115</t>
        </is>
      </c>
      <c r="B57" t="n">
        <v>0.03299606345507602</v>
      </c>
      <c r="C57" t="n">
        <v>36.12390121389704</v>
      </c>
      <c r="D57" t="n">
        <v>27.46533333333333</v>
      </c>
      <c r="E57" t="n">
        <v>3.516</v>
      </c>
    </row>
    <row r="58">
      <c r="A58" t="inlineStr">
        <is>
          <t>002064</t>
        </is>
      </c>
      <c r="B58" t="n">
        <v>0.008880572451802153</v>
      </c>
      <c r="C58" t="n">
        <v>36.09596510359869</v>
      </c>
      <c r="D58" t="n">
        <v>10.63133333333333</v>
      </c>
      <c r="E58" t="n">
        <v>2.078</v>
      </c>
    </row>
    <row r="59">
      <c r="A59" t="inlineStr">
        <is>
          <t>603501</t>
        </is>
      </c>
      <c r="B59" t="n">
        <v>0.1570203691982155</v>
      </c>
      <c r="C59" t="n">
        <v>35.92310584696372</v>
      </c>
      <c r="D59" t="n">
        <v>242.2466666666666</v>
      </c>
      <c r="E59" t="n">
        <v>1.206666666666667</v>
      </c>
    </row>
    <row r="60">
      <c r="A60" t="inlineStr">
        <is>
          <t>300677</t>
        </is>
      </c>
      <c r="B60" t="n">
        <v>0.1859048592073266</v>
      </c>
      <c r="C60" t="n">
        <v>35.90213344364989</v>
      </c>
      <c r="D60" t="n">
        <v>178.008</v>
      </c>
      <c r="E60" t="n">
        <v>4.353333333333333</v>
      </c>
    </row>
    <row r="61">
      <c r="A61" t="inlineStr">
        <is>
          <t>002450</t>
        </is>
      </c>
      <c r="B61" t="n">
        <v>0.003420864088180298</v>
      </c>
      <c r="C61" t="n">
        <v>35.38461538461537</v>
      </c>
      <c r="D61" t="n">
        <v>3.010666666666666</v>
      </c>
      <c r="E61" t="n">
        <v>2.527333333333333</v>
      </c>
    </row>
    <row r="62">
      <c r="A62" t="inlineStr">
        <is>
          <t>600798</t>
        </is>
      </c>
      <c r="B62" t="n">
        <v>0.007045581978592861</v>
      </c>
      <c r="C62" t="n">
        <v>35.06849315068492</v>
      </c>
      <c r="D62" t="n">
        <v>4.962000000000002</v>
      </c>
      <c r="E62" t="n">
        <v>12.31933333333333</v>
      </c>
    </row>
    <row r="63">
      <c r="A63" t="inlineStr">
        <is>
          <t>600316</t>
        </is>
      </c>
      <c r="B63" t="n">
        <v>0.04454306459501147</v>
      </c>
      <c r="C63" t="n">
        <v>35.00364874726345</v>
      </c>
      <c r="D63" t="n">
        <v>53.16200000000001</v>
      </c>
      <c r="E63" t="n">
        <v>7.016000000000002</v>
      </c>
    </row>
    <row r="64">
      <c r="A64" t="inlineStr">
        <is>
          <t>000738</t>
        </is>
      </c>
      <c r="B64" t="n">
        <v>0.01231540015540016</v>
      </c>
      <c r="C64" t="n">
        <v>34.90252020922491</v>
      </c>
      <c r="D64" t="n">
        <v>23.83333333333333</v>
      </c>
      <c r="E64" t="n">
        <v>4.877333333333334</v>
      </c>
    </row>
    <row r="65">
      <c r="A65" t="inlineStr">
        <is>
          <t>000570</t>
        </is>
      </c>
      <c r="B65" t="n">
        <v>0.004539515029957056</v>
      </c>
      <c r="C65" t="n">
        <v>34.8314606741573</v>
      </c>
      <c r="D65" t="n">
        <v>5.761333333333335</v>
      </c>
      <c r="E65" t="n">
        <v>5.934</v>
      </c>
    </row>
    <row r="66">
      <c r="A66" t="inlineStr">
        <is>
          <t>601888</t>
        </is>
      </c>
      <c r="B66" t="n">
        <v>0.1401103077897729</v>
      </c>
      <c r="C66" t="n">
        <v>34.66976155307029</v>
      </c>
      <c r="D66" t="n">
        <v>276.408</v>
      </c>
      <c r="E66" t="n">
        <v>0.6553333333333334</v>
      </c>
    </row>
    <row r="67">
      <c r="A67" t="inlineStr">
        <is>
          <t>603613</t>
        </is>
      </c>
      <c r="B67" t="n">
        <v>0.08177642836540742</v>
      </c>
      <c r="C67" t="n">
        <v>34.59187697160884</v>
      </c>
      <c r="D67" t="n">
        <v>121.732</v>
      </c>
      <c r="E67" t="n">
        <v>2.018</v>
      </c>
    </row>
    <row r="68">
      <c r="A68" t="inlineStr">
        <is>
          <t>600110</t>
        </is>
      </c>
      <c r="B68" t="n">
        <v>0.006105894063385684</v>
      </c>
      <c r="C68" t="n">
        <v>34.10404624277457</v>
      </c>
      <c r="D68" t="n">
        <v>9.748666666666669</v>
      </c>
      <c r="E68" t="n">
        <v>8.265333333333333</v>
      </c>
    </row>
    <row r="69">
      <c r="A69" t="inlineStr">
        <is>
          <t>600660</t>
        </is>
      </c>
      <c r="B69" t="n">
        <v>0.02084035806375202</v>
      </c>
      <c r="C69" t="n">
        <v>33.85714285714285</v>
      </c>
      <c r="D69" t="n">
        <v>49.09533333333333</v>
      </c>
      <c r="E69" t="n">
        <v>1.431333333333334</v>
      </c>
    </row>
    <row r="70">
      <c r="A70" t="inlineStr">
        <is>
          <t>603799</t>
        </is>
      </c>
      <c r="B70" t="n">
        <v>0.07860881463487182</v>
      </c>
      <c r="C70" t="n">
        <v>33.55555555555556</v>
      </c>
      <c r="D70" t="n">
        <v>80.68400000000001</v>
      </c>
      <c r="E70" t="n">
        <v>4.218</v>
      </c>
    </row>
    <row r="71">
      <c r="A71" t="inlineStr">
        <is>
          <t>600967</t>
        </is>
      </c>
      <c r="B71" t="n">
        <v>0.008218307749177999</v>
      </c>
      <c r="C71" t="n">
        <v>33.5135135135135</v>
      </c>
      <c r="D71" t="n">
        <v>11.422</v>
      </c>
      <c r="E71" t="n">
        <v>4.299333333333333</v>
      </c>
    </row>
    <row r="72">
      <c r="A72" t="inlineStr">
        <is>
          <t>600685</t>
        </is>
      </c>
      <c r="B72" t="n">
        <v>0.02490045639969305</v>
      </c>
      <c r="C72" t="n">
        <v>33.50318471337579</v>
      </c>
      <c r="D72" t="n">
        <v>27.51</v>
      </c>
      <c r="E72" t="n">
        <v>4.477333333333333</v>
      </c>
    </row>
    <row r="73">
      <c r="A73" t="inlineStr">
        <is>
          <t>600690</t>
        </is>
      </c>
      <c r="B73" t="n">
        <v>0.01324389569903576</v>
      </c>
      <c r="C73" t="n">
        <v>33.23239969719909</v>
      </c>
      <c r="D73" t="n">
        <v>30.12933333333334</v>
      </c>
      <c r="E73" t="n">
        <v>1.039333333333333</v>
      </c>
    </row>
    <row r="74">
      <c r="A74" t="inlineStr">
        <is>
          <t>600121</t>
        </is>
      </c>
      <c r="B74" t="n">
        <v>0.007343858780829828</v>
      </c>
      <c r="C74" t="n">
        <v>32.82051282051282</v>
      </c>
      <c r="D74" t="n">
        <v>8.081999999999999</v>
      </c>
      <c r="E74" t="n">
        <v>15.00666666666667</v>
      </c>
    </row>
    <row r="75">
      <c r="A75" t="inlineStr">
        <is>
          <t>601100</t>
        </is>
      </c>
      <c r="B75" t="n">
        <v>0.06545075377927186</v>
      </c>
      <c r="C75" t="n">
        <v>32.61308562197092</v>
      </c>
      <c r="D75" t="n">
        <v>114.2293333333334</v>
      </c>
      <c r="E75" t="n">
        <v>0.5253333333333334</v>
      </c>
    </row>
    <row r="76">
      <c r="A76" t="inlineStr">
        <is>
          <t>002192</t>
        </is>
      </c>
      <c r="B76" t="n">
        <v>0.03647130585101692</v>
      </c>
      <c r="C76" t="n">
        <v>32.61050875729777</v>
      </c>
      <c r="D76" t="n">
        <v>41.99333333333333</v>
      </c>
      <c r="E76" t="n">
        <v>3.748666666666667</v>
      </c>
    </row>
    <row r="77">
      <c r="A77" t="inlineStr">
        <is>
          <t>600696</t>
        </is>
      </c>
      <c r="B77" t="n">
        <v>0.01362915000125777</v>
      </c>
      <c r="C77" t="n">
        <v>32.44312561819982</v>
      </c>
      <c r="D77" t="n">
        <v>11.77866666666667</v>
      </c>
      <c r="E77" t="n">
        <v>1.488666666666667</v>
      </c>
    </row>
    <row r="78">
      <c r="A78" t="inlineStr">
        <is>
          <t>600309</t>
        </is>
      </c>
      <c r="B78" t="n">
        <v>0.05402807931978112</v>
      </c>
      <c r="C78" t="n">
        <v>31.43754361479414</v>
      </c>
      <c r="D78" t="n">
        <v>96.01266666666668</v>
      </c>
      <c r="E78" t="n">
        <v>1.544666666666667</v>
      </c>
    </row>
    <row r="79">
      <c r="A79" t="inlineStr">
        <is>
          <t>603185</t>
        </is>
      </c>
      <c r="B79" t="n">
        <v>0.04206671522183773</v>
      </c>
      <c r="C79" t="n">
        <v>31.3961200464268</v>
      </c>
      <c r="D79" t="n">
        <v>142.1826666666667</v>
      </c>
      <c r="E79" t="n">
        <v>12.81533333333333</v>
      </c>
    </row>
    <row r="80">
      <c r="A80" t="inlineStr">
        <is>
          <t>002920</t>
        </is>
      </c>
      <c r="B80" t="n">
        <v>0.05296583182002954</v>
      </c>
      <c r="C80" t="n">
        <v>31.238591916558</v>
      </c>
      <c r="D80" t="n">
        <v>83.45733333333334</v>
      </c>
      <c r="E80" t="n">
        <v>1.266666666666667</v>
      </c>
    </row>
    <row r="81">
      <c r="A81" t="inlineStr">
        <is>
          <t>002389</t>
        </is>
      </c>
      <c r="B81" t="n">
        <v>0.01735047177730768</v>
      </c>
      <c r="C81" t="n">
        <v>31.08728943338439</v>
      </c>
      <c r="D81" t="n">
        <v>33.09</v>
      </c>
      <c r="E81" t="n">
        <v>7.677333333333334</v>
      </c>
    </row>
    <row r="82">
      <c r="A82" t="inlineStr">
        <is>
          <t>300454</t>
        </is>
      </c>
      <c r="B82" t="n">
        <v>0.1495836667580159</v>
      </c>
      <c r="C82" t="n">
        <v>31.01587008673188</v>
      </c>
      <c r="D82" t="n">
        <v>248.132</v>
      </c>
      <c r="E82" t="n">
        <v>1.003333333333333</v>
      </c>
    </row>
    <row r="83">
      <c r="A83" t="inlineStr">
        <is>
          <t>000768</t>
        </is>
      </c>
      <c r="B83" t="n">
        <v>0.01549935064801248</v>
      </c>
      <c r="C83" t="n">
        <v>30.98360655737707</v>
      </c>
      <c r="D83" t="n">
        <v>35.94466666666667</v>
      </c>
      <c r="E83" t="n">
        <v>2.415333333333334</v>
      </c>
    </row>
    <row r="84">
      <c r="A84" t="inlineStr">
        <is>
          <t>601016</t>
        </is>
      </c>
      <c r="B84" t="n">
        <v>0.002612532593153334</v>
      </c>
      <c r="C84" t="n">
        <v>30.71428571428574</v>
      </c>
      <c r="D84" t="n">
        <v>3.522666666666666</v>
      </c>
      <c r="E84" t="n">
        <v>7.441333333333334</v>
      </c>
    </row>
    <row r="85">
      <c r="A85" t="inlineStr">
        <is>
          <t>002829</t>
        </is>
      </c>
      <c r="B85" t="n">
        <v>0.01797140373984175</v>
      </c>
      <c r="C85" t="n">
        <v>30.68181818181819</v>
      </c>
      <c r="D85" t="n">
        <v>41.33666666666667</v>
      </c>
      <c r="E85" t="n">
        <v>8.744666666666667</v>
      </c>
    </row>
    <row r="86">
      <c r="A86" t="inlineStr">
        <is>
          <t>002541</t>
        </is>
      </c>
      <c r="B86" t="n">
        <v>0.02155843859273531</v>
      </c>
      <c r="C86" t="n">
        <v>30.65368567454796</v>
      </c>
      <c r="D86" t="n">
        <v>37.368</v>
      </c>
      <c r="E86" t="n">
        <v>2.438</v>
      </c>
    </row>
    <row r="87">
      <c r="A87" t="inlineStr">
        <is>
          <t>600372</t>
        </is>
      </c>
      <c r="B87" t="n">
        <v>0.01114006082059413</v>
      </c>
      <c r="C87" t="n">
        <v>30.60760931289042</v>
      </c>
      <c r="D87" t="n">
        <v>19.90066666666667</v>
      </c>
      <c r="E87" t="n">
        <v>2.318</v>
      </c>
    </row>
    <row r="88">
      <c r="A88" t="inlineStr">
        <is>
          <t>000725</t>
        </is>
      </c>
      <c r="B88" t="n">
        <v>0.001795438609531596</v>
      </c>
      <c r="C88" t="n">
        <v>30.3370786516854</v>
      </c>
      <c r="D88" t="n">
        <v>5.979333333333333</v>
      </c>
      <c r="E88" t="n">
        <v>3.836666666666666</v>
      </c>
    </row>
    <row r="89">
      <c r="A89" t="inlineStr">
        <is>
          <t>002810</t>
        </is>
      </c>
      <c r="B89" t="n">
        <v>0.02984218244426634</v>
      </c>
      <c r="C89" t="n">
        <v>30.32618277990009</v>
      </c>
      <c r="D89" t="n">
        <v>37.43</v>
      </c>
      <c r="E89" t="n">
        <v>2.051333333333333</v>
      </c>
    </row>
    <row r="90">
      <c r="A90" t="inlineStr">
        <is>
          <t>000615</t>
        </is>
      </c>
      <c r="B90" t="n">
        <v>0.003962686253132112</v>
      </c>
      <c r="C90" t="n">
        <v>30.28985507246376</v>
      </c>
      <c r="D90" t="n">
        <v>7.745333333333332</v>
      </c>
      <c r="E90" t="n">
        <v>6.955999999999999</v>
      </c>
    </row>
    <row r="91">
      <c r="A91" t="inlineStr">
        <is>
          <t>002176</t>
        </is>
      </c>
      <c r="B91" t="n">
        <v>0.003359739346143879</v>
      </c>
      <c r="C91" t="n">
        <v>30.28720626631853</v>
      </c>
      <c r="D91" t="n">
        <v>4.001333333333333</v>
      </c>
      <c r="E91" t="n">
        <v>3.584000000000001</v>
      </c>
    </row>
    <row r="92">
      <c r="A92" t="inlineStr">
        <is>
          <t>600409</t>
        </is>
      </c>
      <c r="B92" t="n">
        <v>0.00633416700282372</v>
      </c>
      <c r="C92" t="n">
        <v>30.13856812933025</v>
      </c>
      <c r="D92" t="n">
        <v>9.916</v>
      </c>
      <c r="E92" t="n">
        <v>2.928666666666667</v>
      </c>
    </row>
    <row r="93">
      <c r="A93" t="inlineStr">
        <is>
          <t>603882</t>
        </is>
      </c>
      <c r="B93" t="n">
        <v>0.08001467034847681</v>
      </c>
      <c r="C93" t="n">
        <v>30.10868588879907</v>
      </c>
      <c r="D93" t="n">
        <v>128.1173333333333</v>
      </c>
      <c r="E93" t="n">
        <v>1.228666666666667</v>
      </c>
    </row>
    <row r="94">
      <c r="A94" t="inlineStr">
        <is>
          <t>603517</t>
        </is>
      </c>
      <c r="B94" t="n">
        <v>0.04139165210489594</v>
      </c>
      <c r="C94" t="n">
        <v>30.07256488975718</v>
      </c>
      <c r="D94" t="n">
        <v>81.00866666666667</v>
      </c>
      <c r="E94" t="n">
        <v>1.046666666666667</v>
      </c>
    </row>
    <row r="95">
      <c r="A95" t="inlineStr">
        <is>
          <t>600176</t>
        </is>
      </c>
      <c r="B95" t="n">
        <v>0.00927859888365253</v>
      </c>
      <c r="C95" t="n">
        <v>30.05122367672168</v>
      </c>
      <c r="D95" t="n">
        <v>19.946</v>
      </c>
      <c r="E95" t="n">
        <v>1.405333333333334</v>
      </c>
    </row>
    <row r="96">
      <c r="A96" t="inlineStr">
        <is>
          <t>002018</t>
        </is>
      </c>
      <c r="B96" t="n">
        <v>8.380187416331992e-05</v>
      </c>
      <c r="C96" t="n">
        <v>30</v>
      </c>
      <c r="D96" t="n">
        <v>0.2213333333333334</v>
      </c>
      <c r="E96" t="n">
        <v>0.8073333333333335</v>
      </c>
    </row>
    <row r="97">
      <c r="A97" t="inlineStr">
        <is>
          <t>000049</t>
        </is>
      </c>
      <c r="B97" t="n">
        <v>0.02213154713296843</v>
      </c>
      <c r="C97" t="n">
        <v>29.7945205479452</v>
      </c>
      <c r="D97" t="n">
        <v>65.85466666666667</v>
      </c>
      <c r="E97" t="n">
        <v>4.901333333333334</v>
      </c>
    </row>
    <row r="98">
      <c r="A98" t="inlineStr">
        <is>
          <t>000538</t>
        </is>
      </c>
      <c r="B98" t="n">
        <v>0.1031367285914772</v>
      </c>
      <c r="C98" t="n">
        <v>29.7918948521358</v>
      </c>
      <c r="D98" t="n">
        <v>123.6146666666667</v>
      </c>
      <c r="E98" t="n">
        <v>2.221333333333333</v>
      </c>
    </row>
    <row r="99">
      <c r="A99" t="inlineStr">
        <is>
          <t>002414</t>
        </is>
      </c>
      <c r="B99" t="n">
        <v>0.0210465872316876</v>
      </c>
      <c r="C99" t="n">
        <v>29.72472207517205</v>
      </c>
      <c r="D99" t="n">
        <v>43.90266666666666</v>
      </c>
      <c r="E99" t="n">
        <v>1.546</v>
      </c>
    </row>
    <row r="100">
      <c r="A100" t="inlineStr">
        <is>
          <t>601369</t>
        </is>
      </c>
      <c r="B100" t="n">
        <v>0.002337589166968928</v>
      </c>
      <c r="C100" t="n">
        <v>29.69696969696971</v>
      </c>
      <c r="D100" t="n">
        <v>7.352</v>
      </c>
      <c r="E100" t="n">
        <v>1.216666666666667</v>
      </c>
    </row>
    <row r="101">
      <c r="A101" t="inlineStr">
        <is>
          <t>603678</t>
        </is>
      </c>
      <c r="B101" t="n">
        <v>0.05381098469955056</v>
      </c>
      <c r="C101" t="n">
        <v>29.63286713286715</v>
      </c>
      <c r="D101" t="n">
        <v>70.08266666666668</v>
      </c>
      <c r="E101" t="n">
        <v>2.433333333333334</v>
      </c>
    </row>
    <row r="102">
      <c r="A102" t="inlineStr">
        <is>
          <t>002013</t>
        </is>
      </c>
      <c r="B102" t="n">
        <v>0.01031767072846677</v>
      </c>
      <c r="C102" t="n">
        <v>29.57467853610287</v>
      </c>
      <c r="D102" t="n">
        <v>11.708</v>
      </c>
      <c r="E102" t="n">
        <v>3.012</v>
      </c>
    </row>
    <row r="103">
      <c r="A103" t="inlineStr">
        <is>
          <t>600879</t>
        </is>
      </c>
      <c r="B103" t="n">
        <v>0.002961747614327641</v>
      </c>
      <c r="C103" t="n">
        <v>29.2466765140325</v>
      </c>
      <c r="D103" t="n">
        <v>7.622666666666666</v>
      </c>
      <c r="E103" t="n">
        <v>4.011333333333333</v>
      </c>
    </row>
    <row r="104">
      <c r="A104" t="inlineStr">
        <is>
          <t>601233</t>
        </is>
      </c>
      <c r="B104" t="n">
        <v>0.009319013349684277</v>
      </c>
      <c r="C104" t="n">
        <v>29.10166756320602</v>
      </c>
      <c r="D104" t="n">
        <v>20.658</v>
      </c>
      <c r="E104" t="n">
        <v>2.498</v>
      </c>
    </row>
    <row r="105">
      <c r="A105" t="inlineStr">
        <is>
          <t>688202</t>
        </is>
      </c>
      <c r="B105" t="n">
        <v>0.1057020878233359</v>
      </c>
      <c r="C105" t="n">
        <v>29.02030989567257</v>
      </c>
      <c r="D105" t="n">
        <v>166.0066666666667</v>
      </c>
      <c r="E105" t="n">
        <v>3.634666666666667</v>
      </c>
    </row>
    <row r="106">
      <c r="A106" t="inlineStr">
        <is>
          <t>002651</t>
        </is>
      </c>
      <c r="B106" t="n">
        <v>0.007839899101217152</v>
      </c>
      <c r="C106" t="n">
        <v>28.95493767976989</v>
      </c>
      <c r="D106" t="n">
        <v>12.09866666666667</v>
      </c>
      <c r="E106" t="n">
        <v>2.786666666666667</v>
      </c>
    </row>
    <row r="107">
      <c r="A107" t="inlineStr">
        <is>
          <t>300186</t>
        </is>
      </c>
      <c r="B107" t="n">
        <v>0.02761914813124755</v>
      </c>
      <c r="C107" t="n">
        <v>28.89765999436143</v>
      </c>
      <c r="D107" t="n">
        <v>37.98533333333333</v>
      </c>
      <c r="E107" t="n">
        <v>1.513333333333333</v>
      </c>
    </row>
    <row r="108">
      <c r="A108" t="inlineStr">
        <is>
          <t>002499</t>
        </is>
      </c>
      <c r="B108" t="n">
        <v>0.002354954640207759</v>
      </c>
      <c r="C108" t="n">
        <v>28.81040892193307</v>
      </c>
      <c r="D108" t="n">
        <v>6.360666666666666</v>
      </c>
      <c r="E108" t="n">
        <v>1.630666666666666</v>
      </c>
    </row>
    <row r="109">
      <c r="A109" t="inlineStr">
        <is>
          <t>002594</t>
        </is>
      </c>
      <c r="B109" t="n">
        <v>0.1366016798404589</v>
      </c>
      <c r="C109" t="n">
        <v>28.79891304347826</v>
      </c>
      <c r="D109" t="n">
        <v>203.5466666666666</v>
      </c>
      <c r="E109" t="n">
        <v>3.771333333333333</v>
      </c>
    </row>
    <row r="110">
      <c r="A110" t="inlineStr">
        <is>
          <t>002493</t>
        </is>
      </c>
      <c r="B110" t="n">
        <v>0.01004111732555731</v>
      </c>
      <c r="C110" t="n">
        <v>28.77846790890271</v>
      </c>
      <c r="D110" t="n">
        <v>27.892</v>
      </c>
      <c r="E110" t="n">
        <v>0.4840000000000001</v>
      </c>
    </row>
    <row r="111">
      <c r="A111" t="inlineStr">
        <is>
          <t>002908</t>
        </is>
      </c>
      <c r="B111" t="n">
        <v>0.005927465310878084</v>
      </c>
      <c r="C111" t="n">
        <v>28.75867386276021</v>
      </c>
      <c r="D111" t="n">
        <v>13.98666666666667</v>
      </c>
      <c r="E111" t="n">
        <v>4.051333333333334</v>
      </c>
    </row>
    <row r="112">
      <c r="A112" t="inlineStr">
        <is>
          <t>600765</t>
        </is>
      </c>
      <c r="B112" t="n">
        <v>0.01614733285247351</v>
      </c>
      <c r="C112" t="n">
        <v>28.5564304461942</v>
      </c>
      <c r="D112" t="n">
        <v>22.79866666666667</v>
      </c>
      <c r="E112" t="n">
        <v>5.332666666666666</v>
      </c>
    </row>
    <row r="113">
      <c r="A113" t="inlineStr">
        <is>
          <t>002511</t>
        </is>
      </c>
      <c r="B113" t="n">
        <v>0.01671682269617652</v>
      </c>
      <c r="C113" t="n">
        <v>28.32427088482452</v>
      </c>
      <c r="D113" t="n">
        <v>22.09933333333334</v>
      </c>
      <c r="E113" t="n">
        <v>2.176666666666667</v>
      </c>
    </row>
    <row r="114">
      <c r="A114" t="inlineStr">
        <is>
          <t>300083</t>
        </is>
      </c>
      <c r="B114" t="n">
        <v>0.00350226035832042</v>
      </c>
      <c r="C114" t="n">
        <v>28.24339839265211</v>
      </c>
      <c r="D114" t="n">
        <v>11.188</v>
      </c>
      <c r="E114" t="n">
        <v>5.183333333333334</v>
      </c>
    </row>
    <row r="115">
      <c r="A115" t="inlineStr">
        <is>
          <t>603195</t>
        </is>
      </c>
      <c r="B115" t="n">
        <v>0.07974356175794153</v>
      </c>
      <c r="C115" t="n">
        <v>28.20786345626331</v>
      </c>
      <c r="D115" t="n">
        <v>217.694</v>
      </c>
      <c r="E115" t="n">
        <v>3.628</v>
      </c>
    </row>
    <row r="116">
      <c r="A116" t="inlineStr">
        <is>
          <t>000902</t>
        </is>
      </c>
      <c r="B116" t="n">
        <v>0.006084001533650226</v>
      </c>
      <c r="C116" t="n">
        <v>28.05755395683454</v>
      </c>
      <c r="D116" t="n">
        <v>16.03533333333333</v>
      </c>
      <c r="E116" t="n">
        <v>0.8000000000000002</v>
      </c>
    </row>
    <row r="117">
      <c r="A117" t="inlineStr">
        <is>
          <t>002129</t>
        </is>
      </c>
      <c r="B117" t="n">
        <v>0.009291195581546461</v>
      </c>
      <c r="C117" t="n">
        <v>27.96644027167399</v>
      </c>
      <c r="D117" t="n">
        <v>27.36</v>
      </c>
      <c r="E117" t="n">
        <v>4.104666666666667</v>
      </c>
    </row>
    <row r="118">
      <c r="A118" t="inlineStr">
        <is>
          <t>600184</t>
        </is>
      </c>
      <c r="B118" t="n">
        <v>0.004900224402128613</v>
      </c>
      <c r="C118" t="n">
        <v>27.93404461687681</v>
      </c>
      <c r="D118" t="n">
        <v>11.55333333333333</v>
      </c>
      <c r="E118" t="n">
        <v>2.584666666666666</v>
      </c>
    </row>
    <row r="119">
      <c r="A119" t="inlineStr">
        <is>
          <t>300750</t>
        </is>
      </c>
      <c r="B119" t="n">
        <v>0.3324716837451052</v>
      </c>
      <c r="C119" t="n">
        <v>27.90779237342176</v>
      </c>
      <c r="D119" t="n">
        <v>359.5393333333333</v>
      </c>
      <c r="E119" t="n">
        <v>1.351333333333333</v>
      </c>
    </row>
    <row r="120">
      <c r="A120" t="inlineStr">
        <is>
          <t>300922</t>
        </is>
      </c>
      <c r="B120" t="n">
        <v>0.03992640881894084</v>
      </c>
      <c r="C120" t="n">
        <v>27.88203753351208</v>
      </c>
      <c r="D120" t="n">
        <v>43.20666666666667</v>
      </c>
      <c r="E120" t="n">
        <v>48.64166666666666</v>
      </c>
    </row>
    <row r="121">
      <c r="A121" t="inlineStr">
        <is>
          <t>002608</t>
        </is>
      </c>
      <c r="B121" t="n">
        <v>0.001633604336043362</v>
      </c>
      <c r="C121" t="n">
        <v>27.62186115214183</v>
      </c>
      <c r="D121" t="n">
        <v>7.38</v>
      </c>
      <c r="E121" t="n">
        <v>0.2133333333333333</v>
      </c>
    </row>
    <row r="122">
      <c r="A122" t="inlineStr">
        <is>
          <t>002324</t>
        </is>
      </c>
      <c r="B122" t="n">
        <v>0.01272508093237419</v>
      </c>
      <c r="C122" t="n">
        <v>27.60581174984207</v>
      </c>
      <c r="D122" t="n">
        <v>17.82466666666667</v>
      </c>
      <c r="E122" t="n">
        <v>3.064</v>
      </c>
    </row>
    <row r="123">
      <c r="A123" t="inlineStr">
        <is>
          <t>600460</t>
        </is>
      </c>
      <c r="B123" t="n">
        <v>0.01514400537217831</v>
      </c>
      <c r="C123" t="n">
        <v>27.56706753006475</v>
      </c>
      <c r="D123" t="n">
        <v>25.812</v>
      </c>
      <c r="E123" t="n">
        <v>6.923333333333333</v>
      </c>
    </row>
    <row r="124">
      <c r="A124" t="inlineStr">
        <is>
          <t>600298</t>
        </is>
      </c>
      <c r="B124" t="n">
        <v>0.03190994806413148</v>
      </c>
      <c r="C124" t="n">
        <v>27.35042735042736</v>
      </c>
      <c r="D124" t="n">
        <v>52.42933333333333</v>
      </c>
      <c r="E124" t="n">
        <v>2.304000000000001</v>
      </c>
    </row>
    <row r="125">
      <c r="A125" t="inlineStr">
        <is>
          <t>603179</t>
        </is>
      </c>
      <c r="B125" t="n">
        <v>0.02189261635838532</v>
      </c>
      <c r="C125" t="n">
        <v>27.04781009695754</v>
      </c>
      <c r="D125" t="n">
        <v>34.80466666666666</v>
      </c>
      <c r="E125" t="n">
        <v>1.348</v>
      </c>
    </row>
    <row r="126">
      <c r="A126" t="inlineStr">
        <is>
          <t>000100</t>
        </is>
      </c>
      <c r="B126" t="n">
        <v>0.002236343215143178</v>
      </c>
      <c r="C126" t="n">
        <v>27.03101920236337</v>
      </c>
      <c r="D126" t="n">
        <v>7.188666666666666</v>
      </c>
      <c r="E126" t="n">
        <v>3.479333333333333</v>
      </c>
    </row>
    <row r="127">
      <c r="A127" t="inlineStr">
        <is>
          <t>600499</t>
        </is>
      </c>
      <c r="B127" t="n">
        <v>0.007401395339946859</v>
      </c>
      <c r="C127" t="n">
        <v>26.94444444444446</v>
      </c>
      <c r="D127" t="n">
        <v>7.750666666666668</v>
      </c>
      <c r="E127" t="n">
        <v>4.141333333333333</v>
      </c>
    </row>
    <row r="128">
      <c r="A128" t="inlineStr">
        <is>
          <t>002288</t>
        </is>
      </c>
      <c r="B128" t="n">
        <v>0.004336182242948176</v>
      </c>
      <c r="C128" t="n">
        <v>26.88614540466392</v>
      </c>
      <c r="D128" t="n">
        <v>8.148666666666667</v>
      </c>
      <c r="E128" t="n">
        <v>5.817333333333333</v>
      </c>
    </row>
    <row r="129">
      <c r="A129" t="inlineStr">
        <is>
          <t>603698</t>
        </is>
      </c>
      <c r="B129" t="n">
        <v>0.003008653097541986</v>
      </c>
      <c r="C129" t="n">
        <v>26.66666666666666</v>
      </c>
      <c r="D129" t="n">
        <v>11.988</v>
      </c>
      <c r="E129" t="n">
        <v>0.8426666666666668</v>
      </c>
    </row>
    <row r="130">
      <c r="A130" t="inlineStr">
        <is>
          <t>600392</t>
        </is>
      </c>
      <c r="B130" t="n">
        <v>0.00355276526344685</v>
      </c>
      <c r="C130" t="n">
        <v>26.63495838287753</v>
      </c>
      <c r="D130" t="n">
        <v>9.174666666666667</v>
      </c>
      <c r="E130" t="n">
        <v>4.805333333333334</v>
      </c>
    </row>
    <row r="131">
      <c r="A131" t="inlineStr">
        <is>
          <t>002714</t>
        </is>
      </c>
      <c r="B131" t="n">
        <v>0.07014842379082248</v>
      </c>
      <c r="C131" t="n">
        <v>26.4751226348984</v>
      </c>
      <c r="D131" t="n">
        <v>83.23533333333333</v>
      </c>
      <c r="E131" t="n">
        <v>1.42</v>
      </c>
    </row>
    <row r="132">
      <c r="A132" t="inlineStr">
        <is>
          <t>300767</t>
        </is>
      </c>
      <c r="B132" t="n">
        <v>0.05267128660425373</v>
      </c>
      <c r="C132" t="n">
        <v>26.34320175438598</v>
      </c>
      <c r="D132" t="n">
        <v>77.19200000000001</v>
      </c>
      <c r="E132" t="n">
        <v>2.718</v>
      </c>
    </row>
    <row r="133">
      <c r="A133" t="inlineStr">
        <is>
          <t>002390</t>
        </is>
      </c>
      <c r="B133" t="n">
        <v>0.003891594751591413</v>
      </c>
      <c r="C133" t="n">
        <v>26.33928571428572</v>
      </c>
      <c r="D133" t="n">
        <v>7.982666666666665</v>
      </c>
      <c r="E133" t="n">
        <v>1.777333333333333</v>
      </c>
    </row>
    <row r="134">
      <c r="A134" t="inlineStr">
        <is>
          <t>000066</t>
        </is>
      </c>
      <c r="B134" t="n">
        <v>0.008358246081604159</v>
      </c>
      <c r="C134" t="n">
        <v>26.20689655172415</v>
      </c>
      <c r="D134" t="n">
        <v>18.67733333333333</v>
      </c>
      <c r="E134" t="n">
        <v>3.854666666666666</v>
      </c>
    </row>
    <row r="135">
      <c r="A135" t="inlineStr">
        <is>
          <t>300014</t>
        </is>
      </c>
      <c r="B135" t="n">
        <v>0.06947596811825685</v>
      </c>
      <c r="C135" t="n">
        <v>26.13866738748481</v>
      </c>
      <c r="D135" t="n">
        <v>85.148</v>
      </c>
      <c r="E135" t="n">
        <v>1.825333333333333</v>
      </c>
    </row>
    <row r="136">
      <c r="A136" t="inlineStr">
        <is>
          <t>600426</t>
        </is>
      </c>
      <c r="B136" t="n">
        <v>0.01452585421109249</v>
      </c>
      <c r="C136" t="n">
        <v>26.11063341931785</v>
      </c>
      <c r="D136" t="n">
        <v>38.97466666666667</v>
      </c>
      <c r="E136" t="n">
        <v>0.9253333333333333</v>
      </c>
    </row>
    <row r="137">
      <c r="A137" t="inlineStr">
        <is>
          <t>002353</t>
        </is>
      </c>
      <c r="B137" t="n">
        <v>0.01282788939891808</v>
      </c>
      <c r="C137" t="n">
        <v>25.9976176295414</v>
      </c>
      <c r="D137" t="n">
        <v>35.43733333333333</v>
      </c>
      <c r="E137" t="n">
        <v>2.426666666666666</v>
      </c>
    </row>
    <row r="138">
      <c r="A138" t="inlineStr">
        <is>
          <t>601966</t>
        </is>
      </c>
      <c r="B138" t="n">
        <v>0.02105874465664116</v>
      </c>
      <c r="C138" t="n">
        <v>25.68835098335855</v>
      </c>
      <c r="D138" t="n">
        <v>36.13</v>
      </c>
      <c r="E138" t="n">
        <v>0.9793333333333334</v>
      </c>
    </row>
    <row r="139">
      <c r="A139" t="inlineStr">
        <is>
          <t>002916</t>
        </is>
      </c>
      <c r="B139" t="n">
        <v>0.07061790237399375</v>
      </c>
      <c r="C139" t="n">
        <v>25.68686488520888</v>
      </c>
      <c r="D139" t="n">
        <v>115.5733333333333</v>
      </c>
      <c r="E139" t="n">
        <v>1.574666666666666</v>
      </c>
    </row>
    <row r="140">
      <c r="A140" t="inlineStr">
        <is>
          <t>002371</t>
        </is>
      </c>
      <c r="B140" t="n">
        <v>0.05261971818716379</v>
      </c>
      <c r="C140" t="n">
        <v>25.60277642474427</v>
      </c>
      <c r="D140" t="n">
        <v>183.668</v>
      </c>
      <c r="E140" t="n">
        <v>2.352666666666667</v>
      </c>
    </row>
    <row r="141">
      <c r="A141" t="inlineStr">
        <is>
          <t>600118</t>
        </is>
      </c>
      <c r="B141" t="n">
        <v>0.01327902178937016</v>
      </c>
      <c r="C141" t="n">
        <v>25.55518727212462</v>
      </c>
      <c r="D141" t="n">
        <v>33.81533333333334</v>
      </c>
      <c r="E141" t="n">
        <v>2.282666666666666</v>
      </c>
    </row>
    <row r="142">
      <c r="A142" t="inlineStr">
        <is>
          <t>603218</t>
        </is>
      </c>
      <c r="B142" t="n">
        <v>0.009202820215887898</v>
      </c>
      <c r="C142" t="n">
        <v>25.49300824668339</v>
      </c>
      <c r="D142" t="n">
        <v>31.85466666666666</v>
      </c>
      <c r="E142" t="n">
        <v>1.870666666666666</v>
      </c>
    </row>
    <row r="143">
      <c r="A143" t="inlineStr">
        <is>
          <t>688063</t>
        </is>
      </c>
      <c r="B143" t="n">
        <v>0.2086882344443816</v>
      </c>
      <c r="C143" t="n">
        <v>25.37719410089676</v>
      </c>
      <c r="D143" t="n">
        <v>294.85</v>
      </c>
      <c r="E143" t="n">
        <v>25.67555555555556</v>
      </c>
    </row>
    <row r="144">
      <c r="A144" t="inlineStr">
        <is>
          <t>601311</t>
        </is>
      </c>
      <c r="B144" t="n">
        <v>0.003487073298822117</v>
      </c>
      <c r="C144" t="n">
        <v>25.33783783783783</v>
      </c>
      <c r="D144" t="n">
        <v>9.873333333333335</v>
      </c>
      <c r="E144" t="n">
        <v>5.962</v>
      </c>
    </row>
    <row r="145">
      <c r="A145" t="inlineStr">
        <is>
          <t>600989</t>
        </is>
      </c>
      <c r="B145" t="n">
        <v>0.005491617431159811</v>
      </c>
      <c r="C145" t="n">
        <v>25.33215234720993</v>
      </c>
      <c r="D145" t="n">
        <v>12.412</v>
      </c>
      <c r="E145" t="n">
        <v>2.418666666666667</v>
      </c>
    </row>
    <row r="146">
      <c r="A146" t="inlineStr">
        <is>
          <t>000708</t>
        </is>
      </c>
      <c r="B146" t="n">
        <v>0.01330810492875587</v>
      </c>
      <c r="C146" t="n">
        <v>25.26724975704568</v>
      </c>
      <c r="D146" t="n">
        <v>22.92066666666667</v>
      </c>
      <c r="E146" t="n">
        <v>0.394</v>
      </c>
    </row>
    <row r="147">
      <c r="A147" t="inlineStr">
        <is>
          <t>600143</t>
        </is>
      </c>
      <c r="B147" t="n">
        <v>0.008586876320988555</v>
      </c>
      <c r="C147" t="n">
        <v>25.08670520231213</v>
      </c>
      <c r="D147" t="n">
        <v>18.25933333333333</v>
      </c>
      <c r="E147" t="n">
        <v>3.148000000000001</v>
      </c>
    </row>
    <row r="148">
      <c r="A148" t="inlineStr">
        <is>
          <t>601012</t>
        </is>
      </c>
      <c r="B148" t="n">
        <v>0.05203970101239475</v>
      </c>
      <c r="C148" t="n">
        <v>25.08532423208189</v>
      </c>
      <c r="D148" t="n">
        <v>98.64400000000001</v>
      </c>
      <c r="E148" t="n">
        <v>2.396</v>
      </c>
    </row>
    <row r="149">
      <c r="A149" t="inlineStr">
        <is>
          <t>000157</t>
        </is>
      </c>
      <c r="B149" t="n">
        <v>0.005966125908164663</v>
      </c>
      <c r="C149" t="n">
        <v>25.0793650793651</v>
      </c>
      <c r="D149" t="n">
        <v>10.28733333333333</v>
      </c>
      <c r="E149" t="n">
        <v>2.341333333333333</v>
      </c>
    </row>
    <row r="150">
      <c r="A150" t="inlineStr">
        <is>
          <t>600416</t>
        </is>
      </c>
      <c r="B150" t="n">
        <v>0.00475725578993366</v>
      </c>
      <c r="C150" t="n">
        <v>25.01395868230038</v>
      </c>
      <c r="D150" t="n">
        <v>20.51133333333333</v>
      </c>
      <c r="E150" t="n">
        <v>1.774</v>
      </c>
    </row>
    <row r="151">
      <c r="A151" t="inlineStr">
        <is>
          <t>300433</t>
        </is>
      </c>
      <c r="B151" t="n">
        <v>0.01371691783598166</v>
      </c>
      <c r="C151" t="n">
        <v>24.62462462462462</v>
      </c>
      <c r="D151" t="n">
        <v>32.52933333333333</v>
      </c>
      <c r="E151" t="n">
        <v>1.526</v>
      </c>
    </row>
    <row r="152">
      <c r="A152" t="inlineStr">
        <is>
          <t>603267</t>
        </is>
      </c>
      <c r="B152" t="n">
        <v>0.07096798424461523</v>
      </c>
      <c r="C152" t="n">
        <v>24.58193979933112</v>
      </c>
      <c r="D152" t="n">
        <v>135.4786666666667</v>
      </c>
      <c r="E152" t="n">
        <v>1.700666666666667</v>
      </c>
    </row>
    <row r="153">
      <c r="A153" t="inlineStr">
        <is>
          <t>601899</t>
        </is>
      </c>
      <c r="B153" t="n">
        <v>0.00512849456296798</v>
      </c>
      <c r="C153" t="n">
        <v>24.57142857142858</v>
      </c>
      <c r="D153" t="n">
        <v>9.843333333333334</v>
      </c>
      <c r="E153" t="n">
        <v>1.647333333333333</v>
      </c>
    </row>
    <row r="154">
      <c r="A154" t="inlineStr">
        <is>
          <t>300118</t>
        </is>
      </c>
      <c r="B154" t="n">
        <v>0.005931661187866618</v>
      </c>
      <c r="C154" t="n">
        <v>24.36332767402378</v>
      </c>
      <c r="D154" t="n">
        <v>28.32466666666667</v>
      </c>
      <c r="E154" t="n">
        <v>13.248</v>
      </c>
    </row>
    <row r="155">
      <c r="A155" t="inlineStr">
        <is>
          <t>002056</t>
        </is>
      </c>
      <c r="B155" t="n">
        <v>0.00278062478744595</v>
      </c>
      <c r="C155" t="n">
        <v>24.31654676258994</v>
      </c>
      <c r="D155" t="n">
        <v>15.24666666666667</v>
      </c>
      <c r="E155" t="n">
        <v>3.788666666666666</v>
      </c>
    </row>
    <row r="156">
      <c r="A156" t="inlineStr">
        <is>
          <t>600882</t>
        </is>
      </c>
      <c r="B156" t="n">
        <v>0.03233369495765188</v>
      </c>
      <c r="C156" t="n">
        <v>24.26593959731544</v>
      </c>
      <c r="D156" t="n">
        <v>54.48666666666667</v>
      </c>
      <c r="E156" t="n">
        <v>1.832666666666667</v>
      </c>
    </row>
    <row r="157">
      <c r="A157" t="inlineStr">
        <is>
          <t>600379</t>
        </is>
      </c>
      <c r="B157" t="n">
        <v>0.002318838091149746</v>
      </c>
      <c r="C157" t="n">
        <v>24.15730337078652</v>
      </c>
      <c r="D157" t="n">
        <v>6.212000000000001</v>
      </c>
      <c r="E157" t="n">
        <v>5.787333333333334</v>
      </c>
    </row>
    <row r="158">
      <c r="A158" t="inlineStr">
        <is>
          <t>600405</t>
        </is>
      </c>
      <c r="B158" t="n">
        <v>0.009181566799673632</v>
      </c>
      <c r="C158" t="n">
        <v>24.03669724770641</v>
      </c>
      <c r="D158" t="n">
        <v>6.627333333333334</v>
      </c>
      <c r="E158" t="n">
        <v>10.43866666666667</v>
      </c>
    </row>
    <row r="159">
      <c r="A159" t="inlineStr">
        <is>
          <t>300211</t>
        </is>
      </c>
      <c r="B159" t="n">
        <v>0.008251934801542864</v>
      </c>
      <c r="C159" t="n">
        <v>24.00611620795106</v>
      </c>
      <c r="D159" t="n">
        <v>7.144</v>
      </c>
      <c r="E159" t="n">
        <v>3.332666666666667</v>
      </c>
    </row>
    <row r="160">
      <c r="A160" t="inlineStr">
        <is>
          <t>002078</t>
        </is>
      </c>
      <c r="B160" t="n">
        <v>0.008589402822363895</v>
      </c>
      <c r="C160" t="n">
        <v>23.75730994152048</v>
      </c>
      <c r="D160" t="n">
        <v>14.74466666666667</v>
      </c>
      <c r="E160" t="n">
        <v>1.404</v>
      </c>
    </row>
    <row r="161">
      <c r="A161" t="inlineStr">
        <is>
          <t>300806</t>
        </is>
      </c>
      <c r="B161" t="n">
        <v>0.02086430330089363</v>
      </c>
      <c r="C161" t="n">
        <v>23.70925288519943</v>
      </c>
      <c r="D161" t="n">
        <v>54.00333333333334</v>
      </c>
      <c r="E161" t="n">
        <v>3.285333333333333</v>
      </c>
    </row>
    <row r="162">
      <c r="A162" t="inlineStr">
        <is>
          <t>300699</t>
        </is>
      </c>
      <c r="B162" t="n">
        <v>0.03896573033572186</v>
      </c>
      <c r="C162" t="n">
        <v>23.68749999999999</v>
      </c>
      <c r="D162" t="n">
        <v>92.01399999999998</v>
      </c>
      <c r="E162" t="n">
        <v>1.645333333333334</v>
      </c>
    </row>
    <row r="163">
      <c r="A163" t="inlineStr">
        <is>
          <t>300212</t>
        </is>
      </c>
      <c r="B163" t="n">
        <v>0.01175003137856495</v>
      </c>
      <c r="C163" t="n">
        <v>23.46860643185298</v>
      </c>
      <c r="D163" t="n">
        <v>28.682</v>
      </c>
      <c r="E163" t="n">
        <v>2.284</v>
      </c>
    </row>
    <row r="164">
      <c r="A164" t="inlineStr">
        <is>
          <t>002202</t>
        </is>
      </c>
      <c r="B164" t="n">
        <v>0.004323545439491791</v>
      </c>
      <c r="C164" t="n">
        <v>23.26848249027238</v>
      </c>
      <c r="D164" t="n">
        <v>14.762</v>
      </c>
      <c r="E164" t="n">
        <v>3.935333333333333</v>
      </c>
    </row>
    <row r="165">
      <c r="A165" t="inlineStr">
        <is>
          <t>002001</t>
        </is>
      </c>
      <c r="B165" t="n">
        <v>0.01460641545007515</v>
      </c>
      <c r="C165" t="n">
        <v>23.18110236220472</v>
      </c>
      <c r="D165" t="n">
        <v>34.88800000000001</v>
      </c>
      <c r="E165" t="n">
        <v>1.06</v>
      </c>
    </row>
    <row r="166">
      <c r="A166" t="inlineStr">
        <is>
          <t>600111</t>
        </is>
      </c>
      <c r="B166" t="n">
        <v>0.002684700600645987</v>
      </c>
      <c r="C166" t="n">
        <v>23.09644670050761</v>
      </c>
      <c r="D166" t="n">
        <v>13.23266666666667</v>
      </c>
      <c r="E166" t="n">
        <v>3.647999999999999</v>
      </c>
    </row>
    <row r="167">
      <c r="A167" t="inlineStr">
        <is>
          <t>002601</t>
        </is>
      </c>
      <c r="B167" t="n">
        <v>0.01747193479502342</v>
      </c>
      <c r="C167" t="n">
        <v>23.01562001912656</v>
      </c>
      <c r="D167" t="n">
        <v>33.33533333333333</v>
      </c>
      <c r="E167" t="n">
        <v>1.611333333333333</v>
      </c>
    </row>
    <row r="168">
      <c r="A168" t="inlineStr">
        <is>
          <t>002796</t>
        </is>
      </c>
      <c r="B168" t="n">
        <v>0.01205149711910834</v>
      </c>
      <c r="C168" t="n">
        <v>22.9875518672199</v>
      </c>
      <c r="D168" t="n">
        <v>14.116</v>
      </c>
      <c r="E168" t="n">
        <v>6.882000000000001</v>
      </c>
    </row>
    <row r="169">
      <c r="A169" t="inlineStr">
        <is>
          <t>300740</t>
        </is>
      </c>
      <c r="B169" t="n">
        <v>0.005295404843028511</v>
      </c>
      <c r="C169" t="n">
        <v>22.86532951289399</v>
      </c>
      <c r="D169" t="n">
        <v>17.87066666666667</v>
      </c>
      <c r="E169" t="n">
        <v>5.272666666666667</v>
      </c>
    </row>
    <row r="170">
      <c r="A170" t="inlineStr">
        <is>
          <t>000659</t>
        </is>
      </c>
      <c r="B170" t="n">
        <v>0.00202590983685684</v>
      </c>
      <c r="C170" t="n">
        <v>22.83464566929134</v>
      </c>
      <c r="D170" t="n">
        <v>3.069333333333333</v>
      </c>
      <c r="E170" t="n">
        <v>2.854</v>
      </c>
    </row>
    <row r="171">
      <c r="A171" t="inlineStr">
        <is>
          <t>600844</t>
        </is>
      </c>
      <c r="B171" t="n">
        <v>0.001777126188582036</v>
      </c>
      <c r="C171" t="n">
        <v>22.7405247813411</v>
      </c>
      <c r="D171" t="n">
        <v>3.910666666666666</v>
      </c>
      <c r="E171" t="n">
        <v>8.797333333333334</v>
      </c>
    </row>
    <row r="172">
      <c r="A172" t="inlineStr">
        <is>
          <t>002318</t>
        </is>
      </c>
      <c r="B172" t="n">
        <v>0.003330809185167673</v>
      </c>
      <c r="C172" t="n">
        <v>22.70531400966183</v>
      </c>
      <c r="D172" t="n">
        <v>11.28066666666667</v>
      </c>
      <c r="E172" t="n">
        <v>3.530666666666667</v>
      </c>
    </row>
    <row r="173">
      <c r="A173" t="inlineStr">
        <is>
          <t>601375</t>
        </is>
      </c>
      <c r="B173" t="n">
        <v>0.006648595588670094</v>
      </c>
      <c r="C173" t="n">
        <v>22.7005870841487</v>
      </c>
      <c r="D173" t="n">
        <v>6.263333333333334</v>
      </c>
      <c r="E173" t="n">
        <v>8.536666666666667</v>
      </c>
    </row>
    <row r="174">
      <c r="A174" t="inlineStr">
        <is>
          <t>002648</t>
        </is>
      </c>
      <c r="B174" t="n">
        <v>0.008299848534808845</v>
      </c>
      <c r="C174" t="n">
        <v>22.32177639267625</v>
      </c>
      <c r="D174" t="n">
        <v>27.63133333333333</v>
      </c>
      <c r="E174" t="n">
        <v>1.079333333333333</v>
      </c>
    </row>
    <row r="175">
      <c r="A175" t="inlineStr">
        <is>
          <t>300590</t>
        </is>
      </c>
      <c r="B175" t="n">
        <v>0.0171030203034053</v>
      </c>
      <c r="C175" t="n">
        <v>22.30019493177389</v>
      </c>
      <c r="D175" t="n">
        <v>29.09199999999999</v>
      </c>
      <c r="E175" t="n">
        <v>7.556666666666667</v>
      </c>
    </row>
    <row r="176">
      <c r="A176" t="inlineStr">
        <is>
          <t>600436</t>
        </is>
      </c>
      <c r="B176" t="n">
        <v>0.1305641814397685</v>
      </c>
      <c r="C176" t="n">
        <v>22.29922543823888</v>
      </c>
      <c r="D176" t="n">
        <v>270.9880000000001</v>
      </c>
      <c r="E176" t="n">
        <v>0.7539999999999999</v>
      </c>
    </row>
    <row r="177">
      <c r="A177" t="inlineStr">
        <is>
          <t>002738</t>
        </is>
      </c>
      <c r="B177" t="n">
        <v>0.01627216447216446</v>
      </c>
      <c r="C177" t="n">
        <v>22.14022140221401</v>
      </c>
      <c r="D177" t="n">
        <v>29.50133333333333</v>
      </c>
      <c r="E177" t="n">
        <v>13.25866666666667</v>
      </c>
    </row>
    <row r="178">
      <c r="A178" t="inlineStr">
        <is>
          <t>002177</t>
        </is>
      </c>
      <c r="B178" t="n">
        <v>0.002401950610983526</v>
      </c>
      <c r="C178" t="n">
        <v>22.12581344902384</v>
      </c>
      <c r="D178" t="n">
        <v>5.225333333333333</v>
      </c>
      <c r="E178" t="n">
        <v>10.352</v>
      </c>
    </row>
    <row r="179">
      <c r="A179" t="inlineStr">
        <is>
          <t>002008</t>
        </is>
      </c>
      <c r="B179" t="n">
        <v>0.01716377311403759</v>
      </c>
      <c r="C179" t="n">
        <v>22.08480565371025</v>
      </c>
      <c r="D179" t="n">
        <v>42.97933333333334</v>
      </c>
      <c r="E179" t="n">
        <v>3.148</v>
      </c>
    </row>
    <row r="180">
      <c r="A180" t="inlineStr">
        <is>
          <t>600319</t>
        </is>
      </c>
      <c r="B180" t="n">
        <v>0.002922091886608014</v>
      </c>
      <c r="C180" t="n">
        <v>22.0779220779221</v>
      </c>
      <c r="D180" t="n">
        <v>5.456</v>
      </c>
      <c r="E180" t="n">
        <v>0.8626666666666669</v>
      </c>
    </row>
    <row r="181">
      <c r="A181" t="inlineStr">
        <is>
          <t>300307</t>
        </is>
      </c>
      <c r="B181" t="n">
        <v>0.003145139740967962</v>
      </c>
      <c r="C181" t="n">
        <v>22.06896551724138</v>
      </c>
      <c r="D181" t="n">
        <v>5.433333333333333</v>
      </c>
      <c r="E181" t="n">
        <v>1.429333333333333</v>
      </c>
    </row>
    <row r="182">
      <c r="A182" t="inlineStr">
        <is>
          <t>300604</t>
        </is>
      </c>
      <c r="B182" t="n">
        <v>0.01101702438188828</v>
      </c>
      <c r="C182" t="n">
        <v>22.03504043126685</v>
      </c>
      <c r="D182" t="n">
        <v>31.56866666666667</v>
      </c>
      <c r="E182" t="n">
        <v>5.398666666666666</v>
      </c>
    </row>
    <row r="183">
      <c r="A183" t="inlineStr">
        <is>
          <t>002444</t>
        </is>
      </c>
      <c r="B183" t="n">
        <v>0.0100022189345483</v>
      </c>
      <c r="C183" t="n">
        <v>21.94475974271659</v>
      </c>
      <c r="D183" t="n">
        <v>30.19133333333333</v>
      </c>
      <c r="E183" t="n">
        <v>1.501333333333333</v>
      </c>
    </row>
    <row r="184">
      <c r="A184" t="inlineStr">
        <is>
          <t>000568</t>
        </is>
      </c>
      <c r="B184" t="n">
        <v>0.1064022434282592</v>
      </c>
      <c r="C184" t="n">
        <v>21.94328219432822</v>
      </c>
      <c r="D184" t="n">
        <v>236.4106666666667</v>
      </c>
      <c r="E184" t="n">
        <v>0.968</v>
      </c>
    </row>
    <row r="185">
      <c r="A185" t="inlineStr">
        <is>
          <t>600071</t>
        </is>
      </c>
      <c r="B185" t="n">
        <v>0.003983704982496523</v>
      </c>
      <c r="C185" t="n">
        <v>21.92982456140351</v>
      </c>
      <c r="D185" t="n">
        <v>12.35733333333333</v>
      </c>
      <c r="E185" t="n">
        <v>4.246666666666667</v>
      </c>
    </row>
    <row r="186">
      <c r="A186" t="inlineStr">
        <is>
          <t>300726</t>
        </is>
      </c>
      <c r="B186" t="n">
        <v>0.02031148301441625</v>
      </c>
      <c r="C186" t="n">
        <v>21.9151765922861</v>
      </c>
      <c r="D186" t="n">
        <v>74.09333333333333</v>
      </c>
      <c r="E186" t="n">
        <v>3.568666666666667</v>
      </c>
    </row>
    <row r="187">
      <c r="A187" t="inlineStr">
        <is>
          <t>600415</t>
        </is>
      </c>
      <c r="B187" t="n">
        <v>0.003781091116823766</v>
      </c>
      <c r="C187" t="n">
        <v>21.90082644628099</v>
      </c>
      <c r="D187" t="n">
        <v>5.446</v>
      </c>
      <c r="E187" t="n">
        <v>2.188</v>
      </c>
    </row>
    <row r="188">
      <c r="A188" t="inlineStr">
        <is>
          <t>300896</t>
        </is>
      </c>
      <c r="B188" t="n">
        <v>0.2653958939340456</v>
      </c>
      <c r="C188" t="n">
        <v>21.79810725552052</v>
      </c>
      <c r="D188" t="n">
        <v>674.222</v>
      </c>
      <c r="E188" t="n">
        <v>4.503333333333332</v>
      </c>
    </row>
    <row r="189">
      <c r="A189" t="inlineStr">
        <is>
          <t>601168</t>
        </is>
      </c>
      <c r="B189" t="n">
        <v>0.008385857793467127</v>
      </c>
      <c r="C189" t="n">
        <v>21.63882259347652</v>
      </c>
      <c r="D189" t="n">
        <v>13.59733333333333</v>
      </c>
      <c r="E189" t="n">
        <v>3.468666666666667</v>
      </c>
    </row>
    <row r="190">
      <c r="A190" t="inlineStr">
        <is>
          <t>600809</t>
        </is>
      </c>
      <c r="B190" t="n">
        <v>0.1824276016182069</v>
      </c>
      <c r="C190" t="n">
        <v>21.62508387726467</v>
      </c>
      <c r="D190" t="n">
        <v>369.0046666666667</v>
      </c>
      <c r="E190" t="n">
        <v>0.7686666666666667</v>
      </c>
    </row>
    <row r="191">
      <c r="A191" t="inlineStr">
        <is>
          <t>600999</t>
        </is>
      </c>
      <c r="B191" t="n">
        <v>0.006648037087863069</v>
      </c>
      <c r="C191" t="n">
        <v>21.61531279178337</v>
      </c>
      <c r="D191" t="n">
        <v>22.83266666666667</v>
      </c>
      <c r="E191" t="n">
        <v>0.8240000000000001</v>
      </c>
    </row>
    <row r="192">
      <c r="A192" t="inlineStr">
        <is>
          <t>600806</t>
        </is>
      </c>
      <c r="B192" t="n">
        <v>0.0002701585722968119</v>
      </c>
      <c r="C192" t="n">
        <v>21.48760330578512</v>
      </c>
      <c r="D192" t="n">
        <v>1.340666666666667</v>
      </c>
      <c r="E192" t="n">
        <v>2.850000000000001</v>
      </c>
    </row>
    <row r="193">
      <c r="A193" t="inlineStr">
        <is>
          <t>600151</t>
        </is>
      </c>
      <c r="B193" t="n">
        <v>0.002849094431808609</v>
      </c>
      <c r="C193" t="n">
        <v>21.46529562982005</v>
      </c>
      <c r="D193" t="n">
        <v>8.793333333333331</v>
      </c>
      <c r="E193" t="n">
        <v>3.162</v>
      </c>
    </row>
    <row r="194">
      <c r="A194" t="inlineStr">
        <is>
          <t>002507</t>
        </is>
      </c>
      <c r="B194" t="n">
        <v>0.02128100541677256</v>
      </c>
      <c r="C194" t="n">
        <v>21.43727161997566</v>
      </c>
      <c r="D194" t="n">
        <v>44.594</v>
      </c>
      <c r="E194" t="n">
        <v>1.426</v>
      </c>
    </row>
    <row r="195">
      <c r="A195" t="inlineStr">
        <is>
          <t>300450</t>
        </is>
      </c>
      <c r="B195" t="n">
        <v>0.03498278750566782</v>
      </c>
      <c r="C195" t="n">
        <v>21.31999999999998</v>
      </c>
      <c r="D195" t="n">
        <v>82.00933333333334</v>
      </c>
      <c r="E195" t="n">
        <v>1.89</v>
      </c>
    </row>
    <row r="196">
      <c r="A196" t="inlineStr">
        <is>
          <t>600486</t>
        </is>
      </c>
      <c r="B196" t="n">
        <v>0.0232669856299525</v>
      </c>
      <c r="C196" t="n">
        <v>21.27145475754042</v>
      </c>
      <c r="D196" t="n">
        <v>133.07</v>
      </c>
      <c r="E196" t="n">
        <v>0.8886666666666667</v>
      </c>
    </row>
    <row r="197">
      <c r="A197" t="inlineStr">
        <is>
          <t>600887</t>
        </is>
      </c>
      <c r="B197" t="n">
        <v>0.02530573972435663</v>
      </c>
      <c r="C197" t="n">
        <v>21.2646484375</v>
      </c>
      <c r="D197" t="n">
        <v>45.55</v>
      </c>
      <c r="E197" t="n">
        <v>1.356</v>
      </c>
    </row>
    <row r="198">
      <c r="A198" t="inlineStr">
        <is>
          <t>600038</t>
        </is>
      </c>
      <c r="B198" t="n">
        <v>0.02296369730885356</v>
      </c>
      <c r="C198" t="n">
        <v>21.22565660175093</v>
      </c>
      <c r="D198" t="n">
        <v>62.78200000000001</v>
      </c>
      <c r="E198" t="n">
        <v>2.354666666666667</v>
      </c>
    </row>
    <row r="199">
      <c r="A199" t="inlineStr">
        <is>
          <t>002049</t>
        </is>
      </c>
      <c r="B199" t="n">
        <v>0.03573103728943747</v>
      </c>
      <c r="C199" t="n">
        <v>21.02874432677762</v>
      </c>
      <c r="D199" t="n">
        <v>135.7826666666667</v>
      </c>
      <c r="E199" t="n">
        <v>2.448</v>
      </c>
    </row>
    <row r="200">
      <c r="A200" t="inlineStr">
        <is>
          <t>000547</t>
        </is>
      </c>
      <c r="B200" t="n">
        <v>0.01442840005054538</v>
      </c>
      <c r="C200" t="n">
        <v>21.01479915433404</v>
      </c>
      <c r="D200" t="n">
        <v>27.55133333333333</v>
      </c>
      <c r="E200" t="n">
        <v>3.987333333333333</v>
      </c>
    </row>
    <row r="201">
      <c r="A201" t="inlineStr">
        <is>
          <t>603605</t>
        </is>
      </c>
      <c r="B201" t="n">
        <v>0.1050511702414841</v>
      </c>
      <c r="C201" t="n">
        <v>20.9753231492362</v>
      </c>
      <c r="D201" t="n">
        <v>183.2986666666667</v>
      </c>
      <c r="E201" t="n">
        <v>0.8453333333333332</v>
      </c>
    </row>
    <row r="202">
      <c r="A202" t="inlineStr">
        <is>
          <t>601222</t>
        </is>
      </c>
      <c r="B202" t="n">
        <v>0.003071019584526962</v>
      </c>
      <c r="C202" t="n">
        <v>20.89761570827488</v>
      </c>
      <c r="D202" t="n">
        <v>8.222666666666665</v>
      </c>
      <c r="E202" t="n">
        <v>5.377333333333334</v>
      </c>
    </row>
    <row r="203">
      <c r="A203" t="inlineStr">
        <is>
          <t>300373</t>
        </is>
      </c>
      <c r="B203" t="n">
        <v>0.01143819652055787</v>
      </c>
      <c r="C203" t="n">
        <v>20.88715573970266</v>
      </c>
      <c r="D203" t="n">
        <v>44.822</v>
      </c>
      <c r="E203" t="n">
        <v>4.769333333333333</v>
      </c>
    </row>
    <row r="204">
      <c r="A204" t="inlineStr">
        <is>
          <t>600333</t>
        </is>
      </c>
      <c r="B204" t="n">
        <v>0.009936096267268333</v>
      </c>
      <c r="C204" t="n">
        <v>20.88495575221238</v>
      </c>
      <c r="D204" t="n">
        <v>7.485333333333333</v>
      </c>
      <c r="E204" t="n">
        <v>12.19066666666666</v>
      </c>
    </row>
    <row r="205">
      <c r="A205" t="inlineStr">
        <is>
          <t>300725</t>
        </is>
      </c>
      <c r="B205" t="n">
        <v>0.05771541593949972</v>
      </c>
      <c r="C205" t="n">
        <v>20.75544869308927</v>
      </c>
      <c r="D205" t="n">
        <v>139.43</v>
      </c>
      <c r="E205" t="n">
        <v>2.158</v>
      </c>
    </row>
    <row r="206">
      <c r="A206" t="inlineStr">
        <is>
          <t>688030</t>
        </is>
      </c>
      <c r="B206" t="n">
        <v>0.0214182184436562</v>
      </c>
      <c r="C206" t="n">
        <v>20.67840834964123</v>
      </c>
      <c r="D206" t="n">
        <v>35.522</v>
      </c>
      <c r="E206" t="n">
        <v>1.888666666666666</v>
      </c>
    </row>
    <row r="207">
      <c r="A207" t="inlineStr">
        <is>
          <t>600343</t>
        </is>
      </c>
      <c r="B207" t="n">
        <v>0.002042463283430219</v>
      </c>
      <c r="C207" t="n">
        <v>20.65573770491802</v>
      </c>
      <c r="D207" t="n">
        <v>9.900666666666668</v>
      </c>
      <c r="E207" t="n">
        <v>2.944666666666667</v>
      </c>
    </row>
    <row r="208">
      <c r="A208" t="inlineStr">
        <is>
          <t>600877</t>
        </is>
      </c>
      <c r="B208" t="n">
        <v>0.003101165722234077</v>
      </c>
      <c r="C208" t="n">
        <v>20.6482593037215</v>
      </c>
      <c r="D208" t="n">
        <v>9.372666666666667</v>
      </c>
      <c r="E208" t="n">
        <v>2.279333333333334</v>
      </c>
    </row>
    <row r="209">
      <c r="A209" t="inlineStr">
        <is>
          <t>000519</t>
        </is>
      </c>
      <c r="B209" t="n">
        <v>0.0019697012886751</v>
      </c>
      <c r="C209" t="n">
        <v>20.59145673603504</v>
      </c>
      <c r="D209" t="n">
        <v>9.978666666666665</v>
      </c>
      <c r="E209" t="n">
        <v>3.442666666666667</v>
      </c>
    </row>
    <row r="210">
      <c r="A210" t="inlineStr">
        <is>
          <t>300391</t>
        </is>
      </c>
      <c r="B210" t="n">
        <v>0.002992955746982459</v>
      </c>
      <c r="C210" t="n">
        <v>20.55984555984556</v>
      </c>
      <c r="D210" t="n">
        <v>11.53133333333333</v>
      </c>
      <c r="E210" t="n">
        <v>2.486</v>
      </c>
    </row>
    <row r="211">
      <c r="A211" t="inlineStr">
        <is>
          <t>000830</t>
        </is>
      </c>
      <c r="B211" t="n">
        <v>0.005072050246747421</v>
      </c>
      <c r="C211" t="n">
        <v>20.48475371383896</v>
      </c>
      <c r="D211" t="n">
        <v>13.374</v>
      </c>
      <c r="E211" t="n">
        <v>3.708666666666667</v>
      </c>
    </row>
    <row r="212">
      <c r="A212" t="inlineStr">
        <is>
          <t>603259</t>
        </is>
      </c>
      <c r="B212" t="n">
        <v>0.03595919443710712</v>
      </c>
      <c r="C212" t="n">
        <v>20.25661587810745</v>
      </c>
      <c r="D212" t="n">
        <v>136.2893333333333</v>
      </c>
      <c r="E212" t="n">
        <v>0.9726666666666667</v>
      </c>
    </row>
    <row r="213">
      <c r="A213" t="inlineStr">
        <is>
          <t>600779</t>
        </is>
      </c>
      <c r="B213" t="n">
        <v>0.07756919076898727</v>
      </c>
      <c r="C213" t="n">
        <v>20.13499745287826</v>
      </c>
      <c r="D213" t="n">
        <v>85.18466666666669</v>
      </c>
      <c r="E213" t="n">
        <v>2.892666666666666</v>
      </c>
    </row>
    <row r="214">
      <c r="A214" t="inlineStr">
        <is>
          <t>300925</t>
        </is>
      </c>
      <c r="B214" t="n">
        <v>0.05517413615231051</v>
      </c>
      <c r="C214" t="n">
        <v>19.93963403131485</v>
      </c>
      <c r="D214" t="n">
        <v>55.28666666666667</v>
      </c>
      <c r="E214" t="n">
        <v>50.67999999999999</v>
      </c>
    </row>
    <row r="215">
      <c r="A215" t="inlineStr">
        <is>
          <t>603638</t>
        </is>
      </c>
      <c r="B215" t="n">
        <v>0.02334390081840356</v>
      </c>
      <c r="C215" t="n">
        <v>19.93424985056784</v>
      </c>
      <c r="D215" t="n">
        <v>72.46266666666666</v>
      </c>
      <c r="E215" t="n">
        <v>0.2533333333333334</v>
      </c>
    </row>
    <row r="216">
      <c r="A216" t="inlineStr">
        <is>
          <t>002759</t>
        </is>
      </c>
      <c r="B216" t="n">
        <v>0.008024430286998747</v>
      </c>
      <c r="C216" t="n">
        <v>19.91499696417729</v>
      </c>
      <c r="D216" t="n">
        <v>17.894</v>
      </c>
      <c r="E216" t="n">
        <v>5.236000000000001</v>
      </c>
    </row>
    <row r="217">
      <c r="A217" t="inlineStr">
        <is>
          <t>603297</t>
        </is>
      </c>
      <c r="B217" t="n">
        <v>0.01119092116102146</v>
      </c>
      <c r="C217" t="n">
        <v>19.86111111111111</v>
      </c>
      <c r="D217" t="n">
        <v>38.21666666666666</v>
      </c>
      <c r="E217" t="n">
        <v>1.75</v>
      </c>
    </row>
    <row r="218">
      <c r="A218" t="inlineStr">
        <is>
          <t>603583</t>
        </is>
      </c>
      <c r="B218" t="n">
        <v>0.03001552881073638</v>
      </c>
      <c r="C218" t="n">
        <v>19.8581560283688</v>
      </c>
      <c r="D218" t="n">
        <v>74.00533333333334</v>
      </c>
      <c r="E218" t="n">
        <v>1.154666666666667</v>
      </c>
    </row>
    <row r="219">
      <c r="A219" t="inlineStr">
        <is>
          <t>600391</t>
        </is>
      </c>
      <c r="B219" t="n">
        <v>0.004366210580489452</v>
      </c>
      <c r="C219" t="n">
        <v>19.84056687333924</v>
      </c>
      <c r="D219" t="n">
        <v>25.044</v>
      </c>
      <c r="E219" t="n">
        <v>5.946666666666666</v>
      </c>
    </row>
    <row r="220">
      <c r="A220" t="inlineStr">
        <is>
          <t>300775</t>
        </is>
      </c>
      <c r="B220" t="n">
        <v>0.01410334070670978</v>
      </c>
      <c r="C220" t="n">
        <v>19.76169718105203</v>
      </c>
      <c r="D220" t="n">
        <v>39.17999999999999</v>
      </c>
      <c r="E220" t="n">
        <v>6.372</v>
      </c>
    </row>
    <row r="221">
      <c r="A221" t="inlineStr">
        <is>
          <t>000504</t>
        </is>
      </c>
      <c r="B221" t="n">
        <v>0.00155844187610836</v>
      </c>
      <c r="C221" t="n">
        <v>19.75992613111728</v>
      </c>
      <c r="D221" t="n">
        <v>12.11333333333334</v>
      </c>
      <c r="E221" t="n">
        <v>0.3326666666666666</v>
      </c>
    </row>
    <row r="222">
      <c r="A222" t="inlineStr">
        <is>
          <t>600482</t>
        </is>
      </c>
      <c r="B222" t="n">
        <v>0.003154447522314557</v>
      </c>
      <c r="C222" t="n">
        <v>19.69969969969971</v>
      </c>
      <c r="D222" t="n">
        <v>18.05</v>
      </c>
      <c r="E222" t="n">
        <v>1.630666666666667</v>
      </c>
    </row>
    <row r="223">
      <c r="A223" t="inlineStr">
        <is>
          <t>002107</t>
        </is>
      </c>
      <c r="B223" t="n">
        <v>0.003391880613904802</v>
      </c>
      <c r="C223" t="n">
        <v>19.69887076537013</v>
      </c>
      <c r="D223" t="n">
        <v>8.378666666666668</v>
      </c>
      <c r="E223" t="n">
        <v>1.192</v>
      </c>
    </row>
    <row r="224">
      <c r="A224" t="inlineStr">
        <is>
          <t>300581</t>
        </is>
      </c>
      <c r="B224" t="n">
        <v>0.01367785487580792</v>
      </c>
      <c r="C224" t="n">
        <v>19.69623915139827</v>
      </c>
      <c r="D224" t="n">
        <v>46.11733333333333</v>
      </c>
      <c r="E224" t="n">
        <v>11.04133333333334</v>
      </c>
    </row>
    <row r="225">
      <c r="A225" t="inlineStr">
        <is>
          <t>603308</t>
        </is>
      </c>
      <c r="B225" t="n">
        <v>0.009887735752686264</v>
      </c>
      <c r="C225" t="n">
        <v>19.59986436080028</v>
      </c>
      <c r="D225" t="n">
        <v>31.18066666666667</v>
      </c>
      <c r="E225" t="n">
        <v>2.036</v>
      </c>
    </row>
    <row r="226">
      <c r="A226" t="inlineStr">
        <is>
          <t>603005</t>
        </is>
      </c>
      <c r="B226" t="n">
        <v>0.02379131542813203</v>
      </c>
      <c r="C226" t="n">
        <v>19.48482932996207</v>
      </c>
      <c r="D226" t="n">
        <v>67.43333333333334</v>
      </c>
      <c r="E226" t="n">
        <v>3.27</v>
      </c>
    </row>
    <row r="227">
      <c r="A227" t="inlineStr">
        <is>
          <t>002967</t>
        </is>
      </c>
      <c r="B227" t="n">
        <v>0.0115743934432508</v>
      </c>
      <c r="C227" t="n">
        <v>19.37275400196015</v>
      </c>
      <c r="D227" t="n">
        <v>34.814</v>
      </c>
      <c r="E227" t="n">
        <v>4.656666666666667</v>
      </c>
    </row>
    <row r="228">
      <c r="A228" t="inlineStr">
        <is>
          <t>300196</t>
        </is>
      </c>
      <c r="B228" t="n">
        <v>0.003896473708778865</v>
      </c>
      <c r="C228" t="n">
        <v>19.29595827900914</v>
      </c>
      <c r="D228" t="n">
        <v>16.97933333333333</v>
      </c>
      <c r="E228" t="n">
        <v>2.291333333333334</v>
      </c>
    </row>
    <row r="229">
      <c r="A229" t="inlineStr">
        <is>
          <t>000155</t>
        </is>
      </c>
      <c r="B229" t="n">
        <v>0.004280269318842065</v>
      </c>
      <c r="C229" t="n">
        <v>19.20199501246884</v>
      </c>
      <c r="D229" t="n">
        <v>8.669333333333332</v>
      </c>
      <c r="E229" t="n">
        <v>10.44733333333333</v>
      </c>
    </row>
    <row r="230">
      <c r="A230" t="inlineStr">
        <is>
          <t>600827</t>
        </is>
      </c>
      <c r="B230" t="n">
        <v>0.006588955146486911</v>
      </c>
      <c r="C230" t="n">
        <v>19.14191419141915</v>
      </c>
      <c r="D230" t="n">
        <v>15.428</v>
      </c>
      <c r="E230" t="n">
        <v>2.308666666666667</v>
      </c>
    </row>
    <row r="231">
      <c r="A231" t="inlineStr">
        <is>
          <t>601677</t>
        </is>
      </c>
      <c r="B231" t="n">
        <v>0.002464382923621029</v>
      </c>
      <c r="C231" t="n">
        <v>19.09290416971472</v>
      </c>
      <c r="D231" t="n">
        <v>14.47266666666667</v>
      </c>
      <c r="E231" t="n">
        <v>2.716666666666666</v>
      </c>
    </row>
    <row r="232">
      <c r="A232" t="inlineStr">
        <is>
          <t>603890</t>
        </is>
      </c>
      <c r="B232" t="n">
        <v>0.003157237346929715</v>
      </c>
      <c r="C232" t="n">
        <v>19.09009812667259</v>
      </c>
      <c r="D232" t="n">
        <v>11.68066666666667</v>
      </c>
      <c r="E232" t="n">
        <v>2.100666666666667</v>
      </c>
    </row>
    <row r="233">
      <c r="A233" t="inlineStr">
        <is>
          <t>603068</t>
        </is>
      </c>
      <c r="B233" t="n">
        <v>0.01235422830391844</v>
      </c>
      <c r="C233" t="n">
        <v>19.00224215246638</v>
      </c>
      <c r="D233" t="n">
        <v>80.14333333333333</v>
      </c>
      <c r="E233" t="n">
        <v>3.296666666666667</v>
      </c>
    </row>
    <row r="234">
      <c r="A234" t="inlineStr">
        <is>
          <t>000668</t>
        </is>
      </c>
      <c r="B234" t="n">
        <v>0.007774954217679314</v>
      </c>
      <c r="C234" t="n">
        <v>18.99563318777293</v>
      </c>
      <c r="D234" t="n">
        <v>13.63133333333333</v>
      </c>
      <c r="E234" t="n">
        <v>2.167333333333334</v>
      </c>
    </row>
    <row r="235">
      <c r="A235" t="inlineStr">
        <is>
          <t>000899</t>
        </is>
      </c>
      <c r="B235" t="n">
        <v>0.00377944379365699</v>
      </c>
      <c r="C235" t="n">
        <v>18.89908256880734</v>
      </c>
      <c r="D235" t="n">
        <v>6.829333333333334</v>
      </c>
      <c r="E235" t="n">
        <v>5.984666666666667</v>
      </c>
    </row>
    <row r="236">
      <c r="A236" t="inlineStr">
        <is>
          <t>600456</t>
        </is>
      </c>
      <c r="B236" t="n">
        <v>0.02493904092853643</v>
      </c>
      <c r="C236" t="n">
        <v>18.85955180829819</v>
      </c>
      <c r="D236" t="n">
        <v>52.44733333333333</v>
      </c>
      <c r="E236" t="n">
        <v>3.068666666666667</v>
      </c>
    </row>
    <row r="237">
      <c r="A237" t="inlineStr">
        <is>
          <t>601766</t>
        </is>
      </c>
      <c r="B237" t="n">
        <v>0.00163175743068023</v>
      </c>
      <c r="C237" t="n">
        <v>18.83239171374764</v>
      </c>
      <c r="D237" t="n">
        <v>5.569999999999999</v>
      </c>
      <c r="E237" t="n">
        <v>0.6833333333333331</v>
      </c>
    </row>
    <row r="238">
      <c r="A238" t="inlineStr">
        <is>
          <t>300101</t>
        </is>
      </c>
      <c r="B238" t="n">
        <v>0.004432940849571044</v>
      </c>
      <c r="C238" t="n">
        <v>18.76942200124301</v>
      </c>
      <c r="D238" t="n">
        <v>17.06133333333333</v>
      </c>
      <c r="E238" t="n">
        <v>5.826</v>
      </c>
    </row>
    <row r="239">
      <c r="A239" t="inlineStr">
        <is>
          <t>002674</t>
        </is>
      </c>
      <c r="B239" t="n">
        <v>0.004151188579639525</v>
      </c>
      <c r="C239" t="n">
        <v>18.73226111636708</v>
      </c>
      <c r="D239" t="n">
        <v>11.85666666666666</v>
      </c>
      <c r="E239" t="n">
        <v>2.126666666666666</v>
      </c>
    </row>
    <row r="240">
      <c r="A240" t="inlineStr">
        <is>
          <t>300023</t>
        </is>
      </c>
      <c r="B240" t="n">
        <v>0.004308535094155051</v>
      </c>
      <c r="C240" t="n">
        <v>18.73048907388137</v>
      </c>
      <c r="D240" t="n">
        <v>10.904</v>
      </c>
      <c r="E240" t="n">
        <v>5.63</v>
      </c>
    </row>
    <row r="241">
      <c r="A241" t="inlineStr">
        <is>
          <t>300760</t>
        </is>
      </c>
      <c r="B241" t="n">
        <v>0.1065693012001488</v>
      </c>
      <c r="C241" t="n">
        <v>18.70661402286393</v>
      </c>
      <c r="D241" t="n">
        <v>423.4413333333333</v>
      </c>
      <c r="E241" t="n">
        <v>0.8566666666666667</v>
      </c>
    </row>
    <row r="242">
      <c r="A242" t="inlineStr">
        <is>
          <t>300159</t>
        </is>
      </c>
      <c r="B242" t="n">
        <v>0.0008291668638679852</v>
      </c>
      <c r="C242" t="n">
        <v>18.64801864801864</v>
      </c>
      <c r="D242" t="n">
        <v>4.695333333333334</v>
      </c>
      <c r="E242" t="n">
        <v>4.469333333333334</v>
      </c>
    </row>
    <row r="243">
      <c r="A243" t="inlineStr">
        <is>
          <t>600036</t>
        </is>
      </c>
      <c r="B243" t="n">
        <v>0.008057185887340912</v>
      </c>
      <c r="C243" t="n">
        <v>18.58744929611074</v>
      </c>
      <c r="D243" t="n">
        <v>44.16733333333334</v>
      </c>
      <c r="E243" t="n">
        <v>0.4426666666666667</v>
      </c>
    </row>
    <row r="244">
      <c r="A244" t="inlineStr">
        <is>
          <t>600586</t>
        </is>
      </c>
      <c r="B244" t="n">
        <v>0.00256550783912747</v>
      </c>
      <c r="C244" t="n">
        <v>18.49427168576106</v>
      </c>
      <c r="D244" t="n">
        <v>6.519999999999999</v>
      </c>
      <c r="E244" t="n">
        <v>7.523333333333333</v>
      </c>
    </row>
    <row r="245">
      <c r="A245" t="inlineStr">
        <is>
          <t>300114</t>
        </is>
      </c>
      <c r="B245" t="n">
        <v>0.002296951294774002</v>
      </c>
      <c r="C245" t="n">
        <v>18.44802342606149</v>
      </c>
      <c r="D245" t="n">
        <v>15.00333333333333</v>
      </c>
      <c r="E245" t="n">
        <v>2.34</v>
      </c>
    </row>
    <row r="246">
      <c r="A246" t="inlineStr">
        <is>
          <t>002429</t>
        </is>
      </c>
      <c r="B246" t="n">
        <v>0.00161112201980534</v>
      </c>
      <c r="C246" t="n">
        <v>18.33616298811545</v>
      </c>
      <c r="D246" t="n">
        <v>6.111333333333334</v>
      </c>
      <c r="E246" t="n">
        <v>1.957333333333333</v>
      </c>
    </row>
    <row r="247">
      <c r="A247" t="inlineStr">
        <is>
          <t>000733</t>
        </is>
      </c>
      <c r="B247" t="n">
        <v>0.009516589420343592</v>
      </c>
      <c r="C247" t="n">
        <v>18.1493248610008</v>
      </c>
      <c r="D247" t="n">
        <v>57.53599999999999</v>
      </c>
      <c r="E247" t="n">
        <v>3.098</v>
      </c>
    </row>
    <row r="248">
      <c r="A248" t="inlineStr">
        <is>
          <t>600399</t>
        </is>
      </c>
      <c r="B248" t="n">
        <v>0.003528290995278781</v>
      </c>
      <c r="C248" t="n">
        <v>18.14404432132963</v>
      </c>
      <c r="D248" t="n">
        <v>15.50133333333334</v>
      </c>
      <c r="E248" t="n">
        <v>1.659333333333333</v>
      </c>
    </row>
    <row r="249">
      <c r="A249" t="inlineStr">
        <is>
          <t>300379</t>
        </is>
      </c>
      <c r="B249" t="n">
        <v>0.01344772078873397</v>
      </c>
      <c r="C249" t="n">
        <v>18.11170212765956</v>
      </c>
      <c r="D249" t="n">
        <v>42.26933333333333</v>
      </c>
      <c r="E249" t="n">
        <v>4.899333333333334</v>
      </c>
    </row>
    <row r="250">
      <c r="A250" t="inlineStr">
        <is>
          <t>002791</t>
        </is>
      </c>
      <c r="B250" t="n">
        <v>0.03342952388852442</v>
      </c>
      <c r="C250" t="n">
        <v>18.03916122760727</v>
      </c>
      <c r="D250" t="n">
        <v>147.3433333333333</v>
      </c>
      <c r="E250" t="n">
        <v>1.073333333333333</v>
      </c>
    </row>
    <row r="251">
      <c r="A251" t="inlineStr">
        <is>
          <t>002236</t>
        </is>
      </c>
      <c r="B251" t="n">
        <v>0.01183226035974499</v>
      </c>
      <c r="C251" t="n">
        <v>18.00401203610833</v>
      </c>
      <c r="D251" t="n">
        <v>20.82133333333334</v>
      </c>
      <c r="E251" t="n">
        <v>3.409333333333333</v>
      </c>
    </row>
    <row r="252">
      <c r="A252" t="inlineStr">
        <is>
          <t>002074</t>
        </is>
      </c>
      <c r="B252" t="n">
        <v>0.0120147667781268</v>
      </c>
      <c r="C252" t="n">
        <v>18.0033185840708</v>
      </c>
      <c r="D252" t="n">
        <v>39.476</v>
      </c>
      <c r="E252" t="n">
        <v>6.996</v>
      </c>
    </row>
    <row r="253">
      <c r="A253" t="inlineStr">
        <is>
          <t>600362</t>
        </is>
      </c>
      <c r="B253" t="n">
        <v>0.007480390245947167</v>
      </c>
      <c r="C253" t="n">
        <v>17.98888327438102</v>
      </c>
      <c r="D253" t="n">
        <v>21.20600000000001</v>
      </c>
      <c r="E253" t="n">
        <v>3.713333333333334</v>
      </c>
    </row>
    <row r="254">
      <c r="A254" t="inlineStr">
        <is>
          <t>603995</t>
        </is>
      </c>
      <c r="B254" t="n">
        <v>0.01851053226461406</v>
      </c>
      <c r="C254" t="n">
        <v>17.96363636363636</v>
      </c>
      <c r="D254" t="n">
        <v>28.63933333333334</v>
      </c>
      <c r="E254" t="n">
        <v>3.144</v>
      </c>
    </row>
    <row r="255">
      <c r="A255" t="inlineStr">
        <is>
          <t>600680</t>
        </is>
      </c>
      <c r="B255" t="n">
        <v>0.002035495898583148</v>
      </c>
      <c r="C255" t="n">
        <v>17.94478527607364</v>
      </c>
      <c r="D255" t="n">
        <v>6.953333333333333</v>
      </c>
      <c r="E255" t="n">
        <v>0.896</v>
      </c>
    </row>
    <row r="256">
      <c r="A256" t="inlineStr">
        <is>
          <t>601689</t>
        </is>
      </c>
      <c r="B256" t="n">
        <v>0.01614041416874458</v>
      </c>
      <c r="C256" t="n">
        <v>17.82553729456387</v>
      </c>
      <c r="D256" t="n">
        <v>41.88666666666666</v>
      </c>
      <c r="E256" t="n">
        <v>1.284</v>
      </c>
    </row>
    <row r="257">
      <c r="A257" t="inlineStr">
        <is>
          <t>600707</t>
        </is>
      </c>
      <c r="B257" t="n">
        <v>0.001336250808775954</v>
      </c>
      <c r="C257" t="n">
        <v>17.78929188255614</v>
      </c>
      <c r="D257" t="n">
        <v>6.296666666666668</v>
      </c>
      <c r="E257" t="n">
        <v>4.550666666666667</v>
      </c>
    </row>
    <row r="258">
      <c r="A258" t="inlineStr">
        <is>
          <t>603128</t>
        </is>
      </c>
      <c r="B258" t="n">
        <v>0.001570170922002568</v>
      </c>
      <c r="C258" t="n">
        <v>17.75599128540306</v>
      </c>
      <c r="D258" t="n">
        <v>9.408666666666669</v>
      </c>
      <c r="E258" t="n">
        <v>2.988666666666667</v>
      </c>
    </row>
    <row r="259">
      <c r="A259" t="inlineStr">
        <is>
          <t>002007</t>
        </is>
      </c>
      <c r="B259" t="n">
        <v>0.01966327967091901</v>
      </c>
      <c r="C259" t="n">
        <v>17.7111111111111</v>
      </c>
      <c r="D259" t="n">
        <v>44.82066666666667</v>
      </c>
      <c r="E259" t="n">
        <v>2.371333333333334</v>
      </c>
    </row>
    <row r="260">
      <c r="A260" t="inlineStr">
        <is>
          <t>300012</t>
        </is>
      </c>
      <c r="B260" t="n">
        <v>0.004540169260169258</v>
      </c>
      <c r="C260" t="n">
        <v>17.66798418972331</v>
      </c>
      <c r="D260" t="n">
        <v>27.13333333333333</v>
      </c>
      <c r="E260" t="n">
        <v>0.8859999999999999</v>
      </c>
    </row>
    <row r="261">
      <c r="A261" t="inlineStr">
        <is>
          <t>000713</t>
        </is>
      </c>
      <c r="B261" t="n">
        <v>0.004446046111933889</v>
      </c>
      <c r="C261" t="n">
        <v>17.65972720746591</v>
      </c>
      <c r="D261" t="n">
        <v>16.20533333333333</v>
      </c>
      <c r="E261" t="n">
        <v>28.70799999999999</v>
      </c>
    </row>
    <row r="262">
      <c r="A262" t="inlineStr">
        <is>
          <t>002643</t>
        </is>
      </c>
      <c r="B262" t="n">
        <v>0.002645163690476187</v>
      </c>
      <c r="C262" t="n">
        <v>17.50493096646941</v>
      </c>
      <c r="D262" t="n">
        <v>21.504</v>
      </c>
      <c r="E262" t="n">
        <v>1.531333333333333</v>
      </c>
    </row>
    <row r="263">
      <c r="A263" t="inlineStr">
        <is>
          <t>600378</t>
        </is>
      </c>
      <c r="B263" t="n">
        <v>0.003204023330307487</v>
      </c>
      <c r="C263" t="n">
        <v>17.5</v>
      </c>
      <c r="D263" t="n">
        <v>21.298</v>
      </c>
      <c r="E263" t="n">
        <v>1.36</v>
      </c>
    </row>
    <row r="264">
      <c r="A264" t="inlineStr">
        <is>
          <t>600978</t>
        </is>
      </c>
      <c r="B264" t="n">
        <v>0.0004007577629519807</v>
      </c>
      <c r="C264" t="n">
        <v>17.49999999999998</v>
      </c>
      <c r="D264" t="n">
        <v>0.8993333333333334</v>
      </c>
      <c r="E264" t="n">
        <v>3.324666666666667</v>
      </c>
    </row>
    <row r="265">
      <c r="A265" t="inlineStr">
        <is>
          <t>002597</t>
        </is>
      </c>
      <c r="B265" t="n">
        <v>0.01450718998420952</v>
      </c>
      <c r="C265" t="n">
        <v>17.41045214327657</v>
      </c>
      <c r="D265" t="n">
        <v>35.51133333333333</v>
      </c>
      <c r="E265" t="n">
        <v>1.322666666666666</v>
      </c>
    </row>
    <row r="266">
      <c r="A266" t="inlineStr">
        <is>
          <t>002813</t>
        </is>
      </c>
      <c r="B266" t="n">
        <v>0.005004140921409213</v>
      </c>
      <c r="C266" t="n">
        <v>17.37373737373735</v>
      </c>
      <c r="D266" t="n">
        <v>20.5</v>
      </c>
      <c r="E266" t="n">
        <v>9.824</v>
      </c>
    </row>
    <row r="267">
      <c r="A267" t="inlineStr">
        <is>
          <t>600320</t>
        </is>
      </c>
      <c r="B267" t="n">
        <v>0.00261942807247326</v>
      </c>
      <c r="C267" t="n">
        <v>17.34693877551021</v>
      </c>
      <c r="D267" t="n">
        <v>3.393333333333333</v>
      </c>
      <c r="E267" t="n">
        <v>2.602000000000001</v>
      </c>
    </row>
    <row r="268">
      <c r="A268" t="inlineStr">
        <is>
          <t>000001</t>
        </is>
      </c>
      <c r="B268" t="n">
        <v>0.002885047244155621</v>
      </c>
      <c r="C268" t="n">
        <v>17.31843575418994</v>
      </c>
      <c r="D268" t="n">
        <v>19.08133333333333</v>
      </c>
      <c r="E268" t="n">
        <v>0.6046666666666667</v>
      </c>
    </row>
    <row r="269">
      <c r="A269" t="inlineStr">
        <is>
          <t>000831</t>
        </is>
      </c>
      <c r="B269" t="n">
        <v>0.002675582651892711</v>
      </c>
      <c r="C269" t="n">
        <v>17.27129337539433</v>
      </c>
      <c r="D269" t="n">
        <v>13.778</v>
      </c>
      <c r="E269" t="n">
        <v>4.034000000000001</v>
      </c>
    </row>
    <row r="270">
      <c r="A270" t="inlineStr">
        <is>
          <t>002027</t>
        </is>
      </c>
      <c r="B270" t="n">
        <v>0.002394322384481575</v>
      </c>
      <c r="C270" t="n">
        <v>17.23779854620975</v>
      </c>
      <c r="D270" t="n">
        <v>10.13466666666667</v>
      </c>
      <c r="E270" t="n">
        <v>1.030666666666667</v>
      </c>
    </row>
    <row r="271">
      <c r="A271" t="inlineStr">
        <is>
          <t>000670</t>
        </is>
      </c>
      <c r="B271" t="n">
        <v>0.0004308662340994909</v>
      </c>
      <c r="C271" t="n">
        <v>17.1875</v>
      </c>
      <c r="D271" t="n">
        <v>2.020666666666666</v>
      </c>
      <c r="E271" t="n">
        <v>3.466</v>
      </c>
    </row>
    <row r="272">
      <c r="A272" t="inlineStr">
        <is>
          <t>688981</t>
        </is>
      </c>
      <c r="B272" t="n">
        <v>0.01522966748617484</v>
      </c>
      <c r="C272" t="n">
        <v>17.15911176362635</v>
      </c>
      <c r="D272" t="n">
        <v>57.39666666666665</v>
      </c>
      <c r="E272" t="n">
        <v>3.837333333333334</v>
      </c>
    </row>
    <row r="273">
      <c r="A273" t="inlineStr">
        <is>
          <t>600240</t>
        </is>
      </c>
      <c r="B273" t="n">
        <v>8.725790010193677e-05</v>
      </c>
      <c r="C273" t="n">
        <v>17.14285714285715</v>
      </c>
      <c r="D273" t="n">
        <v>0.3633333333333333</v>
      </c>
      <c r="E273" t="n">
        <v>3.054</v>
      </c>
    </row>
    <row r="274">
      <c r="A274" t="inlineStr">
        <is>
          <t>603883</t>
        </is>
      </c>
      <c r="B274" t="n">
        <v>0.01581295519605885</v>
      </c>
      <c r="C274" t="n">
        <v>17.03460620525057</v>
      </c>
      <c r="D274" t="n">
        <v>66.75999999999999</v>
      </c>
      <c r="E274" t="n">
        <v>1.085333333333333</v>
      </c>
    </row>
    <row r="275">
      <c r="A275" t="inlineStr">
        <is>
          <t>600354</t>
        </is>
      </c>
      <c r="B275" t="n">
        <v>0.001381315870921499</v>
      </c>
      <c r="C275" t="n">
        <v>17.03163017031628</v>
      </c>
      <c r="D275" t="n">
        <v>4.547333333333333</v>
      </c>
      <c r="E275" t="n">
        <v>3.640666666666666</v>
      </c>
    </row>
    <row r="276">
      <c r="A276" t="inlineStr">
        <is>
          <t>002555</t>
        </is>
      </c>
      <c r="B276" t="n">
        <v>0.01342485948427511</v>
      </c>
      <c r="C276" t="n">
        <v>16.99658703071671</v>
      </c>
      <c r="D276" t="n">
        <v>31.076</v>
      </c>
      <c r="E276" t="n">
        <v>4.541333333333333</v>
      </c>
    </row>
    <row r="277">
      <c r="A277" t="inlineStr">
        <is>
          <t>002032</t>
        </is>
      </c>
      <c r="B277" t="n">
        <v>0.01546616603505586</v>
      </c>
      <c r="C277" t="n">
        <v>16.94094869312681</v>
      </c>
      <c r="D277" t="n">
        <v>76.348</v>
      </c>
      <c r="E277" t="n">
        <v>0.3526666666666667</v>
      </c>
    </row>
    <row r="278">
      <c r="A278" t="inlineStr">
        <is>
          <t>603187</t>
        </is>
      </c>
      <c r="B278" t="n">
        <v>0.009143678991106614</v>
      </c>
      <c r="C278" t="n">
        <v>16.91449814126393</v>
      </c>
      <c r="D278" t="n">
        <v>61.22733333333333</v>
      </c>
      <c r="E278" t="n">
        <v>2.880666666666667</v>
      </c>
    </row>
    <row r="279">
      <c r="A279" t="inlineStr">
        <is>
          <t>002025</t>
        </is>
      </c>
      <c r="B279" t="n">
        <v>0.0270703119821995</v>
      </c>
      <c r="C279" t="n">
        <v>16.89263466471236</v>
      </c>
      <c r="D279" t="n">
        <v>62.58666666666667</v>
      </c>
      <c r="E279" t="n">
        <v>2.063333333333333</v>
      </c>
    </row>
    <row r="280">
      <c r="A280" t="inlineStr">
        <is>
          <t>300747</t>
        </is>
      </c>
      <c r="B280" t="n">
        <v>0.0244042251121782</v>
      </c>
      <c r="C280" t="n">
        <v>16.88429217840983</v>
      </c>
      <c r="D280" t="n">
        <v>85.66066666666666</v>
      </c>
      <c r="E280" t="n">
        <v>3.025999999999999</v>
      </c>
    </row>
    <row r="281">
      <c r="A281" t="inlineStr">
        <is>
          <t>300673</t>
        </is>
      </c>
      <c r="B281" t="n">
        <v>0.01081169934640524</v>
      </c>
      <c r="C281" t="n">
        <v>16.8193717277487</v>
      </c>
      <c r="D281" t="n">
        <v>31.73333333333333</v>
      </c>
      <c r="E281" t="n">
        <v>4.115333333333333</v>
      </c>
    </row>
    <row r="282">
      <c r="A282" t="inlineStr">
        <is>
          <t>688388</t>
        </is>
      </c>
      <c r="B282" t="n">
        <v>0.03710963599749879</v>
      </c>
      <c r="C282" t="n">
        <v>16.73013455191672</v>
      </c>
      <c r="D282" t="n">
        <v>90.268</v>
      </c>
      <c r="E282" t="n">
        <v>3.069333333333333</v>
      </c>
    </row>
    <row r="283">
      <c r="A283" t="inlineStr">
        <is>
          <t>002385</t>
        </is>
      </c>
      <c r="B283" t="n">
        <v>0.002674399918780548</v>
      </c>
      <c r="C283" t="n">
        <v>16.701244813278</v>
      </c>
      <c r="D283" t="n">
        <v>10.21466666666667</v>
      </c>
      <c r="E283" t="n">
        <v>8.261999999999999</v>
      </c>
    </row>
    <row r="284">
      <c r="A284" t="inlineStr">
        <is>
          <t>002785</t>
        </is>
      </c>
      <c r="B284" t="n">
        <v>0.004686159780806118</v>
      </c>
      <c r="C284" t="n">
        <v>16.69915529564652</v>
      </c>
      <c r="D284" t="n">
        <v>16.43733333333333</v>
      </c>
      <c r="E284" t="n">
        <v>2.368666666666667</v>
      </c>
    </row>
    <row r="285">
      <c r="A285" t="inlineStr">
        <is>
          <t>600438</t>
        </is>
      </c>
      <c r="B285" t="n">
        <v>0.009831566974441317</v>
      </c>
      <c r="C285" t="n">
        <v>16.69073058042159</v>
      </c>
      <c r="D285" t="n">
        <v>39.856</v>
      </c>
      <c r="E285" t="n">
        <v>2.695333333333333</v>
      </c>
    </row>
    <row r="286">
      <c r="A286" t="inlineStr">
        <is>
          <t>300413</t>
        </is>
      </c>
      <c r="B286" t="n">
        <v>0.01416033954265983</v>
      </c>
      <c r="C286" t="n">
        <v>16.67885881492319</v>
      </c>
      <c r="D286" t="n">
        <v>70.49133333333333</v>
      </c>
      <c r="E286" t="n">
        <v>1.204</v>
      </c>
    </row>
    <row r="287">
      <c r="A287" t="inlineStr">
        <is>
          <t>688116</t>
        </is>
      </c>
      <c r="B287" t="n">
        <v>0.02696537335044593</v>
      </c>
      <c r="C287" t="n">
        <v>16.66977786074295</v>
      </c>
      <c r="D287" t="n">
        <v>60.77400000000001</v>
      </c>
      <c r="E287" t="n">
        <v>2.684666666666667</v>
      </c>
    </row>
    <row r="288">
      <c r="A288" t="inlineStr">
        <is>
          <t>600469</t>
        </is>
      </c>
      <c r="B288" t="n">
        <v>0.0006670367997722262</v>
      </c>
      <c r="C288" t="n">
        <v>16.66666666666667</v>
      </c>
      <c r="D288" t="n">
        <v>5.203333333333333</v>
      </c>
      <c r="E288" t="n">
        <v>1.774666666666667</v>
      </c>
    </row>
    <row r="289">
      <c r="A289" t="inlineStr">
        <is>
          <t>002553</t>
        </is>
      </c>
      <c r="B289" t="n">
        <v>0.00172736371285594</v>
      </c>
      <c r="C289" t="n">
        <v>16.63244353182751</v>
      </c>
      <c r="D289" t="n">
        <v>10.036</v>
      </c>
      <c r="E289" t="n">
        <v>17.51066666666667</v>
      </c>
    </row>
    <row r="290">
      <c r="A290" t="inlineStr">
        <is>
          <t>000881</t>
        </is>
      </c>
      <c r="B290" t="n">
        <v>0.004724525284829104</v>
      </c>
      <c r="C290" t="n">
        <v>16.60978384527873</v>
      </c>
      <c r="D290" t="n">
        <v>10.006</v>
      </c>
      <c r="E290" t="n">
        <v>4.006666666666667</v>
      </c>
    </row>
    <row r="291">
      <c r="A291" t="inlineStr">
        <is>
          <t>000977</t>
        </is>
      </c>
      <c r="B291" t="n">
        <v>0.00715820608854317</v>
      </c>
      <c r="C291" t="n">
        <v>16.5644171779141</v>
      </c>
      <c r="D291" t="n">
        <v>26.99666666666667</v>
      </c>
      <c r="E291" t="n">
        <v>2.474666666666667</v>
      </c>
    </row>
    <row r="292">
      <c r="A292" t="inlineStr">
        <is>
          <t>002891</t>
        </is>
      </c>
      <c r="B292" t="n">
        <v>0.02096144338444659</v>
      </c>
      <c r="C292" t="n">
        <v>16.53934979570082</v>
      </c>
      <c r="D292" t="n">
        <v>59.67866666666666</v>
      </c>
      <c r="E292" t="n">
        <v>1.886666666666667</v>
      </c>
    </row>
    <row r="293">
      <c r="A293" t="inlineStr">
        <is>
          <t>600764</t>
        </is>
      </c>
      <c r="B293" t="n">
        <v>0.004438612462459641</v>
      </c>
      <c r="C293" t="n">
        <v>16.53443351317041</v>
      </c>
      <c r="D293" t="n">
        <v>35.49266666666667</v>
      </c>
      <c r="E293" t="n">
        <v>1.863333333333333</v>
      </c>
    </row>
    <row r="294">
      <c r="A294" t="inlineStr">
        <is>
          <t>603127</t>
        </is>
      </c>
      <c r="B294" t="n">
        <v>0.03112206166341134</v>
      </c>
      <c r="C294" t="n">
        <v>16.49068919178345</v>
      </c>
      <c r="D294" t="n">
        <v>107.4026666666667</v>
      </c>
      <c r="E294" t="n">
        <v>1.326</v>
      </c>
    </row>
    <row r="295">
      <c r="A295" t="inlineStr">
        <is>
          <t>300772</t>
        </is>
      </c>
      <c r="B295" t="n">
        <v>0.002500115208371232</v>
      </c>
      <c r="C295" t="n">
        <v>16.44359464627152</v>
      </c>
      <c r="D295" t="n">
        <v>17.10266666666667</v>
      </c>
      <c r="E295" t="n">
        <v>10.60933333333333</v>
      </c>
    </row>
    <row r="296">
      <c r="A296" t="inlineStr">
        <is>
          <t>601808</t>
        </is>
      </c>
      <c r="B296" t="n">
        <v>0.002707508101279728</v>
      </c>
      <c r="C296" t="n">
        <v>16.44268774703557</v>
      </c>
      <c r="D296" t="n">
        <v>13.48666666666667</v>
      </c>
      <c r="E296" t="n">
        <v>0.4480000000000001</v>
      </c>
    </row>
    <row r="297">
      <c r="A297" t="inlineStr">
        <is>
          <t>002142</t>
        </is>
      </c>
      <c r="B297" t="n">
        <v>0.004947009120643979</v>
      </c>
      <c r="C297" t="n">
        <v>16.32047477744807</v>
      </c>
      <c r="D297" t="n">
        <v>35.75933333333334</v>
      </c>
      <c r="E297" t="n">
        <v>0.6873333333333334</v>
      </c>
    </row>
    <row r="298">
      <c r="A298" t="inlineStr">
        <is>
          <t>600745</t>
        </is>
      </c>
      <c r="B298" t="n">
        <v>0.02628106559908627</v>
      </c>
      <c r="C298" t="n">
        <v>16.23376623376625</v>
      </c>
      <c r="D298" t="n">
        <v>101.6906666666667</v>
      </c>
      <c r="E298" t="n">
        <v>2.253333333333333</v>
      </c>
    </row>
    <row r="299">
      <c r="A299" t="inlineStr">
        <is>
          <t>601901</t>
        </is>
      </c>
      <c r="B299" t="n">
        <v>0.005217932614448791</v>
      </c>
      <c r="C299" t="n">
        <v>16.14832535885169</v>
      </c>
      <c r="D299" t="n">
        <v>9.376666666666665</v>
      </c>
      <c r="E299" t="n">
        <v>1.871333333333333</v>
      </c>
    </row>
    <row r="300">
      <c r="A300" t="inlineStr">
        <is>
          <t>601995</t>
        </is>
      </c>
      <c r="B300" t="n">
        <v>0.01236413021007267</v>
      </c>
      <c r="C300" t="n">
        <v>16.10410094637225</v>
      </c>
      <c r="D300" t="n">
        <v>69.86999999999999</v>
      </c>
      <c r="E300" t="n">
        <v>16.358</v>
      </c>
    </row>
    <row r="301">
      <c r="A301" t="inlineStr">
        <is>
          <t>300721</t>
        </is>
      </c>
      <c r="B301" t="n">
        <v>0.01621993059405737</v>
      </c>
      <c r="C301" t="n">
        <v>16.01513240857502</v>
      </c>
      <c r="D301" t="n">
        <v>32.46599999999999</v>
      </c>
      <c r="E301" t="n">
        <v>3.464</v>
      </c>
    </row>
    <row r="302">
      <c r="A302" t="inlineStr">
        <is>
          <t>603915</t>
        </is>
      </c>
      <c r="B302" t="n">
        <v>0.004468101640917176</v>
      </c>
      <c r="C302" t="n">
        <v>16.01175174439955</v>
      </c>
      <c r="D302" t="n">
        <v>27.94733333333334</v>
      </c>
      <c r="E302" t="n">
        <v>4.959333333333334</v>
      </c>
    </row>
    <row r="303">
      <c r="A303" t="inlineStr">
        <is>
          <t>000333</t>
        </is>
      </c>
      <c r="B303" t="n">
        <v>0.01392343114126408</v>
      </c>
      <c r="C303" t="n">
        <v>15.98885793871865</v>
      </c>
      <c r="D303" t="n">
        <v>97.87133333333333</v>
      </c>
      <c r="E303" t="n">
        <v>0.4306666666666666</v>
      </c>
    </row>
    <row r="304">
      <c r="A304" t="inlineStr">
        <is>
          <t>600741</t>
        </is>
      </c>
      <c r="B304" t="n">
        <v>0.004205179883917092</v>
      </c>
      <c r="C304" t="n">
        <v>15.98579040852575</v>
      </c>
      <c r="D304" t="n">
        <v>29.902</v>
      </c>
      <c r="E304" t="n">
        <v>0.954</v>
      </c>
    </row>
    <row r="305">
      <c r="A305" t="inlineStr">
        <is>
          <t>000938</t>
        </is>
      </c>
      <c r="B305" t="n">
        <v>0.00493855095365714</v>
      </c>
      <c r="C305" t="n">
        <v>15.95273264401773</v>
      </c>
      <c r="D305" t="n">
        <v>20.81266666666666</v>
      </c>
      <c r="E305" t="n">
        <v>1.352666666666667</v>
      </c>
    </row>
    <row r="306">
      <c r="A306" t="inlineStr">
        <is>
          <t>688200</t>
        </is>
      </c>
      <c r="B306" t="n">
        <v>0.05560063913288774</v>
      </c>
      <c r="C306" t="n">
        <v>15.9072975421574</v>
      </c>
      <c r="D306" t="n">
        <v>359.7466666666667</v>
      </c>
      <c r="E306" t="n">
        <v>5.452</v>
      </c>
    </row>
    <row r="307">
      <c r="A307" t="inlineStr">
        <is>
          <t>002214</t>
        </is>
      </c>
      <c r="B307" t="n">
        <v>0.006532630068513129</v>
      </c>
      <c r="C307" t="n">
        <v>15.89116719242902</v>
      </c>
      <c r="D307" t="n">
        <v>28.186</v>
      </c>
      <c r="E307" t="n">
        <v>4.810666666666665</v>
      </c>
    </row>
    <row r="308">
      <c r="A308" t="inlineStr">
        <is>
          <t>300474</t>
        </is>
      </c>
      <c r="B308" t="n">
        <v>0.02069268382785081</v>
      </c>
      <c r="C308" t="n">
        <v>15.87301587301588</v>
      </c>
      <c r="D308" t="n">
        <v>70.58133333333333</v>
      </c>
      <c r="E308" t="n">
        <v>5.180000000000001</v>
      </c>
    </row>
    <row r="309">
      <c r="A309" t="inlineStr">
        <is>
          <t>002402</t>
        </is>
      </c>
      <c r="B309" t="n">
        <v>0.002374377176080855</v>
      </c>
      <c r="C309" t="n">
        <v>15.67770143660212</v>
      </c>
      <c r="D309" t="n">
        <v>17.53066666666667</v>
      </c>
      <c r="E309" t="n">
        <v>4.598666666666667</v>
      </c>
    </row>
    <row r="310">
      <c r="A310" t="inlineStr">
        <is>
          <t>600733</t>
        </is>
      </c>
      <c r="B310" t="n">
        <v>0.001437191382021114</v>
      </c>
      <c r="C310" t="n">
        <v>15.67635903919089</v>
      </c>
      <c r="D310" t="n">
        <v>8.574666666666667</v>
      </c>
      <c r="E310" t="n">
        <v>4.609333333333334</v>
      </c>
    </row>
    <row r="311">
      <c r="A311" t="inlineStr">
        <is>
          <t>603737</t>
        </is>
      </c>
      <c r="B311" t="n">
        <v>0.03736432014177494</v>
      </c>
      <c r="C311" t="n">
        <v>15.64133193967447</v>
      </c>
      <c r="D311" t="n">
        <v>148.3833333333333</v>
      </c>
      <c r="E311" t="n">
        <v>0.5519999999999999</v>
      </c>
    </row>
    <row r="312">
      <c r="A312" t="inlineStr">
        <is>
          <t>002595</t>
        </is>
      </c>
      <c r="B312" t="n">
        <v>0.005048114482089219</v>
      </c>
      <c r="C312" t="n">
        <v>15.61780506523407</v>
      </c>
      <c r="D312" t="n">
        <v>28.23666666666666</v>
      </c>
      <c r="E312" t="n">
        <v>0.9513333333333335</v>
      </c>
    </row>
    <row r="313">
      <c r="A313" t="inlineStr">
        <is>
          <t>600563</t>
        </is>
      </c>
      <c r="B313" t="n">
        <v>0.01951674286775932</v>
      </c>
      <c r="C313" t="n">
        <v>15.50978372811536</v>
      </c>
      <c r="D313" t="n">
        <v>106.0546666666667</v>
      </c>
      <c r="E313" t="n">
        <v>1.843333333333333</v>
      </c>
    </row>
    <row r="314">
      <c r="A314" t="inlineStr">
        <is>
          <t>603489</t>
        </is>
      </c>
      <c r="B314" t="n">
        <v>0.01163332343231934</v>
      </c>
      <c r="C314" t="n">
        <v>15.39047395863848</v>
      </c>
      <c r="D314" t="n">
        <v>184.044</v>
      </c>
      <c r="E314" t="n">
        <v>1.063333333333333</v>
      </c>
    </row>
    <row r="315">
      <c r="A315" t="inlineStr">
        <is>
          <t>002472</t>
        </is>
      </c>
      <c r="B315" t="n">
        <v>0.0009809552538964301</v>
      </c>
      <c r="C315" t="n">
        <v>15.32951289398281</v>
      </c>
      <c r="D315" t="n">
        <v>7.366666666666668</v>
      </c>
      <c r="E315" t="n">
        <v>1.343333333333333</v>
      </c>
    </row>
    <row r="316">
      <c r="A316" t="inlineStr">
        <is>
          <t>600087</t>
        </is>
      </c>
      <c r="B316" t="n">
        <v>0.0001789671919912778</v>
      </c>
      <c r="C316" t="n">
        <v>15.27777777777777</v>
      </c>
      <c r="D316" t="n">
        <v>0.7473333333333333</v>
      </c>
      <c r="E316" t="n">
        <v>0</v>
      </c>
    </row>
    <row r="317">
      <c r="A317" t="inlineStr">
        <is>
          <t>300316</t>
        </is>
      </c>
      <c r="B317" t="n">
        <v>0.006385354612570276</v>
      </c>
      <c r="C317" t="n">
        <v>15.25211399937363</v>
      </c>
      <c r="D317" t="n">
        <v>32.81933333333333</v>
      </c>
      <c r="E317" t="n">
        <v>2.658666666666667</v>
      </c>
    </row>
    <row r="318">
      <c r="A318" t="inlineStr">
        <is>
          <t>600501</t>
        </is>
      </c>
      <c r="B318" t="n">
        <v>0.00127268014740485</v>
      </c>
      <c r="C318" t="n">
        <v>15.19250780437045</v>
      </c>
      <c r="D318" t="n">
        <v>10.23133333333333</v>
      </c>
      <c r="E318" t="n">
        <v>2.428666666666667</v>
      </c>
    </row>
    <row r="319">
      <c r="A319" t="inlineStr">
        <is>
          <t>002314</t>
        </is>
      </c>
      <c r="B319" t="n">
        <v>0.002557368344637336</v>
      </c>
      <c r="C319" t="n">
        <v>15.18987341772151</v>
      </c>
      <c r="D319" t="n">
        <v>3.571333333333334</v>
      </c>
      <c r="E319" t="n">
        <v>3.067333333333333</v>
      </c>
    </row>
    <row r="320">
      <c r="A320" t="inlineStr">
        <is>
          <t>600584</t>
        </is>
      </c>
      <c r="B320" t="n">
        <v>0.004238073365979118</v>
      </c>
      <c r="C320" t="n">
        <v>15.15625</v>
      </c>
      <c r="D320" t="n">
        <v>41.70466666666667</v>
      </c>
      <c r="E320" t="n">
        <v>4.378</v>
      </c>
    </row>
    <row r="321">
      <c r="A321" t="inlineStr">
        <is>
          <t>000150</t>
        </is>
      </c>
      <c r="B321" t="n">
        <v>0.000869560259425558</v>
      </c>
      <c r="C321" t="n">
        <v>15.06849315068493</v>
      </c>
      <c r="D321" t="n">
        <v>3.118</v>
      </c>
      <c r="E321" t="n">
        <v>2.489333333333334</v>
      </c>
    </row>
    <row r="322">
      <c r="A322" t="inlineStr">
        <is>
          <t>603959</t>
        </is>
      </c>
      <c r="B322" t="n">
        <v>0.004321647350228285</v>
      </c>
      <c r="C322" t="n">
        <v>15.0537634408602</v>
      </c>
      <c r="D322" t="n">
        <v>12.022</v>
      </c>
      <c r="E322" t="n">
        <v>2.695333333333333</v>
      </c>
    </row>
    <row r="323">
      <c r="A323" t="inlineStr">
        <is>
          <t>600381</t>
        </is>
      </c>
      <c r="B323" t="n">
        <v>0.01326783827907423</v>
      </c>
      <c r="C323" t="n">
        <v>15.03067484662577</v>
      </c>
      <c r="D323" t="n">
        <v>7.713333333333333</v>
      </c>
      <c r="E323" t="n">
        <v>7.838</v>
      </c>
    </row>
    <row r="324">
      <c r="A324" t="inlineStr">
        <is>
          <t>002580</t>
        </is>
      </c>
      <c r="B324" t="n">
        <v>0.002169034379043822</v>
      </c>
      <c r="C324" t="n">
        <v>15.0259067357513</v>
      </c>
      <c r="D324" t="n">
        <v>6.354000000000001</v>
      </c>
      <c r="E324" t="n">
        <v>5.45</v>
      </c>
    </row>
    <row r="325">
      <c r="A325" t="inlineStr">
        <is>
          <t>002475</t>
        </is>
      </c>
      <c r="B325" t="n">
        <v>0.006129754919468677</v>
      </c>
      <c r="C325" t="n">
        <v>15.01238331110686</v>
      </c>
      <c r="D325" t="n">
        <v>56.61933333333334</v>
      </c>
      <c r="E325" t="n">
        <v>1.398</v>
      </c>
    </row>
    <row r="326">
      <c r="A326" t="inlineStr">
        <is>
          <t>300638</t>
        </is>
      </c>
      <c r="B326" t="n">
        <v>0.01396499714428632</v>
      </c>
      <c r="C326" t="n">
        <v>14.95145631067962</v>
      </c>
      <c r="D326" t="n">
        <v>60.56733333333333</v>
      </c>
      <c r="E326" t="n">
        <v>3.407333333333334</v>
      </c>
    </row>
    <row r="327">
      <c r="A327" t="inlineStr">
        <is>
          <t>300627</t>
        </is>
      </c>
      <c r="B327" t="n">
        <v>0.00248926791231135</v>
      </c>
      <c r="C327" t="n">
        <v>14.88657844990549</v>
      </c>
      <c r="D327" t="n">
        <v>22.514</v>
      </c>
      <c r="E327" t="n">
        <v>1.952</v>
      </c>
    </row>
    <row r="328">
      <c r="A328" t="inlineStr">
        <is>
          <t>600519</t>
        </is>
      </c>
      <c r="B328" t="n">
        <v>0.4631755627509566</v>
      </c>
      <c r="C328" t="n">
        <v>14.88038277511963</v>
      </c>
      <c r="D328" t="n">
        <v>1980.071333333334</v>
      </c>
      <c r="E328" t="n">
        <v>0.2846666666666666</v>
      </c>
    </row>
    <row r="329">
      <c r="A329" t="inlineStr">
        <is>
          <t>300567</t>
        </is>
      </c>
      <c r="B329" t="n">
        <v>0.005189586134456698</v>
      </c>
      <c r="C329" t="n">
        <v>14.800796812749</v>
      </c>
      <c r="D329" t="n">
        <v>53.38466666666667</v>
      </c>
      <c r="E329" t="n">
        <v>4.638666666666666</v>
      </c>
    </row>
    <row r="330">
      <c r="A330" t="inlineStr">
        <is>
          <t>002254</t>
        </is>
      </c>
      <c r="B330" t="n">
        <v>0.002586502437772645</v>
      </c>
      <c r="C330" t="n">
        <v>14.78779840848805</v>
      </c>
      <c r="D330" t="n">
        <v>15.588</v>
      </c>
      <c r="E330" t="n">
        <v>2.087333333333333</v>
      </c>
    </row>
    <row r="331">
      <c r="A331" t="inlineStr">
        <is>
          <t>002557</t>
        </is>
      </c>
      <c r="B331" t="n">
        <v>0.01914223244218365</v>
      </c>
      <c r="C331" t="n">
        <v>14.73967684021542</v>
      </c>
      <c r="D331" t="n">
        <v>57.404</v>
      </c>
      <c r="E331" t="n">
        <v>1.443333333333333</v>
      </c>
    </row>
    <row r="332">
      <c r="A332" t="inlineStr">
        <is>
          <t>002683</t>
        </is>
      </c>
      <c r="B332" t="n">
        <v>0.01239005271034094</v>
      </c>
      <c r="C332" t="n">
        <v>14.73626971179989</v>
      </c>
      <c r="D332" t="n">
        <v>38.85666666666667</v>
      </c>
      <c r="E332" t="n">
        <v>2.299999999999999</v>
      </c>
    </row>
    <row r="333">
      <c r="A333" t="inlineStr">
        <is>
          <t>000576</t>
        </is>
      </c>
      <c r="B333" t="n">
        <v>0.002067897992156528</v>
      </c>
      <c r="C333" t="n">
        <v>14.66395112016292</v>
      </c>
      <c r="D333" t="n">
        <v>10.40733333333333</v>
      </c>
      <c r="E333" t="n">
        <v>3.180666666666666</v>
      </c>
    </row>
    <row r="334">
      <c r="A334" t="inlineStr">
        <is>
          <t>002673</t>
        </is>
      </c>
      <c r="B334" t="n">
        <v>0.001562495090301401</v>
      </c>
      <c r="C334" t="n">
        <v>14.65517241379313</v>
      </c>
      <c r="D334" t="n">
        <v>9.995333333333333</v>
      </c>
      <c r="E334" t="n">
        <v>2.754666666666666</v>
      </c>
    </row>
    <row r="335">
      <c r="A335" t="inlineStr">
        <is>
          <t>002076</t>
        </is>
      </c>
      <c r="B335" t="n">
        <v>0.0003472264373630078</v>
      </c>
      <c r="C335" t="n">
        <v>14.63414634146341</v>
      </c>
      <c r="D335" t="n">
        <v>1.757333333333333</v>
      </c>
      <c r="E335" t="n">
        <v>1.522</v>
      </c>
    </row>
    <row r="336">
      <c r="A336" t="inlineStr">
        <is>
          <t>603899</t>
        </is>
      </c>
      <c r="B336" t="n">
        <v>0.01179233105748547</v>
      </c>
      <c r="C336" t="n">
        <v>14.62242026266416</v>
      </c>
      <c r="D336" t="n">
        <v>90.25533333333334</v>
      </c>
      <c r="E336" t="n">
        <v>0.3293333333333333</v>
      </c>
    </row>
    <row r="337">
      <c r="A337" t="inlineStr">
        <is>
          <t>000534</t>
        </is>
      </c>
      <c r="B337" t="n">
        <v>0.004773082760179534</v>
      </c>
      <c r="C337" t="n">
        <v>14.61187214611872</v>
      </c>
      <c r="D337" t="n">
        <v>13.764</v>
      </c>
      <c r="E337" t="n">
        <v>1.306666666666666</v>
      </c>
    </row>
    <row r="338">
      <c r="A338" t="inlineStr">
        <is>
          <t>600855</t>
        </is>
      </c>
      <c r="B338" t="n">
        <v>0.00312777001829357</v>
      </c>
      <c r="C338" t="n">
        <v>14.4399460188934</v>
      </c>
      <c r="D338" t="n">
        <v>15.75133333333333</v>
      </c>
      <c r="E338" t="n">
        <v>5.552000000000001</v>
      </c>
    </row>
    <row r="339">
      <c r="A339" t="inlineStr">
        <is>
          <t>300029</t>
        </is>
      </c>
      <c r="B339" t="n">
        <v>0.0006837326032397898</v>
      </c>
      <c r="C339" t="n">
        <v>14.42885771543085</v>
      </c>
      <c r="D339" t="n">
        <v>5.519333333333332</v>
      </c>
      <c r="E339" t="n">
        <v>2.414</v>
      </c>
    </row>
    <row r="340">
      <c r="A340" t="inlineStr">
        <is>
          <t>002230</t>
        </is>
      </c>
      <c r="B340" t="n">
        <v>0.009347348826301404</v>
      </c>
      <c r="C340" t="n">
        <v>14.37419354838709</v>
      </c>
      <c r="D340" t="n">
        <v>40.42933333333334</v>
      </c>
      <c r="E340" t="n">
        <v>2.384</v>
      </c>
    </row>
    <row r="341">
      <c r="A341" t="inlineStr">
        <is>
          <t>000528</t>
        </is>
      </c>
      <c r="B341" t="n">
        <v>0.0007312364552216949</v>
      </c>
      <c r="C341" t="n">
        <v>14.36388508891928</v>
      </c>
      <c r="D341" t="n">
        <v>7.588</v>
      </c>
      <c r="E341" t="n">
        <v>1.949333333333333</v>
      </c>
    </row>
    <row r="342">
      <c r="A342" t="inlineStr">
        <is>
          <t>000661</t>
        </is>
      </c>
      <c r="B342" t="n">
        <v>0.1513527207034373</v>
      </c>
      <c r="C342" t="n">
        <v>14.36153322748923</v>
      </c>
      <c r="D342" t="n">
        <v>463.3333333333333</v>
      </c>
      <c r="E342" t="n">
        <v>1.5</v>
      </c>
    </row>
    <row r="343">
      <c r="A343" t="inlineStr">
        <is>
          <t>600030</t>
        </is>
      </c>
      <c r="B343" t="n">
        <v>0.002604494668769557</v>
      </c>
      <c r="C343" t="n">
        <v>14.35201713673688</v>
      </c>
      <c r="D343" t="n">
        <v>29.02533333333333</v>
      </c>
      <c r="E343" t="n">
        <v>1.626666666666667</v>
      </c>
    </row>
    <row r="344">
      <c r="A344" t="inlineStr">
        <is>
          <t>600238</t>
        </is>
      </c>
      <c r="B344" t="n">
        <v>0.004091489880516949</v>
      </c>
      <c r="C344" t="n">
        <v>14.34370771312583</v>
      </c>
      <c r="D344" t="n">
        <v>8.202</v>
      </c>
      <c r="E344" t="n">
        <v>1.872</v>
      </c>
    </row>
    <row r="345">
      <c r="A345" t="inlineStr">
        <is>
          <t>002130</t>
        </is>
      </c>
      <c r="B345" t="n">
        <v>0.0004585865846678109</v>
      </c>
      <c r="C345" t="n">
        <v>14.2578125</v>
      </c>
      <c r="D345" t="n">
        <v>5.564666666666668</v>
      </c>
      <c r="E345" t="n">
        <v>3.156666666666666</v>
      </c>
    </row>
    <row r="346">
      <c r="A346" t="inlineStr">
        <is>
          <t>300224</t>
        </is>
      </c>
      <c r="B346" t="n">
        <v>0.001460812335911235</v>
      </c>
      <c r="C346" t="n">
        <v>14.23487544483986</v>
      </c>
      <c r="D346" t="n">
        <v>12.47066666666667</v>
      </c>
      <c r="E346" t="n">
        <v>2.815333333333333</v>
      </c>
    </row>
    <row r="347">
      <c r="A347" t="inlineStr">
        <is>
          <t>002067</t>
        </is>
      </c>
      <c r="B347" t="n">
        <v>0.0003659432108058378</v>
      </c>
      <c r="C347" t="n">
        <v>14.20289855072463</v>
      </c>
      <c r="D347" t="n">
        <v>3.542666666666667</v>
      </c>
      <c r="E347" t="n">
        <v>3.049333333333334</v>
      </c>
    </row>
    <row r="348">
      <c r="A348" t="inlineStr">
        <is>
          <t>300487</t>
        </is>
      </c>
      <c r="B348" t="n">
        <v>0.007090041559914558</v>
      </c>
      <c r="C348" t="n">
        <v>14.18996995608966</v>
      </c>
      <c r="D348" t="n">
        <v>44.14866666666667</v>
      </c>
      <c r="E348" t="n">
        <v>1.924</v>
      </c>
    </row>
    <row r="349">
      <c r="A349" t="inlineStr">
        <is>
          <t>002080</t>
        </is>
      </c>
      <c r="B349" t="n">
        <v>0.008367618462057781</v>
      </c>
      <c r="C349" t="n">
        <v>14.13588691290471</v>
      </c>
      <c r="D349" t="n">
        <v>24.57733333333334</v>
      </c>
      <c r="E349" t="n">
        <v>2.114666666666667</v>
      </c>
    </row>
    <row r="350">
      <c r="A350" t="inlineStr">
        <is>
          <t>601236</t>
        </is>
      </c>
      <c r="B350" t="n">
        <v>0.001692680596414474</v>
      </c>
      <c r="C350" t="n">
        <v>14.11468178954001</v>
      </c>
      <c r="D350" t="n">
        <v>17.676</v>
      </c>
      <c r="E350" t="n">
        <v>2.616666666666667</v>
      </c>
    </row>
    <row r="351">
      <c r="A351" t="inlineStr">
        <is>
          <t>000033</t>
        </is>
      </c>
      <c r="B351" t="n">
        <v>0.0006562091503267973</v>
      </c>
      <c r="C351" t="n">
        <v>14.09395973154361</v>
      </c>
      <c r="D351" t="n">
        <v>1.428</v>
      </c>
      <c r="E351" t="n">
        <v>7.754666666666668</v>
      </c>
    </row>
    <row r="352">
      <c r="A352" t="inlineStr">
        <is>
          <t>600305</t>
        </is>
      </c>
      <c r="B352" t="n">
        <v>0.003009961246239358</v>
      </c>
      <c r="C352" t="n">
        <v>14.08199643493761</v>
      </c>
      <c r="D352" t="n">
        <v>23.24266666666666</v>
      </c>
      <c r="E352" t="n">
        <v>2.332</v>
      </c>
    </row>
    <row r="353">
      <c r="A353" t="inlineStr">
        <is>
          <t>300432</t>
        </is>
      </c>
      <c r="B353" t="n">
        <v>0.003520073248236117</v>
      </c>
      <c r="C353" t="n">
        <v>13.96226415094339</v>
      </c>
      <c r="D353" t="n">
        <v>11.00266666666667</v>
      </c>
      <c r="E353" t="n">
        <v>5.933333333333334</v>
      </c>
    </row>
    <row r="354">
      <c r="A354" t="inlineStr">
        <is>
          <t>300629</t>
        </is>
      </c>
      <c r="B354" t="n">
        <v>0.004196087388466432</v>
      </c>
      <c r="C354" t="n">
        <v>13.88295600170868</v>
      </c>
      <c r="D354" t="n">
        <v>23.934</v>
      </c>
      <c r="E354" t="n">
        <v>7.083333333333332</v>
      </c>
    </row>
    <row r="355">
      <c r="A355" t="inlineStr">
        <is>
          <t>600435</t>
        </is>
      </c>
      <c r="B355" t="n">
        <v>0.001219472203437941</v>
      </c>
      <c r="C355" t="n">
        <v>13.86861313868613</v>
      </c>
      <c r="D355" t="n">
        <v>8.872666666666667</v>
      </c>
      <c r="E355" t="n">
        <v>2.874000000000001</v>
      </c>
    </row>
    <row r="356">
      <c r="A356" t="inlineStr">
        <is>
          <t>002496</t>
        </is>
      </c>
      <c r="B356" t="n">
        <v>0.001119972416171019</v>
      </c>
      <c r="C356" t="n">
        <v>13.82113821138211</v>
      </c>
      <c r="D356" t="n">
        <v>2.578000000000001</v>
      </c>
      <c r="E356" t="n">
        <v>1.198</v>
      </c>
    </row>
    <row r="357">
      <c r="A357" t="inlineStr">
        <is>
          <t>601865</t>
        </is>
      </c>
      <c r="B357" t="n">
        <v>0.01574952551595992</v>
      </c>
      <c r="C357" t="n">
        <v>13.77464788732394</v>
      </c>
      <c r="D357" t="n">
        <v>40.184</v>
      </c>
      <c r="E357" t="n">
        <v>9.366000000000001</v>
      </c>
    </row>
    <row r="358">
      <c r="A358" t="inlineStr">
        <is>
          <t>688026</t>
        </is>
      </c>
      <c r="B358" t="n">
        <v>0.03537882538152889</v>
      </c>
      <c r="C358" t="n">
        <v>13.76130828114128</v>
      </c>
      <c r="D358" t="n">
        <v>51.19266666666667</v>
      </c>
      <c r="E358" t="n">
        <v>6.390666666666665</v>
      </c>
    </row>
    <row r="359">
      <c r="A359" t="inlineStr">
        <is>
          <t>300687</t>
        </is>
      </c>
      <c r="B359" t="n">
        <v>0.006797636105598876</v>
      </c>
      <c r="C359" t="n">
        <v>13.68948247078463</v>
      </c>
      <c r="D359" t="n">
        <v>23.85266666666666</v>
      </c>
      <c r="E359" t="n">
        <v>2.530666666666667</v>
      </c>
    </row>
    <row r="360">
      <c r="A360" t="inlineStr">
        <is>
          <t>300595</t>
        </is>
      </c>
      <c r="B360" t="n">
        <v>0.01617246650547027</v>
      </c>
      <c r="C360" t="n">
        <v>13.68845233597784</v>
      </c>
      <c r="D360" t="n">
        <v>84.82866666666668</v>
      </c>
      <c r="E360" t="n">
        <v>1.331333333333333</v>
      </c>
    </row>
    <row r="361">
      <c r="A361" t="inlineStr">
        <is>
          <t>600763</t>
        </is>
      </c>
      <c r="B361" t="n">
        <v>0.0532415477252689</v>
      </c>
      <c r="C361" t="n">
        <v>13.64503089009228</v>
      </c>
      <c r="D361" t="n">
        <v>279.9386666666666</v>
      </c>
      <c r="E361" t="n">
        <v>0.7593333333333333</v>
      </c>
    </row>
    <row r="362">
      <c r="A362" t="inlineStr">
        <is>
          <t>601558</t>
        </is>
      </c>
      <c r="B362" t="n">
        <v>4.641101278269419e-05</v>
      </c>
      <c r="C362" t="n">
        <v>13.63636363636365</v>
      </c>
      <c r="D362" t="n">
        <v>0.2260000000000001</v>
      </c>
      <c r="E362" t="n">
        <v>1.346</v>
      </c>
    </row>
    <row r="363">
      <c r="A363" t="inlineStr">
        <is>
          <t>601377</t>
        </is>
      </c>
      <c r="B363" t="n">
        <v>0.0009122138470128419</v>
      </c>
      <c r="C363" t="n">
        <v>13.59102244389028</v>
      </c>
      <c r="D363" t="n">
        <v>8.490666666666666</v>
      </c>
      <c r="E363" t="n">
        <v>1.686</v>
      </c>
    </row>
    <row r="364">
      <c r="A364" t="inlineStr">
        <is>
          <t>600773</t>
        </is>
      </c>
      <c r="B364" t="n">
        <v>0.0008122640218158084</v>
      </c>
      <c r="C364" t="n">
        <v>13.54166666666667</v>
      </c>
      <c r="D364" t="n">
        <v>7.035333333333333</v>
      </c>
      <c r="E364" t="n">
        <v>4.175333333333333</v>
      </c>
    </row>
    <row r="365">
      <c r="A365" t="inlineStr">
        <is>
          <t>600850</t>
        </is>
      </c>
      <c r="B365" t="n">
        <v>0.002630595194997992</v>
      </c>
      <c r="C365" t="n">
        <v>13.52941176470588</v>
      </c>
      <c r="D365" t="n">
        <v>26.39533333333334</v>
      </c>
      <c r="E365" t="n">
        <v>1.206</v>
      </c>
    </row>
    <row r="366">
      <c r="A366" t="inlineStr">
        <is>
          <t>300782</t>
        </is>
      </c>
      <c r="B366" t="n">
        <v>0.1158084155787755</v>
      </c>
      <c r="C366" t="n">
        <v>13.44542253521126</v>
      </c>
      <c r="D366" t="n">
        <v>611.2913333333332</v>
      </c>
      <c r="E366" t="n">
        <v>1.972666666666667</v>
      </c>
    </row>
    <row r="367">
      <c r="A367" t="inlineStr">
        <is>
          <t>300554</t>
        </is>
      </c>
      <c r="B367" t="n">
        <v>0.005994428917827863</v>
      </c>
      <c r="C367" t="n">
        <v>13.43283582089552</v>
      </c>
      <c r="D367" t="n">
        <v>22.42266666666667</v>
      </c>
      <c r="E367" t="n">
        <v>10.03933333333333</v>
      </c>
    </row>
    <row r="368">
      <c r="A368" t="inlineStr">
        <is>
          <t>300617</t>
        </is>
      </c>
      <c r="B368" t="n">
        <v>0.01702481665707356</v>
      </c>
      <c r="C368" t="n">
        <v>13.41227125941873</v>
      </c>
      <c r="D368" t="n">
        <v>51.73466666666668</v>
      </c>
      <c r="E368" t="n">
        <v>4.870000000000001</v>
      </c>
    </row>
    <row r="369">
      <c r="A369" t="inlineStr">
        <is>
          <t>600705</t>
        </is>
      </c>
      <c r="B369" t="n">
        <v>0.0009397112215362475</v>
      </c>
      <c r="C369" t="n">
        <v>13.39712918660287</v>
      </c>
      <c r="D369" t="n">
        <v>4.427333333333334</v>
      </c>
      <c r="E369" t="n">
        <v>0.6839999999999998</v>
      </c>
    </row>
    <row r="370">
      <c r="A370" t="inlineStr">
        <is>
          <t>600363</t>
        </is>
      </c>
      <c r="B370" t="n">
        <v>0.003564891883560133</v>
      </c>
      <c r="C370" t="n">
        <v>13.35545416839485</v>
      </c>
      <c r="D370" t="n">
        <v>25.23</v>
      </c>
      <c r="E370" t="n">
        <v>2.94</v>
      </c>
    </row>
    <row r="371">
      <c r="A371" t="inlineStr">
        <is>
          <t>688188</t>
        </is>
      </c>
      <c r="B371" t="n">
        <v>0.03722637848345886</v>
      </c>
      <c r="C371" t="n">
        <v>13.33387109784625</v>
      </c>
      <c r="D371" t="n">
        <v>270.692</v>
      </c>
      <c r="E371" t="n">
        <v>2.103333333333333</v>
      </c>
    </row>
    <row r="372">
      <c r="A372" t="inlineStr">
        <is>
          <t>002470</t>
        </is>
      </c>
      <c r="B372" t="n">
        <v>0.0003764705882352941</v>
      </c>
      <c r="C372" t="n">
        <v>13.33333333333333</v>
      </c>
      <c r="D372" t="n">
        <v>1.19</v>
      </c>
      <c r="E372" t="n">
        <v>1.629333333333333</v>
      </c>
    </row>
    <row r="373">
      <c r="A373" t="inlineStr">
        <is>
          <t>300124</t>
        </is>
      </c>
      <c r="B373" t="n">
        <v>0.01426329987552805</v>
      </c>
      <c r="C373" t="n">
        <v>13.25581395348838</v>
      </c>
      <c r="D373" t="n">
        <v>93.07466666666667</v>
      </c>
      <c r="E373" t="n">
        <v>0.9766666666666665</v>
      </c>
    </row>
    <row r="374">
      <c r="A374" t="inlineStr">
        <is>
          <t>002311</t>
        </is>
      </c>
      <c r="B374" t="n">
        <v>0.01513718520883356</v>
      </c>
      <c r="C374" t="n">
        <v>13.22314049586777</v>
      </c>
      <c r="D374" t="n">
        <v>66.82266666666666</v>
      </c>
      <c r="E374" t="n">
        <v>0.6006666666666667</v>
      </c>
    </row>
    <row r="375">
      <c r="A375" t="inlineStr">
        <is>
          <t>603666</t>
        </is>
      </c>
      <c r="B375" t="n">
        <v>0.01645718577276269</v>
      </c>
      <c r="C375" t="n">
        <v>13.21403991741223</v>
      </c>
      <c r="D375" t="n">
        <v>95.47466666666668</v>
      </c>
      <c r="E375" t="n">
        <v>3.372000000000001</v>
      </c>
    </row>
    <row r="376">
      <c r="A376" t="inlineStr">
        <is>
          <t>600237</t>
        </is>
      </c>
      <c r="B376" t="n">
        <v>0.0004445099001800032</v>
      </c>
      <c r="C376" t="n">
        <v>13.16397228637414</v>
      </c>
      <c r="D376" t="n">
        <v>4.526666666666667</v>
      </c>
      <c r="E376" t="n">
        <v>4.456666666666666</v>
      </c>
    </row>
    <row r="377">
      <c r="A377" t="inlineStr">
        <is>
          <t>002275</t>
        </is>
      </c>
      <c r="B377" t="n">
        <v>0.0009051153149488087</v>
      </c>
      <c r="C377" t="n">
        <v>13.15610088616224</v>
      </c>
      <c r="D377" t="n">
        <v>15.29466666666667</v>
      </c>
      <c r="E377" t="n">
        <v>0.6266666666666666</v>
      </c>
    </row>
    <row r="378">
      <c r="A378" t="inlineStr">
        <is>
          <t>688023</t>
        </is>
      </c>
      <c r="B378" t="n">
        <v>0.1014329279962446</v>
      </c>
      <c r="C378" t="n">
        <v>13.14222991514333</v>
      </c>
      <c r="D378" t="n">
        <v>262.5706666666667</v>
      </c>
      <c r="E378" t="n">
        <v>1.468666666666666</v>
      </c>
    </row>
    <row r="379">
      <c r="A379" t="inlineStr">
        <is>
          <t>002410</t>
        </is>
      </c>
      <c r="B379" t="n">
        <v>0.009876633256993247</v>
      </c>
      <c r="C379" t="n">
        <v>13.03744798890432</v>
      </c>
      <c r="D379" t="n">
        <v>76.55799999999999</v>
      </c>
      <c r="E379" t="n">
        <v>0.7419999999999999</v>
      </c>
    </row>
    <row r="380">
      <c r="A380" t="inlineStr">
        <is>
          <t>600872</t>
        </is>
      </c>
      <c r="B380" t="n">
        <v>0.01296549683484225</v>
      </c>
      <c r="C380" t="n">
        <v>13.01174230403046</v>
      </c>
      <c r="D380" t="n">
        <v>67.892</v>
      </c>
      <c r="E380" t="n">
        <v>1.213333333333334</v>
      </c>
    </row>
    <row r="381">
      <c r="A381" t="inlineStr">
        <is>
          <t>601866</t>
        </is>
      </c>
      <c r="B381" t="n">
        <v>0.00041537139349294</v>
      </c>
      <c r="C381" t="n">
        <v>12.99638989169674</v>
      </c>
      <c r="D381" t="n">
        <v>3.016666666666667</v>
      </c>
      <c r="E381" t="n">
        <v>2.283333333333333</v>
      </c>
    </row>
    <row r="382">
      <c r="A382" t="inlineStr">
        <is>
          <t>002017</t>
        </is>
      </c>
      <c r="B382" t="n">
        <v>0.002916336771897913</v>
      </c>
      <c r="C382" t="n">
        <v>12.95336787564767</v>
      </c>
      <c r="D382" t="n">
        <v>9.284666666666668</v>
      </c>
      <c r="E382" t="n">
        <v>2.644</v>
      </c>
    </row>
    <row r="383">
      <c r="A383" t="inlineStr">
        <is>
          <t>603313</t>
        </is>
      </c>
      <c r="B383" t="n">
        <v>0.007799793059535177</v>
      </c>
      <c r="C383" t="n">
        <v>12.94424519074013</v>
      </c>
      <c r="D383" t="n">
        <v>33.504</v>
      </c>
      <c r="E383" t="n">
        <v>2.003333333333333</v>
      </c>
    </row>
    <row r="384">
      <c r="A384" t="inlineStr">
        <is>
          <t>002179</t>
        </is>
      </c>
      <c r="B384" t="n">
        <v>0.02571083285565186</v>
      </c>
      <c r="C384" t="n">
        <v>12.92061179898032</v>
      </c>
      <c r="D384" t="n">
        <v>77.14733333333334</v>
      </c>
      <c r="E384" t="n">
        <v>1.318666666666667</v>
      </c>
    </row>
    <row r="385">
      <c r="A385" t="inlineStr">
        <is>
          <t>002892</t>
        </is>
      </c>
      <c r="B385" t="n">
        <v>0.003007991830455428</v>
      </c>
      <c r="C385" t="n">
        <v>12.89719626168224</v>
      </c>
      <c r="D385" t="n">
        <v>22.34133333333333</v>
      </c>
      <c r="E385" t="n">
        <v>2.178666666666667</v>
      </c>
    </row>
    <row r="386">
      <c r="A386" t="inlineStr">
        <is>
          <t>603596</t>
        </is>
      </c>
      <c r="B386" t="n">
        <v>0.006810607235875409</v>
      </c>
      <c r="C386" t="n">
        <v>12.89473684210525</v>
      </c>
      <c r="D386" t="n">
        <v>35.23800000000001</v>
      </c>
      <c r="E386" t="n">
        <v>2.274</v>
      </c>
    </row>
    <row r="387">
      <c r="A387" t="inlineStr">
        <is>
          <t>000901</t>
        </is>
      </c>
      <c r="B387" t="n">
        <v>0.0008295686552192125</v>
      </c>
      <c r="C387" t="n">
        <v>12.87642782969884</v>
      </c>
      <c r="D387" t="n">
        <v>10.04266666666667</v>
      </c>
      <c r="E387" t="n">
        <v>2.51</v>
      </c>
    </row>
    <row r="388">
      <c r="A388" t="inlineStr">
        <is>
          <t>600770</t>
        </is>
      </c>
      <c r="B388" t="n">
        <v>0.0006951459224247878</v>
      </c>
      <c r="C388" t="n">
        <v>12.7927927927928</v>
      </c>
      <c r="D388" t="n">
        <v>5.924</v>
      </c>
      <c r="E388" t="n">
        <v>2.648666666666667</v>
      </c>
    </row>
    <row r="389">
      <c r="A389" t="inlineStr">
        <is>
          <t>000527</t>
        </is>
      </c>
      <c r="B389" t="n">
        <v>0.001254556304180364</v>
      </c>
      <c r="C389" t="n">
        <v>12.79163314561544</v>
      </c>
      <c r="D389" t="n">
        <v>13.65466666666667</v>
      </c>
      <c r="E389" t="n">
        <v>0</v>
      </c>
    </row>
    <row r="390">
      <c r="A390" t="inlineStr">
        <is>
          <t>002232</t>
        </is>
      </c>
      <c r="B390" t="n">
        <v>0.001473950118612554</v>
      </c>
      <c r="C390" t="n">
        <v>12.7354260089686</v>
      </c>
      <c r="D390" t="n">
        <v>11.55333333333334</v>
      </c>
      <c r="E390" t="n">
        <v>2.509333333333333</v>
      </c>
    </row>
    <row r="391">
      <c r="A391" t="inlineStr">
        <is>
          <t>000561</t>
        </is>
      </c>
      <c r="B391" t="n">
        <v>0.0007059101654846343</v>
      </c>
      <c r="C391" t="n">
        <v>12.72727272727274</v>
      </c>
      <c r="D391" t="n">
        <v>7.018666666666665</v>
      </c>
      <c r="E391" t="n">
        <v>1.116</v>
      </c>
    </row>
    <row r="392">
      <c r="A392" t="inlineStr">
        <is>
          <t>600104</t>
        </is>
      </c>
      <c r="B392" t="n">
        <v>0.003659823094232701</v>
      </c>
      <c r="C392" t="n">
        <v>12.61300043047784</v>
      </c>
      <c r="D392" t="n">
        <v>24.26066666666667</v>
      </c>
      <c r="E392" t="n">
        <v>0.8733333333333335</v>
      </c>
    </row>
    <row r="393">
      <c r="A393" t="inlineStr">
        <is>
          <t>600803</t>
        </is>
      </c>
      <c r="B393" t="n">
        <v>0.001335453120708321</v>
      </c>
      <c r="C393" t="n">
        <v>12.5858123569794</v>
      </c>
      <c r="D393" t="n">
        <v>13.754</v>
      </c>
      <c r="E393" t="n">
        <v>0.8379999999999999</v>
      </c>
    </row>
    <row r="394">
      <c r="A394" t="inlineStr">
        <is>
          <t>603113</t>
        </is>
      </c>
      <c r="B394" t="n">
        <v>0.003353084271183823</v>
      </c>
      <c r="C394" t="n">
        <v>12.49102656137833</v>
      </c>
      <c r="D394" t="n">
        <v>15.32266666666666</v>
      </c>
      <c r="E394" t="n">
        <v>2.639333333333334</v>
      </c>
    </row>
    <row r="395">
      <c r="A395" t="inlineStr">
        <is>
          <t>601601</t>
        </is>
      </c>
      <c r="B395" t="n">
        <v>0.003966436735330284</v>
      </c>
      <c r="C395" t="n">
        <v>12.39877129293492</v>
      </c>
      <c r="D395" t="n">
        <v>37.53133333333334</v>
      </c>
      <c r="E395" t="n">
        <v>0.7326666666666667</v>
      </c>
    </row>
    <row r="396">
      <c r="A396" t="inlineStr">
        <is>
          <t>603618</t>
        </is>
      </c>
      <c r="B396" t="n">
        <v>0.0008591770004318586</v>
      </c>
      <c r="C396" t="n">
        <v>12.34567901234569</v>
      </c>
      <c r="D396" t="n">
        <v>6.003333333333332</v>
      </c>
      <c r="E396" t="n">
        <v>2.78</v>
      </c>
    </row>
    <row r="397">
      <c r="A397" t="inlineStr">
        <is>
          <t>601137</t>
        </is>
      </c>
      <c r="B397" t="n">
        <v>0.002179255322354188</v>
      </c>
      <c r="C397" t="n">
        <v>12.32517482517483</v>
      </c>
      <c r="D397" t="n">
        <v>12.29266666666667</v>
      </c>
      <c r="E397" t="n">
        <v>2.406</v>
      </c>
    </row>
    <row r="398">
      <c r="A398" t="inlineStr">
        <is>
          <t>600699</t>
        </is>
      </c>
      <c r="B398" t="n">
        <v>0.002533852744173039</v>
      </c>
      <c r="C398" t="n">
        <v>12.30221518987342</v>
      </c>
      <c r="D398" t="n">
        <v>25.95533333333333</v>
      </c>
      <c r="E398" t="n">
        <v>2.349333333333333</v>
      </c>
    </row>
    <row r="399">
      <c r="A399" t="inlineStr">
        <is>
          <t>002375</t>
        </is>
      </c>
      <c r="B399" t="n">
        <v>0.001768990191349092</v>
      </c>
      <c r="C399" t="n">
        <v>12.3015873015873</v>
      </c>
      <c r="D399" t="n">
        <v>7.370666666666666</v>
      </c>
      <c r="E399" t="n">
        <v>1.079333333333333</v>
      </c>
    </row>
    <row r="400">
      <c r="A400" t="inlineStr">
        <is>
          <t>000760</t>
        </is>
      </c>
      <c r="B400" t="n">
        <v>0.0004785080328053028</v>
      </c>
      <c r="C400" t="n">
        <v>12.21374045801527</v>
      </c>
      <c r="D400" t="n">
        <v>1.318666666666666</v>
      </c>
      <c r="E400" t="n">
        <v>2.997333333333333</v>
      </c>
    </row>
    <row r="401">
      <c r="A401" t="inlineStr">
        <is>
          <t>002291</t>
        </is>
      </c>
      <c r="B401" t="n">
        <v>0.004062151140272937</v>
      </c>
      <c r="C401" t="n">
        <v>12.20110361741265</v>
      </c>
      <c r="D401" t="n">
        <v>16.25666666666667</v>
      </c>
      <c r="E401" t="n">
        <v>2.949333333333334</v>
      </c>
    </row>
    <row r="402">
      <c r="A402" t="inlineStr">
        <is>
          <t>603010</t>
        </is>
      </c>
      <c r="B402" t="n">
        <v>0.004168136014560305</v>
      </c>
      <c r="C402" t="n">
        <v>12.19195849546044</v>
      </c>
      <c r="D402" t="n">
        <v>23.36133333333334</v>
      </c>
      <c r="E402" t="n">
        <v>1.746666666666666</v>
      </c>
    </row>
    <row r="403">
      <c r="A403" t="inlineStr">
        <is>
          <t>600428</t>
        </is>
      </c>
      <c r="B403" t="n">
        <v>0.0007619408315476484</v>
      </c>
      <c r="C403" t="n">
        <v>12.18274111675126</v>
      </c>
      <c r="D403" t="n">
        <v>4.459333333333333</v>
      </c>
      <c r="E403" t="n">
        <v>3.330666666666667</v>
      </c>
    </row>
    <row r="404">
      <c r="A404" t="inlineStr">
        <is>
          <t>002041</t>
        </is>
      </c>
      <c r="B404" t="n">
        <v>0.003453648097892168</v>
      </c>
      <c r="C404" t="n">
        <v>12.17432496447182</v>
      </c>
      <c r="D404" t="n">
        <v>22.846</v>
      </c>
      <c r="E404" t="n">
        <v>5.451333333333334</v>
      </c>
    </row>
    <row r="405">
      <c r="A405" t="inlineStr">
        <is>
          <t>002970</t>
        </is>
      </c>
      <c r="B405" t="n">
        <v>0.01599338478500551</v>
      </c>
      <c r="C405" t="n">
        <v>12.10431654676258</v>
      </c>
      <c r="D405" t="n">
        <v>54.41999999999999</v>
      </c>
      <c r="E405" t="n">
        <v>2.389333333333334</v>
      </c>
    </row>
    <row r="406">
      <c r="A406" t="inlineStr">
        <is>
          <t>000063</t>
        </is>
      </c>
      <c r="B406" t="n">
        <v>0.004320947837577547</v>
      </c>
      <c r="C406" t="n">
        <v>12.05583756345179</v>
      </c>
      <c r="D406" t="n">
        <v>33.07333333333334</v>
      </c>
      <c r="E406" t="n">
        <v>2.710666666666666</v>
      </c>
    </row>
    <row r="407">
      <c r="A407" t="inlineStr">
        <is>
          <t>002739</t>
        </is>
      </c>
      <c r="B407" t="n">
        <v>0.004283008537039734</v>
      </c>
      <c r="C407" t="n">
        <v>12.0538326506729</v>
      </c>
      <c r="D407" t="n">
        <v>18.29066666666666</v>
      </c>
      <c r="E407" t="n">
        <v>1.696666666666666</v>
      </c>
    </row>
    <row r="408">
      <c r="A408" t="inlineStr">
        <is>
          <t>603060</t>
        </is>
      </c>
      <c r="B408" t="n">
        <v>0.002830550887021476</v>
      </c>
      <c r="C408" t="n">
        <v>12.05073995771668</v>
      </c>
      <c r="D408" t="n">
        <v>19.83333333333333</v>
      </c>
      <c r="E408" t="n">
        <v>0.7886666666666666</v>
      </c>
    </row>
    <row r="409">
      <c r="A409" t="inlineStr">
        <is>
          <t>601519</t>
        </is>
      </c>
      <c r="B409" t="n">
        <v>0.001692655265255781</v>
      </c>
      <c r="C409" t="n">
        <v>11.99999999999999</v>
      </c>
      <c r="D409" t="n">
        <v>9.849333333333332</v>
      </c>
      <c r="E409" t="n">
        <v>2.423333333333333</v>
      </c>
    </row>
    <row r="410">
      <c r="A410" t="inlineStr">
        <is>
          <t>601360</t>
        </is>
      </c>
      <c r="B410" t="n">
        <v>0.002865287662490809</v>
      </c>
      <c r="C410" t="n">
        <v>11.98717948717949</v>
      </c>
      <c r="D410" t="n">
        <v>16.018</v>
      </c>
      <c r="E410" t="n">
        <v>2.045333333333334</v>
      </c>
    </row>
    <row r="411">
      <c r="A411" t="inlineStr">
        <is>
          <t>002111</t>
        </is>
      </c>
      <c r="B411" t="n">
        <v>0.00402789671982696</v>
      </c>
      <c r="C411" t="n">
        <v>11.97324414715719</v>
      </c>
      <c r="D411" t="n">
        <v>15.78733333333333</v>
      </c>
      <c r="E411" t="n">
        <v>2.541333333333333</v>
      </c>
    </row>
    <row r="412">
      <c r="A412" t="inlineStr">
        <is>
          <t>600161</t>
        </is>
      </c>
      <c r="B412" t="n">
        <v>0.004606718735296885</v>
      </c>
      <c r="C412" t="n">
        <v>11.92570869990224</v>
      </c>
      <c r="D412" t="n">
        <v>42.508</v>
      </c>
      <c r="E412" t="n">
        <v>0.9866666666666666</v>
      </c>
    </row>
    <row r="413">
      <c r="A413" t="inlineStr">
        <is>
          <t>600263</t>
        </is>
      </c>
      <c r="B413" t="n">
        <v>0.001531085065936204</v>
      </c>
      <c r="C413" t="n">
        <v>11.92098092643052</v>
      </c>
      <c r="D413" t="n">
        <v>14.846</v>
      </c>
      <c r="E413" t="n">
        <v>0</v>
      </c>
    </row>
    <row r="414">
      <c r="A414" t="inlineStr">
        <is>
          <t>603768</t>
        </is>
      </c>
      <c r="B414" t="n">
        <v>0.001745400414020887</v>
      </c>
      <c r="C414" t="n">
        <v>11.90631099544568</v>
      </c>
      <c r="D414" t="n">
        <v>15.92333333333333</v>
      </c>
      <c r="E414" t="n">
        <v>0.9586666666666666</v>
      </c>
    </row>
    <row r="415">
      <c r="A415" t="inlineStr">
        <is>
          <t>000703</t>
        </is>
      </c>
      <c r="B415" t="n">
        <v>0.001887024707797012</v>
      </c>
      <c r="C415" t="n">
        <v>11.83333333333334</v>
      </c>
      <c r="D415" t="n">
        <v>12.51666666666666</v>
      </c>
      <c r="E415" t="n">
        <v>0.9420000000000001</v>
      </c>
    </row>
    <row r="416">
      <c r="A416" t="inlineStr">
        <is>
          <t>601225</t>
        </is>
      </c>
      <c r="B416" t="n">
        <v>0.0008498260264439814</v>
      </c>
      <c r="C416" t="n">
        <v>11.62280701754386</v>
      </c>
      <c r="D416" t="n">
        <v>9.580000000000002</v>
      </c>
      <c r="E416" t="n">
        <v>0.6419999999999999</v>
      </c>
    </row>
    <row r="417">
      <c r="A417" t="inlineStr">
        <is>
          <t>002588</t>
        </is>
      </c>
      <c r="B417" t="n">
        <v>0.0009620128189816476</v>
      </c>
      <c r="C417" t="n">
        <v>11.58088235294117</v>
      </c>
      <c r="D417" t="n">
        <v>5.582</v>
      </c>
      <c r="E417" t="n">
        <v>3.150666666666667</v>
      </c>
    </row>
    <row r="418">
      <c r="A418" t="inlineStr">
        <is>
          <t>600183</t>
        </is>
      </c>
      <c r="B418" t="n">
        <v>0.003261764745124093</v>
      </c>
      <c r="C418" t="n">
        <v>11.52516327314637</v>
      </c>
      <c r="D418" t="n">
        <v>27.75933333333333</v>
      </c>
      <c r="E418" t="n">
        <v>1.687333333333333</v>
      </c>
    </row>
    <row r="419">
      <c r="A419" t="inlineStr">
        <is>
          <t>000877</t>
        </is>
      </c>
      <c r="B419" t="n">
        <v>0.002918910712591327</v>
      </c>
      <c r="C419" t="n">
        <v>11.51797603195739</v>
      </c>
      <c r="D419" t="n">
        <v>15.61333333333334</v>
      </c>
      <c r="E419" t="n">
        <v>3.068000000000001</v>
      </c>
    </row>
    <row r="420">
      <c r="A420" t="inlineStr">
        <is>
          <t>000818</t>
        </is>
      </c>
      <c r="B420" t="n">
        <v>0.001967557028950725</v>
      </c>
      <c r="C420" t="n">
        <v>11.49051490514905</v>
      </c>
      <c r="D420" t="n">
        <v>19.90866666666667</v>
      </c>
      <c r="E420" t="n">
        <v>1.922666666666667</v>
      </c>
    </row>
    <row r="421">
      <c r="A421" t="inlineStr">
        <is>
          <t>002036</t>
        </is>
      </c>
      <c r="B421" t="n">
        <v>0.001292013012507712</v>
      </c>
      <c r="C421" t="n">
        <v>11.45631067961164</v>
      </c>
      <c r="D421" t="n">
        <v>10.56533333333334</v>
      </c>
      <c r="E421" t="n">
        <v>2.411333333333333</v>
      </c>
    </row>
    <row r="422">
      <c r="A422" t="inlineStr">
        <is>
          <t>601066</t>
        </is>
      </c>
      <c r="B422" t="n">
        <v>0.004978821941647575</v>
      </c>
      <c r="C422" t="n">
        <v>11.44622991347342</v>
      </c>
      <c r="D422" t="n">
        <v>41.71333333333334</v>
      </c>
      <c r="E422" t="n">
        <v>3.184666666666667</v>
      </c>
    </row>
    <row r="423">
      <c r="A423" t="inlineStr">
        <is>
          <t>002568</t>
        </is>
      </c>
      <c r="B423" t="n">
        <v>0.02609312309294756</v>
      </c>
      <c r="C423" t="n">
        <v>11.4337568058076</v>
      </c>
      <c r="D423" t="n">
        <v>104.8253333333333</v>
      </c>
      <c r="E423" t="n">
        <v>0.9606666666666668</v>
      </c>
    </row>
    <row r="424">
      <c r="A424" t="inlineStr">
        <is>
          <t>600406</t>
        </is>
      </c>
      <c r="B424" t="n">
        <v>0.001429144475477164</v>
      </c>
      <c r="C424" t="n">
        <v>11.28246753246753</v>
      </c>
      <c r="D424" t="n">
        <v>26.49533333333333</v>
      </c>
      <c r="E424" t="n">
        <v>0.5786666666666667</v>
      </c>
    </row>
    <row r="425">
      <c r="A425" t="inlineStr">
        <is>
          <t>601618</t>
        </is>
      </c>
      <c r="B425" t="n">
        <v>0.0002076884567754858</v>
      </c>
      <c r="C425" t="n">
        <v>11.27272727272728</v>
      </c>
      <c r="D425" t="n">
        <v>2.811333333333333</v>
      </c>
      <c r="E425" t="n">
        <v>0.9406666666666667</v>
      </c>
    </row>
    <row r="426">
      <c r="A426" t="inlineStr">
        <is>
          <t>600976</t>
        </is>
      </c>
      <c r="B426" t="n">
        <v>0.009810300684727595</v>
      </c>
      <c r="C426" t="n">
        <v>11.16121758737316</v>
      </c>
      <c r="D426" t="n">
        <v>26.872</v>
      </c>
      <c r="E426" t="n">
        <v>1.216666666666667</v>
      </c>
    </row>
    <row r="427">
      <c r="A427" t="inlineStr">
        <is>
          <t>601688</t>
        </is>
      </c>
      <c r="B427" t="n">
        <v>0.001024693188369985</v>
      </c>
      <c r="C427" t="n">
        <v>10.89670828603859</v>
      </c>
      <c r="D427" t="n">
        <v>17.98666666666667</v>
      </c>
      <c r="E427" t="n">
        <v>1.300666666666667</v>
      </c>
    </row>
    <row r="428">
      <c r="A428" t="inlineStr">
        <is>
          <t>603717</t>
        </is>
      </c>
      <c r="B428" t="n">
        <v>0.0006406221610928576</v>
      </c>
      <c r="C428" t="n">
        <v>10.77481840193706</v>
      </c>
      <c r="D428" t="n">
        <v>8.724666666666668</v>
      </c>
      <c r="E428" t="n">
        <v>1.766</v>
      </c>
    </row>
    <row r="429">
      <c r="A429" t="inlineStr">
        <is>
          <t>600559</t>
        </is>
      </c>
      <c r="B429" t="n">
        <v>0.01143082249037274</v>
      </c>
      <c r="C429" t="n">
        <v>10.76923076923078</v>
      </c>
      <c r="D429" t="n">
        <v>31.98866666666667</v>
      </c>
      <c r="E429" t="n">
        <v>13.88066666666667</v>
      </c>
    </row>
    <row r="430">
      <c r="A430" t="inlineStr">
        <is>
          <t>600109</t>
        </is>
      </c>
      <c r="B430" t="n">
        <v>0.002415179385201758</v>
      </c>
      <c r="C430" t="n">
        <v>10.71659134925758</v>
      </c>
      <c r="D430" t="n">
        <v>16.092</v>
      </c>
      <c r="E430" t="n">
        <v>3.278</v>
      </c>
    </row>
    <row r="431">
      <c r="A431" t="inlineStr">
        <is>
          <t>600132</t>
        </is>
      </c>
      <c r="B431" t="n">
        <v>0.02670120812890107</v>
      </c>
      <c r="C431" t="n">
        <v>10.65454233507765</v>
      </c>
      <c r="D431" t="n">
        <v>122.154</v>
      </c>
      <c r="E431" t="n">
        <v>0.5153333333333334</v>
      </c>
    </row>
    <row r="432">
      <c r="A432" t="inlineStr">
        <is>
          <t>688567</t>
        </is>
      </c>
      <c r="B432" t="n">
        <v>0.02319624422773899</v>
      </c>
      <c r="C432" t="n">
        <v>10.62906724511929</v>
      </c>
      <c r="D432" t="n">
        <v>43.34266666666667</v>
      </c>
      <c r="E432" t="n">
        <v>9.953333333333335</v>
      </c>
    </row>
    <row r="433">
      <c r="A433" t="inlineStr">
        <is>
          <t>600555</t>
        </is>
      </c>
      <c r="B433" t="n">
        <v>0.000320742130498228</v>
      </c>
      <c r="C433" t="n">
        <v>10.6060606060606</v>
      </c>
      <c r="D433" t="n">
        <v>1.421333333333333</v>
      </c>
      <c r="E433" t="n">
        <v>1.033333333333333</v>
      </c>
    </row>
    <row r="434">
      <c r="A434" t="inlineStr">
        <is>
          <t>600175</t>
        </is>
      </c>
      <c r="B434" t="n">
        <v>5.383411580594679e-05</v>
      </c>
      <c r="C434" t="n">
        <v>10.52631578947367</v>
      </c>
      <c r="D434" t="n">
        <v>0.1893333333333333</v>
      </c>
      <c r="E434" t="n">
        <v>1.141333333333333</v>
      </c>
    </row>
    <row r="435">
      <c r="A435" t="inlineStr">
        <is>
          <t>600585</t>
        </is>
      </c>
      <c r="B435" t="n">
        <v>0.006699888851140218</v>
      </c>
      <c r="C435" t="n">
        <v>10.49873859887443</v>
      </c>
      <c r="D435" t="n">
        <v>52.982</v>
      </c>
      <c r="E435" t="n">
        <v>0.9966666666666667</v>
      </c>
    </row>
    <row r="436">
      <c r="A436" t="inlineStr">
        <is>
          <t>689009</t>
        </is>
      </c>
      <c r="B436" t="n">
        <v>0.01521049997785751</v>
      </c>
      <c r="C436" t="n">
        <v>10.4635761589404</v>
      </c>
      <c r="D436" t="n">
        <v>80.288</v>
      </c>
      <c r="E436" t="n">
        <v>11.37</v>
      </c>
    </row>
    <row r="437">
      <c r="A437" t="inlineStr">
        <is>
          <t>601989</t>
        </is>
      </c>
      <c r="B437" t="n">
        <v>0.0002276760924540651</v>
      </c>
      <c r="C437" t="n">
        <v>10.44776119402988</v>
      </c>
      <c r="D437" t="n">
        <v>4.188666666666666</v>
      </c>
      <c r="E437" t="n">
        <v>0.6646666666666667</v>
      </c>
    </row>
    <row r="438">
      <c r="A438" t="inlineStr">
        <is>
          <t>688068</t>
        </is>
      </c>
      <c r="B438" t="n">
        <v>0.004116707783813157</v>
      </c>
      <c r="C438" t="n">
        <v>10.43899948953548</v>
      </c>
      <c r="D438" t="n">
        <v>40.62466666666667</v>
      </c>
      <c r="E438" t="n">
        <v>3.215333333333333</v>
      </c>
    </row>
    <row r="439">
      <c r="A439" t="inlineStr">
        <is>
          <t>600991</t>
        </is>
      </c>
      <c r="B439" t="n">
        <v>0.001362516892709834</v>
      </c>
      <c r="C439" t="n">
        <v>10.40892193308549</v>
      </c>
      <c r="D439" t="n">
        <v>16.82733333333334</v>
      </c>
      <c r="E439" t="n">
        <v>0</v>
      </c>
    </row>
    <row r="440">
      <c r="A440" t="inlineStr">
        <is>
          <t>600330</t>
        </is>
      </c>
      <c r="B440" t="n">
        <v>0.001209688480338514</v>
      </c>
      <c r="C440" t="n">
        <v>10.31914893617021</v>
      </c>
      <c r="D440" t="n">
        <v>10.15333333333333</v>
      </c>
      <c r="E440" t="n">
        <v>3.794666666666667</v>
      </c>
    </row>
    <row r="441">
      <c r="A441" t="inlineStr">
        <is>
          <t>603233</t>
        </is>
      </c>
      <c r="B441" t="n">
        <v>0.004142251907293821</v>
      </c>
      <c r="C441" t="n">
        <v>10.27397260273972</v>
      </c>
      <c r="D441" t="n">
        <v>79.45133333333334</v>
      </c>
      <c r="E441" t="n">
        <v>0.636</v>
      </c>
    </row>
    <row r="442">
      <c r="A442" t="inlineStr">
        <is>
          <t>601696</t>
        </is>
      </c>
      <c r="B442" t="n">
        <v>0.004632120962153028</v>
      </c>
      <c r="C442" t="n">
        <v>10.23715415019764</v>
      </c>
      <c r="D442" t="n">
        <v>26.40066666666667</v>
      </c>
      <c r="E442" t="n">
        <v>9.454666666666666</v>
      </c>
    </row>
    <row r="443">
      <c r="A443" t="inlineStr">
        <is>
          <t>601898</t>
        </is>
      </c>
      <c r="B443" t="n">
        <v>0.0003205367175622979</v>
      </c>
      <c r="C443" t="n">
        <v>10.2325581395349</v>
      </c>
      <c r="D443" t="n">
        <v>4.482666666666666</v>
      </c>
      <c r="E443" t="n">
        <v>0.48</v>
      </c>
    </row>
    <row r="444">
      <c r="A444" t="inlineStr">
        <is>
          <t>603019</t>
        </is>
      </c>
      <c r="B444" t="n">
        <v>0.003589011017872854</v>
      </c>
      <c r="C444" t="n">
        <v>10.22167487684729</v>
      </c>
      <c r="D444" t="n">
        <v>33.844</v>
      </c>
      <c r="E444" t="n">
        <v>2.051333333333333</v>
      </c>
    </row>
    <row r="445">
      <c r="A445" t="inlineStr">
        <is>
          <t>601698</t>
        </is>
      </c>
      <c r="B445" t="n">
        <v>0.001994433431449109</v>
      </c>
      <c r="C445" t="n">
        <v>10.16467915956842</v>
      </c>
      <c r="D445" t="n">
        <v>18.49666666666667</v>
      </c>
      <c r="E445" t="n">
        <v>4.299999999999999</v>
      </c>
    </row>
    <row r="446">
      <c r="A446" t="inlineStr">
        <is>
          <t>600990</t>
        </is>
      </c>
      <c r="B446" t="n">
        <v>0.006869816600310203</v>
      </c>
      <c r="C446" t="n">
        <v>9.997669540899579</v>
      </c>
      <c r="D446" t="n">
        <v>46.32666666666665</v>
      </c>
      <c r="E446" t="n">
        <v>1.661333333333333</v>
      </c>
    </row>
    <row r="447">
      <c r="A447" t="inlineStr">
        <is>
          <t>603161</t>
        </is>
      </c>
      <c r="B447" t="n">
        <v>0.01066301830485677</v>
      </c>
      <c r="C447" t="n">
        <v>9.947643979057585</v>
      </c>
      <c r="D447" t="n">
        <v>17.62333333333333</v>
      </c>
      <c r="E447" t="n">
        <v>7.556666666666667</v>
      </c>
    </row>
    <row r="448">
      <c r="A448" t="inlineStr">
        <is>
          <t>600537</t>
        </is>
      </c>
      <c r="B448" t="n">
        <v>0.001916108032022521</v>
      </c>
      <c r="C448" t="n">
        <v>9.882352941176475</v>
      </c>
      <c r="D448" t="n">
        <v>5.052</v>
      </c>
      <c r="E448" t="n">
        <v>7.730666666666667</v>
      </c>
    </row>
    <row r="449">
      <c r="A449" t="inlineStr">
        <is>
          <t>688111</t>
        </is>
      </c>
      <c r="B449" t="n">
        <v>0.05373968507866198</v>
      </c>
      <c r="C449" t="n">
        <v>9.873773549206689</v>
      </c>
      <c r="D449" t="n">
        <v>390.1080000000001</v>
      </c>
      <c r="E449" t="n">
        <v>0.9733333333333333</v>
      </c>
    </row>
    <row r="450">
      <c r="A450" t="inlineStr">
        <is>
          <t>600522</t>
        </is>
      </c>
      <c r="B450" t="n">
        <v>0.0004676776929601357</v>
      </c>
      <c r="C450" t="n">
        <v>9.798270893371752</v>
      </c>
      <c r="D450" t="n">
        <v>10.91666666666667</v>
      </c>
      <c r="E450" t="n">
        <v>1.572666666666667</v>
      </c>
    </row>
    <row r="451">
      <c r="A451" t="inlineStr">
        <is>
          <t>601138</t>
        </is>
      </c>
      <c r="B451" t="n">
        <v>0.0006975595305422247</v>
      </c>
      <c r="C451" t="n">
        <v>9.796533534287866</v>
      </c>
      <c r="D451" t="n">
        <v>13.75266666666667</v>
      </c>
      <c r="E451" t="n">
        <v>1.163333333333333</v>
      </c>
    </row>
    <row r="452">
      <c r="A452" t="inlineStr">
        <is>
          <t>603505</t>
        </is>
      </c>
      <c r="B452" t="n">
        <v>0.004173957283417331</v>
      </c>
      <c r="C452" t="n">
        <v>9.764424718333897</v>
      </c>
      <c r="D452" t="n">
        <v>30.86666666666667</v>
      </c>
      <c r="E452" t="n">
        <v>2.277333333333333</v>
      </c>
    </row>
    <row r="453">
      <c r="A453" t="inlineStr">
        <is>
          <t>603236</t>
        </is>
      </c>
      <c r="B453" t="n">
        <v>0.02217380256607923</v>
      </c>
      <c r="C453" t="n">
        <v>9.64245810055866</v>
      </c>
      <c r="D453" t="n">
        <v>185.93</v>
      </c>
      <c r="E453" t="n">
        <v>2.382</v>
      </c>
    </row>
    <row r="454">
      <c r="A454" t="inlineStr">
        <is>
          <t>601881</t>
        </is>
      </c>
      <c r="B454" t="n">
        <v>0.0008039814764237118</v>
      </c>
      <c r="C454" t="n">
        <v>9.548167092924121</v>
      </c>
      <c r="D454" t="n">
        <v>12.20466666666666</v>
      </c>
      <c r="E454" t="n">
        <v>0.5146666666666666</v>
      </c>
    </row>
    <row r="455">
      <c r="A455" t="inlineStr">
        <is>
          <t>600432</t>
        </is>
      </c>
      <c r="B455" t="n">
        <v>0.001105053822295201</v>
      </c>
      <c r="C455" t="n">
        <v>9.523809523809511</v>
      </c>
      <c r="D455" t="n">
        <v>1.218</v>
      </c>
      <c r="E455" t="n">
        <v>1.365333333333333</v>
      </c>
    </row>
    <row r="456">
      <c r="A456" t="inlineStr">
        <is>
          <t>600963</t>
        </is>
      </c>
      <c r="B456" t="n">
        <v>0.000317049900841507</v>
      </c>
      <c r="C456" t="n">
        <v>9.523809523809511</v>
      </c>
      <c r="D456" t="n">
        <v>4.146</v>
      </c>
      <c r="E456" t="n">
        <v>1.414</v>
      </c>
    </row>
    <row r="457">
      <c r="A457" t="inlineStr">
        <is>
          <t>688180</t>
        </is>
      </c>
      <c r="B457" t="n">
        <v>0.01713370383920742</v>
      </c>
      <c r="C457" t="n">
        <v>9.48405638428904</v>
      </c>
      <c r="D457" t="n">
        <v>76.532</v>
      </c>
      <c r="E457" t="n">
        <v>4.09</v>
      </c>
    </row>
    <row r="458">
      <c r="A458" t="inlineStr">
        <is>
          <t>603288</t>
        </is>
      </c>
      <c r="B458" t="n">
        <v>0.014631936357935</v>
      </c>
      <c r="C458" t="n">
        <v>9.46113989637305</v>
      </c>
      <c r="D458" t="n">
        <v>202.326</v>
      </c>
      <c r="E458" t="n">
        <v>0.1226666666666667</v>
      </c>
    </row>
    <row r="459">
      <c r="A459" t="inlineStr">
        <is>
          <t>600072</t>
        </is>
      </c>
      <c r="B459" t="n">
        <v>0.001930821256038648</v>
      </c>
      <c r="C459" t="n">
        <v>9.442379182156134</v>
      </c>
      <c r="D459" t="n">
        <v>13.8</v>
      </c>
      <c r="E459" t="n">
        <v>5.56</v>
      </c>
    </row>
    <row r="460">
      <c r="A460" t="inlineStr">
        <is>
          <t>603228</t>
        </is>
      </c>
      <c r="B460" t="n">
        <v>0.001776824047206663</v>
      </c>
      <c r="C460" t="n">
        <v>9.404502541757441</v>
      </c>
      <c r="D460" t="n">
        <v>29.638</v>
      </c>
      <c r="E460" t="n">
        <v>0.4486666666666667</v>
      </c>
    </row>
    <row r="461">
      <c r="A461" t="inlineStr">
        <is>
          <t>688016</t>
        </is>
      </c>
      <c r="B461" t="n">
        <v>0.02843722090705262</v>
      </c>
      <c r="C461" t="n">
        <v>9.312511902494759</v>
      </c>
      <c r="D461" t="n">
        <v>262.746</v>
      </c>
      <c r="E461" t="n">
        <v>2.000666666666667</v>
      </c>
    </row>
    <row r="462">
      <c r="A462" t="inlineStr">
        <is>
          <t>601198</t>
        </is>
      </c>
      <c r="B462" t="n">
        <v>0.0009954876173426058</v>
      </c>
      <c r="C462" t="n">
        <v>9.239574816026153</v>
      </c>
      <c r="D462" t="n">
        <v>12.90933333333333</v>
      </c>
      <c r="E462" t="n">
        <v>0.7366666666666668</v>
      </c>
    </row>
    <row r="463">
      <c r="A463" t="inlineStr">
        <is>
          <t>600403</t>
        </is>
      </c>
      <c r="B463" t="n">
        <v>0.005133289913594719</v>
      </c>
      <c r="C463" t="n">
        <v>9.200968523002429</v>
      </c>
      <c r="D463" t="n">
        <v>5.117999999999999</v>
      </c>
      <c r="E463" t="n">
        <v>2.908666666666667</v>
      </c>
    </row>
    <row r="464">
      <c r="A464" t="inlineStr">
        <is>
          <t>601606</t>
        </is>
      </c>
      <c r="B464" t="n">
        <v>0.00080406118824173</v>
      </c>
      <c r="C464" t="n">
        <v>9.193408499566358</v>
      </c>
      <c r="D464" t="n">
        <v>12.05266666666667</v>
      </c>
      <c r="E464" t="n">
        <v>5.579333333333333</v>
      </c>
    </row>
    <row r="465">
      <c r="A465" t="inlineStr">
        <is>
          <t>601628</t>
        </is>
      </c>
      <c r="B465" t="n">
        <v>0.001681176591778865</v>
      </c>
      <c r="C465" t="n">
        <v>9.176029962546806</v>
      </c>
      <c r="D465" t="n">
        <v>38.11133333333333</v>
      </c>
      <c r="E465" t="n">
        <v>0.09266666666666669</v>
      </c>
    </row>
    <row r="466">
      <c r="A466" t="inlineStr">
        <is>
          <t>603369</t>
        </is>
      </c>
      <c r="B466" t="n">
        <v>0.01654885112479159</v>
      </c>
      <c r="C466" t="n">
        <v>9.170305676855905</v>
      </c>
      <c r="D466" t="n">
        <v>59.66866666666667</v>
      </c>
      <c r="E466" t="n">
        <v>1.541333333333333</v>
      </c>
    </row>
    <row r="467">
      <c r="A467" t="inlineStr">
        <is>
          <t>600369</t>
        </is>
      </c>
      <c r="B467" t="n">
        <v>0.0006438411261940667</v>
      </c>
      <c r="C467" t="n">
        <v>9.126984126984116</v>
      </c>
      <c r="D467" t="n">
        <v>5.304000000000001</v>
      </c>
      <c r="E467" t="n">
        <v>1.044666666666667</v>
      </c>
    </row>
    <row r="468">
      <c r="A468" t="inlineStr">
        <is>
          <t>601611</t>
        </is>
      </c>
      <c r="B468" t="n">
        <v>0.0007395632453215586</v>
      </c>
      <c r="C468" t="n">
        <v>8.908045977011492</v>
      </c>
      <c r="D468" t="n">
        <v>7.397999999999999</v>
      </c>
      <c r="E468" t="n">
        <v>1.245333333333333</v>
      </c>
    </row>
    <row r="469">
      <c r="A469" t="inlineStr">
        <is>
          <t>603939</t>
        </is>
      </c>
      <c r="B469" t="n">
        <v>0.004009984642015794</v>
      </c>
      <c r="C469" t="n">
        <v>8.880438429705851</v>
      </c>
      <c r="D469" t="n">
        <v>91.06133333333335</v>
      </c>
      <c r="E469" t="n">
        <v>1.096</v>
      </c>
    </row>
    <row r="470">
      <c r="A470" t="inlineStr">
        <is>
          <t>600295</t>
        </is>
      </c>
      <c r="B470" t="n">
        <v>0.0007977156621940744</v>
      </c>
      <c r="C470" t="n">
        <v>8.736942070275401</v>
      </c>
      <c r="D470" t="n">
        <v>10.94733333333333</v>
      </c>
      <c r="E470" t="n">
        <v>3.853333333333333</v>
      </c>
    </row>
    <row r="471">
      <c r="A471" t="inlineStr">
        <is>
          <t>603589</t>
        </is>
      </c>
      <c r="B471" t="n">
        <v>0.01724857910602199</v>
      </c>
      <c r="C471" t="n">
        <v>8.662295996652269</v>
      </c>
      <c r="D471" t="n">
        <v>70.15666666666668</v>
      </c>
      <c r="E471" t="n">
        <v>2.93</v>
      </c>
    </row>
    <row r="472">
      <c r="A472" t="inlineStr">
        <is>
          <t>600835</t>
        </is>
      </c>
      <c r="B472" t="n">
        <v>0.002083746448515723</v>
      </c>
      <c r="C472" t="n">
        <v>8.624127617148547</v>
      </c>
      <c r="D472" t="n">
        <v>20.414</v>
      </c>
      <c r="E472" t="n">
        <v>0.9726666666666666</v>
      </c>
    </row>
    <row r="473">
      <c r="A473" t="inlineStr">
        <is>
          <t>600619</t>
        </is>
      </c>
      <c r="B473" t="n">
        <v>0.001409442669506568</v>
      </c>
      <c r="C473" t="n">
        <v>8.611111111111104</v>
      </c>
      <c r="D473" t="n">
        <v>7.512</v>
      </c>
      <c r="E473" t="n">
        <v>0.9486666666666664</v>
      </c>
    </row>
    <row r="474">
      <c r="A474" t="inlineStr">
        <is>
          <t>688289</t>
        </is>
      </c>
      <c r="B474" t="n">
        <v>0.01590438220049473</v>
      </c>
      <c r="C474" t="n">
        <v>8.598558114999122</v>
      </c>
      <c r="D474" t="n">
        <v>116.4593333333333</v>
      </c>
      <c r="E474" t="n">
        <v>5.760666666666665</v>
      </c>
    </row>
    <row r="475">
      <c r="A475" t="inlineStr">
        <is>
          <t>600107</t>
        </is>
      </c>
      <c r="B475" t="n">
        <v>0.0003818367730905459</v>
      </c>
      <c r="C475" t="n">
        <v>8.518086347724619</v>
      </c>
      <c r="D475" t="n">
        <v>9.055333333333333</v>
      </c>
      <c r="E475" t="n">
        <v>1.623333333333334</v>
      </c>
    </row>
    <row r="476">
      <c r="A476" t="inlineStr">
        <is>
          <t>603506</t>
        </is>
      </c>
      <c r="B476" t="n">
        <v>0.001680767957629923</v>
      </c>
      <c r="C476" t="n">
        <v>8.504098360655732</v>
      </c>
      <c r="D476" t="n">
        <v>20.14</v>
      </c>
      <c r="E476" t="n">
        <v>4.448666666666667</v>
      </c>
    </row>
    <row r="477">
      <c r="A477" t="inlineStr">
        <is>
          <t>600005</t>
        </is>
      </c>
      <c r="B477" t="n">
        <v>0.0002210636593332102</v>
      </c>
      <c r="C477" t="n">
        <v>8.479532163742686</v>
      </c>
      <c r="D477" t="n">
        <v>3.606</v>
      </c>
      <c r="E477" t="n">
        <v>0.6620000000000001</v>
      </c>
    </row>
    <row r="478">
      <c r="A478" t="inlineStr">
        <is>
          <t>600592</t>
        </is>
      </c>
      <c r="B478" t="n">
        <v>0.0008400113223158491</v>
      </c>
      <c r="C478" t="n">
        <v>8.465608465608465</v>
      </c>
      <c r="D478" t="n">
        <v>10.206</v>
      </c>
      <c r="E478" t="n">
        <v>1.094666666666666</v>
      </c>
    </row>
    <row r="479">
      <c r="A479" t="inlineStr">
        <is>
          <t>688037</t>
        </is>
      </c>
      <c r="B479" t="n">
        <v>0.03973571925751325</v>
      </c>
      <c r="C479" t="n">
        <v>8.453075886843298</v>
      </c>
      <c r="D479" t="n">
        <v>94.18199999999999</v>
      </c>
      <c r="E479" t="n">
        <v>3.699333333333334</v>
      </c>
    </row>
    <row r="480">
      <c r="A480" t="inlineStr">
        <is>
          <t>600246</t>
        </is>
      </c>
      <c r="B480" t="n">
        <v>0.0004556182357611465</v>
      </c>
      <c r="C480" t="n">
        <v>8.44250363901018</v>
      </c>
      <c r="D480" t="n">
        <v>7.090666666666666</v>
      </c>
      <c r="E480" t="n">
        <v>0.518</v>
      </c>
    </row>
    <row r="481">
      <c r="A481" t="inlineStr">
        <is>
          <t>600495</t>
        </is>
      </c>
      <c r="B481" t="n">
        <v>0.0003681425964315455</v>
      </c>
      <c r="C481" t="n">
        <v>8.418367346938771</v>
      </c>
      <c r="D481" t="n">
        <v>4.180666666666666</v>
      </c>
      <c r="E481" t="n">
        <v>2.165999999999999</v>
      </c>
    </row>
    <row r="482">
      <c r="A482" t="inlineStr">
        <is>
          <t>600627</t>
        </is>
      </c>
      <c r="B482" t="n">
        <v>0.001992498134594264</v>
      </c>
      <c r="C482" t="n">
        <v>8.415094339622641</v>
      </c>
      <c r="D482" t="n">
        <v>26.506</v>
      </c>
      <c r="E482" t="n">
        <v>0</v>
      </c>
    </row>
    <row r="483">
      <c r="A483" t="inlineStr">
        <is>
          <t>688036</t>
        </is>
      </c>
      <c r="B483" t="n">
        <v>0.03879664106782302</v>
      </c>
      <c r="C483" t="n">
        <v>8.280536319434194</v>
      </c>
      <c r="D483" t="n">
        <v>146.5633333333333</v>
      </c>
      <c r="E483" t="n">
        <v>1.074</v>
      </c>
    </row>
    <row r="484">
      <c r="A484" t="inlineStr">
        <is>
          <t>603377</t>
        </is>
      </c>
      <c r="B484" t="n">
        <v>0.00114117806511073</v>
      </c>
      <c r="C484" t="n">
        <v>8.170117515388897</v>
      </c>
      <c r="D484" t="n">
        <v>19.12866666666667</v>
      </c>
      <c r="E484" t="n">
        <v>0.526</v>
      </c>
    </row>
    <row r="485">
      <c r="A485" t="inlineStr">
        <is>
          <t>601018</t>
        </is>
      </c>
      <c r="B485" t="n">
        <v>0.0005634995862484012</v>
      </c>
      <c r="C485" t="n">
        <v>8.130081300813007</v>
      </c>
      <c r="D485" t="n">
        <v>3.938666666666667</v>
      </c>
      <c r="E485" t="n">
        <v>0.2546666666666668</v>
      </c>
    </row>
    <row r="486">
      <c r="A486" t="inlineStr">
        <is>
          <t>600026</t>
        </is>
      </c>
      <c r="B486" t="n">
        <v>0.0003287876770098104</v>
      </c>
      <c r="C486" t="n">
        <v>8.112324492979717</v>
      </c>
      <c r="D486" t="n">
        <v>6.674666666666667</v>
      </c>
      <c r="E486" t="n">
        <v>1.252</v>
      </c>
    </row>
    <row r="487">
      <c r="A487" t="inlineStr">
        <is>
          <t>688008</t>
        </is>
      </c>
      <c r="B487" t="n">
        <v>0.01025623363313514</v>
      </c>
      <c r="C487" t="n">
        <v>8.063380281690137</v>
      </c>
      <c r="D487" t="n">
        <v>85.14266666666667</v>
      </c>
      <c r="E487" t="n">
        <v>1.598</v>
      </c>
    </row>
    <row r="488">
      <c r="A488" t="inlineStr">
        <is>
          <t>600958</t>
        </is>
      </c>
      <c r="B488" t="n">
        <v>0.0006092986603624904</v>
      </c>
      <c r="C488" t="n">
        <v>8.029878618113905</v>
      </c>
      <c r="D488" t="n">
        <v>11.28</v>
      </c>
      <c r="E488" t="n">
        <v>0.9553333333333334</v>
      </c>
    </row>
    <row r="489">
      <c r="A489" t="inlineStr">
        <is>
          <t>600433</t>
        </is>
      </c>
      <c r="B489" t="n">
        <v>0.001039156528791565</v>
      </c>
      <c r="C489" t="n">
        <v>8.027522935779817</v>
      </c>
      <c r="D489" t="n">
        <v>4.566666666666666</v>
      </c>
      <c r="E489" t="n">
        <v>3.401333333333333</v>
      </c>
    </row>
    <row r="490">
      <c r="A490" t="inlineStr">
        <is>
          <t>600265</t>
        </is>
      </c>
      <c r="B490" t="n">
        <v>0.001095758679058478</v>
      </c>
      <c r="C490" t="n">
        <v>7.858769931662879</v>
      </c>
      <c r="D490" t="n">
        <v>18.55466666666667</v>
      </c>
      <c r="E490" t="n">
        <v>0.1753333333333334</v>
      </c>
    </row>
    <row r="491">
      <c r="A491" t="inlineStr">
        <is>
          <t>600498</t>
        </is>
      </c>
      <c r="B491" t="n">
        <v>0.00268987329462216</v>
      </c>
      <c r="C491" t="n">
        <v>7.800175284837874</v>
      </c>
      <c r="D491" t="n">
        <v>23.61266666666667</v>
      </c>
      <c r="E491" t="n">
        <v>1.346666666666667</v>
      </c>
    </row>
    <row r="492">
      <c r="A492" t="inlineStr">
        <is>
          <t>600993</t>
        </is>
      </c>
      <c r="B492" t="n">
        <v>0.007411817351974253</v>
      </c>
      <c r="C492" t="n">
        <v>7.784986098239122</v>
      </c>
      <c r="D492" t="n">
        <v>21.58533333333333</v>
      </c>
      <c r="E492" t="n">
        <v>2.513333333333334</v>
      </c>
    </row>
    <row r="493">
      <c r="A493" t="inlineStr">
        <is>
          <t>600125</t>
        </is>
      </c>
      <c r="B493" t="n">
        <v>0.001329750986287121</v>
      </c>
      <c r="C493" t="n">
        <v>7.647058823529429</v>
      </c>
      <c r="D493" t="n">
        <v>5.839333333333332</v>
      </c>
      <c r="E493" t="n">
        <v>4.98</v>
      </c>
    </row>
    <row r="494">
      <c r="A494" t="inlineStr">
        <is>
          <t>600150</t>
        </is>
      </c>
      <c r="B494" t="n">
        <v>0.0007260619221531275</v>
      </c>
      <c r="C494" t="n">
        <v>7.55681818181817</v>
      </c>
      <c r="D494" t="n">
        <v>18.01066666666667</v>
      </c>
      <c r="E494" t="n">
        <v>1.228666666666667</v>
      </c>
    </row>
    <row r="495">
      <c r="A495" t="inlineStr">
        <is>
          <t>600861</t>
        </is>
      </c>
      <c r="B495" t="n">
        <v>0.003129707071824564</v>
      </c>
      <c r="C495" t="n">
        <v>7.544052863436135</v>
      </c>
      <c r="D495" t="n">
        <v>18.078</v>
      </c>
      <c r="E495" t="n">
        <v>2.188666666666667</v>
      </c>
    </row>
    <row r="496">
      <c r="A496" t="inlineStr">
        <is>
          <t>601021</t>
        </is>
      </c>
      <c r="B496" t="n">
        <v>0.007429502911971778</v>
      </c>
      <c r="C496" t="n">
        <v>7.527527527527522</v>
      </c>
      <c r="D496" t="n">
        <v>53.58466666666667</v>
      </c>
      <c r="E496" t="n">
        <v>0.6026666666666667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5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0.05606339937434829</v>
      </c>
      <c r="C2" t="n">
        <v>273.3601070950469</v>
      </c>
      <c r="D2" t="n">
        <v>28.77</v>
      </c>
      <c r="E2" t="n">
        <v>16.4895</v>
      </c>
    </row>
    <row r="3">
      <c r="A3" t="inlineStr">
        <is>
          <t>002466</t>
        </is>
      </c>
      <c r="B3" t="n">
        <v>0.06890465379690733</v>
      </c>
      <c r="C3" t="n">
        <v>96.93460490463215</v>
      </c>
      <c r="D3" t="n">
        <v>40.61199999999999</v>
      </c>
      <c r="E3" t="n">
        <v>9.343999999999999</v>
      </c>
    </row>
    <row r="4">
      <c r="A4" t="inlineStr">
        <is>
          <t>002756</t>
        </is>
      </c>
      <c r="B4" t="n">
        <v>0.08462209545620923</v>
      </c>
      <c r="C4" t="n">
        <v>86.77419354838709</v>
      </c>
      <c r="D4" t="n">
        <v>50.5415</v>
      </c>
      <c r="E4" t="n">
        <v>7.507000000000001</v>
      </c>
    </row>
    <row r="5">
      <c r="A5" t="inlineStr">
        <is>
          <t>601908</t>
        </is>
      </c>
      <c r="B5" t="n">
        <v>0.02266802428039945</v>
      </c>
      <c r="C5" t="n">
        <v>84.42077230359521</v>
      </c>
      <c r="D5" t="n">
        <v>10.214</v>
      </c>
      <c r="E5" t="n">
        <v>6.6805</v>
      </c>
    </row>
    <row r="6">
      <c r="A6" t="inlineStr">
        <is>
          <t>603110</t>
        </is>
      </c>
      <c r="B6" t="n">
        <v>0.04556788271750787</v>
      </c>
      <c r="C6" t="n">
        <v>83.28431372549021</v>
      </c>
      <c r="D6" t="n">
        <v>27.5105</v>
      </c>
      <c r="E6" t="n">
        <v>3.8205</v>
      </c>
    </row>
    <row r="7">
      <c r="A7" t="inlineStr">
        <is>
          <t>601633</t>
        </is>
      </c>
      <c r="B7" t="n">
        <v>0.0513207115808512</v>
      </c>
      <c r="C7" t="n">
        <v>77.60378732702114</v>
      </c>
      <c r="D7" t="n">
        <v>35.386</v>
      </c>
      <c r="E7" t="n">
        <v>0.7484999999999999</v>
      </c>
    </row>
    <row r="8">
      <c r="A8" t="inlineStr">
        <is>
          <t>000799</t>
        </is>
      </c>
      <c r="B8" t="n">
        <v>0.2848277852540576</v>
      </c>
      <c r="C8" t="n">
        <v>76.87581913499346</v>
      </c>
      <c r="D8" t="n">
        <v>153.2625</v>
      </c>
      <c r="E8" t="n">
        <v>4.398499999999999</v>
      </c>
    </row>
    <row r="9">
      <c r="A9" t="inlineStr">
        <is>
          <t>002340</t>
        </is>
      </c>
      <c r="B9" t="n">
        <v>0.01083982471141513</v>
      </c>
      <c r="C9" t="n">
        <v>72.76119402985073</v>
      </c>
      <c r="D9" t="n">
        <v>7.017</v>
      </c>
      <c r="E9" t="n">
        <v>12.1185</v>
      </c>
    </row>
    <row r="10">
      <c r="A10" t="inlineStr">
        <is>
          <t>300999</t>
        </is>
      </c>
      <c r="B10" t="n">
        <v>0.208555369943463</v>
      </c>
      <c r="C10" t="n">
        <v>71.037027276321</v>
      </c>
      <c r="D10" t="n">
        <v>104.9755</v>
      </c>
      <c r="E10" t="n">
        <v>16.551</v>
      </c>
    </row>
    <row r="11">
      <c r="A11" t="inlineStr">
        <is>
          <t>000767</t>
        </is>
      </c>
      <c r="B11" t="n">
        <v>0.008554382173728215</v>
      </c>
      <c r="C11" t="n">
        <v>70.35573122529644</v>
      </c>
      <c r="D11" t="n">
        <v>3.5285</v>
      </c>
      <c r="E11" t="n">
        <v>5.207</v>
      </c>
    </row>
    <row r="12">
      <c r="A12" t="inlineStr">
        <is>
          <t>600121</t>
        </is>
      </c>
      <c r="B12" t="n">
        <v>0.02008553760464955</v>
      </c>
      <c r="C12" t="n">
        <v>69.65065502183405</v>
      </c>
      <c r="D12" t="n">
        <v>7.226500000000001</v>
      </c>
      <c r="E12" t="n">
        <v>14.525</v>
      </c>
    </row>
    <row r="13">
      <c r="A13" t="inlineStr">
        <is>
          <t>603025</t>
        </is>
      </c>
      <c r="B13" t="n">
        <v>0.03154043284789644</v>
      </c>
      <c r="C13" t="n">
        <v>67.53246753246754</v>
      </c>
      <c r="D13" t="n">
        <v>24.72</v>
      </c>
      <c r="E13" t="n">
        <v>4.6365</v>
      </c>
    </row>
    <row r="14">
      <c r="A14" t="inlineStr">
        <is>
          <t>601919</t>
        </is>
      </c>
      <c r="B14" t="n">
        <v>0.01806042980418188</v>
      </c>
      <c r="C14" t="n">
        <v>67.13362068965519</v>
      </c>
      <c r="D14" t="n">
        <v>12.052</v>
      </c>
      <c r="E14" t="n">
        <v>1.991</v>
      </c>
    </row>
    <row r="15">
      <c r="A15" t="inlineStr">
        <is>
          <t>600189</t>
        </is>
      </c>
      <c r="B15" t="n">
        <v>0.02150364500330392</v>
      </c>
      <c r="C15" t="n">
        <v>65.1685393258427</v>
      </c>
      <c r="D15" t="n">
        <v>12.8635</v>
      </c>
      <c r="E15" t="n">
        <v>12.617</v>
      </c>
    </row>
    <row r="16">
      <c r="A16" t="inlineStr">
        <is>
          <t>002460</t>
        </is>
      </c>
      <c r="B16" t="n">
        <v>0.1185510087827925</v>
      </c>
      <c r="C16" t="n">
        <v>65.16167664670658</v>
      </c>
      <c r="D16" t="n">
        <v>104.978</v>
      </c>
      <c r="E16" t="n">
        <v>4.5565</v>
      </c>
    </row>
    <row r="17">
      <c r="A17" t="inlineStr">
        <is>
          <t>600893</t>
        </is>
      </c>
      <c r="B17" t="n">
        <v>0.1060943409162829</v>
      </c>
      <c r="C17" t="n">
        <v>64.1430765854729</v>
      </c>
      <c r="D17" t="n">
        <v>56.88199999999999</v>
      </c>
      <c r="E17" t="n">
        <v>2.541</v>
      </c>
    </row>
    <row r="18">
      <c r="A18" t="inlineStr">
        <is>
          <t>002680</t>
        </is>
      </c>
      <c r="B18" t="n">
        <v>0.001284333958724202</v>
      </c>
      <c r="C18" t="n">
        <v>60.41666666666667</v>
      </c>
      <c r="D18" t="n">
        <v>0.5330000000000001</v>
      </c>
      <c r="E18" t="n">
        <v>2.3355</v>
      </c>
    </row>
    <row r="19">
      <c r="A19" t="inlineStr">
        <is>
          <t>300001</t>
        </is>
      </c>
      <c r="B19" t="n">
        <v>0.03129798378305858</v>
      </c>
      <c r="C19" t="n">
        <v>58.94439967767931</v>
      </c>
      <c r="D19" t="n">
        <v>29.8145</v>
      </c>
      <c r="E19" t="n">
        <v>3.839500000000001</v>
      </c>
    </row>
    <row r="20">
      <c r="A20" t="inlineStr">
        <is>
          <t>002164</t>
        </is>
      </c>
      <c r="B20" t="n">
        <v>0.005837440957489393</v>
      </c>
      <c r="C20" t="n">
        <v>57.70609318996416</v>
      </c>
      <c r="D20" t="n">
        <v>6.245500000000001</v>
      </c>
      <c r="E20" t="n">
        <v>5.875000000000001</v>
      </c>
    </row>
    <row r="21">
      <c r="A21" t="inlineStr">
        <is>
          <t>600110</t>
        </is>
      </c>
      <c r="B21" t="n">
        <v>0.008080563958513394</v>
      </c>
      <c r="C21" t="n">
        <v>57.18157181571814</v>
      </c>
      <c r="D21" t="n">
        <v>9.256</v>
      </c>
      <c r="E21" t="n">
        <v>7.749000000000001</v>
      </c>
    </row>
    <row r="22">
      <c r="A22" t="inlineStr">
        <is>
          <t>600655</t>
        </is>
      </c>
      <c r="B22" t="n">
        <v>0.02206013357146451</v>
      </c>
      <c r="C22" t="n">
        <v>56.1282932416953</v>
      </c>
      <c r="D22" t="n">
        <v>9.938499999999999</v>
      </c>
      <c r="E22" t="n">
        <v>2.6045</v>
      </c>
    </row>
    <row r="23">
      <c r="A23" t="inlineStr">
        <is>
          <t>002738</t>
        </is>
      </c>
      <c r="B23" t="n">
        <v>0.02366412752277191</v>
      </c>
      <c r="C23" t="n">
        <v>56.05846298915607</v>
      </c>
      <c r="D23" t="n">
        <v>27.995</v>
      </c>
      <c r="E23" t="n">
        <v>12.074</v>
      </c>
    </row>
    <row r="24">
      <c r="A24" t="inlineStr">
        <is>
          <t>600862</t>
        </is>
      </c>
      <c r="B24" t="n">
        <v>0.03087572791577562</v>
      </c>
      <c r="C24" t="n">
        <v>55.81576893052302</v>
      </c>
      <c r="D24" t="n">
        <v>30.395</v>
      </c>
      <c r="E24" t="n">
        <v>1.811</v>
      </c>
    </row>
    <row r="25">
      <c r="A25" t="inlineStr">
        <is>
          <t>002192</t>
        </is>
      </c>
      <c r="B25" t="n">
        <v>0.04264201410757021</v>
      </c>
      <c r="C25" t="n">
        <v>55.32399869749267</v>
      </c>
      <c r="D25" t="n">
        <v>39.69500000000001</v>
      </c>
      <c r="E25" t="n">
        <v>3.6465</v>
      </c>
    </row>
    <row r="26">
      <c r="A26" t="inlineStr">
        <is>
          <t>300082</t>
        </is>
      </c>
      <c r="B26" t="n">
        <v>0.02973116824941767</v>
      </c>
      <c r="C26" t="n">
        <v>54.72813238770684</v>
      </c>
      <c r="D26" t="n">
        <v>11.162</v>
      </c>
      <c r="E26" t="n">
        <v>4.680999999999999</v>
      </c>
    </row>
    <row r="27">
      <c r="A27" t="inlineStr">
        <is>
          <t>600877</t>
        </is>
      </c>
      <c r="B27" t="n">
        <v>0.007176486157504387</v>
      </c>
      <c r="C27" t="n">
        <v>54.14110429447856</v>
      </c>
      <c r="D27" t="n">
        <v>8.831500000000002</v>
      </c>
      <c r="E27" t="n">
        <v>1.7145</v>
      </c>
    </row>
    <row r="28">
      <c r="A28" t="inlineStr">
        <is>
          <t>300087</t>
        </is>
      </c>
      <c r="B28" t="n">
        <v>0.03103991846771062</v>
      </c>
      <c r="C28" t="n">
        <v>54.12621359223302</v>
      </c>
      <c r="D28" t="n">
        <v>30.908</v>
      </c>
      <c r="E28" t="n">
        <v>7.668499999999999</v>
      </c>
    </row>
    <row r="29">
      <c r="A29" t="inlineStr">
        <is>
          <t>300618</t>
        </is>
      </c>
      <c r="B29" t="n">
        <v>0.1215360161173817</v>
      </c>
      <c r="C29" t="n">
        <v>53.06819734864015</v>
      </c>
      <c r="D29" t="n">
        <v>90.67850000000001</v>
      </c>
      <c r="E29" t="n">
        <v>8.828500000000002</v>
      </c>
    </row>
    <row r="30">
      <c r="A30" t="inlineStr">
        <is>
          <t>000591</t>
        </is>
      </c>
      <c r="B30" t="n">
        <v>0.01158197565543071</v>
      </c>
      <c r="C30" t="n">
        <v>52.77777777777779</v>
      </c>
      <c r="D30" t="n">
        <v>6.407999999999999</v>
      </c>
      <c r="E30" t="n">
        <v>15.3075</v>
      </c>
    </row>
    <row r="31">
      <c r="A31" t="inlineStr">
        <is>
          <t>002497</t>
        </is>
      </c>
      <c r="B31" t="n">
        <v>0.03924285396564701</v>
      </c>
      <c r="C31" t="n">
        <v>51.74985656913367</v>
      </c>
      <c r="D31" t="n">
        <v>21.9195</v>
      </c>
      <c r="E31" t="n">
        <v>10.1295</v>
      </c>
    </row>
    <row r="32">
      <c r="A32" t="inlineStr">
        <is>
          <t>000713</t>
        </is>
      </c>
      <c r="B32" t="n">
        <v>0.01796142247131039</v>
      </c>
      <c r="C32" t="n">
        <v>50.78196872125116</v>
      </c>
      <c r="D32" t="n">
        <v>14.988</v>
      </c>
      <c r="E32" t="n">
        <v>23.986</v>
      </c>
    </row>
    <row r="33">
      <c r="A33" t="inlineStr">
        <is>
          <t>601058</t>
        </is>
      </c>
      <c r="B33" t="n">
        <v>0.006683059358858735</v>
      </c>
      <c r="C33" t="n">
        <v>50.74626865671641</v>
      </c>
      <c r="D33" t="n">
        <v>6.0985</v>
      </c>
      <c r="E33" t="n">
        <v>2.299</v>
      </c>
    </row>
    <row r="34">
      <c r="A34" t="inlineStr">
        <is>
          <t>000155</t>
        </is>
      </c>
      <c r="B34" t="n">
        <v>0.006851961739978066</v>
      </c>
      <c r="C34" t="n">
        <v>50.31446540880504</v>
      </c>
      <c r="D34" t="n">
        <v>8.207000000000001</v>
      </c>
      <c r="E34" t="n">
        <v>9.2805</v>
      </c>
    </row>
    <row r="35">
      <c r="A35" t="inlineStr">
        <is>
          <t>603799</t>
        </is>
      </c>
      <c r="B35" t="n">
        <v>0.08645528004400037</v>
      </c>
      <c r="C35" t="n">
        <v>50.27504584097351</v>
      </c>
      <c r="D35" t="n">
        <v>76.363</v>
      </c>
      <c r="E35" t="n">
        <v>4.0985</v>
      </c>
    </row>
    <row r="36">
      <c r="A36" t="inlineStr">
        <is>
          <t>600316</t>
        </is>
      </c>
      <c r="B36" t="n">
        <v>0.06561915370346098</v>
      </c>
      <c r="C36" t="n">
        <v>49.31396287328491</v>
      </c>
      <c r="D36" t="n">
        <v>49.5955</v>
      </c>
      <c r="E36" t="n">
        <v>6.377000000000001</v>
      </c>
    </row>
    <row r="37">
      <c r="A37" t="inlineStr">
        <is>
          <t>600793</t>
        </is>
      </c>
      <c r="B37" t="n">
        <v>0.01102350845948352</v>
      </c>
      <c r="C37" t="n">
        <v>48.81623449830892</v>
      </c>
      <c r="D37" t="n">
        <v>8.984</v>
      </c>
      <c r="E37" t="n">
        <v>1.989</v>
      </c>
    </row>
    <row r="38">
      <c r="A38" t="inlineStr">
        <is>
          <t>300677</t>
        </is>
      </c>
      <c r="B38" t="n">
        <v>0.1313251767923536</v>
      </c>
      <c r="C38" t="n">
        <v>48.13192476165937</v>
      </c>
      <c r="D38" t="n">
        <v>172.943</v>
      </c>
      <c r="E38" t="n">
        <v>4.320000000000001</v>
      </c>
    </row>
    <row r="39">
      <c r="A39" t="inlineStr">
        <is>
          <t>002176</t>
        </is>
      </c>
      <c r="B39" t="n">
        <v>0.002840489764187613</v>
      </c>
      <c r="C39" t="n">
        <v>48.07121661721068</v>
      </c>
      <c r="D39" t="n">
        <v>3.859</v>
      </c>
      <c r="E39" t="n">
        <v>3.723</v>
      </c>
    </row>
    <row r="40">
      <c r="A40" t="inlineStr">
        <is>
          <t>002499</t>
        </is>
      </c>
      <c r="B40" t="n">
        <v>0.005375858818600756</v>
      </c>
      <c r="C40" t="n">
        <v>47.13375796178343</v>
      </c>
      <c r="D40" t="n">
        <v>5.967499999999999</v>
      </c>
      <c r="E40" t="n">
        <v>1.478</v>
      </c>
    </row>
    <row r="41">
      <c r="A41" t="inlineStr">
        <is>
          <t>002271</t>
        </is>
      </c>
      <c r="B41" t="n">
        <v>0.02587292729792729</v>
      </c>
      <c r="C41" t="n">
        <v>47.07076566125292</v>
      </c>
      <c r="D41" t="n">
        <v>39.6825</v>
      </c>
      <c r="E41" t="n">
        <v>1.756</v>
      </c>
    </row>
    <row r="42">
      <c r="A42" t="inlineStr">
        <is>
          <t>688598</t>
        </is>
      </c>
      <c r="B42" t="n">
        <v>0.2681270020285537</v>
      </c>
      <c r="C42" t="n">
        <v>46.80320046979376</v>
      </c>
      <c r="D42" t="n">
        <v>181.903</v>
      </c>
      <c r="E42" t="n">
        <v>9.806999999999999</v>
      </c>
    </row>
    <row r="43">
      <c r="A43" t="inlineStr">
        <is>
          <t>600219</t>
        </is>
      </c>
      <c r="B43" t="n">
        <v>0.0030135397123202</v>
      </c>
      <c r="C43" t="n">
        <v>46.53846153846153</v>
      </c>
      <c r="D43" t="n">
        <v>3.198</v>
      </c>
      <c r="E43" t="n">
        <v>2.748</v>
      </c>
    </row>
    <row r="44">
      <c r="A44" t="inlineStr">
        <is>
          <t>603225</t>
        </is>
      </c>
      <c r="B44" t="n">
        <v>0.007118978154642142</v>
      </c>
      <c r="C44" t="n">
        <v>46.50205761316872</v>
      </c>
      <c r="D44" t="n">
        <v>13.916</v>
      </c>
      <c r="E44" t="n">
        <v>0.7265</v>
      </c>
    </row>
    <row r="45">
      <c r="A45" t="inlineStr">
        <is>
          <t>603486</t>
        </is>
      </c>
      <c r="B45" t="n">
        <v>0.06593956777231055</v>
      </c>
      <c r="C45" t="n">
        <v>46.38571428571427</v>
      </c>
      <c r="D45" t="n">
        <v>84.74699999999999</v>
      </c>
      <c r="E45" t="n">
        <v>2.268</v>
      </c>
    </row>
    <row r="46">
      <c r="A46" t="inlineStr">
        <is>
          <t>002342</t>
        </is>
      </c>
      <c r="B46" t="n">
        <v>0.007861330368201778</v>
      </c>
      <c r="C46" t="n">
        <v>46.34760705289671</v>
      </c>
      <c r="D46" t="n">
        <v>4.4405</v>
      </c>
      <c r="E46" t="n">
        <v>13.1535</v>
      </c>
    </row>
    <row r="47">
      <c r="A47" t="inlineStr">
        <is>
          <t>000738</t>
        </is>
      </c>
      <c r="B47" t="n">
        <v>0.01436002092600302</v>
      </c>
      <c r="C47" t="n">
        <v>46.23711340206187</v>
      </c>
      <c r="D47" t="n">
        <v>22.8185</v>
      </c>
      <c r="E47" t="n">
        <v>4.078</v>
      </c>
    </row>
    <row r="48">
      <c r="A48" t="inlineStr">
        <is>
          <t>600696</t>
        </is>
      </c>
      <c r="B48" t="n">
        <v>0.01177085572780172</v>
      </c>
      <c r="C48" t="n">
        <v>46.17903930131004</v>
      </c>
      <c r="D48" t="n">
        <v>11.2565</v>
      </c>
      <c r="E48" t="n">
        <v>1.4565</v>
      </c>
    </row>
    <row r="49">
      <c r="A49" t="inlineStr">
        <is>
          <t>601888</t>
        </is>
      </c>
      <c r="B49" t="n">
        <v>0.1889591823719308</v>
      </c>
      <c r="C49" t="n">
        <v>46.12143969227953</v>
      </c>
      <c r="D49" t="n">
        <v>262.8365</v>
      </c>
      <c r="E49" t="n">
        <v>0.6214999999999999</v>
      </c>
    </row>
    <row r="50">
      <c r="A50" t="inlineStr">
        <is>
          <t>000570</t>
        </is>
      </c>
      <c r="B50" t="n">
        <v>0.003385897893609426</v>
      </c>
      <c r="C50" t="n">
        <v>46.04462474645032</v>
      </c>
      <c r="D50" t="n">
        <v>5.601999999999999</v>
      </c>
      <c r="E50" t="n">
        <v>5.140499999999999</v>
      </c>
    </row>
    <row r="51">
      <c r="A51" t="inlineStr">
        <is>
          <t>000615</t>
        </is>
      </c>
      <c r="B51" t="n">
        <v>0.0054421552660152</v>
      </c>
      <c r="C51" t="n">
        <v>45.94155844155845</v>
      </c>
      <c r="D51" t="n">
        <v>7.368</v>
      </c>
      <c r="E51" t="n">
        <v>6.967000000000001</v>
      </c>
    </row>
    <row r="52">
      <c r="A52" t="inlineStr">
        <is>
          <t>603993</t>
        </is>
      </c>
      <c r="B52" t="n">
        <v>0.006715110644137577</v>
      </c>
      <c r="C52" t="n">
        <v>45.76271186440679</v>
      </c>
      <c r="D52" t="n">
        <v>5.8295</v>
      </c>
      <c r="E52" t="n">
        <v>3.655499999999999</v>
      </c>
    </row>
    <row r="53">
      <c r="A53" t="inlineStr">
        <is>
          <t>600238</t>
        </is>
      </c>
      <c r="B53" t="n">
        <v>0.006652491131892939</v>
      </c>
      <c r="C53" t="n">
        <v>45.68965517241379</v>
      </c>
      <c r="D53" t="n">
        <v>7.7525</v>
      </c>
      <c r="E53" t="n">
        <v>1.734</v>
      </c>
    </row>
    <row r="54">
      <c r="A54" t="inlineStr">
        <is>
          <t>600499</t>
        </is>
      </c>
      <c r="B54" t="n">
        <v>0.006357158442430344</v>
      </c>
      <c r="C54" t="n">
        <v>45.54140127388535</v>
      </c>
      <c r="D54" t="n">
        <v>7.447500000000001</v>
      </c>
      <c r="E54" t="n">
        <v>3.730999999999999</v>
      </c>
    </row>
    <row r="55">
      <c r="A55" t="inlineStr">
        <is>
          <t>600031</t>
        </is>
      </c>
      <c r="B55" t="n">
        <v>0.02208103202846975</v>
      </c>
      <c r="C55" t="n">
        <v>44.94132572153504</v>
      </c>
      <c r="D55" t="n">
        <v>35.12499999999999</v>
      </c>
      <c r="E55" t="n">
        <v>1.0305</v>
      </c>
    </row>
    <row r="56">
      <c r="A56" t="inlineStr">
        <is>
          <t>000301</t>
        </is>
      </c>
      <c r="B56" t="n">
        <v>0.008679629629629633</v>
      </c>
      <c r="C56" t="n">
        <v>44.64646464646464</v>
      </c>
      <c r="D56" t="n">
        <v>10.314</v>
      </c>
      <c r="E56" t="n">
        <v>2.1945</v>
      </c>
    </row>
    <row r="57">
      <c r="A57" t="inlineStr">
        <is>
          <t>688202</t>
        </is>
      </c>
      <c r="B57" t="n">
        <v>0.06927655405529196</v>
      </c>
      <c r="C57" t="n">
        <v>44.25731639977912</v>
      </c>
      <c r="D57" t="n">
        <v>163.749</v>
      </c>
      <c r="E57" t="n">
        <v>3.666</v>
      </c>
    </row>
    <row r="58">
      <c r="A58" t="inlineStr">
        <is>
          <t>601012</t>
        </is>
      </c>
      <c r="B58" t="n">
        <v>0.0753936672727759</v>
      </c>
      <c r="C58" t="n">
        <v>44.08334425370199</v>
      </c>
      <c r="D58" t="n">
        <v>93.49249999999999</v>
      </c>
      <c r="E58" t="n">
        <v>2.177</v>
      </c>
    </row>
    <row r="59">
      <c r="A59" t="inlineStr">
        <is>
          <t>300750</t>
        </is>
      </c>
      <c r="B59" t="n">
        <v>0.3275358447746611</v>
      </c>
      <c r="C59" t="n">
        <v>44.04667863554759</v>
      </c>
      <c r="D59" t="n">
        <v>342.8725000000001</v>
      </c>
      <c r="E59" t="n">
        <v>1.2885</v>
      </c>
    </row>
    <row r="60">
      <c r="A60" t="inlineStr">
        <is>
          <t>600760</t>
        </is>
      </c>
      <c r="B60" t="n">
        <v>0.08547478806841348</v>
      </c>
      <c r="C60" t="n">
        <v>43.97338697199444</v>
      </c>
      <c r="D60" t="n">
        <v>77.2655</v>
      </c>
      <c r="E60" t="n">
        <v>1.8395</v>
      </c>
    </row>
    <row r="61">
      <c r="A61" t="inlineStr">
        <is>
          <t>688390</t>
        </is>
      </c>
      <c r="B61" t="n">
        <v>0.258557063288552</v>
      </c>
      <c r="C61" t="n">
        <v>43.3443724976521</v>
      </c>
      <c r="D61" t="n">
        <v>242.1765</v>
      </c>
      <c r="E61" t="n">
        <v>7.957000000000003</v>
      </c>
    </row>
    <row r="62">
      <c r="A62" t="inlineStr">
        <is>
          <t>300059</t>
        </is>
      </c>
      <c r="B62" t="n">
        <v>0.02034720490353021</v>
      </c>
      <c r="C62" t="n">
        <v>42.99625468164794</v>
      </c>
      <c r="D62" t="n">
        <v>29.6725</v>
      </c>
      <c r="E62" t="n">
        <v>4.2515</v>
      </c>
    </row>
    <row r="63">
      <c r="A63" t="inlineStr">
        <is>
          <t>600346</t>
        </is>
      </c>
      <c r="B63" t="n">
        <v>0.0172443979025509</v>
      </c>
      <c r="C63" t="n">
        <v>41.7408906882591</v>
      </c>
      <c r="D63" t="n">
        <v>28.5585</v>
      </c>
      <c r="E63" t="n">
        <v>0.7474999999999999</v>
      </c>
    </row>
    <row r="64">
      <c r="A64" t="inlineStr">
        <is>
          <t>600798</t>
        </is>
      </c>
      <c r="B64" t="n">
        <v>0.00769831572706694</v>
      </c>
      <c r="C64" t="n">
        <v>41.66666666666665</v>
      </c>
      <c r="D64" t="n">
        <v>4.638500000000001</v>
      </c>
      <c r="E64" t="n">
        <v>10.1695</v>
      </c>
    </row>
    <row r="65">
      <c r="A65" t="inlineStr">
        <is>
          <t>603087</t>
        </is>
      </c>
      <c r="B65" t="n">
        <v>0.0913193613379937</v>
      </c>
      <c r="C65" t="n">
        <v>41.54097024052179</v>
      </c>
      <c r="D65" t="n">
        <v>138.0425</v>
      </c>
      <c r="E65" t="n">
        <v>6.685</v>
      </c>
    </row>
    <row r="66">
      <c r="A66" t="inlineStr">
        <is>
          <t>600660</t>
        </is>
      </c>
      <c r="B66" t="n">
        <v>0.02807373719336027</v>
      </c>
      <c r="C66" t="n">
        <v>41.00827689992477</v>
      </c>
      <c r="D66" t="n">
        <v>46.8995</v>
      </c>
      <c r="E66" t="n">
        <v>1.4935</v>
      </c>
    </row>
    <row r="67">
      <c r="A67" t="inlineStr">
        <is>
          <t>300274</t>
        </is>
      </c>
      <c r="B67" t="n">
        <v>0.05075196824871379</v>
      </c>
      <c r="C67" t="n">
        <v>40.20003226326825</v>
      </c>
      <c r="D67" t="n">
        <v>72.501</v>
      </c>
      <c r="E67" t="n">
        <v>4.889000000000001</v>
      </c>
    </row>
    <row r="68">
      <c r="A68" t="inlineStr">
        <is>
          <t>688686</t>
        </is>
      </c>
      <c r="B68" t="n">
        <v>0.2422365482892227</v>
      </c>
      <c r="C68" t="n">
        <v>39.62177121771215</v>
      </c>
      <c r="D68" t="n">
        <v>287.77125</v>
      </c>
      <c r="E68" t="n">
        <v>26.4375</v>
      </c>
    </row>
    <row r="69">
      <c r="A69" t="inlineStr">
        <is>
          <t>603392</t>
        </is>
      </c>
      <c r="B69" t="n">
        <v>0.1529385761543747</v>
      </c>
      <c r="C69" t="n">
        <v>39.59668206427258</v>
      </c>
      <c r="D69" t="n">
        <v>217.5745</v>
      </c>
      <c r="E69" t="n">
        <v>3.797</v>
      </c>
    </row>
    <row r="70">
      <c r="A70" t="inlineStr">
        <is>
          <t>002625</t>
        </is>
      </c>
      <c r="B70" t="n">
        <v>0.02497814791346067</v>
      </c>
      <c r="C70" t="n">
        <v>39.21568627450982</v>
      </c>
      <c r="D70" t="n">
        <v>22.094</v>
      </c>
      <c r="E70" t="n">
        <v>3.1</v>
      </c>
    </row>
    <row r="71">
      <c r="A71" t="inlineStr">
        <is>
          <t>603185</t>
        </is>
      </c>
      <c r="B71" t="n">
        <v>0.07447934632651027</v>
      </c>
      <c r="C71" t="n">
        <v>39.16059355518484</v>
      </c>
      <c r="D71" t="n">
        <v>135.5455</v>
      </c>
      <c r="E71" t="n">
        <v>12.5765</v>
      </c>
    </row>
    <row r="72">
      <c r="A72" t="inlineStr">
        <is>
          <t>600059</t>
        </is>
      </c>
      <c r="B72" t="n">
        <v>0.01098477746738199</v>
      </c>
      <c r="C72" t="n">
        <v>38.93510815307821</v>
      </c>
      <c r="D72" t="n">
        <v>15.7505</v>
      </c>
      <c r="E72" t="n">
        <v>11.975</v>
      </c>
    </row>
    <row r="73">
      <c r="A73" t="inlineStr">
        <is>
          <t>600319</t>
        </is>
      </c>
      <c r="B73" t="n">
        <v>0.002125477707006369</v>
      </c>
      <c r="C73" t="n">
        <v>38.23529411764706</v>
      </c>
      <c r="D73" t="n">
        <v>5.338</v>
      </c>
      <c r="E73" t="n">
        <v>0.7869999999999999</v>
      </c>
    </row>
    <row r="74">
      <c r="A74" t="inlineStr">
        <is>
          <t>600372</t>
        </is>
      </c>
      <c r="B74" t="n">
        <v>0.01023890948107687</v>
      </c>
      <c r="C74" t="n">
        <v>38.22115384615383</v>
      </c>
      <c r="D74" t="n">
        <v>19.2225</v>
      </c>
      <c r="E74" t="n">
        <v>1.9835</v>
      </c>
    </row>
    <row r="75">
      <c r="A75" t="inlineStr">
        <is>
          <t>002450</t>
        </is>
      </c>
      <c r="B75" t="n">
        <v>0.00251906459371242</v>
      </c>
      <c r="C75" t="n">
        <v>38.03921568627453</v>
      </c>
      <c r="D75" t="n">
        <v>2.9105</v>
      </c>
      <c r="E75" t="n">
        <v>2.5035</v>
      </c>
    </row>
    <row r="76">
      <c r="A76" t="inlineStr">
        <is>
          <t>603882</t>
        </is>
      </c>
      <c r="B76" t="n">
        <v>0.07655566357749174</v>
      </c>
      <c r="C76" t="n">
        <v>37.69011406844105</v>
      </c>
      <c r="D76" t="n">
        <v>123.226</v>
      </c>
      <c r="E76" t="n">
        <v>1.2165</v>
      </c>
    </row>
    <row r="77">
      <c r="A77" t="inlineStr">
        <is>
          <t>002608</t>
        </is>
      </c>
      <c r="B77" t="n">
        <v>0.001886391964347887</v>
      </c>
      <c r="C77" t="n">
        <v>37.57961783439492</v>
      </c>
      <c r="D77" t="n">
        <v>7.1805</v>
      </c>
      <c r="E77" t="n">
        <v>0.18</v>
      </c>
    </row>
    <row r="78">
      <c r="A78" t="inlineStr">
        <is>
          <t>600176</t>
        </is>
      </c>
      <c r="B78" t="n">
        <v>0.01017090924492402</v>
      </c>
      <c r="C78" t="n">
        <v>36.99040767386093</v>
      </c>
      <c r="D78" t="n">
        <v>19.1835</v>
      </c>
      <c r="E78" t="n">
        <v>1.514</v>
      </c>
    </row>
    <row r="79">
      <c r="A79" t="inlineStr">
        <is>
          <t>000832</t>
        </is>
      </c>
      <c r="B79" t="n">
        <v>0.001263358054501552</v>
      </c>
      <c r="C79" t="n">
        <v>36.79245283018866</v>
      </c>
      <c r="D79" t="n">
        <v>1.4495</v>
      </c>
      <c r="E79" t="n">
        <v>0</v>
      </c>
    </row>
    <row r="80">
      <c r="A80" t="inlineStr">
        <is>
          <t>002920</t>
        </is>
      </c>
      <c r="B80" t="n">
        <v>0.04099651922129126</v>
      </c>
      <c r="C80" t="n">
        <v>36.72914968758487</v>
      </c>
      <c r="D80" t="n">
        <v>81.16</v>
      </c>
      <c r="E80" t="n">
        <v>1.455</v>
      </c>
    </row>
    <row r="81">
      <c r="A81" t="inlineStr">
        <is>
          <t>603613</t>
        </is>
      </c>
      <c r="B81" t="n">
        <v>0.08193866355100114</v>
      </c>
      <c r="C81" t="n">
        <v>36.66666666666667</v>
      </c>
      <c r="D81" t="n">
        <v>116.615</v>
      </c>
      <c r="E81" t="n">
        <v>1.8935</v>
      </c>
    </row>
    <row r="82">
      <c r="A82" t="inlineStr">
        <is>
          <t>603179</t>
        </is>
      </c>
      <c r="B82" t="n">
        <v>0.02835074608758947</v>
      </c>
      <c r="C82" t="n">
        <v>36.54329859863456</v>
      </c>
      <c r="D82" t="n">
        <v>32.972</v>
      </c>
      <c r="E82" t="n">
        <v>1.216</v>
      </c>
    </row>
    <row r="83">
      <c r="A83" t="inlineStr">
        <is>
          <t>000786</t>
        </is>
      </c>
      <c r="B83" t="n">
        <v>0.02439520496128367</v>
      </c>
      <c r="C83" t="n">
        <v>36.50013650013648</v>
      </c>
      <c r="D83" t="n">
        <v>39.32449999999999</v>
      </c>
      <c r="E83" t="n">
        <v>0.9360000000000002</v>
      </c>
    </row>
    <row r="84">
      <c r="A84" t="inlineStr">
        <is>
          <t>300726</t>
        </is>
      </c>
      <c r="B84" t="n">
        <v>0.03624931812406472</v>
      </c>
      <c r="C84" t="n">
        <v>36.36363636363635</v>
      </c>
      <c r="D84" t="n">
        <v>70.83399999999999</v>
      </c>
      <c r="E84" t="n">
        <v>3.4915</v>
      </c>
    </row>
    <row r="85">
      <c r="A85" t="inlineStr">
        <is>
          <t>002759</t>
        </is>
      </c>
      <c r="B85" t="n">
        <v>0.007938850395519371</v>
      </c>
      <c r="C85" t="n">
        <v>36.01928374655648</v>
      </c>
      <c r="D85" t="n">
        <v>17.319</v>
      </c>
      <c r="E85" t="n">
        <v>4.916999999999999</v>
      </c>
    </row>
    <row r="86">
      <c r="A86" t="inlineStr">
        <is>
          <t>002766</t>
        </is>
      </c>
      <c r="B86" t="n">
        <v>0.002379832690633164</v>
      </c>
      <c r="C86" t="n">
        <v>35.80645161290321</v>
      </c>
      <c r="D86" t="n">
        <v>4.0195</v>
      </c>
      <c r="E86" t="n">
        <v>1.2995</v>
      </c>
    </row>
    <row r="87">
      <c r="A87" t="inlineStr">
        <is>
          <t>600460</t>
        </is>
      </c>
      <c r="B87" t="n">
        <v>0.02075865382648364</v>
      </c>
      <c r="C87" t="n">
        <v>35.79517479074348</v>
      </c>
      <c r="D87" t="n">
        <v>24.4415</v>
      </c>
      <c r="E87" t="n">
        <v>6.447500000000001</v>
      </c>
    </row>
    <row r="88">
      <c r="A88" t="inlineStr">
        <is>
          <t>002594</t>
        </is>
      </c>
      <c r="B88" t="n">
        <v>0.1156488206517878</v>
      </c>
      <c r="C88" t="n">
        <v>35.65540927303952</v>
      </c>
      <c r="D88" t="n">
        <v>197.058</v>
      </c>
      <c r="E88" t="n">
        <v>3.6635</v>
      </c>
    </row>
    <row r="89">
      <c r="A89" t="inlineStr">
        <is>
          <t>603308</t>
        </is>
      </c>
      <c r="B89" t="n">
        <v>0.01414138142830879</v>
      </c>
      <c r="C89" t="n">
        <v>35.60169165705498</v>
      </c>
      <c r="D89" t="n">
        <v>29.9165</v>
      </c>
      <c r="E89" t="n">
        <v>1.762</v>
      </c>
    </row>
    <row r="90">
      <c r="A90" t="inlineStr">
        <is>
          <t>000568</t>
        </is>
      </c>
      <c r="B90" t="n">
        <v>0.1104468538429158</v>
      </c>
      <c r="C90" t="n">
        <v>35.40860048526147</v>
      </c>
      <c r="D90" t="n">
        <v>228.056</v>
      </c>
      <c r="E90" t="n">
        <v>1.036</v>
      </c>
    </row>
    <row r="91">
      <c r="A91" t="inlineStr">
        <is>
          <t>600690</t>
        </is>
      </c>
      <c r="B91" t="n">
        <v>0.01118233046800382</v>
      </c>
      <c r="C91" t="n">
        <v>35.33256439830834</v>
      </c>
      <c r="D91" t="n">
        <v>29.316</v>
      </c>
      <c r="E91" t="n">
        <v>0.9994999999999999</v>
      </c>
    </row>
    <row r="92">
      <c r="A92" t="inlineStr">
        <is>
          <t>002553</t>
        </is>
      </c>
      <c r="B92" t="n">
        <v>0.003033882844973571</v>
      </c>
      <c r="C92" t="n">
        <v>35.23809523809523</v>
      </c>
      <c r="D92" t="n">
        <v>9.743500000000001</v>
      </c>
      <c r="E92" t="n">
        <v>17.293</v>
      </c>
    </row>
    <row r="93">
      <c r="A93" t="inlineStr">
        <is>
          <t>688388</t>
        </is>
      </c>
      <c r="B93" t="n">
        <v>0.06041116905459137</v>
      </c>
      <c r="C93" t="n">
        <v>35.23529411764705</v>
      </c>
      <c r="D93" t="n">
        <v>85.8835</v>
      </c>
      <c r="E93" t="n">
        <v>3.072</v>
      </c>
    </row>
    <row r="94">
      <c r="A94" t="inlineStr">
        <is>
          <t>600809</t>
        </is>
      </c>
      <c r="B94" t="n">
        <v>0.1927758378107576</v>
      </c>
      <c r="C94" t="n">
        <v>35.1728813559322</v>
      </c>
      <c r="D94" t="n">
        <v>355.301</v>
      </c>
      <c r="E94" t="n">
        <v>0.7415</v>
      </c>
    </row>
    <row r="95">
      <c r="A95" t="inlineStr">
        <is>
          <t>300115</t>
        </is>
      </c>
      <c r="B95" t="n">
        <v>0.02470028641262292</v>
      </c>
      <c r="C95" t="n">
        <v>34.9377593360996</v>
      </c>
      <c r="D95" t="n">
        <v>26.49149999999999</v>
      </c>
      <c r="E95" t="n">
        <v>2.992</v>
      </c>
    </row>
    <row r="96">
      <c r="A96" t="inlineStr">
        <is>
          <t>002064</t>
        </is>
      </c>
      <c r="B96" t="n">
        <v>0.006302333107912278</v>
      </c>
      <c r="C96" t="n">
        <v>34.91891891891892</v>
      </c>
      <c r="D96" t="n">
        <v>10.351</v>
      </c>
      <c r="E96" t="n">
        <v>2.0685</v>
      </c>
    </row>
    <row r="97">
      <c r="A97" t="inlineStr">
        <is>
          <t>600309</t>
        </is>
      </c>
      <c r="B97" t="n">
        <v>0.04061644592790389</v>
      </c>
      <c r="C97" t="n">
        <v>34.39172315376382</v>
      </c>
      <c r="D97" t="n">
        <v>93.62499999999999</v>
      </c>
      <c r="E97" t="n">
        <v>1.4535</v>
      </c>
    </row>
    <row r="98">
      <c r="A98" t="inlineStr">
        <is>
          <t>600199</t>
        </is>
      </c>
      <c r="B98" t="n">
        <v>0.01394727956355057</v>
      </c>
      <c r="C98" t="n">
        <v>34.0030911901082</v>
      </c>
      <c r="D98" t="n">
        <v>18.6505</v>
      </c>
      <c r="E98" t="n">
        <v>17.025</v>
      </c>
    </row>
    <row r="99">
      <c r="A99" t="inlineStr">
        <is>
          <t>300186</t>
        </is>
      </c>
      <c r="B99" t="n">
        <v>0.01870673568163484</v>
      </c>
      <c r="C99" t="n">
        <v>33.68421052631578</v>
      </c>
      <c r="D99" t="n">
        <v>37.19</v>
      </c>
      <c r="E99" t="n">
        <v>1.397</v>
      </c>
    </row>
    <row r="100">
      <c r="A100" t="inlineStr">
        <is>
          <t>601016</t>
        </is>
      </c>
      <c r="B100" t="n">
        <v>0.003058832335329341</v>
      </c>
      <c r="C100" t="n">
        <v>33.57664233576643</v>
      </c>
      <c r="D100" t="n">
        <v>3.34</v>
      </c>
      <c r="E100" t="n">
        <v>5.866000000000001</v>
      </c>
    </row>
    <row r="101">
      <c r="A101" t="inlineStr">
        <is>
          <t>300118</t>
        </is>
      </c>
      <c r="B101" t="n">
        <v>0.01145219072164948</v>
      </c>
      <c r="C101" t="n">
        <v>33.54603463992707</v>
      </c>
      <c r="D101" t="n">
        <v>27.16</v>
      </c>
      <c r="E101" t="n">
        <v>13.321</v>
      </c>
    </row>
    <row r="102">
      <c r="A102" t="inlineStr">
        <is>
          <t>603128</t>
        </is>
      </c>
      <c r="B102" t="n">
        <v>0.002319848468241356</v>
      </c>
      <c r="C102" t="n">
        <v>33.12807881773401</v>
      </c>
      <c r="D102" t="n">
        <v>9.1235</v>
      </c>
      <c r="E102" t="n">
        <v>3.0215</v>
      </c>
    </row>
    <row r="103">
      <c r="A103" t="inlineStr">
        <is>
          <t>300762</t>
        </is>
      </c>
      <c r="B103" t="n">
        <v>0.04509850738363101</v>
      </c>
      <c r="C103" t="n">
        <v>32.91753291753292</v>
      </c>
      <c r="D103" t="n">
        <v>47.199</v>
      </c>
      <c r="E103" t="n">
        <v>4.875500000000001</v>
      </c>
    </row>
    <row r="104">
      <c r="A104" t="inlineStr">
        <is>
          <t>600711</t>
        </is>
      </c>
      <c r="B104" t="n">
        <v>0.004221190339275446</v>
      </c>
      <c r="C104" t="n">
        <v>32.86604361370715</v>
      </c>
      <c r="D104" t="n">
        <v>8.695</v>
      </c>
      <c r="E104" t="n">
        <v>15.9075</v>
      </c>
    </row>
    <row r="105">
      <c r="A105" t="inlineStr">
        <is>
          <t>300014</t>
        </is>
      </c>
      <c r="B105" t="n">
        <v>0.06275210670979656</v>
      </c>
      <c r="C105" t="n">
        <v>32.75960170697012</v>
      </c>
      <c r="D105" t="n">
        <v>81.76849999999999</v>
      </c>
      <c r="E105" t="n">
        <v>1.779</v>
      </c>
    </row>
    <row r="106">
      <c r="A106" t="inlineStr">
        <is>
          <t>600703</t>
        </is>
      </c>
      <c r="B106" t="n">
        <v>0.01285893653152197</v>
      </c>
      <c r="C106" t="n">
        <v>32.65532544378698</v>
      </c>
      <c r="D106" t="n">
        <v>28.266</v>
      </c>
      <c r="E106" t="n">
        <v>2.210500000000001</v>
      </c>
    </row>
    <row r="107">
      <c r="A107" t="inlineStr">
        <is>
          <t>600966</t>
        </is>
      </c>
      <c r="B107" t="n">
        <v>0.007669520292702755</v>
      </c>
      <c r="C107" t="n">
        <v>32.46940244780416</v>
      </c>
      <c r="D107" t="n">
        <v>14.759</v>
      </c>
      <c r="E107" t="n">
        <v>1.5315</v>
      </c>
    </row>
    <row r="108">
      <c r="A108" t="inlineStr">
        <is>
          <t>000768</t>
        </is>
      </c>
      <c r="B108" t="n">
        <v>0.01836267339720826</v>
      </c>
      <c r="C108" t="n">
        <v>32.37243207422136</v>
      </c>
      <c r="D108" t="n">
        <v>34.4945</v>
      </c>
      <c r="E108" t="n">
        <v>2.1515</v>
      </c>
    </row>
    <row r="109">
      <c r="A109" t="inlineStr">
        <is>
          <t>002288</t>
        </is>
      </c>
      <c r="B109" t="n">
        <v>0.004438853503184714</v>
      </c>
      <c r="C109" t="n">
        <v>32.33190271816881</v>
      </c>
      <c r="D109" t="n">
        <v>7.85</v>
      </c>
      <c r="E109" t="n">
        <v>5.617999999999999</v>
      </c>
    </row>
    <row r="110">
      <c r="A110" t="inlineStr">
        <is>
          <t>600409</t>
        </is>
      </c>
      <c r="B110" t="n">
        <v>0.005264830199489556</v>
      </c>
      <c r="C110" t="n">
        <v>32.27699530516433</v>
      </c>
      <c r="D110" t="n">
        <v>9.599500000000003</v>
      </c>
      <c r="E110" t="n">
        <v>2.6665</v>
      </c>
    </row>
    <row r="111">
      <c r="A111" t="inlineStr">
        <is>
          <t>002074</t>
        </is>
      </c>
      <c r="B111" t="n">
        <v>0.01480108388312912</v>
      </c>
      <c r="C111" t="n">
        <v>32.10526315789475</v>
      </c>
      <c r="D111" t="n">
        <v>38.196</v>
      </c>
      <c r="E111" t="n">
        <v>6.892</v>
      </c>
    </row>
    <row r="112">
      <c r="A112" t="inlineStr">
        <is>
          <t>000725</t>
        </is>
      </c>
      <c r="B112" t="n">
        <v>0.001906916177992411</v>
      </c>
      <c r="C112" t="n">
        <v>32.06831119544593</v>
      </c>
      <c r="D112" t="n">
        <v>5.798</v>
      </c>
      <c r="E112" t="n">
        <v>3.3425</v>
      </c>
    </row>
    <row r="113">
      <c r="A113" t="inlineStr">
        <is>
          <t>000733</t>
        </is>
      </c>
      <c r="B113" t="n">
        <v>0.03055119134897361</v>
      </c>
      <c r="C113" t="n">
        <v>31.98757763975155</v>
      </c>
      <c r="D113" t="n">
        <v>54.56</v>
      </c>
      <c r="E113" t="n">
        <v>2.7935</v>
      </c>
    </row>
    <row r="114">
      <c r="A114" t="inlineStr">
        <is>
          <t>000488</t>
        </is>
      </c>
      <c r="B114" t="n">
        <v>0.002697786946736685</v>
      </c>
      <c r="C114" t="n">
        <v>31.84</v>
      </c>
      <c r="D114" t="n">
        <v>6.665000000000001</v>
      </c>
      <c r="E114" t="n">
        <v>4.571000000000001</v>
      </c>
    </row>
    <row r="115">
      <c r="A115" t="inlineStr">
        <is>
          <t>002597</t>
        </is>
      </c>
      <c r="B115" t="n">
        <v>0.01221484309593233</v>
      </c>
      <c r="C115" t="n">
        <v>31.8061964403428</v>
      </c>
      <c r="D115" t="n">
        <v>34.639</v>
      </c>
      <c r="E115" t="n">
        <v>1.232</v>
      </c>
    </row>
    <row r="116">
      <c r="A116" t="inlineStr">
        <is>
          <t>603063</t>
        </is>
      </c>
      <c r="B116" t="n">
        <v>0.007331533598450089</v>
      </c>
      <c r="C116" t="n">
        <v>31.67587476979743</v>
      </c>
      <c r="D116" t="n">
        <v>19.614</v>
      </c>
      <c r="E116" t="n">
        <v>5.768000000000001</v>
      </c>
    </row>
    <row r="117">
      <c r="A117" t="inlineStr">
        <is>
          <t>603678</t>
        </is>
      </c>
      <c r="B117" t="n">
        <v>0.06111486287363925</v>
      </c>
      <c r="C117" t="n">
        <v>31.49494591239583</v>
      </c>
      <c r="D117" t="n">
        <v>66.508</v>
      </c>
      <c r="E117" t="n">
        <v>2.245</v>
      </c>
    </row>
    <row r="118">
      <c r="A118" t="inlineStr">
        <is>
          <t>603565</t>
        </is>
      </c>
      <c r="B118" t="n">
        <v>0.01257665021066519</v>
      </c>
      <c r="C118" t="n">
        <v>31.34261338123036</v>
      </c>
      <c r="D118" t="n">
        <v>23.497</v>
      </c>
      <c r="E118" t="n">
        <v>10.8415</v>
      </c>
    </row>
    <row r="119">
      <c r="A119" t="inlineStr">
        <is>
          <t>000902</t>
        </is>
      </c>
      <c r="B119" t="n">
        <v>0.006479371187917511</v>
      </c>
      <c r="C119" t="n">
        <v>31.26843657817109</v>
      </c>
      <c r="D119" t="n">
        <v>15.4935</v>
      </c>
      <c r="E119" t="n">
        <v>0.7700000000000001</v>
      </c>
    </row>
    <row r="120">
      <c r="A120" t="inlineStr">
        <is>
          <t>600399</t>
        </is>
      </c>
      <c r="B120" t="n">
        <v>0.003776530612244898</v>
      </c>
      <c r="C120" t="n">
        <v>31.23076923076922</v>
      </c>
      <c r="D120" t="n">
        <v>15.141</v>
      </c>
      <c r="E120" t="n">
        <v>1.5995</v>
      </c>
    </row>
    <row r="121">
      <c r="A121" t="inlineStr">
        <is>
          <t>600392</t>
        </is>
      </c>
      <c r="B121" t="n">
        <v>0.002869346565566459</v>
      </c>
      <c r="C121" t="n">
        <v>31.15763546798032</v>
      </c>
      <c r="D121" t="n">
        <v>8.968</v>
      </c>
      <c r="E121" t="n">
        <v>4.394</v>
      </c>
    </row>
    <row r="122">
      <c r="A122" t="inlineStr">
        <is>
          <t>002415</t>
        </is>
      </c>
      <c r="B122" t="n">
        <v>0.02845400706023735</v>
      </c>
      <c r="C122" t="n">
        <v>31.12823806465425</v>
      </c>
      <c r="D122" t="n">
        <v>49.92749999999999</v>
      </c>
      <c r="E122" t="n">
        <v>0.8889999999999999</v>
      </c>
    </row>
    <row r="123">
      <c r="A123" t="inlineStr">
        <is>
          <t>600416</t>
        </is>
      </c>
      <c r="B123" t="n">
        <v>0.008560805187202522</v>
      </c>
      <c r="C123" t="n">
        <v>30.93567251461988</v>
      </c>
      <c r="D123" t="n">
        <v>19.6445</v>
      </c>
      <c r="E123" t="n">
        <v>1.4455</v>
      </c>
    </row>
    <row r="124">
      <c r="A124" t="inlineStr">
        <is>
          <t>601899</t>
        </is>
      </c>
      <c r="B124" t="n">
        <v>0.004210839808103458</v>
      </c>
      <c r="C124" t="n">
        <v>30.85234093637455</v>
      </c>
      <c r="D124" t="n">
        <v>9.5885</v>
      </c>
      <c r="E124" t="n">
        <v>1.6105</v>
      </c>
    </row>
    <row r="125">
      <c r="A125" t="inlineStr">
        <is>
          <t>600879</t>
        </is>
      </c>
      <c r="B125" t="n">
        <v>0.00278766991276121</v>
      </c>
      <c r="C125" t="n">
        <v>30.79222720478325</v>
      </c>
      <c r="D125" t="n">
        <v>7.3935</v>
      </c>
      <c r="E125" t="n">
        <v>3.3085</v>
      </c>
    </row>
    <row r="126">
      <c r="A126" t="inlineStr">
        <is>
          <t>603218</t>
        </is>
      </c>
      <c r="B126" t="n">
        <v>0.0123483302895904</v>
      </c>
      <c r="C126" t="n">
        <v>30.79222720478325</v>
      </c>
      <c r="D126" t="n">
        <v>30.664</v>
      </c>
      <c r="E126" t="n">
        <v>1.698</v>
      </c>
    </row>
    <row r="127">
      <c r="A127" t="inlineStr">
        <is>
          <t>002414</t>
        </is>
      </c>
      <c r="B127" t="n">
        <v>0.0211621419120861</v>
      </c>
      <c r="C127" t="n">
        <v>30.65849106904825</v>
      </c>
      <c r="D127" t="n">
        <v>42.32549999999999</v>
      </c>
      <c r="E127" t="n">
        <v>1.3445</v>
      </c>
    </row>
    <row r="128">
      <c r="A128" t="inlineStr">
        <is>
          <t>000899</t>
        </is>
      </c>
      <c r="B128" t="n">
        <v>0.00841650011849277</v>
      </c>
      <c r="C128" t="n">
        <v>30.6451612903226</v>
      </c>
      <c r="D128" t="n">
        <v>6.329499999999999</v>
      </c>
      <c r="E128" t="n">
        <v>4.958499999999999</v>
      </c>
    </row>
    <row r="129">
      <c r="A129" t="inlineStr">
        <is>
          <t>002389</t>
        </is>
      </c>
      <c r="B129" t="n">
        <v>0.02602798018536274</v>
      </c>
      <c r="C129" t="n">
        <v>30.5873379099924</v>
      </c>
      <c r="D129" t="n">
        <v>31.29</v>
      </c>
      <c r="E129" t="n">
        <v>6.598000000000001</v>
      </c>
    </row>
    <row r="130">
      <c r="A130" t="inlineStr">
        <is>
          <t>688116</t>
        </is>
      </c>
      <c r="B130" t="n">
        <v>0.03428124135650293</v>
      </c>
      <c r="C130" t="n">
        <v>30.53467000835422</v>
      </c>
      <c r="D130" t="n">
        <v>58.20850000000002</v>
      </c>
      <c r="E130" t="n">
        <v>2.6585</v>
      </c>
    </row>
    <row r="131">
      <c r="A131" t="inlineStr">
        <is>
          <t>600038</t>
        </is>
      </c>
      <c r="B131" t="n">
        <v>0.0261013643563703</v>
      </c>
      <c r="C131" t="n">
        <v>30.35542747358308</v>
      </c>
      <c r="D131" t="n">
        <v>60.60550000000001</v>
      </c>
      <c r="E131" t="n">
        <v>2.165999999999999</v>
      </c>
    </row>
    <row r="132">
      <c r="A132" t="inlineStr">
        <is>
          <t>002651</t>
        </is>
      </c>
      <c r="B132" t="n">
        <v>0.007343925886143933</v>
      </c>
      <c r="C132" t="n">
        <v>30.32945736434107</v>
      </c>
      <c r="D132" t="n">
        <v>11.6375</v>
      </c>
      <c r="E132" t="n">
        <v>2.495</v>
      </c>
    </row>
    <row r="133">
      <c r="A133" t="inlineStr">
        <is>
          <t>601369</t>
        </is>
      </c>
      <c r="B133" t="n">
        <v>0.002027178459393517</v>
      </c>
      <c r="C133" t="n">
        <v>30.09118541033435</v>
      </c>
      <c r="D133" t="n">
        <v>7.172500000000001</v>
      </c>
      <c r="E133" t="n">
        <v>0.9525</v>
      </c>
    </row>
    <row r="134">
      <c r="A134" t="inlineStr">
        <is>
          <t>002390</t>
        </is>
      </c>
      <c r="B134" t="n">
        <v>0.004782686508456798</v>
      </c>
      <c r="C134" t="n">
        <v>30.01531393568147</v>
      </c>
      <c r="D134" t="n">
        <v>7.627000000000001</v>
      </c>
      <c r="E134" t="n">
        <v>1.438</v>
      </c>
    </row>
    <row r="135">
      <c r="A135" t="inlineStr">
        <is>
          <t>601233</t>
        </is>
      </c>
      <c r="B135" t="n">
        <v>0.006949267435529374</v>
      </c>
      <c r="C135" t="n">
        <v>29.87012987012987</v>
      </c>
      <c r="D135" t="n">
        <v>20.203</v>
      </c>
      <c r="E135" t="n">
        <v>2.3985</v>
      </c>
    </row>
    <row r="136">
      <c r="A136" t="inlineStr">
        <is>
          <t>002080</t>
        </is>
      </c>
      <c r="B136" t="n">
        <v>0.01182575898914518</v>
      </c>
      <c r="C136" t="n">
        <v>29.75635044064284</v>
      </c>
      <c r="D136" t="n">
        <v>23.584</v>
      </c>
      <c r="E136" t="n">
        <v>2.176</v>
      </c>
    </row>
    <row r="137">
      <c r="A137" t="inlineStr">
        <is>
          <t>300777</t>
        </is>
      </c>
      <c r="B137" t="n">
        <v>0.04615862737314632</v>
      </c>
      <c r="C137" t="n">
        <v>29.70027247956404</v>
      </c>
      <c r="D137" t="n">
        <v>51.0135</v>
      </c>
      <c r="E137" t="n">
        <v>3.0765</v>
      </c>
    </row>
    <row r="138">
      <c r="A138" t="inlineStr">
        <is>
          <t>000504</t>
        </is>
      </c>
      <c r="B138" t="n">
        <v>0.004473984125614701</v>
      </c>
      <c r="C138" t="n">
        <v>29.70000000000002</v>
      </c>
      <c r="D138" t="n">
        <v>11.591</v>
      </c>
      <c r="E138" t="n">
        <v>0.2895</v>
      </c>
    </row>
    <row r="139">
      <c r="A139" t="inlineStr">
        <is>
          <t>600967</t>
        </is>
      </c>
      <c r="B139" t="n">
        <v>0.008193176618622742</v>
      </c>
      <c r="C139" t="n">
        <v>29.59076600209865</v>
      </c>
      <c r="D139" t="n">
        <v>10.9275</v>
      </c>
      <c r="E139" t="n">
        <v>3.419499999999999</v>
      </c>
    </row>
    <row r="140">
      <c r="A140" t="inlineStr">
        <is>
          <t>000547</t>
        </is>
      </c>
      <c r="B140" t="n">
        <v>0.01622372683213116</v>
      </c>
      <c r="C140" t="n">
        <v>29.50226244343892</v>
      </c>
      <c r="D140" t="n">
        <v>26.4105</v>
      </c>
      <c r="E140" t="n">
        <v>3.5405</v>
      </c>
    </row>
    <row r="141">
      <c r="A141" t="inlineStr">
        <is>
          <t>603259</t>
        </is>
      </c>
      <c r="B141" t="n">
        <v>0.03943070264265579</v>
      </c>
      <c r="C141" t="n">
        <v>29.38740293356341</v>
      </c>
      <c r="D141" t="n">
        <v>132.329</v>
      </c>
      <c r="E141" t="n">
        <v>1.0095</v>
      </c>
    </row>
    <row r="142">
      <c r="A142" t="inlineStr">
        <is>
          <t>000049</t>
        </is>
      </c>
      <c r="B142" t="n">
        <v>0.03870320158481642</v>
      </c>
      <c r="C142" t="n">
        <v>29.18007953039197</v>
      </c>
      <c r="D142" t="n">
        <v>62.59399999999999</v>
      </c>
      <c r="E142" t="n">
        <v>4.175999999999999</v>
      </c>
    </row>
    <row r="143">
      <c r="A143" t="inlineStr">
        <is>
          <t>002129</t>
        </is>
      </c>
      <c r="B143" t="n">
        <v>0.007182485454274208</v>
      </c>
      <c r="C143" t="n">
        <v>29.15322580645161</v>
      </c>
      <c r="D143" t="n">
        <v>26.812</v>
      </c>
      <c r="E143" t="n">
        <v>3.9735</v>
      </c>
    </row>
    <row r="144">
      <c r="A144" t="inlineStr">
        <is>
          <t>002056</t>
        </is>
      </c>
      <c r="B144" t="n">
        <v>0.002798722933565729</v>
      </c>
      <c r="C144" t="n">
        <v>29.05153099327858</v>
      </c>
      <c r="D144" t="n">
        <v>14.917</v>
      </c>
      <c r="E144" t="n">
        <v>3.2865</v>
      </c>
    </row>
    <row r="145">
      <c r="A145" t="inlineStr">
        <is>
          <t>603267</t>
        </is>
      </c>
      <c r="B145" t="n">
        <v>0.06276786678050346</v>
      </c>
      <c r="C145" t="n">
        <v>28.89273356401385</v>
      </c>
      <c r="D145" t="n">
        <v>131.182</v>
      </c>
      <c r="E145" t="n">
        <v>1.6705</v>
      </c>
    </row>
    <row r="146">
      <c r="A146" t="inlineStr">
        <is>
          <t>603517</t>
        </is>
      </c>
      <c r="B146" t="n">
        <v>0.03288275934215031</v>
      </c>
      <c r="C146" t="n">
        <v>28.88550884955752</v>
      </c>
      <c r="D146" t="n">
        <v>78.86299999999999</v>
      </c>
      <c r="E146" t="n">
        <v>0.96</v>
      </c>
    </row>
    <row r="147">
      <c r="A147" t="inlineStr">
        <is>
          <t>002967</t>
        </is>
      </c>
      <c r="B147" t="n">
        <v>0.01972496905987293</v>
      </c>
      <c r="C147" t="n">
        <v>28.70729129975342</v>
      </c>
      <c r="D147" t="n">
        <v>33.1285</v>
      </c>
      <c r="E147" t="n">
        <v>3.927500000000001</v>
      </c>
    </row>
    <row r="148">
      <c r="A148" t="inlineStr">
        <is>
          <t>000718</t>
        </is>
      </c>
      <c r="B148" t="n">
        <v>0.003597580422476874</v>
      </c>
      <c r="C148" t="n">
        <v>28.65329512893982</v>
      </c>
      <c r="D148" t="n">
        <v>3.6215</v>
      </c>
      <c r="E148" t="n">
        <v>2.2</v>
      </c>
    </row>
    <row r="149">
      <c r="A149" t="inlineStr">
        <is>
          <t>600071</t>
        </is>
      </c>
      <c r="B149" t="n">
        <v>0.003789409071993342</v>
      </c>
      <c r="C149" t="n">
        <v>28.58464384828863</v>
      </c>
      <c r="D149" t="n">
        <v>12.015</v>
      </c>
      <c r="E149" t="n">
        <v>3.71</v>
      </c>
    </row>
    <row r="150">
      <c r="A150" t="inlineStr">
        <is>
          <t>688200</t>
        </is>
      </c>
      <c r="B150" t="n">
        <v>0.09261773693247974</v>
      </c>
      <c r="C150" t="n">
        <v>28.34951456310679</v>
      </c>
      <c r="D150" t="n">
        <v>348.2585</v>
      </c>
      <c r="E150" t="n">
        <v>5.348999999999999</v>
      </c>
    </row>
    <row r="151">
      <c r="A151" t="inlineStr">
        <is>
          <t>601100</t>
        </is>
      </c>
      <c r="B151" t="n">
        <v>0.05266724627851115</v>
      </c>
      <c r="C151" t="n">
        <v>28.29930643743284</v>
      </c>
      <c r="D151" t="n">
        <v>110.9435</v>
      </c>
      <c r="E151" t="n">
        <v>0.479</v>
      </c>
    </row>
    <row r="152">
      <c r="A152" t="inlineStr">
        <is>
          <t>300391</t>
        </is>
      </c>
      <c r="B152" t="n">
        <v>0.003035416666666668</v>
      </c>
      <c r="C152" t="n">
        <v>28.10256410256411</v>
      </c>
      <c r="D152" t="n">
        <v>11.232</v>
      </c>
      <c r="E152" t="n">
        <v>2.6395</v>
      </c>
    </row>
    <row r="153">
      <c r="A153" t="inlineStr">
        <is>
          <t>000066</t>
        </is>
      </c>
      <c r="B153" t="n">
        <v>0.008655747764758151</v>
      </c>
      <c r="C153" t="n">
        <v>27.97202797202796</v>
      </c>
      <c r="D153" t="n">
        <v>18.007</v>
      </c>
      <c r="E153" t="n">
        <v>3.761</v>
      </c>
    </row>
    <row r="154">
      <c r="A154" t="inlineStr">
        <is>
          <t>002013</t>
        </is>
      </c>
      <c r="B154" t="n">
        <v>0.008099627657223668</v>
      </c>
      <c r="C154" t="n">
        <v>27.9296875</v>
      </c>
      <c r="D154" t="n">
        <v>11.3135</v>
      </c>
      <c r="E154" t="n">
        <v>2.504</v>
      </c>
    </row>
    <row r="155">
      <c r="A155" t="inlineStr">
        <is>
          <t>300922</t>
        </is>
      </c>
      <c r="B155" t="n">
        <v>0.02994480661420563</v>
      </c>
      <c r="C155" t="n">
        <v>27.88203753351208</v>
      </c>
      <c r="D155" t="n">
        <v>43.20666666666667</v>
      </c>
      <c r="E155" t="n">
        <v>48.64166666666666</v>
      </c>
    </row>
    <row r="156">
      <c r="A156" t="inlineStr">
        <is>
          <t>601966</t>
        </is>
      </c>
      <c r="B156" t="n">
        <v>0.01477144594671042</v>
      </c>
      <c r="C156" t="n">
        <v>27.54068160884249</v>
      </c>
      <c r="D156" t="n">
        <v>35.354</v>
      </c>
      <c r="E156" t="n">
        <v>0.9045000000000002</v>
      </c>
    </row>
    <row r="157">
      <c r="A157" t="inlineStr">
        <is>
          <t>002318</t>
        </is>
      </c>
      <c r="B157" t="n">
        <v>0.00282759710828083</v>
      </c>
      <c r="C157" t="n">
        <v>27.51004016064256</v>
      </c>
      <c r="D157" t="n">
        <v>11.0315</v>
      </c>
      <c r="E157" t="n">
        <v>3.158</v>
      </c>
    </row>
    <row r="158">
      <c r="A158" t="inlineStr">
        <is>
          <t>000661</t>
        </is>
      </c>
      <c r="B158" t="n">
        <v>0.1281884131907936</v>
      </c>
      <c r="C158" t="n">
        <v>27.4376990345246</v>
      </c>
      <c r="D158" t="n">
        <v>454.1425</v>
      </c>
      <c r="E158" t="n">
        <v>1.61</v>
      </c>
    </row>
    <row r="159">
      <c r="A159" t="inlineStr">
        <is>
          <t>300896</t>
        </is>
      </c>
      <c r="B159" t="n">
        <v>0.1993797058071196</v>
      </c>
      <c r="C159" t="n">
        <v>27.42784534398257</v>
      </c>
      <c r="D159" t="n">
        <v>660.689</v>
      </c>
      <c r="E159" t="n">
        <v>4.4925</v>
      </c>
    </row>
    <row r="160">
      <c r="A160" t="inlineStr">
        <is>
          <t>300740</t>
        </is>
      </c>
      <c r="B160" t="n">
        <v>0.003398440373461595</v>
      </c>
      <c r="C160" t="n">
        <v>27.24035608308606</v>
      </c>
      <c r="D160" t="n">
        <v>17.6725</v>
      </c>
      <c r="E160" t="n">
        <v>5.404500000000001</v>
      </c>
    </row>
    <row r="161">
      <c r="A161" t="inlineStr">
        <is>
          <t>600438</t>
        </is>
      </c>
      <c r="B161" t="n">
        <v>0.01770037337875015</v>
      </c>
      <c r="C161" t="n">
        <v>27.15544367526746</v>
      </c>
      <c r="D161" t="n">
        <v>38.165</v>
      </c>
      <c r="E161" t="n">
        <v>2.6165</v>
      </c>
    </row>
    <row r="162">
      <c r="A162" t="inlineStr">
        <is>
          <t>600151</t>
        </is>
      </c>
      <c r="B162" t="n">
        <v>0.003292239653852945</v>
      </c>
      <c r="C162" t="n">
        <v>27.01612903225805</v>
      </c>
      <c r="D162" t="n">
        <v>8.493500000000001</v>
      </c>
      <c r="E162" t="n">
        <v>2.7815</v>
      </c>
    </row>
    <row r="163">
      <c r="A163" t="inlineStr">
        <is>
          <t>600143</t>
        </is>
      </c>
      <c r="B163" t="n">
        <v>0.005946913718048888</v>
      </c>
      <c r="C163" t="n">
        <v>26.99530516431925</v>
      </c>
      <c r="D163" t="n">
        <v>17.918</v>
      </c>
      <c r="E163" t="n">
        <v>2.711</v>
      </c>
    </row>
    <row r="164">
      <c r="A164" t="inlineStr">
        <is>
          <t>603698</t>
        </is>
      </c>
      <c r="B164" t="n">
        <v>0.002161953575059302</v>
      </c>
      <c r="C164" t="n">
        <v>26.77935943060499</v>
      </c>
      <c r="D164" t="n">
        <v>11.804</v>
      </c>
      <c r="E164" t="n">
        <v>0.6869999999999999</v>
      </c>
    </row>
    <row r="165">
      <c r="A165" t="inlineStr">
        <is>
          <t>600882</t>
        </is>
      </c>
      <c r="B165" t="n">
        <v>0.02857236087505578</v>
      </c>
      <c r="C165" t="n">
        <v>26.65669089354425</v>
      </c>
      <c r="D165" t="n">
        <v>52.6595</v>
      </c>
      <c r="E165" t="n">
        <v>2.4645</v>
      </c>
    </row>
    <row r="166">
      <c r="A166" t="inlineStr">
        <is>
          <t>600827</t>
        </is>
      </c>
      <c r="B166" t="n">
        <v>0.004747924038493338</v>
      </c>
      <c r="C166" t="n">
        <v>26.57784011220197</v>
      </c>
      <c r="D166" t="n">
        <v>15.1195</v>
      </c>
      <c r="E166" t="n">
        <v>2.0465</v>
      </c>
    </row>
    <row r="167">
      <c r="A167" t="inlineStr">
        <is>
          <t>603501</t>
        </is>
      </c>
      <c r="B167" t="n">
        <v>0.09648246000560741</v>
      </c>
      <c r="C167" t="n">
        <v>26.5601750547046</v>
      </c>
      <c r="D167" t="n">
        <v>238.9709999999999</v>
      </c>
      <c r="E167" t="n">
        <v>1.125</v>
      </c>
    </row>
    <row r="168">
      <c r="A168" t="inlineStr">
        <is>
          <t>002601</t>
        </is>
      </c>
      <c r="B168" t="n">
        <v>0.01185254307779186</v>
      </c>
      <c r="C168" t="n">
        <v>26.40026203734034</v>
      </c>
      <c r="D168" t="n">
        <v>32.76049999999999</v>
      </c>
      <c r="E168" t="n">
        <v>1.5435</v>
      </c>
    </row>
    <row r="169">
      <c r="A169" t="inlineStr">
        <is>
          <t>002008</t>
        </is>
      </c>
      <c r="B169" t="n">
        <v>0.0130775159810841</v>
      </c>
      <c r="C169" t="n">
        <v>26.29242819843343</v>
      </c>
      <c r="D169" t="n">
        <v>42.08099999999999</v>
      </c>
      <c r="E169" t="n">
        <v>2.766</v>
      </c>
    </row>
    <row r="170">
      <c r="A170" t="inlineStr">
        <is>
          <t>603195</t>
        </is>
      </c>
      <c r="B170" t="n">
        <v>0.05660722396827176</v>
      </c>
      <c r="C170" t="n">
        <v>26.27076245747448</v>
      </c>
      <c r="D170" t="n">
        <v>213.816</v>
      </c>
      <c r="E170" t="n">
        <v>3.345999999999999</v>
      </c>
    </row>
    <row r="171">
      <c r="A171" t="inlineStr">
        <is>
          <t>300450</t>
        </is>
      </c>
      <c r="B171" t="n">
        <v>0.03004534402548058</v>
      </c>
      <c r="C171" t="n">
        <v>26.21722846441947</v>
      </c>
      <c r="D171" t="n">
        <v>79.74699999999999</v>
      </c>
      <c r="E171" t="n">
        <v>1.7775</v>
      </c>
    </row>
    <row r="172">
      <c r="A172" t="inlineStr">
        <is>
          <t>300806</t>
        </is>
      </c>
      <c r="B172" t="n">
        <v>0.01855736221297346</v>
      </c>
      <c r="C172" t="n">
        <v>26.03135313531355</v>
      </c>
      <c r="D172" t="n">
        <v>52.4995</v>
      </c>
      <c r="E172" t="n">
        <v>2.739</v>
      </c>
    </row>
    <row r="173">
      <c r="A173" t="inlineStr">
        <is>
          <t>002202</t>
        </is>
      </c>
      <c r="B173" t="n">
        <v>0.0047410665013447</v>
      </c>
      <c r="C173" t="n">
        <v>25.91414944356121</v>
      </c>
      <c r="D173" t="n">
        <v>14.3155</v>
      </c>
      <c r="E173" t="n">
        <v>3.6715</v>
      </c>
    </row>
    <row r="174">
      <c r="A174" t="inlineStr">
        <is>
          <t>000538</t>
        </is>
      </c>
      <c r="B174" t="n">
        <v>0.06990172022860455</v>
      </c>
      <c r="C174" t="n">
        <v>25.84070796460176</v>
      </c>
      <c r="D174" t="n">
        <v>120.7325</v>
      </c>
      <c r="E174" t="n">
        <v>2.186</v>
      </c>
    </row>
    <row r="175">
      <c r="A175" t="inlineStr">
        <is>
          <t>600685</t>
        </is>
      </c>
      <c r="B175" t="n">
        <v>0.01812772577504867</v>
      </c>
      <c r="C175" t="n">
        <v>25.70971611355457</v>
      </c>
      <c r="D175" t="n">
        <v>26.70800000000001</v>
      </c>
      <c r="E175" t="n">
        <v>3.602999999999999</v>
      </c>
    </row>
    <row r="176">
      <c r="A176" t="inlineStr">
        <is>
          <t>300454</t>
        </is>
      </c>
      <c r="B176" t="n">
        <v>0.1131669968260011</v>
      </c>
      <c r="C176" t="n">
        <v>25.60371517027864</v>
      </c>
      <c r="D176" t="n">
        <v>241.651</v>
      </c>
      <c r="E176" t="n">
        <v>0.8975</v>
      </c>
    </row>
    <row r="177">
      <c r="A177" t="inlineStr">
        <is>
          <t>600765</t>
        </is>
      </c>
      <c r="B177" t="n">
        <v>0.01662848391685404</v>
      </c>
      <c r="C177" t="n">
        <v>25.39682539682537</v>
      </c>
      <c r="D177" t="n">
        <v>21.793</v>
      </c>
      <c r="E177" t="n">
        <v>4.974500000000001</v>
      </c>
    </row>
    <row r="178">
      <c r="A178" t="inlineStr">
        <is>
          <t>002324</t>
        </is>
      </c>
      <c r="B178" t="n">
        <v>0.009219809215262774</v>
      </c>
      <c r="C178" t="n">
        <v>25.38795779019243</v>
      </c>
      <c r="D178" t="n">
        <v>17.3625</v>
      </c>
      <c r="E178" t="n">
        <v>2.778</v>
      </c>
    </row>
    <row r="179">
      <c r="A179" t="inlineStr">
        <is>
          <t>688063</t>
        </is>
      </c>
      <c r="B179" t="n">
        <v>0.1565161758332862</v>
      </c>
      <c r="C179" t="n">
        <v>25.37719410089676</v>
      </c>
      <c r="D179" t="n">
        <v>294.85</v>
      </c>
      <c r="E179" t="n">
        <v>25.67555555555556</v>
      </c>
    </row>
    <row r="180">
      <c r="A180" t="inlineStr">
        <is>
          <t>688567</t>
        </is>
      </c>
      <c r="B180" t="n">
        <v>0.032342883389007</v>
      </c>
      <c r="C180" t="n">
        <v>25.34562211981568</v>
      </c>
      <c r="D180" t="n">
        <v>41.16249999999999</v>
      </c>
      <c r="E180" t="n">
        <v>9.174999999999999</v>
      </c>
    </row>
    <row r="181">
      <c r="A181" t="inlineStr">
        <is>
          <t>002049</t>
        </is>
      </c>
      <c r="B181" t="n">
        <v>0.05099011040816404</v>
      </c>
      <c r="C181" t="n">
        <v>25.32637075718016</v>
      </c>
      <c r="D181" t="n">
        <v>130.7195</v>
      </c>
      <c r="E181" t="n">
        <v>2.306</v>
      </c>
    </row>
    <row r="182">
      <c r="A182" t="inlineStr">
        <is>
          <t>603605</t>
        </is>
      </c>
      <c r="B182" t="n">
        <v>0.06820327853313889</v>
      </c>
      <c r="C182" t="n">
        <v>25.22045855379189</v>
      </c>
      <c r="D182" t="n">
        <v>180.6715</v>
      </c>
      <c r="E182" t="n">
        <v>0.8840000000000001</v>
      </c>
    </row>
    <row r="183">
      <c r="A183" t="inlineStr">
        <is>
          <t>002371</t>
        </is>
      </c>
      <c r="B183" t="n">
        <v>0.05387474245923437</v>
      </c>
      <c r="C183" t="n">
        <v>25.16837570535768</v>
      </c>
      <c r="D183" t="n">
        <v>178.6125</v>
      </c>
      <c r="E183" t="n">
        <v>2.1995</v>
      </c>
    </row>
    <row r="184">
      <c r="A184" t="inlineStr">
        <is>
          <t>002177</t>
        </is>
      </c>
      <c r="B184" t="n">
        <v>0.002061669945892768</v>
      </c>
      <c r="C184" t="n">
        <v>25.11111111111111</v>
      </c>
      <c r="D184" t="n">
        <v>5.0825</v>
      </c>
      <c r="E184" t="n">
        <v>8.478999999999999</v>
      </c>
    </row>
    <row r="185">
      <c r="A185" t="inlineStr">
        <is>
          <t>300725</t>
        </is>
      </c>
      <c r="B185" t="n">
        <v>0.04205125767297577</v>
      </c>
      <c r="C185" t="n">
        <v>25.02208303220108</v>
      </c>
      <c r="D185" t="n">
        <v>136.681</v>
      </c>
      <c r="E185" t="n">
        <v>2.113500000000001</v>
      </c>
    </row>
    <row r="186">
      <c r="A186" t="inlineStr">
        <is>
          <t>600486</t>
        </is>
      </c>
      <c r="B186" t="n">
        <v>0.02374264594098633</v>
      </c>
      <c r="C186" t="n">
        <v>24.93562231759658</v>
      </c>
      <c r="D186" t="n">
        <v>130.241</v>
      </c>
      <c r="E186" t="n">
        <v>0.8415000000000001</v>
      </c>
    </row>
    <row r="187">
      <c r="A187" t="inlineStr">
        <is>
          <t>002240</t>
        </is>
      </c>
      <c r="B187" t="n">
        <v>0.01036503705874963</v>
      </c>
      <c r="C187" t="n">
        <v>24.7979797979798</v>
      </c>
      <c r="D187" t="n">
        <v>23.881</v>
      </c>
      <c r="E187" t="n">
        <v>9.399000000000001</v>
      </c>
    </row>
    <row r="188">
      <c r="A188" t="inlineStr">
        <is>
          <t>002511</t>
        </is>
      </c>
      <c r="B188" t="n">
        <v>0.01023981077731623</v>
      </c>
      <c r="C188" t="n">
        <v>24.68780019212296</v>
      </c>
      <c r="D188" t="n">
        <v>21.7865</v>
      </c>
      <c r="E188" t="n">
        <v>1.9775</v>
      </c>
    </row>
    <row r="189">
      <c r="A189" t="inlineStr">
        <is>
          <t>600779</t>
        </is>
      </c>
      <c r="B189" t="n">
        <v>0.05063556898381612</v>
      </c>
      <c r="C189" t="n">
        <v>24.62676707623199</v>
      </c>
      <c r="D189" t="n">
        <v>83.38550000000001</v>
      </c>
      <c r="E189" t="n">
        <v>2.6545</v>
      </c>
    </row>
    <row r="190">
      <c r="A190" t="inlineStr">
        <is>
          <t>000157</t>
        </is>
      </c>
      <c r="B190" t="n">
        <v>0.004031598255006941</v>
      </c>
      <c r="C190" t="n">
        <v>24.42105263157895</v>
      </c>
      <c r="D190" t="n">
        <v>10.086</v>
      </c>
      <c r="E190" t="n">
        <v>2.251</v>
      </c>
    </row>
    <row r="191">
      <c r="A191" t="inlineStr">
        <is>
          <t>002493</t>
        </is>
      </c>
      <c r="B191" t="n">
        <v>0.009437023108584509</v>
      </c>
      <c r="C191" t="n">
        <v>24.25089892129444</v>
      </c>
      <c r="D191" t="n">
        <v>27.0895</v>
      </c>
      <c r="E191" t="n">
        <v>0.483</v>
      </c>
    </row>
    <row r="192">
      <c r="A192" t="inlineStr">
        <is>
          <t>600298</t>
        </is>
      </c>
      <c r="B192" t="n">
        <v>0.02056970251660767</v>
      </c>
      <c r="C192" t="n">
        <v>24.16666666666667</v>
      </c>
      <c r="D192" t="n">
        <v>51.5575</v>
      </c>
      <c r="E192" t="n">
        <v>2.278</v>
      </c>
    </row>
    <row r="193">
      <c r="A193" t="inlineStr">
        <is>
          <t>002908</t>
        </is>
      </c>
      <c r="B193" t="n">
        <v>0.003819839773798303</v>
      </c>
      <c r="C193" t="n">
        <v>24.07132243684991</v>
      </c>
      <c r="D193" t="n">
        <v>13.793</v>
      </c>
      <c r="E193" t="n">
        <v>3.2785</v>
      </c>
    </row>
    <row r="194">
      <c r="A194" t="inlineStr">
        <is>
          <t>600855</t>
        </is>
      </c>
      <c r="B194" t="n">
        <v>0.004166770186335404</v>
      </c>
      <c r="C194" t="n">
        <v>24.06730065837601</v>
      </c>
      <c r="D194" t="n">
        <v>15.295</v>
      </c>
      <c r="E194" t="n">
        <v>4.683999999999999</v>
      </c>
    </row>
    <row r="195">
      <c r="A195" t="inlineStr">
        <is>
          <t>002041</t>
        </is>
      </c>
      <c r="B195" t="n">
        <v>0.007654709897610921</v>
      </c>
      <c r="C195" t="n">
        <v>24.04400209533788</v>
      </c>
      <c r="D195" t="n">
        <v>21.975</v>
      </c>
      <c r="E195" t="n">
        <v>4.9335</v>
      </c>
    </row>
    <row r="196">
      <c r="A196" t="inlineStr">
        <is>
          <t>300696</t>
        </is>
      </c>
      <c r="B196" t="n">
        <v>0.0408855018248175</v>
      </c>
      <c r="C196" t="n">
        <v>23.95872420262663</v>
      </c>
      <c r="D196" t="n">
        <v>54.79999999999999</v>
      </c>
      <c r="E196" t="n">
        <v>2.443</v>
      </c>
    </row>
    <row r="197">
      <c r="A197" t="inlineStr">
        <is>
          <t>300604</t>
        </is>
      </c>
      <c r="B197" t="n">
        <v>0.008528427504123682</v>
      </c>
      <c r="C197" t="n">
        <v>23.87140902872778</v>
      </c>
      <c r="D197" t="n">
        <v>30.919</v>
      </c>
      <c r="E197" t="n">
        <v>5.124000000000001</v>
      </c>
    </row>
    <row r="198">
      <c r="A198" t="inlineStr">
        <is>
          <t>002149</t>
        </is>
      </c>
      <c r="B198" t="n">
        <v>0.01448612009519741</v>
      </c>
      <c r="C198" t="n">
        <v>23.78335949764521</v>
      </c>
      <c r="D198" t="n">
        <v>16.387</v>
      </c>
      <c r="E198" t="n">
        <v>12.7345</v>
      </c>
    </row>
    <row r="199">
      <c r="A199" t="inlineStr">
        <is>
          <t>600699</t>
        </is>
      </c>
      <c r="B199" t="n">
        <v>0.002803065027290334</v>
      </c>
      <c r="C199" t="n">
        <v>23.70370370370372</v>
      </c>
      <c r="D199" t="n">
        <v>25.5585</v>
      </c>
      <c r="E199" t="n">
        <v>2.182</v>
      </c>
    </row>
    <row r="200">
      <c r="A200" t="inlineStr">
        <is>
          <t>300888</t>
        </is>
      </c>
      <c r="B200" t="n">
        <v>0.02301324055191944</v>
      </c>
      <c r="C200" t="n">
        <v>23.26887901750716</v>
      </c>
      <c r="D200" t="n">
        <v>170.8945</v>
      </c>
      <c r="E200" t="n">
        <v>8.964</v>
      </c>
    </row>
    <row r="201">
      <c r="A201" t="inlineStr">
        <is>
          <t>600426</t>
        </is>
      </c>
      <c r="B201" t="n">
        <v>0.01031076587047654</v>
      </c>
      <c r="C201" t="n">
        <v>23.18029115341547</v>
      </c>
      <c r="D201" t="n">
        <v>38.2865</v>
      </c>
      <c r="E201" t="n">
        <v>0.869</v>
      </c>
    </row>
    <row r="202">
      <c r="A202" t="inlineStr">
        <is>
          <t>600290</t>
        </is>
      </c>
      <c r="B202" t="n">
        <v>0.001276290125965055</v>
      </c>
      <c r="C202" t="n">
        <v>23.0392156862745</v>
      </c>
      <c r="D202" t="n">
        <v>2.460999999999999</v>
      </c>
      <c r="E202" t="n">
        <v>2.3895</v>
      </c>
    </row>
    <row r="203">
      <c r="A203" t="inlineStr">
        <is>
          <t>600379</t>
        </is>
      </c>
      <c r="B203" t="n">
        <v>0.002408663531174561</v>
      </c>
      <c r="C203" t="n">
        <v>23.00556586270872</v>
      </c>
      <c r="D203" t="n">
        <v>6.006500000000001</v>
      </c>
      <c r="E203" t="n">
        <v>4.440500000000001</v>
      </c>
    </row>
    <row r="204">
      <c r="A204" t="inlineStr">
        <is>
          <t>600887</t>
        </is>
      </c>
      <c r="B204" t="n">
        <v>0.01927109643440545</v>
      </c>
      <c r="C204" t="n">
        <v>22.94554455445546</v>
      </c>
      <c r="D204" t="n">
        <v>44.3825</v>
      </c>
      <c r="E204" t="n">
        <v>1.262</v>
      </c>
    </row>
    <row r="205">
      <c r="A205" t="inlineStr">
        <is>
          <t>600343</t>
        </is>
      </c>
      <c r="B205" t="n">
        <v>0.001939471985540922</v>
      </c>
      <c r="C205" t="n">
        <v>22.93986636971046</v>
      </c>
      <c r="D205" t="n">
        <v>9.682500000000001</v>
      </c>
      <c r="E205" t="n">
        <v>2.4135</v>
      </c>
    </row>
    <row r="206">
      <c r="A206" t="inlineStr">
        <is>
          <t>002829</t>
        </is>
      </c>
      <c r="B206" t="n">
        <v>0.01737490120554249</v>
      </c>
      <c r="C206" t="n">
        <v>22.87671232876713</v>
      </c>
      <c r="D206" t="n">
        <v>39.98200000000001</v>
      </c>
      <c r="E206" t="n">
        <v>7.2035</v>
      </c>
    </row>
    <row r="207">
      <c r="A207" t="inlineStr">
        <is>
          <t>300496</t>
        </is>
      </c>
      <c r="B207" t="n">
        <v>0.02777077179962075</v>
      </c>
      <c r="C207" t="n">
        <v>22.79548798430602</v>
      </c>
      <c r="D207" t="n">
        <v>113.1155</v>
      </c>
      <c r="E207" t="n">
        <v>2.719</v>
      </c>
    </row>
    <row r="208">
      <c r="A208" t="inlineStr">
        <is>
          <t>600456</t>
        </is>
      </c>
      <c r="B208" t="n">
        <v>0.0274479504211769</v>
      </c>
      <c r="C208" t="n">
        <v>22.72623138602521</v>
      </c>
      <c r="D208" t="n">
        <v>50.39450000000001</v>
      </c>
      <c r="E208" t="n">
        <v>2.8015</v>
      </c>
    </row>
    <row r="209">
      <c r="A209" t="inlineStr">
        <is>
          <t>600111</t>
        </is>
      </c>
      <c r="B209" t="n">
        <v>0.002415818882466282</v>
      </c>
      <c r="C209" t="n">
        <v>22.68128161888703</v>
      </c>
      <c r="D209" t="n">
        <v>12.975</v>
      </c>
      <c r="E209" t="n">
        <v>3.336000000000001</v>
      </c>
    </row>
    <row r="210">
      <c r="A210" t="inlineStr">
        <is>
          <t>300699</t>
        </is>
      </c>
      <c r="B210" t="n">
        <v>0.03778848365073661</v>
      </c>
      <c r="C210" t="n">
        <v>22.67542772129929</v>
      </c>
      <c r="D210" t="n">
        <v>89.05600000000001</v>
      </c>
      <c r="E210" t="n">
        <v>1.554</v>
      </c>
    </row>
    <row r="211">
      <c r="A211" t="inlineStr">
        <is>
          <t>300482</t>
        </is>
      </c>
      <c r="B211" t="n">
        <v>0.01808468372210112</v>
      </c>
      <c r="C211" t="n">
        <v>22.67084803345092</v>
      </c>
      <c r="D211" t="n">
        <v>87.39150000000001</v>
      </c>
      <c r="E211" t="n">
        <v>1.9155</v>
      </c>
    </row>
    <row r="212">
      <c r="A212" t="inlineStr">
        <is>
          <t>002810</t>
        </is>
      </c>
      <c r="B212" t="n">
        <v>0.01827758443107281</v>
      </c>
      <c r="C212" t="n">
        <v>22.61542714957148</v>
      </c>
      <c r="D212" t="n">
        <v>36.894</v>
      </c>
      <c r="E212" t="n">
        <v>1.8685</v>
      </c>
    </row>
    <row r="213">
      <c r="A213" t="inlineStr">
        <is>
          <t>601311</t>
        </is>
      </c>
      <c r="B213" t="n">
        <v>0.002460069050809028</v>
      </c>
      <c r="C213" t="n">
        <v>22.57709251101323</v>
      </c>
      <c r="D213" t="n">
        <v>9.703000000000001</v>
      </c>
      <c r="E213" t="n">
        <v>5.1915</v>
      </c>
    </row>
    <row r="214">
      <c r="A214" t="inlineStr">
        <is>
          <t>600184</t>
        </is>
      </c>
      <c r="B214" t="n">
        <v>0.003520460967855883</v>
      </c>
      <c r="C214" t="n">
        <v>22.46982358402971</v>
      </c>
      <c r="D214" t="n">
        <v>11.324</v>
      </c>
      <c r="E214" t="n">
        <v>2.1485</v>
      </c>
    </row>
    <row r="215">
      <c r="A215" t="inlineStr">
        <is>
          <t>300759</t>
        </is>
      </c>
      <c r="B215" t="n">
        <v>0.01472243578342946</v>
      </c>
      <c r="C215" t="n">
        <v>22.45862884160756</v>
      </c>
      <c r="D215" t="n">
        <v>118.077</v>
      </c>
      <c r="E215" t="n">
        <v>1.8045</v>
      </c>
    </row>
    <row r="216">
      <c r="A216" t="inlineStr">
        <is>
          <t>002179</t>
        </is>
      </c>
      <c r="B216" t="n">
        <v>0.03758896182999458</v>
      </c>
      <c r="C216" t="n">
        <v>22.4257738471257</v>
      </c>
      <c r="D216" t="n">
        <v>73.88000000000001</v>
      </c>
      <c r="E216" t="n">
        <v>1.179</v>
      </c>
    </row>
    <row r="217">
      <c r="A217" t="inlineStr">
        <is>
          <t>002444</t>
        </is>
      </c>
      <c r="B217" t="n">
        <v>0.01028588831576969</v>
      </c>
      <c r="C217" t="n">
        <v>22.17589082638363</v>
      </c>
      <c r="D217" t="n">
        <v>29.2745</v>
      </c>
      <c r="E217" t="n">
        <v>1.521</v>
      </c>
    </row>
    <row r="218">
      <c r="A218" t="inlineStr">
        <is>
          <t>601168</t>
        </is>
      </c>
      <c r="B218" t="n">
        <v>0.005060823740607765</v>
      </c>
      <c r="C218" t="n">
        <v>22.12460063897763</v>
      </c>
      <c r="D218" t="n">
        <v>13.5085</v>
      </c>
      <c r="E218" t="n">
        <v>3.3565</v>
      </c>
    </row>
    <row r="219">
      <c r="A219" t="inlineStr">
        <is>
          <t>002648</t>
        </is>
      </c>
      <c r="B219" t="n">
        <v>0.005669419044471374</v>
      </c>
      <c r="C219" t="n">
        <v>21.89440993788818</v>
      </c>
      <c r="D219" t="n">
        <v>27.231</v>
      </c>
      <c r="E219" t="n">
        <v>0.9944999999999998</v>
      </c>
    </row>
    <row r="220">
      <c r="A220" t="inlineStr">
        <is>
          <t>600391</t>
        </is>
      </c>
      <c r="B220" t="n">
        <v>0.005653220159750316</v>
      </c>
      <c r="C220" t="n">
        <v>21.89189189189189</v>
      </c>
      <c r="D220" t="n">
        <v>24.3505</v>
      </c>
      <c r="E220" t="n">
        <v>5.115</v>
      </c>
    </row>
    <row r="221">
      <c r="A221" t="inlineStr">
        <is>
          <t>300648</t>
        </is>
      </c>
      <c r="B221" t="n">
        <v>0.01816410818981872</v>
      </c>
      <c r="C221" t="n">
        <v>21.8694885361552</v>
      </c>
      <c r="D221" t="n">
        <v>40.84949999999999</v>
      </c>
      <c r="E221" t="n">
        <v>10.1555</v>
      </c>
    </row>
    <row r="222">
      <c r="A222" t="inlineStr">
        <is>
          <t>600405</t>
        </is>
      </c>
      <c r="B222" t="n">
        <v>0.007235698535202395</v>
      </c>
      <c r="C222" t="n">
        <v>21.8018018018018</v>
      </c>
      <c r="D222" t="n">
        <v>6.349</v>
      </c>
      <c r="E222" t="n">
        <v>8.154</v>
      </c>
    </row>
    <row r="223">
      <c r="A223" t="inlineStr">
        <is>
          <t>689009</t>
        </is>
      </c>
      <c r="B223" t="n">
        <v>0.01854420471715025</v>
      </c>
      <c r="C223" t="n">
        <v>21.71628721541157</v>
      </c>
      <c r="D223" t="n">
        <v>78.098</v>
      </c>
      <c r="E223" t="n">
        <v>11.5525</v>
      </c>
    </row>
    <row r="224">
      <c r="A224" t="inlineStr">
        <is>
          <t>600436</t>
        </is>
      </c>
      <c r="B224" t="n">
        <v>0.09349639447494237</v>
      </c>
      <c r="C224" t="n">
        <v>21.70385395537526</v>
      </c>
      <c r="D224" t="n">
        <v>265.3185</v>
      </c>
      <c r="E224" t="n">
        <v>0.7255</v>
      </c>
    </row>
    <row r="225">
      <c r="A225" t="inlineStr">
        <is>
          <t>300760</t>
        </is>
      </c>
      <c r="B225" t="n">
        <v>0.1017156049577415</v>
      </c>
      <c r="C225" t="n">
        <v>21.6931216931217</v>
      </c>
      <c r="D225" t="n">
        <v>413.1115</v>
      </c>
      <c r="E225" t="n">
        <v>0.8575000000000002</v>
      </c>
    </row>
    <row r="226">
      <c r="A226" t="inlineStr">
        <is>
          <t>000333</t>
        </is>
      </c>
      <c r="B226" t="n">
        <v>0.01723717272003686</v>
      </c>
      <c r="C226" t="n">
        <v>21.42773824798785</v>
      </c>
      <c r="D226" t="n">
        <v>95.48400000000001</v>
      </c>
      <c r="E226" t="n">
        <v>0.433</v>
      </c>
    </row>
    <row r="227">
      <c r="A227" t="inlineStr">
        <is>
          <t>600118</t>
        </is>
      </c>
      <c r="B227" t="n">
        <v>0.01010078555990509</v>
      </c>
      <c r="C227" t="n">
        <v>21.37135533482859</v>
      </c>
      <c r="D227" t="n">
        <v>33.0815</v>
      </c>
      <c r="E227" t="n">
        <v>1.882</v>
      </c>
    </row>
    <row r="228">
      <c r="A228" t="inlineStr">
        <is>
          <t>600702</t>
        </is>
      </c>
      <c r="B228" t="n">
        <v>0.01372378948879112</v>
      </c>
      <c r="C228" t="n">
        <v>21.34909596662029</v>
      </c>
      <c r="D228" t="n">
        <v>85.35650000000001</v>
      </c>
      <c r="E228" t="n">
        <v>3.3855</v>
      </c>
    </row>
    <row r="229">
      <c r="A229" t="inlineStr">
        <is>
          <t>000633</t>
        </is>
      </c>
      <c r="B229" t="n">
        <v>0.001960210270926001</v>
      </c>
      <c r="C229" t="n">
        <v>21.2962962962963</v>
      </c>
      <c r="D229" t="n">
        <v>4.946</v>
      </c>
      <c r="E229" t="n">
        <v>8.061499999999999</v>
      </c>
    </row>
    <row r="230">
      <c r="A230" t="inlineStr">
        <is>
          <t>002541</t>
        </is>
      </c>
      <c r="B230" t="n">
        <v>0.01245465208258551</v>
      </c>
      <c r="C230" t="n">
        <v>21.21290322580645</v>
      </c>
      <c r="D230" t="n">
        <v>37.6095</v>
      </c>
      <c r="E230" t="n">
        <v>2.1985</v>
      </c>
    </row>
    <row r="231">
      <c r="A231" t="inlineStr">
        <is>
          <t>600559</t>
        </is>
      </c>
      <c r="B231" t="n">
        <v>0.009166178067318131</v>
      </c>
      <c r="C231" t="n">
        <v>21.185510428101</v>
      </c>
      <c r="D231" t="n">
        <v>31.314</v>
      </c>
      <c r="E231" t="n">
        <v>15.0655</v>
      </c>
    </row>
    <row r="232">
      <c r="A232" t="inlineStr">
        <is>
          <t>000708</t>
        </is>
      </c>
      <c r="B232" t="n">
        <v>0.008648753688460938</v>
      </c>
      <c r="C232" t="n">
        <v>21.14661654135339</v>
      </c>
      <c r="D232" t="n">
        <v>22.5365</v>
      </c>
      <c r="E232" t="n">
        <v>0.3705000000000001</v>
      </c>
    </row>
    <row r="233">
      <c r="A233" t="inlineStr">
        <is>
          <t>300373</t>
        </is>
      </c>
      <c r="B233" t="n">
        <v>0.009574447715134885</v>
      </c>
      <c r="C233" t="n">
        <v>21.12332112332112</v>
      </c>
      <c r="D233" t="n">
        <v>43.9085</v>
      </c>
      <c r="E233" t="n">
        <v>4.387</v>
      </c>
    </row>
    <row r="234">
      <c r="A234" t="inlineStr">
        <is>
          <t>300413</t>
        </is>
      </c>
      <c r="B234" t="n">
        <v>0.01100767196243509</v>
      </c>
      <c r="C234" t="n">
        <v>21.10858010630221</v>
      </c>
      <c r="D234" t="n">
        <v>69.4265</v>
      </c>
      <c r="E234" t="n">
        <v>1.108</v>
      </c>
    </row>
    <row r="235">
      <c r="A235" t="inlineStr">
        <is>
          <t>600989</t>
        </is>
      </c>
      <c r="B235" t="n">
        <v>0.003480622243998041</v>
      </c>
      <c r="C235" t="n">
        <v>21.04362703165099</v>
      </c>
      <c r="D235" t="n">
        <v>12.246</v>
      </c>
      <c r="E235" t="n">
        <v>2.104</v>
      </c>
    </row>
    <row r="236">
      <c r="A236" t="inlineStr">
        <is>
          <t>300850</t>
        </is>
      </c>
      <c r="B236" t="n">
        <v>0.05320280978493319</v>
      </c>
      <c r="C236" t="n">
        <v>21.04018912529551</v>
      </c>
      <c r="D236" t="n">
        <v>156.649</v>
      </c>
      <c r="E236" t="n">
        <v>11.2095</v>
      </c>
    </row>
    <row r="237">
      <c r="A237" t="inlineStr">
        <is>
          <t>002588</t>
        </is>
      </c>
      <c r="B237" t="n">
        <v>0.0008388598088302235</v>
      </c>
      <c r="C237" t="n">
        <v>20.91633466135461</v>
      </c>
      <c r="D237" t="n">
        <v>5.4925</v>
      </c>
      <c r="E237" t="n">
        <v>2.688</v>
      </c>
    </row>
    <row r="238">
      <c r="A238" t="inlineStr">
        <is>
          <t>300307</t>
        </is>
      </c>
      <c r="B238" t="n">
        <v>0.002275848980325219</v>
      </c>
      <c r="C238" t="n">
        <v>20.81911262798635</v>
      </c>
      <c r="D238" t="n">
        <v>5.565499999999999</v>
      </c>
      <c r="E238" t="n">
        <v>1.507</v>
      </c>
    </row>
    <row r="239">
      <c r="A239" t="inlineStr">
        <is>
          <t>000100</t>
        </is>
      </c>
      <c r="B239" t="n">
        <v>0.001317058494262524</v>
      </c>
      <c r="C239" t="n">
        <v>20.78651685393258</v>
      </c>
      <c r="D239" t="n">
        <v>7.146000000000001</v>
      </c>
      <c r="E239" t="n">
        <v>3.219499999999999</v>
      </c>
    </row>
    <row r="240">
      <c r="A240" t="inlineStr">
        <is>
          <t>600362</t>
        </is>
      </c>
      <c r="B240" t="n">
        <v>0.005069085383227279</v>
      </c>
      <c r="C240" t="n">
        <v>20.671834625323</v>
      </c>
      <c r="D240" t="n">
        <v>21.058</v>
      </c>
      <c r="E240" t="n">
        <v>3.595</v>
      </c>
    </row>
    <row r="241">
      <c r="A241" t="inlineStr">
        <is>
          <t>600240</t>
        </is>
      </c>
      <c r="B241" t="n">
        <v>5.555555555555553e-05</v>
      </c>
      <c r="C241" t="n">
        <v>20.58823529411764</v>
      </c>
      <c r="D241" t="n">
        <v>0.36</v>
      </c>
      <c r="E241" t="n">
        <v>3.3815</v>
      </c>
    </row>
    <row r="242">
      <c r="A242" t="inlineStr">
        <is>
          <t>688030</t>
        </is>
      </c>
      <c r="B242" t="n">
        <v>0.01806593254833552</v>
      </c>
      <c r="C242" t="n">
        <v>20.56044314108829</v>
      </c>
      <c r="D242" t="n">
        <v>34.395</v>
      </c>
      <c r="E242" t="n">
        <v>1.6065</v>
      </c>
    </row>
    <row r="243">
      <c r="A243" t="inlineStr">
        <is>
          <t>601222</t>
        </is>
      </c>
      <c r="B243" t="n">
        <v>0.002744906857535787</v>
      </c>
      <c r="C243" t="n">
        <v>20.55944055944055</v>
      </c>
      <c r="D243" t="n">
        <v>7.9985</v>
      </c>
      <c r="E243" t="n">
        <v>4.483</v>
      </c>
    </row>
    <row r="244">
      <c r="A244" t="inlineStr">
        <is>
          <t>600680</t>
        </is>
      </c>
      <c r="B244" t="n">
        <v>0.001491299575589053</v>
      </c>
      <c r="C244" t="n">
        <v>20.53291536050157</v>
      </c>
      <c r="D244" t="n">
        <v>6.833</v>
      </c>
      <c r="E244" t="n">
        <v>0.8089999999999999</v>
      </c>
    </row>
    <row r="245">
      <c r="A245" t="inlineStr">
        <is>
          <t>000659</t>
        </is>
      </c>
      <c r="B245" t="n">
        <v>0.001950305395317272</v>
      </c>
      <c r="C245" t="n">
        <v>20.46332046332047</v>
      </c>
      <c r="D245" t="n">
        <v>2.947</v>
      </c>
      <c r="E245" t="n">
        <v>2.2905</v>
      </c>
    </row>
    <row r="246">
      <c r="A246" t="inlineStr">
        <is>
          <t>600406</t>
        </is>
      </c>
      <c r="B246" t="n">
        <v>0.003878459631179298</v>
      </c>
      <c r="C246" t="n">
        <v>20.42160737812912</v>
      </c>
      <c r="D246" t="n">
        <v>25.812</v>
      </c>
      <c r="E246" t="n">
        <v>0.619</v>
      </c>
    </row>
    <row r="247">
      <c r="A247" t="inlineStr">
        <is>
          <t>300433</t>
        </is>
      </c>
      <c r="B247" t="n">
        <v>0.00953003951795915</v>
      </c>
      <c r="C247" t="n">
        <v>20.36738640025781</v>
      </c>
      <c r="D247" t="n">
        <v>31.9475</v>
      </c>
      <c r="E247" t="n">
        <v>1.4095</v>
      </c>
    </row>
    <row r="248">
      <c r="A248" t="inlineStr">
        <is>
          <t>603638</t>
        </is>
      </c>
      <c r="B248" t="n">
        <v>0.01654443460045895</v>
      </c>
      <c r="C248" t="n">
        <v>20.36592681463707</v>
      </c>
      <c r="D248" t="n">
        <v>71.2505</v>
      </c>
      <c r="E248" t="n">
        <v>0.265</v>
      </c>
    </row>
    <row r="249">
      <c r="A249" t="inlineStr">
        <is>
          <t>601375</t>
        </is>
      </c>
      <c r="B249" t="n">
        <v>0.005551924997918921</v>
      </c>
      <c r="C249" t="n">
        <v>20.34548944337811</v>
      </c>
      <c r="D249" t="n">
        <v>6.006499999999999</v>
      </c>
      <c r="E249" t="n">
        <v>6.532500000000001</v>
      </c>
    </row>
    <row r="250">
      <c r="A250" t="inlineStr">
        <is>
          <t>600087</t>
        </is>
      </c>
      <c r="B250" t="n">
        <v>0.0001179682217714672</v>
      </c>
      <c r="C250" t="n">
        <v>20.28985507246377</v>
      </c>
      <c r="D250" t="n">
        <v>0.7395</v>
      </c>
      <c r="E250" t="n">
        <v>0</v>
      </c>
    </row>
    <row r="251">
      <c r="A251" t="inlineStr">
        <is>
          <t>600844</t>
        </is>
      </c>
      <c r="B251" t="n">
        <v>0.001245623860380307</v>
      </c>
      <c r="C251" t="n">
        <v>20.28571428571428</v>
      </c>
      <c r="D251" t="n">
        <v>3.839000000000001</v>
      </c>
      <c r="E251" t="n">
        <v>8.298</v>
      </c>
    </row>
    <row r="252">
      <c r="A252" t="inlineStr">
        <is>
          <t>603297</t>
        </is>
      </c>
      <c r="B252" t="n">
        <v>0.007407152326660475</v>
      </c>
      <c r="C252" t="n">
        <v>20.22847589857899</v>
      </c>
      <c r="D252" t="n">
        <v>37.715</v>
      </c>
      <c r="E252" t="n">
        <v>1.4425</v>
      </c>
    </row>
    <row r="253">
      <c r="A253" t="inlineStr">
        <is>
          <t>002714</t>
        </is>
      </c>
      <c r="B253" t="n">
        <v>0.04983853128896461</v>
      </c>
      <c r="C253" t="n">
        <v>20.2238209432454</v>
      </c>
      <c r="D253" t="n">
        <v>81.00300000000001</v>
      </c>
      <c r="E253" t="n">
        <v>1.205</v>
      </c>
    </row>
    <row r="254">
      <c r="A254" t="inlineStr">
        <is>
          <t>600563</t>
        </is>
      </c>
      <c r="B254" t="n">
        <v>0.02701486951116462</v>
      </c>
      <c r="C254" t="n">
        <v>20.21436227224009</v>
      </c>
      <c r="D254" t="n">
        <v>102.959</v>
      </c>
      <c r="E254" t="n">
        <v>1.7725</v>
      </c>
    </row>
    <row r="255">
      <c r="A255" t="inlineStr">
        <is>
          <t>002683</t>
        </is>
      </c>
      <c r="B255" t="n">
        <v>0.01027615437742551</v>
      </c>
      <c r="C255" t="n">
        <v>20.05689900426744</v>
      </c>
      <c r="D255" t="n">
        <v>38.0075</v>
      </c>
      <c r="E255" t="n">
        <v>2.069999999999999</v>
      </c>
    </row>
    <row r="256">
      <c r="A256" t="inlineStr">
        <is>
          <t>688006</t>
        </is>
      </c>
      <c r="B256" t="n">
        <v>0.04941997524720396</v>
      </c>
      <c r="C256" t="n">
        <v>20.0563204005006</v>
      </c>
      <c r="D256" t="n">
        <v>77.16300000000001</v>
      </c>
      <c r="E256" t="n">
        <v>3.7695</v>
      </c>
    </row>
    <row r="257">
      <c r="A257" t="inlineStr">
        <is>
          <t>002352</t>
        </is>
      </c>
      <c r="B257" t="n">
        <v>0.01405086506188076</v>
      </c>
      <c r="C257" t="n">
        <v>20.03891050583657</v>
      </c>
      <c r="D257" t="n">
        <v>86.699</v>
      </c>
      <c r="E257" t="n">
        <v>0.5345000000000002</v>
      </c>
    </row>
    <row r="258">
      <c r="A258" t="inlineStr">
        <is>
          <t>300925</t>
        </is>
      </c>
      <c r="B258" t="n">
        <v>0.04138060211423288</v>
      </c>
      <c r="C258" t="n">
        <v>19.93963403131485</v>
      </c>
      <c r="D258" t="n">
        <v>55.28666666666667</v>
      </c>
      <c r="E258" t="n">
        <v>50.67999999999999</v>
      </c>
    </row>
    <row r="259">
      <c r="A259" t="inlineStr">
        <is>
          <t>002475</t>
        </is>
      </c>
      <c r="B259" t="n">
        <v>0.00748446335963923</v>
      </c>
      <c r="C259" t="n">
        <v>19.92451330949543</v>
      </c>
      <c r="D259" t="n">
        <v>55.4375</v>
      </c>
      <c r="E259" t="n">
        <v>1.2685</v>
      </c>
    </row>
    <row r="260">
      <c r="A260" t="inlineStr">
        <is>
          <t>002001</t>
        </is>
      </c>
      <c r="B260" t="n">
        <v>0.009881214203477269</v>
      </c>
      <c r="C260" t="n">
        <v>19.89576946658493</v>
      </c>
      <c r="D260" t="n">
        <v>34.3085</v>
      </c>
      <c r="E260" t="n">
        <v>0.95</v>
      </c>
    </row>
    <row r="261">
      <c r="A261" t="inlineStr">
        <is>
          <t>600816</t>
        </is>
      </c>
      <c r="B261" t="n">
        <v>0.0002990056318197817</v>
      </c>
      <c r="C261" t="n">
        <v>19.84126984126984</v>
      </c>
      <c r="D261" t="n">
        <v>1.4205</v>
      </c>
      <c r="E261" t="n">
        <v>0.6950000000000001</v>
      </c>
    </row>
    <row r="262">
      <c r="A262" t="inlineStr">
        <is>
          <t>000798</t>
        </is>
      </c>
      <c r="B262" t="n">
        <v>0.008779543076386464</v>
      </c>
      <c r="C262" t="n">
        <v>19.81981981981982</v>
      </c>
      <c r="D262" t="n">
        <v>11.468</v>
      </c>
      <c r="E262" t="n">
        <v>13.0715</v>
      </c>
    </row>
    <row r="263">
      <c r="A263" t="inlineStr">
        <is>
          <t>300767</t>
        </is>
      </c>
      <c r="B263" t="n">
        <v>0.03036999113994971</v>
      </c>
      <c r="C263" t="n">
        <v>19.7765072765073</v>
      </c>
      <c r="D263" t="n">
        <v>76.74899999999998</v>
      </c>
      <c r="E263" t="n">
        <v>2.5135</v>
      </c>
    </row>
    <row r="264">
      <c r="A264" t="inlineStr">
        <is>
          <t>601995</t>
        </is>
      </c>
      <c r="B264" t="n">
        <v>0.01440955433993</v>
      </c>
      <c r="C264" t="n">
        <v>19.69105691056912</v>
      </c>
      <c r="D264" t="n">
        <v>68.1405</v>
      </c>
      <c r="E264" t="n">
        <v>15.8885</v>
      </c>
    </row>
    <row r="265">
      <c r="A265" t="inlineStr">
        <is>
          <t>000762</t>
        </is>
      </c>
      <c r="B265" t="n">
        <v>0.003004273464871842</v>
      </c>
      <c r="C265" t="n">
        <v>19.41176470588235</v>
      </c>
      <c r="D265" t="n">
        <v>13.5575</v>
      </c>
      <c r="E265" t="n">
        <v>5.520000000000001</v>
      </c>
    </row>
    <row r="266">
      <c r="A266" t="inlineStr">
        <is>
          <t>688068</t>
        </is>
      </c>
      <c r="B266" t="n">
        <v>0.008096700734650375</v>
      </c>
      <c r="C266" t="n">
        <v>19.39845474613686</v>
      </c>
      <c r="D266" t="n">
        <v>39.4065</v>
      </c>
      <c r="E266" t="n">
        <v>2.776500000000001</v>
      </c>
    </row>
    <row r="267">
      <c r="A267" t="inlineStr">
        <is>
          <t>600999</t>
        </is>
      </c>
      <c r="B267" t="n">
        <v>0.003973704531935049</v>
      </c>
      <c r="C267" t="n">
        <v>19.3858845096242</v>
      </c>
      <c r="D267" t="n">
        <v>22.6945</v>
      </c>
      <c r="E267" t="n">
        <v>0.708</v>
      </c>
    </row>
    <row r="268">
      <c r="A268" t="inlineStr">
        <is>
          <t>002025</t>
        </is>
      </c>
      <c r="B268" t="n">
        <v>0.02899618173300942</v>
      </c>
      <c r="C268" t="n">
        <v>19.36389148737137</v>
      </c>
      <c r="D268" t="n">
        <v>60.30550000000001</v>
      </c>
      <c r="E268" t="n">
        <v>1.8375</v>
      </c>
    </row>
    <row r="269">
      <c r="A269" t="inlineStr">
        <is>
          <t>688026</t>
        </is>
      </c>
      <c r="B269" t="n">
        <v>0.02134414517651137</v>
      </c>
      <c r="C269" t="n">
        <v>19.32481751824817</v>
      </c>
      <c r="D269" t="n">
        <v>51.923</v>
      </c>
      <c r="E269" t="n">
        <v>5.393</v>
      </c>
    </row>
    <row r="270">
      <c r="A270" t="inlineStr">
        <is>
          <t>600482</t>
        </is>
      </c>
      <c r="B270" t="n">
        <v>0.002861521456620616</v>
      </c>
      <c r="C270" t="n">
        <v>19.26989826451226</v>
      </c>
      <c r="D270" t="n">
        <v>17.6985</v>
      </c>
      <c r="E270" t="n">
        <v>1.328</v>
      </c>
    </row>
    <row r="271">
      <c r="A271" t="inlineStr">
        <is>
          <t>002050</t>
        </is>
      </c>
      <c r="B271" t="n">
        <v>0.007174506280037156</v>
      </c>
      <c r="C271" t="n">
        <v>19.26895306859207</v>
      </c>
      <c r="D271" t="n">
        <v>24.761</v>
      </c>
      <c r="E271" t="n">
        <v>1.2145</v>
      </c>
    </row>
    <row r="272">
      <c r="A272" t="inlineStr">
        <is>
          <t>603127</t>
        </is>
      </c>
      <c r="B272" t="n">
        <v>0.01896330494713079</v>
      </c>
      <c r="C272" t="n">
        <v>19.21414538310413</v>
      </c>
      <c r="D272" t="n">
        <v>106.5365</v>
      </c>
      <c r="E272" t="n">
        <v>1.2195</v>
      </c>
    </row>
    <row r="273">
      <c r="A273" t="inlineStr">
        <is>
          <t>300101</t>
        </is>
      </c>
      <c r="B273" t="n">
        <v>0.003326201263860735</v>
      </c>
      <c r="C273" t="n">
        <v>19.21397379912662</v>
      </c>
      <c r="D273" t="n">
        <v>16.774</v>
      </c>
      <c r="E273" t="n">
        <v>5.004499999999999</v>
      </c>
    </row>
    <row r="274">
      <c r="A274" t="inlineStr">
        <is>
          <t>601558</t>
        </is>
      </c>
      <c r="B274" t="n">
        <v>6.598173515981736e-05</v>
      </c>
      <c r="C274" t="n">
        <v>19.04761904761905</v>
      </c>
      <c r="D274" t="n">
        <v>0.219</v>
      </c>
      <c r="E274" t="n">
        <v>1.6435</v>
      </c>
    </row>
    <row r="275">
      <c r="A275" t="inlineStr">
        <is>
          <t>002555</t>
        </is>
      </c>
      <c r="B275" t="n">
        <v>0.009915067068860651</v>
      </c>
      <c r="C275" t="n">
        <v>19.02777777777778</v>
      </c>
      <c r="D275" t="n">
        <v>30.4165</v>
      </c>
      <c r="E275" t="n">
        <v>3.970999999999999</v>
      </c>
    </row>
    <row r="276">
      <c r="A276" t="inlineStr">
        <is>
          <t>600292</t>
        </is>
      </c>
      <c r="B276" t="n">
        <v>0.007294139023481179</v>
      </c>
      <c r="C276" t="n">
        <v>19.01140684410647</v>
      </c>
      <c r="D276" t="n">
        <v>6.7075</v>
      </c>
      <c r="E276" t="n">
        <v>5.9135</v>
      </c>
    </row>
    <row r="277">
      <c r="A277" t="inlineStr">
        <is>
          <t>600519</t>
        </is>
      </c>
      <c r="B277" t="n">
        <v>0.3588855272437047</v>
      </c>
      <c r="C277" t="n">
        <v>18.99163550861505</v>
      </c>
      <c r="D277" t="n">
        <v>1945.5045</v>
      </c>
      <c r="E277" t="n">
        <v>0.2635</v>
      </c>
    </row>
    <row r="278">
      <c r="A278" t="inlineStr">
        <is>
          <t>603301</t>
        </is>
      </c>
      <c r="B278" t="n">
        <v>0.01217428901787218</v>
      </c>
      <c r="C278" t="n">
        <v>18.98980087421078</v>
      </c>
      <c r="D278" t="n">
        <v>65.297</v>
      </c>
      <c r="E278" t="n">
        <v>7.618499999999999</v>
      </c>
    </row>
    <row r="279">
      <c r="A279" t="inlineStr">
        <is>
          <t>002643</t>
        </is>
      </c>
      <c r="B279" t="n">
        <v>0.00270405285562256</v>
      </c>
      <c r="C279" t="n">
        <v>18.79361914257229</v>
      </c>
      <c r="D279" t="n">
        <v>21.1425</v>
      </c>
      <c r="E279" t="n">
        <v>1.4085</v>
      </c>
    </row>
    <row r="280">
      <c r="A280" t="inlineStr">
        <is>
          <t>600354</t>
        </is>
      </c>
      <c r="B280" t="n">
        <v>0.0017882317699418</v>
      </c>
      <c r="C280" t="n">
        <v>18.76543209876542</v>
      </c>
      <c r="D280" t="n">
        <v>4.381500000000001</v>
      </c>
      <c r="E280" t="n">
        <v>3.1555</v>
      </c>
    </row>
    <row r="281">
      <c r="A281" t="inlineStr">
        <is>
          <t>600265</t>
        </is>
      </c>
      <c r="B281" t="n">
        <v>0.002111313225824208</v>
      </c>
      <c r="C281" t="n">
        <v>18.7460815047022</v>
      </c>
      <c r="D281" t="n">
        <v>18.169</v>
      </c>
      <c r="E281" t="n">
        <v>0.1915</v>
      </c>
    </row>
    <row r="282">
      <c r="A282" t="inlineStr">
        <is>
          <t>600415</t>
        </is>
      </c>
      <c r="B282" t="n">
        <v>0.0024792583060365</v>
      </c>
      <c r="C282" t="n">
        <v>18.71227364185113</v>
      </c>
      <c r="D282" t="n">
        <v>5.3425</v>
      </c>
      <c r="E282" t="n">
        <v>1.716</v>
      </c>
    </row>
    <row r="283">
      <c r="A283" t="inlineStr">
        <is>
          <t>600885</t>
        </is>
      </c>
      <c r="B283" t="n">
        <v>0.01203403796835508</v>
      </c>
      <c r="C283" t="n">
        <v>18.69198312236286</v>
      </c>
      <c r="D283" t="n">
        <v>54.0055</v>
      </c>
      <c r="E283" t="n">
        <v>1.164</v>
      </c>
    </row>
    <row r="284">
      <c r="A284" t="inlineStr">
        <is>
          <t>300658</t>
        </is>
      </c>
      <c r="B284" t="n">
        <v>0.008489683343609621</v>
      </c>
      <c r="C284" t="n">
        <v>18.66666666666667</v>
      </c>
      <c r="D284" t="n">
        <v>28.3825</v>
      </c>
      <c r="E284" t="n">
        <v>8.120000000000001</v>
      </c>
    </row>
    <row r="285">
      <c r="A285" t="inlineStr">
        <is>
          <t>600763</t>
        </is>
      </c>
      <c r="B285" t="n">
        <v>0.04732416986265445</v>
      </c>
      <c r="C285" t="n">
        <v>18.58336649423</v>
      </c>
      <c r="D285" t="n">
        <v>274.563</v>
      </c>
      <c r="E285" t="n">
        <v>0.7645000000000001</v>
      </c>
    </row>
    <row r="286">
      <c r="A286" t="inlineStr">
        <is>
          <t>000830</t>
        </is>
      </c>
      <c r="B286" t="n">
        <v>0.00298525924814287</v>
      </c>
      <c r="C286" t="n">
        <v>18.53846153846155</v>
      </c>
      <c r="D286" t="n">
        <v>13.327</v>
      </c>
      <c r="E286" t="n">
        <v>3.5115</v>
      </c>
    </row>
    <row r="287">
      <c r="A287" t="inlineStr">
        <is>
          <t>300567</t>
        </is>
      </c>
      <c r="B287" t="n">
        <v>0.006226776076135261</v>
      </c>
      <c r="C287" t="n">
        <v>18.53146853146854</v>
      </c>
      <c r="D287" t="n">
        <v>52.43299999999999</v>
      </c>
      <c r="E287" t="n">
        <v>4.489</v>
      </c>
    </row>
    <row r="288">
      <c r="A288" t="inlineStr">
        <is>
          <t>600333</t>
        </is>
      </c>
      <c r="B288" t="n">
        <v>0.01075856852683344</v>
      </c>
      <c r="C288" t="n">
        <v>18.37088388214905</v>
      </c>
      <c r="D288" t="n">
        <v>7.015500000000001</v>
      </c>
      <c r="E288" t="n">
        <v>10.988</v>
      </c>
    </row>
    <row r="289">
      <c r="A289" t="inlineStr">
        <is>
          <t>603187</t>
        </is>
      </c>
      <c r="B289" t="n">
        <v>0.0124559772713925</v>
      </c>
      <c r="C289" t="n">
        <v>18.32204665161776</v>
      </c>
      <c r="D289" t="n">
        <v>59.5945</v>
      </c>
      <c r="E289" t="n">
        <v>2.475499999999999</v>
      </c>
    </row>
    <row r="290">
      <c r="A290" t="inlineStr">
        <is>
          <t>002018</t>
        </is>
      </c>
      <c r="B290" t="n">
        <v>5.119589977220959e-05</v>
      </c>
      <c r="C290" t="n">
        <v>18.18181818181819</v>
      </c>
      <c r="D290" t="n">
        <v>0.2195</v>
      </c>
      <c r="E290" t="n">
        <v>0.8625</v>
      </c>
    </row>
    <row r="291">
      <c r="A291" t="inlineStr">
        <is>
          <t>601689</t>
        </is>
      </c>
      <c r="B291" t="n">
        <v>0.01049056656264363</v>
      </c>
      <c r="C291" t="n">
        <v>18.12420785804816</v>
      </c>
      <c r="D291" t="n">
        <v>41.337</v>
      </c>
      <c r="E291" t="n">
        <v>1.148</v>
      </c>
    </row>
    <row r="292">
      <c r="A292" t="inlineStr">
        <is>
          <t>002916</t>
        </is>
      </c>
      <c r="B292" t="n">
        <v>0.04086781628291833</v>
      </c>
      <c r="C292" t="n">
        <v>18.00353356890461</v>
      </c>
      <c r="D292" t="n">
        <v>115.1145</v>
      </c>
      <c r="E292" t="n">
        <v>1.476</v>
      </c>
    </row>
    <row r="293">
      <c r="A293" t="inlineStr">
        <is>
          <t>300347</t>
        </is>
      </c>
      <c r="B293" t="n">
        <v>0.02498892775063735</v>
      </c>
      <c r="C293" t="n">
        <v>17.88031723143475</v>
      </c>
      <c r="D293" t="n">
        <v>159.254</v>
      </c>
      <c r="E293" t="n">
        <v>1.047</v>
      </c>
    </row>
    <row r="294">
      <c r="A294" t="inlineStr">
        <is>
          <t>000536</t>
        </is>
      </c>
      <c r="B294" t="n">
        <v>0.0006669823644676681</v>
      </c>
      <c r="C294" t="n">
        <v>17.8030303030303</v>
      </c>
      <c r="D294" t="n">
        <v>3.062</v>
      </c>
      <c r="E294" t="n">
        <v>1.963</v>
      </c>
    </row>
    <row r="295">
      <c r="A295" t="inlineStr">
        <is>
          <t>601618</t>
        </is>
      </c>
      <c r="B295" t="n">
        <v>0.0002003223495702006</v>
      </c>
      <c r="C295" t="n">
        <v>17.6923076923077</v>
      </c>
      <c r="D295" t="n">
        <v>2.792</v>
      </c>
      <c r="E295" t="n">
        <v>0.9455</v>
      </c>
    </row>
    <row r="296">
      <c r="A296" t="inlineStr">
        <is>
          <t>000519</t>
        </is>
      </c>
      <c r="B296" t="n">
        <v>0.001763723284589426</v>
      </c>
      <c r="C296" t="n">
        <v>17.62820512820513</v>
      </c>
      <c r="D296" t="n">
        <v>9.779000000000002</v>
      </c>
      <c r="E296" t="n">
        <v>2.922</v>
      </c>
    </row>
    <row r="297">
      <c r="A297" t="inlineStr">
        <is>
          <t>600276</t>
        </is>
      </c>
      <c r="B297" t="n">
        <v>0.0119262752123446</v>
      </c>
      <c r="C297" t="n">
        <v>17.6046176046176</v>
      </c>
      <c r="D297" t="n">
        <v>109.1975</v>
      </c>
      <c r="E297" t="n">
        <v>0.696</v>
      </c>
    </row>
    <row r="298">
      <c r="A298" t="inlineStr">
        <is>
          <t>300747</t>
        </is>
      </c>
      <c r="B298" t="n">
        <v>0.02173371319683155</v>
      </c>
      <c r="C298" t="n">
        <v>17.56827048114433</v>
      </c>
      <c r="D298" t="n">
        <v>83.63750000000002</v>
      </c>
      <c r="E298" t="n">
        <v>2.7195</v>
      </c>
    </row>
    <row r="299">
      <c r="A299" t="inlineStr">
        <is>
          <t>600403</t>
        </is>
      </c>
      <c r="B299" t="n">
        <v>0.005982284424613468</v>
      </c>
      <c r="C299" t="n">
        <v>17.44791666666667</v>
      </c>
      <c r="D299" t="n">
        <v>4.8185</v>
      </c>
      <c r="E299" t="n">
        <v>2.5165</v>
      </c>
    </row>
    <row r="300">
      <c r="A300" t="inlineStr">
        <is>
          <t>002032</t>
        </is>
      </c>
      <c r="B300" t="n">
        <v>0.01040809873142827</v>
      </c>
      <c r="C300" t="n">
        <v>17.44444444444444</v>
      </c>
      <c r="D300" t="n">
        <v>75.518</v>
      </c>
      <c r="E300" t="n">
        <v>0.3345000000000001</v>
      </c>
    </row>
    <row r="301">
      <c r="A301" t="inlineStr">
        <is>
          <t>000881</t>
        </is>
      </c>
      <c r="B301" t="n">
        <v>0.004249743464136546</v>
      </c>
      <c r="C301" t="n">
        <v>17.41122565864834</v>
      </c>
      <c r="D301" t="n">
        <v>9.696499999999999</v>
      </c>
      <c r="E301" t="n">
        <v>3.175</v>
      </c>
    </row>
    <row r="302">
      <c r="A302" t="inlineStr">
        <is>
          <t>300083</t>
        </is>
      </c>
      <c r="B302" t="n">
        <v>0.005374598281016442</v>
      </c>
      <c r="C302" t="n">
        <v>17.33193277310925</v>
      </c>
      <c r="D302" t="n">
        <v>10.704</v>
      </c>
      <c r="E302" t="n">
        <v>4.3725</v>
      </c>
    </row>
    <row r="303">
      <c r="A303" t="inlineStr">
        <is>
          <t>002007</t>
        </is>
      </c>
      <c r="B303" t="n">
        <v>0.01112275977653632</v>
      </c>
      <c r="C303" t="n">
        <v>17.32004429678848</v>
      </c>
      <c r="D303" t="n">
        <v>44.74999999999999</v>
      </c>
      <c r="E303" t="n">
        <v>2.1985</v>
      </c>
    </row>
    <row r="304">
      <c r="A304" t="inlineStr">
        <is>
          <t>300012</t>
        </is>
      </c>
      <c r="B304" t="n">
        <v>0.003252629125489465</v>
      </c>
      <c r="C304" t="n">
        <v>17.20472440944882</v>
      </c>
      <c r="D304" t="n">
        <v>26.815</v>
      </c>
      <c r="E304" t="n">
        <v>0.8494999999999999</v>
      </c>
    </row>
    <row r="305">
      <c r="A305" t="inlineStr">
        <is>
          <t>000670</t>
        </is>
      </c>
      <c r="B305" t="n">
        <v>0.0002599502487562192</v>
      </c>
      <c r="C305" t="n">
        <v>17.1875</v>
      </c>
      <c r="D305" t="n">
        <v>2.01</v>
      </c>
      <c r="E305" t="n">
        <v>3.3495</v>
      </c>
    </row>
    <row r="306">
      <c r="A306" t="inlineStr">
        <is>
          <t>002385</t>
        </is>
      </c>
      <c r="B306" t="n">
        <v>0.002054377209140241</v>
      </c>
      <c r="C306" t="n">
        <v>17.1875</v>
      </c>
      <c r="D306" t="n">
        <v>10.0435</v>
      </c>
      <c r="E306" t="n">
        <v>7.8265</v>
      </c>
    </row>
    <row r="307">
      <c r="A307" t="inlineStr">
        <is>
          <t>002507</t>
        </is>
      </c>
      <c r="B307" t="n">
        <v>0.01256194424043839</v>
      </c>
      <c r="C307" t="n">
        <v>17.07374354156881</v>
      </c>
      <c r="D307" t="n">
        <v>44.2525</v>
      </c>
      <c r="E307" t="n">
        <v>1.3745</v>
      </c>
    </row>
    <row r="308">
      <c r="A308" t="inlineStr">
        <is>
          <t>300224</t>
        </is>
      </c>
      <c r="B308" t="n">
        <v>0.002159590069521576</v>
      </c>
      <c r="C308" t="n">
        <v>17.0464904284412</v>
      </c>
      <c r="D308" t="n">
        <v>12.1545</v>
      </c>
      <c r="E308" t="n">
        <v>2.4765</v>
      </c>
    </row>
    <row r="309">
      <c r="A309" t="inlineStr">
        <is>
          <t>002314</t>
        </is>
      </c>
      <c r="B309" t="n">
        <v>0.00199397646888985</v>
      </c>
      <c r="C309" t="n">
        <v>17.04180064308682</v>
      </c>
      <c r="D309" t="n">
        <v>3.4635</v>
      </c>
      <c r="E309" t="n">
        <v>2.4855</v>
      </c>
    </row>
    <row r="310">
      <c r="A310" t="inlineStr">
        <is>
          <t>300390</t>
        </is>
      </c>
      <c r="B310" t="n">
        <v>0.009240444240706788</v>
      </c>
      <c r="C310" t="n">
        <v>16.97921946274707</v>
      </c>
      <c r="D310" t="n">
        <v>23.996</v>
      </c>
      <c r="E310" t="n">
        <v>9.269499999999999</v>
      </c>
    </row>
    <row r="311">
      <c r="A311" t="inlineStr">
        <is>
          <t>600586</t>
        </is>
      </c>
      <c r="B311" t="n">
        <v>0.0017986575085857</v>
      </c>
      <c r="C311" t="n">
        <v>16.96284329563813</v>
      </c>
      <c r="D311" t="n">
        <v>6.406000000000001</v>
      </c>
      <c r="E311" t="n">
        <v>8.752500000000001</v>
      </c>
    </row>
    <row r="312">
      <c r="A312" t="inlineStr">
        <is>
          <t>300617</t>
        </is>
      </c>
      <c r="B312" t="n">
        <v>0.01763886177605409</v>
      </c>
      <c r="C312" t="n">
        <v>16.93673695893452</v>
      </c>
      <c r="D312" t="n">
        <v>50.15049999999999</v>
      </c>
      <c r="E312" t="n">
        <v>4.132499999999999</v>
      </c>
    </row>
    <row r="313">
      <c r="A313" t="inlineStr">
        <is>
          <t>002706</t>
        </is>
      </c>
      <c r="B313" t="n">
        <v>0.006553372318289443</v>
      </c>
      <c r="C313" t="n">
        <v>16.91406249999998</v>
      </c>
      <c r="D313" t="n">
        <v>27.874</v>
      </c>
      <c r="E313" t="n">
        <v>1.0145</v>
      </c>
    </row>
    <row r="314">
      <c r="A314" t="inlineStr">
        <is>
          <t>002838</t>
        </is>
      </c>
      <c r="B314" t="n">
        <v>0.004022972225514598</v>
      </c>
      <c r="C314" t="n">
        <v>16.8875587858059</v>
      </c>
      <c r="D314" t="n">
        <v>25.311</v>
      </c>
      <c r="E314" t="n">
        <v>3.839</v>
      </c>
    </row>
    <row r="315">
      <c r="A315" t="inlineStr">
        <is>
          <t>600089</t>
        </is>
      </c>
      <c r="B315" t="n">
        <v>0.001795844927902858</v>
      </c>
      <c r="C315" t="n">
        <v>16.87715269804821</v>
      </c>
      <c r="D315" t="n">
        <v>9.8825</v>
      </c>
      <c r="E315" t="n">
        <v>5.1435</v>
      </c>
    </row>
    <row r="316">
      <c r="A316" t="inlineStr">
        <is>
          <t>601766</t>
        </is>
      </c>
      <c r="B316" t="n">
        <v>0.0009829373698977276</v>
      </c>
      <c r="C316" t="n">
        <v>16.85185185185183</v>
      </c>
      <c r="D316" t="n">
        <v>5.524500000000001</v>
      </c>
      <c r="E316" t="n">
        <v>0.5525</v>
      </c>
    </row>
    <row r="317">
      <c r="A317" t="inlineStr">
        <is>
          <t>000791</t>
        </is>
      </c>
      <c r="B317" t="n">
        <v>0.001847207836072956</v>
      </c>
      <c r="C317" t="n">
        <v>16.84782608695652</v>
      </c>
      <c r="D317" t="n">
        <v>4.441</v>
      </c>
      <c r="E317" t="n">
        <v>5.964</v>
      </c>
    </row>
    <row r="318">
      <c r="A318" t="inlineStr">
        <is>
          <t>603606</t>
        </is>
      </c>
      <c r="B318" t="n">
        <v>0.004596980548547247</v>
      </c>
      <c r="C318" t="n">
        <v>16.78256838201207</v>
      </c>
      <c r="D318" t="n">
        <v>24.574</v>
      </c>
      <c r="E318" t="n">
        <v>2.9135</v>
      </c>
    </row>
    <row r="319">
      <c r="A319" t="inlineStr">
        <is>
          <t>002429</t>
        </is>
      </c>
      <c r="B319" t="n">
        <v>0.0009731778724101217</v>
      </c>
      <c r="C319" t="n">
        <v>16.75041876046901</v>
      </c>
      <c r="D319" t="n">
        <v>6.1055</v>
      </c>
      <c r="E319" t="n">
        <v>1.748</v>
      </c>
    </row>
    <row r="320">
      <c r="A320" t="inlineStr">
        <is>
          <t>600537</t>
        </is>
      </c>
      <c r="B320" t="n">
        <v>0.002535075358728192</v>
      </c>
      <c r="C320" t="n">
        <v>16.75</v>
      </c>
      <c r="D320" t="n">
        <v>4.843500000000001</v>
      </c>
      <c r="E320" t="n">
        <v>6.627999999999998</v>
      </c>
    </row>
    <row r="321">
      <c r="A321" t="inlineStr">
        <is>
          <t>603717</t>
        </is>
      </c>
      <c r="B321" t="n">
        <v>0.001029035467634321</v>
      </c>
      <c r="C321" t="n">
        <v>16.70918367346939</v>
      </c>
      <c r="D321" t="n">
        <v>8.542999999999999</v>
      </c>
      <c r="E321" t="n">
        <v>1.7095</v>
      </c>
    </row>
    <row r="322">
      <c r="A322" t="inlineStr">
        <is>
          <t>300211</t>
        </is>
      </c>
      <c r="B322" t="n">
        <v>0.004844891712081535</v>
      </c>
      <c r="C322" t="n">
        <v>16.69064748201439</v>
      </c>
      <c r="D322" t="n">
        <v>7.0645</v>
      </c>
      <c r="E322" t="n">
        <v>2.7895</v>
      </c>
    </row>
    <row r="323">
      <c r="A323" t="inlineStr">
        <is>
          <t>688005</t>
        </is>
      </c>
      <c r="B323" t="n">
        <v>0.01490808018226876</v>
      </c>
      <c r="C323" t="n">
        <v>16.68257756563247</v>
      </c>
      <c r="D323" t="n">
        <v>50.036</v>
      </c>
      <c r="E323" t="n">
        <v>4.371</v>
      </c>
    </row>
    <row r="324">
      <c r="A324" t="inlineStr">
        <is>
          <t>603369</t>
        </is>
      </c>
      <c r="B324" t="n">
        <v>0.0120783664891173</v>
      </c>
      <c r="C324" t="n">
        <v>16.66977786074295</v>
      </c>
      <c r="D324" t="n">
        <v>58.763</v>
      </c>
      <c r="E324" t="n">
        <v>1.511</v>
      </c>
    </row>
    <row r="325">
      <c r="A325" t="inlineStr">
        <is>
          <t>600497</t>
        </is>
      </c>
      <c r="B325" t="n">
        <v>0.0005006337003947643</v>
      </c>
      <c r="C325" t="n">
        <v>16.55011655011656</v>
      </c>
      <c r="D325" t="n">
        <v>4.813000000000001</v>
      </c>
      <c r="E325" t="n">
        <v>2.328</v>
      </c>
    </row>
    <row r="326">
      <c r="A326" t="inlineStr">
        <is>
          <t>601677</t>
        </is>
      </c>
      <c r="B326" t="n">
        <v>0.001542352162708087</v>
      </c>
      <c r="C326" t="n">
        <v>16.53543307086613</v>
      </c>
      <c r="D326" t="n">
        <v>14.357</v>
      </c>
      <c r="E326" t="n">
        <v>2.5625</v>
      </c>
    </row>
    <row r="327">
      <c r="A327" t="inlineStr">
        <is>
          <t>002747</t>
        </is>
      </c>
      <c r="B327" t="n">
        <v>0.004866407308289558</v>
      </c>
      <c r="C327" t="n">
        <v>16.5016501650165</v>
      </c>
      <c r="D327" t="n">
        <v>30.267</v>
      </c>
      <c r="E327" t="n">
        <v>1.243</v>
      </c>
    </row>
    <row r="328">
      <c r="A328" t="inlineStr">
        <is>
          <t>603995</t>
        </is>
      </c>
      <c r="B328" t="n">
        <v>0.01072001897533207</v>
      </c>
      <c r="C328" t="n">
        <v>16.48114901256732</v>
      </c>
      <c r="D328" t="n">
        <v>28.458</v>
      </c>
      <c r="E328" t="n">
        <v>2.743</v>
      </c>
    </row>
    <row r="329">
      <c r="A329" t="inlineStr">
        <is>
          <t>600295</t>
        </is>
      </c>
      <c r="B329" t="n">
        <v>0.001383271167474823</v>
      </c>
      <c r="C329" t="n">
        <v>16.48016276703967</v>
      </c>
      <c r="D329" t="n">
        <v>10.724</v>
      </c>
      <c r="E329" t="n">
        <v>3.555</v>
      </c>
    </row>
    <row r="330">
      <c r="A330" t="inlineStr">
        <is>
          <t>600870</t>
        </is>
      </c>
      <c r="B330" t="n">
        <v>0.0002989190831741623</v>
      </c>
      <c r="C330" t="n">
        <v>16.47509578544062</v>
      </c>
      <c r="D330" t="n">
        <v>2.8795</v>
      </c>
      <c r="E330" t="n">
        <v>0.4905</v>
      </c>
    </row>
    <row r="331">
      <c r="A331" t="inlineStr">
        <is>
          <t>002603</t>
        </is>
      </c>
      <c r="B331" t="n">
        <v>0.005869107916951861</v>
      </c>
      <c r="C331" t="n">
        <v>16.44951140065147</v>
      </c>
      <c r="D331" t="n">
        <v>26.29799999999999</v>
      </c>
      <c r="E331" t="n">
        <v>2.359</v>
      </c>
    </row>
    <row r="332">
      <c r="A332" t="inlineStr">
        <is>
          <t>002078</t>
        </is>
      </c>
      <c r="B332" t="n">
        <v>0.005007466867058342</v>
      </c>
      <c r="C332" t="n">
        <v>16.35738831615119</v>
      </c>
      <c r="D332" t="n">
        <v>14.638</v>
      </c>
      <c r="E332" t="n">
        <v>1.218</v>
      </c>
    </row>
    <row r="333">
      <c r="A333" t="inlineStr">
        <is>
          <t>600770</t>
        </is>
      </c>
      <c r="B333" t="n">
        <v>0.0007231468741938258</v>
      </c>
      <c r="C333" t="n">
        <v>16.35687732342008</v>
      </c>
      <c r="D333" t="n">
        <v>5.8145</v>
      </c>
      <c r="E333" t="n">
        <v>2.196499999999999</v>
      </c>
    </row>
    <row r="334">
      <c r="A334" t="inlineStr">
        <is>
          <t>300316</t>
        </is>
      </c>
      <c r="B334" t="n">
        <v>0.003840550840316822</v>
      </c>
      <c r="C334" t="n">
        <v>16.34524185899462</v>
      </c>
      <c r="D334" t="n">
        <v>32.6365</v>
      </c>
      <c r="E334" t="n">
        <v>2.534</v>
      </c>
    </row>
    <row r="335">
      <c r="A335" t="inlineStr">
        <is>
          <t>300196</t>
        </is>
      </c>
      <c r="B335" t="n">
        <v>0.002838165525694299</v>
      </c>
      <c r="C335" t="n">
        <v>16.33820724729815</v>
      </c>
      <c r="D335" t="n">
        <v>16.7255</v>
      </c>
      <c r="E335" t="n">
        <v>2.2335</v>
      </c>
    </row>
    <row r="336">
      <c r="A336" t="inlineStr">
        <is>
          <t>300114</t>
        </is>
      </c>
      <c r="B336" t="n">
        <v>0.002094690077735157</v>
      </c>
      <c r="C336" t="n">
        <v>16.31919482386772</v>
      </c>
      <c r="D336" t="n">
        <v>14.7295</v>
      </c>
      <c r="E336" t="n">
        <v>1.965</v>
      </c>
    </row>
    <row r="337">
      <c r="A337" t="inlineStr">
        <is>
          <t>300432</t>
        </is>
      </c>
      <c r="B337" t="n">
        <v>0.002442247105493795</v>
      </c>
      <c r="C337" t="n">
        <v>16.26564003849855</v>
      </c>
      <c r="D337" t="n">
        <v>10.8395</v>
      </c>
      <c r="E337" t="n">
        <v>5.140000000000001</v>
      </c>
    </row>
    <row r="338">
      <c r="A338" t="inlineStr">
        <is>
          <t>688333</t>
        </is>
      </c>
      <c r="B338" t="n">
        <v>0.03701162807216934</v>
      </c>
      <c r="C338" t="n">
        <v>16.24661357852393</v>
      </c>
      <c r="D338" t="n">
        <v>140.78</v>
      </c>
      <c r="E338" t="n">
        <v>2.053</v>
      </c>
    </row>
    <row r="339">
      <c r="A339" t="inlineStr">
        <is>
          <t>688016</t>
        </is>
      </c>
      <c r="B339" t="n">
        <v>0.01861183507593681</v>
      </c>
      <c r="C339" t="n">
        <v>16.1473087818697</v>
      </c>
      <c r="D339" t="n">
        <v>262.06</v>
      </c>
      <c r="E339" t="n">
        <v>2.0205</v>
      </c>
    </row>
    <row r="340">
      <c r="A340" t="inlineStr">
        <is>
          <t>600773</t>
        </is>
      </c>
      <c r="B340" t="n">
        <v>0.000652096077725801</v>
      </c>
      <c r="C340" t="n">
        <v>16.13394216133941</v>
      </c>
      <c r="D340" t="n">
        <v>6.9475</v>
      </c>
      <c r="E340" t="n">
        <v>3.8515</v>
      </c>
    </row>
    <row r="341">
      <c r="A341" t="inlineStr">
        <is>
          <t>603589</t>
        </is>
      </c>
      <c r="B341" t="n">
        <v>0.01017098054733888</v>
      </c>
      <c r="C341" t="n">
        <v>16.1126844537189</v>
      </c>
      <c r="D341" t="n">
        <v>69.81049999999999</v>
      </c>
      <c r="E341" t="n">
        <v>2.7275</v>
      </c>
    </row>
    <row r="342">
      <c r="A342" t="inlineStr">
        <is>
          <t>300221</t>
        </is>
      </c>
      <c r="B342" t="n">
        <v>0.002503715544188691</v>
      </c>
      <c r="C342" t="n">
        <v>16.07142857142856</v>
      </c>
      <c r="D342" t="n">
        <v>8.797500000000001</v>
      </c>
      <c r="E342" t="n">
        <v>18.8365</v>
      </c>
    </row>
    <row r="343">
      <c r="A343" t="inlineStr">
        <is>
          <t>002796</t>
        </is>
      </c>
      <c r="B343" t="n">
        <v>0.008853433840429028</v>
      </c>
      <c r="C343" t="n">
        <v>16.05324980422866</v>
      </c>
      <c r="D343" t="n">
        <v>13.7055</v>
      </c>
      <c r="E343" t="n">
        <v>5.4565</v>
      </c>
    </row>
    <row r="344">
      <c r="A344" t="inlineStr">
        <is>
          <t>600864</t>
        </is>
      </c>
      <c r="B344" t="n">
        <v>0.002431643764583873</v>
      </c>
      <c r="C344" t="n">
        <v>16.00609756097562</v>
      </c>
      <c r="D344" t="n">
        <v>7.714</v>
      </c>
      <c r="E344" t="n">
        <v>6.659499999999999</v>
      </c>
    </row>
    <row r="345">
      <c r="A345" t="inlineStr">
        <is>
          <t>002891</t>
        </is>
      </c>
      <c r="B345" t="n">
        <v>0.01309606119129905</v>
      </c>
      <c r="C345" t="n">
        <v>15.98302687411597</v>
      </c>
      <c r="D345" t="n">
        <v>59.028</v>
      </c>
      <c r="E345" t="n">
        <v>1.855</v>
      </c>
    </row>
    <row r="346">
      <c r="A346" t="inlineStr">
        <is>
          <t>600469</t>
        </is>
      </c>
      <c r="B346" t="n">
        <v>0.0004801588458175459</v>
      </c>
      <c r="C346" t="n">
        <v>15.95959595959595</v>
      </c>
      <c r="D346" t="n">
        <v>5.1465</v>
      </c>
      <c r="E346" t="n">
        <v>1.441</v>
      </c>
    </row>
    <row r="347">
      <c r="A347" t="inlineStr">
        <is>
          <t>002410</t>
        </is>
      </c>
      <c r="B347" t="n">
        <v>0.009740585655091682</v>
      </c>
      <c r="C347" t="n">
        <v>15.88226930186265</v>
      </c>
      <c r="D347" t="n">
        <v>75.1765</v>
      </c>
      <c r="E347" t="n">
        <v>0.7164999999999999</v>
      </c>
    </row>
    <row r="348">
      <c r="A348" t="inlineStr">
        <is>
          <t>600320</t>
        </is>
      </c>
      <c r="B348" t="n">
        <v>0.001972867010778807</v>
      </c>
      <c r="C348" t="n">
        <v>15.77181208053693</v>
      </c>
      <c r="D348" t="n">
        <v>3.2935</v>
      </c>
      <c r="E348" t="n">
        <v>1.986500000000001</v>
      </c>
    </row>
    <row r="349">
      <c r="A349" t="inlineStr">
        <is>
          <t>300595</t>
        </is>
      </c>
      <c r="B349" t="n">
        <v>0.01299611175063402</v>
      </c>
      <c r="C349" t="n">
        <v>15.75843056802155</v>
      </c>
      <c r="D349" t="n">
        <v>83.3955</v>
      </c>
      <c r="E349" t="n">
        <v>1.3935</v>
      </c>
    </row>
    <row r="350">
      <c r="A350" t="inlineStr">
        <is>
          <t>600363</t>
        </is>
      </c>
      <c r="B350" t="n">
        <v>0.00341816498112598</v>
      </c>
      <c r="C350" t="n">
        <v>15.75603557814484</v>
      </c>
      <c r="D350" t="n">
        <v>24.7695</v>
      </c>
      <c r="E350" t="n">
        <v>2.905</v>
      </c>
    </row>
    <row r="351">
      <c r="A351" t="inlineStr">
        <is>
          <t>002568</t>
        </is>
      </c>
      <c r="B351" t="n">
        <v>0.02078298658370601</v>
      </c>
      <c r="C351" t="n">
        <v>15.73986804901038</v>
      </c>
      <c r="D351" t="n">
        <v>102.86</v>
      </c>
      <c r="E351" t="n">
        <v>1.0105</v>
      </c>
    </row>
    <row r="352">
      <c r="A352" t="inlineStr">
        <is>
          <t>603768</t>
        </is>
      </c>
      <c r="B352" t="n">
        <v>0.001619967299409794</v>
      </c>
      <c r="C352" t="n">
        <v>15.66913248150639</v>
      </c>
      <c r="D352" t="n">
        <v>15.6725</v>
      </c>
      <c r="E352" t="n">
        <v>0.8490000000000002</v>
      </c>
    </row>
    <row r="353">
      <c r="A353" t="inlineStr">
        <is>
          <t>002472</t>
        </is>
      </c>
      <c r="B353" t="n">
        <v>0.0007172223748368933</v>
      </c>
      <c r="C353" t="n">
        <v>15.6609195402299</v>
      </c>
      <c r="D353" t="n">
        <v>7.280499999999999</v>
      </c>
      <c r="E353" t="n">
        <v>1.2075</v>
      </c>
    </row>
    <row r="354">
      <c r="A354" t="inlineStr">
        <is>
          <t>002304</t>
        </is>
      </c>
      <c r="B354" t="n">
        <v>0.064150629032364</v>
      </c>
      <c r="C354" t="n">
        <v>15.53026488065261</v>
      </c>
      <c r="D354" t="n">
        <v>228.3865</v>
      </c>
      <c r="E354" t="n">
        <v>0.7455000000000001</v>
      </c>
    </row>
    <row r="355">
      <c r="A355" t="inlineStr">
        <is>
          <t>300225</t>
        </is>
      </c>
      <c r="B355" t="n">
        <v>0.005377720520595549</v>
      </c>
      <c r="C355" t="n">
        <v>15.50151975683889</v>
      </c>
      <c r="D355" t="n">
        <v>14.6755</v>
      </c>
      <c r="E355" t="n">
        <v>5.557</v>
      </c>
    </row>
    <row r="356">
      <c r="A356" t="inlineStr">
        <is>
          <t>603890</t>
        </is>
      </c>
      <c r="B356" t="n">
        <v>0.001802702934614724</v>
      </c>
      <c r="C356" t="n">
        <v>15.48442906574394</v>
      </c>
      <c r="D356" t="n">
        <v>11.654</v>
      </c>
      <c r="E356" t="n">
        <v>1.9455</v>
      </c>
    </row>
    <row r="357">
      <c r="A357" t="inlineStr">
        <is>
          <t>300073</t>
        </is>
      </c>
      <c r="B357" t="n">
        <v>0.01180132076707662</v>
      </c>
      <c r="C357" t="n">
        <v>15.44117647058822</v>
      </c>
      <c r="D357" t="n">
        <v>61.06300000000001</v>
      </c>
      <c r="E357" t="n">
        <v>4.347</v>
      </c>
    </row>
    <row r="358">
      <c r="A358" t="inlineStr">
        <is>
          <t>600433</t>
        </is>
      </c>
      <c r="B358" t="n">
        <v>0.001017032967032966</v>
      </c>
      <c r="C358" t="n">
        <v>15.44117647058822</v>
      </c>
      <c r="D358" t="n">
        <v>4.459000000000001</v>
      </c>
      <c r="E358" t="n">
        <v>2.986</v>
      </c>
    </row>
    <row r="359">
      <c r="A359" t="inlineStr">
        <is>
          <t>603899</t>
        </is>
      </c>
      <c r="B359" t="n">
        <v>0.01016427012063378</v>
      </c>
      <c r="C359" t="n">
        <v>15.33923303834808</v>
      </c>
      <c r="D359" t="n">
        <v>88.86399999999999</v>
      </c>
      <c r="E359" t="n">
        <v>0.322</v>
      </c>
    </row>
    <row r="360">
      <c r="A360" t="inlineStr">
        <is>
          <t>601898</t>
        </is>
      </c>
      <c r="B360" t="n">
        <v>0.0003424991562605467</v>
      </c>
      <c r="C360" t="n">
        <v>15.32846715328466</v>
      </c>
      <c r="D360" t="n">
        <v>4.4445</v>
      </c>
      <c r="E360" t="n">
        <v>0.4400000000000001</v>
      </c>
    </row>
    <row r="361">
      <c r="A361" t="inlineStr">
        <is>
          <t>002595</t>
        </is>
      </c>
      <c r="B361" t="n">
        <v>0.00467224696868393</v>
      </c>
      <c r="C361" t="n">
        <v>15.30807500956755</v>
      </c>
      <c r="D361" t="n">
        <v>27.6695</v>
      </c>
      <c r="E361" t="n">
        <v>0.8435000000000002</v>
      </c>
    </row>
    <row r="362">
      <c r="A362" t="inlineStr">
        <is>
          <t>600006</t>
        </is>
      </c>
      <c r="B362" t="n">
        <v>0.004279299949046029</v>
      </c>
      <c r="C362" t="n">
        <v>15.20803443328551</v>
      </c>
      <c r="D362" t="n">
        <v>8.8315</v>
      </c>
      <c r="E362" t="n">
        <v>9.597999999999999</v>
      </c>
    </row>
    <row r="363">
      <c r="A363" t="inlineStr">
        <is>
          <t>601865</t>
        </is>
      </c>
      <c r="B363" t="n">
        <v>0.01873845793183728</v>
      </c>
      <c r="C363" t="n">
        <v>15.16966067864272</v>
      </c>
      <c r="D363" t="n">
        <v>38.65750000000001</v>
      </c>
      <c r="E363" t="n">
        <v>9.5495</v>
      </c>
    </row>
    <row r="364">
      <c r="A364" t="inlineStr">
        <is>
          <t>002353</t>
        </is>
      </c>
      <c r="B364" t="n">
        <v>0.007794537624025646</v>
      </c>
      <c r="C364" t="n">
        <v>15.12925170068027</v>
      </c>
      <c r="D364" t="n">
        <v>35.72849999999999</v>
      </c>
      <c r="E364" t="n">
        <v>2.355</v>
      </c>
    </row>
    <row r="365">
      <c r="A365" t="inlineStr">
        <is>
          <t>000831</t>
        </is>
      </c>
      <c r="B365" t="n">
        <v>0.001886419028042871</v>
      </c>
      <c r="C365" t="n">
        <v>15.09287925696594</v>
      </c>
      <c r="D365" t="n">
        <v>13.622</v>
      </c>
      <c r="E365" t="n">
        <v>3.6805</v>
      </c>
    </row>
    <row r="366">
      <c r="A366" t="inlineStr">
        <is>
          <t>600490</t>
        </is>
      </c>
      <c r="B366" t="n">
        <v>0.0008895844921570806</v>
      </c>
      <c r="C366" t="n">
        <v>15.05376344086022</v>
      </c>
      <c r="D366" t="n">
        <v>4.4945</v>
      </c>
      <c r="E366" t="n">
        <v>5.087000000000001</v>
      </c>
    </row>
    <row r="367">
      <c r="A367" t="inlineStr">
        <is>
          <t>603505</t>
        </is>
      </c>
      <c r="B367" t="n">
        <v>0.004278529013954411</v>
      </c>
      <c r="C367" t="n">
        <v>15.02683363148478</v>
      </c>
      <c r="D367" t="n">
        <v>30.313</v>
      </c>
      <c r="E367" t="n">
        <v>2.343</v>
      </c>
    </row>
    <row r="368">
      <c r="A368" t="inlineStr">
        <is>
          <t>600732</t>
        </is>
      </c>
      <c r="B368" t="n">
        <v>0.004531410071942447</v>
      </c>
      <c r="C368" t="n">
        <v>15.01256281407035</v>
      </c>
      <c r="D368" t="n">
        <v>17.375</v>
      </c>
      <c r="E368" t="n">
        <v>4.747</v>
      </c>
    </row>
    <row r="369">
      <c r="A369" t="inlineStr">
        <is>
          <t>002107</t>
        </is>
      </c>
      <c r="B369" t="n">
        <v>0.002035886829913964</v>
      </c>
      <c r="C369" t="n">
        <v>14.93975903614455</v>
      </c>
      <c r="D369" t="n">
        <v>8.310500000000001</v>
      </c>
      <c r="E369" t="n">
        <v>0.999</v>
      </c>
    </row>
    <row r="370">
      <c r="A370" t="inlineStr">
        <is>
          <t>601137</t>
        </is>
      </c>
      <c r="B370" t="n">
        <v>0.001756160917165875</v>
      </c>
      <c r="C370" t="n">
        <v>14.93738819320214</v>
      </c>
      <c r="D370" t="n">
        <v>12.1025</v>
      </c>
      <c r="E370" t="n">
        <v>1.9845</v>
      </c>
    </row>
    <row r="371">
      <c r="A371" t="inlineStr">
        <is>
          <t>002580</t>
        </is>
      </c>
      <c r="B371" t="n">
        <v>0.001753922792045729</v>
      </c>
      <c r="C371" t="n">
        <v>14.82758620689655</v>
      </c>
      <c r="D371" t="n">
        <v>6.210499999999999</v>
      </c>
      <c r="E371" t="n">
        <v>4.3275</v>
      </c>
    </row>
    <row r="372">
      <c r="A372" t="inlineStr">
        <is>
          <t>002970</t>
        </is>
      </c>
      <c r="B372" t="n">
        <v>0.009704405194970961</v>
      </c>
      <c r="C372" t="n">
        <v>14.76707788620879</v>
      </c>
      <c r="D372" t="n">
        <v>54.8415</v>
      </c>
      <c r="E372" t="n">
        <v>2.682</v>
      </c>
    </row>
    <row r="373">
      <c r="A373" t="inlineStr">
        <is>
          <t>600764</t>
        </is>
      </c>
      <c r="B373" t="n">
        <v>0.006429315932634992</v>
      </c>
      <c r="C373" t="n">
        <v>14.75</v>
      </c>
      <c r="D373" t="n">
        <v>34.558</v>
      </c>
      <c r="E373" t="n">
        <v>1.6525</v>
      </c>
    </row>
    <row r="374">
      <c r="A374" t="inlineStr">
        <is>
          <t>600501</t>
        </is>
      </c>
      <c r="B374" t="n">
        <v>0.001040325138778748</v>
      </c>
      <c r="C374" t="n">
        <v>14.47776628748707</v>
      </c>
      <c r="D374" t="n">
        <v>10.088</v>
      </c>
      <c r="E374" t="n">
        <v>2.0515</v>
      </c>
    </row>
    <row r="375">
      <c r="A375" t="inlineStr">
        <is>
          <t>000858</t>
        </is>
      </c>
      <c r="B375" t="n">
        <v>0.05911592957871806</v>
      </c>
      <c r="C375" t="n">
        <v>14.47562776957163</v>
      </c>
      <c r="D375" t="n">
        <v>292.1915</v>
      </c>
      <c r="E375" t="n">
        <v>0.5305000000000001</v>
      </c>
    </row>
    <row r="376">
      <c r="A376" t="inlineStr">
        <is>
          <t>002275</t>
        </is>
      </c>
      <c r="B376" t="n">
        <v>0.0007682802800158504</v>
      </c>
      <c r="C376" t="n">
        <v>14.40385940730531</v>
      </c>
      <c r="D376" t="n">
        <v>15.142</v>
      </c>
      <c r="E376" t="n">
        <v>0.57</v>
      </c>
    </row>
    <row r="377">
      <c r="A377" t="inlineStr">
        <is>
          <t>002932</t>
        </is>
      </c>
      <c r="B377" t="n">
        <v>0.01248706250423291</v>
      </c>
      <c r="C377" t="n">
        <v>14.39393939393938</v>
      </c>
      <c r="D377" t="n">
        <v>66.4435</v>
      </c>
      <c r="E377" t="n">
        <v>6.703999999999999</v>
      </c>
    </row>
    <row r="378">
      <c r="A378" t="inlineStr">
        <is>
          <t>688289</t>
        </is>
      </c>
      <c r="B378" t="n">
        <v>0.01464193331702266</v>
      </c>
      <c r="C378" t="n">
        <v>14.37037037037037</v>
      </c>
      <c r="D378" t="n">
        <v>114.4445</v>
      </c>
      <c r="E378" t="n">
        <v>5.400499999999999</v>
      </c>
    </row>
    <row r="379">
      <c r="A379" t="inlineStr">
        <is>
          <t>603737</t>
        </is>
      </c>
      <c r="B379" t="n">
        <v>0.03238696820509642</v>
      </c>
      <c r="C379" t="n">
        <v>14.36904674001327</v>
      </c>
      <c r="D379" t="n">
        <v>145.1805</v>
      </c>
      <c r="E379" t="n">
        <v>0.5539999999999999</v>
      </c>
    </row>
    <row r="380">
      <c r="A380" t="inlineStr">
        <is>
          <t>002241</t>
        </is>
      </c>
      <c r="B380" t="n">
        <v>0.00275460113290784</v>
      </c>
      <c r="C380" t="n">
        <v>14.36314363143634</v>
      </c>
      <c r="D380" t="n">
        <v>38.3085</v>
      </c>
      <c r="E380" t="n">
        <v>3.4315</v>
      </c>
    </row>
    <row r="381">
      <c r="A381" t="inlineStr">
        <is>
          <t>000930</t>
        </is>
      </c>
      <c r="B381" t="n">
        <v>0.001126885898935874</v>
      </c>
      <c r="C381" t="n">
        <v>14.23444976076558</v>
      </c>
      <c r="D381" t="n">
        <v>8.974500000000001</v>
      </c>
      <c r="E381" t="n">
        <v>6.013</v>
      </c>
    </row>
    <row r="382">
      <c r="A382" t="inlineStr">
        <is>
          <t>601877</t>
        </is>
      </c>
      <c r="B382" t="n">
        <v>0.005722752050877805</v>
      </c>
      <c r="C382" t="n">
        <v>14.18798334324807</v>
      </c>
      <c r="D382" t="n">
        <v>37.423</v>
      </c>
      <c r="E382" t="n">
        <v>0.8845000000000001</v>
      </c>
    </row>
    <row r="383">
      <c r="A383" t="inlineStr">
        <is>
          <t>000927</t>
        </is>
      </c>
      <c r="B383" t="n">
        <v>0.002998329751904669</v>
      </c>
      <c r="C383" t="n">
        <v>14.11483253588517</v>
      </c>
      <c r="D383" t="n">
        <v>5.119</v>
      </c>
      <c r="E383" t="n">
        <v>2.0795</v>
      </c>
    </row>
    <row r="384">
      <c r="A384" t="inlineStr">
        <is>
          <t>688180</t>
        </is>
      </c>
      <c r="B384" t="n">
        <v>0.01447245627186407</v>
      </c>
      <c r="C384" t="n">
        <v>14.07386282617995</v>
      </c>
      <c r="D384" t="n">
        <v>75.03749999999999</v>
      </c>
      <c r="E384" t="n">
        <v>3.8875</v>
      </c>
    </row>
    <row r="385">
      <c r="A385" t="inlineStr">
        <is>
          <t>600707</t>
        </is>
      </c>
      <c r="B385" t="n">
        <v>0.0009357694746017905</v>
      </c>
      <c r="C385" t="n">
        <v>14.04682274247491</v>
      </c>
      <c r="D385" t="n">
        <v>6.309500000000001</v>
      </c>
      <c r="E385" t="n">
        <v>5.058</v>
      </c>
    </row>
    <row r="386">
      <c r="A386" t="inlineStr">
        <is>
          <t>600472</t>
        </is>
      </c>
      <c r="B386" t="n">
        <v>0.006056128469086749</v>
      </c>
      <c r="C386" t="n">
        <v>13.99032116146062</v>
      </c>
      <c r="D386" t="n">
        <v>49.83300000000001</v>
      </c>
      <c r="E386" t="n">
        <v>0</v>
      </c>
    </row>
    <row r="387">
      <c r="A387" t="inlineStr">
        <is>
          <t>002791</t>
        </is>
      </c>
      <c r="B387" t="n">
        <v>0.01946380181344965</v>
      </c>
      <c r="C387" t="n">
        <v>13.97921555481059</v>
      </c>
      <c r="D387" t="n">
        <v>148.1155</v>
      </c>
      <c r="E387" t="n">
        <v>1.04</v>
      </c>
    </row>
    <row r="388">
      <c r="A388" t="inlineStr">
        <is>
          <t>002076</t>
        </is>
      </c>
      <c r="B388" t="n">
        <v>0.0002498845931909984</v>
      </c>
      <c r="C388" t="n">
        <v>13.93939393939394</v>
      </c>
      <c r="D388" t="n">
        <v>1.733</v>
      </c>
      <c r="E388" t="n">
        <v>1.4515</v>
      </c>
    </row>
    <row r="389">
      <c r="A389" t="inlineStr">
        <is>
          <t>002230</t>
        </is>
      </c>
      <c r="B389" t="n">
        <v>0.005947417838910594</v>
      </c>
      <c r="C389" t="n">
        <v>13.93316195372751</v>
      </c>
      <c r="D389" t="n">
        <v>40.0585</v>
      </c>
      <c r="E389" t="n">
        <v>2.203</v>
      </c>
    </row>
    <row r="390">
      <c r="A390" t="inlineStr">
        <is>
          <t>600737</t>
        </is>
      </c>
      <c r="B390" t="n">
        <v>0.001182438867438868</v>
      </c>
      <c r="C390" t="n">
        <v>13.92111368909514</v>
      </c>
      <c r="D390" t="n">
        <v>9.7125</v>
      </c>
      <c r="E390" t="n">
        <v>2.6995</v>
      </c>
    </row>
    <row r="391">
      <c r="A391" t="inlineStr">
        <is>
          <t>603915</t>
        </is>
      </c>
      <c r="B391" t="n">
        <v>0.00264413451045636</v>
      </c>
      <c r="C391" t="n">
        <v>13.9199423007573</v>
      </c>
      <c r="D391" t="n">
        <v>27.9495</v>
      </c>
      <c r="E391" t="n">
        <v>4.609500000000001</v>
      </c>
    </row>
    <row r="392">
      <c r="A392" t="inlineStr">
        <is>
          <t>002673</t>
        </is>
      </c>
      <c r="B392" t="n">
        <v>0.001179498226051699</v>
      </c>
      <c r="C392" t="n">
        <v>13.91862955032122</v>
      </c>
      <c r="D392" t="n">
        <v>9.865000000000002</v>
      </c>
      <c r="E392" t="n">
        <v>2.241</v>
      </c>
    </row>
    <row r="393">
      <c r="A393" t="inlineStr">
        <is>
          <t>000528</t>
        </is>
      </c>
      <c r="B393" t="n">
        <v>0.0004533386327503972</v>
      </c>
      <c r="C393" t="n">
        <v>13.89645776566757</v>
      </c>
      <c r="D393" t="n">
        <v>7.548</v>
      </c>
      <c r="E393" t="n">
        <v>1.747</v>
      </c>
    </row>
    <row r="394">
      <c r="A394" t="inlineStr">
        <is>
          <t>002709</t>
        </is>
      </c>
      <c r="B394" t="n">
        <v>0.02719541416705122</v>
      </c>
      <c r="C394" t="n">
        <v>13.89398682932097</v>
      </c>
      <c r="D394" t="n">
        <v>104.016</v>
      </c>
      <c r="E394" t="n">
        <v>2.9005</v>
      </c>
    </row>
    <row r="395">
      <c r="A395" t="inlineStr">
        <is>
          <t>601901</t>
        </is>
      </c>
      <c r="B395" t="n">
        <v>0.00351950182094907</v>
      </c>
      <c r="C395" t="n">
        <v>13.83352872215711</v>
      </c>
      <c r="D395" t="n">
        <v>9.198499999999999</v>
      </c>
      <c r="E395" t="n">
        <v>1.4635</v>
      </c>
    </row>
    <row r="396">
      <c r="A396" t="inlineStr">
        <is>
          <t>600740</t>
        </is>
      </c>
      <c r="B396" t="n">
        <v>0.001214742757445427</v>
      </c>
      <c r="C396" t="n">
        <v>13.76146788990826</v>
      </c>
      <c r="D396" t="n">
        <v>6.1615</v>
      </c>
      <c r="E396" t="n">
        <v>5.153</v>
      </c>
    </row>
    <row r="397">
      <c r="A397" t="inlineStr">
        <is>
          <t>000998</t>
        </is>
      </c>
      <c r="B397" t="n">
        <v>0.004522907603066085</v>
      </c>
      <c r="C397" t="n">
        <v>13.757816941444</v>
      </c>
      <c r="D397" t="n">
        <v>19.308</v>
      </c>
      <c r="E397" t="n">
        <v>6.058000000000001</v>
      </c>
    </row>
    <row r="398">
      <c r="A398" t="inlineStr">
        <is>
          <t>002045</t>
        </is>
      </c>
      <c r="B398" t="n">
        <v>0.0009312191275367497</v>
      </c>
      <c r="C398" t="n">
        <v>13.75</v>
      </c>
      <c r="D398" t="n">
        <v>8.4015</v>
      </c>
      <c r="E398" t="n">
        <v>1.0705</v>
      </c>
    </row>
    <row r="399">
      <c r="A399" t="inlineStr">
        <is>
          <t>002214</t>
        </is>
      </c>
      <c r="B399" t="n">
        <v>0.005836427975553582</v>
      </c>
      <c r="C399" t="n">
        <v>13.56259659969088</v>
      </c>
      <c r="D399" t="n">
        <v>27.5705</v>
      </c>
      <c r="E399" t="n">
        <v>4.088</v>
      </c>
    </row>
    <row r="400">
      <c r="A400" t="inlineStr">
        <is>
          <t>600330</t>
        </is>
      </c>
      <c r="B400" t="n">
        <v>0.001492608433128711</v>
      </c>
      <c r="C400" t="n">
        <v>13.4573304157549</v>
      </c>
      <c r="D400" t="n">
        <v>9.937000000000001</v>
      </c>
      <c r="E400" t="n">
        <v>3.445999999999999</v>
      </c>
    </row>
    <row r="401">
      <c r="A401" t="inlineStr">
        <is>
          <t>002027</t>
        </is>
      </c>
      <c r="B401" t="n">
        <v>0.001588715251877269</v>
      </c>
      <c r="C401" t="n">
        <v>13.35341365461846</v>
      </c>
      <c r="D401" t="n">
        <v>10.0545</v>
      </c>
      <c r="E401" t="n">
        <v>1.103</v>
      </c>
    </row>
    <row r="402">
      <c r="A402" t="inlineStr">
        <is>
          <t>002617</t>
        </is>
      </c>
      <c r="B402" t="n">
        <v>0.002129413524835427</v>
      </c>
      <c r="C402" t="n">
        <v>13.29032258064515</v>
      </c>
      <c r="D402" t="n">
        <v>8.355</v>
      </c>
      <c r="E402" t="n">
        <v>11.838</v>
      </c>
    </row>
    <row r="403">
      <c r="A403" t="inlineStr">
        <is>
          <t>600616</t>
        </is>
      </c>
      <c r="B403" t="n">
        <v>0.005412336296721154</v>
      </c>
      <c r="C403" t="n">
        <v>13.26899879372741</v>
      </c>
      <c r="D403" t="n">
        <v>10.461</v>
      </c>
      <c r="E403" t="n">
        <v>13.824</v>
      </c>
    </row>
    <row r="404">
      <c r="A404" t="inlineStr">
        <is>
          <t>002189</t>
        </is>
      </c>
      <c r="B404" t="n">
        <v>0.00336729511850806</v>
      </c>
      <c r="C404" t="n">
        <v>13.24762437115707</v>
      </c>
      <c r="D404" t="n">
        <v>20.1885</v>
      </c>
      <c r="E404" t="n">
        <v>5.093</v>
      </c>
    </row>
    <row r="405">
      <c r="A405" t="inlineStr">
        <is>
          <t>002067</t>
        </is>
      </c>
      <c r="B405" t="n">
        <v>0.0002173740803621958</v>
      </c>
      <c r="C405" t="n">
        <v>13.2183908045977</v>
      </c>
      <c r="D405" t="n">
        <v>3.534</v>
      </c>
      <c r="E405" t="n">
        <v>2.607</v>
      </c>
    </row>
    <row r="406">
      <c r="A406" t="inlineStr">
        <is>
          <t>603583</t>
        </is>
      </c>
      <c r="B406" t="n">
        <v>0.01967732060566162</v>
      </c>
      <c r="C406" t="n">
        <v>13.14814814814815</v>
      </c>
      <c r="D406" t="n">
        <v>72.91200000000001</v>
      </c>
      <c r="E406" t="n">
        <v>1.131</v>
      </c>
    </row>
    <row r="407">
      <c r="A407" t="inlineStr">
        <is>
          <t>603618</t>
        </is>
      </c>
      <c r="B407" t="n">
        <v>0.0007092341199357183</v>
      </c>
      <c r="C407" t="n">
        <v>13.14387211367674</v>
      </c>
      <c r="D407" t="n">
        <v>5.9115</v>
      </c>
      <c r="E407" t="n">
        <v>2.18</v>
      </c>
    </row>
    <row r="408">
      <c r="A408" t="inlineStr">
        <is>
          <t>603712</t>
        </is>
      </c>
      <c r="B408" t="n">
        <v>0.006387389626427912</v>
      </c>
      <c r="C408" t="n">
        <v>13.13947226709749</v>
      </c>
      <c r="D408" t="n">
        <v>40.4875</v>
      </c>
      <c r="E408" t="n">
        <v>1.7865</v>
      </c>
    </row>
    <row r="409">
      <c r="A409" t="inlineStr">
        <is>
          <t>002236</t>
        </is>
      </c>
      <c r="B409" t="n">
        <v>0.006790812398947852</v>
      </c>
      <c r="C409" t="n">
        <v>13.07063911580972</v>
      </c>
      <c r="D409" t="n">
        <v>20.7195</v>
      </c>
      <c r="E409" t="n">
        <v>2.837</v>
      </c>
    </row>
    <row r="410">
      <c r="A410" t="inlineStr">
        <is>
          <t>002508</t>
        </is>
      </c>
      <c r="B410" t="n">
        <v>0.006458880248187826</v>
      </c>
      <c r="C410" t="n">
        <v>13.04135062392955</v>
      </c>
      <c r="D410" t="n">
        <v>42.14550000000001</v>
      </c>
      <c r="E410" t="n">
        <v>0.845</v>
      </c>
    </row>
    <row r="411">
      <c r="A411" t="inlineStr">
        <is>
          <t>002571</t>
        </is>
      </c>
      <c r="B411" t="n">
        <v>0.00137627535946425</v>
      </c>
      <c r="C411" t="n">
        <v>12.87958115183245</v>
      </c>
      <c r="D411" t="n">
        <v>10.154</v>
      </c>
      <c r="E411" t="n">
        <v>3.374</v>
      </c>
    </row>
    <row r="412">
      <c r="A412" t="inlineStr">
        <is>
          <t>002801</t>
        </is>
      </c>
      <c r="B412" t="n">
        <v>0.002089747749633662</v>
      </c>
      <c r="C412" t="n">
        <v>12.82660332541568</v>
      </c>
      <c r="D412" t="n">
        <v>35.82749999999999</v>
      </c>
      <c r="E412" t="n">
        <v>4.379</v>
      </c>
    </row>
    <row r="413">
      <c r="A413" t="inlineStr">
        <is>
          <t>002030</t>
        </is>
      </c>
      <c r="B413" t="n">
        <v>0.003621800769914987</v>
      </c>
      <c r="C413" t="n">
        <v>12.71446078431373</v>
      </c>
      <c r="D413" t="n">
        <v>34.2895</v>
      </c>
      <c r="E413" t="n">
        <v>4.593500000000001</v>
      </c>
    </row>
    <row r="414">
      <c r="A414" t="inlineStr">
        <is>
          <t>000527</t>
        </is>
      </c>
      <c r="B414" t="n">
        <v>0.00177544009138919</v>
      </c>
      <c r="C414" t="n">
        <v>12.70096463022508</v>
      </c>
      <c r="D414" t="n">
        <v>13.3495</v>
      </c>
      <c r="E414" t="n">
        <v>0</v>
      </c>
    </row>
    <row r="415">
      <c r="A415" t="inlineStr">
        <is>
          <t>002261</t>
        </is>
      </c>
      <c r="B415" t="n">
        <v>0.001083281761922097</v>
      </c>
      <c r="C415" t="n">
        <v>12.59484066767831</v>
      </c>
      <c r="D415" t="n">
        <v>6.8675</v>
      </c>
      <c r="E415" t="n">
        <v>2.1105</v>
      </c>
    </row>
    <row r="416">
      <c r="A416" t="inlineStr">
        <is>
          <t>000589</t>
        </is>
      </c>
      <c r="B416" t="n">
        <v>0.0005080148951103485</v>
      </c>
      <c r="C416" t="n">
        <v>12.58169934640523</v>
      </c>
      <c r="D416" t="n">
        <v>6.411499999999999</v>
      </c>
      <c r="E416" t="n">
        <v>2.515000000000001</v>
      </c>
    </row>
    <row r="417">
      <c r="A417" t="inlineStr">
        <is>
          <t>688179</t>
        </is>
      </c>
      <c r="B417" t="n">
        <v>0.01129876415449351</v>
      </c>
      <c r="C417" t="n">
        <v>12.55140898705254</v>
      </c>
      <c r="D417" t="n">
        <v>73.07750000000001</v>
      </c>
      <c r="E417" t="n">
        <v>6.394</v>
      </c>
    </row>
    <row r="418">
      <c r="A418" t="inlineStr">
        <is>
          <t>601808</t>
        </is>
      </c>
      <c r="B418" t="n">
        <v>0.001573254841467495</v>
      </c>
      <c r="C418" t="n">
        <v>12.52864782276548</v>
      </c>
      <c r="D418" t="n">
        <v>13.4515</v>
      </c>
      <c r="E418" t="n">
        <v>0.416</v>
      </c>
    </row>
    <row r="419">
      <c r="A419" t="inlineStr">
        <is>
          <t>000890</t>
        </is>
      </c>
      <c r="B419" t="n">
        <v>0.0001066109422492402</v>
      </c>
      <c r="C419" t="n">
        <v>12.5</v>
      </c>
      <c r="D419" t="n">
        <v>2.7965</v>
      </c>
      <c r="E419" t="n">
        <v>1.031</v>
      </c>
    </row>
    <row r="420">
      <c r="A420" t="inlineStr">
        <is>
          <t>002130</t>
        </is>
      </c>
      <c r="B420" t="n">
        <v>0.0004791632429471377</v>
      </c>
      <c r="C420" t="n">
        <v>12.5</v>
      </c>
      <c r="D420" t="n">
        <v>5.4765</v>
      </c>
      <c r="E420" t="n">
        <v>2.6475</v>
      </c>
    </row>
    <row r="421">
      <c r="A421" t="inlineStr">
        <is>
          <t>600428</t>
        </is>
      </c>
      <c r="B421" t="n">
        <v>0.0008754707773567571</v>
      </c>
      <c r="C421" t="n">
        <v>12.46819338422391</v>
      </c>
      <c r="D421" t="n">
        <v>4.3545</v>
      </c>
      <c r="E421" t="n">
        <v>2.958</v>
      </c>
    </row>
    <row r="422">
      <c r="A422" t="inlineStr">
        <is>
          <t>600263</t>
        </is>
      </c>
      <c r="B422" t="n">
        <v>0.0008806310777617007</v>
      </c>
      <c r="C422" t="n">
        <v>12.45722108145106</v>
      </c>
      <c r="D422" t="n">
        <v>14.8595</v>
      </c>
      <c r="E422" t="n">
        <v>0</v>
      </c>
    </row>
    <row r="423">
      <c r="A423" t="inlineStr">
        <is>
          <t>600569</t>
        </is>
      </c>
      <c r="B423" t="n">
        <v>0.0007081656743995075</v>
      </c>
      <c r="C423" t="n">
        <v>12.44239631336406</v>
      </c>
      <c r="D423" t="n">
        <v>2.4355</v>
      </c>
      <c r="E423" t="n">
        <v>3.2375</v>
      </c>
    </row>
    <row r="424">
      <c r="A424" t="inlineStr">
        <is>
          <t>000821</t>
        </is>
      </c>
      <c r="B424" t="n">
        <v>0.005135819339260236</v>
      </c>
      <c r="C424" t="n">
        <v>12.43523316062176</v>
      </c>
      <c r="D424" t="n">
        <v>9.110999999999999</v>
      </c>
      <c r="E424" t="n">
        <v>9.438499999999999</v>
      </c>
    </row>
    <row r="425">
      <c r="A425" t="inlineStr">
        <is>
          <t>600552</t>
        </is>
      </c>
      <c r="B425" t="n">
        <v>0.0005023314523314522</v>
      </c>
      <c r="C425" t="n">
        <v>12.42138364779874</v>
      </c>
      <c r="D425" t="n">
        <v>6.734</v>
      </c>
      <c r="E425" t="n">
        <v>3.079</v>
      </c>
    </row>
    <row r="426">
      <c r="A426" t="inlineStr">
        <is>
          <t>600072</t>
        </is>
      </c>
      <c r="B426" t="n">
        <v>0.001434662863641366</v>
      </c>
      <c r="C426" t="n">
        <v>12.36641221374046</v>
      </c>
      <c r="D426" t="n">
        <v>13.6295</v>
      </c>
      <c r="E426" t="n">
        <v>4.935</v>
      </c>
    </row>
    <row r="427">
      <c r="A427" t="inlineStr">
        <is>
          <t>603113</t>
        </is>
      </c>
      <c r="B427" t="n">
        <v>0.002642277096453433</v>
      </c>
      <c r="C427" t="n">
        <v>12.24928366762177</v>
      </c>
      <c r="D427" t="n">
        <v>15.085</v>
      </c>
      <c r="E427" t="n">
        <v>2.369499999999999</v>
      </c>
    </row>
    <row r="428">
      <c r="A428" t="inlineStr">
        <is>
          <t>600597</t>
        </is>
      </c>
      <c r="B428" t="n">
        <v>0.001724525666395063</v>
      </c>
      <c r="C428" t="n">
        <v>12.24362958359229</v>
      </c>
      <c r="D428" t="n">
        <v>17.182</v>
      </c>
      <c r="E428" t="n">
        <v>3.2595</v>
      </c>
    </row>
    <row r="429">
      <c r="A429" t="inlineStr">
        <is>
          <t>688111</t>
        </is>
      </c>
      <c r="B429" t="n">
        <v>0.05281114423986494</v>
      </c>
      <c r="C429" t="n">
        <v>12.19983439138834</v>
      </c>
      <c r="D429" t="n">
        <v>382.682</v>
      </c>
      <c r="E429" t="n">
        <v>0.9149999999999998</v>
      </c>
    </row>
    <row r="430">
      <c r="A430" t="inlineStr">
        <is>
          <t>600835</t>
        </is>
      </c>
      <c r="B430" t="n">
        <v>0.001720239866121233</v>
      </c>
      <c r="C430" t="n">
        <v>12.14616572310858</v>
      </c>
      <c r="D430" t="n">
        <v>20.1675</v>
      </c>
      <c r="E430" t="n">
        <v>0.8945000000000001</v>
      </c>
    </row>
    <row r="431">
      <c r="A431" t="inlineStr">
        <is>
          <t>688023</t>
        </is>
      </c>
      <c r="B431" t="n">
        <v>0.07504645654637304</v>
      </c>
      <c r="C431" t="n">
        <v>12.06355843612794</v>
      </c>
      <c r="D431" t="n">
        <v>257.2455</v>
      </c>
      <c r="E431" t="n">
        <v>1.3915</v>
      </c>
    </row>
    <row r="432">
      <c r="A432" t="inlineStr">
        <is>
          <t>600036</t>
        </is>
      </c>
      <c r="B432" t="n">
        <v>0.004688868961133313</v>
      </c>
      <c r="C432" t="n">
        <v>12.06313416009019</v>
      </c>
      <c r="D432" t="n">
        <v>44.04799999999999</v>
      </c>
      <c r="E432" t="n">
        <v>0.387</v>
      </c>
    </row>
    <row r="433">
      <c r="A433" t="inlineStr">
        <is>
          <t>601952</t>
        </is>
      </c>
      <c r="B433" t="n">
        <v>0.002658569092846382</v>
      </c>
      <c r="C433" t="n">
        <v>12.05906480721903</v>
      </c>
      <c r="D433" t="n">
        <v>13.6085</v>
      </c>
      <c r="E433" t="n">
        <v>2.7315</v>
      </c>
    </row>
    <row r="434">
      <c r="A434" t="inlineStr">
        <is>
          <t>603005</t>
        </is>
      </c>
      <c r="B434" t="n">
        <v>0.01422778377308608</v>
      </c>
      <c r="C434" t="n">
        <v>11.98163507109005</v>
      </c>
      <c r="D434" t="n">
        <v>66.95050000000001</v>
      </c>
      <c r="E434" t="n">
        <v>2.8875</v>
      </c>
    </row>
    <row r="435">
      <c r="A435" t="inlineStr">
        <is>
          <t>600435</t>
        </is>
      </c>
      <c r="B435" t="n">
        <v>0.0009443340187342931</v>
      </c>
      <c r="C435" t="n">
        <v>11.69451073985679</v>
      </c>
      <c r="D435" t="n">
        <v>8.754</v>
      </c>
      <c r="E435" t="n">
        <v>2.3355</v>
      </c>
    </row>
    <row r="436">
      <c r="A436" t="inlineStr">
        <is>
          <t>603666</t>
        </is>
      </c>
      <c r="B436" t="n">
        <v>0.01461875100037347</v>
      </c>
      <c r="C436" t="n">
        <v>11.65158371040724</v>
      </c>
      <c r="D436" t="n">
        <v>93.715</v>
      </c>
      <c r="E436" t="n">
        <v>2.974</v>
      </c>
    </row>
    <row r="437">
      <c r="A437" t="inlineStr">
        <is>
          <t>603883</t>
        </is>
      </c>
      <c r="B437" t="n">
        <v>0.01025975313398334</v>
      </c>
      <c r="C437" t="n">
        <v>11.60739687055477</v>
      </c>
      <c r="D437" t="n">
        <v>67.486</v>
      </c>
      <c r="E437" t="n">
        <v>0.974</v>
      </c>
    </row>
    <row r="438">
      <c r="A438" t="inlineStr">
        <is>
          <t>688188</t>
        </is>
      </c>
      <c r="B438" t="n">
        <v>0.0364703040892557</v>
      </c>
      <c r="C438" t="n">
        <v>11.55220325526003</v>
      </c>
      <c r="D438" t="n">
        <v>265.843</v>
      </c>
      <c r="E438" t="n">
        <v>2.0375</v>
      </c>
    </row>
    <row r="439">
      <c r="A439" t="inlineStr">
        <is>
          <t>603060</t>
        </is>
      </c>
      <c r="B439" t="n">
        <v>0.001992796761216071</v>
      </c>
      <c r="C439" t="n">
        <v>11.52025249868489</v>
      </c>
      <c r="D439" t="n">
        <v>19.637</v>
      </c>
      <c r="E439" t="n">
        <v>0.7165</v>
      </c>
    </row>
    <row r="440">
      <c r="A440" t="inlineStr">
        <is>
          <t>603719</t>
        </is>
      </c>
      <c r="B440" t="n">
        <v>0.005333838841933143</v>
      </c>
      <c r="C440" t="n">
        <v>11.33333333333333</v>
      </c>
      <c r="D440" t="n">
        <v>61.4645</v>
      </c>
      <c r="E440" t="n">
        <v>5.91</v>
      </c>
    </row>
    <row r="441">
      <c r="A441" t="inlineStr">
        <is>
          <t>600030</t>
        </is>
      </c>
      <c r="B441" t="n">
        <v>0.001490999551615908</v>
      </c>
      <c r="C441" t="n">
        <v>11.17667476570636</v>
      </c>
      <c r="D441" t="n">
        <v>28.993</v>
      </c>
      <c r="E441" t="n">
        <v>1.395</v>
      </c>
    </row>
    <row r="442">
      <c r="A442" t="inlineStr">
        <is>
          <t>601218</t>
        </is>
      </c>
      <c r="B442" t="n">
        <v>0.0008366562824506747</v>
      </c>
      <c r="C442" t="n">
        <v>11.04651162790697</v>
      </c>
      <c r="D442" t="n">
        <v>3.852</v>
      </c>
      <c r="E442" t="n">
        <v>3.177</v>
      </c>
    </row>
    <row r="443">
      <c r="A443" t="inlineStr">
        <is>
          <t>601866</t>
        </is>
      </c>
      <c r="B443" t="n">
        <v>0.0003392965204236005</v>
      </c>
      <c r="C443" t="n">
        <v>10.99290780141844</v>
      </c>
      <c r="D443" t="n">
        <v>2.9745</v>
      </c>
      <c r="E443" t="n">
        <v>1.9825</v>
      </c>
    </row>
    <row r="444">
      <c r="A444" t="inlineStr">
        <is>
          <t>601619</t>
        </is>
      </c>
      <c r="B444" t="n">
        <v>0.0006048338479635346</v>
      </c>
      <c r="C444" t="n">
        <v>10.85526315789473</v>
      </c>
      <c r="D444" t="n">
        <v>3.4005</v>
      </c>
      <c r="E444" t="n">
        <v>2.383</v>
      </c>
    </row>
    <row r="445">
      <c r="A445" t="inlineStr">
        <is>
          <t>600741</t>
        </is>
      </c>
      <c r="B445" t="n">
        <v>0.002636305504571708</v>
      </c>
      <c r="C445" t="n">
        <v>10.6029810298103</v>
      </c>
      <c r="D445" t="n">
        <v>29.6935</v>
      </c>
      <c r="E445" t="n">
        <v>0.8604999999999998</v>
      </c>
    </row>
    <row r="446">
      <c r="A446" t="inlineStr">
        <is>
          <t>603198</t>
        </is>
      </c>
      <c r="B446" t="n">
        <v>0.005305367473751872</v>
      </c>
      <c r="C446" t="n">
        <v>10.56338028169015</v>
      </c>
      <c r="D446" t="n">
        <v>37.336</v>
      </c>
      <c r="E446" t="n">
        <v>3.3045</v>
      </c>
    </row>
    <row r="447">
      <c r="A447" t="inlineStr">
        <is>
          <t>688559</t>
        </is>
      </c>
      <c r="B447" t="n">
        <v>0.008952118430555791</v>
      </c>
      <c r="C447" t="n">
        <v>10.55276381909547</v>
      </c>
      <c r="D447" t="n">
        <v>29.7685</v>
      </c>
      <c r="E447" t="n">
        <v>13.365</v>
      </c>
    </row>
    <row r="448">
      <c r="A448" t="inlineStr">
        <is>
          <t>688029</t>
        </is>
      </c>
      <c r="B448" t="n">
        <v>0.008659606269008416</v>
      </c>
      <c r="C448" t="n">
        <v>10.34883720930233</v>
      </c>
      <c r="D448" t="n">
        <v>182.485</v>
      </c>
      <c r="E448" t="n">
        <v>2.611</v>
      </c>
    </row>
    <row r="449">
      <c r="A449" t="inlineStr">
        <is>
          <t>603489</t>
        </is>
      </c>
      <c r="B449" t="n">
        <v>0.01087648826378848</v>
      </c>
      <c r="C449" t="n">
        <v>10.34791865090481</v>
      </c>
      <c r="D449" t="n">
        <v>181.873</v>
      </c>
      <c r="E449" t="n">
        <v>0.9974999999999999</v>
      </c>
    </row>
    <row r="450">
      <c r="A450" t="inlineStr">
        <is>
          <t>600516</t>
        </is>
      </c>
      <c r="B450" t="n">
        <v>0.0004723302379570516</v>
      </c>
      <c r="C450" t="n">
        <v>10.31249999999999</v>
      </c>
      <c r="D450" t="n">
        <v>6.892</v>
      </c>
      <c r="E450" t="n">
        <v>2.2785</v>
      </c>
    </row>
    <row r="451">
      <c r="A451" t="inlineStr">
        <is>
          <t>600990</t>
        </is>
      </c>
      <c r="B451" t="n">
        <v>0.006900930883292572</v>
      </c>
      <c r="C451" t="n">
        <v>10.28037383177571</v>
      </c>
      <c r="D451" t="n">
        <v>45.387</v>
      </c>
      <c r="E451" t="n">
        <v>1.451</v>
      </c>
    </row>
    <row r="452">
      <c r="A452" t="inlineStr">
        <is>
          <t>600705</t>
        </is>
      </c>
      <c r="B452" t="n">
        <v>0.0005690450460698443</v>
      </c>
      <c r="C452" t="n">
        <v>10.2325581395349</v>
      </c>
      <c r="D452" t="n">
        <v>4.3955</v>
      </c>
      <c r="E452" t="n">
        <v>0.5730000000000001</v>
      </c>
    </row>
    <row r="453">
      <c r="A453" t="inlineStr">
        <is>
          <t>603338</t>
        </is>
      </c>
      <c r="B453" t="n">
        <v>0.007317707641275414</v>
      </c>
      <c r="C453" t="n">
        <v>10.10287267080745</v>
      </c>
      <c r="D453" t="n">
        <v>104.6095</v>
      </c>
      <c r="E453" t="n">
        <v>0.6634999999999999</v>
      </c>
    </row>
    <row r="454">
      <c r="A454" t="inlineStr">
        <is>
          <t>600976</t>
        </is>
      </c>
      <c r="B454" t="n">
        <v>0.005562180415529437</v>
      </c>
      <c r="C454" t="n">
        <v>10.04464285714286</v>
      </c>
      <c r="D454" t="n">
        <v>26.9295</v>
      </c>
      <c r="E454" t="n">
        <v>1.1175</v>
      </c>
    </row>
    <row r="455">
      <c r="A455" t="inlineStr">
        <is>
          <t>600971</t>
        </is>
      </c>
      <c r="B455" t="n">
        <v>0.001600810604232038</v>
      </c>
      <c r="C455" t="n">
        <v>10.03787878787879</v>
      </c>
      <c r="D455" t="n">
        <v>6.2145</v>
      </c>
      <c r="E455" t="n">
        <v>5.258000000000001</v>
      </c>
    </row>
    <row r="456">
      <c r="A456" t="inlineStr">
        <is>
          <t>600081</t>
        </is>
      </c>
      <c r="B456" t="n">
        <v>0.008725648796031668</v>
      </c>
      <c r="C456" t="n">
        <v>10.00000000000001</v>
      </c>
      <c r="D456" t="n">
        <v>15.2205</v>
      </c>
      <c r="E456" t="n">
        <v>8.108500000000001</v>
      </c>
    </row>
    <row r="457">
      <c r="A457" t="inlineStr">
        <is>
          <t>688363</t>
        </is>
      </c>
      <c r="B457" t="n">
        <v>0.01495888662794615</v>
      </c>
      <c r="C457" t="n">
        <v>9.888803412826054</v>
      </c>
      <c r="D457" t="n">
        <v>148.414</v>
      </c>
      <c r="E457" t="n">
        <v>2.9455</v>
      </c>
    </row>
    <row r="458">
      <c r="A458" t="inlineStr">
        <is>
          <t>600381</t>
        </is>
      </c>
      <c r="B458" t="n">
        <v>0.009193441715321122</v>
      </c>
      <c r="C458" t="n">
        <v>9.649122807017552</v>
      </c>
      <c r="D458" t="n">
        <v>7.4505</v>
      </c>
      <c r="E458" t="n">
        <v>7.5735</v>
      </c>
    </row>
    <row r="459">
      <c r="A459" t="inlineStr">
        <is>
          <t>600161</t>
        </is>
      </c>
      <c r="B459" t="n">
        <v>0.002851805764247938</v>
      </c>
      <c r="C459" t="n">
        <v>9.595597032782965</v>
      </c>
      <c r="D459" t="n">
        <v>42.2605</v>
      </c>
      <c r="E459" t="n">
        <v>0.9350000000000002</v>
      </c>
    </row>
    <row r="460">
      <c r="A460" t="inlineStr">
        <is>
          <t>688036</t>
        </is>
      </c>
      <c r="B460" t="n">
        <v>0.04120426633620961</v>
      </c>
      <c r="C460" t="n">
        <v>9.555754323196176</v>
      </c>
      <c r="D460" t="n">
        <v>142.429</v>
      </c>
      <c r="E460" t="n">
        <v>1.0055</v>
      </c>
    </row>
    <row r="461">
      <c r="A461" t="inlineStr">
        <is>
          <t>600107</t>
        </is>
      </c>
      <c r="B461" t="n">
        <v>0.0006504495897493537</v>
      </c>
      <c r="C461" t="n">
        <v>9.540636042402827</v>
      </c>
      <c r="D461" t="n">
        <v>8.897000000000002</v>
      </c>
      <c r="E461" t="n">
        <v>1.4825</v>
      </c>
    </row>
    <row r="462">
      <c r="A462" t="inlineStr">
        <is>
          <t>600522</t>
        </is>
      </c>
      <c r="B462" t="n">
        <v>0.0004040609547576138</v>
      </c>
      <c r="C462" t="n">
        <v>9.482758620689658</v>
      </c>
      <c r="D462" t="n">
        <v>10.8195</v>
      </c>
      <c r="E462" t="n">
        <v>1.3195</v>
      </c>
    </row>
    <row r="463">
      <c r="A463" t="inlineStr">
        <is>
          <t>600991</t>
        </is>
      </c>
      <c r="B463" t="n">
        <v>0.001056209091454993</v>
      </c>
      <c r="C463" t="n">
        <v>9.459459459459453</v>
      </c>
      <c r="D463" t="n">
        <v>16.653</v>
      </c>
      <c r="E463" t="n">
        <v>0</v>
      </c>
    </row>
    <row r="464">
      <c r="A464" t="inlineStr">
        <is>
          <t>600005</t>
        </is>
      </c>
      <c r="B464" t="n">
        <v>0.000242757140847052</v>
      </c>
      <c r="C464" t="n">
        <v>9.43952802359882</v>
      </c>
      <c r="D464" t="n">
        <v>3.553500000000001</v>
      </c>
      <c r="E464" t="n">
        <v>0.5650000000000001</v>
      </c>
    </row>
    <row r="465">
      <c r="A465" t="inlineStr">
        <is>
          <t>688011</t>
        </is>
      </c>
      <c r="B465" t="n">
        <v>0.01086517303756583</v>
      </c>
      <c r="C465" t="n">
        <v>9.40224159402241</v>
      </c>
      <c r="D465" t="n">
        <v>51.5495</v>
      </c>
      <c r="E465" t="n">
        <v>4.794499999999999</v>
      </c>
    </row>
    <row r="466">
      <c r="A466" t="inlineStr">
        <is>
          <t>600267</t>
        </is>
      </c>
      <c r="B466" t="n">
        <v>0.002124871046156582</v>
      </c>
      <c r="C466" t="n">
        <v>9.365179132620982</v>
      </c>
      <c r="D466" t="n">
        <v>16.8665</v>
      </c>
      <c r="E466" t="n">
        <v>1.4795</v>
      </c>
    </row>
    <row r="467">
      <c r="A467" t="inlineStr">
        <is>
          <t>601377</t>
        </is>
      </c>
      <c r="B467" t="n">
        <v>0.0005439340191557287</v>
      </c>
      <c r="C467" t="n">
        <v>9.363745498199272</v>
      </c>
      <c r="D467" t="n">
        <v>8.457000000000001</v>
      </c>
      <c r="E467" t="n">
        <v>1.4745</v>
      </c>
    </row>
    <row r="468">
      <c r="A468" t="inlineStr">
        <is>
          <t>601989</t>
        </is>
      </c>
      <c r="B468" t="n">
        <v>0.000164747444377631</v>
      </c>
      <c r="C468" t="n">
        <v>9.359605911330071</v>
      </c>
      <c r="D468" t="n">
        <v>4.157500000000001</v>
      </c>
      <c r="E468" t="n">
        <v>0.5785000000000001</v>
      </c>
    </row>
    <row r="469">
      <c r="A469" t="inlineStr">
        <is>
          <t>600598</t>
        </is>
      </c>
      <c r="B469" t="n">
        <v>0.001724083315252766</v>
      </c>
      <c r="C469" t="n">
        <v>9.320046893317713</v>
      </c>
      <c r="D469" t="n">
        <v>18.436</v>
      </c>
      <c r="E469" t="n">
        <v>1.699</v>
      </c>
    </row>
    <row r="470">
      <c r="A470" t="inlineStr">
        <is>
          <t>688981</t>
        </is>
      </c>
      <c r="B470" t="n">
        <v>0.009482480021404071</v>
      </c>
      <c r="C470" t="n">
        <v>9.258942324148567</v>
      </c>
      <c r="D470" t="n">
        <v>56.99850000000001</v>
      </c>
      <c r="E470" t="n">
        <v>3.908</v>
      </c>
    </row>
    <row r="471">
      <c r="A471" t="inlineStr">
        <is>
          <t>601601</t>
        </is>
      </c>
      <c r="B471" t="n">
        <v>0.002289534070472258</v>
      </c>
      <c r="C471" t="n">
        <v>9.167344724708437</v>
      </c>
      <c r="D471" t="n">
        <v>37.53249999999999</v>
      </c>
      <c r="E471" t="n">
        <v>0.6695</v>
      </c>
    </row>
    <row r="472">
      <c r="A472" t="inlineStr">
        <is>
          <t>603010</t>
        </is>
      </c>
      <c r="B472" t="n">
        <v>0.002426794942980397</v>
      </c>
      <c r="C472" t="n">
        <v>9.03361344537814</v>
      </c>
      <c r="D472" t="n">
        <v>23.413</v>
      </c>
      <c r="E472" t="n">
        <v>1.63</v>
      </c>
    </row>
    <row r="473">
      <c r="A473" t="inlineStr">
        <is>
          <t>603538</t>
        </is>
      </c>
      <c r="B473" t="n">
        <v>0.003817181782356584</v>
      </c>
      <c r="C473" t="n">
        <v>9.004739336492884</v>
      </c>
      <c r="D473" t="n">
        <v>35.526</v>
      </c>
      <c r="E473" t="n">
        <v>4.755</v>
      </c>
    </row>
    <row r="474">
      <c r="A474" t="inlineStr">
        <is>
          <t>601225</t>
        </is>
      </c>
      <c r="B474" t="n">
        <v>0.0005449278204927042</v>
      </c>
      <c r="C474" t="n">
        <v>8.760683760683774</v>
      </c>
      <c r="D474" t="n">
        <v>9.5595</v>
      </c>
      <c r="E474" t="n">
        <v>0.6715</v>
      </c>
    </row>
    <row r="475">
      <c r="A475" t="inlineStr">
        <is>
          <t>600495</t>
        </is>
      </c>
      <c r="B475" t="n">
        <v>0.0003384792626728111</v>
      </c>
      <c r="C475" t="n">
        <v>8.695652173913038</v>
      </c>
      <c r="D475" t="n">
        <v>4.122999999999999</v>
      </c>
      <c r="E475" t="n">
        <v>1.7345</v>
      </c>
    </row>
    <row r="476">
      <c r="A476" t="inlineStr">
        <is>
          <t>603387</t>
        </is>
      </c>
      <c r="B476" t="n">
        <v>0.002134752530589119</v>
      </c>
      <c r="C476" t="n">
        <v>8.454258675078874</v>
      </c>
      <c r="D476" t="n">
        <v>32.65050000000001</v>
      </c>
      <c r="E476" t="n">
        <v>1.227</v>
      </c>
    </row>
    <row r="477">
      <c r="A477" t="inlineStr">
        <is>
          <t>603019</t>
        </is>
      </c>
      <c r="B477" t="n">
        <v>0.002521268823617116</v>
      </c>
      <c r="C477" t="n">
        <v>8.320726172465953</v>
      </c>
      <c r="D477" t="n">
        <v>33.53499999999999</v>
      </c>
      <c r="E477" t="n">
        <v>1.8735</v>
      </c>
    </row>
    <row r="478">
      <c r="A478" t="inlineStr">
        <is>
          <t>600378</t>
        </is>
      </c>
      <c r="B478" t="n">
        <v>0.00188141528488891</v>
      </c>
      <c r="C478" t="n">
        <v>8.294930875576046</v>
      </c>
      <c r="D478" t="n">
        <v>21.289</v>
      </c>
      <c r="E478" t="n">
        <v>1.21</v>
      </c>
    </row>
    <row r="479">
      <c r="A479" t="inlineStr">
        <is>
          <t>601579</t>
        </is>
      </c>
      <c r="B479" t="n">
        <v>0.005008459285849235</v>
      </c>
      <c r="C479" t="n">
        <v>8.288288288288292</v>
      </c>
      <c r="D479" t="n">
        <v>13.2325</v>
      </c>
      <c r="E479" t="n">
        <v>8.233499999999999</v>
      </c>
    </row>
    <row r="480">
      <c r="A480" t="inlineStr">
        <is>
          <t>601208</t>
        </is>
      </c>
      <c r="B480" t="n">
        <v>0.0008173005565862707</v>
      </c>
      <c r="C480" t="n">
        <v>8.223062381852554</v>
      </c>
      <c r="D480" t="n">
        <v>10.78</v>
      </c>
      <c r="E480" t="n">
        <v>1.7775</v>
      </c>
    </row>
    <row r="481">
      <c r="A481" t="inlineStr">
        <is>
          <t>601198</t>
        </is>
      </c>
      <c r="B481" t="n">
        <v>0.0007009512195121952</v>
      </c>
      <c r="C481" t="n">
        <v>8.178137651821871</v>
      </c>
      <c r="D481" t="n">
        <v>12.8125</v>
      </c>
      <c r="E481" t="n">
        <v>0.6475000000000001</v>
      </c>
    </row>
    <row r="482">
      <c r="A482" t="inlineStr">
        <is>
          <t>600305</t>
        </is>
      </c>
      <c r="B482" t="n">
        <v>0.001818486767140371</v>
      </c>
      <c r="C482" t="n">
        <v>8.153781157583428</v>
      </c>
      <c r="D482" t="n">
        <v>23.2565</v>
      </c>
      <c r="E482" t="n">
        <v>2.209000000000001</v>
      </c>
    </row>
    <row r="483">
      <c r="A483" t="inlineStr">
        <is>
          <t>688122</t>
        </is>
      </c>
      <c r="B483" t="n">
        <v>0.02207173737317426</v>
      </c>
      <c r="C483" t="n">
        <v>8.106060606060606</v>
      </c>
      <c r="D483" t="n">
        <v>71.752</v>
      </c>
      <c r="E483" t="n">
        <v>2.129</v>
      </c>
    </row>
    <row r="484">
      <c r="A484" t="inlineStr">
        <is>
          <t>603126</t>
        </is>
      </c>
      <c r="B484" t="n">
        <v>0.001248135508573331</v>
      </c>
      <c r="C484" t="n">
        <v>8.088235294117641</v>
      </c>
      <c r="D484" t="n">
        <v>6.007</v>
      </c>
      <c r="E484" t="n">
        <v>3.677</v>
      </c>
    </row>
    <row r="485">
      <c r="A485" t="inlineStr">
        <is>
          <t>600850</t>
        </is>
      </c>
      <c r="B485" t="n">
        <v>0.003451227430185976</v>
      </c>
      <c r="C485" t="n">
        <v>8.079999999999998</v>
      </c>
      <c r="D485" t="n">
        <v>25.8365</v>
      </c>
      <c r="E485" t="n">
        <v>1.0545</v>
      </c>
    </row>
    <row r="486">
      <c r="A486" t="inlineStr">
        <is>
          <t>601236</t>
        </is>
      </c>
      <c r="B486" t="n">
        <v>0.001500624516018012</v>
      </c>
      <c r="C486" t="n">
        <v>7.990459153249851</v>
      </c>
      <c r="D486" t="n">
        <v>17.4335</v>
      </c>
      <c r="E486" t="n">
        <v>2.2025</v>
      </c>
    </row>
    <row r="487">
      <c r="A487" t="inlineStr">
        <is>
          <t>600125</t>
        </is>
      </c>
      <c r="B487" t="n">
        <v>0.001690039356151057</v>
      </c>
      <c r="C487" t="n">
        <v>7.858546168958758</v>
      </c>
      <c r="D487" t="n">
        <v>5.653499999999999</v>
      </c>
      <c r="E487" t="n">
        <v>3.875000000000001</v>
      </c>
    </row>
    <row r="488">
      <c r="A488" t="inlineStr">
        <is>
          <t>600849</t>
        </is>
      </c>
      <c r="B488" t="n">
        <v>0.001402792997460911</v>
      </c>
      <c r="C488" t="n">
        <v>7.833089311859442</v>
      </c>
      <c r="D488" t="n">
        <v>14.966</v>
      </c>
      <c r="E488" t="n">
        <v>0</v>
      </c>
    </row>
    <row r="489">
      <c r="A489" t="inlineStr">
        <is>
          <t>603599</t>
        </is>
      </c>
      <c r="B489" t="n">
        <v>0.001150219846538495</v>
      </c>
      <c r="C489" t="n">
        <v>7.800175284837874</v>
      </c>
      <c r="D489" t="n">
        <v>23.198</v>
      </c>
      <c r="E489" t="n">
        <v>2.4955</v>
      </c>
    </row>
    <row r="490">
      <c r="A490" t="inlineStr">
        <is>
          <t>600584</t>
        </is>
      </c>
      <c r="B490" t="n">
        <v>0.004098523863995913</v>
      </c>
      <c r="C490" t="n">
        <v>7.774798927613946</v>
      </c>
      <c r="D490" t="n">
        <v>41.087</v>
      </c>
      <c r="E490" t="n">
        <v>4.3485</v>
      </c>
    </row>
    <row r="491">
      <c r="A491" t="inlineStr">
        <is>
          <t>600580</t>
        </is>
      </c>
      <c r="B491" t="n">
        <v>0.002110020168683535</v>
      </c>
      <c r="C491" t="n">
        <v>7.686882933709449</v>
      </c>
      <c r="D491" t="n">
        <v>14.9985</v>
      </c>
      <c r="E491" t="n">
        <v>3.703999999999999</v>
      </c>
    </row>
    <row r="492">
      <c r="A492" t="inlineStr">
        <is>
          <t>600104</t>
        </is>
      </c>
      <c r="B492" t="n">
        <v>0.002118178824304298</v>
      </c>
      <c r="C492" t="n">
        <v>7.654320987654328</v>
      </c>
      <c r="D492" t="n">
        <v>24.292</v>
      </c>
      <c r="E492" t="n">
        <v>0.7700000000000001</v>
      </c>
    </row>
    <row r="493">
      <c r="A493" t="inlineStr">
        <is>
          <t>603069</t>
        </is>
      </c>
      <c r="B493" t="n">
        <v>0.006762536501804972</v>
      </c>
      <c r="C493" t="n">
        <v>7.651150347779567</v>
      </c>
      <c r="D493" t="n">
        <v>21.7455</v>
      </c>
      <c r="E493" t="n">
        <v>6.5635</v>
      </c>
    </row>
    <row r="494">
      <c r="A494" t="inlineStr">
        <is>
          <t>600733</t>
        </is>
      </c>
      <c r="B494" t="n">
        <v>0.0009932179675994119</v>
      </c>
      <c r="C494" t="n">
        <v>7.647058823529407</v>
      </c>
      <c r="D494" t="n">
        <v>8.487499999999999</v>
      </c>
      <c r="E494" t="n">
        <v>4.282</v>
      </c>
    </row>
    <row r="495">
      <c r="A495" t="inlineStr">
        <is>
          <t>600507</t>
        </is>
      </c>
      <c r="B495" t="n">
        <v>0.0002517107764293026</v>
      </c>
      <c r="C495" t="n">
        <v>7.632398753894076</v>
      </c>
      <c r="D495" t="n">
        <v>6.838999999999999</v>
      </c>
      <c r="E495" t="n">
        <v>1.846</v>
      </c>
    </row>
    <row r="496">
      <c r="A496" t="inlineStr">
        <is>
          <t>603596</t>
        </is>
      </c>
      <c r="B496" t="n">
        <v>0.004158626723223755</v>
      </c>
      <c r="C496" t="n">
        <v>7.578712733351911</v>
      </c>
      <c r="D496" t="n">
        <v>35.3625</v>
      </c>
      <c r="E496" t="n">
        <v>2.0905</v>
      </c>
    </row>
    <row r="497">
      <c r="A497" t="inlineStr">
        <is>
          <t>600562</t>
        </is>
      </c>
      <c r="B497" t="n">
        <v>0.001212300435413642</v>
      </c>
      <c r="C497" t="n">
        <v>7.515527950310541</v>
      </c>
      <c r="D497" t="n">
        <v>16.8805</v>
      </c>
      <c r="E497" t="n">
        <v>1.9755</v>
      </c>
    </row>
    <row r="498">
      <c r="A498" t="inlineStr">
        <is>
          <t>603959</t>
        </is>
      </c>
      <c r="B498" t="n">
        <v>0.00315384028484232</v>
      </c>
      <c r="C498" t="n">
        <v>7.488584474885851</v>
      </c>
      <c r="D498" t="n">
        <v>11.796</v>
      </c>
      <c r="E498" t="n">
        <v>2.1965</v>
      </c>
    </row>
    <row r="499">
      <c r="A499" t="inlineStr">
        <is>
          <t>601138</t>
        </is>
      </c>
      <c r="B499" t="n">
        <v>0.0004128600597972726</v>
      </c>
      <c r="C499" t="n">
        <v>7.448377581120935</v>
      </c>
      <c r="D499" t="n">
        <v>13.713</v>
      </c>
      <c r="E499" t="n">
        <v>1.0025</v>
      </c>
    </row>
    <row r="500">
      <c r="A500" t="inlineStr">
        <is>
          <t>600019</t>
        </is>
      </c>
      <c r="B500" t="n">
        <v>0.0002844096851105811</v>
      </c>
      <c r="C500" t="n">
        <v>7.445008460236879</v>
      </c>
      <c r="D500" t="n">
        <v>6.0815</v>
      </c>
      <c r="E500" t="n">
        <v>0.419</v>
      </c>
    </row>
    <row r="501">
      <c r="A501" t="inlineStr">
        <is>
          <t>600369</t>
        </is>
      </c>
      <c r="B501" t="n">
        <v>0.0004098366881883782</v>
      </c>
      <c r="C501" t="n">
        <v>7.421875</v>
      </c>
      <c r="D501" t="n">
        <v>5.266</v>
      </c>
      <c r="E501" t="n">
        <v>0.8534999999999998</v>
      </c>
    </row>
    <row r="502">
      <c r="A502" t="inlineStr">
        <is>
          <t>600851</t>
        </is>
      </c>
      <c r="B502" t="n">
        <v>0.001039748669060295</v>
      </c>
      <c r="C502" t="n">
        <v>7.397260273972606</v>
      </c>
      <c r="D502" t="n">
        <v>8.077</v>
      </c>
      <c r="E502" t="n">
        <v>1.1125</v>
      </c>
    </row>
    <row r="503">
      <c r="A503" t="inlineStr">
        <is>
          <t>601678</t>
        </is>
      </c>
      <c r="B503" t="n">
        <v>0.0001689750428653076</v>
      </c>
      <c r="C503" t="n">
        <v>7.370517928286846</v>
      </c>
      <c r="D503" t="n">
        <v>5.249000000000001</v>
      </c>
      <c r="E503" t="n">
        <v>1.1305</v>
      </c>
    </row>
    <row r="504">
      <c r="A504" t="inlineStr">
        <is>
          <t>601519</t>
        </is>
      </c>
      <c r="B504" t="n">
        <v>0.001032194667211524</v>
      </c>
      <c r="C504" t="n">
        <v>7.357512953367862</v>
      </c>
      <c r="D504" t="n">
        <v>9.788500000000001</v>
      </c>
      <c r="E504" t="n">
        <v>2.1125</v>
      </c>
    </row>
    <row r="505">
      <c r="A505" t="inlineStr">
        <is>
          <t>603288</t>
        </is>
      </c>
      <c r="B505" t="n">
        <v>0.01146398612513557</v>
      </c>
      <c r="C505" t="n">
        <v>7.28759331674369</v>
      </c>
      <c r="D505" t="n">
        <v>200.5425</v>
      </c>
      <c r="E505" t="n">
        <v>0.127</v>
      </c>
    </row>
    <row r="506">
      <c r="A506" t="inlineStr">
        <is>
          <t>600132</t>
        </is>
      </c>
      <c r="B506" t="n">
        <v>0.01655809970389067</v>
      </c>
      <c r="C506" t="n">
        <v>7.259271578247128</v>
      </c>
      <c r="D506" t="n">
        <v>121.239</v>
      </c>
      <c r="E506" t="n">
        <v>0.4965000000000001</v>
      </c>
    </row>
    <row r="507">
      <c r="A507" t="inlineStr">
        <is>
          <t>600982</t>
        </is>
      </c>
      <c r="B507" t="n">
        <v>0.001036183310533516</v>
      </c>
      <c r="C507" t="n">
        <v>7.210031347962387</v>
      </c>
      <c r="D507" t="n">
        <v>3.655</v>
      </c>
      <c r="E507" t="n">
        <v>9.769000000000002</v>
      </c>
    </row>
    <row r="508">
      <c r="A508" t="inlineStr">
        <is>
          <t>600549</t>
        </is>
      </c>
      <c r="B508" t="n">
        <v>0.002756962681409812</v>
      </c>
      <c r="C508" t="n">
        <v>7.201646090534974</v>
      </c>
      <c r="D508" t="n">
        <v>16.6405</v>
      </c>
      <c r="E508" t="n">
        <v>3.847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0.1544599141190046</v>
      </c>
      <c r="C2" t="n">
        <v>243.8964241676942</v>
      </c>
      <c r="D2" t="n">
        <v>24.6108</v>
      </c>
      <c r="E2" t="n">
        <v>14.0856</v>
      </c>
    </row>
    <row r="3">
      <c r="A3" t="inlineStr">
        <is>
          <t>603025</t>
        </is>
      </c>
      <c r="B3" t="n">
        <v>0.07270830811534426</v>
      </c>
      <c r="C3" t="n">
        <v>169.8744769874477</v>
      </c>
      <c r="D3" t="n">
        <v>22.1112</v>
      </c>
      <c r="E3" t="n">
        <v>3.7252</v>
      </c>
    </row>
    <row r="4">
      <c r="A4" t="inlineStr">
        <is>
          <t>601908</t>
        </is>
      </c>
      <c r="B4" t="n">
        <v>0.02187356378943858</v>
      </c>
      <c r="C4" t="n">
        <v>108.5843373493976</v>
      </c>
      <c r="D4" t="n">
        <v>9.597200000000001</v>
      </c>
      <c r="E4" t="n">
        <v>6.0124</v>
      </c>
    </row>
    <row r="5">
      <c r="A5" t="inlineStr">
        <is>
          <t>600189</t>
        </is>
      </c>
      <c r="B5" t="n">
        <v>0.02213905375775987</v>
      </c>
      <c r="C5" t="n">
        <v>105.1162790697675</v>
      </c>
      <c r="D5" t="n">
        <v>12.1136</v>
      </c>
      <c r="E5" t="n">
        <v>11.8456</v>
      </c>
    </row>
    <row r="6">
      <c r="A6" t="inlineStr">
        <is>
          <t>002756</t>
        </is>
      </c>
      <c r="B6" t="n">
        <v>0.1071214880061573</v>
      </c>
      <c r="C6" t="n">
        <v>104.1346153846154</v>
      </c>
      <c r="D6" t="n">
        <v>46.77399999999999</v>
      </c>
      <c r="E6" t="n">
        <v>7.049600000000001</v>
      </c>
    </row>
    <row r="7">
      <c r="A7" t="inlineStr">
        <is>
          <t>002466</t>
        </is>
      </c>
      <c r="B7" t="n">
        <v>0.07013218500130652</v>
      </c>
      <c r="C7" t="n">
        <v>95.668358714044</v>
      </c>
      <c r="D7" t="n">
        <v>38.27</v>
      </c>
      <c r="E7" t="n">
        <v>9.411200000000001</v>
      </c>
    </row>
    <row r="8">
      <c r="A8" t="inlineStr">
        <is>
          <t>603110</t>
        </is>
      </c>
      <c r="B8" t="n">
        <v>0.04638792163154486</v>
      </c>
      <c r="C8" t="n">
        <v>90.76530612244898</v>
      </c>
      <c r="D8" t="n">
        <v>25.9288</v>
      </c>
      <c r="E8" t="n">
        <v>3.1708</v>
      </c>
    </row>
    <row r="9">
      <c r="A9" t="inlineStr">
        <is>
          <t>601633</t>
        </is>
      </c>
      <c r="B9" t="n">
        <v>0.05403440871138157</v>
      </c>
      <c r="C9" t="n">
        <v>88.37388953263809</v>
      </c>
      <c r="D9" t="n">
        <v>33.39080000000001</v>
      </c>
      <c r="E9" t="n">
        <v>0.6948000000000001</v>
      </c>
    </row>
    <row r="10">
      <c r="A10" t="inlineStr">
        <is>
          <t>000799</t>
        </is>
      </c>
      <c r="B10" t="n">
        <v>0.249821818729876</v>
      </c>
      <c r="C10" t="n">
        <v>86.54859611231103</v>
      </c>
      <c r="D10" t="n">
        <v>145.97</v>
      </c>
      <c r="E10" t="n">
        <v>4.2268</v>
      </c>
    </row>
    <row r="11">
      <c r="A11" t="inlineStr">
        <is>
          <t>300087</t>
        </is>
      </c>
      <c r="B11" t="n">
        <v>0.03819814115259072</v>
      </c>
      <c r="C11" t="n">
        <v>81.86157517899764</v>
      </c>
      <c r="D11" t="n">
        <v>29.1656</v>
      </c>
      <c r="E11" t="n">
        <v>7.3668</v>
      </c>
    </row>
    <row r="12">
      <c r="A12" t="inlineStr">
        <is>
          <t>300999</t>
        </is>
      </c>
      <c r="B12" t="n">
        <v>0.2197828324338426</v>
      </c>
      <c r="C12" t="n">
        <v>80.70444104134764</v>
      </c>
      <c r="D12" t="n">
        <v>98.1296</v>
      </c>
      <c r="E12" t="n">
        <v>15.6768</v>
      </c>
    </row>
    <row r="13">
      <c r="A13" t="inlineStr">
        <is>
          <t>002340</t>
        </is>
      </c>
      <c r="B13" t="n">
        <v>0.01056346466165414</v>
      </c>
      <c r="C13" t="n">
        <v>76.71755725190839</v>
      </c>
      <c r="D13" t="n">
        <v>6.65</v>
      </c>
      <c r="E13" t="n">
        <v>10.4588</v>
      </c>
    </row>
    <row r="14">
      <c r="A14" t="inlineStr">
        <is>
          <t>600121</t>
        </is>
      </c>
      <c r="B14" t="n">
        <v>0.01940783575624518</v>
      </c>
      <c r="C14" t="n">
        <v>73.05122494432071</v>
      </c>
      <c r="D14" t="n">
        <v>6.7412</v>
      </c>
      <c r="E14" t="n">
        <v>14.988</v>
      </c>
    </row>
    <row r="15">
      <c r="A15" t="inlineStr">
        <is>
          <t>000767</t>
        </is>
      </c>
      <c r="B15" t="n">
        <v>0.007800035606880791</v>
      </c>
      <c r="C15" t="n">
        <v>69.01960784313725</v>
      </c>
      <c r="D15" t="n">
        <v>3.3252</v>
      </c>
      <c r="E15" t="n">
        <v>4.1976</v>
      </c>
    </row>
    <row r="16">
      <c r="A16" t="inlineStr">
        <is>
          <t>688390</t>
        </is>
      </c>
      <c r="B16" t="n">
        <v>0.2738333368225649</v>
      </c>
      <c r="C16" t="n">
        <v>68.4381715746065</v>
      </c>
      <c r="D16" t="n">
        <v>230.3468</v>
      </c>
      <c r="E16" t="n">
        <v>7.8976</v>
      </c>
    </row>
    <row r="17">
      <c r="A17" t="inlineStr">
        <is>
          <t>002460</t>
        </is>
      </c>
      <c r="B17" t="n">
        <v>0.1184213435669885</v>
      </c>
      <c r="C17" t="n">
        <v>67.69212062256811</v>
      </c>
      <c r="D17" t="n">
        <v>100.062</v>
      </c>
      <c r="E17" t="n">
        <v>4.2692</v>
      </c>
    </row>
    <row r="18">
      <c r="A18" t="inlineStr">
        <is>
          <t>300274</t>
        </is>
      </c>
      <c r="B18" t="n">
        <v>0.06649289093751995</v>
      </c>
      <c r="C18" t="n">
        <v>67.52120277563607</v>
      </c>
      <c r="D18" t="n">
        <v>68.8156</v>
      </c>
      <c r="E18" t="n">
        <v>4.763199999999999</v>
      </c>
    </row>
    <row r="19">
      <c r="A19" t="inlineStr">
        <is>
          <t>600877</t>
        </is>
      </c>
      <c r="B19" t="n">
        <v>0.01101949214026603</v>
      </c>
      <c r="C19" t="n">
        <v>64.75409836065576</v>
      </c>
      <c r="D19" t="n">
        <v>8.27</v>
      </c>
      <c r="E19" t="n">
        <v>1.4516</v>
      </c>
    </row>
    <row r="20">
      <c r="A20" t="inlineStr">
        <is>
          <t>300677</t>
        </is>
      </c>
      <c r="B20" t="n">
        <v>0.1179956432071993</v>
      </c>
      <c r="C20" t="n">
        <v>63.0921985815603</v>
      </c>
      <c r="D20" t="n">
        <v>167.4832</v>
      </c>
      <c r="E20" t="n">
        <v>4.232</v>
      </c>
    </row>
    <row r="21">
      <c r="A21" t="inlineStr">
        <is>
          <t>603799</t>
        </is>
      </c>
      <c r="B21" t="n">
        <v>0.09128621350483733</v>
      </c>
      <c r="C21" t="n">
        <v>62.78439869989165</v>
      </c>
      <c r="D21" t="n">
        <v>72.5192</v>
      </c>
      <c r="E21" t="n">
        <v>3.9148</v>
      </c>
    </row>
    <row r="22">
      <c r="A22" t="inlineStr">
        <is>
          <t>688598</t>
        </is>
      </c>
      <c r="B22" t="n">
        <v>0.3100778385772401</v>
      </c>
      <c r="C22" t="n">
        <v>62.06645056726094</v>
      </c>
      <c r="D22" t="n">
        <v>170.3056</v>
      </c>
      <c r="E22" t="n">
        <v>9.2296</v>
      </c>
    </row>
    <row r="23">
      <c r="A23" t="inlineStr">
        <is>
          <t>300618</t>
        </is>
      </c>
      <c r="B23" t="n">
        <v>0.1063218826169118</v>
      </c>
      <c r="C23" t="n">
        <v>61.84971098265895</v>
      </c>
      <c r="D23" t="n">
        <v>86.99719999999999</v>
      </c>
      <c r="E23" t="n">
        <v>8.238799999999999</v>
      </c>
    </row>
    <row r="24">
      <c r="A24" t="inlineStr">
        <is>
          <t>000615</t>
        </is>
      </c>
      <c r="B24" t="n">
        <v>0.005748029361942406</v>
      </c>
      <c r="C24" t="n">
        <v>60.82289803220036</v>
      </c>
      <c r="D24" t="n">
        <v>7.084</v>
      </c>
      <c r="E24" t="n">
        <v>6.833600000000001</v>
      </c>
    </row>
    <row r="25">
      <c r="A25" t="inlineStr">
        <is>
          <t>601919</t>
        </is>
      </c>
      <c r="B25" t="n">
        <v>0.01661673841440061</v>
      </c>
      <c r="C25" t="n">
        <v>60.55900621118011</v>
      </c>
      <c r="D25" t="n">
        <v>11.4884</v>
      </c>
      <c r="E25" t="n">
        <v>1.8648</v>
      </c>
    </row>
    <row r="26">
      <c r="A26" t="inlineStr">
        <is>
          <t>300118</t>
        </is>
      </c>
      <c r="B26" t="n">
        <v>0.02579925358791572</v>
      </c>
      <c r="C26" t="n">
        <v>59.23913043478262</v>
      </c>
      <c r="D26" t="n">
        <v>25.4744</v>
      </c>
      <c r="E26" t="n">
        <v>12.1128</v>
      </c>
    </row>
    <row r="27">
      <c r="A27" t="inlineStr">
        <is>
          <t>600893</t>
        </is>
      </c>
      <c r="B27" t="n">
        <v>0.08644502181050656</v>
      </c>
      <c r="C27" t="n">
        <v>59.18280485209617</v>
      </c>
      <c r="D27" t="n">
        <v>54.5792</v>
      </c>
      <c r="E27" t="n">
        <v>2.3048</v>
      </c>
    </row>
    <row r="28">
      <c r="A28" t="inlineStr">
        <is>
          <t>600862</t>
        </is>
      </c>
      <c r="B28" t="n">
        <v>0.02684463605975851</v>
      </c>
      <c r="C28" t="n">
        <v>58.9171974522293</v>
      </c>
      <c r="D28" t="n">
        <v>29.318</v>
      </c>
      <c r="E28" t="n">
        <v>1.6088</v>
      </c>
    </row>
    <row r="29">
      <c r="A29" t="inlineStr">
        <is>
          <t>002176</t>
        </is>
      </c>
      <c r="B29" t="n">
        <v>0.002579014989293362</v>
      </c>
      <c r="C29" t="n">
        <v>57.91139240506329</v>
      </c>
      <c r="D29" t="n">
        <v>3.736</v>
      </c>
      <c r="E29" t="n">
        <v>3.6304</v>
      </c>
    </row>
    <row r="30">
      <c r="A30" t="inlineStr">
        <is>
          <t>000713</t>
        </is>
      </c>
      <c r="B30" t="n">
        <v>0.0201399434708875</v>
      </c>
      <c r="C30" t="n">
        <v>57.59615384615384</v>
      </c>
      <c r="D30" t="n">
        <v>14.152</v>
      </c>
      <c r="E30" t="n">
        <v>20.6768</v>
      </c>
    </row>
    <row r="31">
      <c r="A31" t="inlineStr">
        <is>
          <t>600499</t>
        </is>
      </c>
      <c r="B31" t="n">
        <v>0.006473065440475522</v>
      </c>
      <c r="C31" t="n">
        <v>57.58620689655174</v>
      </c>
      <c r="D31" t="n">
        <v>7.1332</v>
      </c>
      <c r="E31" t="n">
        <v>3.3208</v>
      </c>
    </row>
    <row r="32">
      <c r="A32" t="inlineStr">
        <is>
          <t>603087</t>
        </is>
      </c>
      <c r="B32" t="n">
        <v>0.09141374676281494</v>
      </c>
      <c r="C32" t="n">
        <v>57.28911841986046</v>
      </c>
      <c r="D32" t="n">
        <v>133.0168</v>
      </c>
      <c r="E32" t="n">
        <v>5.848</v>
      </c>
    </row>
    <row r="33">
      <c r="A33" t="inlineStr">
        <is>
          <t>600882</t>
        </is>
      </c>
      <c r="B33" t="n">
        <v>0.04211042771460103</v>
      </c>
      <c r="C33" t="n">
        <v>54.78056426332287</v>
      </c>
      <c r="D33" t="n">
        <v>50.0184</v>
      </c>
      <c r="E33" t="n">
        <v>2.1384</v>
      </c>
    </row>
    <row r="34">
      <c r="A34" t="inlineStr">
        <is>
          <t>002164</t>
        </is>
      </c>
      <c r="B34" t="n">
        <v>0.004294659685863876</v>
      </c>
      <c r="C34" t="n">
        <v>54.38596491228071</v>
      </c>
      <c r="D34" t="n">
        <v>6.111999999999998</v>
      </c>
      <c r="E34" t="n">
        <v>4.96</v>
      </c>
    </row>
    <row r="35">
      <c r="A35" t="inlineStr">
        <is>
          <t>300001</t>
        </is>
      </c>
      <c r="B35" t="n">
        <v>0.02543025564909172</v>
      </c>
      <c r="C35" t="n">
        <v>54.1015625</v>
      </c>
      <c r="D35" t="n">
        <v>28.88960000000001</v>
      </c>
      <c r="E35" t="n">
        <v>3.519600000000001</v>
      </c>
    </row>
    <row r="36">
      <c r="A36" t="inlineStr">
        <is>
          <t>603392</t>
        </is>
      </c>
      <c r="B36" t="n">
        <v>0.1233862578420325</v>
      </c>
      <c r="C36" t="n">
        <v>54.08442982456141</v>
      </c>
      <c r="D36" t="n">
        <v>212.2664</v>
      </c>
      <c r="E36" t="n">
        <v>3.8216</v>
      </c>
    </row>
    <row r="37">
      <c r="A37" t="inlineStr">
        <is>
          <t>600199</t>
        </is>
      </c>
      <c r="B37" t="n">
        <v>0.02951534167791168</v>
      </c>
      <c r="C37" t="n">
        <v>53.85980479148182</v>
      </c>
      <c r="D37" t="n">
        <v>17.1928</v>
      </c>
      <c r="E37" t="n">
        <v>16.528</v>
      </c>
    </row>
    <row r="38">
      <c r="A38" t="inlineStr">
        <is>
          <t>601888</t>
        </is>
      </c>
      <c r="B38" t="n">
        <v>0.2043577674823536</v>
      </c>
      <c r="C38" t="n">
        <v>53.39133778781908</v>
      </c>
      <c r="D38" t="n">
        <v>251.7796</v>
      </c>
      <c r="E38" t="n">
        <v>0.5852000000000001</v>
      </c>
    </row>
    <row r="39">
      <c r="A39" t="inlineStr">
        <is>
          <t>600110</t>
        </is>
      </c>
      <c r="B39" t="n">
        <v>0.007184837130197378</v>
      </c>
      <c r="C39" t="n">
        <v>53.23645970937911</v>
      </c>
      <c r="D39" t="n">
        <v>8.937199999999999</v>
      </c>
      <c r="E39" t="n">
        <v>6.943199999999999</v>
      </c>
    </row>
    <row r="40">
      <c r="A40" t="inlineStr">
        <is>
          <t>603993</t>
        </is>
      </c>
      <c r="B40" t="n">
        <v>0.006655493306463223</v>
      </c>
      <c r="C40" t="n">
        <v>53.22939866369709</v>
      </c>
      <c r="D40" t="n">
        <v>5.5576</v>
      </c>
      <c r="E40" t="n">
        <v>3.1804</v>
      </c>
    </row>
    <row r="41">
      <c r="A41" t="inlineStr">
        <is>
          <t>002497</t>
        </is>
      </c>
      <c r="B41" t="n">
        <v>0.03414651257627054</v>
      </c>
      <c r="C41" t="n">
        <v>51.83696900114809</v>
      </c>
      <c r="D41" t="n">
        <v>20.9124</v>
      </c>
      <c r="E41" t="n">
        <v>9.359599999999999</v>
      </c>
    </row>
    <row r="42">
      <c r="A42" t="inlineStr">
        <is>
          <t>603486</t>
        </is>
      </c>
      <c r="B42" t="n">
        <v>0.0650571035837208</v>
      </c>
      <c r="C42" t="n">
        <v>51.78492075248111</v>
      </c>
      <c r="D42" t="n">
        <v>81.46840000000002</v>
      </c>
      <c r="E42" t="n">
        <v>2.1864</v>
      </c>
    </row>
    <row r="43">
      <c r="A43" t="inlineStr">
        <is>
          <t>601012</t>
        </is>
      </c>
      <c r="B43" t="n">
        <v>0.07845936489414455</v>
      </c>
      <c r="C43" t="n">
        <v>51.57154673283704</v>
      </c>
      <c r="D43" t="n">
        <v>89.5372</v>
      </c>
      <c r="E43" t="n">
        <v>2.0136</v>
      </c>
    </row>
    <row r="44">
      <c r="A44" t="inlineStr">
        <is>
          <t>002192</t>
        </is>
      </c>
      <c r="B44" t="n">
        <v>0.03831271376462202</v>
      </c>
      <c r="C44" t="n">
        <v>51.3805141225008</v>
      </c>
      <c r="D44" t="n">
        <v>38.1616</v>
      </c>
      <c r="E44" t="n">
        <v>3.5332</v>
      </c>
    </row>
    <row r="45">
      <c r="A45" t="inlineStr">
        <is>
          <t>300750</t>
        </is>
      </c>
      <c r="B45" t="n">
        <v>0.335332467959633</v>
      </c>
      <c r="C45" t="n">
        <v>50.79878209224526</v>
      </c>
      <c r="D45" t="n">
        <v>327.4744</v>
      </c>
      <c r="E45" t="n">
        <v>1.2188</v>
      </c>
    </row>
    <row r="46">
      <c r="A46" t="inlineStr">
        <is>
          <t>600809</t>
        </is>
      </c>
      <c r="B46" t="n">
        <v>0.2361788483997458</v>
      </c>
      <c r="C46" t="n">
        <v>50.41870992078459</v>
      </c>
      <c r="D46" t="n">
        <v>340.4084</v>
      </c>
      <c r="E46" t="n">
        <v>0.7332000000000001</v>
      </c>
    </row>
    <row r="47">
      <c r="A47" t="inlineStr">
        <is>
          <t>000591</t>
        </is>
      </c>
      <c r="B47" t="n">
        <v>0.01117499035284789</v>
      </c>
      <c r="C47" t="n">
        <v>49.89517819706501</v>
      </c>
      <c r="D47" t="n">
        <v>6.0536</v>
      </c>
      <c r="E47" t="n">
        <v>12.718</v>
      </c>
    </row>
    <row r="48">
      <c r="A48" t="inlineStr">
        <is>
          <t>600760</t>
        </is>
      </c>
      <c r="B48" t="n">
        <v>0.08096602924381383</v>
      </c>
      <c r="C48" t="n">
        <v>49.8389694041868</v>
      </c>
      <c r="D48" t="n">
        <v>73.9712</v>
      </c>
      <c r="E48" t="n">
        <v>2.2276</v>
      </c>
    </row>
    <row r="49">
      <c r="A49" t="inlineStr">
        <is>
          <t>600696</t>
        </is>
      </c>
      <c r="B49" t="n">
        <v>0.01111627821444461</v>
      </c>
      <c r="C49" t="n">
        <v>49.44196428571428</v>
      </c>
      <c r="D49" t="n">
        <v>10.7888</v>
      </c>
      <c r="E49" t="n">
        <v>1.2372</v>
      </c>
    </row>
    <row r="50">
      <c r="A50" t="inlineStr">
        <is>
          <t>688388</t>
        </is>
      </c>
      <c r="B50" t="n">
        <v>0.08233537180502733</v>
      </c>
      <c r="C50" t="n">
        <v>49.04376012965963</v>
      </c>
      <c r="D50" t="n">
        <v>81.2996</v>
      </c>
      <c r="E50" t="n">
        <v>2.9776</v>
      </c>
    </row>
    <row r="51">
      <c r="A51" t="inlineStr">
        <is>
          <t>600238</t>
        </is>
      </c>
      <c r="B51" t="n">
        <v>0.007887671197129503</v>
      </c>
      <c r="C51" t="n">
        <v>49.02998236331568</v>
      </c>
      <c r="D51" t="n">
        <v>7.357599999999999</v>
      </c>
      <c r="E51" t="n">
        <v>1.5392</v>
      </c>
    </row>
    <row r="52">
      <c r="A52" t="inlineStr">
        <is>
          <t>603225</t>
        </is>
      </c>
      <c r="B52" t="n">
        <v>0.006040105548356696</v>
      </c>
      <c r="C52" t="n">
        <v>48.82943143812708</v>
      </c>
      <c r="D52" t="n">
        <v>13.5824</v>
      </c>
      <c r="E52" t="n">
        <v>0.6772</v>
      </c>
    </row>
    <row r="53">
      <c r="A53" t="inlineStr">
        <is>
          <t>002738</t>
        </is>
      </c>
      <c r="B53" t="n">
        <v>0.02535728905244891</v>
      </c>
      <c r="C53" t="n">
        <v>48.63044454422991</v>
      </c>
      <c r="D53" t="n">
        <v>26.7384</v>
      </c>
      <c r="E53" t="n">
        <v>10.5032</v>
      </c>
    </row>
    <row r="54">
      <c r="A54" t="inlineStr">
        <is>
          <t>002342</t>
        </is>
      </c>
      <c r="B54" t="n">
        <v>0.005572178278121251</v>
      </c>
      <c r="C54" t="n">
        <v>48.59335038363171</v>
      </c>
      <c r="D54" t="n">
        <v>4.3348</v>
      </c>
      <c r="E54" t="n">
        <v>12.3748</v>
      </c>
    </row>
    <row r="55">
      <c r="A55" t="inlineStr">
        <is>
          <t>000570</t>
        </is>
      </c>
      <c r="B55" t="n">
        <v>0.002911713446858485</v>
      </c>
      <c r="C55" t="n">
        <v>47.54098360655738</v>
      </c>
      <c r="D55" t="n">
        <v>5.4496</v>
      </c>
      <c r="E55" t="n">
        <v>4.2524</v>
      </c>
    </row>
    <row r="56">
      <c r="A56" t="inlineStr">
        <is>
          <t>600586</t>
        </is>
      </c>
      <c r="B56" t="n">
        <v>0.003286141972492014</v>
      </c>
      <c r="C56" t="n">
        <v>47.4541751527495</v>
      </c>
      <c r="D56" t="n">
        <v>6.1364</v>
      </c>
      <c r="E56" t="n">
        <v>7.790000000000001</v>
      </c>
    </row>
    <row r="57">
      <c r="A57" t="inlineStr">
        <is>
          <t>600655</t>
        </is>
      </c>
      <c r="B57" t="n">
        <v>0.01515847102342787</v>
      </c>
      <c r="C57" t="n">
        <v>46.55913978494623</v>
      </c>
      <c r="D57" t="n">
        <v>9.732000000000001</v>
      </c>
      <c r="E57" t="n">
        <v>2.1876</v>
      </c>
    </row>
    <row r="58">
      <c r="A58" t="inlineStr">
        <is>
          <t>300014</t>
        </is>
      </c>
      <c r="B58" t="n">
        <v>0.06320715782826353</v>
      </c>
      <c r="C58" t="n">
        <v>46.49191649662532</v>
      </c>
      <c r="D58" t="n">
        <v>78.54360000000001</v>
      </c>
      <c r="E58" t="n">
        <v>1.7912</v>
      </c>
    </row>
    <row r="59">
      <c r="A59" t="inlineStr">
        <is>
          <t>601058</t>
        </is>
      </c>
      <c r="B59" t="n">
        <v>0.004910186895810957</v>
      </c>
      <c r="C59" t="n">
        <v>46.37681159420291</v>
      </c>
      <c r="D59" t="n">
        <v>5.9584</v>
      </c>
      <c r="E59" t="n">
        <v>2.0952</v>
      </c>
    </row>
    <row r="60">
      <c r="A60" t="inlineStr">
        <is>
          <t>603882</t>
        </is>
      </c>
      <c r="B60" t="n">
        <v>0.0806773925232068</v>
      </c>
      <c r="C60" t="n">
        <v>46.31313131313131</v>
      </c>
      <c r="D60" t="n">
        <v>118.5428</v>
      </c>
      <c r="E60" t="n">
        <v>1.1692</v>
      </c>
    </row>
    <row r="61">
      <c r="A61" t="inlineStr">
        <is>
          <t>600559</t>
        </is>
      </c>
      <c r="B61" t="n">
        <v>0.02049688014870289</v>
      </c>
      <c r="C61" t="n">
        <v>46.22516556291389</v>
      </c>
      <c r="D61" t="n">
        <v>29.6968</v>
      </c>
      <c r="E61" t="n">
        <v>15.2844</v>
      </c>
    </row>
    <row r="62">
      <c r="A62" t="inlineStr">
        <is>
          <t>000155</t>
        </is>
      </c>
      <c r="B62" t="n">
        <v>0.007356517373335372</v>
      </c>
      <c r="C62" t="n">
        <v>45.73170731707319</v>
      </c>
      <c r="D62" t="n">
        <v>7.839600000000001</v>
      </c>
      <c r="E62" t="n">
        <v>8.0524</v>
      </c>
    </row>
    <row r="63">
      <c r="A63" t="inlineStr">
        <is>
          <t>600059</t>
        </is>
      </c>
      <c r="B63" t="n">
        <v>0.01503327567335551</v>
      </c>
      <c r="C63" t="n">
        <v>45.7242582897033</v>
      </c>
      <c r="D63" t="n">
        <v>14.9104</v>
      </c>
      <c r="E63" t="n">
        <v>10.636</v>
      </c>
    </row>
    <row r="64">
      <c r="A64" t="inlineStr">
        <is>
          <t>688116</t>
        </is>
      </c>
      <c r="B64" t="n">
        <v>0.0461147416687728</v>
      </c>
      <c r="C64" t="n">
        <v>45.51804423748544</v>
      </c>
      <c r="D64" t="n">
        <v>55.39400000000001</v>
      </c>
      <c r="E64" t="n">
        <v>2.6308</v>
      </c>
    </row>
    <row r="65">
      <c r="A65" t="inlineStr">
        <is>
          <t>600031</t>
        </is>
      </c>
      <c r="B65" t="n">
        <v>0.01736292154464442</v>
      </c>
      <c r="C65" t="n">
        <v>45.17153748411691</v>
      </c>
      <c r="D65" t="n">
        <v>34.338</v>
      </c>
      <c r="E65" t="n">
        <v>0.9564</v>
      </c>
    </row>
    <row r="66">
      <c r="A66" t="inlineStr">
        <is>
          <t>600660</t>
        </is>
      </c>
      <c r="B66" t="n">
        <v>0.02955624512939551</v>
      </c>
      <c r="C66" t="n">
        <v>45.12132163138873</v>
      </c>
      <c r="D66" t="n">
        <v>45.1484</v>
      </c>
      <c r="E66" t="n">
        <v>1.3708</v>
      </c>
    </row>
    <row r="67">
      <c r="A67" t="inlineStr">
        <is>
          <t>300186</t>
        </is>
      </c>
      <c r="B67" t="n">
        <v>0.01433160157760758</v>
      </c>
      <c r="C67" t="n">
        <v>45.05076142131978</v>
      </c>
      <c r="D67" t="n">
        <v>36.6124</v>
      </c>
      <c r="E67" t="n">
        <v>1.4172</v>
      </c>
    </row>
    <row r="68">
      <c r="A68" t="inlineStr">
        <is>
          <t>603185</t>
        </is>
      </c>
      <c r="B68" t="n">
        <v>0.0805548213057472</v>
      </c>
      <c r="C68" t="n">
        <v>44.0818181818182</v>
      </c>
      <c r="D68" t="n">
        <v>130.6164</v>
      </c>
      <c r="E68" t="n">
        <v>13.3052</v>
      </c>
    </row>
    <row r="69">
      <c r="A69" t="inlineStr">
        <is>
          <t>000301</t>
        </is>
      </c>
      <c r="B69" t="n">
        <v>0.005720329109964023</v>
      </c>
      <c r="C69" t="n">
        <v>43.48697394789578</v>
      </c>
      <c r="D69" t="n">
        <v>10.2288</v>
      </c>
      <c r="E69" t="n">
        <v>2.0036</v>
      </c>
    </row>
    <row r="70">
      <c r="A70" t="inlineStr">
        <is>
          <t>002499</t>
        </is>
      </c>
      <c r="B70" t="n">
        <v>0.004790218825981243</v>
      </c>
      <c r="C70" t="n">
        <v>43.47826086956521</v>
      </c>
      <c r="D70" t="n">
        <v>5.758000000000001</v>
      </c>
      <c r="E70" t="n">
        <v>1.5744</v>
      </c>
    </row>
    <row r="71">
      <c r="A71" t="inlineStr">
        <is>
          <t>600316</t>
        </is>
      </c>
      <c r="B71" t="n">
        <v>0.06501786497818668</v>
      </c>
      <c r="C71" t="n">
        <v>42.67352185089975</v>
      </c>
      <c r="D71" t="n">
        <v>47.1272</v>
      </c>
      <c r="E71" t="n">
        <v>5.781600000000001</v>
      </c>
    </row>
    <row r="72">
      <c r="A72" t="inlineStr">
        <is>
          <t>000538</t>
        </is>
      </c>
      <c r="B72" t="n">
        <v>0.06067732597210984</v>
      </c>
      <c r="C72" t="n">
        <v>42.42788461538461</v>
      </c>
      <c r="D72" t="n">
        <v>117.6616</v>
      </c>
      <c r="E72" t="n">
        <v>2.1448</v>
      </c>
    </row>
    <row r="73">
      <c r="A73" t="inlineStr">
        <is>
          <t>000899</t>
        </is>
      </c>
      <c r="B73" t="n">
        <v>0.009200231604342581</v>
      </c>
      <c r="C73" t="n">
        <v>42.41758241758242</v>
      </c>
      <c r="D73" t="n">
        <v>5.968800000000001</v>
      </c>
      <c r="E73" t="n">
        <v>4.0428</v>
      </c>
    </row>
    <row r="74">
      <c r="A74" t="inlineStr">
        <is>
          <t>002074</t>
        </is>
      </c>
      <c r="B74" t="n">
        <v>0.01942240071427793</v>
      </c>
      <c r="C74" t="n">
        <v>42.23333333333335</v>
      </c>
      <c r="D74" t="n">
        <v>36.7364</v>
      </c>
      <c r="E74" t="n">
        <v>6.7176</v>
      </c>
    </row>
    <row r="75">
      <c r="A75" t="inlineStr">
        <is>
          <t>300082</t>
        </is>
      </c>
      <c r="B75" t="n">
        <v>0.02362658428314337</v>
      </c>
      <c r="C75" t="n">
        <v>42.12812160694894</v>
      </c>
      <c r="D75" t="n">
        <v>10.6688</v>
      </c>
      <c r="E75" t="n">
        <v>4.036799999999999</v>
      </c>
    </row>
    <row r="76">
      <c r="A76" t="inlineStr">
        <is>
          <t>600399</t>
        </is>
      </c>
      <c r="B76" t="n">
        <v>0.00599584661802622</v>
      </c>
      <c r="C76" t="n">
        <v>41.57676348547717</v>
      </c>
      <c r="D76" t="n">
        <v>14.5832</v>
      </c>
      <c r="E76" t="n">
        <v>1.5036</v>
      </c>
    </row>
    <row r="77">
      <c r="A77" t="inlineStr">
        <is>
          <t>300726</t>
        </is>
      </c>
      <c r="B77" t="n">
        <v>0.03892672047587543</v>
      </c>
      <c r="C77" t="n">
        <v>41.19459181927092</v>
      </c>
      <c r="D77" t="n">
        <v>68.32040000000001</v>
      </c>
      <c r="E77" t="n">
        <v>3.6572</v>
      </c>
    </row>
    <row r="78">
      <c r="A78" t="inlineStr">
        <is>
          <t>002271</t>
        </is>
      </c>
      <c r="B78" t="n">
        <v>0.0207388713924312</v>
      </c>
      <c r="C78" t="n">
        <v>41.17483296213808</v>
      </c>
      <c r="D78" t="n">
        <v>38.738</v>
      </c>
      <c r="E78" t="n">
        <v>1.6088</v>
      </c>
    </row>
    <row r="79">
      <c r="A79" t="inlineStr">
        <is>
          <t>603308</t>
        </is>
      </c>
      <c r="B79" t="n">
        <v>0.01446229834254143</v>
      </c>
      <c r="C79" t="n">
        <v>40.68607897885921</v>
      </c>
      <c r="D79" t="n">
        <v>28.96</v>
      </c>
      <c r="E79" t="n">
        <v>1.5416</v>
      </c>
    </row>
    <row r="80">
      <c r="A80" t="inlineStr">
        <is>
          <t>600219</t>
        </is>
      </c>
      <c r="B80" t="n">
        <v>0.002582862466037004</v>
      </c>
      <c r="C80" t="n">
        <v>40.59040590405905</v>
      </c>
      <c r="D80" t="n">
        <v>3.091599999999999</v>
      </c>
      <c r="E80" t="n">
        <v>2.3984</v>
      </c>
    </row>
    <row r="81">
      <c r="A81" t="inlineStr">
        <is>
          <t>688686</t>
        </is>
      </c>
      <c r="B81" t="n">
        <v>0.1937892386313781</v>
      </c>
      <c r="C81" t="n">
        <v>39.62177121771215</v>
      </c>
      <c r="D81" t="n">
        <v>287.77125</v>
      </c>
      <c r="E81" t="n">
        <v>26.4375</v>
      </c>
    </row>
    <row r="82">
      <c r="A82" t="inlineStr">
        <is>
          <t>002612</t>
        </is>
      </c>
      <c r="B82" t="n">
        <v>0.0113399950536748</v>
      </c>
      <c r="C82" t="n">
        <v>39.54943679599499</v>
      </c>
      <c r="D82" t="n">
        <v>22.3196</v>
      </c>
      <c r="E82" t="n">
        <v>19.3888</v>
      </c>
    </row>
    <row r="83">
      <c r="A83" t="inlineStr">
        <is>
          <t>002759</t>
        </is>
      </c>
      <c r="B83" t="n">
        <v>0.008320143590233194</v>
      </c>
      <c r="C83" t="n">
        <v>39.28067700987305</v>
      </c>
      <c r="D83" t="n">
        <v>16.7588</v>
      </c>
      <c r="E83" t="n">
        <v>5.0536</v>
      </c>
    </row>
    <row r="84">
      <c r="A84" t="inlineStr">
        <is>
          <t>600711</t>
        </is>
      </c>
      <c r="B84" t="n">
        <v>0.007913050173432997</v>
      </c>
      <c r="C84" t="n">
        <v>39.15171288743882</v>
      </c>
      <c r="D84" t="n">
        <v>8.1876</v>
      </c>
      <c r="E84" t="n">
        <v>13.53</v>
      </c>
    </row>
    <row r="85">
      <c r="A85" t="inlineStr">
        <is>
          <t>600346</t>
        </is>
      </c>
      <c r="B85" t="n">
        <v>0.01470967871173855</v>
      </c>
      <c r="C85" t="n">
        <v>39.14944356120827</v>
      </c>
      <c r="D85" t="n">
        <v>27.7956</v>
      </c>
      <c r="E85" t="n">
        <v>0.706</v>
      </c>
    </row>
    <row r="86">
      <c r="A86" t="inlineStr">
        <is>
          <t>600319</t>
        </is>
      </c>
      <c r="B86" t="n">
        <v>0.001799403844681014</v>
      </c>
      <c r="C86" t="n">
        <v>39.11205073995772</v>
      </c>
      <c r="D86" t="n">
        <v>5.222799999999999</v>
      </c>
      <c r="E86" t="n">
        <v>0.6936</v>
      </c>
    </row>
    <row r="87">
      <c r="A87" t="inlineStr">
        <is>
          <t>600793</t>
        </is>
      </c>
      <c r="B87" t="n">
        <v>0.007108624203821657</v>
      </c>
      <c r="C87" t="n">
        <v>38.94736842105262</v>
      </c>
      <c r="D87" t="n">
        <v>9.043199999999999</v>
      </c>
      <c r="E87" t="n">
        <v>1.6952</v>
      </c>
    </row>
    <row r="88">
      <c r="A88" t="inlineStr">
        <is>
          <t>603613</t>
        </is>
      </c>
      <c r="B88" t="n">
        <v>0.07288651237948897</v>
      </c>
      <c r="C88" t="n">
        <v>38.62321047822115</v>
      </c>
      <c r="D88" t="n">
        <v>112.9772</v>
      </c>
      <c r="E88" t="n">
        <v>1.9588</v>
      </c>
    </row>
    <row r="89">
      <c r="A89" t="inlineStr">
        <is>
          <t>600438</t>
        </is>
      </c>
      <c r="B89" t="n">
        <v>0.02339560313361634</v>
      </c>
      <c r="C89" t="n">
        <v>38.3904109589041</v>
      </c>
      <c r="D89" t="n">
        <v>36.55840000000001</v>
      </c>
      <c r="E89" t="n">
        <v>2.5612</v>
      </c>
    </row>
    <row r="90">
      <c r="A90" t="inlineStr">
        <is>
          <t>002415</t>
        </is>
      </c>
      <c r="B90" t="n">
        <v>0.02231914019609449</v>
      </c>
      <c r="C90" t="n">
        <v>38.32429990966575</v>
      </c>
      <c r="D90" t="n">
        <v>48.87439999999999</v>
      </c>
      <c r="E90" t="n">
        <v>0.8151999999999999</v>
      </c>
    </row>
    <row r="91">
      <c r="A91" t="inlineStr">
        <is>
          <t>002568</t>
        </is>
      </c>
      <c r="B91" t="n">
        <v>0.02903426592742339</v>
      </c>
      <c r="C91" t="n">
        <v>38.3229036295369</v>
      </c>
      <c r="D91" t="n">
        <v>99.92200000000001</v>
      </c>
      <c r="E91" t="n">
        <v>1.1004</v>
      </c>
    </row>
    <row r="92">
      <c r="A92" t="inlineStr">
        <is>
          <t>600071</t>
        </is>
      </c>
      <c r="B92" t="n">
        <v>0.004079403144589456</v>
      </c>
      <c r="C92" t="n">
        <v>38.30845771144278</v>
      </c>
      <c r="D92" t="n">
        <v>11.6772</v>
      </c>
      <c r="E92" t="n">
        <v>3.332</v>
      </c>
    </row>
    <row r="93">
      <c r="A93" t="inlineStr">
        <is>
          <t>000832</t>
        </is>
      </c>
      <c r="B93" t="n">
        <v>0.001792573780129336</v>
      </c>
      <c r="C93" t="n">
        <v>38.09523809523809</v>
      </c>
      <c r="D93" t="n">
        <v>1.3608</v>
      </c>
      <c r="E93" t="n">
        <v>0</v>
      </c>
    </row>
    <row r="94">
      <c r="A94" t="inlineStr">
        <is>
          <t>600798</t>
        </is>
      </c>
      <c r="B94" t="n">
        <v>0.007328628763758758</v>
      </c>
      <c r="C94" t="n">
        <v>38.09523809523809</v>
      </c>
      <c r="D94" t="n">
        <v>4.3972</v>
      </c>
      <c r="E94" t="n">
        <v>8.4916</v>
      </c>
    </row>
    <row r="95">
      <c r="A95" t="inlineStr">
        <is>
          <t>000521</t>
        </is>
      </c>
      <c r="B95" t="n">
        <v>0.005012878048780488</v>
      </c>
      <c r="C95" t="n">
        <v>37.94117647058825</v>
      </c>
      <c r="D95" t="n">
        <v>4.92</v>
      </c>
      <c r="E95" t="n">
        <v>17.8512</v>
      </c>
    </row>
    <row r="96">
      <c r="A96" t="inlineStr">
        <is>
          <t>688202</t>
        </is>
      </c>
      <c r="B96" t="n">
        <v>0.05896814513921494</v>
      </c>
      <c r="C96" t="n">
        <v>36.95937090432504</v>
      </c>
      <c r="D96" t="n">
        <v>160.1552</v>
      </c>
      <c r="E96" t="n">
        <v>3.3368</v>
      </c>
    </row>
    <row r="97">
      <c r="A97" t="inlineStr">
        <is>
          <t>000568</t>
        </is>
      </c>
      <c r="B97" t="n">
        <v>0.1100866720428453</v>
      </c>
      <c r="C97" t="n">
        <v>36.72139692468075</v>
      </c>
      <c r="D97" t="n">
        <v>220.9252</v>
      </c>
      <c r="E97" t="n">
        <v>0.9528</v>
      </c>
    </row>
    <row r="98">
      <c r="A98" t="inlineStr">
        <is>
          <t>603128</t>
        </is>
      </c>
      <c r="B98" t="n">
        <v>0.00222960813656526</v>
      </c>
      <c r="C98" t="n">
        <v>36.489898989899</v>
      </c>
      <c r="D98" t="n">
        <v>8.927599999999998</v>
      </c>
      <c r="E98" t="n">
        <v>2.8612</v>
      </c>
    </row>
    <row r="99">
      <c r="A99" t="inlineStr">
        <is>
          <t>000718</t>
        </is>
      </c>
      <c r="B99" t="n">
        <v>0.00246924966382788</v>
      </c>
      <c r="C99" t="n">
        <v>36.4741641337386</v>
      </c>
      <c r="D99" t="n">
        <v>3.5696</v>
      </c>
      <c r="E99" t="n">
        <v>1.956</v>
      </c>
    </row>
    <row r="100">
      <c r="A100" t="inlineStr">
        <is>
          <t>000738</t>
        </is>
      </c>
      <c r="B100" t="n">
        <v>0.01197877181558166</v>
      </c>
      <c r="C100" t="n">
        <v>36.39423076923076</v>
      </c>
      <c r="D100" t="n">
        <v>22.2364</v>
      </c>
      <c r="E100" t="n">
        <v>3.550400000000001</v>
      </c>
    </row>
    <row r="101">
      <c r="A101" t="inlineStr">
        <is>
          <t>600827</t>
        </is>
      </c>
      <c r="B101" t="n">
        <v>0.004755563227750183</v>
      </c>
      <c r="C101" t="n">
        <v>36.22641509433964</v>
      </c>
      <c r="D101" t="n">
        <v>14.7372</v>
      </c>
      <c r="E101" t="n">
        <v>1.8852</v>
      </c>
    </row>
    <row r="102">
      <c r="A102" t="inlineStr">
        <is>
          <t>600309</t>
        </is>
      </c>
      <c r="B102" t="n">
        <v>0.03627877501982659</v>
      </c>
      <c r="C102" t="n">
        <v>36.1730328955296</v>
      </c>
      <c r="D102" t="n">
        <v>91.2916</v>
      </c>
      <c r="E102" t="n">
        <v>1.3388</v>
      </c>
    </row>
    <row r="103">
      <c r="A103" t="inlineStr">
        <is>
          <t>300059</t>
        </is>
      </c>
      <c r="B103" t="n">
        <v>0.01504102506902568</v>
      </c>
      <c r="C103" t="n">
        <v>36.11408199643493</v>
      </c>
      <c r="D103" t="n">
        <v>29.1196</v>
      </c>
      <c r="E103" t="n">
        <v>4.0412</v>
      </c>
    </row>
    <row r="104">
      <c r="A104" t="inlineStr">
        <is>
          <t>603267</t>
        </is>
      </c>
      <c r="B104" t="n">
        <v>0.06189044899807539</v>
      </c>
      <c r="C104" t="n">
        <v>36.0730593607306</v>
      </c>
      <c r="D104" t="n">
        <v>127.1952</v>
      </c>
      <c r="E104" t="n">
        <v>1.7084</v>
      </c>
    </row>
    <row r="105">
      <c r="A105" t="inlineStr">
        <is>
          <t>603638</t>
        </is>
      </c>
      <c r="B105" t="n">
        <v>0.01981062525383053</v>
      </c>
      <c r="C105" t="n">
        <v>35.98780074551</v>
      </c>
      <c r="D105" t="n">
        <v>69.33760000000001</v>
      </c>
      <c r="E105" t="n">
        <v>0.3120000000000001</v>
      </c>
    </row>
    <row r="106">
      <c r="A106" t="inlineStr">
        <is>
          <t>601100</t>
        </is>
      </c>
      <c r="B106" t="n">
        <v>0.04417857596104184</v>
      </c>
      <c r="C106" t="n">
        <v>35.69583634673003</v>
      </c>
      <c r="D106" t="n">
        <v>108.424</v>
      </c>
      <c r="E106" t="n">
        <v>0.4312</v>
      </c>
    </row>
    <row r="107">
      <c r="A107" t="inlineStr">
        <is>
          <t>300740</t>
        </is>
      </c>
      <c r="B107" t="n">
        <v>0.00382827707353248</v>
      </c>
      <c r="C107" t="n">
        <v>35.52465233881163</v>
      </c>
      <c r="D107" t="n">
        <v>17.2604</v>
      </c>
      <c r="E107" t="n">
        <v>4.879599999999999</v>
      </c>
    </row>
    <row r="108">
      <c r="A108" t="inlineStr">
        <is>
          <t>603259</t>
        </is>
      </c>
      <c r="B108" t="n">
        <v>0.05051001295745054</v>
      </c>
      <c r="C108" t="n">
        <v>35.22091974752028</v>
      </c>
      <c r="D108" t="n">
        <v>127.9264</v>
      </c>
      <c r="E108" t="n">
        <v>0.9716</v>
      </c>
    </row>
    <row r="109">
      <c r="A109" t="inlineStr">
        <is>
          <t>002625</t>
        </is>
      </c>
      <c r="B109" t="n">
        <v>0.01824491254330228</v>
      </c>
      <c r="C109" t="n">
        <v>34.96748374187095</v>
      </c>
      <c r="D109" t="n">
        <v>21.5924</v>
      </c>
      <c r="E109" t="n">
        <v>2.639999999999999</v>
      </c>
    </row>
    <row r="110">
      <c r="A110" t="inlineStr">
        <is>
          <t>002129</t>
        </is>
      </c>
      <c r="B110" t="n">
        <v>0.007604813028039673</v>
      </c>
      <c r="C110" t="n">
        <v>34.91996630160068</v>
      </c>
      <c r="D110" t="n">
        <v>26.1344</v>
      </c>
      <c r="E110" t="n">
        <v>3.6228</v>
      </c>
    </row>
    <row r="111">
      <c r="A111" t="inlineStr">
        <is>
          <t>300712</t>
        </is>
      </c>
      <c r="B111" t="n">
        <v>0.00621836463321535</v>
      </c>
      <c r="C111" t="n">
        <v>34.75675675675676</v>
      </c>
      <c r="D111" t="n">
        <v>23.0544</v>
      </c>
      <c r="E111" t="n">
        <v>5.8932</v>
      </c>
    </row>
    <row r="112">
      <c r="A112" t="inlineStr">
        <is>
          <t>300450</t>
        </is>
      </c>
      <c r="B112" t="n">
        <v>0.03398721083047834</v>
      </c>
      <c r="C112" t="n">
        <v>34.60059171597634</v>
      </c>
      <c r="D112" t="n">
        <v>77.17479999999999</v>
      </c>
      <c r="E112" t="n">
        <v>1.666</v>
      </c>
    </row>
    <row r="113">
      <c r="A113" t="inlineStr">
        <is>
          <t>002608</t>
        </is>
      </c>
      <c r="B113" t="n">
        <v>0.001854093500570126</v>
      </c>
      <c r="C113" t="n">
        <v>34.57943925233646</v>
      </c>
      <c r="D113" t="n">
        <v>7.016</v>
      </c>
      <c r="E113" t="n">
        <v>0.144</v>
      </c>
    </row>
    <row r="114">
      <c r="A114" t="inlineStr">
        <is>
          <t>603678</t>
        </is>
      </c>
      <c r="B114" t="n">
        <v>0.05087381906847752</v>
      </c>
      <c r="C114" t="n">
        <v>34.25674452290423</v>
      </c>
      <c r="D114" t="n">
        <v>64.4708</v>
      </c>
      <c r="E114" t="n">
        <v>2.136</v>
      </c>
    </row>
    <row r="115">
      <c r="A115" t="inlineStr">
        <is>
          <t>002920</t>
        </is>
      </c>
      <c r="B115" t="n">
        <v>0.0326368402099468</v>
      </c>
      <c r="C115" t="n">
        <v>34.12391738840772</v>
      </c>
      <c r="D115" t="n">
        <v>79.4868</v>
      </c>
      <c r="E115" t="n">
        <v>1.648</v>
      </c>
    </row>
    <row r="116">
      <c r="A116" t="inlineStr">
        <is>
          <t>002064</t>
        </is>
      </c>
      <c r="B116" t="n">
        <v>0.005050759286364177</v>
      </c>
      <c r="C116" t="n">
        <v>33.7620578778135</v>
      </c>
      <c r="D116" t="n">
        <v>10.1116</v>
      </c>
      <c r="E116" t="n">
        <v>1.9308</v>
      </c>
    </row>
    <row r="117">
      <c r="A117" t="inlineStr">
        <is>
          <t>002651</t>
        </is>
      </c>
      <c r="B117" t="n">
        <v>0.005768965488156323</v>
      </c>
      <c r="C117" t="n">
        <v>33.56504468718966</v>
      </c>
      <c r="D117" t="n">
        <v>11.3816</v>
      </c>
      <c r="E117" t="n">
        <v>2.424</v>
      </c>
    </row>
    <row r="118">
      <c r="A118" t="inlineStr">
        <is>
          <t>600456</t>
        </is>
      </c>
      <c r="B118" t="n">
        <v>0.02917367108783889</v>
      </c>
      <c r="C118" t="n">
        <v>33.25870646766169</v>
      </c>
      <c r="D118" t="n">
        <v>48.5844</v>
      </c>
      <c r="E118" t="n">
        <v>2.6532</v>
      </c>
    </row>
    <row r="119">
      <c r="A119" t="inlineStr">
        <is>
          <t>300159</t>
        </is>
      </c>
      <c r="B119" t="n">
        <v>0.001409675931718652</v>
      </c>
      <c r="C119" t="n">
        <v>33.24607329842932</v>
      </c>
      <c r="D119" t="n">
        <v>4.4756</v>
      </c>
      <c r="E119" t="n">
        <v>4.4496</v>
      </c>
    </row>
    <row r="120">
      <c r="A120" t="inlineStr">
        <is>
          <t>002594</t>
        </is>
      </c>
      <c r="B120" t="n">
        <v>0.09820039362462467</v>
      </c>
      <c r="C120" t="n">
        <v>33.16289262235208</v>
      </c>
      <c r="D120" t="n">
        <v>191.9636</v>
      </c>
      <c r="E120" t="n">
        <v>3.5468</v>
      </c>
    </row>
    <row r="121">
      <c r="A121" t="inlineStr">
        <is>
          <t>000733</t>
        </is>
      </c>
      <c r="B121" t="n">
        <v>0.03635544178930941</v>
      </c>
      <c r="C121" t="n">
        <v>32.84215226613083</v>
      </c>
      <c r="D121" t="n">
        <v>52.2928</v>
      </c>
      <c r="E121" t="n">
        <v>2.5868</v>
      </c>
    </row>
    <row r="122">
      <c r="A122" t="inlineStr">
        <is>
          <t>603501</t>
        </is>
      </c>
      <c r="B122" t="n">
        <v>0.06824828896240563</v>
      </c>
      <c r="C122" t="n">
        <v>32.65596330275229</v>
      </c>
      <c r="D122" t="n">
        <v>236.6204</v>
      </c>
      <c r="E122" t="n">
        <v>1.152</v>
      </c>
    </row>
    <row r="123">
      <c r="A123" t="inlineStr">
        <is>
          <t>603218</t>
        </is>
      </c>
      <c r="B123" t="n">
        <v>0.0121085501890638</v>
      </c>
      <c r="C123" t="n">
        <v>32.57575757575759</v>
      </c>
      <c r="D123" t="n">
        <v>29.8312</v>
      </c>
      <c r="E123" t="n">
        <v>1.5984</v>
      </c>
    </row>
    <row r="124">
      <c r="A124" t="inlineStr">
        <is>
          <t>000725</t>
        </is>
      </c>
      <c r="B124" t="n">
        <v>0.001690740745963477</v>
      </c>
      <c r="C124" t="n">
        <v>32.57142857142856</v>
      </c>
      <c r="D124" t="n">
        <v>5.6732</v>
      </c>
      <c r="E124" t="n">
        <v>3.062</v>
      </c>
    </row>
    <row r="125">
      <c r="A125" t="inlineStr">
        <is>
          <t>600966</t>
        </is>
      </c>
      <c r="B125" t="n">
        <v>0.005385631102081156</v>
      </c>
      <c r="C125" t="n">
        <v>32.27893601725376</v>
      </c>
      <c r="D125" t="n">
        <v>14.5688</v>
      </c>
      <c r="E125" t="n">
        <v>1.4492</v>
      </c>
    </row>
    <row r="126">
      <c r="A126" t="inlineStr">
        <is>
          <t>002553</t>
        </is>
      </c>
      <c r="B126" t="n">
        <v>0.002458651795746805</v>
      </c>
      <c r="C126" t="n">
        <v>32.24679860302678</v>
      </c>
      <c r="D126" t="n">
        <v>9.611599999999999</v>
      </c>
      <c r="E126" t="n">
        <v>17.7704</v>
      </c>
    </row>
    <row r="127">
      <c r="A127" t="inlineStr">
        <is>
          <t>600460</t>
        </is>
      </c>
      <c r="B127" t="n">
        <v>0.01806828146143437</v>
      </c>
      <c r="C127" t="n">
        <v>31.77257525083612</v>
      </c>
      <c r="D127" t="n">
        <v>23.648</v>
      </c>
      <c r="E127" t="n">
        <v>6.726</v>
      </c>
    </row>
    <row r="128">
      <c r="A128" t="inlineStr">
        <is>
          <t>002041</t>
        </is>
      </c>
      <c r="B128" t="n">
        <v>0.008853284411947146</v>
      </c>
      <c r="C128" t="n">
        <v>31.62868260144527</v>
      </c>
      <c r="D128" t="n">
        <v>21.2804</v>
      </c>
      <c r="E128" t="n">
        <v>4.454800000000001</v>
      </c>
    </row>
    <row r="129">
      <c r="A129" t="inlineStr">
        <is>
          <t>600436</t>
        </is>
      </c>
      <c r="B129" t="n">
        <v>0.07791080622885224</v>
      </c>
      <c r="C129" t="n">
        <v>31.59626266614028</v>
      </c>
      <c r="D129" t="n">
        <v>260.3112</v>
      </c>
      <c r="E129" t="n">
        <v>0.7444</v>
      </c>
    </row>
    <row r="130">
      <c r="A130" t="inlineStr">
        <is>
          <t>002766</t>
        </is>
      </c>
      <c r="B130" t="n">
        <v>0.002861468428170186</v>
      </c>
      <c r="C130" t="n">
        <v>31.56249999999998</v>
      </c>
      <c r="D130" t="n">
        <v>3.8452</v>
      </c>
      <c r="E130" t="n">
        <v>1.2596</v>
      </c>
    </row>
    <row r="131">
      <c r="A131" t="inlineStr">
        <is>
          <t>603063</t>
        </is>
      </c>
      <c r="B131" t="n">
        <v>0.008842477570942591</v>
      </c>
      <c r="C131" t="n">
        <v>31.51440833844268</v>
      </c>
      <c r="D131" t="n">
        <v>18.9308</v>
      </c>
      <c r="E131" t="n">
        <v>5.2424</v>
      </c>
    </row>
    <row r="132">
      <c r="A132" t="inlineStr">
        <is>
          <t>002149</t>
        </is>
      </c>
      <c r="B132" t="n">
        <v>0.01808970698334839</v>
      </c>
      <c r="C132" t="n">
        <v>31.41666666666667</v>
      </c>
      <c r="D132" t="n">
        <v>15.494</v>
      </c>
      <c r="E132" t="n">
        <v>11.7636</v>
      </c>
    </row>
    <row r="133">
      <c r="A133" t="inlineStr">
        <is>
          <t>600879</t>
        </is>
      </c>
      <c r="B133" t="n">
        <v>0.002502470914127424</v>
      </c>
      <c r="C133" t="n">
        <v>31.38138138138138</v>
      </c>
      <c r="D133" t="n">
        <v>7.22</v>
      </c>
      <c r="E133" t="n">
        <v>2.8628</v>
      </c>
    </row>
    <row r="134">
      <c r="A134" t="inlineStr">
        <is>
          <t>600006</t>
        </is>
      </c>
      <c r="B134" t="n">
        <v>0.00935455558246549</v>
      </c>
      <c r="C134" t="n">
        <v>31.20915032679736</v>
      </c>
      <c r="D134" t="n">
        <v>8.257999999999999</v>
      </c>
      <c r="E134" t="n">
        <v>8.154400000000001</v>
      </c>
    </row>
    <row r="135">
      <c r="A135" t="inlineStr">
        <is>
          <t>601016</t>
        </is>
      </c>
      <c r="B135" t="n">
        <v>0.002732727679125792</v>
      </c>
      <c r="C135" t="n">
        <v>31.18279569892472</v>
      </c>
      <c r="D135" t="n">
        <v>3.2212</v>
      </c>
      <c r="E135" t="n">
        <v>4.8608</v>
      </c>
    </row>
    <row r="136">
      <c r="A136" t="inlineStr">
        <is>
          <t>000066</t>
        </is>
      </c>
      <c r="B136" t="n">
        <v>0.009837123002789754</v>
      </c>
      <c r="C136" t="n">
        <v>30.9694209499024</v>
      </c>
      <c r="D136" t="n">
        <v>17.3492</v>
      </c>
      <c r="E136" t="n">
        <v>3.240800000000001</v>
      </c>
    </row>
    <row r="137">
      <c r="A137" t="inlineStr">
        <is>
          <t>002967</t>
        </is>
      </c>
      <c r="B137" t="n">
        <v>0.01833963410713618</v>
      </c>
      <c r="C137" t="n">
        <v>30.87392550143267</v>
      </c>
      <c r="D137" t="n">
        <v>32.10120000000001</v>
      </c>
      <c r="E137" t="n">
        <v>3.574</v>
      </c>
    </row>
    <row r="138">
      <c r="A138" t="inlineStr">
        <is>
          <t>300760</t>
        </is>
      </c>
      <c r="B138" t="n">
        <v>0.1239088527096086</v>
      </c>
      <c r="C138" t="n">
        <v>30.71895424836601</v>
      </c>
      <c r="D138" t="n">
        <v>401.3052</v>
      </c>
      <c r="E138" t="n">
        <v>0.8860000000000001</v>
      </c>
    </row>
    <row r="139">
      <c r="A139" t="inlineStr">
        <is>
          <t>300454</t>
        </is>
      </c>
      <c r="B139" t="n">
        <v>0.09457001786243384</v>
      </c>
      <c r="C139" t="n">
        <v>30.54010572282233</v>
      </c>
      <c r="D139" t="n">
        <v>236.25</v>
      </c>
      <c r="E139" t="n">
        <v>0.894</v>
      </c>
    </row>
    <row r="140">
      <c r="A140" t="inlineStr">
        <is>
          <t>600690</t>
        </is>
      </c>
      <c r="B140" t="n">
        <v>0.009318250696378833</v>
      </c>
      <c r="C140" t="n">
        <v>30.51538746755655</v>
      </c>
      <c r="D140" t="n">
        <v>28.72</v>
      </c>
      <c r="E140" t="n">
        <v>0.9196000000000001</v>
      </c>
    </row>
    <row r="141">
      <c r="A141" t="inlineStr">
        <is>
          <t>002324</t>
        </is>
      </c>
      <c r="B141" t="n">
        <v>0.007721098957104432</v>
      </c>
      <c r="C141" t="n">
        <v>30.32258064516129</v>
      </c>
      <c r="D141" t="n">
        <v>16.9528</v>
      </c>
      <c r="E141" t="n">
        <v>2.5944</v>
      </c>
    </row>
    <row r="142">
      <c r="A142" t="inlineStr">
        <is>
          <t>000768</t>
        </is>
      </c>
      <c r="B142" t="n">
        <v>0.01574931493027462</v>
      </c>
      <c r="C142" t="n">
        <v>30.30006523157209</v>
      </c>
      <c r="D142" t="n">
        <v>33.6176</v>
      </c>
      <c r="E142" t="n">
        <v>2.0452</v>
      </c>
    </row>
    <row r="143">
      <c r="A143" t="inlineStr">
        <is>
          <t>000661</t>
        </is>
      </c>
      <c r="B143" t="n">
        <v>0.1658126959063529</v>
      </c>
      <c r="C143" t="n">
        <v>29.95360824742268</v>
      </c>
      <c r="D143" t="n">
        <v>439.266</v>
      </c>
      <c r="E143" t="n">
        <v>1.48</v>
      </c>
    </row>
    <row r="144">
      <c r="A144" t="inlineStr">
        <is>
          <t>000786</t>
        </is>
      </c>
      <c r="B144" t="n">
        <v>0.01625848929381226</v>
      </c>
      <c r="C144" t="n">
        <v>29.90387113535981</v>
      </c>
      <c r="D144" t="n">
        <v>38.9868</v>
      </c>
      <c r="E144" t="n">
        <v>0.8448000000000002</v>
      </c>
    </row>
    <row r="145">
      <c r="A145" t="inlineStr">
        <is>
          <t>600176</t>
        </is>
      </c>
      <c r="B145" t="n">
        <v>0.008411508196721313</v>
      </c>
      <c r="C145" t="n">
        <v>29.90335417851053</v>
      </c>
      <c r="D145" t="n">
        <v>18.7392</v>
      </c>
      <c r="E145" t="n">
        <v>1.4688</v>
      </c>
    </row>
    <row r="146">
      <c r="A146" t="inlineStr">
        <is>
          <t>600616</t>
        </is>
      </c>
      <c r="B146" t="n">
        <v>0.009052135096873356</v>
      </c>
      <c r="C146" t="n">
        <v>29.87551867219917</v>
      </c>
      <c r="D146" t="n">
        <v>9.889199999999999</v>
      </c>
      <c r="E146" t="n">
        <v>13.6232</v>
      </c>
    </row>
    <row r="147">
      <c r="A147" t="inlineStr">
        <is>
          <t>300648</t>
        </is>
      </c>
      <c r="B147" t="n">
        <v>0.02492279541152032</v>
      </c>
      <c r="C147" t="n">
        <v>29.68407882389741</v>
      </c>
      <c r="D147" t="n">
        <v>39.0892</v>
      </c>
      <c r="E147" t="n">
        <v>9.228400000000001</v>
      </c>
    </row>
    <row r="148">
      <c r="A148" t="inlineStr">
        <is>
          <t>603195</t>
        </is>
      </c>
      <c r="B148" t="n">
        <v>0.05241097478529293</v>
      </c>
      <c r="C148" t="n">
        <v>29.63020030816641</v>
      </c>
      <c r="D148" t="n">
        <v>209.4016</v>
      </c>
      <c r="E148" t="n">
        <v>3.188800000000001</v>
      </c>
    </row>
    <row r="149">
      <c r="A149" t="inlineStr">
        <is>
          <t>300896</t>
        </is>
      </c>
      <c r="B149" t="n">
        <v>0.1778856804418842</v>
      </c>
      <c r="C149" t="n">
        <v>29.60725075528703</v>
      </c>
      <c r="D149" t="n">
        <v>647.6267999999999</v>
      </c>
      <c r="E149" t="n">
        <v>4.534</v>
      </c>
    </row>
    <row r="150">
      <c r="A150" t="inlineStr">
        <is>
          <t>000049</t>
        </is>
      </c>
      <c r="B150" t="n">
        <v>0.03749400445728872</v>
      </c>
      <c r="C150" t="n">
        <v>29.47428354526476</v>
      </c>
      <c r="D150" t="n">
        <v>60.48520000000001</v>
      </c>
      <c r="E150" t="n">
        <v>3.6328</v>
      </c>
    </row>
    <row r="151">
      <c r="A151" t="inlineStr">
        <is>
          <t>600409</t>
        </is>
      </c>
      <c r="B151" t="n">
        <v>0.004234050713829107</v>
      </c>
      <c r="C151" t="n">
        <v>29.39150401836967</v>
      </c>
      <c r="D151" t="n">
        <v>9.386000000000001</v>
      </c>
      <c r="E151" t="n">
        <v>2.5412</v>
      </c>
    </row>
    <row r="152">
      <c r="A152" t="inlineStr">
        <is>
          <t>002049</t>
        </is>
      </c>
      <c r="B152" t="n">
        <v>0.05171381761234193</v>
      </c>
      <c r="C152" t="n">
        <v>29.38005390835581</v>
      </c>
      <c r="D152" t="n">
        <v>126.9428</v>
      </c>
      <c r="E152" t="n">
        <v>2.2968</v>
      </c>
    </row>
    <row r="153">
      <c r="A153" t="inlineStr">
        <is>
          <t>600779</t>
        </is>
      </c>
      <c r="B153" t="n">
        <v>0.04155026575214495</v>
      </c>
      <c r="C153" t="n">
        <v>29.29002192982457</v>
      </c>
      <c r="D153" t="n">
        <v>81.354</v>
      </c>
      <c r="E153" t="n">
        <v>2.4276</v>
      </c>
    </row>
    <row r="154">
      <c r="A154" t="inlineStr">
        <is>
          <t>000902</t>
        </is>
      </c>
      <c r="B154" t="n">
        <v>0.005812381501972098</v>
      </c>
      <c r="C154" t="n">
        <v>29.07904278462656</v>
      </c>
      <c r="D154" t="n">
        <v>15.1108</v>
      </c>
      <c r="E154" t="n">
        <v>0.728</v>
      </c>
    </row>
    <row r="155">
      <c r="A155" t="inlineStr">
        <is>
          <t>600372</t>
        </is>
      </c>
      <c r="B155" t="n">
        <v>0.00830147888073199</v>
      </c>
      <c r="C155" t="n">
        <v>29.06846240179572</v>
      </c>
      <c r="D155" t="n">
        <v>18.798</v>
      </c>
      <c r="E155" t="n">
        <v>1.7668</v>
      </c>
    </row>
    <row r="156">
      <c r="A156" t="inlineStr">
        <is>
          <t>600702</t>
        </is>
      </c>
      <c r="B156" t="n">
        <v>0.0267576808779256</v>
      </c>
      <c r="C156" t="n">
        <v>29.04895725484396</v>
      </c>
      <c r="D156" t="n">
        <v>82.376</v>
      </c>
      <c r="E156" t="n">
        <v>3.4564</v>
      </c>
    </row>
    <row r="157">
      <c r="A157" t="inlineStr">
        <is>
          <t>688005</t>
        </is>
      </c>
      <c r="B157" t="n">
        <v>0.02505788254145767</v>
      </c>
      <c r="C157" t="n">
        <v>28.6578947368421</v>
      </c>
      <c r="D157" t="n">
        <v>47.9284</v>
      </c>
      <c r="E157" t="n">
        <v>4.2688</v>
      </c>
    </row>
    <row r="158">
      <c r="A158" t="inlineStr">
        <is>
          <t>603179</t>
        </is>
      </c>
      <c r="B158" t="n">
        <v>0.02280288944592016</v>
      </c>
      <c r="C158" t="n">
        <v>28.46517917511833</v>
      </c>
      <c r="D158" t="n">
        <v>32.0748</v>
      </c>
      <c r="E158" t="n">
        <v>1.1328</v>
      </c>
    </row>
    <row r="159">
      <c r="A159" t="inlineStr">
        <is>
          <t>002056</t>
        </is>
      </c>
      <c r="B159" t="n">
        <v>0.002691440719184632</v>
      </c>
      <c r="C159" t="n">
        <v>28.09488510007414</v>
      </c>
      <c r="D159" t="n">
        <v>14.6388</v>
      </c>
      <c r="E159" t="n">
        <v>2.9012</v>
      </c>
    </row>
    <row r="160">
      <c r="A160" t="inlineStr">
        <is>
          <t>300922</t>
        </is>
      </c>
      <c r="B160" t="n">
        <v>0.02395584529136451</v>
      </c>
      <c r="C160" t="n">
        <v>27.88203753351208</v>
      </c>
      <c r="D160" t="n">
        <v>43.20666666666667</v>
      </c>
      <c r="E160" t="n">
        <v>48.64166666666666</v>
      </c>
    </row>
    <row r="161">
      <c r="A161" t="inlineStr">
        <is>
          <t>000488</t>
        </is>
      </c>
      <c r="B161" t="n">
        <v>0.00189121048798252</v>
      </c>
      <c r="C161" t="n">
        <v>27.75193798449613</v>
      </c>
      <c r="D161" t="n">
        <v>6.5904</v>
      </c>
      <c r="E161" t="n">
        <v>4.3008</v>
      </c>
    </row>
    <row r="162">
      <c r="A162" t="inlineStr">
        <is>
          <t>688006</t>
        </is>
      </c>
      <c r="B162" t="n">
        <v>0.056600726296184</v>
      </c>
      <c r="C162" t="n">
        <v>27.72969374167775</v>
      </c>
      <c r="D162" t="n">
        <v>73.8784</v>
      </c>
      <c r="E162" t="n">
        <v>3.6516</v>
      </c>
    </row>
    <row r="163">
      <c r="A163" t="inlineStr">
        <is>
          <t>002240</t>
        </is>
      </c>
      <c r="B163" t="n">
        <v>0.01365016778160096</v>
      </c>
      <c r="C163" t="n">
        <v>27.70025839793282</v>
      </c>
      <c r="D163" t="n">
        <v>22.9012</v>
      </c>
      <c r="E163" t="n">
        <v>9.0472</v>
      </c>
    </row>
    <row r="164">
      <c r="A164" t="inlineStr">
        <is>
          <t>600763</t>
        </is>
      </c>
      <c r="B164" t="n">
        <v>0.05913374096794757</v>
      </c>
      <c r="C164" t="n">
        <v>27.65046048404369</v>
      </c>
      <c r="D164" t="n">
        <v>267.9236</v>
      </c>
      <c r="E164" t="n">
        <v>0.7676000000000001</v>
      </c>
    </row>
    <row r="165">
      <c r="A165" t="inlineStr">
        <is>
          <t>300482</t>
        </is>
      </c>
      <c r="B165" t="n">
        <v>0.0252729081897569</v>
      </c>
      <c r="C165" t="n">
        <v>27.46775288526815</v>
      </c>
      <c r="D165" t="n">
        <v>84.73999999999999</v>
      </c>
      <c r="E165" t="n">
        <v>1.9324</v>
      </c>
    </row>
    <row r="166">
      <c r="A166" t="inlineStr">
        <is>
          <t>600143</t>
        </is>
      </c>
      <c r="B166" t="n">
        <v>0.004116781609195402</v>
      </c>
      <c r="C166" t="n">
        <v>27.29411764705883</v>
      </c>
      <c r="D166" t="n">
        <v>17.748</v>
      </c>
      <c r="E166" t="n">
        <v>2.4408</v>
      </c>
    </row>
    <row r="167">
      <c r="A167" t="inlineStr">
        <is>
          <t>002080</t>
        </is>
      </c>
      <c r="B167" t="n">
        <v>0.01277967288520036</v>
      </c>
      <c r="C167" t="n">
        <v>27.18495934959351</v>
      </c>
      <c r="D167" t="n">
        <v>22.74919999999999</v>
      </c>
      <c r="E167" t="n">
        <v>1.9348</v>
      </c>
    </row>
    <row r="168">
      <c r="A168" t="inlineStr">
        <is>
          <t>002414</t>
        </is>
      </c>
      <c r="B168" t="n">
        <v>0.01661095336187941</v>
      </c>
      <c r="C168" t="n">
        <v>27.16658017644007</v>
      </c>
      <c r="D168" t="n">
        <v>41.4768</v>
      </c>
      <c r="E168" t="n">
        <v>1.2876</v>
      </c>
    </row>
    <row r="169">
      <c r="A169" t="inlineStr">
        <is>
          <t>300496</t>
        </is>
      </c>
      <c r="B169" t="n">
        <v>0.02924506186235816</v>
      </c>
      <c r="C169" t="n">
        <v>27.09644670050761</v>
      </c>
      <c r="D169" t="n">
        <v>110.3676</v>
      </c>
      <c r="E169" t="n">
        <v>2.6232</v>
      </c>
    </row>
    <row r="170">
      <c r="A170" t="inlineStr">
        <is>
          <t>300696</t>
        </is>
      </c>
      <c r="B170" t="n">
        <v>0.02811355011979058</v>
      </c>
      <c r="C170" t="n">
        <v>26.98443205842782</v>
      </c>
      <c r="D170" t="n">
        <v>54.09439999999999</v>
      </c>
      <c r="E170" t="n">
        <v>2.1544</v>
      </c>
    </row>
    <row r="171">
      <c r="A171" t="inlineStr">
        <is>
          <t>300725</t>
        </is>
      </c>
      <c r="B171" t="n">
        <v>0.03835914169623784</v>
      </c>
      <c r="C171" t="n">
        <v>26.78338762214985</v>
      </c>
      <c r="D171" t="n">
        <v>133.6888</v>
      </c>
      <c r="E171" t="n">
        <v>1.9828</v>
      </c>
    </row>
    <row r="172">
      <c r="A172" t="inlineStr">
        <is>
          <t>600276</t>
        </is>
      </c>
      <c r="B172" t="n">
        <v>0.03183272794170751</v>
      </c>
      <c r="C172" t="n">
        <v>26.67924947263241</v>
      </c>
      <c r="D172" t="n">
        <v>105.2348</v>
      </c>
      <c r="E172" t="n">
        <v>0.6207999999999999</v>
      </c>
    </row>
    <row r="173">
      <c r="A173" t="inlineStr">
        <is>
          <t>002202</t>
        </is>
      </c>
      <c r="B173" t="n">
        <v>0.005584403128517419</v>
      </c>
      <c r="C173" t="n">
        <v>26.61870503597121</v>
      </c>
      <c r="D173" t="n">
        <v>13.8596</v>
      </c>
      <c r="E173" t="n">
        <v>3.2772</v>
      </c>
    </row>
    <row r="174">
      <c r="A174" t="inlineStr">
        <is>
          <t>300604</t>
        </is>
      </c>
      <c r="B174" t="n">
        <v>0.007184849203213487</v>
      </c>
      <c r="C174" t="n">
        <v>26.59909122684376</v>
      </c>
      <c r="D174" t="n">
        <v>30.372</v>
      </c>
      <c r="E174" t="n">
        <v>5.215199999999999</v>
      </c>
    </row>
    <row r="175">
      <c r="A175" t="inlineStr">
        <is>
          <t>300316</t>
        </is>
      </c>
      <c r="B175" t="n">
        <v>0.004689724849075705</v>
      </c>
      <c r="C175" t="n">
        <v>26.46048109965635</v>
      </c>
      <c r="D175" t="n">
        <v>32.0028</v>
      </c>
      <c r="E175" t="n">
        <v>2.3992</v>
      </c>
    </row>
    <row r="176">
      <c r="A176" t="inlineStr">
        <is>
          <t>000708</t>
        </is>
      </c>
      <c r="B176" t="n">
        <v>0.006852059994940184</v>
      </c>
      <c r="C176" t="n">
        <v>26.31063204311612</v>
      </c>
      <c r="D176" t="n">
        <v>22.1352</v>
      </c>
      <c r="E176" t="n">
        <v>0.4164</v>
      </c>
    </row>
    <row r="177">
      <c r="A177" t="inlineStr">
        <is>
          <t>603301</t>
        </is>
      </c>
      <c r="B177" t="n">
        <v>0.01295745789806405</v>
      </c>
      <c r="C177" t="n">
        <v>26.28865979381443</v>
      </c>
      <c r="D177" t="n">
        <v>63.9068</v>
      </c>
      <c r="E177" t="n">
        <v>6.9468</v>
      </c>
    </row>
    <row r="178">
      <c r="A178" t="inlineStr">
        <is>
          <t>600333</t>
        </is>
      </c>
      <c r="B178" t="n">
        <v>0.008601275197920359</v>
      </c>
      <c r="C178" t="n">
        <v>26.24768946395564</v>
      </c>
      <c r="D178" t="n">
        <v>6.7704</v>
      </c>
      <c r="E178" t="n">
        <v>10.9304</v>
      </c>
    </row>
    <row r="179">
      <c r="A179" t="inlineStr">
        <is>
          <t>600038</t>
        </is>
      </c>
      <c r="B179" t="n">
        <v>0.02559386246262571</v>
      </c>
      <c r="C179" t="n">
        <v>26.18560535614654</v>
      </c>
      <c r="D179" t="n">
        <v>58.864</v>
      </c>
      <c r="E179" t="n">
        <v>1.9768</v>
      </c>
    </row>
    <row r="180">
      <c r="A180" t="inlineStr">
        <is>
          <t>300391</t>
        </is>
      </c>
      <c r="B180" t="n">
        <v>0.00383409938253455</v>
      </c>
      <c r="C180" t="n">
        <v>26.16161616161616</v>
      </c>
      <c r="D180" t="n">
        <v>10.8832</v>
      </c>
      <c r="E180" t="n">
        <v>2.6276</v>
      </c>
    </row>
    <row r="181">
      <c r="A181" t="inlineStr">
        <is>
          <t>600416</t>
        </is>
      </c>
      <c r="B181" t="n">
        <v>0.007997874699299237</v>
      </c>
      <c r="C181" t="n">
        <v>26.14084507042254</v>
      </c>
      <c r="D181" t="n">
        <v>19.122</v>
      </c>
      <c r="E181" t="n">
        <v>1.2484</v>
      </c>
    </row>
    <row r="182">
      <c r="A182" t="inlineStr">
        <is>
          <t>688567</t>
        </is>
      </c>
      <c r="B182" t="n">
        <v>0.03536068281768068</v>
      </c>
      <c r="C182" t="n">
        <v>26.12055641421946</v>
      </c>
      <c r="D182" t="n">
        <v>39.3288</v>
      </c>
      <c r="E182" t="n">
        <v>8.164</v>
      </c>
    </row>
    <row r="183">
      <c r="A183" t="inlineStr">
        <is>
          <t>002389</t>
        </is>
      </c>
      <c r="B183" t="n">
        <v>0.02170592488572144</v>
      </c>
      <c r="C183" t="n">
        <v>26.11418047882137</v>
      </c>
      <c r="D183" t="n">
        <v>30.3644</v>
      </c>
      <c r="E183" t="n">
        <v>6.078399999999999</v>
      </c>
    </row>
    <row r="184">
      <c r="A184" t="inlineStr">
        <is>
          <t>600426</t>
        </is>
      </c>
      <c r="B184" t="n">
        <v>0.008532498868141093</v>
      </c>
      <c r="C184" t="n">
        <v>25.93016599885518</v>
      </c>
      <c r="D184" t="n">
        <v>37.6372</v>
      </c>
      <c r="E184" t="n">
        <v>0.8392000000000001</v>
      </c>
    </row>
    <row r="185">
      <c r="A185" t="inlineStr">
        <is>
          <t>300763</t>
        </is>
      </c>
      <c r="B185" t="n">
        <v>0.0352244185609142</v>
      </c>
      <c r="C185" t="n">
        <v>25.79710144927536</v>
      </c>
      <c r="D185" t="n">
        <v>145.0532</v>
      </c>
      <c r="E185" t="n">
        <v>4.868799999999999</v>
      </c>
    </row>
    <row r="186">
      <c r="A186" t="inlineStr">
        <is>
          <t>603565</t>
        </is>
      </c>
      <c r="B186" t="n">
        <v>0.008278513444082891</v>
      </c>
      <c r="C186" t="n">
        <v>25.59038213825677</v>
      </c>
      <c r="D186" t="n">
        <v>23.356</v>
      </c>
      <c r="E186" t="n">
        <v>9.433200000000001</v>
      </c>
    </row>
    <row r="187">
      <c r="A187" t="inlineStr">
        <is>
          <t>300759</t>
        </is>
      </c>
      <c r="B187" t="n">
        <v>0.02402460849370301</v>
      </c>
      <c r="C187" t="n">
        <v>25.56966934936489</v>
      </c>
      <c r="D187" t="n">
        <v>114.8804</v>
      </c>
      <c r="E187" t="n">
        <v>1.6836</v>
      </c>
    </row>
    <row r="188">
      <c r="A188" t="inlineStr">
        <is>
          <t>300115</t>
        </is>
      </c>
      <c r="B188" t="n">
        <v>0.01701982178551204</v>
      </c>
      <c r="C188" t="n">
        <v>25.55984555984558</v>
      </c>
      <c r="D188" t="n">
        <v>26.1348</v>
      </c>
      <c r="E188" t="n">
        <v>2.7456</v>
      </c>
    </row>
    <row r="189">
      <c r="A189" t="inlineStr">
        <is>
          <t>000547</t>
        </is>
      </c>
      <c r="B189" t="n">
        <v>0.01450132792385114</v>
      </c>
      <c r="C189" t="n">
        <v>25.52631578947368</v>
      </c>
      <c r="D189" t="n">
        <v>25.634</v>
      </c>
      <c r="E189" t="n">
        <v>3.2564</v>
      </c>
    </row>
    <row r="190">
      <c r="A190" t="inlineStr">
        <is>
          <t>600765</t>
        </is>
      </c>
      <c r="B190" t="n">
        <v>0.01258503676208687</v>
      </c>
      <c r="C190" t="n">
        <v>25.52537160430546</v>
      </c>
      <c r="D190" t="n">
        <v>21.3372</v>
      </c>
      <c r="E190" t="n">
        <v>5.0476</v>
      </c>
    </row>
    <row r="191">
      <c r="A191" t="inlineStr">
        <is>
          <t>601865</t>
        </is>
      </c>
      <c r="B191" t="n">
        <v>0.01886472971183218</v>
      </c>
      <c r="C191" t="n">
        <v>25.51274083281541</v>
      </c>
      <c r="D191" t="n">
        <v>37.4504</v>
      </c>
      <c r="E191" t="n">
        <v>9.0076</v>
      </c>
    </row>
    <row r="192">
      <c r="A192" t="inlineStr">
        <is>
          <t>600703</t>
        </is>
      </c>
      <c r="B192" t="n">
        <v>0.008510185921425216</v>
      </c>
      <c r="C192" t="n">
        <v>25.50734779566131</v>
      </c>
      <c r="D192" t="n">
        <v>28.1108</v>
      </c>
      <c r="E192" t="n">
        <v>2.0884</v>
      </c>
    </row>
    <row r="193">
      <c r="A193" t="inlineStr">
        <is>
          <t>600151</t>
        </is>
      </c>
      <c r="B193" t="n">
        <v>0.003215523694273682</v>
      </c>
      <c r="C193" t="n">
        <v>25.49800796812747</v>
      </c>
      <c r="D193" t="n">
        <v>8.2636</v>
      </c>
      <c r="E193" t="n">
        <v>2.5052</v>
      </c>
    </row>
    <row r="194">
      <c r="A194" t="inlineStr">
        <is>
          <t>002791</t>
        </is>
      </c>
      <c r="B194" t="n">
        <v>0.01609337194396218</v>
      </c>
      <c r="C194" t="n">
        <v>25.47977561263657</v>
      </c>
      <c r="D194" t="n">
        <v>146.5296</v>
      </c>
      <c r="E194" t="n">
        <v>0.9960000000000001</v>
      </c>
    </row>
    <row r="195">
      <c r="A195" t="inlineStr">
        <is>
          <t>688063</t>
        </is>
      </c>
      <c r="B195" t="n">
        <v>0.125212940666629</v>
      </c>
      <c r="C195" t="n">
        <v>25.37719410089676</v>
      </c>
      <c r="D195" t="n">
        <v>294.85</v>
      </c>
      <c r="E195" t="n">
        <v>25.67555555555556</v>
      </c>
    </row>
    <row r="196">
      <c r="A196" t="inlineStr">
        <is>
          <t>002709</t>
        </is>
      </c>
      <c r="B196" t="n">
        <v>0.03666518672027717</v>
      </c>
      <c r="C196" t="n">
        <v>25.22255192878337</v>
      </c>
      <c r="D196" t="n">
        <v>100.6768</v>
      </c>
      <c r="E196" t="n">
        <v>2.9444</v>
      </c>
    </row>
    <row r="197">
      <c r="A197" t="inlineStr">
        <is>
          <t>300762</t>
        </is>
      </c>
      <c r="B197" t="n">
        <v>0.03055950591868245</v>
      </c>
      <c r="C197" t="n">
        <v>25.05976961530103</v>
      </c>
      <c r="D197" t="n">
        <v>46.632</v>
      </c>
      <c r="E197" t="n">
        <v>4.280399999999999</v>
      </c>
    </row>
    <row r="198">
      <c r="A198" t="inlineStr">
        <is>
          <t>600967</t>
        </is>
      </c>
      <c r="B198" t="n">
        <v>0.006235181855608366</v>
      </c>
      <c r="C198" t="n">
        <v>24.99999999999998</v>
      </c>
      <c r="D198" t="n">
        <v>10.6876</v>
      </c>
      <c r="E198" t="n">
        <v>2.9036</v>
      </c>
    </row>
    <row r="199">
      <c r="A199" t="inlineStr">
        <is>
          <t>002597</t>
        </is>
      </c>
      <c r="B199" t="n">
        <v>0.009707371127116352</v>
      </c>
      <c r="C199" t="n">
        <v>24.89069331667708</v>
      </c>
      <c r="D199" t="n">
        <v>34.0444</v>
      </c>
      <c r="E199" t="n">
        <v>1.1056</v>
      </c>
    </row>
    <row r="200">
      <c r="A200" t="inlineStr">
        <is>
          <t>300699</t>
        </is>
      </c>
      <c r="B200" t="n">
        <v>0.03184974762899855</v>
      </c>
      <c r="C200" t="n">
        <v>24.85804416403785</v>
      </c>
      <c r="D200" t="n">
        <v>87.09399999999999</v>
      </c>
      <c r="E200" t="n">
        <v>1.4392</v>
      </c>
    </row>
    <row r="201">
      <c r="A201" t="inlineStr">
        <is>
          <t>603698</t>
        </is>
      </c>
      <c r="B201" t="n">
        <v>0.00168957190864824</v>
      </c>
      <c r="C201" t="n">
        <v>24.78108581436078</v>
      </c>
      <c r="D201" t="n">
        <v>11.6648</v>
      </c>
      <c r="E201" t="n">
        <v>0.6016</v>
      </c>
    </row>
    <row r="202">
      <c r="A202" t="inlineStr">
        <is>
          <t>601233</t>
        </is>
      </c>
      <c r="B202" t="n">
        <v>0.005021555733761026</v>
      </c>
      <c r="C202" t="n">
        <v>24.54592631032693</v>
      </c>
      <c r="D202" t="n">
        <v>19.952</v>
      </c>
      <c r="E202" t="n">
        <v>2.3468</v>
      </c>
    </row>
    <row r="203">
      <c r="A203" t="inlineStr">
        <is>
          <t>002318</t>
        </is>
      </c>
      <c r="B203" t="n">
        <v>0.002553180560692358</v>
      </c>
      <c r="C203" t="n">
        <v>24.50980392156863</v>
      </c>
      <c r="D203" t="n">
        <v>10.8152</v>
      </c>
      <c r="E203" t="n">
        <v>2.8944</v>
      </c>
    </row>
    <row r="204">
      <c r="A204" t="inlineStr">
        <is>
          <t>601966</t>
        </is>
      </c>
      <c r="B204" t="n">
        <v>0.01080540533342517</v>
      </c>
      <c r="C204" t="n">
        <v>24.37125748502995</v>
      </c>
      <c r="D204" t="n">
        <v>34.8444</v>
      </c>
      <c r="E204" t="n">
        <v>0.8756</v>
      </c>
    </row>
    <row r="205">
      <c r="A205" t="inlineStr">
        <is>
          <t>600685</t>
        </is>
      </c>
      <c r="B205" t="n">
        <v>0.01223780162286545</v>
      </c>
      <c r="C205" t="n">
        <v>24.26877470355731</v>
      </c>
      <c r="D205" t="n">
        <v>26.4224</v>
      </c>
      <c r="E205" t="n">
        <v>3.1624</v>
      </c>
    </row>
    <row r="206">
      <c r="A206" t="inlineStr">
        <is>
          <t>300888</t>
        </is>
      </c>
      <c r="B206" t="n">
        <v>0.03656763229120304</v>
      </c>
      <c r="C206" t="n">
        <v>24.16924392972297</v>
      </c>
      <c r="D206" t="n">
        <v>166.262</v>
      </c>
      <c r="E206" t="n">
        <v>8.5312</v>
      </c>
    </row>
    <row r="207">
      <c r="A207" t="inlineStr">
        <is>
          <t>300767</t>
        </is>
      </c>
      <c r="B207" t="n">
        <v>0.02067838828855831</v>
      </c>
      <c r="C207" t="n">
        <v>24.16487068965518</v>
      </c>
      <c r="D207" t="n">
        <v>76.0692</v>
      </c>
      <c r="E207" t="n">
        <v>2.3468</v>
      </c>
    </row>
    <row r="208">
      <c r="A208" t="inlineStr">
        <is>
          <t>002648</t>
        </is>
      </c>
      <c r="B208" t="n">
        <v>0.004548208832948538</v>
      </c>
      <c r="C208" t="n">
        <v>24.11067193675889</v>
      </c>
      <c r="D208" t="n">
        <v>26.854</v>
      </c>
      <c r="E208" t="n">
        <v>1.0316</v>
      </c>
    </row>
    <row r="209">
      <c r="A209" t="inlineStr">
        <is>
          <t>300777</t>
        </is>
      </c>
      <c r="B209" t="n">
        <v>0.0298618767488918</v>
      </c>
      <c r="C209" t="n">
        <v>24.03287231910203</v>
      </c>
      <c r="D209" t="n">
        <v>50.8036</v>
      </c>
      <c r="E209" t="n">
        <v>2.8812</v>
      </c>
    </row>
    <row r="210">
      <c r="A210" t="inlineStr">
        <is>
          <t>300772</t>
        </is>
      </c>
      <c r="B210" t="n">
        <v>0.002479413007657265</v>
      </c>
      <c r="C210" t="n">
        <v>23.78048780487805</v>
      </c>
      <c r="D210" t="n">
        <v>16.5072</v>
      </c>
      <c r="E210" t="n">
        <v>8.849600000000001</v>
      </c>
    </row>
    <row r="211">
      <c r="A211" t="inlineStr">
        <is>
          <t>601369</t>
        </is>
      </c>
      <c r="B211" t="n">
        <v>0.001531269439421339</v>
      </c>
      <c r="C211" t="n">
        <v>23.69942196531793</v>
      </c>
      <c r="D211" t="n">
        <v>7.078399999999999</v>
      </c>
      <c r="E211" t="n">
        <v>0.7979999999999999</v>
      </c>
    </row>
    <row r="212">
      <c r="A212" t="inlineStr">
        <is>
          <t>002916</t>
        </is>
      </c>
      <c r="B212" t="n">
        <v>0.02931017833611527</v>
      </c>
      <c r="C212" t="n">
        <v>23.68518518518519</v>
      </c>
      <c r="D212" t="n">
        <v>113.83</v>
      </c>
      <c r="E212" t="n">
        <v>1.6928</v>
      </c>
    </row>
    <row r="213">
      <c r="A213" t="inlineStr">
        <is>
          <t>603517</t>
        </is>
      </c>
      <c r="B213" t="n">
        <v>0.02291181057804268</v>
      </c>
      <c r="C213" t="n">
        <v>23.63708714683643</v>
      </c>
      <c r="D213" t="n">
        <v>77.9804</v>
      </c>
      <c r="E213" t="n">
        <v>0.9</v>
      </c>
    </row>
    <row r="214">
      <c r="A214" t="inlineStr">
        <is>
          <t>603127</t>
        </is>
      </c>
      <c r="B214" t="n">
        <v>0.01654736166027493</v>
      </c>
      <c r="C214" t="n">
        <v>23.5971076484367</v>
      </c>
      <c r="D214" t="n">
        <v>104.9272</v>
      </c>
      <c r="E214" t="n">
        <v>1.1036</v>
      </c>
    </row>
    <row r="215">
      <c r="A215" t="inlineStr">
        <is>
          <t>002747</t>
        </is>
      </c>
      <c r="B215" t="n">
        <v>0.00804145320700702</v>
      </c>
      <c r="C215" t="n">
        <v>23.5705950991832</v>
      </c>
      <c r="D215" t="n">
        <v>29.342</v>
      </c>
      <c r="E215" t="n">
        <v>1.2384</v>
      </c>
    </row>
    <row r="216">
      <c r="A216" t="inlineStr">
        <is>
          <t>300595</t>
        </is>
      </c>
      <c r="B216" t="n">
        <v>0.01346161443958674</v>
      </c>
      <c r="C216" t="n">
        <v>23.50205198358415</v>
      </c>
      <c r="D216" t="n">
        <v>81.88600000000001</v>
      </c>
      <c r="E216" t="n">
        <v>1.3548</v>
      </c>
    </row>
    <row r="217">
      <c r="A217" t="inlineStr">
        <is>
          <t>000536</t>
        </is>
      </c>
      <c r="B217" t="n">
        <v>0.001027331530557058</v>
      </c>
      <c r="C217" t="n">
        <v>23.4126984126984</v>
      </c>
      <c r="D217" t="n">
        <v>2.9584</v>
      </c>
      <c r="E217" t="n">
        <v>2.0064</v>
      </c>
    </row>
    <row r="218">
      <c r="A218" t="inlineStr">
        <is>
          <t>002385</t>
        </is>
      </c>
      <c r="B218" t="n">
        <v>0.001728551055056998</v>
      </c>
      <c r="C218" t="n">
        <v>23.35526315789476</v>
      </c>
      <c r="D218" t="n">
        <v>9.895199999999999</v>
      </c>
      <c r="E218" t="n">
        <v>7.6052</v>
      </c>
    </row>
    <row r="219">
      <c r="A219" t="inlineStr">
        <is>
          <t>002985</t>
        </is>
      </c>
      <c r="B219" t="n">
        <v>0.05272664108854712</v>
      </c>
      <c r="C219" t="n">
        <v>23.22799949641192</v>
      </c>
      <c r="D219" t="n">
        <v>185.054</v>
      </c>
      <c r="E219" t="n">
        <v>4.4796</v>
      </c>
    </row>
    <row r="220">
      <c r="A220" t="inlineStr">
        <is>
          <t>688289</t>
        </is>
      </c>
      <c r="B220" t="n">
        <v>0.01635291630332259</v>
      </c>
      <c r="C220" t="n">
        <v>23.17510969285998</v>
      </c>
      <c r="D220" t="n">
        <v>112.382</v>
      </c>
      <c r="E220" t="n">
        <v>5.240400000000001</v>
      </c>
    </row>
    <row r="221">
      <c r="A221" t="inlineStr">
        <is>
          <t>603899</t>
        </is>
      </c>
      <c r="B221" t="n">
        <v>0.01086182564365407</v>
      </c>
      <c r="C221" t="n">
        <v>23.11083123425692</v>
      </c>
      <c r="D221" t="n">
        <v>87.40719999999999</v>
      </c>
      <c r="E221" t="n">
        <v>0.3136</v>
      </c>
    </row>
    <row r="222">
      <c r="A222" t="inlineStr">
        <is>
          <t>002541</t>
        </is>
      </c>
      <c r="B222" t="n">
        <v>0.008157334463324716</v>
      </c>
      <c r="C222" t="n">
        <v>22.99031159989526</v>
      </c>
      <c r="D222" t="n">
        <v>37.7584</v>
      </c>
      <c r="E222" t="n">
        <v>2.0468</v>
      </c>
    </row>
    <row r="223">
      <c r="A223" t="inlineStr">
        <is>
          <t>600089</t>
        </is>
      </c>
      <c r="B223" t="n">
        <v>0.003299934349158377</v>
      </c>
      <c r="C223" t="n">
        <v>22.94685990338166</v>
      </c>
      <c r="D223" t="n">
        <v>9.529199999999999</v>
      </c>
      <c r="E223" t="n">
        <v>4.3348</v>
      </c>
    </row>
    <row r="224">
      <c r="A224" t="inlineStr">
        <is>
          <t>300101</t>
        </is>
      </c>
      <c r="B224" t="n">
        <v>0.002885213901410497</v>
      </c>
      <c r="C224" t="n">
        <v>22.89389067524115</v>
      </c>
      <c r="D224" t="n">
        <v>16.5048</v>
      </c>
      <c r="E224" t="n">
        <v>4.3996</v>
      </c>
    </row>
    <row r="225">
      <c r="A225" t="inlineStr">
        <is>
          <t>000697</t>
        </is>
      </c>
      <c r="B225" t="n">
        <v>0.002375698170500267</v>
      </c>
      <c r="C225" t="n">
        <v>22.82608695652175</v>
      </c>
      <c r="D225" t="n">
        <v>10.5384</v>
      </c>
      <c r="E225" t="n">
        <v>2.896800000000001</v>
      </c>
    </row>
    <row r="226">
      <c r="A226" t="inlineStr">
        <is>
          <t>300806</t>
        </is>
      </c>
      <c r="B226" t="n">
        <v>0.01400165655472127</v>
      </c>
      <c r="C226" t="n">
        <v>22.44488977955912</v>
      </c>
      <c r="D226" t="n">
        <v>51.7276</v>
      </c>
      <c r="E226" t="n">
        <v>2.4992</v>
      </c>
    </row>
    <row r="227">
      <c r="A227" t="inlineStr">
        <is>
          <t>601899</t>
        </is>
      </c>
      <c r="B227" t="n">
        <v>0.003411448228882833</v>
      </c>
      <c r="C227" t="n">
        <v>22.334455667789</v>
      </c>
      <c r="D227" t="n">
        <v>9.395199999999999</v>
      </c>
      <c r="E227" t="n">
        <v>1.5444</v>
      </c>
    </row>
    <row r="228">
      <c r="A228" t="inlineStr">
        <is>
          <t>002450</t>
        </is>
      </c>
      <c r="B228" t="n">
        <v>0.001777685032780026</v>
      </c>
      <c r="C228" t="n">
        <v>22.22222222222223</v>
      </c>
      <c r="D228" t="n">
        <v>2.8676</v>
      </c>
      <c r="E228" t="n">
        <v>2.5864</v>
      </c>
    </row>
    <row r="229">
      <c r="A229" t="inlineStr">
        <is>
          <t>600887</t>
        </is>
      </c>
      <c r="B229" t="n">
        <v>0.01562173121148008</v>
      </c>
      <c r="C229" t="n">
        <v>22.09931170108161</v>
      </c>
      <c r="D229" t="n">
        <v>43.48400000000001</v>
      </c>
      <c r="E229" t="n">
        <v>1.1776</v>
      </c>
    </row>
    <row r="230">
      <c r="A230" t="inlineStr">
        <is>
          <t>600072</t>
        </is>
      </c>
      <c r="B230" t="n">
        <v>0.001252554910555622</v>
      </c>
      <c r="C230" t="n">
        <v>21.9552609776305</v>
      </c>
      <c r="D230" t="n">
        <v>13.5056</v>
      </c>
      <c r="E230" t="n">
        <v>4.988</v>
      </c>
    </row>
    <row r="231">
      <c r="A231" t="inlineStr">
        <is>
          <t>603605</t>
        </is>
      </c>
      <c r="B231" t="n">
        <v>0.05313429771133344</v>
      </c>
      <c r="C231" t="n">
        <v>21.72627845107893</v>
      </c>
      <c r="D231" t="n">
        <v>177.6056</v>
      </c>
      <c r="E231" t="n">
        <v>0.8152000000000001</v>
      </c>
    </row>
    <row r="232">
      <c r="A232" t="inlineStr">
        <is>
          <t>002511</t>
        </is>
      </c>
      <c r="B232" t="n">
        <v>0.006797389445656597</v>
      </c>
      <c r="C232" t="n">
        <v>21.70651664322552</v>
      </c>
      <c r="D232" t="n">
        <v>21.6328</v>
      </c>
      <c r="E232" t="n">
        <v>1.786</v>
      </c>
    </row>
    <row r="233">
      <c r="A233" t="inlineStr">
        <is>
          <t>002601</t>
        </is>
      </c>
      <c r="B233" t="n">
        <v>0.008174981705745942</v>
      </c>
      <c r="C233" t="n">
        <v>21.46679257160844</v>
      </c>
      <c r="D233" t="n">
        <v>32.6004</v>
      </c>
      <c r="E233" t="n">
        <v>1.6828</v>
      </c>
    </row>
    <row r="234">
      <c r="A234" t="inlineStr">
        <is>
          <t>002683</t>
        </is>
      </c>
      <c r="B234" t="n">
        <v>0.008693324646657306</v>
      </c>
      <c r="C234" t="n">
        <v>21.36899626114466</v>
      </c>
      <c r="D234" t="n">
        <v>37.3292</v>
      </c>
      <c r="E234" t="n">
        <v>1.96</v>
      </c>
    </row>
    <row r="235">
      <c r="A235" t="inlineStr">
        <is>
          <t>002288</t>
        </is>
      </c>
      <c r="B235" t="n">
        <v>0.003108360033030553</v>
      </c>
      <c r="C235" t="n">
        <v>21.23197903014418</v>
      </c>
      <c r="D235" t="n">
        <v>7.7504</v>
      </c>
      <c r="E235" t="n">
        <v>5.3864</v>
      </c>
    </row>
    <row r="236">
      <c r="A236" t="inlineStr">
        <is>
          <t>600406</t>
        </is>
      </c>
      <c r="B236" t="n">
        <v>0.005588488743113715</v>
      </c>
      <c r="C236" t="n">
        <v>21.22015915119364</v>
      </c>
      <c r="D236" t="n">
        <v>25.1224</v>
      </c>
      <c r="E236" t="n">
        <v>0.5712</v>
      </c>
    </row>
    <row r="237">
      <c r="A237" t="inlineStr">
        <is>
          <t>688200</t>
        </is>
      </c>
      <c r="B237" t="n">
        <v>0.07516713834632452</v>
      </c>
      <c r="C237" t="n">
        <v>21.21026894865528</v>
      </c>
      <c r="D237" t="n">
        <v>342.6936</v>
      </c>
      <c r="E237" t="n">
        <v>5.379200000000001</v>
      </c>
    </row>
    <row r="238">
      <c r="A238" t="inlineStr">
        <is>
          <t>600313</t>
        </is>
      </c>
      <c r="B238" t="n">
        <v>0.00198598593200469</v>
      </c>
      <c r="C238" t="n">
        <v>21.19815668202765</v>
      </c>
      <c r="D238" t="n">
        <v>5.459200000000001</v>
      </c>
      <c r="E238" t="n">
        <v>11.3268</v>
      </c>
    </row>
    <row r="239">
      <c r="A239" t="inlineStr">
        <is>
          <t>300196</t>
        </is>
      </c>
      <c r="B239" t="n">
        <v>0.002767620605706495</v>
      </c>
      <c r="C239" t="n">
        <v>21.19205298013245</v>
      </c>
      <c r="D239" t="n">
        <v>16.4304</v>
      </c>
      <c r="E239" t="n">
        <v>2.2748</v>
      </c>
    </row>
    <row r="240">
      <c r="A240" t="inlineStr">
        <is>
          <t>002007</t>
        </is>
      </c>
      <c r="B240" t="n">
        <v>0.007837207153099044</v>
      </c>
      <c r="C240" t="n">
        <v>21.12965927281043</v>
      </c>
      <c r="D240" t="n">
        <v>44.3556</v>
      </c>
      <c r="E240" t="n">
        <v>2.0828</v>
      </c>
    </row>
    <row r="241">
      <c r="A241" t="inlineStr">
        <is>
          <t>002390</t>
        </is>
      </c>
      <c r="B241" t="n">
        <v>0.003728383300284047</v>
      </c>
      <c r="C241" t="n">
        <v>21.11269614835949</v>
      </c>
      <c r="D241" t="n">
        <v>7.463599999999999</v>
      </c>
      <c r="E241" t="n">
        <v>1.2384</v>
      </c>
    </row>
    <row r="242">
      <c r="A242" t="inlineStr">
        <is>
          <t>300413</t>
        </is>
      </c>
      <c r="B242" t="n">
        <v>0.00794278462307004</v>
      </c>
      <c r="C242" t="n">
        <v>20.92494313874147</v>
      </c>
      <c r="D242" t="n">
        <v>68.8616</v>
      </c>
      <c r="E242" t="n">
        <v>1.0344</v>
      </c>
    </row>
    <row r="243">
      <c r="A243" t="inlineStr">
        <is>
          <t>601689</t>
        </is>
      </c>
      <c r="B243" t="n">
        <v>0.008557512739855298</v>
      </c>
      <c r="C243" t="n">
        <v>20.91333679294241</v>
      </c>
      <c r="D243" t="n">
        <v>40.6912</v>
      </c>
      <c r="E243" t="n">
        <v>1.1504</v>
      </c>
    </row>
    <row r="244">
      <c r="A244" t="inlineStr">
        <is>
          <t>603806</t>
        </is>
      </c>
      <c r="B244" t="n">
        <v>0.01694508154991987</v>
      </c>
      <c r="C244" t="n">
        <v>20.90859332238644</v>
      </c>
      <c r="D244" t="n">
        <v>84.85600000000001</v>
      </c>
      <c r="E244" t="n">
        <v>0.7216</v>
      </c>
    </row>
    <row r="245">
      <c r="A245" t="inlineStr">
        <is>
          <t>300347</t>
        </is>
      </c>
      <c r="B245" t="n">
        <v>0.03757153669757969</v>
      </c>
      <c r="C245" t="n">
        <v>20.70874861572538</v>
      </c>
      <c r="D245" t="n">
        <v>154.7568</v>
      </c>
      <c r="E245" t="n">
        <v>1.1056</v>
      </c>
    </row>
    <row r="246">
      <c r="A246" t="inlineStr">
        <is>
          <t>603369</t>
        </is>
      </c>
      <c r="B246" t="n">
        <v>0.01282211737840962</v>
      </c>
      <c r="C246" t="n">
        <v>20.65637065637067</v>
      </c>
      <c r="D246" t="n">
        <v>57.4552</v>
      </c>
      <c r="E246" t="n">
        <v>1.4128</v>
      </c>
    </row>
    <row r="247">
      <c r="A247" t="inlineStr">
        <is>
          <t>600486</t>
        </is>
      </c>
      <c r="B247" t="n">
        <v>0.02179124353545928</v>
      </c>
      <c r="C247" t="n">
        <v>20.53830227743272</v>
      </c>
      <c r="D247" t="n">
        <v>128.006</v>
      </c>
      <c r="E247" t="n">
        <v>0.7732000000000001</v>
      </c>
    </row>
    <row r="248">
      <c r="A248" t="inlineStr">
        <is>
          <t>000659</t>
        </is>
      </c>
      <c r="B248" t="n">
        <v>0.001544850590687978</v>
      </c>
      <c r="C248" t="n">
        <v>20.46332046332047</v>
      </c>
      <c r="D248" t="n">
        <v>2.878</v>
      </c>
      <c r="E248" t="n">
        <v>1.9724</v>
      </c>
    </row>
    <row r="249">
      <c r="A249" t="inlineStr">
        <is>
          <t>601677</t>
        </is>
      </c>
      <c r="B249" t="n">
        <v>0.001511077244848931</v>
      </c>
      <c r="C249" t="n">
        <v>20.41420118343196</v>
      </c>
      <c r="D249" t="n">
        <v>14.1524</v>
      </c>
      <c r="E249" t="n">
        <v>2.47</v>
      </c>
    </row>
    <row r="250">
      <c r="A250" t="inlineStr">
        <is>
          <t>002025</t>
        </is>
      </c>
      <c r="B250" t="n">
        <v>0.02755807428657295</v>
      </c>
      <c r="C250" t="n">
        <v>20.35465006602528</v>
      </c>
      <c r="D250" t="n">
        <v>58.5624</v>
      </c>
      <c r="E250" t="n">
        <v>1.682</v>
      </c>
    </row>
    <row r="251">
      <c r="A251" t="inlineStr">
        <is>
          <t>300552</t>
        </is>
      </c>
      <c r="B251" t="n">
        <v>0.005481404507021805</v>
      </c>
      <c r="C251" t="n">
        <v>20.15503875968992</v>
      </c>
      <c r="D251" t="n">
        <v>44.0912</v>
      </c>
      <c r="E251" t="n">
        <v>6.804000000000001</v>
      </c>
    </row>
    <row r="252">
      <c r="A252" t="inlineStr">
        <is>
          <t>000100</t>
        </is>
      </c>
      <c r="B252" t="n">
        <v>0.0009225116069416273</v>
      </c>
      <c r="C252" t="n">
        <v>20.11173184357542</v>
      </c>
      <c r="D252" t="n">
        <v>7.0992</v>
      </c>
      <c r="E252" t="n">
        <v>3.1356</v>
      </c>
    </row>
    <row r="253">
      <c r="A253" t="inlineStr">
        <is>
          <t>000333</t>
        </is>
      </c>
      <c r="B253" t="n">
        <v>0.01927362709772529</v>
      </c>
      <c r="C253" t="n">
        <v>20.06920415224913</v>
      </c>
      <c r="D253" t="n">
        <v>93.33919999999998</v>
      </c>
      <c r="E253" t="n">
        <v>0.4264</v>
      </c>
    </row>
    <row r="254">
      <c r="A254" t="inlineStr">
        <is>
          <t>600537</t>
        </is>
      </c>
      <c r="B254" t="n">
        <v>0.002935731820526045</v>
      </c>
      <c r="C254" t="n">
        <v>20.05141388174807</v>
      </c>
      <c r="D254" t="n">
        <v>4.6536</v>
      </c>
      <c r="E254" t="n">
        <v>5.598399999999999</v>
      </c>
    </row>
    <row r="255">
      <c r="A255" t="inlineStr">
        <is>
          <t>600855</t>
        </is>
      </c>
      <c r="B255" t="n">
        <v>0.003950330579838</v>
      </c>
      <c r="C255" t="n">
        <v>20.02830856334041</v>
      </c>
      <c r="D255" t="n">
        <v>14.9628</v>
      </c>
      <c r="E255" t="n">
        <v>3.9792</v>
      </c>
    </row>
    <row r="256">
      <c r="A256" t="inlineStr">
        <is>
          <t>600343</t>
        </is>
      </c>
      <c r="B256" t="n">
        <v>0.001614070018028593</v>
      </c>
      <c r="C256" t="n">
        <v>20</v>
      </c>
      <c r="D256" t="n">
        <v>9.5404</v>
      </c>
      <c r="E256" t="n">
        <v>2.0708</v>
      </c>
    </row>
    <row r="257">
      <c r="A257" t="inlineStr">
        <is>
          <t>600381</t>
        </is>
      </c>
      <c r="B257" t="n">
        <v>0.006962742075960532</v>
      </c>
      <c r="C257" t="n">
        <v>20</v>
      </c>
      <c r="D257" t="n">
        <v>7.2564</v>
      </c>
      <c r="E257" t="n">
        <v>7.422800000000001</v>
      </c>
    </row>
    <row r="258">
      <c r="A258" t="inlineStr">
        <is>
          <t>300925</t>
        </is>
      </c>
      <c r="B258" t="n">
        <v>0.03310448169138631</v>
      </c>
      <c r="C258" t="n">
        <v>19.93963403131485</v>
      </c>
      <c r="D258" t="n">
        <v>55.28666666666667</v>
      </c>
      <c r="E258" t="n">
        <v>50.67999999999999</v>
      </c>
    </row>
    <row r="259">
      <c r="A259" t="inlineStr">
        <is>
          <t>300775</t>
        </is>
      </c>
      <c r="B259" t="n">
        <v>0.009250622477161675</v>
      </c>
      <c r="C259" t="n">
        <v>19.83134632160512</v>
      </c>
      <c r="D259" t="n">
        <v>37.656</v>
      </c>
      <c r="E259" t="n">
        <v>5.847199999999999</v>
      </c>
    </row>
    <row r="260">
      <c r="A260" t="inlineStr">
        <is>
          <t>600563</t>
        </is>
      </c>
      <c r="B260" t="n">
        <v>0.02235295271210014</v>
      </c>
      <c r="C260" t="n">
        <v>19.82905982905983</v>
      </c>
      <c r="D260" t="n">
        <v>101.2352</v>
      </c>
      <c r="E260" t="n">
        <v>1.698</v>
      </c>
    </row>
    <row r="261">
      <c r="A261" t="inlineStr">
        <is>
          <t>002008</t>
        </is>
      </c>
      <c r="B261" t="n">
        <v>0.01132829150111445</v>
      </c>
      <c r="C261" t="n">
        <v>19.78702327885091</v>
      </c>
      <c r="D261" t="n">
        <v>41.276</v>
      </c>
      <c r="E261" t="n">
        <v>2.6448</v>
      </c>
    </row>
    <row r="262">
      <c r="A262" t="inlineStr">
        <is>
          <t>002493</t>
        </is>
      </c>
      <c r="B262" t="n">
        <v>0.006599181510272899</v>
      </c>
      <c r="C262" t="n">
        <v>19.70746728252502</v>
      </c>
      <c r="D262" t="n">
        <v>26.8084</v>
      </c>
      <c r="E262" t="n">
        <v>0.4704</v>
      </c>
    </row>
    <row r="263">
      <c r="A263" t="inlineStr">
        <is>
          <t>603589</t>
        </is>
      </c>
      <c r="B263" t="n">
        <v>0.007905003450112309</v>
      </c>
      <c r="C263" t="n">
        <v>19.68044246428022</v>
      </c>
      <c r="D263" t="n">
        <v>69.0992</v>
      </c>
      <c r="E263" t="n">
        <v>2.57</v>
      </c>
    </row>
    <row r="264">
      <c r="A264" t="inlineStr">
        <is>
          <t>688016</t>
        </is>
      </c>
      <c r="B264" t="n">
        <v>0.03685015418803043</v>
      </c>
      <c r="C264" t="n">
        <v>19.6381674934345</v>
      </c>
      <c r="D264" t="n">
        <v>255.9628</v>
      </c>
      <c r="E264" t="n">
        <v>2.0804</v>
      </c>
    </row>
    <row r="265">
      <c r="A265" t="inlineStr">
        <is>
          <t>002908</t>
        </is>
      </c>
      <c r="B265" t="n">
        <v>0.002515123246201315</v>
      </c>
      <c r="C265" t="n">
        <v>19.62750716332378</v>
      </c>
      <c r="D265" t="n">
        <v>13.7416</v>
      </c>
      <c r="E265" t="n">
        <v>2.8628</v>
      </c>
    </row>
    <row r="266">
      <c r="A266" t="inlineStr">
        <is>
          <t>002812</t>
        </is>
      </c>
      <c r="B266" t="n">
        <v>0.08388963210606638</v>
      </c>
      <c r="C266" t="n">
        <v>19.61111111111111</v>
      </c>
      <c r="D266" t="n">
        <v>134.1952</v>
      </c>
      <c r="E266" t="n">
        <v>1.5748</v>
      </c>
    </row>
    <row r="267">
      <c r="A267" t="inlineStr">
        <is>
          <t>300073</t>
        </is>
      </c>
      <c r="B267" t="n">
        <v>0.01634016389572725</v>
      </c>
      <c r="C267" t="n">
        <v>19.50523311132255</v>
      </c>
      <c r="D267" t="n">
        <v>59.306</v>
      </c>
      <c r="E267" t="n">
        <v>4.4216</v>
      </c>
    </row>
    <row r="268">
      <c r="A268" t="inlineStr">
        <is>
          <t>600405</t>
        </is>
      </c>
      <c r="B268" t="n">
        <v>0.005367329458866072</v>
      </c>
      <c r="C268" t="n">
        <v>19.434628975265</v>
      </c>
      <c r="D268" t="n">
        <v>6.194400000000001</v>
      </c>
      <c r="E268" t="n">
        <v>6.8712</v>
      </c>
    </row>
    <row r="269">
      <c r="A269" t="inlineStr">
        <is>
          <t>000675</t>
        </is>
      </c>
      <c r="B269" t="n">
        <v>0.000817472130095217</v>
      </c>
      <c r="C269" t="n">
        <v>19.3984962406015</v>
      </c>
      <c r="D269" t="n">
        <v>7.477600000000001</v>
      </c>
      <c r="E269" t="n">
        <v>0</v>
      </c>
    </row>
    <row r="270">
      <c r="A270" t="inlineStr">
        <is>
          <t>300827</t>
        </is>
      </c>
      <c r="B270" t="n">
        <v>0.03022802926037534</v>
      </c>
      <c r="C270" t="n">
        <v>19.39105290015308</v>
      </c>
      <c r="D270" t="n">
        <v>70.48439999999999</v>
      </c>
      <c r="E270" t="n">
        <v>15.8212</v>
      </c>
    </row>
    <row r="271">
      <c r="A271" t="inlineStr">
        <is>
          <t>002371</t>
        </is>
      </c>
      <c r="B271" t="n">
        <v>0.03928756032480232</v>
      </c>
      <c r="C271" t="n">
        <v>19.38078703703703</v>
      </c>
      <c r="D271" t="n">
        <v>176.5012</v>
      </c>
      <c r="E271" t="n">
        <v>2.0396</v>
      </c>
    </row>
    <row r="272">
      <c r="A272" t="inlineStr">
        <is>
          <t>002001</t>
        </is>
      </c>
      <c r="B272" t="n">
        <v>0.006708469609754952</v>
      </c>
      <c r="C272" t="n">
        <v>19.23780487804878</v>
      </c>
      <c r="D272" t="n">
        <v>34.0504</v>
      </c>
      <c r="E272" t="n">
        <v>0.9159999999999999</v>
      </c>
    </row>
    <row r="273">
      <c r="A273" t="inlineStr">
        <is>
          <t>002935</t>
        </is>
      </c>
      <c r="B273" t="n">
        <v>0.004836419945449889</v>
      </c>
      <c r="C273" t="n">
        <v>19.1063829787234</v>
      </c>
      <c r="D273" t="n">
        <v>26.5444</v>
      </c>
      <c r="E273" t="n">
        <v>4.1844</v>
      </c>
    </row>
    <row r="274">
      <c r="A274" t="inlineStr">
        <is>
          <t>600298</t>
        </is>
      </c>
      <c r="B274" t="n">
        <v>0.01442152392755453</v>
      </c>
      <c r="C274" t="n">
        <v>18.84346959122634</v>
      </c>
      <c r="D274" t="n">
        <v>50.9956</v>
      </c>
      <c r="E274" t="n">
        <v>2.1984</v>
      </c>
    </row>
    <row r="275">
      <c r="A275" t="inlineStr">
        <is>
          <t>002214</t>
        </is>
      </c>
      <c r="B275" t="n">
        <v>0.00570249333728161</v>
      </c>
      <c r="C275" t="n">
        <v>18.74747474747476</v>
      </c>
      <c r="D275" t="n">
        <v>27.01600000000001</v>
      </c>
      <c r="E275" t="n">
        <v>3.6664</v>
      </c>
    </row>
    <row r="276">
      <c r="A276" t="inlineStr">
        <is>
          <t>601222</t>
        </is>
      </c>
      <c r="B276" t="n">
        <v>0.002637579487179487</v>
      </c>
      <c r="C276" t="n">
        <v>18.73278236914599</v>
      </c>
      <c r="D276" t="n">
        <v>7.799999999999999</v>
      </c>
      <c r="E276" t="n">
        <v>3.9104</v>
      </c>
    </row>
    <row r="277">
      <c r="A277" t="inlineStr">
        <is>
          <t>600003</t>
        </is>
      </c>
      <c r="B277" t="n">
        <v>0.0005038740157480315</v>
      </c>
      <c r="C277" t="n">
        <v>18.71165644171779</v>
      </c>
      <c r="D277" t="n">
        <v>3.6576</v>
      </c>
      <c r="E277" t="n">
        <v>0</v>
      </c>
    </row>
    <row r="278">
      <c r="A278" t="inlineStr">
        <is>
          <t>300568</t>
        </is>
      </c>
      <c r="B278" t="n">
        <v>0.00971897972531066</v>
      </c>
      <c r="C278" t="n">
        <v>18.52140077821012</v>
      </c>
      <c r="D278" t="n">
        <v>30.58</v>
      </c>
      <c r="E278" t="n">
        <v>7.5912</v>
      </c>
    </row>
    <row r="279">
      <c r="A279" t="inlineStr">
        <is>
          <t>002179</t>
        </is>
      </c>
      <c r="B279" t="n">
        <v>0.03337666957372964</v>
      </c>
      <c r="C279" t="n">
        <v>18.51398868674514</v>
      </c>
      <c r="D279" t="n">
        <v>71.91680000000001</v>
      </c>
      <c r="E279" t="n">
        <v>1.1232</v>
      </c>
    </row>
    <row r="280">
      <c r="A280" t="inlineStr">
        <is>
          <t>689009</t>
        </is>
      </c>
      <c r="B280" t="n">
        <v>0.02030085424269954</v>
      </c>
      <c r="C280" t="n">
        <v>18.29787234042555</v>
      </c>
      <c r="D280" t="n">
        <v>76.17319999999999</v>
      </c>
      <c r="E280" t="n">
        <v>11.382</v>
      </c>
    </row>
    <row r="281">
      <c r="A281" t="inlineStr">
        <is>
          <t>601311</t>
        </is>
      </c>
      <c r="B281" t="n">
        <v>0.001970820931108044</v>
      </c>
      <c r="C281" t="n">
        <v>18.27842720510095</v>
      </c>
      <c r="D281" t="n">
        <v>9.562799999999999</v>
      </c>
      <c r="E281" t="n">
        <v>4.6972</v>
      </c>
    </row>
    <row r="282">
      <c r="A282" t="inlineStr">
        <is>
          <t>300782</t>
        </is>
      </c>
      <c r="B282" t="n">
        <v>0.07032694187069365</v>
      </c>
      <c r="C282" t="n">
        <v>18.27208986454241</v>
      </c>
      <c r="D282" t="n">
        <v>598.4176</v>
      </c>
      <c r="E282" t="n">
        <v>2.0276</v>
      </c>
    </row>
    <row r="283">
      <c r="A283" t="inlineStr">
        <is>
          <t>300850</t>
        </is>
      </c>
      <c r="B283" t="n">
        <v>0.0930503140149327</v>
      </c>
      <c r="C283" t="n">
        <v>18.15384615384614</v>
      </c>
      <c r="D283" t="n">
        <v>149.5776</v>
      </c>
      <c r="E283" t="n">
        <v>10.9836</v>
      </c>
    </row>
    <row r="284">
      <c r="A284" t="inlineStr">
        <is>
          <t>600773</t>
        </is>
      </c>
      <c r="B284" t="n">
        <v>0.0008824882629107983</v>
      </c>
      <c r="C284" t="n">
        <v>18.11145510835914</v>
      </c>
      <c r="D284" t="n">
        <v>6.816</v>
      </c>
      <c r="E284" t="n">
        <v>3.3452</v>
      </c>
    </row>
    <row r="285">
      <c r="A285" t="inlineStr">
        <is>
          <t>300034</t>
        </is>
      </c>
      <c r="B285" t="n">
        <v>0.01198667406633272</v>
      </c>
      <c r="C285" t="n">
        <v>17.9930795847751</v>
      </c>
      <c r="D285" t="n">
        <v>33.2988</v>
      </c>
      <c r="E285" t="n">
        <v>4.1152</v>
      </c>
    </row>
    <row r="286">
      <c r="A286" t="inlineStr">
        <is>
          <t>603583</t>
        </is>
      </c>
      <c r="B286" t="n">
        <v>0.01843626101233337</v>
      </c>
      <c r="C286" t="n">
        <v>17.83118231716365</v>
      </c>
      <c r="D286" t="n">
        <v>71.3836</v>
      </c>
      <c r="E286" t="n">
        <v>1.1608</v>
      </c>
    </row>
    <row r="287">
      <c r="A287" t="inlineStr">
        <is>
          <t>300083</t>
        </is>
      </c>
      <c r="B287" t="n">
        <v>0.004209315795493537</v>
      </c>
      <c r="C287" t="n">
        <v>17.70284510010538</v>
      </c>
      <c r="D287" t="n">
        <v>10.4916</v>
      </c>
      <c r="E287" t="n">
        <v>4.234</v>
      </c>
    </row>
    <row r="288">
      <c r="A288" t="inlineStr">
        <is>
          <t>300012</t>
        </is>
      </c>
      <c r="B288" t="n">
        <v>0.002461858417465356</v>
      </c>
      <c r="C288" t="n">
        <v>17.66798418972331</v>
      </c>
      <c r="D288" t="n">
        <v>26.5852</v>
      </c>
      <c r="E288" t="n">
        <v>0.8195999999999999</v>
      </c>
    </row>
    <row r="289">
      <c r="A289" t="inlineStr">
        <is>
          <t>688068</t>
        </is>
      </c>
      <c r="B289" t="n">
        <v>0.00712308218994229</v>
      </c>
      <c r="C289" t="n">
        <v>17.64545948885263</v>
      </c>
      <c r="D289" t="n">
        <v>38.7444</v>
      </c>
      <c r="E289" t="n">
        <v>2.5252</v>
      </c>
    </row>
    <row r="290">
      <c r="A290" t="inlineStr">
        <is>
          <t>601877</t>
        </is>
      </c>
      <c r="B290" t="n">
        <v>0.008542789944048107</v>
      </c>
      <c r="C290" t="n">
        <v>17.61642156862746</v>
      </c>
      <c r="D290" t="n">
        <v>36.3884</v>
      </c>
      <c r="E290" t="n">
        <v>0.7996</v>
      </c>
    </row>
    <row r="291">
      <c r="A291" t="inlineStr">
        <is>
          <t>000830</t>
        </is>
      </c>
      <c r="B291" t="n">
        <v>0.001996264670369477</v>
      </c>
      <c r="C291" t="n">
        <v>17.45426829268293</v>
      </c>
      <c r="D291" t="n">
        <v>13.2512</v>
      </c>
      <c r="E291" t="n">
        <v>3.2692</v>
      </c>
    </row>
    <row r="292">
      <c r="A292" t="inlineStr">
        <is>
          <t>600392</t>
        </is>
      </c>
      <c r="B292" t="n">
        <v>0.002086140380892351</v>
      </c>
      <c r="C292" t="n">
        <v>17.42006615214995</v>
      </c>
      <c r="D292" t="n">
        <v>8.884400000000001</v>
      </c>
      <c r="E292" t="n">
        <v>4.1952</v>
      </c>
    </row>
    <row r="293">
      <c r="A293" t="inlineStr">
        <is>
          <t>603505</t>
        </is>
      </c>
      <c r="B293" t="n">
        <v>0.004615561617302883</v>
      </c>
      <c r="C293" t="n">
        <v>17.33576642335766</v>
      </c>
      <c r="D293" t="n">
        <v>29.7384</v>
      </c>
      <c r="E293" t="n">
        <v>2.2224</v>
      </c>
    </row>
    <row r="294">
      <c r="A294" t="inlineStr">
        <is>
          <t>600354</t>
        </is>
      </c>
      <c r="B294" t="n">
        <v>0.001242270419935394</v>
      </c>
      <c r="C294" t="n">
        <v>17.3170731707317</v>
      </c>
      <c r="D294" t="n">
        <v>4.334</v>
      </c>
      <c r="E294" t="n">
        <v>2.9124</v>
      </c>
    </row>
    <row r="295">
      <c r="A295" t="inlineStr">
        <is>
          <t>002444</t>
        </is>
      </c>
      <c r="B295" t="n">
        <v>0.008558289812687135</v>
      </c>
      <c r="C295" t="n">
        <v>17.19999999999999</v>
      </c>
      <c r="D295" t="n">
        <v>28.722</v>
      </c>
      <c r="E295" t="n">
        <v>1.4088</v>
      </c>
    </row>
    <row r="296">
      <c r="A296" t="inlineStr">
        <is>
          <t>002438</t>
        </is>
      </c>
      <c r="B296" t="n">
        <v>0.002029885789154124</v>
      </c>
      <c r="C296" t="n">
        <v>17.13780918727914</v>
      </c>
      <c r="D296" t="n">
        <v>12.5172</v>
      </c>
      <c r="E296" t="n">
        <v>1.438</v>
      </c>
    </row>
    <row r="297">
      <c r="A297" t="inlineStr">
        <is>
          <t>600379</t>
        </is>
      </c>
      <c r="B297" t="n">
        <v>0.001862572551144832</v>
      </c>
      <c r="C297" t="n">
        <v>17.13780918727914</v>
      </c>
      <c r="D297" t="n">
        <v>5.904799999999999</v>
      </c>
      <c r="E297" t="n">
        <v>3.6404</v>
      </c>
    </row>
    <row r="298">
      <c r="A298" t="inlineStr">
        <is>
          <t>000519</t>
        </is>
      </c>
      <c r="B298" t="n">
        <v>0.001281701944914729</v>
      </c>
      <c r="C298" t="n">
        <v>17.12765957446807</v>
      </c>
      <c r="D298" t="n">
        <v>9.6868</v>
      </c>
      <c r="E298" t="n">
        <v>2.6976</v>
      </c>
    </row>
    <row r="299">
      <c r="A299" t="inlineStr">
        <is>
          <t>002459</t>
        </is>
      </c>
      <c r="B299" t="n">
        <v>0.01642011890769432</v>
      </c>
      <c r="C299" t="n">
        <v>17.09608972415884</v>
      </c>
      <c r="D299" t="n">
        <v>39.6812</v>
      </c>
      <c r="E299" t="n">
        <v>4.782400000000001</v>
      </c>
    </row>
    <row r="300">
      <c r="A300" t="inlineStr">
        <is>
          <t>002703</t>
        </is>
      </c>
      <c r="B300" t="n">
        <v>0.0007169427982661836</v>
      </c>
      <c r="C300" t="n">
        <v>17.08253358925143</v>
      </c>
      <c r="D300" t="n">
        <v>5.6292</v>
      </c>
      <c r="E300" t="n">
        <v>3.074399999999999</v>
      </c>
    </row>
    <row r="301">
      <c r="A301" t="inlineStr">
        <is>
          <t>002013</t>
        </is>
      </c>
      <c r="B301" t="n">
        <v>0.005590386266094422</v>
      </c>
      <c r="C301" t="n">
        <v>16.96428571428572</v>
      </c>
      <c r="D301" t="n">
        <v>11.184</v>
      </c>
      <c r="E301" t="n">
        <v>2.299199999999999</v>
      </c>
    </row>
    <row r="302">
      <c r="A302" t="inlineStr">
        <is>
          <t>002032</t>
        </is>
      </c>
      <c r="B302" t="n">
        <v>0.008170973734085728</v>
      </c>
      <c r="C302" t="n">
        <v>16.94094869312681</v>
      </c>
      <c r="D302" t="n">
        <v>74.7128</v>
      </c>
      <c r="E302" t="n">
        <v>0.2916</v>
      </c>
    </row>
    <row r="303">
      <c r="A303" t="inlineStr">
        <is>
          <t>002891</t>
        </is>
      </c>
      <c r="B303" t="n">
        <v>0.01038593829450973</v>
      </c>
      <c r="C303" t="n">
        <v>16.93404634581104</v>
      </c>
      <c r="D303" t="n">
        <v>58.21199999999999</v>
      </c>
      <c r="E303" t="n">
        <v>1.704</v>
      </c>
    </row>
    <row r="304">
      <c r="A304" t="inlineStr">
        <is>
          <t>000157</t>
        </is>
      </c>
      <c r="B304" t="n">
        <v>0.002671037282188285</v>
      </c>
      <c r="C304" t="n">
        <v>16.91394658753711</v>
      </c>
      <c r="D304" t="n">
        <v>10.0316</v>
      </c>
      <c r="E304" t="n">
        <v>2.2888</v>
      </c>
    </row>
    <row r="305">
      <c r="A305" t="inlineStr">
        <is>
          <t>600519</t>
        </is>
      </c>
      <c r="B305" t="n">
        <v>0.2738601037902133</v>
      </c>
      <c r="C305" t="n">
        <v>16.80540540540541</v>
      </c>
      <c r="D305" t="n">
        <v>1923.2796</v>
      </c>
      <c r="E305" t="n">
        <v>0.2588</v>
      </c>
    </row>
    <row r="306">
      <c r="A306" t="inlineStr">
        <is>
          <t>002617</t>
        </is>
      </c>
      <c r="B306" t="n">
        <v>0.002196761886089599</v>
      </c>
      <c r="C306" t="n">
        <v>16.75531914893618</v>
      </c>
      <c r="D306" t="n">
        <v>8.160800000000002</v>
      </c>
      <c r="E306" t="n">
        <v>10.5984</v>
      </c>
    </row>
    <row r="307">
      <c r="A307" t="inlineStr">
        <is>
          <t>002555</t>
        </is>
      </c>
      <c r="B307" t="n">
        <v>0.007158744797487892</v>
      </c>
      <c r="C307" t="n">
        <v>16.67801225323351</v>
      </c>
      <c r="D307" t="n">
        <v>30.0624</v>
      </c>
      <c r="E307" t="n">
        <v>3.7968</v>
      </c>
    </row>
    <row r="308">
      <c r="A308" t="inlineStr">
        <is>
          <t>000670</t>
        </is>
      </c>
      <c r="B308" t="n">
        <v>0.0001789925985197041</v>
      </c>
      <c r="C308" t="n">
        <v>16.58031088082903</v>
      </c>
      <c r="D308" t="n">
        <v>1.9996</v>
      </c>
      <c r="E308" t="n">
        <v>3.276</v>
      </c>
    </row>
    <row r="309">
      <c r="A309" t="inlineStr">
        <is>
          <t>000626</t>
        </is>
      </c>
      <c r="B309" t="n">
        <v>0.001443709624598217</v>
      </c>
      <c r="C309" t="n">
        <v>16.54135338345863</v>
      </c>
      <c r="D309" t="n">
        <v>13.1912</v>
      </c>
      <c r="E309" t="n">
        <v>1.77</v>
      </c>
    </row>
    <row r="310">
      <c r="A310" t="inlineStr">
        <is>
          <t>300390</t>
        </is>
      </c>
      <c r="B310" t="n">
        <v>0.01237392164891218</v>
      </c>
      <c r="C310" t="n">
        <v>16.44803229061553</v>
      </c>
      <c r="D310" t="n">
        <v>23.0552</v>
      </c>
      <c r="E310" t="n">
        <v>9.179600000000001</v>
      </c>
    </row>
    <row r="311">
      <c r="A311" t="inlineStr">
        <is>
          <t>002304</t>
        </is>
      </c>
      <c r="B311" t="n">
        <v>0.06728321326623987</v>
      </c>
      <c r="C311" t="n">
        <v>16.34464222323646</v>
      </c>
      <c r="D311" t="n">
        <v>222.4956</v>
      </c>
      <c r="E311" t="n">
        <v>0.7364000000000002</v>
      </c>
    </row>
    <row r="312">
      <c r="A312" t="inlineStr">
        <is>
          <t>688111</t>
        </is>
      </c>
      <c r="B312" t="n">
        <v>0.06622982391127046</v>
      </c>
      <c r="C312" t="n">
        <v>16.30901287553648</v>
      </c>
      <c r="D312" t="n">
        <v>374.2067999999999</v>
      </c>
      <c r="E312" t="n">
        <v>0.9199999999999998</v>
      </c>
    </row>
    <row r="313">
      <c r="A313" t="inlineStr">
        <is>
          <t>300474</t>
        </is>
      </c>
      <c r="B313" t="n">
        <v>0.016743519532754</v>
      </c>
      <c r="C313" t="n">
        <v>16.27906976744187</v>
      </c>
      <c r="D313" t="n">
        <v>67.52759999999999</v>
      </c>
      <c r="E313" t="n">
        <v>4.284000000000001</v>
      </c>
    </row>
    <row r="314">
      <c r="A314" t="inlineStr">
        <is>
          <t>300747</t>
        </is>
      </c>
      <c r="B314" t="n">
        <v>0.01834587502433327</v>
      </c>
      <c r="C314" t="n">
        <v>16.20822622107969</v>
      </c>
      <c r="D314" t="n">
        <v>82.19200000000001</v>
      </c>
      <c r="E314" t="n">
        <v>2.5316</v>
      </c>
    </row>
    <row r="315">
      <c r="A315" t="inlineStr">
        <is>
          <t>603297</t>
        </is>
      </c>
      <c r="B315" t="n">
        <v>0.005319758975839829</v>
      </c>
      <c r="C315" t="n">
        <v>16.1194833153929</v>
      </c>
      <c r="D315" t="n">
        <v>37.4004</v>
      </c>
      <c r="E315" t="n">
        <v>1.338</v>
      </c>
    </row>
    <row r="316">
      <c r="A316" t="inlineStr">
        <is>
          <t>002275</t>
        </is>
      </c>
      <c r="B316" t="n">
        <v>0.0009037837837837841</v>
      </c>
      <c r="C316" t="n">
        <v>16.08391608391608</v>
      </c>
      <c r="D316" t="n">
        <v>14.948</v>
      </c>
      <c r="E316" t="n">
        <v>0.48</v>
      </c>
    </row>
    <row r="317">
      <c r="A317" t="inlineStr">
        <is>
          <t>002643</t>
        </is>
      </c>
      <c r="B317" t="n">
        <v>0.002507121741796994</v>
      </c>
      <c r="C317" t="n">
        <v>16.01752677702044</v>
      </c>
      <c r="D317" t="n">
        <v>20.8704</v>
      </c>
      <c r="E317" t="n">
        <v>1.3388</v>
      </c>
    </row>
    <row r="318">
      <c r="A318" t="inlineStr">
        <is>
          <t>002706</t>
        </is>
      </c>
      <c r="B318" t="n">
        <v>0.006005977026295382</v>
      </c>
      <c r="C318" t="n">
        <v>16.00775193798449</v>
      </c>
      <c r="D318" t="n">
        <v>27.3356</v>
      </c>
      <c r="E318" t="n">
        <v>0.9356000000000002</v>
      </c>
    </row>
    <row r="319">
      <c r="A319" t="inlineStr">
        <is>
          <t>600118</t>
        </is>
      </c>
      <c r="B319" t="n">
        <v>0.007061544844417332</v>
      </c>
      <c r="C319" t="n">
        <v>15.84097859327216</v>
      </c>
      <c r="D319" t="n">
        <v>32.78</v>
      </c>
      <c r="E319" t="n">
        <v>1.6656</v>
      </c>
    </row>
    <row r="320">
      <c r="A320" t="inlineStr">
        <is>
          <t>600597</t>
        </is>
      </c>
      <c r="B320" t="n">
        <v>0.0023938951622489</v>
      </c>
      <c r="C320" t="n">
        <v>15.76923076923076</v>
      </c>
      <c r="D320" t="n">
        <v>16.826</v>
      </c>
      <c r="E320" t="n">
        <v>2.8756</v>
      </c>
    </row>
    <row r="321">
      <c r="A321" t="inlineStr">
        <is>
          <t>600699</t>
        </is>
      </c>
      <c r="B321" t="n">
        <v>0.002805360954453746</v>
      </c>
      <c r="C321" t="n">
        <v>15.7358336730534</v>
      </c>
      <c r="D321" t="n">
        <v>25.1788</v>
      </c>
      <c r="E321" t="n">
        <v>1.9496</v>
      </c>
    </row>
    <row r="322">
      <c r="A322" t="inlineStr">
        <is>
          <t>600482</t>
        </is>
      </c>
      <c r="B322" t="n">
        <v>0.002128715993066325</v>
      </c>
      <c r="C322" t="n">
        <v>15.53623188405797</v>
      </c>
      <c r="D322" t="n">
        <v>17.5376</v>
      </c>
      <c r="E322" t="n">
        <v>1.2144</v>
      </c>
    </row>
    <row r="323">
      <c r="A323" t="inlineStr">
        <is>
          <t>601995</t>
        </is>
      </c>
      <c r="B323" t="n">
        <v>0.01470432002878819</v>
      </c>
      <c r="C323" t="n">
        <v>15.46666666666667</v>
      </c>
      <c r="D323" t="n">
        <v>66.694</v>
      </c>
      <c r="E323" t="n">
        <v>14.8028</v>
      </c>
    </row>
    <row r="324">
      <c r="A324" t="inlineStr">
        <is>
          <t>002352</t>
        </is>
      </c>
      <c r="B324" t="n">
        <v>0.01396857713547175</v>
      </c>
      <c r="C324" t="n">
        <v>15.3846153846154</v>
      </c>
      <c r="D324" t="n">
        <v>85.11</v>
      </c>
      <c r="E324" t="n">
        <v>0.4836</v>
      </c>
    </row>
    <row r="325">
      <c r="A325" t="inlineStr">
        <is>
          <t>002714</t>
        </is>
      </c>
      <c r="B325" t="n">
        <v>0.03484619424442433</v>
      </c>
      <c r="C325" t="n">
        <v>15.36691383277933</v>
      </c>
      <c r="D325" t="n">
        <v>79.93640000000001</v>
      </c>
      <c r="E325" t="n">
        <v>1.108</v>
      </c>
    </row>
    <row r="326">
      <c r="A326" t="inlineStr">
        <is>
          <t>000791</t>
        </is>
      </c>
      <c r="B326" t="n">
        <v>0.002181515695067264</v>
      </c>
      <c r="C326" t="n">
        <v>15.28150134048256</v>
      </c>
      <c r="D326" t="n">
        <v>4.2816</v>
      </c>
      <c r="E326" t="n">
        <v>4.9712</v>
      </c>
    </row>
    <row r="327">
      <c r="A327" t="inlineStr">
        <is>
          <t>603768</t>
        </is>
      </c>
      <c r="B327" t="n">
        <v>0.001441102165262776</v>
      </c>
      <c r="C327" t="n">
        <v>15.28150134048256</v>
      </c>
      <c r="D327" t="n">
        <v>15.4808</v>
      </c>
      <c r="E327" t="n">
        <v>0.7872000000000001</v>
      </c>
    </row>
    <row r="328">
      <c r="A328" t="inlineStr">
        <is>
          <t>688298</t>
        </is>
      </c>
      <c r="B328" t="n">
        <v>0.04735909670200934</v>
      </c>
      <c r="C328" t="n">
        <v>15.20907531987865</v>
      </c>
      <c r="D328" t="n">
        <v>182.3292</v>
      </c>
      <c r="E328" t="n">
        <v>7.722</v>
      </c>
    </row>
    <row r="329">
      <c r="A329" t="inlineStr">
        <is>
          <t>002410</t>
        </is>
      </c>
      <c r="B329" t="n">
        <v>0.010103213512343</v>
      </c>
      <c r="C329" t="n">
        <v>15.16179171965524</v>
      </c>
      <c r="D329" t="n">
        <v>73.88799999999999</v>
      </c>
      <c r="E329" t="n">
        <v>0.7372</v>
      </c>
    </row>
    <row r="330">
      <c r="A330" t="inlineStr">
        <is>
          <t>688002</t>
        </is>
      </c>
      <c r="B330" t="n">
        <v>0.01248743129059689</v>
      </c>
      <c r="C330" t="n">
        <v>15.14341523594121</v>
      </c>
      <c r="D330" t="n">
        <v>110.538</v>
      </c>
      <c r="E330" t="n">
        <v>2.0068</v>
      </c>
    </row>
    <row r="331">
      <c r="A331" t="inlineStr">
        <is>
          <t>603288</t>
        </is>
      </c>
      <c r="B331" t="n">
        <v>0.0134687918465819</v>
      </c>
      <c r="C331" t="n">
        <v>15.12806539509537</v>
      </c>
      <c r="D331" t="n">
        <v>197.9636</v>
      </c>
      <c r="E331" t="n">
        <v>0.1336</v>
      </c>
    </row>
    <row r="332">
      <c r="A332" t="inlineStr">
        <is>
          <t>600362</t>
        </is>
      </c>
      <c r="B332" t="n">
        <v>0.003592409430707304</v>
      </c>
      <c r="C332" t="n">
        <v>15.08132084770823</v>
      </c>
      <c r="D332" t="n">
        <v>20.868</v>
      </c>
      <c r="E332" t="n">
        <v>3.488</v>
      </c>
    </row>
    <row r="333">
      <c r="A333" t="inlineStr">
        <is>
          <t>002230</t>
        </is>
      </c>
      <c r="B333" t="n">
        <v>0.00442420360645493</v>
      </c>
      <c r="C333" t="n">
        <v>14.99740529320188</v>
      </c>
      <c r="D333" t="n">
        <v>39.6844</v>
      </c>
      <c r="E333" t="n">
        <v>1.9784</v>
      </c>
    </row>
    <row r="334">
      <c r="A334" t="inlineStr">
        <is>
          <t>002475</t>
        </is>
      </c>
      <c r="B334" t="n">
        <v>0.006809226014166126</v>
      </c>
      <c r="C334" t="n">
        <v>14.88106565176024</v>
      </c>
      <c r="D334" t="n">
        <v>54.6656</v>
      </c>
      <c r="E334" t="n">
        <v>1.1908</v>
      </c>
    </row>
    <row r="335">
      <c r="A335" t="inlineStr">
        <is>
          <t>600989</t>
        </is>
      </c>
      <c r="B335" t="n">
        <v>0.002322702390333596</v>
      </c>
      <c r="C335" t="n">
        <v>14.85389610389611</v>
      </c>
      <c r="D335" t="n">
        <v>12.1824</v>
      </c>
      <c r="E335" t="n">
        <v>1.9672</v>
      </c>
    </row>
    <row r="336">
      <c r="A336" t="inlineStr">
        <is>
          <t>002529</t>
        </is>
      </c>
      <c r="B336" t="n">
        <v>0.002328018796313031</v>
      </c>
      <c r="C336" t="n">
        <v>14.77663230240549</v>
      </c>
      <c r="D336" t="n">
        <v>6.639600000000001</v>
      </c>
      <c r="E336" t="n">
        <v>2.5036</v>
      </c>
    </row>
    <row r="337">
      <c r="A337" t="inlineStr">
        <is>
          <t>603489</t>
        </is>
      </c>
      <c r="B337" t="n">
        <v>0.01313634812247102</v>
      </c>
      <c r="C337" t="n">
        <v>14.70502591578824</v>
      </c>
      <c r="D337" t="n">
        <v>179.3208</v>
      </c>
      <c r="E337" t="n">
        <v>0.946</v>
      </c>
    </row>
    <row r="338">
      <c r="A338" t="inlineStr">
        <is>
          <t>603717</t>
        </is>
      </c>
      <c r="B338" t="n">
        <v>0.0009472750759878428</v>
      </c>
      <c r="C338" t="n">
        <v>14.66165413533835</v>
      </c>
      <c r="D338" t="n">
        <v>8.4224</v>
      </c>
      <c r="E338" t="n">
        <v>1.5316</v>
      </c>
    </row>
    <row r="339">
      <c r="A339" t="inlineStr">
        <is>
          <t>000516</t>
        </is>
      </c>
      <c r="B339" t="n">
        <v>0.005216239068336629</v>
      </c>
      <c r="C339" t="n">
        <v>14.62882096069869</v>
      </c>
      <c r="D339" t="n">
        <v>10.9224</v>
      </c>
      <c r="E339" t="n">
        <v>2.895999999999999</v>
      </c>
    </row>
    <row r="340">
      <c r="A340" t="inlineStr">
        <is>
          <t>002353</t>
        </is>
      </c>
      <c r="B340" t="n">
        <v>0.005229428418612947</v>
      </c>
      <c r="C340" t="n">
        <v>14.53708716838118</v>
      </c>
      <c r="D340" t="n">
        <v>35.8976</v>
      </c>
      <c r="E340" t="n">
        <v>2.228</v>
      </c>
    </row>
    <row r="341">
      <c r="A341" t="inlineStr">
        <is>
          <t>002588</t>
        </is>
      </c>
      <c r="B341" t="n">
        <v>0.0006810478366624899</v>
      </c>
      <c r="C341" t="n">
        <v>14.52830188679246</v>
      </c>
      <c r="D341" t="n">
        <v>5.426800000000001</v>
      </c>
      <c r="E341" t="n">
        <v>2.3104</v>
      </c>
    </row>
    <row r="342">
      <c r="A342" t="inlineStr">
        <is>
          <t>600382</t>
        </is>
      </c>
      <c r="B342" t="n">
        <v>0.0009051779688833456</v>
      </c>
      <c r="C342" t="n">
        <v>14.49814126394053</v>
      </c>
      <c r="D342" t="n">
        <v>6.0932</v>
      </c>
      <c r="E342" t="n">
        <v>6.963200000000001</v>
      </c>
    </row>
    <row r="343">
      <c r="A343" t="inlineStr">
        <is>
          <t>002860</t>
        </is>
      </c>
      <c r="B343" t="n">
        <v>0.0009513425105629</v>
      </c>
      <c r="C343" t="n">
        <v>14.35897435897435</v>
      </c>
      <c r="D343" t="n">
        <v>14.674</v>
      </c>
      <c r="E343" t="n">
        <v>1.7916</v>
      </c>
    </row>
    <row r="344">
      <c r="A344" t="inlineStr">
        <is>
          <t>688180</t>
        </is>
      </c>
      <c r="B344" t="n">
        <v>0.01454105997781017</v>
      </c>
      <c r="C344" t="n">
        <v>14.33471487780478</v>
      </c>
      <c r="D344" t="n">
        <v>73.5472</v>
      </c>
      <c r="E344" t="n">
        <v>3.502</v>
      </c>
    </row>
    <row r="345">
      <c r="A345" t="inlineStr">
        <is>
          <t>601168</t>
        </is>
      </c>
      <c r="B345" t="n">
        <v>0.003407234913343077</v>
      </c>
      <c r="C345" t="n">
        <v>14.27503736920777</v>
      </c>
      <c r="D345" t="n">
        <v>13.4092</v>
      </c>
      <c r="E345" t="n">
        <v>3.2012</v>
      </c>
    </row>
    <row r="346">
      <c r="A346" t="inlineStr">
        <is>
          <t>601618</t>
        </is>
      </c>
      <c r="B346" t="n">
        <v>0.0001866226278429669</v>
      </c>
      <c r="C346" t="n">
        <v>14.17910447761193</v>
      </c>
      <c r="D346" t="n">
        <v>2.7612</v>
      </c>
      <c r="E346" t="n">
        <v>0.8044</v>
      </c>
    </row>
    <row r="347">
      <c r="A347" t="inlineStr">
        <is>
          <t>603198</t>
        </is>
      </c>
      <c r="B347" t="n">
        <v>0.004776402288990475</v>
      </c>
      <c r="C347" t="n">
        <v>14.13201512067461</v>
      </c>
      <c r="D347" t="n">
        <v>36.8372</v>
      </c>
      <c r="E347" t="n">
        <v>3.3716</v>
      </c>
    </row>
    <row r="348">
      <c r="A348" t="inlineStr">
        <is>
          <t>000858</t>
        </is>
      </c>
      <c r="B348" t="n">
        <v>0.04950072473168203</v>
      </c>
      <c r="C348" t="n">
        <v>13.97058823529411</v>
      </c>
      <c r="D348" t="n">
        <v>287.7556</v>
      </c>
      <c r="E348" t="n">
        <v>0.4924000000000001</v>
      </c>
    </row>
    <row r="349">
      <c r="A349" t="inlineStr">
        <is>
          <t>600265</t>
        </is>
      </c>
      <c r="B349" t="n">
        <v>0.002394163156360048</v>
      </c>
      <c r="C349" t="n">
        <v>13.95908543922983</v>
      </c>
      <c r="D349" t="n">
        <v>17.8332</v>
      </c>
      <c r="E349" t="n">
        <v>0.1612</v>
      </c>
    </row>
    <row r="350">
      <c r="A350" t="inlineStr">
        <is>
          <t>600403</t>
        </is>
      </c>
      <c r="B350" t="n">
        <v>0.004550775057579118</v>
      </c>
      <c r="C350" t="n">
        <v>13.88888888888888</v>
      </c>
      <c r="D350" t="n">
        <v>4.6892</v>
      </c>
      <c r="E350" t="n">
        <v>2.3652</v>
      </c>
    </row>
    <row r="351">
      <c r="A351" t="inlineStr">
        <is>
          <t>603606</t>
        </is>
      </c>
      <c r="B351" t="n">
        <v>0.005154990938166313</v>
      </c>
      <c r="C351" t="n">
        <v>13.82738364211478</v>
      </c>
      <c r="D351" t="n">
        <v>24.0128</v>
      </c>
      <c r="E351" t="n">
        <v>2.6868</v>
      </c>
    </row>
    <row r="352">
      <c r="A352" t="inlineStr">
        <is>
          <t>603719</t>
        </is>
      </c>
      <c r="B352" t="n">
        <v>0.004853564347574294</v>
      </c>
      <c r="C352" t="n">
        <v>13.77959461761198</v>
      </c>
      <c r="D352" t="n">
        <v>60.7824</v>
      </c>
      <c r="E352" t="n">
        <v>5.540000000000001</v>
      </c>
    </row>
    <row r="353">
      <c r="A353" t="inlineStr">
        <is>
          <t>600680</t>
        </is>
      </c>
      <c r="B353" t="n">
        <v>0.001105987460073347</v>
      </c>
      <c r="C353" t="n">
        <v>13.75739644970415</v>
      </c>
      <c r="D353" t="n">
        <v>6.7624</v>
      </c>
      <c r="E353" t="n">
        <v>0.7736000000000002</v>
      </c>
    </row>
    <row r="354">
      <c r="A354" t="inlineStr">
        <is>
          <t>603995</t>
        </is>
      </c>
      <c r="B354" t="n">
        <v>0.006930273024461729</v>
      </c>
      <c r="C354" t="n">
        <v>13.74474053295931</v>
      </c>
      <c r="D354" t="n">
        <v>28.3872</v>
      </c>
      <c r="E354" t="n">
        <v>2.6104</v>
      </c>
    </row>
    <row r="355">
      <c r="A355" t="inlineStr">
        <is>
          <t>601766</t>
        </is>
      </c>
      <c r="B355" t="n">
        <v>0.0006335109113318342</v>
      </c>
      <c r="C355" t="n">
        <v>13.69369369369369</v>
      </c>
      <c r="D355" t="n">
        <v>5.517200000000002</v>
      </c>
      <c r="E355" t="n">
        <v>0.462</v>
      </c>
    </row>
    <row r="356">
      <c r="A356" t="inlineStr">
        <is>
          <t>688311</t>
        </is>
      </c>
      <c r="B356" t="n">
        <v>0.03824282029759635</v>
      </c>
      <c r="C356" t="n">
        <v>13.63585808030252</v>
      </c>
      <c r="D356" t="n">
        <v>104.84</v>
      </c>
      <c r="E356" t="n">
        <v>7.928400000000002</v>
      </c>
    </row>
    <row r="357">
      <c r="A357" t="inlineStr">
        <is>
          <t>002241</t>
        </is>
      </c>
      <c r="B357" t="n">
        <v>0.002079028145176456</v>
      </c>
      <c r="C357" t="n">
        <v>13.56297093649086</v>
      </c>
      <c r="D357" t="n">
        <v>38.28720000000001</v>
      </c>
      <c r="E357" t="n">
        <v>3.4772</v>
      </c>
    </row>
    <row r="358">
      <c r="A358" t="inlineStr">
        <is>
          <t>600184</t>
        </is>
      </c>
      <c r="B358" t="n">
        <v>0.002357548890307027</v>
      </c>
      <c r="C358" t="n">
        <v>13.51118760757315</v>
      </c>
      <c r="D358" t="n">
        <v>11.2824</v>
      </c>
      <c r="E358" t="n">
        <v>1.9468</v>
      </c>
    </row>
    <row r="359">
      <c r="A359" t="inlineStr">
        <is>
          <t>002595</t>
        </is>
      </c>
      <c r="B359" t="n">
        <v>0.003257169481654046</v>
      </c>
      <c r="C359" t="n">
        <v>13.4839924670433</v>
      </c>
      <c r="D359" t="n">
        <v>27.472</v>
      </c>
      <c r="E359" t="n">
        <v>0.7988</v>
      </c>
    </row>
    <row r="360">
      <c r="A360" t="inlineStr">
        <is>
          <t>603666</t>
        </is>
      </c>
      <c r="B360" t="n">
        <v>0.0131250561425711</v>
      </c>
      <c r="C360" t="n">
        <v>13.44827586206896</v>
      </c>
      <c r="D360" t="n">
        <v>92.29360000000001</v>
      </c>
      <c r="E360" t="n">
        <v>2.7072</v>
      </c>
    </row>
    <row r="361">
      <c r="A361" t="inlineStr">
        <is>
          <t>002603</t>
        </is>
      </c>
      <c r="B361" t="n">
        <v>0.004781504614339949</v>
      </c>
      <c r="C361" t="n">
        <v>13.40206185567012</v>
      </c>
      <c r="D361" t="n">
        <v>25.9192</v>
      </c>
      <c r="E361" t="n">
        <v>2.0472</v>
      </c>
    </row>
    <row r="362">
      <c r="A362" t="inlineStr">
        <is>
          <t>603187</t>
        </is>
      </c>
      <c r="B362" t="n">
        <v>0.01044188944175585</v>
      </c>
      <c r="C362" t="n">
        <v>13.31291659160512</v>
      </c>
      <c r="D362" t="n">
        <v>58.684</v>
      </c>
      <c r="E362" t="n">
        <v>2.4684</v>
      </c>
    </row>
    <row r="363">
      <c r="A363" t="inlineStr">
        <is>
          <t>600081</t>
        </is>
      </c>
      <c r="B363" t="n">
        <v>0.009830320501244905</v>
      </c>
      <c r="C363" t="n">
        <v>13.28616352201257</v>
      </c>
      <c r="D363" t="n">
        <v>14.6196</v>
      </c>
      <c r="E363" t="n">
        <v>7.1268</v>
      </c>
    </row>
    <row r="364">
      <c r="A364" t="inlineStr">
        <is>
          <t>603290</t>
        </is>
      </c>
      <c r="B364" t="n">
        <v>0.03602965816953644</v>
      </c>
      <c r="C364" t="n">
        <v>13.19919517102617</v>
      </c>
      <c r="D364" t="n">
        <v>261.9708</v>
      </c>
      <c r="E364" t="n">
        <v>8.753599999999999</v>
      </c>
    </row>
    <row r="365">
      <c r="A365" t="inlineStr">
        <is>
          <t>000821</t>
        </is>
      </c>
      <c r="B365" t="n">
        <v>0.004882556084296397</v>
      </c>
      <c r="C365" t="n">
        <v>13.16818774445894</v>
      </c>
      <c r="D365" t="n">
        <v>8.825999999999999</v>
      </c>
      <c r="E365" t="n">
        <v>8.466799999999999</v>
      </c>
    </row>
    <row r="366">
      <c r="A366" t="inlineStr">
        <is>
          <t>002507</t>
        </is>
      </c>
      <c r="B366" t="n">
        <v>0.008157834804254357</v>
      </c>
      <c r="C366" t="n">
        <v>13.14117113027688</v>
      </c>
      <c r="D366" t="n">
        <v>44.19</v>
      </c>
      <c r="E366" t="n">
        <v>1.4196</v>
      </c>
    </row>
    <row r="367">
      <c r="A367" t="inlineStr">
        <is>
          <t>002508</t>
        </is>
      </c>
      <c r="B367" t="n">
        <v>0.004532159195418782</v>
      </c>
      <c r="C367" t="n">
        <v>13.12438785504406</v>
      </c>
      <c r="D367" t="n">
        <v>41.8404</v>
      </c>
      <c r="E367" t="n">
        <v>0.7759999999999999</v>
      </c>
    </row>
    <row r="368">
      <c r="A368" t="inlineStr">
        <is>
          <t>688122</t>
        </is>
      </c>
      <c r="B368" t="n">
        <v>0.01998602100947989</v>
      </c>
      <c r="C368" t="n">
        <v>13.09240767158026</v>
      </c>
      <c r="D368" t="n">
        <v>70.25399999999999</v>
      </c>
      <c r="E368" t="n">
        <v>2.1152</v>
      </c>
    </row>
    <row r="369">
      <c r="A369" t="inlineStr">
        <is>
          <t>002805</t>
        </is>
      </c>
      <c r="B369" t="n">
        <v>0.001490083889152458</v>
      </c>
      <c r="C369" t="n">
        <v>12.9009265858874</v>
      </c>
      <c r="D369" t="n">
        <v>14.3332</v>
      </c>
      <c r="E369" t="n">
        <v>9.702</v>
      </c>
    </row>
    <row r="370">
      <c r="A370" t="inlineStr">
        <is>
          <t>688169</t>
        </is>
      </c>
      <c r="B370" t="n">
        <v>0.05883311369854954</v>
      </c>
      <c r="C370" t="n">
        <v>12.84622731614136</v>
      </c>
      <c r="D370" t="n">
        <v>992.6248000000001</v>
      </c>
      <c r="E370" t="n">
        <v>2.657999999999999</v>
      </c>
    </row>
    <row r="371">
      <c r="A371" t="inlineStr">
        <is>
          <t>002236</t>
        </is>
      </c>
      <c r="B371" t="n">
        <v>0.004363439118095643</v>
      </c>
      <c r="C371" t="n">
        <v>12.79961649089167</v>
      </c>
      <c r="D371" t="n">
        <v>20.7188</v>
      </c>
      <c r="E371" t="n">
        <v>2.5656</v>
      </c>
    </row>
    <row r="372">
      <c r="A372" t="inlineStr">
        <is>
          <t>600999</t>
        </is>
      </c>
      <c r="B372" t="n">
        <v>0.0026640374591395</v>
      </c>
      <c r="C372" t="n">
        <v>12.77056277056277</v>
      </c>
      <c r="D372" t="n">
        <v>22.638</v>
      </c>
      <c r="E372" t="n">
        <v>0.6503999999999999</v>
      </c>
    </row>
    <row r="373">
      <c r="A373" t="inlineStr">
        <is>
          <t>002829</t>
        </is>
      </c>
      <c r="B373" t="n">
        <v>0.01271346658829728</v>
      </c>
      <c r="C373" t="n">
        <v>12.74509803921569</v>
      </c>
      <c r="D373" t="n">
        <v>39.4712</v>
      </c>
      <c r="E373" t="n">
        <v>6.426799999999999</v>
      </c>
    </row>
    <row r="374">
      <c r="A374" t="inlineStr">
        <is>
          <t>002810</t>
        </is>
      </c>
      <c r="B374" t="n">
        <v>0.01205315230770895</v>
      </c>
      <c r="C374" t="n">
        <v>12.6778455284553</v>
      </c>
      <c r="D374" t="n">
        <v>36.9804</v>
      </c>
      <c r="E374" t="n">
        <v>1.7148</v>
      </c>
    </row>
    <row r="375">
      <c r="A375" t="inlineStr">
        <is>
          <t>600292</t>
        </is>
      </c>
      <c r="B375" t="n">
        <v>0.006451415752618208</v>
      </c>
      <c r="C375" t="n">
        <v>12.58992805755397</v>
      </c>
      <c r="D375" t="n">
        <v>6.454800000000001</v>
      </c>
      <c r="E375" t="n">
        <v>4.8308</v>
      </c>
    </row>
    <row r="376">
      <c r="A376" t="inlineStr">
        <is>
          <t>600290</t>
        </is>
      </c>
      <c r="B376" t="n">
        <v>0.00114409487222315</v>
      </c>
      <c r="C376" t="n">
        <v>12.55605381165918</v>
      </c>
      <c r="D376" t="n">
        <v>2.3948</v>
      </c>
      <c r="E376" t="n">
        <v>2.1916</v>
      </c>
    </row>
    <row r="377">
      <c r="A377" t="inlineStr">
        <is>
          <t>000998</t>
        </is>
      </c>
      <c r="B377" t="n">
        <v>0.003853354628010366</v>
      </c>
      <c r="C377" t="n">
        <v>12.54218222722161</v>
      </c>
      <c r="D377" t="n">
        <v>18.9844</v>
      </c>
      <c r="E377" t="n">
        <v>5.3304</v>
      </c>
    </row>
    <row r="378">
      <c r="A378" t="inlineStr">
        <is>
          <t>002838</t>
        </is>
      </c>
      <c r="B378" t="n">
        <v>0.003436766980179776</v>
      </c>
      <c r="C378" t="n">
        <v>12.46400658165365</v>
      </c>
      <c r="D378" t="n">
        <v>24.9644</v>
      </c>
      <c r="E378" t="n">
        <v>3.3312</v>
      </c>
    </row>
    <row r="379">
      <c r="A379" t="inlineStr">
        <is>
          <t>600835</t>
        </is>
      </c>
      <c r="B379" t="n">
        <v>0.001457252865272099</v>
      </c>
      <c r="C379" t="n">
        <v>12.43550051599587</v>
      </c>
      <c r="D379" t="n">
        <v>19.9632</v>
      </c>
      <c r="E379" t="n">
        <v>0.8156</v>
      </c>
    </row>
    <row r="380">
      <c r="A380" t="inlineStr">
        <is>
          <t>600991</t>
        </is>
      </c>
      <c r="B380" t="n">
        <v>0.0008710377367630673</v>
      </c>
      <c r="C380" t="n">
        <v>12.42902208201892</v>
      </c>
      <c r="D380" t="n">
        <v>16.5144</v>
      </c>
      <c r="E380" t="n">
        <v>0</v>
      </c>
    </row>
    <row r="381">
      <c r="A381" t="inlineStr">
        <is>
          <t>600263</t>
        </is>
      </c>
      <c r="B381" t="n">
        <v>0.0005828394375320503</v>
      </c>
      <c r="C381" t="n">
        <v>12.38030095759235</v>
      </c>
      <c r="D381" t="n">
        <v>14.8204</v>
      </c>
      <c r="E381" t="n">
        <v>0</v>
      </c>
    </row>
    <row r="382">
      <c r="A382" t="inlineStr">
        <is>
          <t>600320</t>
        </is>
      </c>
      <c r="B382" t="n">
        <v>0.001415275598322231</v>
      </c>
      <c r="C382" t="n">
        <v>12.37785016286646</v>
      </c>
      <c r="D382" t="n">
        <v>3.2424</v>
      </c>
      <c r="E382" t="n">
        <v>1.6132</v>
      </c>
    </row>
    <row r="383">
      <c r="A383" t="inlineStr">
        <is>
          <t>601375</t>
        </is>
      </c>
      <c r="B383" t="n">
        <v>0.004144750800245181</v>
      </c>
      <c r="C383" t="n">
        <v>12.36559139784945</v>
      </c>
      <c r="D383" t="n">
        <v>5.873200000000001</v>
      </c>
      <c r="E383" t="n">
        <v>5.398</v>
      </c>
    </row>
    <row r="384">
      <c r="A384" t="inlineStr">
        <is>
          <t>002311</t>
        </is>
      </c>
      <c r="B384" t="n">
        <v>0.01195792015433924</v>
      </c>
      <c r="C384" t="n">
        <v>12.29508196721312</v>
      </c>
      <c r="D384" t="n">
        <v>64.274</v>
      </c>
      <c r="E384" t="n">
        <v>0.5524</v>
      </c>
    </row>
    <row r="385">
      <c r="A385" t="inlineStr">
        <is>
          <t>600036</t>
        </is>
      </c>
      <c r="B385" t="n">
        <v>0.003078448605092709</v>
      </c>
      <c r="C385" t="n">
        <v>12.29100768187981</v>
      </c>
      <c r="D385" t="n">
        <v>44.0316</v>
      </c>
      <c r="E385" t="n">
        <v>0.3416</v>
      </c>
    </row>
    <row r="386">
      <c r="A386" t="inlineStr">
        <is>
          <t>601952</t>
        </is>
      </c>
      <c r="B386" t="n">
        <v>0.002864952323693861</v>
      </c>
      <c r="C386" t="n">
        <v>12.2432210353328</v>
      </c>
      <c r="D386" t="n">
        <v>13.3064</v>
      </c>
      <c r="E386" t="n">
        <v>2.469199999999999</v>
      </c>
    </row>
    <row r="387">
      <c r="A387" t="inlineStr">
        <is>
          <t>002932</t>
        </is>
      </c>
      <c r="B387" t="n">
        <v>0.008536025827240947</v>
      </c>
      <c r="C387" t="n">
        <v>12.24211165048543</v>
      </c>
      <c r="D387" t="n">
        <v>66.03879999999999</v>
      </c>
      <c r="E387" t="n">
        <v>6.259200000000001</v>
      </c>
    </row>
    <row r="388">
      <c r="A388" t="inlineStr">
        <is>
          <t>000001</t>
        </is>
      </c>
      <c r="B388" t="n">
        <v>0.001172362344882988</v>
      </c>
      <c r="C388" t="n">
        <v>12.2394441475147</v>
      </c>
      <c r="D388" t="n">
        <v>18.9212</v>
      </c>
      <c r="E388" t="n">
        <v>0.5068</v>
      </c>
    </row>
    <row r="389">
      <c r="A389" t="inlineStr">
        <is>
          <t>002189</t>
        </is>
      </c>
      <c r="B389" t="n">
        <v>0.005694994599901815</v>
      </c>
      <c r="C389" t="n">
        <v>12.18161683277963</v>
      </c>
      <c r="D389" t="n">
        <v>19.5552</v>
      </c>
      <c r="E389" t="n">
        <v>4.3424</v>
      </c>
    </row>
    <row r="390">
      <c r="A390" t="inlineStr">
        <is>
          <t>000418</t>
        </is>
      </c>
      <c r="B390" t="n">
        <v>0.004058415757845539</v>
      </c>
      <c r="C390" t="n">
        <v>12.11174057433093</v>
      </c>
      <c r="D390" t="n">
        <v>57.5104</v>
      </c>
      <c r="E390" t="n">
        <v>0.8388000000000001</v>
      </c>
    </row>
    <row r="391">
      <c r="A391" t="inlineStr">
        <is>
          <t>603538</t>
        </is>
      </c>
      <c r="B391" t="n">
        <v>0.003548680020544426</v>
      </c>
      <c r="C391" t="n">
        <v>11.99026171637247</v>
      </c>
      <c r="D391" t="n">
        <v>35.046</v>
      </c>
      <c r="E391" t="n">
        <v>4.364</v>
      </c>
    </row>
    <row r="392">
      <c r="A392" t="inlineStr">
        <is>
          <t>002610</t>
        </is>
      </c>
      <c r="B392" t="n">
        <v>0.0008839325842696627</v>
      </c>
      <c r="C392" t="n">
        <v>11.98347107438016</v>
      </c>
      <c r="D392" t="n">
        <v>2.848</v>
      </c>
      <c r="E392" t="n">
        <v>9.227600000000001</v>
      </c>
    </row>
    <row r="393">
      <c r="A393" t="inlineStr">
        <is>
          <t>688026</t>
        </is>
      </c>
      <c r="B393" t="n">
        <v>0.01532869011159542</v>
      </c>
      <c r="C393" t="n">
        <v>11.85425932261375</v>
      </c>
      <c r="D393" t="n">
        <v>52.58280000000001</v>
      </c>
      <c r="E393" t="n">
        <v>4.938400000000001</v>
      </c>
    </row>
    <row r="394">
      <c r="A394" t="inlineStr">
        <is>
          <t>688333</t>
        </is>
      </c>
      <c r="B394" t="n">
        <v>0.03817318676198658</v>
      </c>
      <c r="C394" t="n">
        <v>11.68073191892105</v>
      </c>
      <c r="D394" t="n">
        <v>137.362</v>
      </c>
      <c r="E394" t="n">
        <v>1.9024</v>
      </c>
    </row>
    <row r="395">
      <c r="A395" t="inlineStr">
        <is>
          <t>600305</t>
        </is>
      </c>
      <c r="B395" t="n">
        <v>0.001218556403936643</v>
      </c>
      <c r="C395" t="n">
        <v>11.64413432184912</v>
      </c>
      <c r="D395" t="n">
        <v>23.2076</v>
      </c>
      <c r="E395" t="n">
        <v>2.1312</v>
      </c>
    </row>
    <row r="396">
      <c r="A396" t="inlineStr">
        <is>
          <t>601579</t>
        </is>
      </c>
      <c r="B396" t="n">
        <v>0.006578624088508928</v>
      </c>
      <c r="C396" t="n">
        <v>11.6063138347261</v>
      </c>
      <c r="D396" t="n">
        <v>12.7264</v>
      </c>
      <c r="E396" t="n">
        <v>7.806799999999999</v>
      </c>
    </row>
    <row r="397">
      <c r="A397" t="inlineStr">
        <is>
          <t>600111</t>
        </is>
      </c>
      <c r="B397" t="n">
        <v>0.00183095098283155</v>
      </c>
      <c r="C397" t="n">
        <v>11.579754601227</v>
      </c>
      <c r="D397" t="n">
        <v>12.8608</v>
      </c>
      <c r="E397" t="n">
        <v>3.1888</v>
      </c>
    </row>
    <row r="398">
      <c r="A398" t="inlineStr">
        <is>
          <t>600469</t>
        </is>
      </c>
      <c r="B398" t="n">
        <v>0.0003341139734582357</v>
      </c>
      <c r="C398" t="n">
        <v>11.45631067961164</v>
      </c>
      <c r="D398" t="n">
        <v>5.124</v>
      </c>
      <c r="E398" t="n">
        <v>1.2768</v>
      </c>
    </row>
    <row r="399">
      <c r="A399" t="inlineStr">
        <is>
          <t>600197</t>
        </is>
      </c>
      <c r="B399" t="n">
        <v>0.00607556438348368</v>
      </c>
      <c r="C399" t="n">
        <v>11.41812271434377</v>
      </c>
      <c r="D399" t="n">
        <v>28.1128</v>
      </c>
      <c r="E399" t="n">
        <v>9.922800000000001</v>
      </c>
    </row>
    <row r="400">
      <c r="A400" t="inlineStr">
        <is>
          <t>600885</t>
        </is>
      </c>
      <c r="B400" t="n">
        <v>0.01005335713479384</v>
      </c>
      <c r="C400" t="n">
        <v>11.38388437933082</v>
      </c>
      <c r="D400" t="n">
        <v>53.15079999999999</v>
      </c>
      <c r="E400" t="n">
        <v>1.0592</v>
      </c>
    </row>
    <row r="401">
      <c r="A401" t="inlineStr">
        <is>
          <t>600161</t>
        </is>
      </c>
      <c r="B401" t="n">
        <v>0.002695490533562822</v>
      </c>
      <c r="C401" t="n">
        <v>11.38132295719845</v>
      </c>
      <c r="D401" t="n">
        <v>41.832</v>
      </c>
      <c r="E401" t="n">
        <v>0.9520000000000001</v>
      </c>
    </row>
    <row r="402">
      <c r="A402" t="inlineStr">
        <is>
          <t>600732</t>
        </is>
      </c>
      <c r="B402" t="n">
        <v>0.004209119984966645</v>
      </c>
      <c r="C402" t="n">
        <v>11.37469586374695</v>
      </c>
      <c r="D402" t="n">
        <v>17.0288</v>
      </c>
      <c r="E402" t="n">
        <v>4.461600000000001</v>
      </c>
    </row>
    <row r="403">
      <c r="A403" t="inlineStr">
        <is>
          <t>002416</t>
        </is>
      </c>
      <c r="B403" t="n">
        <v>0.001413269265466977</v>
      </c>
      <c r="C403" t="n">
        <v>11.35831381733021</v>
      </c>
      <c r="D403" t="n">
        <v>8.4244</v>
      </c>
      <c r="E403" t="n">
        <v>2.016</v>
      </c>
    </row>
    <row r="404">
      <c r="A404" t="inlineStr">
        <is>
          <t>000596</t>
        </is>
      </c>
      <c r="B404" t="n">
        <v>0.04579626954980697</v>
      </c>
      <c r="C404" t="n">
        <v>11.32701628749837</v>
      </c>
      <c r="D404" t="n">
        <v>264.3044</v>
      </c>
      <c r="E404" t="n">
        <v>0.8784000000000001</v>
      </c>
    </row>
    <row r="405">
      <c r="A405" t="inlineStr">
        <is>
          <t>603712</t>
        </is>
      </c>
      <c r="B405" t="n">
        <v>0.006195499773794325</v>
      </c>
      <c r="C405" t="n">
        <v>11.3112582781457</v>
      </c>
      <c r="D405" t="n">
        <v>39.7868</v>
      </c>
      <c r="E405" t="n">
        <v>1.6732</v>
      </c>
    </row>
    <row r="406">
      <c r="A406" t="inlineStr">
        <is>
          <t>002078</t>
        </is>
      </c>
      <c r="B406" t="n">
        <v>0.003250636864198876</v>
      </c>
      <c r="C406" t="n">
        <v>11.2352168199737</v>
      </c>
      <c r="D406" t="n">
        <v>14.6744</v>
      </c>
      <c r="E406" t="n">
        <v>1.0944</v>
      </c>
    </row>
    <row r="407">
      <c r="A407" t="inlineStr">
        <is>
          <t>600419</t>
        </is>
      </c>
      <c r="B407" t="n">
        <v>0.002774455296769347</v>
      </c>
      <c r="C407" t="n">
        <v>11.18421052631577</v>
      </c>
      <c r="D407" t="n">
        <v>15.972</v>
      </c>
      <c r="E407" t="n">
        <v>4.997199999999999</v>
      </c>
    </row>
    <row r="408">
      <c r="A408" t="inlineStr">
        <is>
          <t>688017</t>
        </is>
      </c>
      <c r="B408" t="n">
        <v>0.0396457193637335</v>
      </c>
      <c r="C408" t="n">
        <v>11.10183639398998</v>
      </c>
      <c r="D408" t="n">
        <v>137.3764</v>
      </c>
      <c r="E408" t="n">
        <v>3.8828</v>
      </c>
    </row>
    <row r="409">
      <c r="A409" t="inlineStr">
        <is>
          <t>601808</t>
        </is>
      </c>
      <c r="B409" t="n">
        <v>0.00103898284657379</v>
      </c>
      <c r="C409" t="n">
        <v>11.08597285067874</v>
      </c>
      <c r="D409" t="n">
        <v>13.4084</v>
      </c>
      <c r="E409" t="n">
        <v>0.3928</v>
      </c>
    </row>
    <row r="410">
      <c r="A410" t="inlineStr">
        <is>
          <t>601898</t>
        </is>
      </c>
      <c r="B410" t="n">
        <v>0.0002614033499320959</v>
      </c>
      <c r="C410" t="n">
        <v>11.00702576112413</v>
      </c>
      <c r="D410" t="n">
        <v>4.418</v>
      </c>
      <c r="E410" t="n">
        <v>0.412</v>
      </c>
    </row>
    <row r="411">
      <c r="A411" t="inlineStr">
        <is>
          <t>603599</t>
        </is>
      </c>
      <c r="B411" t="n">
        <v>0.0009599544665787469</v>
      </c>
      <c r="C411" t="n">
        <v>10.96075778078485</v>
      </c>
      <c r="D411" t="n">
        <v>23.0512</v>
      </c>
      <c r="E411" t="n">
        <v>2.3884</v>
      </c>
    </row>
    <row r="412">
      <c r="A412" t="inlineStr">
        <is>
          <t>600569</t>
        </is>
      </c>
      <c r="B412" t="n">
        <v>0.0005490929652419758</v>
      </c>
      <c r="C412" t="n">
        <v>10.90909090909089</v>
      </c>
      <c r="D412" t="n">
        <v>2.4052</v>
      </c>
      <c r="E412" t="n">
        <v>3.366</v>
      </c>
    </row>
    <row r="413">
      <c r="A413" t="inlineStr">
        <is>
          <t>688008</t>
        </is>
      </c>
      <c r="B413" t="n">
        <v>0.00774986341413871</v>
      </c>
      <c r="C413" t="n">
        <v>10.82089552238805</v>
      </c>
      <c r="D413" t="n">
        <v>86.6444</v>
      </c>
      <c r="E413" t="n">
        <v>1.8188</v>
      </c>
    </row>
    <row r="414">
      <c r="A414" t="inlineStr">
        <is>
          <t>688408</t>
        </is>
      </c>
      <c r="B414" t="n">
        <v>0.02545628541805955</v>
      </c>
      <c r="C414" t="n">
        <v>10.82036775106081</v>
      </c>
      <c r="D414" t="n">
        <v>165.1248</v>
      </c>
      <c r="E414" t="n">
        <v>3.9328</v>
      </c>
    </row>
    <row r="415">
      <c r="A415" t="inlineStr">
        <is>
          <t>600378</t>
        </is>
      </c>
      <c r="B415" t="n">
        <v>0.001257637398861252</v>
      </c>
      <c r="C415" t="n">
        <v>10.74458058435439</v>
      </c>
      <c r="D415" t="n">
        <v>21.3568</v>
      </c>
      <c r="E415" t="n">
        <v>1.168</v>
      </c>
    </row>
    <row r="416">
      <c r="A416" t="inlineStr">
        <is>
          <t>688363</t>
        </is>
      </c>
      <c r="B416" t="n">
        <v>0.01178317515165852</v>
      </c>
      <c r="C416" t="n">
        <v>10.73291050035234</v>
      </c>
      <c r="D416" t="n">
        <v>147.1068</v>
      </c>
      <c r="E416" t="n">
        <v>2.8564</v>
      </c>
    </row>
    <row r="417">
      <c r="A417" t="inlineStr">
        <is>
          <t>600408</t>
        </is>
      </c>
      <c r="B417" t="n">
        <v>0.0009076011924478309</v>
      </c>
      <c r="C417" t="n">
        <v>10.73170731707318</v>
      </c>
      <c r="D417" t="n">
        <v>2.4152</v>
      </c>
      <c r="E417" t="n">
        <v>1.718</v>
      </c>
    </row>
    <row r="418">
      <c r="A418" t="inlineStr">
        <is>
          <t>688179</t>
        </is>
      </c>
      <c r="B418" t="n">
        <v>0.01688758075752204</v>
      </c>
      <c r="C418" t="n">
        <v>10.61377245508983</v>
      </c>
      <c r="D418" t="n">
        <v>71.0844</v>
      </c>
      <c r="E418" t="n">
        <v>6.319199999999999</v>
      </c>
    </row>
    <row r="419">
      <c r="A419" t="inlineStr">
        <is>
          <t>603113</t>
        </is>
      </c>
      <c r="B419" t="n">
        <v>0.002141051297201484</v>
      </c>
      <c r="C419" t="n">
        <v>10.42988019732205</v>
      </c>
      <c r="D419" t="n">
        <v>14.8936</v>
      </c>
      <c r="E419" t="n">
        <v>2.3396</v>
      </c>
    </row>
    <row r="420">
      <c r="A420" t="inlineStr">
        <is>
          <t>601218</t>
        </is>
      </c>
      <c r="B420" t="n">
        <v>0.0009238114291795253</v>
      </c>
      <c r="C420" t="n">
        <v>10.40462427745665</v>
      </c>
      <c r="D420" t="n">
        <v>3.758799999999999</v>
      </c>
      <c r="E420" t="n">
        <v>2.7416</v>
      </c>
    </row>
    <row r="421">
      <c r="A421" t="inlineStr">
        <is>
          <t>600391</t>
        </is>
      </c>
      <c r="B421" t="n">
        <v>0.004317742901736793</v>
      </c>
      <c r="C421" t="n">
        <v>10.35889070146818</v>
      </c>
      <c r="D421" t="n">
        <v>24.0904</v>
      </c>
      <c r="E421" t="n">
        <v>4.6</v>
      </c>
    </row>
    <row r="422">
      <c r="A422" t="inlineStr">
        <is>
          <t>600132</t>
        </is>
      </c>
      <c r="B422" t="n">
        <v>0.01107586308100842</v>
      </c>
      <c r="C422" t="n">
        <v>10.21960181150132</v>
      </c>
      <c r="D422" t="n">
        <v>120.8072</v>
      </c>
      <c r="E422" t="n">
        <v>0.4812000000000001</v>
      </c>
    </row>
    <row r="423">
      <c r="A423" t="inlineStr">
        <is>
          <t>603396</t>
        </is>
      </c>
      <c r="B423" t="n">
        <v>0.01289187055134858</v>
      </c>
      <c r="C423" t="n">
        <v>10.1568951279934</v>
      </c>
      <c r="D423" t="n">
        <v>43.6312</v>
      </c>
      <c r="E423" t="n">
        <v>6.5012</v>
      </c>
    </row>
    <row r="424">
      <c r="A424" t="inlineStr">
        <is>
          <t>601137</t>
        </is>
      </c>
      <c r="B424" t="n">
        <v>0.001430889557829955</v>
      </c>
      <c r="C424" t="n">
        <v>10.01712328767124</v>
      </c>
      <c r="D424" t="n">
        <v>11.9592</v>
      </c>
      <c r="E424" t="n">
        <v>1.7396</v>
      </c>
    </row>
    <row r="425">
      <c r="A425" t="inlineStr">
        <is>
          <t>600737</t>
        </is>
      </c>
      <c r="B425" t="n">
        <v>0.001486809305456229</v>
      </c>
      <c r="C425" t="n">
        <v>9.966405375139974</v>
      </c>
      <c r="D425" t="n">
        <v>9.5084</v>
      </c>
      <c r="E425" t="n">
        <v>2.3716</v>
      </c>
    </row>
    <row r="426">
      <c r="A426" t="inlineStr">
        <is>
          <t>601890</t>
        </is>
      </c>
      <c r="B426" t="n">
        <v>0.0002778697680362966</v>
      </c>
      <c r="C426" t="n">
        <v>9.914529914529924</v>
      </c>
      <c r="D426" t="n">
        <v>6.259599999999999</v>
      </c>
      <c r="E426" t="n">
        <v>4.7892</v>
      </c>
    </row>
    <row r="427">
      <c r="A427" t="inlineStr">
        <is>
          <t>603607</t>
        </is>
      </c>
      <c r="B427" t="n">
        <v>0.000482514887077027</v>
      </c>
      <c r="C427" t="n">
        <v>9.793103448275865</v>
      </c>
      <c r="D427" t="n">
        <v>15.3556</v>
      </c>
      <c r="E427" t="n">
        <v>1.3684</v>
      </c>
    </row>
    <row r="428">
      <c r="A428" t="inlineStr">
        <is>
          <t>603507</t>
        </is>
      </c>
      <c r="B428" t="n">
        <v>0.001548394998724165</v>
      </c>
      <c r="C428" t="n">
        <v>9.732142857142856</v>
      </c>
      <c r="D428" t="n">
        <v>23.514</v>
      </c>
      <c r="E428" t="n">
        <v>1.4676</v>
      </c>
    </row>
    <row r="429">
      <c r="A429" t="inlineStr">
        <is>
          <t>688099</t>
        </is>
      </c>
      <c r="B429" t="n">
        <v>0.006694636519801288</v>
      </c>
      <c r="C429" t="n">
        <v>9.537815126050408</v>
      </c>
      <c r="D429" t="n">
        <v>77.54040000000001</v>
      </c>
      <c r="E429" t="n">
        <v>1.5684</v>
      </c>
    </row>
    <row r="430">
      <c r="A430" t="inlineStr">
        <is>
          <t>601799</t>
        </is>
      </c>
      <c r="B430" t="n">
        <v>0.01287148442561419</v>
      </c>
      <c r="C430" t="n">
        <v>9.434773264560503</v>
      </c>
      <c r="D430" t="n">
        <v>194.486</v>
      </c>
      <c r="E430" t="n">
        <v>0.6264</v>
      </c>
    </row>
    <row r="431">
      <c r="A431" t="inlineStr">
        <is>
          <t>688023</t>
        </is>
      </c>
      <c r="B431" t="n">
        <v>0.06713227359436875</v>
      </c>
      <c r="C431" t="n">
        <v>9.387755102040817</v>
      </c>
      <c r="D431" t="n">
        <v>252.4204</v>
      </c>
      <c r="E431" t="n">
        <v>1.4052</v>
      </c>
    </row>
    <row r="432">
      <c r="A432" t="inlineStr">
        <is>
          <t>688030</t>
        </is>
      </c>
      <c r="B432" t="n">
        <v>0.01420627154059368</v>
      </c>
      <c r="C432" t="n">
        <v>9.305760709010325</v>
      </c>
      <c r="D432" t="n">
        <v>33.7688</v>
      </c>
      <c r="E432" t="n">
        <v>1.5812</v>
      </c>
    </row>
    <row r="433">
      <c r="A433" t="inlineStr">
        <is>
          <t>600993</t>
        </is>
      </c>
      <c r="B433" t="n">
        <v>0.002835702683797814</v>
      </c>
      <c r="C433" t="n">
        <v>9.253170502583385</v>
      </c>
      <c r="D433" t="n">
        <v>21.7304</v>
      </c>
      <c r="E433" t="n">
        <v>2.268</v>
      </c>
    </row>
    <row r="434">
      <c r="A434" t="inlineStr">
        <is>
          <t>603338</t>
        </is>
      </c>
      <c r="B434" t="n">
        <v>0.00487604315581703</v>
      </c>
      <c r="C434" t="n">
        <v>9.128510965756064</v>
      </c>
      <c r="D434" t="n">
        <v>104.366</v>
      </c>
      <c r="E434" t="n">
        <v>0.6028000000000001</v>
      </c>
    </row>
    <row r="435">
      <c r="A435" t="inlineStr">
        <is>
          <t>600976</t>
        </is>
      </c>
      <c r="B435" t="n">
        <v>0.003583481163340219</v>
      </c>
      <c r="C435" t="n">
        <v>9.111029140538541</v>
      </c>
      <c r="D435" t="n">
        <v>26.9156</v>
      </c>
      <c r="E435" t="n">
        <v>1.03</v>
      </c>
    </row>
    <row r="436">
      <c r="A436" t="inlineStr">
        <is>
          <t>600501</t>
        </is>
      </c>
      <c r="B436" t="n">
        <v>0.0007317296802198245</v>
      </c>
      <c r="C436" t="n">
        <v>8.956692913385833</v>
      </c>
      <c r="D436" t="n">
        <v>10.0444</v>
      </c>
      <c r="E436" t="n">
        <v>1.8252</v>
      </c>
    </row>
    <row r="437">
      <c r="A437" t="inlineStr">
        <is>
          <t>600850</t>
        </is>
      </c>
      <c r="B437" t="n">
        <v>0.00260648366830244</v>
      </c>
      <c r="C437" t="n">
        <v>8.951612903225792</v>
      </c>
      <c r="D437" t="n">
        <v>25.5944</v>
      </c>
      <c r="E437" t="n">
        <v>0.9596000000000001</v>
      </c>
    </row>
    <row r="438">
      <c r="A438" t="inlineStr">
        <is>
          <t>688599</t>
        </is>
      </c>
      <c r="B438" t="n">
        <v>0.003467755067833011</v>
      </c>
      <c r="C438" t="n">
        <v>8.925944090240323</v>
      </c>
      <c r="D438" t="n">
        <v>22.90919999999999</v>
      </c>
      <c r="E438" t="n">
        <v>11.2772</v>
      </c>
    </row>
    <row r="439">
      <c r="A439" t="inlineStr">
        <is>
          <t>600982</t>
        </is>
      </c>
      <c r="B439" t="n">
        <v>0.001164324324324324</v>
      </c>
      <c r="C439" t="n">
        <v>8.917197452229297</v>
      </c>
      <c r="D439" t="n">
        <v>3.552</v>
      </c>
      <c r="E439" t="n">
        <v>8.1152</v>
      </c>
    </row>
    <row r="440">
      <c r="A440" t="inlineStr">
        <is>
          <t>601236</t>
        </is>
      </c>
      <c r="B440" t="n">
        <v>0.001173376688760076</v>
      </c>
      <c r="C440" t="n">
        <v>8.899579073962727</v>
      </c>
      <c r="D440" t="n">
        <v>17.3204</v>
      </c>
      <c r="E440" t="n">
        <v>2.118</v>
      </c>
    </row>
    <row r="441">
      <c r="A441" t="inlineStr">
        <is>
          <t>603737</t>
        </is>
      </c>
      <c r="B441" t="n">
        <v>0.02196743088259737</v>
      </c>
      <c r="C441" t="n">
        <v>8.778706369829337</v>
      </c>
      <c r="D441" t="n">
        <v>144.392</v>
      </c>
      <c r="E441" t="n">
        <v>0.5751999999999999</v>
      </c>
    </row>
    <row r="442">
      <c r="A442" t="inlineStr">
        <is>
          <t>600458</t>
        </is>
      </c>
      <c r="B442" t="n">
        <v>0.001093764677781494</v>
      </c>
      <c r="C442" t="n">
        <v>8.678756476683947</v>
      </c>
      <c r="D442" t="n">
        <v>8.373199999999999</v>
      </c>
      <c r="E442" t="n">
        <v>1.92</v>
      </c>
    </row>
    <row r="443">
      <c r="A443" t="inlineStr">
        <is>
          <t>603010</t>
        </is>
      </c>
      <c r="B443" t="n">
        <v>0.001616900480251577</v>
      </c>
      <c r="C443" t="n">
        <v>8.577405857740583</v>
      </c>
      <c r="D443" t="n">
        <v>23.4044</v>
      </c>
      <c r="E443" t="n">
        <v>1.592</v>
      </c>
    </row>
    <row r="444">
      <c r="A444" t="inlineStr">
        <is>
          <t>600739</t>
        </is>
      </c>
      <c r="B444" t="n">
        <v>0.0009808298253033601</v>
      </c>
      <c r="C444" t="n">
        <v>8.512467755803943</v>
      </c>
      <c r="D444" t="n">
        <v>24.5912</v>
      </c>
      <c r="E444" t="n">
        <v>1.2616</v>
      </c>
    </row>
    <row r="445">
      <c r="A445" t="inlineStr">
        <is>
          <t>600163</t>
        </is>
      </c>
      <c r="B445" t="n">
        <v>0.0006676511627906975</v>
      </c>
      <c r="C445" t="n">
        <v>8.430232558139528</v>
      </c>
      <c r="D445" t="n">
        <v>3.8528</v>
      </c>
      <c r="E445" t="n">
        <v>2.4156</v>
      </c>
    </row>
    <row r="446">
      <c r="A446" t="inlineStr">
        <is>
          <t>600733</t>
        </is>
      </c>
      <c r="B446" t="n">
        <v>0.0007741362988309102</v>
      </c>
      <c r="C446" t="n">
        <v>8.412322274881534</v>
      </c>
      <c r="D446" t="n">
        <v>8.4168</v>
      </c>
      <c r="E446" t="n">
        <v>4.1896</v>
      </c>
    </row>
    <row r="447">
      <c r="A447" t="inlineStr">
        <is>
          <t>601901</t>
        </is>
      </c>
      <c r="B447" t="n">
        <v>0.002435613016556148</v>
      </c>
      <c r="C447" t="n">
        <v>8.370535714285721</v>
      </c>
      <c r="D447" t="n">
        <v>9.1084</v>
      </c>
      <c r="E447" t="n">
        <v>1.2468</v>
      </c>
    </row>
    <row r="448">
      <c r="A448" t="inlineStr">
        <is>
          <t>600598</t>
        </is>
      </c>
      <c r="B448" t="n">
        <v>0.001714959598626881</v>
      </c>
      <c r="C448" t="n">
        <v>8.304297328687582</v>
      </c>
      <c r="D448" t="n">
        <v>18.1776</v>
      </c>
      <c r="E448" t="n">
        <v>1.5112</v>
      </c>
    </row>
    <row r="449">
      <c r="A449" t="inlineStr">
        <is>
          <t>600876</t>
        </is>
      </c>
      <c r="B449" t="n">
        <v>0.002439297597042514</v>
      </c>
      <c r="C449" t="n">
        <v>8.201892744479489</v>
      </c>
      <c r="D449" t="n">
        <v>17.312</v>
      </c>
      <c r="E449" t="n">
        <v>4.3668</v>
      </c>
    </row>
    <row r="450">
      <c r="A450" t="inlineStr">
        <is>
          <t>600435</t>
        </is>
      </c>
      <c r="B450" t="n">
        <v>0.00070356539754155</v>
      </c>
      <c r="C450" t="n">
        <v>8.083140877598138</v>
      </c>
      <c r="D450" t="n">
        <v>8.6884</v>
      </c>
      <c r="E450" t="n">
        <v>2.0444</v>
      </c>
    </row>
    <row r="451">
      <c r="A451" t="inlineStr">
        <is>
          <t>600764</t>
        </is>
      </c>
      <c r="B451" t="n">
        <v>0.006041328083681027</v>
      </c>
      <c r="C451" t="n">
        <v>8.063566804002352</v>
      </c>
      <c r="D451" t="n">
        <v>34.034</v>
      </c>
      <c r="E451" t="n">
        <v>1.666</v>
      </c>
    </row>
    <row r="452">
      <c r="A452" t="inlineStr">
        <is>
          <t>603890</t>
        </is>
      </c>
      <c r="B452" t="n">
        <v>0.001235279761700962</v>
      </c>
      <c r="C452" t="n">
        <v>8.009708737864084</v>
      </c>
      <c r="D452" t="n">
        <v>11.6828</v>
      </c>
      <c r="E452" t="n">
        <v>2.2044</v>
      </c>
    </row>
    <row r="453">
      <c r="A453" t="inlineStr">
        <is>
          <t>601615</t>
        </is>
      </c>
      <c r="B453" t="n">
        <v>0.002123690666666666</v>
      </c>
      <c r="C453" t="n">
        <v>7.902382335851255</v>
      </c>
      <c r="D453" t="n">
        <v>18.75</v>
      </c>
      <c r="E453" t="n">
        <v>5.0428</v>
      </c>
    </row>
    <row r="454">
      <c r="A454" t="inlineStr">
        <is>
          <t>600415</t>
        </is>
      </c>
      <c r="B454" t="n">
        <v>0.001636387775024405</v>
      </c>
      <c r="C454" t="n">
        <v>7.86106032906766</v>
      </c>
      <c r="D454" t="n">
        <v>5.3268</v>
      </c>
      <c r="E454" t="n">
        <v>1.4328</v>
      </c>
    </row>
    <row r="455">
      <c r="A455" t="inlineStr">
        <is>
          <t>601696</t>
        </is>
      </c>
      <c r="B455" t="n">
        <v>0.001993909992372234</v>
      </c>
      <c r="C455" t="n">
        <v>7.849961330239763</v>
      </c>
      <c r="D455" t="n">
        <v>26.22000000000001</v>
      </c>
      <c r="E455" t="n">
        <v>8.5648</v>
      </c>
    </row>
    <row r="456">
      <c r="A456" t="inlineStr">
        <is>
          <t>603618</t>
        </is>
      </c>
      <c r="B456" t="n">
        <v>0.0005045314456847264</v>
      </c>
      <c r="C456" t="n">
        <v>7.783417935702208</v>
      </c>
      <c r="D456" t="n">
        <v>5.876799999999999</v>
      </c>
      <c r="E456" t="n">
        <v>1.872</v>
      </c>
    </row>
    <row r="457">
      <c r="A457" t="inlineStr">
        <is>
          <t>600301</t>
        </is>
      </c>
      <c r="B457" t="n">
        <v>0.0002145888001920653</v>
      </c>
      <c r="C457" t="n">
        <v>7.727975270479126</v>
      </c>
      <c r="D457" t="n">
        <v>6.6644</v>
      </c>
      <c r="E457" t="n">
        <v>0.5028</v>
      </c>
    </row>
    <row r="458">
      <c r="A458" t="inlineStr">
        <is>
          <t>603060</t>
        </is>
      </c>
      <c r="B458" t="n">
        <v>0.001358167314379218</v>
      </c>
      <c r="C458" t="n">
        <v>7.72357723577235</v>
      </c>
      <c r="D458" t="n">
        <v>19.556</v>
      </c>
      <c r="E458" t="n">
        <v>0.6532000000000001</v>
      </c>
    </row>
    <row r="459">
      <c r="A459" t="inlineStr">
        <is>
          <t>600786</t>
        </is>
      </c>
      <c r="B459" t="n">
        <v>0.00927537936633795</v>
      </c>
      <c r="C459" t="n">
        <v>7.605707553344687</v>
      </c>
      <c r="D459" t="n">
        <v>84.24680000000001</v>
      </c>
      <c r="E459" t="n">
        <v>0</v>
      </c>
    </row>
    <row r="460">
      <c r="A460" t="inlineStr">
        <is>
          <t>600428</t>
        </is>
      </c>
      <c r="B460" t="n">
        <v>0.0008639670226719128</v>
      </c>
      <c r="C460" t="n">
        <v>7.54257907542577</v>
      </c>
      <c r="D460" t="n">
        <v>4.2696</v>
      </c>
      <c r="E460" t="n">
        <v>2.7464</v>
      </c>
    </row>
    <row r="461">
      <c r="A461" t="inlineStr">
        <is>
          <t>603129</t>
        </is>
      </c>
      <c r="B461" t="n">
        <v>0.01360255008621814</v>
      </c>
      <c r="C461" t="n">
        <v>7.411015848272284</v>
      </c>
      <c r="D461" t="n">
        <v>165.6264</v>
      </c>
      <c r="E461" t="n">
        <v>0.8868</v>
      </c>
    </row>
    <row r="462">
      <c r="A462" t="inlineStr">
        <is>
          <t>601003</t>
        </is>
      </c>
      <c r="B462" t="n">
        <v>0.0001264622201848883</v>
      </c>
      <c r="C462" t="n">
        <v>7.400000000000007</v>
      </c>
      <c r="D462" t="n">
        <v>5.2356</v>
      </c>
      <c r="E462" t="n">
        <v>0.5024</v>
      </c>
    </row>
    <row r="463">
      <c r="A463" t="inlineStr">
        <is>
          <t>603033</t>
        </is>
      </c>
      <c r="B463" t="n">
        <v>0.001684772370486656</v>
      </c>
      <c r="C463" t="n">
        <v>7.398568019093088</v>
      </c>
      <c r="D463" t="n">
        <v>22.932</v>
      </c>
      <c r="E463" t="n">
        <v>0.5156000000000001</v>
      </c>
    </row>
    <row r="464">
      <c r="A464" t="inlineStr">
        <is>
          <t>600104</t>
        </is>
      </c>
      <c r="B464" t="n">
        <v>0.001413212459351941</v>
      </c>
      <c r="C464" t="n">
        <v>7.389162561576357</v>
      </c>
      <c r="D464" t="n">
        <v>24.2324</v>
      </c>
      <c r="E464" t="n">
        <v>0.7119999999999999</v>
      </c>
    </row>
    <row r="465">
      <c r="A465" t="inlineStr">
        <is>
          <t>688188</t>
        </is>
      </c>
      <c r="B465" t="n">
        <v>0.03025744890274979</v>
      </c>
      <c r="C465" t="n">
        <v>7.296956737561566</v>
      </c>
      <c r="D465" t="n">
        <v>262.9300000000001</v>
      </c>
      <c r="E465" t="n">
        <v>2.394</v>
      </c>
    </row>
    <row r="466">
      <c r="A466" t="inlineStr">
        <is>
          <t>600098</t>
        </is>
      </c>
      <c r="B466" t="n">
        <v>0.0004999725976670985</v>
      </c>
      <c r="C466" t="n">
        <v>7.236842105263142</v>
      </c>
      <c r="D466" t="n">
        <v>6.4812</v>
      </c>
      <c r="E466" t="n">
        <v>0.8064000000000001</v>
      </c>
    </row>
    <row r="467">
      <c r="A467" t="inlineStr">
        <is>
          <t>603883</t>
        </is>
      </c>
      <c r="B467" t="n">
        <v>0.007411689400649541</v>
      </c>
      <c r="C467" t="n">
        <v>7.185792349726761</v>
      </c>
      <c r="D467" t="n">
        <v>67.73999999999999</v>
      </c>
      <c r="E467" t="n">
        <v>0.9111999999999999</v>
      </c>
    </row>
    <row r="468">
      <c r="A468" t="inlineStr">
        <is>
          <t>600741</t>
        </is>
      </c>
      <c r="B468" t="n">
        <v>0.001759861145174984</v>
      </c>
      <c r="C468" t="n">
        <v>7.049180327868854</v>
      </c>
      <c r="D468" t="n">
        <v>29.6828</v>
      </c>
      <c r="E468" t="n">
        <v>0.8284</v>
      </c>
    </row>
    <row r="469">
      <c r="A469" t="inlineStr">
        <is>
          <t>600870</t>
        </is>
      </c>
      <c r="B469" t="n">
        <v>0.0002175946286193874</v>
      </c>
      <c r="C469" t="n">
        <v>7.042253521126773</v>
      </c>
      <c r="D469" t="n">
        <v>2.8596</v>
      </c>
      <c r="E469" t="n">
        <v>0.4283999999999999</v>
      </c>
    </row>
    <row r="470">
      <c r="A470" t="inlineStr">
        <is>
          <t>600864</t>
        </is>
      </c>
      <c r="B470" t="n">
        <v>0.002437209935641722</v>
      </c>
      <c r="C470" t="n">
        <v>7.032348804500699</v>
      </c>
      <c r="D470" t="n">
        <v>7.5204</v>
      </c>
      <c r="E470" t="n">
        <v>5.647600000000001</v>
      </c>
    </row>
    <row r="471">
      <c r="A471" t="inlineStr">
        <is>
          <t>603733</t>
        </is>
      </c>
      <c r="B471" t="n">
        <v>0.002118635884973674</v>
      </c>
      <c r="C471" t="n">
        <v>6.979806848112369</v>
      </c>
      <c r="D471" t="n">
        <v>24.69</v>
      </c>
      <c r="E471" t="n">
        <v>8.5764</v>
      </c>
    </row>
    <row r="472">
      <c r="A472" t="inlineStr">
        <is>
          <t>603387</t>
        </is>
      </c>
      <c r="B472" t="n">
        <v>0.001707526919943718</v>
      </c>
      <c r="C472" t="n">
        <v>6.93623639191292</v>
      </c>
      <c r="D472" t="n">
        <v>32.4072</v>
      </c>
      <c r="E472" t="n">
        <v>1.1856</v>
      </c>
    </row>
    <row r="473">
      <c r="A473" t="inlineStr">
        <is>
          <t>601601</t>
        </is>
      </c>
      <c r="B473" t="n">
        <v>0.001493869506300616</v>
      </c>
      <c r="C473" t="n">
        <v>6.8489514202283</v>
      </c>
      <c r="D473" t="n">
        <v>37.4884</v>
      </c>
      <c r="E473" t="n">
        <v>0.6356000000000001</v>
      </c>
    </row>
    <row r="474">
      <c r="A474" t="inlineStr">
        <is>
          <t>600497</t>
        </is>
      </c>
      <c r="B474" t="n">
        <v>0.0004120520352496854</v>
      </c>
      <c r="C474" t="n">
        <v>6.837606837606836</v>
      </c>
      <c r="D474" t="n">
        <v>4.766</v>
      </c>
      <c r="E474" t="n">
        <v>2.1264</v>
      </c>
    </row>
    <row r="475">
      <c r="A475" t="inlineStr">
        <is>
          <t>600030</t>
        </is>
      </c>
      <c r="B475" t="n">
        <v>0.001018152443140334</v>
      </c>
      <c r="C475" t="n">
        <v>6.731089636787746</v>
      </c>
      <c r="D475" t="n">
        <v>29.0364</v>
      </c>
      <c r="E475" t="n">
        <v>1.288</v>
      </c>
    </row>
    <row r="476">
      <c r="A476" t="inlineStr">
        <is>
          <t>600107</t>
        </is>
      </c>
      <c r="B476" t="n">
        <v>0.0005201722184455019</v>
      </c>
      <c r="C476" t="n">
        <v>6.65137614678899</v>
      </c>
      <c r="D476" t="n">
        <v>8.826000000000001</v>
      </c>
      <c r="E476" t="n">
        <v>1.426</v>
      </c>
    </row>
    <row r="477">
      <c r="A477" t="inlineStr">
        <is>
          <t>600656</t>
        </is>
      </c>
      <c r="B477" t="n">
        <v>0.0003807770789657583</v>
      </c>
      <c r="C477" t="n">
        <v>6.65083135391924</v>
      </c>
      <c r="D477" t="n">
        <v>4.5792</v>
      </c>
      <c r="E477" t="n">
        <v>4.614</v>
      </c>
    </row>
    <row r="478">
      <c r="A478" t="inlineStr">
        <is>
          <t>600329</t>
        </is>
      </c>
      <c r="B478" t="n">
        <v>0.000753969819588205</v>
      </c>
      <c r="C478" t="n">
        <v>6.582884500299202</v>
      </c>
      <c r="D478" t="n">
        <v>17.8924</v>
      </c>
      <c r="E478" t="n">
        <v>0.91</v>
      </c>
    </row>
    <row r="479">
      <c r="A479" t="inlineStr">
        <is>
          <t>600433</t>
        </is>
      </c>
      <c r="B479" t="n">
        <v>0.0007404252852744066</v>
      </c>
      <c r="C479" t="n">
        <v>6.561085972850678</v>
      </c>
      <c r="D479" t="n">
        <v>4.4168</v>
      </c>
      <c r="E479" t="n">
        <v>2.9888</v>
      </c>
    </row>
    <row r="480">
      <c r="A480" t="inlineStr">
        <is>
          <t>600585</t>
        </is>
      </c>
      <c r="B480" t="n">
        <v>0.002461076178960097</v>
      </c>
      <c r="C480" t="n">
        <v>6.549401197604787</v>
      </c>
      <c r="D480" t="n">
        <v>52.92799999999999</v>
      </c>
      <c r="E480" t="n">
        <v>0.774</v>
      </c>
    </row>
    <row r="481">
      <c r="A481" t="inlineStr">
        <is>
          <t>600705</t>
        </is>
      </c>
      <c r="B481" t="n">
        <v>0.0003763291069962603</v>
      </c>
      <c r="C481" t="n">
        <v>6.516853932584277</v>
      </c>
      <c r="D481" t="n">
        <v>4.3852</v>
      </c>
      <c r="E481" t="n">
        <v>0.5384</v>
      </c>
    </row>
    <row r="482">
      <c r="A482" t="inlineStr">
        <is>
          <t>600160</t>
        </is>
      </c>
      <c r="B482" t="n">
        <v>0.0004750705888289017</v>
      </c>
      <c r="C482" t="n">
        <v>6.507304116865864</v>
      </c>
      <c r="D482" t="n">
        <v>7.9276</v>
      </c>
      <c r="E482" t="n">
        <v>1.176</v>
      </c>
    </row>
    <row r="483">
      <c r="A483" t="inlineStr">
        <is>
          <t>600819</t>
        </is>
      </c>
      <c r="B483" t="n">
        <v>0.001562432626611255</v>
      </c>
      <c r="C483" t="n">
        <v>6.400000000000006</v>
      </c>
      <c r="D483" t="n">
        <v>5.6788</v>
      </c>
      <c r="E483" t="n">
        <v>3.4236</v>
      </c>
    </row>
    <row r="484">
      <c r="A484" t="inlineStr">
        <is>
          <t>600600</t>
        </is>
      </c>
      <c r="B484" t="n">
        <v>0.005883005614838489</v>
      </c>
      <c r="C484" t="n">
        <v>6.395112016293281</v>
      </c>
      <c r="D484" t="n">
        <v>102.3716</v>
      </c>
      <c r="E484" t="n">
        <v>0.9532</v>
      </c>
    </row>
    <row r="485">
      <c r="A485" t="inlineStr">
        <is>
          <t>600019</t>
        </is>
      </c>
      <c r="B485" t="n">
        <v>0.0001973772652388797</v>
      </c>
      <c r="C485" t="n">
        <v>6.365159128978215</v>
      </c>
      <c r="D485" t="n">
        <v>6.07</v>
      </c>
      <c r="E485" t="n">
        <v>0.4232</v>
      </c>
    </row>
    <row r="486">
      <c r="A486" t="inlineStr">
        <is>
          <t>603915</t>
        </is>
      </c>
      <c r="B486" t="n">
        <v>0.001949697717142084</v>
      </c>
      <c r="C486" t="n">
        <v>6.363636363636371</v>
      </c>
      <c r="D486" t="n">
        <v>28.0876</v>
      </c>
      <c r="E486" t="n">
        <v>4.3916</v>
      </c>
    </row>
    <row r="487">
      <c r="A487" t="inlineStr">
        <is>
          <t>600509</t>
        </is>
      </c>
      <c r="B487" t="n">
        <v>0.0008259763526740274</v>
      </c>
      <c r="C487" t="n">
        <v>6.315789473684208</v>
      </c>
      <c r="D487" t="n">
        <v>5.1084</v>
      </c>
      <c r="E487" t="n">
        <v>6.802800000000001</v>
      </c>
    </row>
    <row r="488">
      <c r="A488" t="inlineStr">
        <is>
          <t>601619</t>
        </is>
      </c>
      <c r="B488" t="n">
        <v>0.0005627289048473967</v>
      </c>
      <c r="C488" t="n">
        <v>6.309148264984232</v>
      </c>
      <c r="D488" t="n">
        <v>3.342</v>
      </c>
      <c r="E488" t="n">
        <v>2.0024</v>
      </c>
    </row>
    <row r="489">
      <c r="A489" t="inlineStr">
        <is>
          <t>600005</t>
        </is>
      </c>
      <c r="B489" t="n">
        <v>0.0001906139018029254</v>
      </c>
      <c r="C489" t="n">
        <v>6.30372492836675</v>
      </c>
      <c r="D489" t="n">
        <v>3.5276</v>
      </c>
      <c r="E489" t="n">
        <v>0.5431999999999999</v>
      </c>
    </row>
    <row r="490">
      <c r="A490" t="inlineStr">
        <is>
          <t>600522</t>
        </is>
      </c>
      <c r="B490" t="n">
        <v>0.000290281049389588</v>
      </c>
      <c r="C490" t="n">
        <v>6.128133704735372</v>
      </c>
      <c r="D490" t="n">
        <v>10.7796</v>
      </c>
      <c r="E490" t="n">
        <v>1.1876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0.187929010940949</v>
      </c>
      <c r="C2" t="n">
        <v>339.2125984251969</v>
      </c>
      <c r="D2" t="n">
        <v>21.67866666666667</v>
      </c>
      <c r="E2" t="n">
        <v>12.23466666666667</v>
      </c>
    </row>
    <row r="3">
      <c r="A3" t="inlineStr">
        <is>
          <t>603025</t>
        </is>
      </c>
      <c r="B3" t="n">
        <v>0.1031761386363168</v>
      </c>
      <c r="C3" t="n">
        <v>232.4742268041237</v>
      </c>
      <c r="D3" t="n">
        <v>19.75966666666666</v>
      </c>
      <c r="E3" t="n">
        <v>3.201</v>
      </c>
    </row>
    <row r="4">
      <c r="A4" t="inlineStr">
        <is>
          <t>002466</t>
        </is>
      </c>
      <c r="B4" t="n">
        <v>0.06879181153480708</v>
      </c>
      <c r="C4" t="n">
        <v>118.6838124054463</v>
      </c>
      <c r="D4" t="n">
        <v>36.32933333333334</v>
      </c>
      <c r="E4" t="n">
        <v>8.868333333333334</v>
      </c>
    </row>
    <row r="5">
      <c r="A5" t="inlineStr">
        <is>
          <t>002756</t>
        </is>
      </c>
      <c r="B5" t="n">
        <v>0.1124836419800026</v>
      </c>
      <c r="C5" t="n">
        <v>115.0236326806212</v>
      </c>
      <c r="D5" t="n">
        <v>43.83533333333333</v>
      </c>
      <c r="E5" t="n">
        <v>6.664000000000001</v>
      </c>
    </row>
    <row r="6">
      <c r="A6" t="inlineStr">
        <is>
          <t>600189</t>
        </is>
      </c>
      <c r="B6" t="n">
        <v>0.02331633443267276</v>
      </c>
      <c r="C6" t="n">
        <v>114.5985401459854</v>
      </c>
      <c r="D6" t="n">
        <v>11.421</v>
      </c>
      <c r="E6" t="n">
        <v>10.54</v>
      </c>
    </row>
    <row r="7">
      <c r="A7" t="inlineStr">
        <is>
          <t>601908</t>
        </is>
      </c>
      <c r="B7" t="n">
        <v>0.02078682045451767</v>
      </c>
      <c r="C7" t="n">
        <v>112.7496159754224</v>
      </c>
      <c r="D7" t="n">
        <v>9.088999999999999</v>
      </c>
      <c r="E7" t="n">
        <v>5.286666666666667</v>
      </c>
    </row>
    <row r="8">
      <c r="A8" t="inlineStr">
        <is>
          <t>000799</t>
        </is>
      </c>
      <c r="B8" t="n">
        <v>0.2251082138722541</v>
      </c>
      <c r="C8" t="n">
        <v>103.5731120957858</v>
      </c>
      <c r="D8" t="n">
        <v>139.934</v>
      </c>
      <c r="E8" t="n">
        <v>4.027333333333333</v>
      </c>
    </row>
    <row r="9">
      <c r="A9" t="inlineStr">
        <is>
          <t>300087</t>
        </is>
      </c>
      <c r="B9" t="n">
        <v>0.04065252841121694</v>
      </c>
      <c r="C9" t="n">
        <v>94.3877551020408</v>
      </c>
      <c r="D9" t="n">
        <v>27.71466666666667</v>
      </c>
      <c r="E9" t="n">
        <v>6.810333333333334</v>
      </c>
    </row>
    <row r="10">
      <c r="A10" t="inlineStr">
        <is>
          <t>002176</t>
        </is>
      </c>
      <c r="B10" t="n">
        <v>0.00309413634904361</v>
      </c>
      <c r="C10" t="n">
        <v>91.92307692307693</v>
      </c>
      <c r="D10" t="n">
        <v>3.576333333333333</v>
      </c>
      <c r="E10" t="n">
        <v>3.371</v>
      </c>
    </row>
    <row r="11">
      <c r="A11" t="inlineStr">
        <is>
          <t>603110</t>
        </is>
      </c>
      <c r="B11" t="n">
        <v>0.0407440397548057</v>
      </c>
      <c r="C11" t="n">
        <v>91.74358974358974</v>
      </c>
      <c r="D11" t="n">
        <v>24.89333333333333</v>
      </c>
      <c r="E11" t="n">
        <v>2.789333333333333</v>
      </c>
    </row>
    <row r="12">
      <c r="A12" t="inlineStr">
        <is>
          <t>600121</t>
        </is>
      </c>
      <c r="B12" t="n">
        <v>0.01844437441643324</v>
      </c>
      <c r="C12" t="n">
        <v>89.51219512195124</v>
      </c>
      <c r="D12" t="n">
        <v>6.346666666666666</v>
      </c>
      <c r="E12" t="n">
        <v>14.91466666666667</v>
      </c>
    </row>
    <row r="13">
      <c r="A13" t="inlineStr">
        <is>
          <t>300999</t>
        </is>
      </c>
      <c r="B13" t="n">
        <v>0.1983764237013482</v>
      </c>
      <c r="C13" t="n">
        <v>86.19997130971169</v>
      </c>
      <c r="D13" t="n">
        <v>93.50366666666666</v>
      </c>
      <c r="E13" t="n">
        <v>15.1</v>
      </c>
    </row>
    <row r="14">
      <c r="A14" t="inlineStr">
        <is>
          <t>002340</t>
        </is>
      </c>
      <c r="B14" t="n">
        <v>0.009214540059347182</v>
      </c>
      <c r="C14" t="n">
        <v>80.50682261208577</v>
      </c>
      <c r="D14" t="n">
        <v>6.403</v>
      </c>
      <c r="E14" t="n">
        <v>9.320999999999998</v>
      </c>
    </row>
    <row r="15">
      <c r="A15" t="inlineStr">
        <is>
          <t>300677</t>
        </is>
      </c>
      <c r="B15" t="n">
        <v>0.1233324008573163</v>
      </c>
      <c r="C15" t="n">
        <v>80.07830853563038</v>
      </c>
      <c r="D15" t="n">
        <v>161.434</v>
      </c>
      <c r="E15" t="n">
        <v>4.028</v>
      </c>
    </row>
    <row r="16">
      <c r="A16" t="inlineStr">
        <is>
          <t>300274</t>
        </is>
      </c>
      <c r="B16" t="n">
        <v>0.07951961994032233</v>
      </c>
      <c r="C16" t="n">
        <v>77.76641439967274</v>
      </c>
      <c r="D16" t="n">
        <v>65.33866666666667</v>
      </c>
      <c r="E16" t="n">
        <v>4.450333333333333</v>
      </c>
    </row>
    <row r="17">
      <c r="A17" t="inlineStr">
        <is>
          <t>600199</t>
        </is>
      </c>
      <c r="B17" t="n">
        <v>0.0379138561763969</v>
      </c>
      <c r="C17" t="n">
        <v>76.21951219512195</v>
      </c>
      <c r="D17" t="n">
        <v>15.964</v>
      </c>
      <c r="E17" t="n">
        <v>15.64866666666667</v>
      </c>
    </row>
    <row r="18">
      <c r="A18" t="inlineStr">
        <is>
          <t>002460</t>
        </is>
      </c>
      <c r="B18" t="n">
        <v>0.1106695922835124</v>
      </c>
      <c r="C18" t="n">
        <v>76.085291113381</v>
      </c>
      <c r="D18" t="n">
        <v>96.26333333333334</v>
      </c>
      <c r="E18" t="n">
        <v>4.029</v>
      </c>
    </row>
    <row r="19">
      <c r="A19" t="inlineStr">
        <is>
          <t>601633</t>
        </is>
      </c>
      <c r="B19" t="n">
        <v>0.04710758740723078</v>
      </c>
      <c r="C19" t="n">
        <v>74.49016100178893</v>
      </c>
      <c r="D19" t="n">
        <v>32.15366666666667</v>
      </c>
      <c r="E19" t="n">
        <v>0.6666666666666667</v>
      </c>
    </row>
    <row r="20">
      <c r="A20" t="inlineStr">
        <is>
          <t>600559</t>
        </is>
      </c>
      <c r="B20" t="n">
        <v>0.03420477771012174</v>
      </c>
      <c r="C20" t="n">
        <v>73.40314136125652</v>
      </c>
      <c r="D20" t="n">
        <v>27.919</v>
      </c>
      <c r="E20" t="n">
        <v>14.46533333333333</v>
      </c>
    </row>
    <row r="21">
      <c r="A21" t="inlineStr">
        <is>
          <t>000615</t>
        </is>
      </c>
      <c r="B21" t="n">
        <v>0.006499406489269261</v>
      </c>
      <c r="C21" t="n">
        <v>72.552783109405</v>
      </c>
      <c r="D21" t="n">
        <v>6.776999999999999</v>
      </c>
      <c r="E21" t="n">
        <v>6.233666666666667</v>
      </c>
    </row>
    <row r="22">
      <c r="A22" t="inlineStr">
        <is>
          <t>688390</t>
        </is>
      </c>
      <c r="B22" t="n">
        <v>0.2916668435480831</v>
      </c>
      <c r="C22" t="n">
        <v>72.27040513247</v>
      </c>
      <c r="D22" t="n">
        <v>219.3560000000001</v>
      </c>
      <c r="E22" t="n">
        <v>7.135999999999999</v>
      </c>
    </row>
    <row r="23">
      <c r="A23" t="inlineStr">
        <is>
          <t>603799</t>
        </is>
      </c>
      <c r="B23" t="n">
        <v>0.09326341188593144</v>
      </c>
      <c r="C23" t="n">
        <v>72.20630372492838</v>
      </c>
      <c r="D23" t="n">
        <v>69.19166666666666</v>
      </c>
      <c r="E23" t="n">
        <v>3.708666666666666</v>
      </c>
    </row>
    <row r="24">
      <c r="A24" t="inlineStr">
        <is>
          <t>300752</t>
        </is>
      </c>
      <c r="B24" t="n">
        <v>0.02519620710901043</v>
      </c>
      <c r="C24" t="n">
        <v>70.96549320320666</v>
      </c>
      <c r="D24" t="n">
        <v>43.16066666666667</v>
      </c>
      <c r="E24" t="n">
        <v>30.80900000000001</v>
      </c>
    </row>
    <row r="25">
      <c r="A25" t="inlineStr">
        <is>
          <t>600460</t>
        </is>
      </c>
      <c r="B25" t="n">
        <v>0.01843247758523446</v>
      </c>
      <c r="C25" t="n">
        <v>70.24691358024691</v>
      </c>
      <c r="D25" t="n">
        <v>22.852</v>
      </c>
      <c r="E25" t="n">
        <v>7.154333333333333</v>
      </c>
    </row>
    <row r="26">
      <c r="A26" t="inlineStr">
        <is>
          <t>600499</t>
        </is>
      </c>
      <c r="B26" t="n">
        <v>0.006508285813029203</v>
      </c>
      <c r="C26" t="n">
        <v>67.3992673992674</v>
      </c>
      <c r="D26" t="n">
        <v>6.858666666666667</v>
      </c>
      <c r="E26" t="n">
        <v>2.942999999999999</v>
      </c>
    </row>
    <row r="27">
      <c r="A27" t="inlineStr">
        <is>
          <t>688598</t>
        </is>
      </c>
      <c r="B27" t="n">
        <v>0.2954806045650833</v>
      </c>
      <c r="C27" t="n">
        <v>66.79733110925771</v>
      </c>
      <c r="D27" t="n">
        <v>162.1</v>
      </c>
      <c r="E27" t="n">
        <v>8.372999999999999</v>
      </c>
    </row>
    <row r="28">
      <c r="A28" t="inlineStr">
        <is>
          <t>002192</t>
        </is>
      </c>
      <c r="B28" t="n">
        <v>0.03938812373672933</v>
      </c>
      <c r="C28" t="n">
        <v>66.72492135616919</v>
      </c>
      <c r="D28" t="n">
        <v>36.57466666666666</v>
      </c>
      <c r="E28" t="n">
        <v>3.528333333333334</v>
      </c>
    </row>
    <row r="29">
      <c r="A29" t="inlineStr">
        <is>
          <t>600110</t>
        </is>
      </c>
      <c r="B29" t="n">
        <v>0.006824269806381404</v>
      </c>
      <c r="C29" t="n">
        <v>66.66666666666666</v>
      </c>
      <c r="D29" t="n">
        <v>8.64433333333333</v>
      </c>
      <c r="E29" t="n">
        <v>6.261333333333332</v>
      </c>
    </row>
    <row r="30">
      <c r="A30" t="inlineStr">
        <is>
          <t>603185</t>
        </is>
      </c>
      <c r="B30" t="n">
        <v>0.08868656457905617</v>
      </c>
      <c r="C30" t="n">
        <v>66.16691130215979</v>
      </c>
      <c r="D30" t="n">
        <v>125.992</v>
      </c>
      <c r="E30" t="n">
        <v>13.61733333333334</v>
      </c>
    </row>
    <row r="31">
      <c r="A31" t="inlineStr">
        <is>
          <t>600877</t>
        </is>
      </c>
      <c r="B31" t="n">
        <v>0.01083743082207508</v>
      </c>
      <c r="C31" t="n">
        <v>65.84158415841586</v>
      </c>
      <c r="D31" t="n">
        <v>7.903666666666668</v>
      </c>
      <c r="E31" t="n">
        <v>1.286333333333333</v>
      </c>
    </row>
    <row r="32">
      <c r="A32" t="inlineStr">
        <is>
          <t>603392</t>
        </is>
      </c>
      <c r="B32" t="n">
        <v>0.1135563315116635</v>
      </c>
      <c r="C32" t="n">
        <v>64.36633721270249</v>
      </c>
      <c r="D32" t="n">
        <v>206.77</v>
      </c>
      <c r="E32" t="n">
        <v>3.728333333333333</v>
      </c>
    </row>
    <row r="33">
      <c r="A33" t="inlineStr">
        <is>
          <t>000767</t>
        </is>
      </c>
      <c r="B33" t="n">
        <v>0.006396623887154587</v>
      </c>
      <c r="C33" t="n">
        <v>63.87832699619771</v>
      </c>
      <c r="D33" t="n">
        <v>3.203333333333333</v>
      </c>
      <c r="E33" t="n">
        <v>3.558</v>
      </c>
    </row>
    <row r="34">
      <c r="A34" t="inlineStr">
        <is>
          <t>300726</t>
        </is>
      </c>
      <c r="B34" t="n">
        <v>0.04630298511670179</v>
      </c>
      <c r="C34" t="n">
        <v>63.85302879841112</v>
      </c>
      <c r="D34" t="n">
        <v>65.69133333333333</v>
      </c>
      <c r="E34" t="n">
        <v>3.691333333333333</v>
      </c>
    </row>
    <row r="35">
      <c r="A35" t="inlineStr">
        <is>
          <t>603882</t>
        </is>
      </c>
      <c r="B35" t="n">
        <v>0.08552977361260236</v>
      </c>
      <c r="C35" t="n">
        <v>63.35852035637757</v>
      </c>
      <c r="D35" t="n">
        <v>114.2453333333333</v>
      </c>
      <c r="E35" t="n">
        <v>1.19</v>
      </c>
    </row>
    <row r="36">
      <c r="A36" t="inlineStr">
        <is>
          <t>300750</t>
        </is>
      </c>
      <c r="B36" t="n">
        <v>0.3329403870160313</v>
      </c>
      <c r="C36" t="n">
        <v>62.96461794694726</v>
      </c>
      <c r="D36" t="n">
        <v>314.463</v>
      </c>
      <c r="E36" t="n">
        <v>1.168666666666667</v>
      </c>
    </row>
    <row r="37">
      <c r="A37" t="inlineStr">
        <is>
          <t>300118</t>
        </is>
      </c>
      <c r="B37" t="n">
        <v>0.02949925007757555</v>
      </c>
      <c r="C37" t="n">
        <v>62.95884315906564</v>
      </c>
      <c r="D37" t="n">
        <v>24.22966666666667</v>
      </c>
      <c r="E37" t="n">
        <v>10.88433333333333</v>
      </c>
    </row>
    <row r="38">
      <c r="A38" t="inlineStr">
        <is>
          <t>601888</t>
        </is>
      </c>
      <c r="B38" t="n">
        <v>0.2025582803791228</v>
      </c>
      <c r="C38" t="n">
        <v>62.80612244897961</v>
      </c>
      <c r="D38" t="n">
        <v>242.8373333333334</v>
      </c>
      <c r="E38" t="n">
        <v>0.5646666666666668</v>
      </c>
    </row>
    <row r="39">
      <c r="A39" t="inlineStr">
        <is>
          <t>300618</t>
        </is>
      </c>
      <c r="B39" t="n">
        <v>0.09520958158425304</v>
      </c>
      <c r="C39" t="n">
        <v>62.55442670537008</v>
      </c>
      <c r="D39" t="n">
        <v>83.93300000000001</v>
      </c>
      <c r="E39" t="n">
        <v>7.444666666666667</v>
      </c>
    </row>
    <row r="40">
      <c r="A40" t="inlineStr">
        <is>
          <t>002497</t>
        </is>
      </c>
      <c r="B40" t="n">
        <v>0.02894498489276339</v>
      </c>
      <c r="C40" t="n">
        <v>62.3695518723143</v>
      </c>
      <c r="D40" t="n">
        <v>20.189</v>
      </c>
      <c r="E40" t="n">
        <v>8.971333333333332</v>
      </c>
    </row>
    <row r="41">
      <c r="A41" t="inlineStr">
        <is>
          <t>002342</t>
        </is>
      </c>
      <c r="B41" t="n">
        <v>0.004661580129475492</v>
      </c>
      <c r="C41" t="n">
        <v>60.49723756906076</v>
      </c>
      <c r="D41" t="n">
        <v>4.205</v>
      </c>
      <c r="E41" t="n">
        <v>11.13733333333333</v>
      </c>
    </row>
    <row r="42">
      <c r="A42" t="inlineStr">
        <is>
          <t>601919</t>
        </is>
      </c>
      <c r="B42" t="n">
        <v>0.01326554545303986</v>
      </c>
      <c r="C42" t="n">
        <v>60.06191950464397</v>
      </c>
      <c r="D42" t="n">
        <v>11.18166666666667</v>
      </c>
      <c r="E42" t="n">
        <v>1.818666666666667</v>
      </c>
    </row>
    <row r="43">
      <c r="A43" t="inlineStr">
        <is>
          <t>000713</t>
        </is>
      </c>
      <c r="B43" t="n">
        <v>0.01939022357990628</v>
      </c>
      <c r="C43" t="n">
        <v>59.74658869395712</v>
      </c>
      <c r="D43" t="n">
        <v>13.53066666666667</v>
      </c>
      <c r="E43" t="n">
        <v>17.96933333333333</v>
      </c>
    </row>
    <row r="44">
      <c r="A44" t="inlineStr">
        <is>
          <t>600862</t>
        </is>
      </c>
      <c r="B44" t="n">
        <v>0.02202852743702358</v>
      </c>
      <c r="C44" t="n">
        <v>59.74389755902363</v>
      </c>
      <c r="D44" t="n">
        <v>28.613</v>
      </c>
      <c r="E44" t="n">
        <v>1.545666666666667</v>
      </c>
    </row>
    <row r="45">
      <c r="A45" t="inlineStr">
        <is>
          <t>600238</t>
        </is>
      </c>
      <c r="B45" t="n">
        <v>0.008565948457963669</v>
      </c>
      <c r="C45" t="n">
        <v>59.73534971644612</v>
      </c>
      <c r="D45" t="n">
        <v>7.013333333333333</v>
      </c>
      <c r="E45" t="n">
        <v>1.341666666666667</v>
      </c>
    </row>
    <row r="46">
      <c r="A46" t="inlineStr">
        <is>
          <t>600809</t>
        </is>
      </c>
      <c r="B46" t="n">
        <v>0.2723849489850924</v>
      </c>
      <c r="C46" t="n">
        <v>59.61892562645104</v>
      </c>
      <c r="D46" t="n">
        <v>326.3606666666666</v>
      </c>
      <c r="E46" t="n">
        <v>0.7040000000000001</v>
      </c>
    </row>
    <row r="47">
      <c r="A47" t="inlineStr">
        <is>
          <t>002499</t>
        </is>
      </c>
      <c r="B47" t="n">
        <v>0.004969315992292869</v>
      </c>
      <c r="C47" t="n">
        <v>59.31034482758621</v>
      </c>
      <c r="D47" t="n">
        <v>5.536000000000001</v>
      </c>
      <c r="E47" t="n">
        <v>1.455333333333333</v>
      </c>
    </row>
    <row r="48">
      <c r="A48" t="inlineStr">
        <is>
          <t>002612</t>
        </is>
      </c>
      <c r="B48" t="n">
        <v>0.02536735994632674</v>
      </c>
      <c r="C48" t="n">
        <v>58.60597439544808</v>
      </c>
      <c r="D48" t="n">
        <v>20.867</v>
      </c>
      <c r="E48" t="n">
        <v>17.456</v>
      </c>
    </row>
    <row r="49">
      <c r="A49" t="inlineStr">
        <is>
          <t>603087</t>
        </is>
      </c>
      <c r="B49" t="n">
        <v>0.08424893718759785</v>
      </c>
      <c r="C49" t="n">
        <v>58.24977210574293</v>
      </c>
      <c r="D49" t="n">
        <v>129.196</v>
      </c>
      <c r="E49" t="n">
        <v>5.173333333333333</v>
      </c>
    </row>
    <row r="50">
      <c r="A50" t="inlineStr">
        <is>
          <t>002164</t>
        </is>
      </c>
      <c r="B50" t="n">
        <v>0.003176636855470907</v>
      </c>
      <c r="C50" t="n">
        <v>57.70609318996416</v>
      </c>
      <c r="D50" t="n">
        <v>6.037999999999999</v>
      </c>
      <c r="E50" t="n">
        <v>4.391333333333334</v>
      </c>
    </row>
    <row r="51">
      <c r="A51" t="inlineStr">
        <is>
          <t>603486</t>
        </is>
      </c>
      <c r="B51" t="n">
        <v>0.05894206656415647</v>
      </c>
      <c r="C51" t="n">
        <v>57.62190432241192</v>
      </c>
      <c r="D51" t="n">
        <v>79.05266666666668</v>
      </c>
      <c r="E51" t="n">
        <v>2.193333333333333</v>
      </c>
    </row>
    <row r="52">
      <c r="A52" t="inlineStr">
        <is>
          <t>601012</t>
        </is>
      </c>
      <c r="B52" t="n">
        <v>0.07706048487002572</v>
      </c>
      <c r="C52" t="n">
        <v>57.25114416475972</v>
      </c>
      <c r="D52" t="n">
        <v>86.28199999999997</v>
      </c>
      <c r="E52" t="n">
        <v>1.844666666666667</v>
      </c>
    </row>
    <row r="53">
      <c r="A53" t="inlineStr">
        <is>
          <t>600893</t>
        </is>
      </c>
      <c r="B53" t="n">
        <v>0.06576680747168293</v>
      </c>
      <c r="C53" t="n">
        <v>55.83333333333334</v>
      </c>
      <c r="D53" t="n">
        <v>53.39666666666667</v>
      </c>
      <c r="E53" t="n">
        <v>2.177666666666667</v>
      </c>
    </row>
    <row r="54">
      <c r="A54" t="inlineStr">
        <is>
          <t>603613</t>
        </is>
      </c>
      <c r="B54" t="n">
        <v>0.07065726791732649</v>
      </c>
      <c r="C54" t="n">
        <v>55.14772727272727</v>
      </c>
      <c r="D54" t="n">
        <v>109.5303333333333</v>
      </c>
      <c r="E54" t="n">
        <v>2.043</v>
      </c>
    </row>
    <row r="55">
      <c r="A55" t="inlineStr">
        <is>
          <t>300604</t>
        </is>
      </c>
      <c r="B55" t="n">
        <v>0.01066438387545849</v>
      </c>
      <c r="C55" t="n">
        <v>54.78632478632479</v>
      </c>
      <c r="D55" t="n">
        <v>29.42466666666667</v>
      </c>
      <c r="E55" t="n">
        <v>5.127666666666667</v>
      </c>
    </row>
    <row r="56">
      <c r="A56" t="inlineStr">
        <is>
          <t>600702</t>
        </is>
      </c>
      <c r="B56" t="n">
        <v>0.05046233597860034</v>
      </c>
      <c r="C56" t="n">
        <v>53.98870455347689</v>
      </c>
      <c r="D56" t="n">
        <v>78.589</v>
      </c>
      <c r="E56" t="n">
        <v>3.292666666666666</v>
      </c>
    </row>
    <row r="57">
      <c r="A57" t="inlineStr">
        <is>
          <t>600696</t>
        </is>
      </c>
      <c r="B57" t="n">
        <v>0.009788580581602207</v>
      </c>
      <c r="C57" t="n">
        <v>53.90804597701151</v>
      </c>
      <c r="D57" t="n">
        <v>10.45133333333333</v>
      </c>
      <c r="E57" t="n">
        <v>1.072333333333333</v>
      </c>
    </row>
    <row r="58">
      <c r="A58" t="inlineStr">
        <is>
          <t>600399</t>
        </is>
      </c>
      <c r="B58" t="n">
        <v>0.006978800620477328</v>
      </c>
      <c r="C58" t="n">
        <v>52.04991087344026</v>
      </c>
      <c r="D58" t="n">
        <v>14.111</v>
      </c>
      <c r="E58" t="n">
        <v>1.493</v>
      </c>
    </row>
    <row r="59">
      <c r="A59" t="inlineStr">
        <is>
          <t>002149</t>
        </is>
      </c>
      <c r="B59" t="n">
        <v>0.01894482758620689</v>
      </c>
      <c r="C59" t="n">
        <v>51.34357005758157</v>
      </c>
      <c r="D59" t="n">
        <v>14.79</v>
      </c>
      <c r="E59" t="n">
        <v>11.253</v>
      </c>
    </row>
    <row r="60">
      <c r="A60" t="inlineStr">
        <is>
          <t>600059</t>
        </is>
      </c>
      <c r="B60" t="n">
        <v>0.01616758570113436</v>
      </c>
      <c r="C60" t="n">
        <v>50.85817524841914</v>
      </c>
      <c r="D60" t="n">
        <v>14.242</v>
      </c>
      <c r="E60" t="n">
        <v>9.42166666666667</v>
      </c>
    </row>
    <row r="61">
      <c r="A61" t="inlineStr">
        <is>
          <t>688388</t>
        </is>
      </c>
      <c r="B61" t="n">
        <v>0.08691026653156442</v>
      </c>
      <c r="C61" t="n">
        <v>50.50736497545007</v>
      </c>
      <c r="D61" t="n">
        <v>77.74633333333333</v>
      </c>
      <c r="E61" t="n">
        <v>2.781666666666666</v>
      </c>
    </row>
    <row r="62">
      <c r="A62" t="inlineStr">
        <is>
          <t>600655</t>
        </is>
      </c>
      <c r="B62" t="n">
        <v>0.01082041569070888</v>
      </c>
      <c r="C62" t="n">
        <v>50.11013215859032</v>
      </c>
      <c r="D62" t="n">
        <v>9.629666666666667</v>
      </c>
      <c r="E62" t="n">
        <v>1.890666666666667</v>
      </c>
    </row>
    <row r="63">
      <c r="A63" t="inlineStr">
        <is>
          <t>603267</t>
        </is>
      </c>
      <c r="B63" t="n">
        <v>0.06629789573676265</v>
      </c>
      <c r="C63" t="n">
        <v>49.94465130321022</v>
      </c>
      <c r="D63" t="n">
        <v>123.2066666666667</v>
      </c>
      <c r="E63" t="n">
        <v>1.721333333333333</v>
      </c>
    </row>
    <row r="64">
      <c r="A64" t="inlineStr">
        <is>
          <t>600316</t>
        </is>
      </c>
      <c r="B64" t="n">
        <v>0.05733576335411318</v>
      </c>
      <c r="C64" t="n">
        <v>49.71675209063932</v>
      </c>
      <c r="D64" t="n">
        <v>45.45</v>
      </c>
      <c r="E64" t="n">
        <v>5.529666666666668</v>
      </c>
    </row>
    <row r="65">
      <c r="A65" t="inlineStr">
        <is>
          <t>300001</t>
        </is>
      </c>
      <c r="B65" t="n">
        <v>0.0192044563001179</v>
      </c>
      <c r="C65" t="n">
        <v>49.71537001897532</v>
      </c>
      <c r="D65" t="n">
        <v>28.42833333333334</v>
      </c>
      <c r="E65" t="n">
        <v>3.496333333333333</v>
      </c>
    </row>
    <row r="66">
      <c r="A66" t="inlineStr">
        <is>
          <t>603993</t>
        </is>
      </c>
      <c r="B66" t="n">
        <v>0.005543977908133511</v>
      </c>
      <c r="C66" t="n">
        <v>49.2407809110629</v>
      </c>
      <c r="D66" t="n">
        <v>5.398333333333334</v>
      </c>
      <c r="E66" t="n">
        <v>2.806333333333333</v>
      </c>
    </row>
    <row r="67">
      <c r="A67" t="inlineStr">
        <is>
          <t>688202</t>
        </is>
      </c>
      <c r="B67" t="n">
        <v>0.04888828228152032</v>
      </c>
      <c r="C67" t="n">
        <v>48.43749999999998</v>
      </c>
      <c r="D67" t="n">
        <v>157.6466666666666</v>
      </c>
      <c r="E67" t="n">
        <v>3.108333333333333</v>
      </c>
    </row>
    <row r="68">
      <c r="A68" t="inlineStr">
        <is>
          <t>600760</t>
        </is>
      </c>
      <c r="B68" t="n">
        <v>0.06597329510420523</v>
      </c>
      <c r="C68" t="n">
        <v>48.33413040012753</v>
      </c>
      <c r="D68" t="n">
        <v>72.07999999999998</v>
      </c>
      <c r="E68" t="n">
        <v>2.706</v>
      </c>
    </row>
    <row r="69">
      <c r="A69" t="inlineStr">
        <is>
          <t>002568</t>
        </is>
      </c>
      <c r="B69" t="n">
        <v>0.0487644764641812</v>
      </c>
      <c r="C69" t="n">
        <v>48.2693855647974</v>
      </c>
      <c r="D69" t="n">
        <v>95.95933333333333</v>
      </c>
      <c r="E69" t="n">
        <v>1.110666666666667</v>
      </c>
    </row>
    <row r="70">
      <c r="A70" t="inlineStr">
        <is>
          <t>002271</t>
        </is>
      </c>
      <c r="B70" t="n">
        <v>0.01639369153996784</v>
      </c>
      <c r="C70" t="n">
        <v>47.54146057608381</v>
      </c>
      <c r="D70" t="n">
        <v>38.11166666666666</v>
      </c>
      <c r="E70" t="n">
        <v>1.544333333333333</v>
      </c>
    </row>
    <row r="71">
      <c r="A71" t="inlineStr">
        <is>
          <t>002240</t>
        </is>
      </c>
      <c r="B71" t="n">
        <v>0.01873178029127382</v>
      </c>
      <c r="C71" t="n">
        <v>47.25864123957091</v>
      </c>
      <c r="D71" t="n">
        <v>21.83766666666667</v>
      </c>
      <c r="E71" t="n">
        <v>8.554666666666666</v>
      </c>
    </row>
    <row r="72">
      <c r="A72" t="inlineStr">
        <is>
          <t>000591</t>
        </is>
      </c>
      <c r="B72" t="n">
        <v>0.009217713576588727</v>
      </c>
      <c r="C72" t="n">
        <v>47.11934156378601</v>
      </c>
      <c r="D72" t="n">
        <v>5.849666666666666</v>
      </c>
      <c r="E72" t="n">
        <v>10.94233333333333</v>
      </c>
    </row>
    <row r="73">
      <c r="A73" t="inlineStr">
        <is>
          <t>600882</t>
        </is>
      </c>
      <c r="B73" t="n">
        <v>0.04143242637907035</v>
      </c>
      <c r="C73" t="n">
        <v>46.8037661050545</v>
      </c>
      <c r="D73" t="n">
        <v>48.23633333333332</v>
      </c>
      <c r="E73" t="n">
        <v>2.039666666666667</v>
      </c>
    </row>
    <row r="74">
      <c r="A74" t="inlineStr">
        <is>
          <t>600333</t>
        </is>
      </c>
      <c r="B74" t="n">
        <v>0.0081767928167836</v>
      </c>
      <c r="C74" t="n">
        <v>46.56652360515021</v>
      </c>
      <c r="D74" t="n">
        <v>6.508999999999999</v>
      </c>
      <c r="E74" t="n">
        <v>10.16133333333334</v>
      </c>
    </row>
    <row r="75">
      <c r="A75" t="inlineStr">
        <is>
          <t>002738</t>
        </is>
      </c>
      <c r="B75" t="n">
        <v>0.0226054912386016</v>
      </c>
      <c r="C75" t="n">
        <v>46.07237422771404</v>
      </c>
      <c r="D75" t="n">
        <v>25.91333333333333</v>
      </c>
      <c r="E75" t="n">
        <v>9.454666666666665</v>
      </c>
    </row>
    <row r="76">
      <c r="A76" t="inlineStr">
        <is>
          <t>000538</t>
        </is>
      </c>
      <c r="B76" t="n">
        <v>0.05716957630320937</v>
      </c>
      <c r="C76" t="n">
        <v>45.8611139604062</v>
      </c>
      <c r="D76" t="n">
        <v>114.5796666666667</v>
      </c>
      <c r="E76" t="n">
        <v>1.948666666666667</v>
      </c>
    </row>
    <row r="77">
      <c r="A77" t="inlineStr">
        <is>
          <t>603638</t>
        </is>
      </c>
      <c r="B77" t="n">
        <v>0.02640696659362677</v>
      </c>
      <c r="C77" t="n">
        <v>45.79473206176205</v>
      </c>
      <c r="D77" t="n">
        <v>67.13733333333333</v>
      </c>
      <c r="E77" t="n">
        <v>0.3136666666666666</v>
      </c>
    </row>
    <row r="78">
      <c r="A78" t="inlineStr">
        <is>
          <t>688116</t>
        </is>
      </c>
      <c r="B78" t="n">
        <v>0.05052042305375661</v>
      </c>
      <c r="C78" t="n">
        <v>45.58583740973678</v>
      </c>
      <c r="D78" t="n">
        <v>53.06566666666667</v>
      </c>
      <c r="E78" t="n">
        <v>2.427333333333333</v>
      </c>
    </row>
    <row r="79">
      <c r="A79" t="inlineStr">
        <is>
          <t>300896</t>
        </is>
      </c>
      <c r="B79" t="n">
        <v>0.1896414103268615</v>
      </c>
      <c r="C79" t="n">
        <v>45.1776649746193</v>
      </c>
      <c r="D79" t="n">
        <v>632.8766666666667</v>
      </c>
      <c r="E79" t="n">
        <v>4.561999999999999</v>
      </c>
    </row>
    <row r="80">
      <c r="A80" t="inlineStr">
        <is>
          <t>600616</t>
        </is>
      </c>
      <c r="B80" t="n">
        <v>0.01266117972276913</v>
      </c>
      <c r="C80" t="n">
        <v>45.13137557959816</v>
      </c>
      <c r="D80" t="n">
        <v>9.311666666666667</v>
      </c>
      <c r="E80" t="n">
        <v>12.65466666666667</v>
      </c>
    </row>
    <row r="81">
      <c r="A81" t="inlineStr">
        <is>
          <t>002759</t>
        </is>
      </c>
      <c r="B81" t="n">
        <v>0.009596461679070375</v>
      </c>
      <c r="C81" t="n">
        <v>45.00734214390603</v>
      </c>
      <c r="D81" t="n">
        <v>16.169</v>
      </c>
      <c r="E81" t="n">
        <v>4.758666666666668</v>
      </c>
    </row>
    <row r="82">
      <c r="A82" t="inlineStr">
        <is>
          <t>600586</t>
        </is>
      </c>
      <c r="B82" t="n">
        <v>0.003305929493162106</v>
      </c>
      <c r="C82" t="n">
        <v>44.22310756972114</v>
      </c>
      <c r="D82" t="n">
        <v>5.952666666666667</v>
      </c>
      <c r="E82" t="n">
        <v>7.240666666666667</v>
      </c>
    </row>
    <row r="83">
      <c r="A83" t="inlineStr">
        <is>
          <t>002074</t>
        </is>
      </c>
      <c r="B83" t="n">
        <v>0.02217145629565497</v>
      </c>
      <c r="C83" t="n">
        <v>43.86378961564397</v>
      </c>
      <c r="D83" t="n">
        <v>35.42066666666666</v>
      </c>
      <c r="E83" t="n">
        <v>6.066666666666666</v>
      </c>
    </row>
    <row r="84">
      <c r="A84" t="inlineStr">
        <is>
          <t>600319</t>
        </is>
      </c>
      <c r="B84" t="n">
        <v>0.001611853153680921</v>
      </c>
      <c r="C84" t="n">
        <v>43.35511982570808</v>
      </c>
      <c r="D84" t="n">
        <v>5.121</v>
      </c>
      <c r="E84" t="n">
        <v>0.5996666666666667</v>
      </c>
    </row>
    <row r="85">
      <c r="A85" t="inlineStr">
        <is>
          <t>600071</t>
        </is>
      </c>
      <c r="B85" t="n">
        <v>0.004073619845239374</v>
      </c>
      <c r="C85" t="n">
        <v>43.29896907216497</v>
      </c>
      <c r="D85" t="n">
        <v>11.39633333333333</v>
      </c>
      <c r="E85" t="n">
        <v>3.022666666666667</v>
      </c>
    </row>
    <row r="86">
      <c r="A86" t="inlineStr">
        <is>
          <t>603128</t>
        </is>
      </c>
      <c r="B86" t="n">
        <v>0.002198176154135928</v>
      </c>
      <c r="C86" t="n">
        <v>42.42424242424243</v>
      </c>
      <c r="D86" t="n">
        <v>8.750333333333332</v>
      </c>
      <c r="E86" t="n">
        <v>2.734666666666667</v>
      </c>
    </row>
    <row r="87">
      <c r="A87" t="inlineStr">
        <is>
          <t>000568</t>
        </is>
      </c>
      <c r="B87" t="n">
        <v>0.1030956762915933</v>
      </c>
      <c r="C87" t="n">
        <v>42.34547131925979</v>
      </c>
      <c r="D87" t="n">
        <v>215.3090000000001</v>
      </c>
      <c r="E87" t="n">
        <v>0.9176666666666667</v>
      </c>
    </row>
    <row r="88">
      <c r="A88" t="inlineStr">
        <is>
          <t>300482</t>
        </is>
      </c>
      <c r="B88" t="n">
        <v>0.03217739144512404</v>
      </c>
      <c r="C88" t="n">
        <v>42.24242424242424</v>
      </c>
      <c r="D88" t="n">
        <v>82.13033333333333</v>
      </c>
      <c r="E88" t="n">
        <v>2.033333333333333</v>
      </c>
    </row>
    <row r="89">
      <c r="A89" t="inlineStr">
        <is>
          <t>603225</t>
        </is>
      </c>
      <c r="B89" t="n">
        <v>0.004843355163281363</v>
      </c>
      <c r="C89" t="n">
        <v>41.94577352472091</v>
      </c>
      <c r="D89" t="n">
        <v>13.36933333333334</v>
      </c>
      <c r="E89" t="n">
        <v>0.6359999999999999</v>
      </c>
    </row>
    <row r="90">
      <c r="A90" t="inlineStr">
        <is>
          <t>600031</t>
        </is>
      </c>
      <c r="B90" t="n">
        <v>0.01291563611495584</v>
      </c>
      <c r="C90" t="n">
        <v>41.79336022339437</v>
      </c>
      <c r="D90" t="n">
        <v>33.957</v>
      </c>
      <c r="E90" t="n">
        <v>0.9360000000000001</v>
      </c>
    </row>
    <row r="91">
      <c r="A91" t="inlineStr">
        <is>
          <t>300221</t>
        </is>
      </c>
      <c r="B91" t="n">
        <v>0.001678460102819621</v>
      </c>
      <c r="C91" t="n">
        <v>41.71511627906976</v>
      </c>
      <c r="D91" t="n">
        <v>8.652333333333333</v>
      </c>
      <c r="E91" t="n">
        <v>19.476</v>
      </c>
    </row>
    <row r="92">
      <c r="A92" t="inlineStr">
        <is>
          <t>300496</t>
        </is>
      </c>
      <c r="B92" t="n">
        <v>0.03821359181265437</v>
      </c>
      <c r="C92" t="n">
        <v>41.63366896707772</v>
      </c>
      <c r="D92" t="n">
        <v>107.0993333333333</v>
      </c>
      <c r="E92" t="n">
        <v>2.606666666666666</v>
      </c>
    </row>
    <row r="93">
      <c r="A93" t="inlineStr">
        <is>
          <t>688005</t>
        </is>
      </c>
      <c r="B93" t="n">
        <v>0.03752849966320129</v>
      </c>
      <c r="C93" t="n">
        <v>41.50506512301016</v>
      </c>
      <c r="D93" t="n">
        <v>45.63666666666666</v>
      </c>
      <c r="E93" t="n">
        <v>3.801666666666667</v>
      </c>
    </row>
    <row r="94">
      <c r="A94" t="inlineStr">
        <is>
          <t>000301</t>
        </is>
      </c>
      <c r="B94" t="n">
        <v>0.004014744567981977</v>
      </c>
      <c r="C94" t="n">
        <v>41.50197628458498</v>
      </c>
      <c r="D94" t="n">
        <v>10.19333333333333</v>
      </c>
      <c r="E94" t="n">
        <v>1.989666666666667</v>
      </c>
    </row>
    <row r="95">
      <c r="A95" t="inlineStr">
        <is>
          <t>300014</t>
        </is>
      </c>
      <c r="B95" t="n">
        <v>0.06080629096052228</v>
      </c>
      <c r="C95" t="n">
        <v>41.19515885022693</v>
      </c>
      <c r="D95" t="n">
        <v>75.91433333333333</v>
      </c>
      <c r="E95" t="n">
        <v>1.771666666666667</v>
      </c>
    </row>
    <row r="96">
      <c r="A96" t="inlineStr">
        <is>
          <t>000570</t>
        </is>
      </c>
      <c r="B96" t="n">
        <v>0.002182491728402705</v>
      </c>
      <c r="C96" t="n">
        <v>41.1764705882353</v>
      </c>
      <c r="D96" t="n">
        <v>5.384333333333333</v>
      </c>
      <c r="E96" t="n">
        <v>3.747333333333333</v>
      </c>
    </row>
    <row r="97">
      <c r="A97" t="inlineStr">
        <is>
          <t>002049</t>
        </is>
      </c>
      <c r="B97" t="n">
        <v>0.05169568234664137</v>
      </c>
      <c r="C97" t="n">
        <v>41.1764705882353</v>
      </c>
      <c r="D97" t="n">
        <v>123.668</v>
      </c>
      <c r="E97" t="n">
        <v>2.268333333333334</v>
      </c>
    </row>
    <row r="98">
      <c r="A98" t="inlineStr">
        <is>
          <t>600660</t>
        </is>
      </c>
      <c r="B98" t="n">
        <v>0.02469841447171982</v>
      </c>
      <c r="C98" t="n">
        <v>41.11445783132528</v>
      </c>
      <c r="D98" t="n">
        <v>44.15866666666667</v>
      </c>
      <c r="E98" t="n">
        <v>1.270666666666667</v>
      </c>
    </row>
    <row r="99">
      <c r="A99" t="inlineStr">
        <is>
          <t>603678</t>
        </is>
      </c>
      <c r="B99" t="n">
        <v>0.04518354834877011</v>
      </c>
      <c r="C99" t="n">
        <v>41.1037107516651</v>
      </c>
      <c r="D99" t="n">
        <v>62.657</v>
      </c>
      <c r="E99" t="n">
        <v>2.092333333333333</v>
      </c>
    </row>
    <row r="100">
      <c r="A100" t="inlineStr">
        <is>
          <t>002709</t>
        </is>
      </c>
      <c r="B100" t="n">
        <v>0.05803188866762548</v>
      </c>
      <c r="C100" t="n">
        <v>40.98623546705866</v>
      </c>
      <c r="D100" t="n">
        <v>96.41599999999998</v>
      </c>
      <c r="E100" t="n">
        <v>2.879</v>
      </c>
    </row>
    <row r="101">
      <c r="A101" t="inlineStr">
        <is>
          <t>002129</t>
        </is>
      </c>
      <c r="B101" t="n">
        <v>0.006455989891401647</v>
      </c>
      <c r="C101" t="n">
        <v>40.97711267605635</v>
      </c>
      <c r="D101" t="n">
        <v>25.73533333333334</v>
      </c>
      <c r="E101" t="n">
        <v>3.345333333333333</v>
      </c>
    </row>
    <row r="102">
      <c r="A102" t="inlineStr">
        <is>
          <t>300450</t>
        </is>
      </c>
      <c r="B102" t="n">
        <v>0.03207358157938358</v>
      </c>
      <c r="C102" t="n">
        <v>40.87320018578726</v>
      </c>
      <c r="D102" t="n">
        <v>75.29566666666668</v>
      </c>
      <c r="E102" t="n">
        <v>1.573</v>
      </c>
    </row>
    <row r="103">
      <c r="A103" t="inlineStr">
        <is>
          <t>000521</t>
        </is>
      </c>
      <c r="B103" t="n">
        <v>0.005946615407809437</v>
      </c>
      <c r="C103" t="n">
        <v>40.84084084084085</v>
      </c>
      <c r="D103" t="n">
        <v>4.667666666666667</v>
      </c>
      <c r="E103" t="n">
        <v>15.25933333333333</v>
      </c>
    </row>
    <row r="104">
      <c r="A104" t="inlineStr">
        <is>
          <t>000536</t>
        </is>
      </c>
      <c r="B104" t="n">
        <v>0.001371681324097855</v>
      </c>
      <c r="C104" t="n">
        <v>40.72398190045248</v>
      </c>
      <c r="D104" t="n">
        <v>2.855333333333333</v>
      </c>
      <c r="E104" t="n">
        <v>1.989</v>
      </c>
    </row>
    <row r="105">
      <c r="A105" t="inlineStr">
        <is>
          <t>000155</t>
        </is>
      </c>
      <c r="B105" t="n">
        <v>0.006324788455836964</v>
      </c>
      <c r="C105" t="n">
        <v>40.58823529411766</v>
      </c>
      <c r="D105" t="n">
        <v>7.620333333333335</v>
      </c>
      <c r="E105" t="n">
        <v>7.313333333333333</v>
      </c>
    </row>
    <row r="106">
      <c r="A106" t="inlineStr">
        <is>
          <t>002288</t>
        </is>
      </c>
      <c r="B106" t="n">
        <v>0.00275478750640041</v>
      </c>
      <c r="C106" t="n">
        <v>39.72809667673716</v>
      </c>
      <c r="D106" t="n">
        <v>7.594999999999999</v>
      </c>
      <c r="E106" t="n">
        <v>4.988</v>
      </c>
    </row>
    <row r="107">
      <c r="A107" t="inlineStr">
        <is>
          <t>688686</t>
        </is>
      </c>
      <c r="B107" t="n">
        <v>0.1614910321928151</v>
      </c>
      <c r="C107" t="n">
        <v>39.62177121771215</v>
      </c>
      <c r="D107" t="n">
        <v>287.77125</v>
      </c>
      <c r="E107" t="n">
        <v>26.4375</v>
      </c>
    </row>
    <row r="108">
      <c r="A108" t="inlineStr">
        <is>
          <t>300082</t>
        </is>
      </c>
      <c r="B108" t="n">
        <v>0.01762869430073876</v>
      </c>
      <c r="C108" t="n">
        <v>39.10733262486716</v>
      </c>
      <c r="D108" t="n">
        <v>10.438</v>
      </c>
      <c r="E108" t="n">
        <v>3.583999999999999</v>
      </c>
    </row>
    <row r="109">
      <c r="A109" t="inlineStr">
        <is>
          <t>601689</t>
        </is>
      </c>
      <c r="B109" t="n">
        <v>0.009687788361384073</v>
      </c>
      <c r="C109" t="n">
        <v>38.69047619047619</v>
      </c>
      <c r="D109" t="n">
        <v>39.789</v>
      </c>
      <c r="E109" t="n">
        <v>1.184333333333333</v>
      </c>
    </row>
    <row r="110">
      <c r="A110" t="inlineStr">
        <is>
          <t>601058</t>
        </is>
      </c>
      <c r="B110" t="n">
        <v>0.003478823588280917</v>
      </c>
      <c r="C110" t="n">
        <v>38.35616438356164</v>
      </c>
      <c r="D110" t="n">
        <v>5.921333333333334</v>
      </c>
      <c r="E110" t="n">
        <v>1.957</v>
      </c>
    </row>
    <row r="111">
      <c r="A111" t="inlineStr">
        <is>
          <t>603259</t>
        </is>
      </c>
      <c r="B111" t="n">
        <v>0.0482847640806101</v>
      </c>
      <c r="C111" t="n">
        <v>38.23746312684366</v>
      </c>
      <c r="D111" t="n">
        <v>124.892</v>
      </c>
      <c r="E111" t="n">
        <v>0.9730000000000001</v>
      </c>
    </row>
    <row r="112">
      <c r="A112" t="inlineStr">
        <is>
          <t>002920</t>
        </is>
      </c>
      <c r="B112" t="n">
        <v>0.02519801465923508</v>
      </c>
      <c r="C112" t="n">
        <v>37.83376694509104</v>
      </c>
      <c r="D112" t="n">
        <v>78.464</v>
      </c>
      <c r="E112" t="n">
        <v>1.818666666666666</v>
      </c>
    </row>
    <row r="113">
      <c r="A113" t="inlineStr">
        <is>
          <t>300073</t>
        </is>
      </c>
      <c r="B113" t="n">
        <v>0.02531665017730117</v>
      </c>
      <c r="C113" t="n">
        <v>37.62875301336839</v>
      </c>
      <c r="D113" t="n">
        <v>57.16366666666666</v>
      </c>
      <c r="E113" t="n">
        <v>4.213666666666667</v>
      </c>
    </row>
    <row r="114">
      <c r="A114" t="inlineStr">
        <is>
          <t>002766</t>
        </is>
      </c>
      <c r="B114" t="n">
        <v>0.002894601719541056</v>
      </c>
      <c r="C114" t="n">
        <v>37.58169934640523</v>
      </c>
      <c r="D114" t="n">
        <v>3.709000000000001</v>
      </c>
      <c r="E114" t="n">
        <v>1.091</v>
      </c>
    </row>
    <row r="115">
      <c r="A115" t="inlineStr">
        <is>
          <t>300347</t>
        </is>
      </c>
      <c r="B115" t="n">
        <v>0.05608093822697677</v>
      </c>
      <c r="C115" t="n">
        <v>37.39495798319328</v>
      </c>
      <c r="D115" t="n">
        <v>149.7513333333333</v>
      </c>
      <c r="E115" t="n">
        <v>1.109</v>
      </c>
    </row>
    <row r="116">
      <c r="A116" t="inlineStr">
        <is>
          <t>002041</t>
        </is>
      </c>
      <c r="B116" t="n">
        <v>0.008983913059807598</v>
      </c>
      <c r="C116" t="n">
        <v>37.35498839907194</v>
      </c>
      <c r="D116" t="n">
        <v>20.709</v>
      </c>
      <c r="E116" t="n">
        <v>4.092000000000001</v>
      </c>
    </row>
    <row r="117">
      <c r="A117" t="inlineStr">
        <is>
          <t>000899</t>
        </is>
      </c>
      <c r="B117" t="n">
        <v>0.007883641975308641</v>
      </c>
      <c r="C117" t="n">
        <v>37.28813559322035</v>
      </c>
      <c r="D117" t="n">
        <v>5.760000000000001</v>
      </c>
      <c r="E117" t="n">
        <v>3.425333333333333</v>
      </c>
    </row>
    <row r="118">
      <c r="A118" t="inlineStr">
        <is>
          <t>600416</t>
        </is>
      </c>
      <c r="B118" t="n">
        <v>0.006607160003702195</v>
      </c>
      <c r="C118" t="n">
        <v>36.77458766035431</v>
      </c>
      <c r="D118" t="n">
        <v>18.80766666666666</v>
      </c>
      <c r="E118" t="n">
        <v>1.155333333333334</v>
      </c>
    </row>
    <row r="119">
      <c r="A119" t="inlineStr">
        <is>
          <t>600827</t>
        </is>
      </c>
      <c r="B119" t="n">
        <v>0.004005793103448275</v>
      </c>
      <c r="C119" t="n">
        <v>36.53555219364599</v>
      </c>
      <c r="D119" t="n">
        <v>14.5</v>
      </c>
      <c r="E119" t="n">
        <v>1.681</v>
      </c>
    </row>
    <row r="120">
      <c r="A120" t="inlineStr">
        <is>
          <t>002385</t>
        </is>
      </c>
      <c r="B120" t="n">
        <v>0.001936027953248496</v>
      </c>
      <c r="C120" t="n">
        <v>36.52912621359224</v>
      </c>
      <c r="D120" t="n">
        <v>9.709333333333337</v>
      </c>
      <c r="E120" t="n">
        <v>7.442666666666667</v>
      </c>
    </row>
    <row r="121">
      <c r="A121" t="inlineStr">
        <is>
          <t>688567</t>
        </is>
      </c>
      <c r="B121" t="n">
        <v>0.03637648803219656</v>
      </c>
      <c r="C121" t="n">
        <v>36.45484949832776</v>
      </c>
      <c r="D121" t="n">
        <v>37.76800000000001</v>
      </c>
      <c r="E121" t="n">
        <v>7.556666666666667</v>
      </c>
    </row>
    <row r="122">
      <c r="A122" t="inlineStr">
        <is>
          <t>300454</t>
        </is>
      </c>
      <c r="B122" t="n">
        <v>0.08171783817225983</v>
      </c>
      <c r="C122" t="n">
        <v>36.44837361264594</v>
      </c>
      <c r="D122" t="n">
        <v>231.7356666666666</v>
      </c>
      <c r="E122" t="n">
        <v>0.8550000000000001</v>
      </c>
    </row>
    <row r="123">
      <c r="A123" t="inlineStr">
        <is>
          <t>002791</t>
        </is>
      </c>
      <c r="B123" t="n">
        <v>0.02319555755397077</v>
      </c>
      <c r="C123" t="n">
        <v>36.43659711075442</v>
      </c>
      <c r="D123" t="n">
        <v>143.447</v>
      </c>
      <c r="E123" t="n">
        <v>0.9896666666666667</v>
      </c>
    </row>
    <row r="124">
      <c r="A124" t="inlineStr">
        <is>
          <t>300595</t>
        </is>
      </c>
      <c r="B124" t="n">
        <v>0.0178385299615708</v>
      </c>
      <c r="C124" t="n">
        <v>36.27169811320754</v>
      </c>
      <c r="D124" t="n">
        <v>79.94500000000001</v>
      </c>
      <c r="E124" t="n">
        <v>1.381666666666667</v>
      </c>
    </row>
    <row r="125">
      <c r="A125" t="inlineStr">
        <is>
          <t>600436</t>
        </is>
      </c>
      <c r="B125" t="n">
        <v>0.07860327437135418</v>
      </c>
      <c r="C125" t="n">
        <v>36.23978201634878</v>
      </c>
      <c r="D125" t="n">
        <v>254.3886666666667</v>
      </c>
      <c r="E125" t="n">
        <v>0.7196666666666667</v>
      </c>
    </row>
    <row r="126">
      <c r="A126" t="inlineStr">
        <is>
          <t>002324</t>
        </is>
      </c>
      <c r="B126" t="n">
        <v>0.006128275811592176</v>
      </c>
      <c r="C126" t="n">
        <v>36.02693602693603</v>
      </c>
      <c r="D126" t="n">
        <v>16.699</v>
      </c>
      <c r="E126" t="n">
        <v>2.584666666666666</v>
      </c>
    </row>
    <row r="127">
      <c r="A127" t="inlineStr">
        <is>
          <t>000626</t>
        </is>
      </c>
      <c r="B127" t="n">
        <v>0.003868885397116378</v>
      </c>
      <c r="C127" t="n">
        <v>35.96491228070175</v>
      </c>
      <c r="D127" t="n">
        <v>12.72833333333333</v>
      </c>
      <c r="E127" t="n">
        <v>1.656333333333333</v>
      </c>
    </row>
    <row r="128">
      <c r="A128" t="inlineStr">
        <is>
          <t>300763</t>
        </is>
      </c>
      <c r="B128" t="n">
        <v>0.073803808719031</v>
      </c>
      <c r="C128" t="n">
        <v>35.79974231547949</v>
      </c>
      <c r="D128" t="n">
        <v>138.7216666666667</v>
      </c>
      <c r="E128" t="n">
        <v>4.510333333333333</v>
      </c>
    </row>
    <row r="129">
      <c r="A129" t="inlineStr">
        <is>
          <t>600003</t>
        </is>
      </c>
      <c r="B129" t="n">
        <v>0.0009874341610233257</v>
      </c>
      <c r="C129" t="n">
        <v>35.78947368421053</v>
      </c>
      <c r="D129" t="n">
        <v>3.544</v>
      </c>
      <c r="E129" t="n">
        <v>0</v>
      </c>
    </row>
    <row r="130">
      <c r="A130" t="inlineStr">
        <is>
          <t>688006</t>
        </is>
      </c>
      <c r="B130" t="n">
        <v>0.05781770818374987</v>
      </c>
      <c r="C130" t="n">
        <v>35.75092871041923</v>
      </c>
      <c r="D130" t="n">
        <v>71.18533333333335</v>
      </c>
      <c r="E130" t="n">
        <v>3.299333333333334</v>
      </c>
    </row>
    <row r="131">
      <c r="A131" t="inlineStr">
        <is>
          <t>000066</t>
        </is>
      </c>
      <c r="B131" t="n">
        <v>0.008288574941788977</v>
      </c>
      <c r="C131" t="n">
        <v>35.73836817262305</v>
      </c>
      <c r="D131" t="n">
        <v>16.988</v>
      </c>
      <c r="E131" t="n">
        <v>2.949333333333334</v>
      </c>
    </row>
    <row r="132">
      <c r="A132" t="inlineStr">
        <is>
          <t>600793</t>
        </is>
      </c>
      <c r="B132" t="n">
        <v>0.005075352828500039</v>
      </c>
      <c r="C132" t="n">
        <v>35.24590163934427</v>
      </c>
      <c r="D132" t="n">
        <v>9.145666666666667</v>
      </c>
      <c r="E132" t="n">
        <v>1.488</v>
      </c>
    </row>
    <row r="133">
      <c r="A133" t="inlineStr">
        <is>
          <t>601100</t>
        </is>
      </c>
      <c r="B133" t="n">
        <v>0.03630635712618381</v>
      </c>
      <c r="C133" t="n">
        <v>35.15126569252934</v>
      </c>
      <c r="D133" t="n">
        <v>106.624</v>
      </c>
      <c r="E133" t="n">
        <v>0.4383333333333334</v>
      </c>
    </row>
    <row r="134">
      <c r="A134" t="inlineStr">
        <is>
          <t>688200</t>
        </is>
      </c>
      <c r="B134" t="n">
        <v>0.06721988243899932</v>
      </c>
      <c r="C134" t="n">
        <v>34.97141301388513</v>
      </c>
      <c r="D134" t="n">
        <v>337.7663333333334</v>
      </c>
      <c r="E134" t="n">
        <v>5.871666666666667</v>
      </c>
    </row>
    <row r="135">
      <c r="A135" t="inlineStr">
        <is>
          <t>300740</t>
        </is>
      </c>
      <c r="B135" t="n">
        <v>0.003200808234994816</v>
      </c>
      <c r="C135" t="n">
        <v>34.92762743864066</v>
      </c>
      <c r="D135" t="n">
        <v>17.033</v>
      </c>
      <c r="E135" t="n">
        <v>4.446333333333333</v>
      </c>
    </row>
    <row r="136">
      <c r="A136" t="inlineStr">
        <is>
          <t>600346</t>
        </is>
      </c>
      <c r="B136" t="n">
        <v>0.01118518122429358</v>
      </c>
      <c r="C136" t="n">
        <v>34.91329479768785</v>
      </c>
      <c r="D136" t="n">
        <v>27.42866666666667</v>
      </c>
      <c r="E136" t="n">
        <v>0.6839999999999999</v>
      </c>
    </row>
    <row r="137">
      <c r="A137" t="inlineStr">
        <is>
          <t>600381</t>
        </is>
      </c>
      <c r="B137" t="n">
        <v>0.007005898044967346</v>
      </c>
      <c r="C137" t="n">
        <v>34.89208633093526</v>
      </c>
      <c r="D137" t="n">
        <v>6.969666666666667</v>
      </c>
      <c r="E137" t="n">
        <v>6.431333333333336</v>
      </c>
    </row>
    <row r="138">
      <c r="A138" t="inlineStr">
        <is>
          <t>300760</t>
        </is>
      </c>
      <c r="B138" t="n">
        <v>0.1272735448051669</v>
      </c>
      <c r="C138" t="n">
        <v>34.85781295807679</v>
      </c>
      <c r="D138" t="n">
        <v>391.7446666666667</v>
      </c>
      <c r="E138" t="n">
        <v>0.9073333333333334</v>
      </c>
    </row>
    <row r="139">
      <c r="A139" t="inlineStr">
        <is>
          <t>603195</t>
        </is>
      </c>
      <c r="B139" t="n">
        <v>0.04712499024640572</v>
      </c>
      <c r="C139" t="n">
        <v>34.80211504566575</v>
      </c>
      <c r="D139" t="n">
        <v>205.907</v>
      </c>
      <c r="E139" t="n">
        <v>3.098000000000001</v>
      </c>
    </row>
    <row r="140">
      <c r="A140" t="inlineStr">
        <is>
          <t>000738</t>
        </is>
      </c>
      <c r="B140" t="n">
        <v>0.008733494744063113</v>
      </c>
      <c r="C140" t="n">
        <v>34.71035137701806</v>
      </c>
      <c r="D140" t="n">
        <v>22.028</v>
      </c>
      <c r="E140" t="n">
        <v>3.307666666666667</v>
      </c>
    </row>
    <row r="141">
      <c r="A141" t="inlineStr">
        <is>
          <t>002415</t>
        </is>
      </c>
      <c r="B141" t="n">
        <v>0.01693878693308662</v>
      </c>
      <c r="C141" t="n">
        <v>34.67458223394899</v>
      </c>
      <c r="D141" t="n">
        <v>48.27799999999999</v>
      </c>
      <c r="E141" t="n">
        <v>0.7523333333333333</v>
      </c>
    </row>
    <row r="142">
      <c r="A142" t="inlineStr">
        <is>
          <t>600779</t>
        </is>
      </c>
      <c r="B142" t="n">
        <v>0.03685515857706509</v>
      </c>
      <c r="C142" t="n">
        <v>34.60331050228312</v>
      </c>
      <c r="D142" t="n">
        <v>79.48933333333333</v>
      </c>
      <c r="E142" t="n">
        <v>2.191666666666667</v>
      </c>
    </row>
    <row r="143">
      <c r="A143" t="inlineStr">
        <is>
          <t>600309</t>
        </is>
      </c>
      <c r="B143" t="n">
        <v>0.02866252098765433</v>
      </c>
      <c r="C143" t="n">
        <v>34.53571428571429</v>
      </c>
      <c r="D143" t="n">
        <v>90</v>
      </c>
      <c r="E143" t="n">
        <v>1.278</v>
      </c>
    </row>
    <row r="144">
      <c r="A144" t="inlineStr">
        <is>
          <t>603308</t>
        </is>
      </c>
      <c r="B144" t="n">
        <v>0.01235669106904345</v>
      </c>
      <c r="C144" t="n">
        <v>34.41310975609757</v>
      </c>
      <c r="D144" t="n">
        <v>28.367</v>
      </c>
      <c r="E144" t="n">
        <v>1.435</v>
      </c>
    </row>
    <row r="145">
      <c r="A145" t="inlineStr">
        <is>
          <t>600763</t>
        </is>
      </c>
      <c r="B145" t="n">
        <v>0.07153380059999352</v>
      </c>
      <c r="C145" t="n">
        <v>34.40981462270534</v>
      </c>
      <c r="D145" t="n">
        <v>261.188</v>
      </c>
      <c r="E145" t="n">
        <v>0.7523333333333333</v>
      </c>
    </row>
    <row r="146">
      <c r="A146" t="inlineStr">
        <is>
          <t>300759</t>
        </is>
      </c>
      <c r="B146" t="n">
        <v>0.02846473806660552</v>
      </c>
      <c r="C146" t="n">
        <v>34.23862340624029</v>
      </c>
      <c r="D146" t="n">
        <v>112.1673333333333</v>
      </c>
      <c r="E146" t="n">
        <v>1.734</v>
      </c>
    </row>
    <row r="147">
      <c r="A147" t="inlineStr">
        <is>
          <t>002594</t>
        </is>
      </c>
      <c r="B147" t="n">
        <v>0.07840201873427781</v>
      </c>
      <c r="C147" t="n">
        <v>34.03653639500028</v>
      </c>
      <c r="D147" t="n">
        <v>188.7963333333334</v>
      </c>
      <c r="E147" t="n">
        <v>3.530333333333333</v>
      </c>
    </row>
    <row r="148">
      <c r="A148" t="inlineStr">
        <is>
          <t>002812</t>
        </is>
      </c>
      <c r="B148" t="n">
        <v>0.09854880613271862</v>
      </c>
      <c r="C148" t="n">
        <v>34.00414937759335</v>
      </c>
      <c r="D148" t="n">
        <v>128.839</v>
      </c>
      <c r="E148" t="n">
        <v>1.517666666666667</v>
      </c>
    </row>
    <row r="149">
      <c r="A149" t="inlineStr">
        <is>
          <t>600711</t>
        </is>
      </c>
      <c r="B149" t="n">
        <v>0.007966252143274356</v>
      </c>
      <c r="C149" t="n">
        <v>33.90894819466246</v>
      </c>
      <c r="D149" t="n">
        <v>7.862666666666668</v>
      </c>
      <c r="E149" t="n">
        <v>11.773</v>
      </c>
    </row>
    <row r="150">
      <c r="A150" t="inlineStr">
        <is>
          <t>300034</t>
        </is>
      </c>
      <c r="B150" t="n">
        <v>0.01554002910403772</v>
      </c>
      <c r="C150" t="n">
        <v>33.88299960738124</v>
      </c>
      <c r="D150" t="n">
        <v>32.17066666666667</v>
      </c>
      <c r="E150" t="n">
        <v>4.018333333333333</v>
      </c>
    </row>
    <row r="151">
      <c r="A151" t="inlineStr">
        <is>
          <t>000718</t>
        </is>
      </c>
      <c r="B151" t="n">
        <v>0.00181716790006823</v>
      </c>
      <c r="C151" t="n">
        <v>33.63095238095239</v>
      </c>
      <c r="D151" t="n">
        <v>3.528333333333333</v>
      </c>
      <c r="E151" t="n">
        <v>1.719</v>
      </c>
    </row>
    <row r="152">
      <c r="A152" t="inlineStr">
        <is>
          <t>600798</t>
        </is>
      </c>
      <c r="B152" t="n">
        <v>0.005807951356407859</v>
      </c>
      <c r="C152" t="n">
        <v>33.60433604336044</v>
      </c>
      <c r="D152" t="n">
        <v>4.276</v>
      </c>
      <c r="E152" t="n">
        <v>7.627666666666666</v>
      </c>
    </row>
    <row r="153">
      <c r="A153" t="inlineStr">
        <is>
          <t>002541</t>
        </is>
      </c>
      <c r="B153" t="n">
        <v>0.006112252627086998</v>
      </c>
      <c r="C153" t="n">
        <v>33.58930602957908</v>
      </c>
      <c r="D153" t="n">
        <v>37.49400000000001</v>
      </c>
      <c r="E153" t="n">
        <v>1.948333333333333</v>
      </c>
    </row>
    <row r="154">
      <c r="A154" t="inlineStr">
        <is>
          <t>300593</t>
        </is>
      </c>
      <c r="B154" t="n">
        <v>0.01112518680474741</v>
      </c>
      <c r="C154" t="n">
        <v>33.4938704028021</v>
      </c>
      <c r="D154" t="n">
        <v>28.357</v>
      </c>
      <c r="E154" t="n">
        <v>10.72733333333333</v>
      </c>
    </row>
    <row r="155">
      <c r="A155" t="inlineStr">
        <is>
          <t>002651</t>
        </is>
      </c>
      <c r="B155" t="n">
        <v>0.0049440556303275</v>
      </c>
      <c r="C155" t="n">
        <v>33.43253968253968</v>
      </c>
      <c r="D155" t="n">
        <v>11.145</v>
      </c>
      <c r="E155" t="n">
        <v>2.351666666666667</v>
      </c>
    </row>
    <row r="156">
      <c r="A156" t="inlineStr">
        <is>
          <t>603501</t>
        </is>
      </c>
      <c r="B156" t="n">
        <v>0.05534613378077661</v>
      </c>
      <c r="C156" t="n">
        <v>33.34101807451124</v>
      </c>
      <c r="D156" t="n">
        <v>233.425</v>
      </c>
      <c r="E156" t="n">
        <v>1.088666666666667</v>
      </c>
    </row>
    <row r="157">
      <c r="A157" t="inlineStr">
        <is>
          <t>002967</t>
        </is>
      </c>
      <c r="B157" t="n">
        <v>0.01564151465719283</v>
      </c>
      <c r="C157" t="n">
        <v>33.11475409836066</v>
      </c>
      <c r="D157" t="n">
        <v>31.40033333333334</v>
      </c>
      <c r="E157" t="n">
        <v>3.269</v>
      </c>
    </row>
    <row r="158">
      <c r="A158" t="inlineStr">
        <is>
          <t>002080</t>
        </is>
      </c>
      <c r="B158" t="n">
        <v>0.01183481695481425</v>
      </c>
      <c r="C158" t="n">
        <v>32.99681190223167</v>
      </c>
      <c r="D158" t="n">
        <v>22.153</v>
      </c>
      <c r="E158" t="n">
        <v>1.852333333333333</v>
      </c>
    </row>
    <row r="159">
      <c r="A159" t="inlineStr">
        <is>
          <t>600456</t>
        </is>
      </c>
      <c r="B159" t="n">
        <v>0.02716983775360308</v>
      </c>
      <c r="C159" t="n">
        <v>32.7633209417596</v>
      </c>
      <c r="D159" t="n">
        <v>47.24866666666666</v>
      </c>
      <c r="E159" t="n">
        <v>2.469999999999999</v>
      </c>
    </row>
    <row r="160">
      <c r="A160" t="inlineStr">
        <is>
          <t>300699</t>
        </is>
      </c>
      <c r="B160" t="n">
        <v>0.02701184715943921</v>
      </c>
      <c r="C160" t="n">
        <v>32.7475181110813</v>
      </c>
      <c r="D160" t="n">
        <v>85.61233333333332</v>
      </c>
      <c r="E160" t="n">
        <v>1.402</v>
      </c>
    </row>
    <row r="161">
      <c r="A161" t="inlineStr">
        <is>
          <t>600765</t>
        </is>
      </c>
      <c r="B161" t="n">
        <v>0.0106904877988198</v>
      </c>
      <c r="C161" t="n">
        <v>32.66522210184179</v>
      </c>
      <c r="D161" t="n">
        <v>20.87533333333334</v>
      </c>
      <c r="E161" t="n">
        <v>4.808999999999999</v>
      </c>
    </row>
    <row r="162">
      <c r="A162" t="inlineStr">
        <is>
          <t>000661</t>
        </is>
      </c>
      <c r="B162" t="n">
        <v>0.1497428749963625</v>
      </c>
      <c r="C162" t="n">
        <v>32.12619883653898</v>
      </c>
      <c r="D162" t="n">
        <v>430.1913333333333</v>
      </c>
      <c r="E162" t="n">
        <v>1.481666666666667</v>
      </c>
    </row>
    <row r="163">
      <c r="A163" t="inlineStr">
        <is>
          <t>300725</t>
        </is>
      </c>
      <c r="B163" t="n">
        <v>0.03397926980518969</v>
      </c>
      <c r="C163" t="n">
        <v>31.75086739443174</v>
      </c>
      <c r="D163" t="n">
        <v>131.3946666666667</v>
      </c>
      <c r="E163" t="n">
        <v>2.019333333333333</v>
      </c>
    </row>
    <row r="164">
      <c r="A164" t="inlineStr">
        <is>
          <t>300390</t>
        </is>
      </c>
      <c r="B164" t="n">
        <v>0.0150412340331669</v>
      </c>
      <c r="C164" t="n">
        <v>31.5099715099715</v>
      </c>
      <c r="D164" t="n">
        <v>22.164</v>
      </c>
      <c r="E164" t="n">
        <v>8.524666666666667</v>
      </c>
    </row>
    <row r="165">
      <c r="A165" t="inlineStr">
        <is>
          <t>300712</t>
        </is>
      </c>
      <c r="B165" t="n">
        <v>0.008422413301221447</v>
      </c>
      <c r="C165" t="n">
        <v>31.41802846599895</v>
      </c>
      <c r="D165" t="n">
        <v>22.32933333333333</v>
      </c>
      <c r="E165" t="n">
        <v>5.206</v>
      </c>
    </row>
    <row r="166">
      <c r="A166" t="inlineStr">
        <is>
          <t>300568</t>
        </is>
      </c>
      <c r="B166" t="n">
        <v>0.01350445332951827</v>
      </c>
      <c r="C166" t="n">
        <v>31.29310344827587</v>
      </c>
      <c r="D166" t="n">
        <v>29.51266666666667</v>
      </c>
      <c r="E166" t="n">
        <v>6.966333333333334</v>
      </c>
    </row>
    <row r="167">
      <c r="A167" t="inlineStr">
        <is>
          <t>002985</t>
        </is>
      </c>
      <c r="B167" t="n">
        <v>0.06747693632557615</v>
      </c>
      <c r="C167" t="n">
        <v>31.28562805982158</v>
      </c>
      <c r="D167" t="n">
        <v>179.4516666666666</v>
      </c>
      <c r="E167" t="n">
        <v>4.274000000000001</v>
      </c>
    </row>
    <row r="168">
      <c r="A168" t="inlineStr">
        <is>
          <t>000798</t>
        </is>
      </c>
      <c r="B168" t="n">
        <v>0.006618080826398541</v>
      </c>
      <c r="C168" t="n">
        <v>31.19605425400742</v>
      </c>
      <c r="D168" t="n">
        <v>11.02866666666667</v>
      </c>
      <c r="E168" t="n">
        <v>13.656</v>
      </c>
    </row>
    <row r="169">
      <c r="A169" t="inlineStr">
        <is>
          <t>000049</t>
        </is>
      </c>
      <c r="B169" t="n">
        <v>0.0323559797586463</v>
      </c>
      <c r="C169" t="n">
        <v>31.16708325322053</v>
      </c>
      <c r="D169" t="n">
        <v>59.06500000000002</v>
      </c>
      <c r="E169" t="n">
        <v>3.208</v>
      </c>
    </row>
    <row r="170">
      <c r="A170" t="inlineStr">
        <is>
          <t>002625</t>
        </is>
      </c>
      <c r="B170" t="n">
        <v>0.01319405908849062</v>
      </c>
      <c r="C170" t="n">
        <v>30.97087378640777</v>
      </c>
      <c r="D170" t="n">
        <v>21.37033333333334</v>
      </c>
      <c r="E170" t="n">
        <v>2.350333333333332</v>
      </c>
    </row>
    <row r="171">
      <c r="A171" t="inlineStr">
        <is>
          <t>600219</t>
        </is>
      </c>
      <c r="B171" t="n">
        <v>0.001948754621521698</v>
      </c>
      <c r="C171" t="n">
        <v>30.92783505154639</v>
      </c>
      <c r="D171" t="n">
        <v>3.045333333333332</v>
      </c>
      <c r="E171" t="n">
        <v>2.192333333333333</v>
      </c>
    </row>
    <row r="172">
      <c r="A172" t="inlineStr">
        <is>
          <t>300777</t>
        </is>
      </c>
      <c r="B172" t="n">
        <v>0.02197958237804558</v>
      </c>
      <c r="C172" t="n">
        <v>30.85218862338761</v>
      </c>
      <c r="D172" t="n">
        <v>50.25633333333334</v>
      </c>
      <c r="E172" t="n">
        <v>2.637</v>
      </c>
    </row>
    <row r="173">
      <c r="A173" t="inlineStr">
        <is>
          <t>000547</t>
        </is>
      </c>
      <c r="B173" t="n">
        <v>0.01285139660421875</v>
      </c>
      <c r="C173" t="n">
        <v>30.80438756855577</v>
      </c>
      <c r="D173" t="n">
        <v>25.02233333333333</v>
      </c>
      <c r="E173" t="n">
        <v>3.067666666666667</v>
      </c>
    </row>
    <row r="174">
      <c r="A174" t="inlineStr">
        <is>
          <t>603899</t>
        </is>
      </c>
      <c r="B174" t="n">
        <v>0.01293493031441589</v>
      </c>
      <c r="C174" t="n">
        <v>30.75173889780631</v>
      </c>
      <c r="D174" t="n">
        <v>85.81933333333335</v>
      </c>
      <c r="E174" t="n">
        <v>0.3166666666666667</v>
      </c>
    </row>
    <row r="175">
      <c r="A175" t="inlineStr">
        <is>
          <t>002064</t>
        </is>
      </c>
      <c r="B175" t="n">
        <v>0.003738355839848378</v>
      </c>
      <c r="C175" t="n">
        <v>30.68062827225131</v>
      </c>
      <c r="D175" t="n">
        <v>10.00533333333333</v>
      </c>
      <c r="E175" t="n">
        <v>1.913333333333334</v>
      </c>
    </row>
    <row r="176">
      <c r="A176" t="inlineStr">
        <is>
          <t>600563</t>
        </is>
      </c>
      <c r="B176" t="n">
        <v>0.02508137093657598</v>
      </c>
      <c r="C176" t="n">
        <v>30.49447353112274</v>
      </c>
      <c r="D176" t="n">
        <v>98.90399999999998</v>
      </c>
      <c r="E176" t="n">
        <v>1.716666666666667</v>
      </c>
    </row>
    <row r="177">
      <c r="A177" t="inlineStr">
        <is>
          <t>002608</t>
        </is>
      </c>
      <c r="B177" t="n">
        <v>0.001447495223150906</v>
      </c>
      <c r="C177" t="n">
        <v>30.31674208144797</v>
      </c>
      <c r="D177" t="n">
        <v>6.939333333333334</v>
      </c>
      <c r="E177" t="n">
        <v>0.1246666666666667</v>
      </c>
    </row>
    <row r="178">
      <c r="A178" t="inlineStr">
        <is>
          <t>600276</t>
        </is>
      </c>
      <c r="B178" t="n">
        <v>0.03430695726273524</v>
      </c>
      <c r="C178" t="n">
        <v>30.23627439789978</v>
      </c>
      <c r="D178" t="n">
        <v>102.5733333333334</v>
      </c>
      <c r="E178" t="n">
        <v>0.5953333333333333</v>
      </c>
    </row>
    <row r="179">
      <c r="A179" t="inlineStr">
        <is>
          <t>002390</t>
        </is>
      </c>
      <c r="B179" t="n">
        <v>0.002967586630795119</v>
      </c>
      <c r="C179" t="n">
        <v>30.21472392638038</v>
      </c>
      <c r="D179" t="n">
        <v>7.351333333333333</v>
      </c>
      <c r="E179" t="n">
        <v>1.154</v>
      </c>
    </row>
    <row r="180">
      <c r="A180" t="inlineStr">
        <is>
          <t>603301</t>
        </is>
      </c>
      <c r="B180" t="n">
        <v>0.01158451489146182</v>
      </c>
      <c r="C180" t="n">
        <v>30.0424628450106</v>
      </c>
      <c r="D180" t="n">
        <v>62.963</v>
      </c>
      <c r="E180" t="n">
        <v>6.572333333333332</v>
      </c>
    </row>
    <row r="181">
      <c r="A181" t="inlineStr">
        <is>
          <t>603063</t>
        </is>
      </c>
      <c r="B181" t="n">
        <v>0.008331549801060607</v>
      </c>
      <c r="C181" t="n">
        <v>29.84261501210654</v>
      </c>
      <c r="D181" t="n">
        <v>18.459</v>
      </c>
      <c r="E181" t="n">
        <v>4.897333333333333</v>
      </c>
    </row>
    <row r="182">
      <c r="A182" t="inlineStr">
        <is>
          <t>300059</t>
        </is>
      </c>
      <c r="B182" t="n">
        <v>0.01057060163136547</v>
      </c>
      <c r="C182" t="n">
        <v>29.77566281441195</v>
      </c>
      <c r="D182" t="n">
        <v>29.04633333333333</v>
      </c>
      <c r="E182" t="n">
        <v>4.251333333333333</v>
      </c>
    </row>
    <row r="183">
      <c r="A183" t="inlineStr">
        <is>
          <t>603127</t>
        </is>
      </c>
      <c r="B183" t="n">
        <v>0.01574441943668774</v>
      </c>
      <c r="C183" t="n">
        <v>29.49210413999146</v>
      </c>
      <c r="D183" t="n">
        <v>103.3753333333333</v>
      </c>
      <c r="E183" t="n">
        <v>1.021333333333333</v>
      </c>
    </row>
    <row r="184">
      <c r="A184" t="inlineStr">
        <is>
          <t>002414</t>
        </is>
      </c>
      <c r="B184" t="n">
        <v>0.01309638538612789</v>
      </c>
      <c r="C184" t="n">
        <v>29.31398416886544</v>
      </c>
      <c r="D184" t="n">
        <v>40.89366666666668</v>
      </c>
      <c r="E184" t="n">
        <v>1.234333333333333</v>
      </c>
    </row>
    <row r="185">
      <c r="A185" t="inlineStr">
        <is>
          <t>600509</t>
        </is>
      </c>
      <c r="B185" t="n">
        <v>0.001779409353161977</v>
      </c>
      <c r="C185" t="n">
        <v>29.15601023017902</v>
      </c>
      <c r="D185" t="n">
        <v>4.923666666666667</v>
      </c>
      <c r="E185" t="n">
        <v>5.836000000000001</v>
      </c>
    </row>
    <row r="186">
      <c r="A186" t="inlineStr">
        <is>
          <t>603218</t>
        </is>
      </c>
      <c r="B186" t="n">
        <v>0.009751692712766562</v>
      </c>
      <c r="C186" t="n">
        <v>29.00847769996315</v>
      </c>
      <c r="D186" t="n">
        <v>29.371</v>
      </c>
      <c r="E186" t="n">
        <v>1.505333333333333</v>
      </c>
    </row>
    <row r="187">
      <c r="A187" t="inlineStr">
        <is>
          <t>002304</t>
        </is>
      </c>
      <c r="B187" t="n">
        <v>0.07762806020449696</v>
      </c>
      <c r="C187" t="n">
        <v>28.9600899381675</v>
      </c>
      <c r="D187" t="n">
        <v>216.477</v>
      </c>
      <c r="E187" t="n">
        <v>0.7360000000000001</v>
      </c>
    </row>
    <row r="188">
      <c r="A188" t="inlineStr">
        <is>
          <t>600887</t>
        </is>
      </c>
      <c r="B188" t="n">
        <v>0.01307414854648898</v>
      </c>
      <c r="C188" t="n">
        <v>28.84565499351492</v>
      </c>
      <c r="D188" t="n">
        <v>42.77</v>
      </c>
      <c r="E188" t="n">
        <v>1.103666666666667</v>
      </c>
    </row>
    <row r="189">
      <c r="A189" t="inlineStr">
        <is>
          <t>600257</t>
        </is>
      </c>
      <c r="B189" t="n">
        <v>0.002076318717727517</v>
      </c>
      <c r="C189" t="n">
        <v>28.45360824742269</v>
      </c>
      <c r="D189" t="n">
        <v>5.924666666666667</v>
      </c>
      <c r="E189" t="n">
        <v>16.68366666666666</v>
      </c>
    </row>
    <row r="190">
      <c r="A190" t="inlineStr">
        <is>
          <t>002610</t>
        </is>
      </c>
      <c r="B190" t="n">
        <v>0.001275506795436484</v>
      </c>
      <c r="C190" t="n">
        <v>28.43601895734598</v>
      </c>
      <c r="D190" t="n">
        <v>2.749666666666667</v>
      </c>
      <c r="E190" t="n">
        <v>8.407666666666668</v>
      </c>
    </row>
    <row r="191">
      <c r="A191" t="inlineStr">
        <is>
          <t>000902</t>
        </is>
      </c>
      <c r="B191" t="n">
        <v>0.004616787885569354</v>
      </c>
      <c r="C191" t="n">
        <v>28.42712842712844</v>
      </c>
      <c r="D191" t="n">
        <v>14.895</v>
      </c>
      <c r="E191" t="n">
        <v>0.7086666666666666</v>
      </c>
    </row>
    <row r="192">
      <c r="A192" t="inlineStr">
        <is>
          <t>000733</t>
        </is>
      </c>
      <c r="B192" t="n">
        <v>0.02922409193140185</v>
      </c>
      <c r="C192" t="n">
        <v>28.39879154078548</v>
      </c>
      <c r="D192" t="n">
        <v>51.26366666666666</v>
      </c>
      <c r="E192" t="n">
        <v>2.388333333333334</v>
      </c>
    </row>
    <row r="193">
      <c r="A193" t="inlineStr">
        <is>
          <t>300648</t>
        </is>
      </c>
      <c r="B193" t="n">
        <v>0.02683681818539224</v>
      </c>
      <c r="C193" t="n">
        <v>28.35913312693499</v>
      </c>
      <c r="D193" t="n">
        <v>37.68266666666667</v>
      </c>
      <c r="E193" t="n">
        <v>8.494</v>
      </c>
    </row>
    <row r="194">
      <c r="A194" t="inlineStr">
        <is>
          <t>300083</t>
        </is>
      </c>
      <c r="B194" t="n">
        <v>0.003938431117612004</v>
      </c>
      <c r="C194" t="n">
        <v>28.24339839265211</v>
      </c>
      <c r="D194" t="n">
        <v>10.255</v>
      </c>
      <c r="E194" t="n">
        <v>4.303666666666667</v>
      </c>
    </row>
    <row r="195">
      <c r="A195" t="inlineStr">
        <is>
          <t>603369</t>
        </is>
      </c>
      <c r="B195" t="n">
        <v>0.01391331063419187</v>
      </c>
      <c r="C195" t="n">
        <v>27.94268167860798</v>
      </c>
      <c r="D195" t="n">
        <v>56.19399999999999</v>
      </c>
      <c r="E195" t="n">
        <v>1.297333333333333</v>
      </c>
    </row>
    <row r="196">
      <c r="A196" t="inlineStr">
        <is>
          <t>002389</t>
        </is>
      </c>
      <c r="B196" t="n">
        <v>0.0166120739005985</v>
      </c>
      <c r="C196" t="n">
        <v>27.90437056406425</v>
      </c>
      <c r="D196" t="n">
        <v>29.89</v>
      </c>
      <c r="E196" t="n">
        <v>5.820333333333333</v>
      </c>
    </row>
    <row r="197">
      <c r="A197" t="inlineStr">
        <is>
          <t>603288</t>
        </is>
      </c>
      <c r="B197" t="n">
        <v>0.02537501894050104</v>
      </c>
      <c r="C197" t="n">
        <v>27.88909740299048</v>
      </c>
      <c r="D197" t="n">
        <v>193.882</v>
      </c>
      <c r="E197" t="n">
        <v>0.145</v>
      </c>
    </row>
    <row r="198">
      <c r="A198" t="inlineStr">
        <is>
          <t>300922</t>
        </is>
      </c>
      <c r="B198" t="n">
        <v>0.01996320440947042</v>
      </c>
      <c r="C198" t="n">
        <v>27.88203753351208</v>
      </c>
      <c r="D198" t="n">
        <v>43.20666666666667</v>
      </c>
      <c r="E198" t="n">
        <v>48.64166666666666</v>
      </c>
    </row>
    <row r="199">
      <c r="A199" t="inlineStr">
        <is>
          <t>300767</t>
        </is>
      </c>
      <c r="B199" t="n">
        <v>0.01606919484088665</v>
      </c>
      <c r="C199" t="n">
        <v>27.85020804438283</v>
      </c>
      <c r="D199" t="n">
        <v>75.25266666666667</v>
      </c>
      <c r="E199" t="n">
        <v>2.257666666666667</v>
      </c>
    </row>
    <row r="200">
      <c r="A200" t="inlineStr">
        <is>
          <t>600438</t>
        </is>
      </c>
      <c r="B200" t="n">
        <v>0.02199831274329415</v>
      </c>
      <c r="C200" t="n">
        <v>27.83929136349255</v>
      </c>
      <c r="D200" t="n">
        <v>35.508</v>
      </c>
      <c r="E200" t="n">
        <v>2.407333333333334</v>
      </c>
    </row>
    <row r="201">
      <c r="A201" t="inlineStr">
        <is>
          <t>603589</t>
        </is>
      </c>
      <c r="B201" t="n">
        <v>0.009098016480616306</v>
      </c>
      <c r="C201" t="n">
        <v>27.68398623176529</v>
      </c>
      <c r="D201" t="n">
        <v>67.92266666666666</v>
      </c>
      <c r="E201" t="n">
        <v>2.355</v>
      </c>
    </row>
    <row r="202">
      <c r="A202" t="inlineStr">
        <is>
          <t>603396</t>
        </is>
      </c>
      <c r="B202" t="n">
        <v>0.02398816480098675</v>
      </c>
      <c r="C202" t="n">
        <v>27.65550239234451</v>
      </c>
      <c r="D202" t="n">
        <v>41.73833333333333</v>
      </c>
      <c r="E202" t="n">
        <v>6.063</v>
      </c>
    </row>
    <row r="203">
      <c r="A203" t="inlineStr">
        <is>
          <t>601016</t>
        </is>
      </c>
      <c r="B203" t="n">
        <v>0.002154626501501502</v>
      </c>
      <c r="C203" t="n">
        <v>27.52613240418118</v>
      </c>
      <c r="D203" t="n">
        <v>3.157333333333334</v>
      </c>
      <c r="E203" t="n">
        <v>4.210333333333333</v>
      </c>
    </row>
    <row r="204">
      <c r="A204" t="inlineStr">
        <is>
          <t>600176</t>
        </is>
      </c>
      <c r="B204" t="n">
        <v>0.006192129338640967</v>
      </c>
      <c r="C204" t="n">
        <v>27.51116071428572</v>
      </c>
      <c r="D204" t="n">
        <v>18.56166666666666</v>
      </c>
      <c r="E204" t="n">
        <v>1.457333333333333</v>
      </c>
    </row>
    <row r="205">
      <c r="A205" t="inlineStr">
        <is>
          <t>002318</t>
        </is>
      </c>
      <c r="B205" t="n">
        <v>0.002025383965543506</v>
      </c>
      <c r="C205" t="n">
        <v>27.51004016064256</v>
      </c>
      <c r="D205" t="n">
        <v>10.69733333333333</v>
      </c>
      <c r="E205" t="n">
        <v>2.860333333333333</v>
      </c>
    </row>
    <row r="206">
      <c r="A206" t="inlineStr">
        <is>
          <t>600690</t>
        </is>
      </c>
      <c r="B206" t="n">
        <v>0.006818245614035088</v>
      </c>
      <c r="C206" t="n">
        <v>27.07581227436824</v>
      </c>
      <c r="D206" t="n">
        <v>28.5</v>
      </c>
      <c r="E206" t="n">
        <v>0.8630000000000001</v>
      </c>
    </row>
    <row r="207">
      <c r="A207" t="inlineStr">
        <is>
          <t>300316</t>
        </is>
      </c>
      <c r="B207" t="n">
        <v>0.004079388385866655</v>
      </c>
      <c r="C207" t="n">
        <v>26.89655172413792</v>
      </c>
      <c r="D207" t="n">
        <v>31.62366666666667</v>
      </c>
      <c r="E207" t="n">
        <v>2.230333333333333</v>
      </c>
    </row>
    <row r="208">
      <c r="A208" t="inlineStr">
        <is>
          <t>603605</t>
        </is>
      </c>
      <c r="B208" t="n">
        <v>0.04212265594626198</v>
      </c>
      <c r="C208" t="n">
        <v>26.31901840490798</v>
      </c>
      <c r="D208" t="n">
        <v>175.3803333333333</v>
      </c>
      <c r="E208" t="n">
        <v>0.788</v>
      </c>
    </row>
    <row r="209">
      <c r="A209" t="inlineStr">
        <is>
          <t>603517</t>
        </is>
      </c>
      <c r="B209" t="n">
        <v>0.01657262121388103</v>
      </c>
      <c r="C209" t="n">
        <v>26.30081300813007</v>
      </c>
      <c r="D209" t="n">
        <v>77.48700000000001</v>
      </c>
      <c r="E209" t="n">
        <v>0.8406666666666668</v>
      </c>
    </row>
    <row r="210">
      <c r="A210" t="inlineStr">
        <is>
          <t>601966</t>
        </is>
      </c>
      <c r="B210" t="n">
        <v>0.007754243143890958</v>
      </c>
      <c r="C210" t="n">
        <v>26.26139817629181</v>
      </c>
      <c r="D210" t="n">
        <v>34.669</v>
      </c>
      <c r="E210" t="n">
        <v>0.8513333333333333</v>
      </c>
    </row>
    <row r="211">
      <c r="A211" t="inlineStr">
        <is>
          <t>603806</t>
        </is>
      </c>
      <c r="B211" t="n">
        <v>0.02391592311362332</v>
      </c>
      <c r="C211" t="n">
        <v>26.22857142857142</v>
      </c>
      <c r="D211" t="n">
        <v>82.44199999999999</v>
      </c>
      <c r="E211" t="n">
        <v>0.6966666666666667</v>
      </c>
    </row>
    <row r="212">
      <c r="A212" t="inlineStr">
        <is>
          <t>300391</t>
        </is>
      </c>
      <c r="B212" t="n">
        <v>0.002986931994296697</v>
      </c>
      <c r="C212" t="n">
        <v>26.16161616161616</v>
      </c>
      <c r="D212" t="n">
        <v>10.754</v>
      </c>
      <c r="E212" t="n">
        <v>2.968666666666667</v>
      </c>
    </row>
    <row r="213">
      <c r="A213" t="inlineStr">
        <is>
          <t>603290</t>
        </is>
      </c>
      <c r="B213" t="n">
        <v>0.05094449707520059</v>
      </c>
      <c r="C213" t="n">
        <v>26.14349775784754</v>
      </c>
      <c r="D213" t="n">
        <v>255.8706666666667</v>
      </c>
      <c r="E213" t="n">
        <v>8.502999999999998</v>
      </c>
    </row>
    <row r="214">
      <c r="A214" t="inlineStr">
        <is>
          <t>300762</t>
        </is>
      </c>
      <c r="B214" t="n">
        <v>0.02171754621472719</v>
      </c>
      <c r="C214" t="n">
        <v>26.04600219058051</v>
      </c>
      <c r="D214" t="n">
        <v>46.35166666666667</v>
      </c>
      <c r="E214" t="n">
        <v>3.91</v>
      </c>
    </row>
    <row r="215">
      <c r="A215" t="inlineStr">
        <is>
          <t>603198</t>
        </is>
      </c>
      <c r="B215" t="n">
        <v>0.007795415727181874</v>
      </c>
      <c r="C215" t="n">
        <v>25.80128205128205</v>
      </c>
      <c r="D215" t="n">
        <v>35.87466666666667</v>
      </c>
      <c r="E215" t="n">
        <v>3.212000000000001</v>
      </c>
    </row>
    <row r="216">
      <c r="A216" t="inlineStr">
        <is>
          <t>600879</t>
        </is>
      </c>
      <c r="B216" t="n">
        <v>0.001854037087066106</v>
      </c>
      <c r="C216" t="n">
        <v>25.7183908045977</v>
      </c>
      <c r="D216" t="n">
        <v>7.156333333333334</v>
      </c>
      <c r="E216" t="n">
        <v>2.634333333333333</v>
      </c>
    </row>
    <row r="217">
      <c r="A217" t="inlineStr">
        <is>
          <t>300680</t>
        </is>
      </c>
      <c r="B217" t="n">
        <v>0.005893106142775503</v>
      </c>
      <c r="C217" t="n">
        <v>25.5078125</v>
      </c>
      <c r="D217" t="n">
        <v>31.75666666666667</v>
      </c>
      <c r="E217" t="n">
        <v>4.443333333333333</v>
      </c>
    </row>
    <row r="218">
      <c r="A218" t="inlineStr">
        <is>
          <t>000157</t>
        </is>
      </c>
      <c r="B218" t="n">
        <v>0.001974456081429434</v>
      </c>
      <c r="C218" t="n">
        <v>25.47770700636942</v>
      </c>
      <c r="D218" t="n">
        <v>10.05733333333334</v>
      </c>
      <c r="E218" t="n">
        <v>2.735</v>
      </c>
    </row>
    <row r="219">
      <c r="A219" t="inlineStr">
        <is>
          <t>688063</t>
        </is>
      </c>
      <c r="B219" t="n">
        <v>0.1043441172221908</v>
      </c>
      <c r="C219" t="n">
        <v>25.37719410089676</v>
      </c>
      <c r="D219" t="n">
        <v>294.85</v>
      </c>
      <c r="E219" t="n">
        <v>25.67555555555556</v>
      </c>
    </row>
    <row r="220">
      <c r="A220" t="inlineStr">
        <is>
          <t>300888</t>
        </is>
      </c>
      <c r="B220" t="n">
        <v>0.03236994531069213</v>
      </c>
      <c r="C220" t="n">
        <v>25.34874451972897</v>
      </c>
      <c r="D220" t="n">
        <v>163.733</v>
      </c>
      <c r="E220" t="n">
        <v>8.386333333333333</v>
      </c>
    </row>
    <row r="221">
      <c r="A221" t="inlineStr">
        <is>
          <t>603698</t>
        </is>
      </c>
      <c r="B221" t="n">
        <v>0.00118938725630597</v>
      </c>
      <c r="C221" t="n">
        <v>25.21968365553602</v>
      </c>
      <c r="D221" t="n">
        <v>11.638</v>
      </c>
      <c r="E221" t="n">
        <v>0.5690000000000002</v>
      </c>
    </row>
    <row r="222">
      <c r="A222" t="inlineStr">
        <is>
          <t>688111</t>
        </is>
      </c>
      <c r="B222" t="n">
        <v>0.06361633224264106</v>
      </c>
      <c r="C222" t="n">
        <v>25.07692307692309</v>
      </c>
      <c r="D222" t="n">
        <v>368.5053333333333</v>
      </c>
      <c r="E222" t="n">
        <v>0.9059999999999999</v>
      </c>
    </row>
    <row r="223">
      <c r="A223" t="inlineStr">
        <is>
          <t>300159</t>
        </is>
      </c>
      <c r="B223" t="n">
        <v>0.00130124582193862</v>
      </c>
      <c r="C223" t="n">
        <v>25.06142506142506</v>
      </c>
      <c r="D223" t="n">
        <v>4.388000000000001</v>
      </c>
      <c r="E223" t="n">
        <v>3.983333333333333</v>
      </c>
    </row>
    <row r="224">
      <c r="A224" t="inlineStr">
        <is>
          <t>000768</t>
        </is>
      </c>
      <c r="B224" t="n">
        <v>0.01178182772816814</v>
      </c>
      <c r="C224" t="n">
        <v>24.80474851608874</v>
      </c>
      <c r="D224" t="n">
        <v>33.25966666666667</v>
      </c>
      <c r="E224" t="n">
        <v>2.066</v>
      </c>
    </row>
    <row r="225">
      <c r="A225" t="inlineStr">
        <is>
          <t>600372</t>
        </is>
      </c>
      <c r="B225" t="n">
        <v>0.006009497266588059</v>
      </c>
      <c r="C225" t="n">
        <v>24.79652740097666</v>
      </c>
      <c r="D225" t="n">
        <v>18.658</v>
      </c>
      <c r="E225" t="n">
        <v>1.673333333333333</v>
      </c>
    </row>
    <row r="226">
      <c r="A226" t="inlineStr">
        <is>
          <t>600313</t>
        </is>
      </c>
      <c r="B226" t="n">
        <v>0.002537359688680968</v>
      </c>
      <c r="C226" t="n">
        <v>24.64454976303319</v>
      </c>
      <c r="D226" t="n">
        <v>5.272666666666668</v>
      </c>
      <c r="E226" t="n">
        <v>10.171</v>
      </c>
    </row>
    <row r="227">
      <c r="A227" t="inlineStr">
        <is>
          <t>002810</t>
        </is>
      </c>
      <c r="B227" t="n">
        <v>0.008969839906045864</v>
      </c>
      <c r="C227" t="n">
        <v>24.61365552121382</v>
      </c>
      <c r="D227" t="n">
        <v>37.24433333333333</v>
      </c>
      <c r="E227" t="n">
        <v>1.767333333333333</v>
      </c>
    </row>
    <row r="228">
      <c r="A228" t="inlineStr">
        <is>
          <t>300186</t>
        </is>
      </c>
      <c r="B228" t="n">
        <v>0.01090493497195068</v>
      </c>
      <c r="C228" t="n">
        <v>24.57765667574932</v>
      </c>
      <c r="D228" t="n">
        <v>36.41733333333333</v>
      </c>
      <c r="E228" t="n">
        <v>1.347333333333334</v>
      </c>
    </row>
    <row r="229">
      <c r="A229" t="inlineStr">
        <is>
          <t>002511</t>
        </is>
      </c>
      <c r="B229" t="n">
        <v>0.004781896818041396</v>
      </c>
      <c r="C229" t="n">
        <v>24.56813819577737</v>
      </c>
      <c r="D229" t="n">
        <v>21.58</v>
      </c>
      <c r="E229" t="n">
        <v>1.723333333333333</v>
      </c>
    </row>
    <row r="230">
      <c r="A230" t="inlineStr">
        <is>
          <t>002179</t>
        </is>
      </c>
      <c r="B230" t="n">
        <v>0.02960543063412497</v>
      </c>
      <c r="C230" t="n">
        <v>24.53012048192771</v>
      </c>
      <c r="D230" t="n">
        <v>70.35533333333335</v>
      </c>
      <c r="E230" t="n">
        <v>1.102666666666667</v>
      </c>
    </row>
    <row r="231">
      <c r="A231" t="inlineStr">
        <is>
          <t>603565</t>
        </is>
      </c>
      <c r="B231" t="n">
        <v>0.005748151264632289</v>
      </c>
      <c r="C231" t="n">
        <v>24.41514249255634</v>
      </c>
      <c r="D231" t="n">
        <v>23.37233333333333</v>
      </c>
      <c r="E231" t="n">
        <v>8.538000000000002</v>
      </c>
    </row>
    <row r="232">
      <c r="A232" t="inlineStr">
        <is>
          <t>600519</t>
        </is>
      </c>
      <c r="B232" t="n">
        <v>0.2560647456004749</v>
      </c>
      <c r="C232" t="n">
        <v>24.40414507772022</v>
      </c>
      <c r="D232" t="n">
        <v>1897.050333333334</v>
      </c>
      <c r="E232" t="n">
        <v>0.264</v>
      </c>
    </row>
    <row r="233">
      <c r="A233" t="inlineStr">
        <is>
          <t>300806</t>
        </is>
      </c>
      <c r="B233" t="n">
        <v>0.0103748646504803</v>
      </c>
      <c r="C233" t="n">
        <v>24.31332655137335</v>
      </c>
      <c r="D233" t="n">
        <v>51.31433333333334</v>
      </c>
      <c r="E233" t="n">
        <v>2.421</v>
      </c>
    </row>
    <row r="234">
      <c r="A234" t="inlineStr">
        <is>
          <t>000725</t>
        </is>
      </c>
      <c r="B234" t="n">
        <v>0.001233077362317128</v>
      </c>
      <c r="C234" t="n">
        <v>24.28571428571429</v>
      </c>
      <c r="D234" t="n">
        <v>5.643</v>
      </c>
      <c r="E234" t="n">
        <v>3.121000000000001</v>
      </c>
    </row>
    <row r="235">
      <c r="A235" t="inlineStr">
        <is>
          <t>300106</t>
        </is>
      </c>
      <c r="B235" t="n">
        <v>0.003766213215748821</v>
      </c>
      <c r="C235" t="n">
        <v>24.09240924092408</v>
      </c>
      <c r="D235" t="n">
        <v>14.212</v>
      </c>
      <c r="E235" t="n">
        <v>14.04033333333333</v>
      </c>
    </row>
    <row r="236">
      <c r="A236" t="inlineStr">
        <is>
          <t>600006</t>
        </is>
      </c>
      <c r="B236" t="n">
        <v>0.008993939521268403</v>
      </c>
      <c r="C236" t="n">
        <v>23.91975308641974</v>
      </c>
      <c r="D236" t="n">
        <v>7.932999999999999</v>
      </c>
      <c r="E236" t="n">
        <v>7.326000000000001</v>
      </c>
    </row>
    <row r="237">
      <c r="A237" t="inlineStr">
        <is>
          <t>600305</t>
        </is>
      </c>
      <c r="B237" t="n">
        <v>0.001591171469677814</v>
      </c>
      <c r="C237" t="n">
        <v>23.85099177552008</v>
      </c>
      <c r="D237" t="n">
        <v>22.93699999999999</v>
      </c>
      <c r="E237" t="n">
        <v>2.098</v>
      </c>
    </row>
    <row r="238">
      <c r="A238" t="inlineStr">
        <is>
          <t>000786</t>
        </is>
      </c>
      <c r="B238" t="n">
        <v>0.01133849442250595</v>
      </c>
      <c r="C238" t="n">
        <v>23.82367508667656</v>
      </c>
      <c r="D238" t="n">
        <v>39.08233333333333</v>
      </c>
      <c r="E238" t="n">
        <v>0.7896666666666668</v>
      </c>
    </row>
    <row r="239">
      <c r="A239" t="inlineStr">
        <is>
          <t>688122</t>
        </is>
      </c>
      <c r="B239" t="n">
        <v>0.02238137847805675</v>
      </c>
      <c r="C239" t="n">
        <v>23.76409366869037</v>
      </c>
      <c r="D239" t="n">
        <v>68.43833333333332</v>
      </c>
      <c r="E239" t="n">
        <v>2.135333333333333</v>
      </c>
    </row>
    <row r="240">
      <c r="A240" t="inlineStr">
        <is>
          <t>600426</t>
        </is>
      </c>
      <c r="B240" t="n">
        <v>0.007102536127859125</v>
      </c>
      <c r="C240" t="n">
        <v>23.73453318335208</v>
      </c>
      <c r="D240" t="n">
        <v>37.152</v>
      </c>
      <c r="E240" t="n">
        <v>0.8513333333333333</v>
      </c>
    </row>
    <row r="241">
      <c r="A241" t="inlineStr">
        <is>
          <t>002891</t>
        </is>
      </c>
      <c r="B241" t="n">
        <v>0.009150135595712006</v>
      </c>
      <c r="C241" t="n">
        <v>23.68024132730013</v>
      </c>
      <c r="D241" t="n">
        <v>57.44199999999999</v>
      </c>
      <c r="E241" t="n">
        <v>1.625333333333333</v>
      </c>
    </row>
    <row r="242">
      <c r="A242" t="inlineStr">
        <is>
          <t>000670</t>
        </is>
      </c>
      <c r="B242" t="n">
        <v>0.0001469404456347878</v>
      </c>
      <c r="C242" t="n">
        <v>23.62637362637363</v>
      </c>
      <c r="D242" t="n">
        <v>1.991333333333333</v>
      </c>
      <c r="E242" t="n">
        <v>3.166</v>
      </c>
    </row>
    <row r="243">
      <c r="A243" t="inlineStr">
        <is>
          <t>688559</t>
        </is>
      </c>
      <c r="B243" t="n">
        <v>0.009137546064565764</v>
      </c>
      <c r="C243" t="n">
        <v>23.48877374784111</v>
      </c>
      <c r="D243" t="n">
        <v>28.50266666666666</v>
      </c>
      <c r="E243" t="n">
        <v>13.05833333333333</v>
      </c>
    </row>
    <row r="244">
      <c r="A244" t="inlineStr">
        <is>
          <t>600773</t>
        </is>
      </c>
      <c r="B244" t="n">
        <v>0.0008861745558865717</v>
      </c>
      <c r="C244" t="n">
        <v>23.46278317152104</v>
      </c>
      <c r="D244" t="n">
        <v>6.713333333333334</v>
      </c>
      <c r="E244" t="n">
        <v>2.912666666666667</v>
      </c>
    </row>
    <row r="245">
      <c r="A245" t="inlineStr">
        <is>
          <t>002597</t>
        </is>
      </c>
      <c r="B245" t="n">
        <v>0.007045317073437611</v>
      </c>
      <c r="C245" t="n">
        <v>23.34978408389883</v>
      </c>
      <c r="D245" t="n">
        <v>33.84833333333334</v>
      </c>
      <c r="E245" t="n">
        <v>1.095</v>
      </c>
    </row>
    <row r="246">
      <c r="A246" t="inlineStr">
        <is>
          <t>600038</t>
        </is>
      </c>
      <c r="B246" t="n">
        <v>0.01966616466976941</v>
      </c>
      <c r="C246" t="n">
        <v>23.22920450417725</v>
      </c>
      <c r="D246" t="n">
        <v>58.10866666666666</v>
      </c>
      <c r="E246" t="n">
        <v>1.860666666666666</v>
      </c>
    </row>
    <row r="247">
      <c r="A247" t="inlineStr">
        <is>
          <t>600537</t>
        </is>
      </c>
      <c r="B247" t="n">
        <v>0.00269107085879783</v>
      </c>
      <c r="C247" t="n">
        <v>23.21899736147757</v>
      </c>
      <c r="D247" t="n">
        <v>4.527</v>
      </c>
      <c r="E247" t="n">
        <v>4.894666666666666</v>
      </c>
    </row>
    <row r="248">
      <c r="A248" t="inlineStr">
        <is>
          <t>603179</t>
        </is>
      </c>
      <c r="B248" t="n">
        <v>0.01644674671736233</v>
      </c>
      <c r="C248" t="n">
        <v>23.17666126418152</v>
      </c>
      <c r="D248" t="n">
        <v>31.79466666666666</v>
      </c>
      <c r="E248" t="n">
        <v>1.138</v>
      </c>
    </row>
    <row r="249">
      <c r="A249" t="inlineStr">
        <is>
          <t>600409</t>
        </is>
      </c>
      <c r="B249" t="n">
        <v>0.003079328442774498</v>
      </c>
      <c r="C249" t="n">
        <v>23.16939890710381</v>
      </c>
      <c r="D249" t="n">
        <v>9.315</v>
      </c>
      <c r="E249" t="n">
        <v>2.460666666666667</v>
      </c>
    </row>
    <row r="250">
      <c r="A250" t="inlineStr">
        <is>
          <t>688016</t>
        </is>
      </c>
      <c r="B250" t="n">
        <v>0.03426694284596724</v>
      </c>
      <c r="C250" t="n">
        <v>23.09143935494939</v>
      </c>
      <c r="D250" t="n">
        <v>252.4393333333333</v>
      </c>
      <c r="E250" t="n">
        <v>1.969</v>
      </c>
    </row>
    <row r="251">
      <c r="A251" t="inlineStr">
        <is>
          <t>000832</t>
        </is>
      </c>
      <c r="B251" t="n">
        <v>0.001507147268541912</v>
      </c>
      <c r="C251" t="n">
        <v>22.88135593220339</v>
      </c>
      <c r="D251" t="n">
        <v>1.319333333333333</v>
      </c>
      <c r="E251" t="n">
        <v>0</v>
      </c>
    </row>
    <row r="252">
      <c r="A252" t="inlineStr">
        <is>
          <t>000633</t>
        </is>
      </c>
      <c r="B252" t="n">
        <v>0.001248777442830608</v>
      </c>
      <c r="C252" t="n">
        <v>22.71662763466045</v>
      </c>
      <c r="D252" t="n">
        <v>4.865333333333334</v>
      </c>
      <c r="E252" t="n">
        <v>8.482333333333333</v>
      </c>
    </row>
    <row r="253">
      <c r="A253" t="inlineStr">
        <is>
          <t>688298</t>
        </is>
      </c>
      <c r="B253" t="n">
        <v>0.07376767017509281</v>
      </c>
      <c r="C253" t="n">
        <v>22.67715429454318</v>
      </c>
      <c r="D253" t="n">
        <v>175.894</v>
      </c>
      <c r="E253" t="n">
        <v>7.178333333333334</v>
      </c>
    </row>
    <row r="254">
      <c r="A254" t="inlineStr">
        <is>
          <t>002202</t>
        </is>
      </c>
      <c r="B254" t="n">
        <v>0.004542878902654579</v>
      </c>
      <c r="C254" t="n">
        <v>22.60061919504643</v>
      </c>
      <c r="D254" t="n">
        <v>13.641</v>
      </c>
      <c r="E254" t="n">
        <v>2.983666666666666</v>
      </c>
    </row>
    <row r="255">
      <c r="A255" t="inlineStr">
        <is>
          <t>600132</t>
        </is>
      </c>
      <c r="B255" t="n">
        <v>0.01403563497934085</v>
      </c>
      <c r="C255" t="n">
        <v>22.56746484226531</v>
      </c>
      <c r="D255" t="n">
        <v>118.968</v>
      </c>
      <c r="E255" t="n">
        <v>0.4883333333333333</v>
      </c>
    </row>
    <row r="256">
      <c r="A256" t="inlineStr">
        <is>
          <t>002056</t>
        </is>
      </c>
      <c r="B256" t="n">
        <v>0.002303435908471415</v>
      </c>
      <c r="C256" t="n">
        <v>22.55319148936172</v>
      </c>
      <c r="D256" t="n">
        <v>14.45733333333333</v>
      </c>
      <c r="E256" t="n">
        <v>2.690333333333333</v>
      </c>
    </row>
    <row r="257">
      <c r="A257" t="inlineStr">
        <is>
          <t>000659</t>
        </is>
      </c>
      <c r="B257" t="n">
        <v>0.001217581368587606</v>
      </c>
      <c r="C257" t="n">
        <v>22.3529411764706</v>
      </c>
      <c r="D257" t="n">
        <v>2.832333333333334</v>
      </c>
      <c r="E257" t="n">
        <v>1.832</v>
      </c>
    </row>
    <row r="258">
      <c r="A258" t="inlineStr">
        <is>
          <t>600703</t>
        </is>
      </c>
      <c r="B258" t="n">
        <v>0.00605880931329207</v>
      </c>
      <c r="C258" t="n">
        <v>22.33969986357434</v>
      </c>
      <c r="D258" t="n">
        <v>28.275</v>
      </c>
      <c r="E258" t="n">
        <v>2.157333333333333</v>
      </c>
    </row>
    <row r="259">
      <c r="A259" t="inlineStr">
        <is>
          <t>002747</t>
        </is>
      </c>
      <c r="B259" t="n">
        <v>0.009331992658952341</v>
      </c>
      <c r="C259" t="n">
        <v>22.19230769230769</v>
      </c>
      <c r="D259" t="n">
        <v>28.57600000000001</v>
      </c>
      <c r="E259" t="n">
        <v>1.3</v>
      </c>
    </row>
    <row r="260">
      <c r="A260" t="inlineStr">
        <is>
          <t>002553</t>
        </is>
      </c>
      <c r="B260" t="n">
        <v>0.001933777029843362</v>
      </c>
      <c r="C260" t="n">
        <v>22.1505376344086</v>
      </c>
      <c r="D260" t="n">
        <v>9.507666666666667</v>
      </c>
      <c r="E260" t="n">
        <v>16.68266666666666</v>
      </c>
    </row>
    <row r="261">
      <c r="A261" t="inlineStr">
        <is>
          <t>300850</t>
        </is>
      </c>
      <c r="B261" t="n">
        <v>0.0790642806672046</v>
      </c>
      <c r="C261" t="n">
        <v>22.09856915739268</v>
      </c>
      <c r="D261" t="n">
        <v>146.242</v>
      </c>
      <c r="E261" t="n">
        <v>10.32566666666667</v>
      </c>
    </row>
    <row r="262">
      <c r="A262" t="inlineStr">
        <is>
          <t>600151</t>
        </is>
      </c>
      <c r="B262" t="n">
        <v>0.002480788916543129</v>
      </c>
      <c r="C262" t="n">
        <v>22.09302325581395</v>
      </c>
      <c r="D262" t="n">
        <v>8.169666666666668</v>
      </c>
      <c r="E262" t="n">
        <v>2.629333333333333</v>
      </c>
    </row>
    <row r="263">
      <c r="A263" t="inlineStr">
        <is>
          <t>300558</t>
        </is>
      </c>
      <c r="B263" t="n">
        <v>0.007182033413193897</v>
      </c>
      <c r="C263" t="n">
        <v>22.02838877451512</v>
      </c>
      <c r="D263" t="n">
        <v>101.6586666666667</v>
      </c>
      <c r="E263" t="n">
        <v>1.265333333333333</v>
      </c>
    </row>
    <row r="264">
      <c r="A264" t="inlineStr">
        <is>
          <t>002643</t>
        </is>
      </c>
      <c r="B264" t="n">
        <v>0.001936957951004774</v>
      </c>
      <c r="C264" t="n">
        <v>22.01740911418328</v>
      </c>
      <c r="D264" t="n">
        <v>20.73066666666666</v>
      </c>
      <c r="E264" t="n">
        <v>1.325</v>
      </c>
    </row>
    <row r="265">
      <c r="A265" t="inlineStr">
        <is>
          <t>603583</t>
        </is>
      </c>
      <c r="B265" t="n">
        <v>0.01596904329713468</v>
      </c>
      <c r="C265" t="n">
        <v>21.93736567393307</v>
      </c>
      <c r="D265" t="n">
        <v>70.27066666666666</v>
      </c>
      <c r="E265" t="n">
        <v>1.145</v>
      </c>
    </row>
    <row r="266">
      <c r="A266" t="inlineStr">
        <is>
          <t>002916</t>
        </is>
      </c>
      <c r="B266" t="n">
        <v>0.02090503887980147</v>
      </c>
      <c r="C266" t="n">
        <v>21.87956204379564</v>
      </c>
      <c r="D266" t="n">
        <v>113.3026666666667</v>
      </c>
      <c r="E266" t="n">
        <v>1.950333333333333</v>
      </c>
    </row>
    <row r="267">
      <c r="A267" t="inlineStr">
        <is>
          <t>000821</t>
        </is>
      </c>
      <c r="B267" t="n">
        <v>0.005076694718677782</v>
      </c>
      <c r="C267" t="n">
        <v>21.73913043478262</v>
      </c>
      <c r="D267" t="n">
        <v>8.542333333333334</v>
      </c>
      <c r="E267" t="n">
        <v>7.354333333333332</v>
      </c>
    </row>
    <row r="268">
      <c r="A268" t="inlineStr">
        <is>
          <t>600143</t>
        </is>
      </c>
      <c r="B268" t="n">
        <v>0.002920960207125569</v>
      </c>
      <c r="C268" t="n">
        <v>21.64137155705454</v>
      </c>
      <c r="D268" t="n">
        <v>17.767</v>
      </c>
      <c r="E268" t="n">
        <v>2.612</v>
      </c>
    </row>
    <row r="269">
      <c r="A269" t="inlineStr">
        <is>
          <t>300244</t>
        </is>
      </c>
      <c r="B269" t="n">
        <v>0.003067887787852415</v>
      </c>
      <c r="C269" t="n">
        <v>21.58316039134302</v>
      </c>
      <c r="D269" t="n">
        <v>35.623</v>
      </c>
      <c r="E269" t="n">
        <v>2.420333333333333</v>
      </c>
    </row>
    <row r="270">
      <c r="A270" t="inlineStr">
        <is>
          <t>002438</t>
        </is>
      </c>
      <c r="B270" t="n">
        <v>0.002500648824006488</v>
      </c>
      <c r="C270" t="n">
        <v>21.53987167736022</v>
      </c>
      <c r="D270" t="n">
        <v>12.23866666666667</v>
      </c>
      <c r="E270" t="n">
        <v>1.300666666666667</v>
      </c>
    </row>
    <row r="271">
      <c r="A271" t="inlineStr">
        <is>
          <t>601677</t>
        </is>
      </c>
      <c r="B271" t="n">
        <v>0.001304146378857328</v>
      </c>
      <c r="C271" t="n">
        <v>21.49253731343283</v>
      </c>
      <c r="D271" t="n">
        <v>14.01133333333333</v>
      </c>
      <c r="E271" t="n">
        <v>2.469333333333333</v>
      </c>
    </row>
    <row r="272">
      <c r="A272" t="inlineStr">
        <is>
          <t>002595</t>
        </is>
      </c>
      <c r="B272" t="n">
        <v>0.002950484603116181</v>
      </c>
      <c r="C272" t="n">
        <v>21.44296654574769</v>
      </c>
      <c r="D272" t="n">
        <v>27.17</v>
      </c>
      <c r="E272" t="n">
        <v>0.8099999999999999</v>
      </c>
    </row>
    <row r="273">
      <c r="A273" t="inlineStr">
        <is>
          <t>002838</t>
        </is>
      </c>
      <c r="B273" t="n">
        <v>0.002834566570881226</v>
      </c>
      <c r="C273" t="n">
        <v>21.4031971580817</v>
      </c>
      <c r="D273" t="n">
        <v>24.74666666666666</v>
      </c>
      <c r="E273" t="n">
        <v>3.154666666666666</v>
      </c>
    </row>
    <row r="274">
      <c r="A274" t="inlineStr">
        <is>
          <t>603666</t>
        </is>
      </c>
      <c r="B274" t="n">
        <v>0.01363594610520821</v>
      </c>
      <c r="C274" t="n">
        <v>21.40221402214022</v>
      </c>
      <c r="D274" t="n">
        <v>90.82166666666669</v>
      </c>
      <c r="E274" t="n">
        <v>2.457</v>
      </c>
    </row>
    <row r="275">
      <c r="A275" t="inlineStr">
        <is>
          <t>300012</t>
        </is>
      </c>
      <c r="B275" t="n">
        <v>0.002280857717598932</v>
      </c>
      <c r="C275" t="n">
        <v>21.36159804321238</v>
      </c>
      <c r="D275" t="n">
        <v>26.29199999999999</v>
      </c>
      <c r="E275" t="n">
        <v>0.7903333333333333</v>
      </c>
    </row>
    <row r="276">
      <c r="A276" t="inlineStr">
        <is>
          <t>600967</t>
        </is>
      </c>
      <c r="B276" t="n">
        <v>0.004508203805088835</v>
      </c>
      <c r="C276" t="n">
        <v>21.31630648330059</v>
      </c>
      <c r="D276" t="n">
        <v>10.594</v>
      </c>
      <c r="E276" t="n">
        <v>2.633666666666667</v>
      </c>
    </row>
    <row r="277">
      <c r="A277" t="inlineStr">
        <is>
          <t>002410</t>
        </is>
      </c>
      <c r="B277" t="n">
        <v>0.01003913903277696</v>
      </c>
      <c r="C277" t="n">
        <v>21.22564331399672</v>
      </c>
      <c r="D277" t="n">
        <v>72.78033333333333</v>
      </c>
      <c r="E277" t="n">
        <v>0.7743333333333332</v>
      </c>
    </row>
    <row r="278">
      <c r="A278" t="inlineStr">
        <is>
          <t>000675</t>
        </is>
      </c>
      <c r="B278" t="n">
        <v>0.001376975641455217</v>
      </c>
      <c r="C278" t="n">
        <v>21.03658536585367</v>
      </c>
      <c r="D278" t="n">
        <v>7.295333333333335</v>
      </c>
      <c r="E278" t="n">
        <v>0</v>
      </c>
    </row>
    <row r="279">
      <c r="A279" t="inlineStr">
        <is>
          <t>002507</t>
        </is>
      </c>
      <c r="B279" t="n">
        <v>0.006524488057930086</v>
      </c>
      <c r="C279" t="n">
        <v>20.99514563106795</v>
      </c>
      <c r="D279" t="n">
        <v>43.75133333333333</v>
      </c>
      <c r="E279" t="n">
        <v>1.487333333333333</v>
      </c>
    </row>
    <row r="280">
      <c r="A280" t="inlineStr">
        <is>
          <t>300124</t>
        </is>
      </c>
      <c r="B280" t="n">
        <v>0.01153619926543618</v>
      </c>
      <c r="C280" t="n">
        <v>20.97876040243447</v>
      </c>
      <c r="D280" t="n">
        <v>88.90133333333331</v>
      </c>
      <c r="E280" t="n">
        <v>0.872</v>
      </c>
    </row>
    <row r="281">
      <c r="A281" t="inlineStr">
        <is>
          <t>300196</t>
        </is>
      </c>
      <c r="B281" t="n">
        <v>0.002579039093463676</v>
      </c>
      <c r="C281" t="n">
        <v>20.9517514871117</v>
      </c>
      <c r="D281" t="n">
        <v>16.18533333333333</v>
      </c>
      <c r="E281" t="n">
        <v>2.193</v>
      </c>
    </row>
    <row r="282">
      <c r="A282" t="inlineStr">
        <is>
          <t>000150</t>
        </is>
      </c>
      <c r="B282" t="n">
        <v>0.0003987654320987655</v>
      </c>
      <c r="C282" t="n">
        <v>20.86330935251799</v>
      </c>
      <c r="D282" t="n">
        <v>3.06</v>
      </c>
      <c r="E282" t="n">
        <v>2.653</v>
      </c>
    </row>
    <row r="283">
      <c r="A283" t="inlineStr">
        <is>
          <t>000830</t>
        </is>
      </c>
      <c r="B283" t="n">
        <v>0.001520740890540431</v>
      </c>
      <c r="C283" t="n">
        <v>20.86274509803923</v>
      </c>
      <c r="D283" t="n">
        <v>13.18633333333333</v>
      </c>
      <c r="E283" t="n">
        <v>3.290333333333333</v>
      </c>
    </row>
    <row r="284">
      <c r="A284" t="inlineStr">
        <is>
          <t>688169</t>
        </is>
      </c>
      <c r="B284" t="n">
        <v>0.1066721168257421</v>
      </c>
      <c r="C284" t="n">
        <v>20.81478985347263</v>
      </c>
      <c r="D284" t="n">
        <v>973.4143333333335</v>
      </c>
      <c r="E284" t="n">
        <v>2.579333333333333</v>
      </c>
    </row>
    <row r="285">
      <c r="A285" t="inlineStr">
        <is>
          <t>600966</t>
        </is>
      </c>
      <c r="B285" t="n">
        <v>0.003921947930553639</v>
      </c>
      <c r="C285" t="n">
        <v>20.81418253447143</v>
      </c>
      <c r="D285" t="n">
        <v>14.502</v>
      </c>
      <c r="E285" t="n">
        <v>1.530333333333334</v>
      </c>
    </row>
    <row r="286">
      <c r="A286" t="inlineStr">
        <is>
          <t>300696</t>
        </is>
      </c>
      <c r="B286" t="n">
        <v>0.01967307792219364</v>
      </c>
      <c r="C286" t="n">
        <v>20.67579908675798</v>
      </c>
      <c r="D286" t="n">
        <v>54.03633333333332</v>
      </c>
      <c r="E286" t="n">
        <v>1.971666666666667</v>
      </c>
    </row>
    <row r="287">
      <c r="A287" t="inlineStr">
        <is>
          <t>000516</t>
        </is>
      </c>
      <c r="B287" t="n">
        <v>0.00584108704954718</v>
      </c>
      <c r="C287" t="n">
        <v>20.55109070034442</v>
      </c>
      <c r="D287" t="n">
        <v>10.55933333333333</v>
      </c>
      <c r="E287" t="n">
        <v>2.588666666666667</v>
      </c>
    </row>
    <row r="288">
      <c r="A288" t="inlineStr">
        <is>
          <t>600597</t>
        </is>
      </c>
      <c r="B288" t="n">
        <v>0.002308779254315129</v>
      </c>
      <c r="C288" t="n">
        <v>20.48032021347563</v>
      </c>
      <c r="D288" t="n">
        <v>16.58033333333334</v>
      </c>
      <c r="E288" t="n">
        <v>2.591333333333333</v>
      </c>
    </row>
    <row r="289">
      <c r="A289" t="inlineStr">
        <is>
          <t>300724</t>
        </is>
      </c>
      <c r="B289" t="n">
        <v>0.03687137877215189</v>
      </c>
      <c r="C289" t="n">
        <v>20.45246382121266</v>
      </c>
      <c r="D289" t="n">
        <v>136.5906666666667</v>
      </c>
      <c r="E289" t="n">
        <v>2.580333333333333</v>
      </c>
    </row>
    <row r="290">
      <c r="A290" t="inlineStr">
        <is>
          <t>002371</t>
        </is>
      </c>
      <c r="B290" t="n">
        <v>0.02920467873049544</v>
      </c>
      <c r="C290" t="n">
        <v>20.3558926487748</v>
      </c>
      <c r="D290" t="n">
        <v>175.3696666666667</v>
      </c>
      <c r="E290" t="n">
        <v>1.976</v>
      </c>
    </row>
    <row r="291">
      <c r="A291" t="inlineStr">
        <is>
          <t>300115</t>
        </is>
      </c>
      <c r="B291" t="n">
        <v>0.01184285823345294</v>
      </c>
      <c r="C291" t="n">
        <v>20.35529237601779</v>
      </c>
      <c r="D291" t="n">
        <v>26.198</v>
      </c>
      <c r="E291" t="n">
        <v>2.627333333333334</v>
      </c>
    </row>
    <row r="292">
      <c r="A292" t="inlineStr">
        <is>
          <t>601311</t>
        </is>
      </c>
      <c r="B292" t="n">
        <v>0.001460386982054702</v>
      </c>
      <c r="C292" t="n">
        <v>20.32432432432434</v>
      </c>
      <c r="D292" t="n">
        <v>9.497999999999999</v>
      </c>
      <c r="E292" t="n">
        <v>4.789000000000001</v>
      </c>
    </row>
    <row r="293">
      <c r="A293" t="inlineStr">
        <is>
          <t>600844</t>
        </is>
      </c>
      <c r="B293" t="n">
        <v>0.001042924773943095</v>
      </c>
      <c r="C293" t="n">
        <v>20.28571428571428</v>
      </c>
      <c r="D293" t="n">
        <v>3.911666666666667</v>
      </c>
      <c r="E293" t="n">
        <v>8.590666666666667</v>
      </c>
    </row>
    <row r="294">
      <c r="A294" t="inlineStr">
        <is>
          <t>002493</t>
        </is>
      </c>
      <c r="B294" t="n">
        <v>0.004861417936408545</v>
      </c>
      <c r="C294" t="n">
        <v>20.17001545595054</v>
      </c>
      <c r="D294" t="n">
        <v>26.61666666666667</v>
      </c>
      <c r="E294" t="n">
        <v>0.4573333333333334</v>
      </c>
    </row>
    <row r="295">
      <c r="A295" t="inlineStr">
        <is>
          <t>000858</t>
        </is>
      </c>
      <c r="B295" t="n">
        <v>0.04484730521787476</v>
      </c>
      <c r="C295" t="n">
        <v>20.15969611225241</v>
      </c>
      <c r="D295" t="n">
        <v>283.7163333333334</v>
      </c>
      <c r="E295" t="n">
        <v>0.4720000000000001</v>
      </c>
    </row>
    <row r="296">
      <c r="A296" t="inlineStr">
        <is>
          <t>002908</t>
        </is>
      </c>
      <c r="B296" t="n">
        <v>0.001752917050170356</v>
      </c>
      <c r="C296" t="n">
        <v>20.14388489208632</v>
      </c>
      <c r="D296" t="n">
        <v>13.762</v>
      </c>
      <c r="E296" t="n">
        <v>2.718</v>
      </c>
    </row>
    <row r="297">
      <c r="A297" t="inlineStr">
        <is>
          <t>600685</t>
        </is>
      </c>
      <c r="B297" t="n">
        <v>0.00862549094134043</v>
      </c>
      <c r="C297" t="n">
        <v>20.13756209400077</v>
      </c>
      <c r="D297" t="n">
        <v>26.31</v>
      </c>
      <c r="E297" t="n">
        <v>2.803</v>
      </c>
    </row>
    <row r="298">
      <c r="A298" t="inlineStr">
        <is>
          <t>002008</t>
        </is>
      </c>
      <c r="B298" t="n">
        <v>0.008128829340912165</v>
      </c>
      <c r="C298" t="n">
        <v>20.11422895455672</v>
      </c>
      <c r="D298" t="n">
        <v>41.05</v>
      </c>
      <c r="E298" t="n">
        <v>2.473333333333334</v>
      </c>
    </row>
    <row r="299">
      <c r="A299" t="inlineStr">
        <is>
          <t>300379</t>
        </is>
      </c>
      <c r="B299" t="n">
        <v>0.006566440385666306</v>
      </c>
      <c r="C299" t="n">
        <v>20.09194159004868</v>
      </c>
      <c r="D299" t="n">
        <v>40.46100000000001</v>
      </c>
      <c r="E299" t="n">
        <v>4.076666666666666</v>
      </c>
    </row>
    <row r="300">
      <c r="A300" t="inlineStr">
        <is>
          <t>002013</t>
        </is>
      </c>
      <c r="B300" t="n">
        <v>0.004008530388508782</v>
      </c>
      <c r="C300" t="n">
        <v>20.07332722273143</v>
      </c>
      <c r="D300" t="n">
        <v>11.108</v>
      </c>
      <c r="E300" t="n">
        <v>2.079</v>
      </c>
    </row>
    <row r="301">
      <c r="A301" t="inlineStr">
        <is>
          <t>600298</t>
        </is>
      </c>
      <c r="B301" t="n">
        <v>0.01047471138975417</v>
      </c>
      <c r="C301" t="n">
        <v>20.04028197381673</v>
      </c>
      <c r="D301" t="n">
        <v>50.72199999999999</v>
      </c>
      <c r="E301" t="n">
        <v>2.353666666666667</v>
      </c>
    </row>
    <row r="302">
      <c r="A302" t="inlineStr">
        <is>
          <t>600486</t>
        </is>
      </c>
      <c r="B302" t="n">
        <v>0.01723897638703771</v>
      </c>
      <c r="C302" t="n">
        <v>19.96208687051844</v>
      </c>
      <c r="D302" t="n">
        <v>126.7963333333333</v>
      </c>
      <c r="E302" t="n">
        <v>0.7453333333333333</v>
      </c>
    </row>
    <row r="303">
      <c r="A303" t="inlineStr">
        <is>
          <t>300925</t>
        </is>
      </c>
      <c r="B303" t="n">
        <v>0.02758706807615526</v>
      </c>
      <c r="C303" t="n">
        <v>19.93963403131485</v>
      </c>
      <c r="D303" t="n">
        <v>55.28666666666667</v>
      </c>
      <c r="E303" t="n">
        <v>50.67999999999999</v>
      </c>
    </row>
    <row r="304">
      <c r="A304" t="inlineStr">
        <is>
          <t>002601</t>
        </is>
      </c>
      <c r="B304" t="n">
        <v>0.005797868371969094</v>
      </c>
      <c r="C304" t="n">
        <v>19.84472049689441</v>
      </c>
      <c r="D304" t="n">
        <v>32.526</v>
      </c>
      <c r="E304" t="n">
        <v>1.67</v>
      </c>
    </row>
    <row r="305">
      <c r="A305" t="inlineStr">
        <is>
          <t>300567</t>
        </is>
      </c>
      <c r="B305" t="n">
        <v>0.004867934397661883</v>
      </c>
      <c r="C305" t="n">
        <v>19.81288981288982</v>
      </c>
      <c r="D305" t="n">
        <v>51.34866666666666</v>
      </c>
      <c r="E305" t="n">
        <v>3.935333333333333</v>
      </c>
    </row>
    <row r="306">
      <c r="A306" t="inlineStr">
        <is>
          <t>002555</t>
        </is>
      </c>
      <c r="B306" t="n">
        <v>0.005259820043091419</v>
      </c>
      <c r="C306" t="n">
        <v>19.73454418442195</v>
      </c>
      <c r="D306" t="n">
        <v>29.859</v>
      </c>
      <c r="E306" t="n">
        <v>3.971333333333333</v>
      </c>
    </row>
    <row r="307">
      <c r="A307" t="inlineStr">
        <is>
          <t>002007</t>
        </is>
      </c>
      <c r="B307" t="n">
        <v>0.005567098117607863</v>
      </c>
      <c r="C307" t="n">
        <v>19.73327305605785</v>
      </c>
      <c r="D307" t="n">
        <v>44.46666666666666</v>
      </c>
      <c r="E307" t="n">
        <v>2.092333333333333</v>
      </c>
    </row>
    <row r="308">
      <c r="A308" t="inlineStr">
        <is>
          <t>601233</t>
        </is>
      </c>
      <c r="B308" t="n">
        <v>0.003504319996431599</v>
      </c>
      <c r="C308" t="n">
        <v>19.64107676969093</v>
      </c>
      <c r="D308" t="n">
        <v>19.92799999999999</v>
      </c>
      <c r="E308" t="n">
        <v>2.396666666666667</v>
      </c>
    </row>
    <row r="309">
      <c r="A309" t="inlineStr">
        <is>
          <t>600680</t>
        </is>
      </c>
      <c r="B309" t="n">
        <v>0.0007917173515304358</v>
      </c>
      <c r="C309" t="n">
        <v>19.59564541213066</v>
      </c>
      <c r="D309" t="n">
        <v>6.741000000000001</v>
      </c>
      <c r="E309" t="n">
        <v>0.7836666666666667</v>
      </c>
    </row>
    <row r="310">
      <c r="A310" t="inlineStr">
        <is>
          <t>002821</t>
        </is>
      </c>
      <c r="B310" t="n">
        <v>0.02841517418750853</v>
      </c>
      <c r="C310" t="n">
        <v>19.48400331374018</v>
      </c>
      <c r="D310" t="n">
        <v>284.2126666666666</v>
      </c>
      <c r="E310" t="n">
        <v>1.049666666666667</v>
      </c>
    </row>
    <row r="311">
      <c r="A311" t="inlineStr">
        <is>
          <t>000708</t>
        </is>
      </c>
      <c r="B311" t="n">
        <v>0.00505821716213367</v>
      </c>
      <c r="C311" t="n">
        <v>19.46246524559778</v>
      </c>
      <c r="D311" t="n">
        <v>21.95833333333333</v>
      </c>
      <c r="E311" t="n">
        <v>0.4</v>
      </c>
    </row>
    <row r="312">
      <c r="A312" t="inlineStr">
        <is>
          <t>000488</t>
        </is>
      </c>
      <c r="B312" t="n">
        <v>0.001338761983202506</v>
      </c>
      <c r="C312" t="n">
        <v>19.42028985507247</v>
      </c>
      <c r="D312" t="n">
        <v>6.610333333333332</v>
      </c>
      <c r="E312" t="n">
        <v>4.164666666666666</v>
      </c>
    </row>
    <row r="313">
      <c r="A313" t="inlineStr">
        <is>
          <t>688008</t>
        </is>
      </c>
      <c r="B313" t="n">
        <v>0.00818884781957923</v>
      </c>
      <c r="C313" t="n">
        <v>19.40085592011411</v>
      </c>
      <c r="D313" t="n">
        <v>85.49233333333335</v>
      </c>
      <c r="E313" t="n">
        <v>1.751</v>
      </c>
    </row>
    <row r="314">
      <c r="A314" t="inlineStr">
        <is>
          <t>002850</t>
        </is>
      </c>
      <c r="B314" t="n">
        <v>0.04156615441346646</v>
      </c>
      <c r="C314" t="n">
        <v>19.39169139465875</v>
      </c>
      <c r="D314" t="n">
        <v>81.45566666666667</v>
      </c>
      <c r="E314" t="n">
        <v>2.185666666666667</v>
      </c>
    </row>
    <row r="315">
      <c r="A315" t="inlineStr">
        <is>
          <t>002706</t>
        </is>
      </c>
      <c r="B315" t="n">
        <v>0.00481643582754694</v>
      </c>
      <c r="C315" t="n">
        <v>19.19553962564715</v>
      </c>
      <c r="D315" t="n">
        <v>27.027</v>
      </c>
      <c r="E315" t="n">
        <v>0.9056666666666667</v>
      </c>
    </row>
    <row r="316">
      <c r="A316" t="inlineStr">
        <is>
          <t>300827</t>
        </is>
      </c>
      <c r="B316" t="n">
        <v>0.03331997089322238</v>
      </c>
      <c r="C316" t="n">
        <v>19.18831720156222</v>
      </c>
      <c r="D316" t="n">
        <v>68.30533333333332</v>
      </c>
      <c r="E316" t="n">
        <v>14.04766666666667</v>
      </c>
    </row>
    <row r="317">
      <c r="A317" t="inlineStr">
        <is>
          <t>002032</t>
        </is>
      </c>
      <c r="B317" t="n">
        <v>0.006345748503830964</v>
      </c>
      <c r="C317" t="n">
        <v>19.09859154929578</v>
      </c>
      <c r="D317" t="n">
        <v>74.19566666666667</v>
      </c>
      <c r="E317" t="n">
        <v>0.2793333333333333</v>
      </c>
    </row>
    <row r="318">
      <c r="A318" t="inlineStr">
        <is>
          <t>600197</t>
        </is>
      </c>
      <c r="B318" t="n">
        <v>0.009220007127913399</v>
      </c>
      <c r="C318" t="n">
        <v>19.0620929222753</v>
      </c>
      <c r="D318" t="n">
        <v>27.22733333333333</v>
      </c>
      <c r="E318" t="n">
        <v>9.103000000000002</v>
      </c>
    </row>
    <row r="319">
      <c r="A319" t="inlineStr">
        <is>
          <t>600354</t>
        </is>
      </c>
      <c r="B319" t="n">
        <v>0.0009790544397737298</v>
      </c>
      <c r="C319" t="n">
        <v>19.05940594059405</v>
      </c>
      <c r="D319" t="n">
        <v>4.282</v>
      </c>
      <c r="E319" t="n">
        <v>2.598666666666666</v>
      </c>
    </row>
    <row r="320">
      <c r="A320" t="inlineStr">
        <is>
          <t>603538</t>
        </is>
      </c>
      <c r="B320" t="n">
        <v>0.003810998565851838</v>
      </c>
      <c r="C320" t="n">
        <v>19.05532190229697</v>
      </c>
      <c r="D320" t="n">
        <v>34.554</v>
      </c>
      <c r="E320" t="n">
        <v>4.174666666666666</v>
      </c>
    </row>
    <row r="321">
      <c r="A321" t="inlineStr">
        <is>
          <t>600072</t>
        </is>
      </c>
      <c r="B321" t="n">
        <v>0.001415271512113618</v>
      </c>
      <c r="C321" t="n">
        <v>18.99757477768798</v>
      </c>
      <c r="D321" t="n">
        <v>13.3</v>
      </c>
      <c r="E321" t="n">
        <v>4.381333333333333</v>
      </c>
    </row>
    <row r="322">
      <c r="A322" t="inlineStr">
        <is>
          <t>000596</t>
        </is>
      </c>
      <c r="B322" t="n">
        <v>0.06689911398622654</v>
      </c>
      <c r="C322" t="n">
        <v>18.83010953157771</v>
      </c>
      <c r="D322" t="n">
        <v>257.1233333333333</v>
      </c>
      <c r="E322" t="n">
        <v>0.8346666666666667</v>
      </c>
    </row>
    <row r="323">
      <c r="A323" t="inlineStr">
        <is>
          <t>300772</t>
        </is>
      </c>
      <c r="B323" t="n">
        <v>0.002411387197517956</v>
      </c>
      <c r="C323" t="n">
        <v>18.71345029239766</v>
      </c>
      <c r="D323" t="n">
        <v>16.259</v>
      </c>
      <c r="E323" t="n">
        <v>7.877333333333335</v>
      </c>
    </row>
    <row r="324">
      <c r="A324" t="inlineStr">
        <is>
          <t>603187</t>
        </is>
      </c>
      <c r="B324" t="n">
        <v>0.009643682523211541</v>
      </c>
      <c r="C324" t="n">
        <v>18.67924528301888</v>
      </c>
      <c r="D324" t="n">
        <v>57.82166666666665</v>
      </c>
      <c r="E324" t="n">
        <v>2.237333333333333</v>
      </c>
    </row>
    <row r="325">
      <c r="A325" t="inlineStr">
        <is>
          <t>600089</t>
        </is>
      </c>
      <c r="B325" t="n">
        <v>0.002896943058525383</v>
      </c>
      <c r="C325" t="n">
        <v>18.64801864801864</v>
      </c>
      <c r="D325" t="n">
        <v>9.353333333333332</v>
      </c>
      <c r="E325" t="n">
        <v>3.756999999999999</v>
      </c>
    </row>
    <row r="326">
      <c r="A326" t="inlineStr">
        <is>
          <t>002311</t>
        </is>
      </c>
      <c r="B326" t="n">
        <v>0.010285699569563</v>
      </c>
      <c r="C326" t="n">
        <v>18.63526151714583</v>
      </c>
      <c r="D326" t="n">
        <v>63.45833333333334</v>
      </c>
      <c r="E326" t="n">
        <v>0.5459999999999999</v>
      </c>
    </row>
    <row r="327">
      <c r="A327" t="inlineStr">
        <is>
          <t>002190</t>
        </is>
      </c>
      <c r="B327" t="n">
        <v>0.001840535000828353</v>
      </c>
      <c r="C327" t="n">
        <v>18.61471861471862</v>
      </c>
      <c r="D327" t="n">
        <v>28.839</v>
      </c>
      <c r="E327" t="n">
        <v>2.204</v>
      </c>
    </row>
    <row r="328">
      <c r="A328" t="inlineStr">
        <is>
          <t>601369</t>
        </is>
      </c>
      <c r="B328" t="n">
        <v>0.001072404337268694</v>
      </c>
      <c r="C328" t="n">
        <v>18.5595567867036</v>
      </c>
      <c r="D328" t="n">
        <v>7.077333333333332</v>
      </c>
      <c r="E328" t="n">
        <v>0.7270000000000001</v>
      </c>
    </row>
    <row r="329">
      <c r="A329" t="inlineStr">
        <is>
          <t>300616</t>
        </is>
      </c>
      <c r="B329" t="n">
        <v>0.01616396082148681</v>
      </c>
      <c r="C329" t="n">
        <v>18.51322373123661</v>
      </c>
      <c r="D329" t="n">
        <v>77.24566666666666</v>
      </c>
      <c r="E329" t="n">
        <v>0.9149999999999999</v>
      </c>
    </row>
    <row r="330">
      <c r="A330" t="inlineStr">
        <is>
          <t>002459</t>
        </is>
      </c>
      <c r="B330" t="n">
        <v>0.0180518045268381</v>
      </c>
      <c r="C330" t="n">
        <v>18.49693251533742</v>
      </c>
      <c r="D330" t="n">
        <v>38.47833333333333</v>
      </c>
      <c r="E330" t="n">
        <v>4.351333333333334</v>
      </c>
    </row>
    <row r="331">
      <c r="A331" t="inlineStr">
        <is>
          <t>002214</t>
        </is>
      </c>
      <c r="B331" t="n">
        <v>0.004707925978671399</v>
      </c>
      <c r="C331" t="n">
        <v>18.46029826682789</v>
      </c>
      <c r="D331" t="n">
        <v>26.683</v>
      </c>
      <c r="E331" t="n">
        <v>3.399</v>
      </c>
    </row>
    <row r="332">
      <c r="A332" t="inlineStr">
        <is>
          <t>601717</t>
        </is>
      </c>
      <c r="B332" t="n">
        <v>0.001327473328923489</v>
      </c>
      <c r="C332" t="n">
        <v>18.42374616171956</v>
      </c>
      <c r="D332" t="n">
        <v>10.91833333333333</v>
      </c>
      <c r="E332" t="n">
        <v>3.290999999999999</v>
      </c>
    </row>
    <row r="333">
      <c r="A333" t="inlineStr">
        <is>
          <t>000333</t>
        </is>
      </c>
      <c r="B333" t="n">
        <v>0.01457921500945953</v>
      </c>
      <c r="C333" t="n">
        <v>18.40309372156506</v>
      </c>
      <c r="D333" t="n">
        <v>92.57766666666664</v>
      </c>
      <c r="E333" t="n">
        <v>0.422</v>
      </c>
    </row>
    <row r="334">
      <c r="A334" t="inlineStr">
        <is>
          <t>002935</t>
        </is>
      </c>
      <c r="B334" t="n">
        <v>0.004937533277332184</v>
      </c>
      <c r="C334" t="n">
        <v>18.35095137420719</v>
      </c>
      <c r="D334" t="n">
        <v>26.05766666666666</v>
      </c>
      <c r="E334" t="n">
        <v>3.741666666666667</v>
      </c>
    </row>
    <row r="335">
      <c r="A335" t="inlineStr">
        <is>
          <t>603129</t>
        </is>
      </c>
      <c r="B335" t="n">
        <v>0.02521028726023677</v>
      </c>
      <c r="C335" t="n">
        <v>18.32427017744707</v>
      </c>
      <c r="D335" t="n">
        <v>161.7606666666667</v>
      </c>
      <c r="E335" t="n">
        <v>0.8973333333333333</v>
      </c>
    </row>
    <row r="336">
      <c r="A336" t="inlineStr">
        <is>
          <t>601579</t>
        </is>
      </c>
      <c r="B336" t="n">
        <v>0.007464023490874213</v>
      </c>
      <c r="C336" t="n">
        <v>18.30708661417322</v>
      </c>
      <c r="D336" t="n">
        <v>12.279</v>
      </c>
      <c r="E336" t="n">
        <v>7.152666666666666</v>
      </c>
    </row>
    <row r="337">
      <c r="A337" t="inlineStr">
        <is>
          <t>000737</t>
        </is>
      </c>
      <c r="B337" t="n">
        <v>0.000435426962877661</v>
      </c>
      <c r="C337" t="n">
        <v>18.29573934837092</v>
      </c>
      <c r="D337" t="n">
        <v>4.631333333333333</v>
      </c>
      <c r="E337" t="n">
        <v>1.112666666666666</v>
      </c>
    </row>
    <row r="338">
      <c r="A338" t="inlineStr">
        <is>
          <t>300285</t>
        </is>
      </c>
      <c r="B338" t="n">
        <v>0.005725067611407614</v>
      </c>
      <c r="C338" t="n">
        <v>18.21903787103378</v>
      </c>
      <c r="D338" t="n">
        <v>43.78233333333333</v>
      </c>
      <c r="E338" t="n">
        <v>1.356</v>
      </c>
    </row>
    <row r="339">
      <c r="A339" t="inlineStr">
        <is>
          <t>002287</t>
        </is>
      </c>
      <c r="B339" t="n">
        <v>0.002263520653314893</v>
      </c>
      <c r="C339" t="n">
        <v>18.18181818181817</v>
      </c>
      <c r="D339" t="n">
        <v>27.55633333333333</v>
      </c>
      <c r="E339" t="n">
        <v>1.152</v>
      </c>
    </row>
    <row r="340">
      <c r="A340" t="inlineStr">
        <is>
          <t>002001</t>
        </is>
      </c>
      <c r="B340" t="n">
        <v>0.004855376202974628</v>
      </c>
      <c r="C340" t="n">
        <v>18.15709969788519</v>
      </c>
      <c r="D340" t="n">
        <v>33.86666666666667</v>
      </c>
      <c r="E340" t="n">
        <v>0.8729999999999999</v>
      </c>
    </row>
    <row r="341">
      <c r="A341" t="inlineStr">
        <is>
          <t>000100</t>
        </is>
      </c>
      <c r="B341" t="n">
        <v>0.0007988797780262558</v>
      </c>
      <c r="C341" t="n">
        <v>18.13186813186811</v>
      </c>
      <c r="D341" t="n">
        <v>7.154666666666667</v>
      </c>
      <c r="E341" t="n">
        <v>3.664</v>
      </c>
    </row>
    <row r="342">
      <c r="A342" t="inlineStr">
        <is>
          <t>603915</t>
        </is>
      </c>
      <c r="B342" t="n">
        <v>0.001560422358025276</v>
      </c>
      <c r="C342" t="n">
        <v>18.04932735426008</v>
      </c>
      <c r="D342" t="n">
        <v>28.14533333333334</v>
      </c>
      <c r="E342" t="n">
        <v>4.450666666666666</v>
      </c>
    </row>
    <row r="343">
      <c r="A343" t="inlineStr">
        <is>
          <t>600990</t>
        </is>
      </c>
      <c r="B343" t="n">
        <v>0.004862813634828667</v>
      </c>
      <c r="C343" t="n">
        <v>18.02950737684421</v>
      </c>
      <c r="D343" t="n">
        <v>44.52866666666667</v>
      </c>
      <c r="E343" t="n">
        <v>1.558666666666667</v>
      </c>
    </row>
    <row r="344">
      <c r="A344" t="inlineStr">
        <is>
          <t>300529</t>
        </is>
      </c>
      <c r="B344" t="n">
        <v>0.005526773380633132</v>
      </c>
      <c r="C344" t="n">
        <v>18.00302571860819</v>
      </c>
      <c r="D344" t="n">
        <v>71.66266666666667</v>
      </c>
      <c r="E344" t="n">
        <v>1.437666666666667</v>
      </c>
    </row>
    <row r="345">
      <c r="A345" t="inlineStr">
        <is>
          <t>688002</t>
        </is>
      </c>
      <c r="B345" t="n">
        <v>0.01618800936193454</v>
      </c>
      <c r="C345" t="n">
        <v>17.6841441630766</v>
      </c>
      <c r="D345" t="n">
        <v>108.3663333333333</v>
      </c>
      <c r="E345" t="n">
        <v>1.988333333333333</v>
      </c>
    </row>
    <row r="346">
      <c r="A346" t="inlineStr">
        <is>
          <t>600884</t>
        </is>
      </c>
      <c r="B346" t="n">
        <v>0.004343756738880282</v>
      </c>
      <c r="C346" t="n">
        <v>17.58321273516643</v>
      </c>
      <c r="D346" t="n">
        <v>16.35066666666667</v>
      </c>
      <c r="E346" t="n">
        <v>3.602</v>
      </c>
    </row>
    <row r="347">
      <c r="A347" t="inlineStr">
        <is>
          <t>603505</t>
        </is>
      </c>
      <c r="B347" t="n">
        <v>0.00437901605397595</v>
      </c>
      <c r="C347" t="n">
        <v>17.55027422303472</v>
      </c>
      <c r="D347" t="n">
        <v>29.29699999999999</v>
      </c>
      <c r="E347" t="n">
        <v>2.108</v>
      </c>
    </row>
    <row r="348">
      <c r="A348" t="inlineStr">
        <is>
          <t>000522</t>
        </is>
      </c>
      <c r="B348" t="n">
        <v>0.003593050047912643</v>
      </c>
      <c r="C348" t="n">
        <v>17.52525252525252</v>
      </c>
      <c r="D348" t="n">
        <v>24.04066666666666</v>
      </c>
      <c r="E348" t="n">
        <v>0</v>
      </c>
    </row>
    <row r="349">
      <c r="A349" t="inlineStr">
        <is>
          <t>002932</t>
        </is>
      </c>
      <c r="B349" t="n">
        <v>0.006356285256122806</v>
      </c>
      <c r="C349" t="n">
        <v>17.51905972045742</v>
      </c>
      <c r="D349" t="n">
        <v>65.66366666666667</v>
      </c>
      <c r="E349" t="n">
        <v>5.850000000000001</v>
      </c>
    </row>
    <row r="350">
      <c r="A350" t="inlineStr">
        <is>
          <t>002648</t>
        </is>
      </c>
      <c r="B350" t="n">
        <v>0.003396155661032004</v>
      </c>
      <c r="C350" t="n">
        <v>17.51497005988023</v>
      </c>
      <c r="D350" t="n">
        <v>26.68666666666667</v>
      </c>
      <c r="E350" t="n">
        <v>1.067666666666667</v>
      </c>
    </row>
    <row r="351">
      <c r="A351" t="inlineStr">
        <is>
          <t>688289</t>
        </is>
      </c>
      <c r="B351" t="n">
        <v>0.01532573530934879</v>
      </c>
      <c r="C351" t="n">
        <v>17.39213077361719</v>
      </c>
      <c r="D351" t="n">
        <v>110.8553333333333</v>
      </c>
      <c r="E351" t="n">
        <v>4.901333333333334</v>
      </c>
    </row>
    <row r="352">
      <c r="A352" t="inlineStr">
        <is>
          <t>600991</t>
        </is>
      </c>
      <c r="B352" t="n">
        <v>0.0009148555970174622</v>
      </c>
      <c r="C352" t="n">
        <v>17.3913043478261</v>
      </c>
      <c r="D352" t="n">
        <v>16.347</v>
      </c>
      <c r="E352" t="n">
        <v>0</v>
      </c>
    </row>
    <row r="353">
      <c r="A353" t="inlineStr">
        <is>
          <t>002529</t>
        </is>
      </c>
      <c r="B353" t="n">
        <v>0.002323479911275754</v>
      </c>
      <c r="C353" t="n">
        <v>17.19298245614034</v>
      </c>
      <c r="D353" t="n">
        <v>6.478666666666665</v>
      </c>
      <c r="E353" t="n">
        <v>2.197333333333333</v>
      </c>
    </row>
    <row r="354">
      <c r="A354" t="inlineStr">
        <is>
          <t>600406</t>
        </is>
      </c>
      <c r="B354" t="n">
        <v>0.005002676353115074</v>
      </c>
      <c r="C354" t="n">
        <v>16.97952218430034</v>
      </c>
      <c r="D354" t="n">
        <v>24.731</v>
      </c>
      <c r="E354" t="n">
        <v>0.5776666666666667</v>
      </c>
    </row>
    <row r="355">
      <c r="A355" t="inlineStr">
        <is>
          <t>002189</t>
        </is>
      </c>
      <c r="B355" t="n">
        <v>0.004950293249201146</v>
      </c>
      <c r="C355" t="n">
        <v>16.8396770472895</v>
      </c>
      <c r="D355" t="n">
        <v>19.229</v>
      </c>
      <c r="E355" t="n">
        <v>3.811</v>
      </c>
    </row>
    <row r="356">
      <c r="A356" t="inlineStr">
        <is>
          <t>002805</t>
        </is>
      </c>
      <c r="B356" t="n">
        <v>0.001259418158300998</v>
      </c>
      <c r="C356" t="n">
        <v>16.64212076583211</v>
      </c>
      <c r="D356" t="n">
        <v>14.20266666666666</v>
      </c>
      <c r="E356" t="n">
        <v>9.143333333333334</v>
      </c>
    </row>
    <row r="357">
      <c r="A357" t="inlineStr">
        <is>
          <t>002275</t>
        </is>
      </c>
      <c r="B357" t="n">
        <v>0.0007359570844771573</v>
      </c>
      <c r="C357" t="n">
        <v>16.57303370786518</v>
      </c>
      <c r="D357" t="n">
        <v>14.85433333333333</v>
      </c>
      <c r="E357" t="n">
        <v>0.4406666666666666</v>
      </c>
    </row>
    <row r="358">
      <c r="A358" t="inlineStr">
        <is>
          <t>002450</t>
        </is>
      </c>
      <c r="B358" t="n">
        <v>0.001252412137087972</v>
      </c>
      <c r="C358" t="n">
        <v>16.55629139072847</v>
      </c>
      <c r="D358" t="n">
        <v>2.884333333333333</v>
      </c>
      <c r="E358" t="n">
        <v>2.764666666666666</v>
      </c>
    </row>
    <row r="359">
      <c r="A359" t="inlineStr">
        <is>
          <t>600419</t>
        </is>
      </c>
      <c r="B359" t="n">
        <v>0.002412628856899261</v>
      </c>
      <c r="C359" t="n">
        <v>16.55172413793102</v>
      </c>
      <c r="D359" t="n">
        <v>15.769</v>
      </c>
      <c r="E359" t="n">
        <v>4.441666666666666</v>
      </c>
    </row>
    <row r="360">
      <c r="A360" t="inlineStr">
        <is>
          <t>002025</t>
        </is>
      </c>
      <c r="B360" t="n">
        <v>0.02150626666127731</v>
      </c>
      <c r="C360" t="n">
        <v>16.10555050045495</v>
      </c>
      <c r="D360" t="n">
        <v>57.72700000000001</v>
      </c>
      <c r="E360" t="n">
        <v>1.600333333333333</v>
      </c>
    </row>
    <row r="361">
      <c r="A361" t="inlineStr">
        <is>
          <t>601899</t>
        </is>
      </c>
      <c r="B361" t="n">
        <v>0.002456385263374779</v>
      </c>
      <c r="C361" t="n">
        <v>16.08093716719914</v>
      </c>
      <c r="D361" t="n">
        <v>9.347333333333333</v>
      </c>
      <c r="E361" t="n">
        <v>1.537333333333333</v>
      </c>
    </row>
    <row r="362">
      <c r="A362" t="inlineStr">
        <is>
          <t>000762</t>
        </is>
      </c>
      <c r="B362" t="n">
        <v>0.002206242036066597</v>
      </c>
      <c r="C362" t="n">
        <v>16.00000000000001</v>
      </c>
      <c r="D362" t="n">
        <v>13.167</v>
      </c>
      <c r="E362" t="n">
        <v>4.852333333333333</v>
      </c>
    </row>
    <row r="363">
      <c r="A363" t="inlineStr">
        <is>
          <t>600161</t>
        </is>
      </c>
      <c r="B363" t="n">
        <v>0.00219310619438385</v>
      </c>
      <c r="C363" t="n">
        <v>15.97872879209925</v>
      </c>
      <c r="D363" t="n">
        <v>41.71700000000001</v>
      </c>
      <c r="E363" t="n">
        <v>0.9756666666666667</v>
      </c>
    </row>
    <row r="364">
      <c r="A364" t="inlineStr">
        <is>
          <t>000998</t>
        </is>
      </c>
      <c r="B364" t="n">
        <v>0.0031059674834253</v>
      </c>
      <c r="C364" t="n">
        <v>15.93279258400926</v>
      </c>
      <c r="D364" t="n">
        <v>18.787</v>
      </c>
      <c r="E364" t="n">
        <v>4.954</v>
      </c>
    </row>
    <row r="365">
      <c r="A365" t="inlineStr">
        <is>
          <t>600855</t>
        </is>
      </c>
      <c r="B365" t="n">
        <v>0.002802431021625653</v>
      </c>
      <c r="C365" t="n">
        <v>15.92617908407381</v>
      </c>
      <c r="D365" t="n">
        <v>14.9</v>
      </c>
      <c r="E365" t="n">
        <v>3.507666666666667</v>
      </c>
    </row>
    <row r="366">
      <c r="A366" t="inlineStr">
        <is>
          <t>601877</t>
        </is>
      </c>
      <c r="B366" t="n">
        <v>0.007416015260107964</v>
      </c>
      <c r="C366" t="n">
        <v>15.80693815987935</v>
      </c>
      <c r="D366" t="n">
        <v>35.84266666666667</v>
      </c>
      <c r="E366" t="n">
        <v>0.7406666666666666</v>
      </c>
    </row>
    <row r="367">
      <c r="A367" t="inlineStr">
        <is>
          <t>688017</t>
        </is>
      </c>
      <c r="B367" t="n">
        <v>0.04498386261188288</v>
      </c>
      <c r="C367" t="n">
        <v>15.78947368421051</v>
      </c>
      <c r="D367" t="n">
        <v>133.746</v>
      </c>
      <c r="E367" t="n">
        <v>3.845000000000001</v>
      </c>
    </row>
    <row r="368">
      <c r="A368" t="inlineStr">
        <is>
          <t>002571</t>
        </is>
      </c>
      <c r="B368" t="n">
        <v>0.001517876408279927</v>
      </c>
      <c r="C368" t="n">
        <v>15.66523605150214</v>
      </c>
      <c r="D368" t="n">
        <v>10.00366666666667</v>
      </c>
      <c r="E368" t="n">
        <v>4.843666666666667</v>
      </c>
    </row>
    <row r="369">
      <c r="A369" t="inlineStr">
        <is>
          <t>600392</t>
        </is>
      </c>
      <c r="B369" t="n">
        <v>0.00149693392114374</v>
      </c>
      <c r="C369" t="n">
        <v>15.63517915309445</v>
      </c>
      <c r="D369" t="n">
        <v>8.921999999999999</v>
      </c>
      <c r="E369" t="n">
        <v>4.388000000000001</v>
      </c>
    </row>
    <row r="370">
      <c r="A370" t="inlineStr">
        <is>
          <t>600885</t>
        </is>
      </c>
      <c r="B370" t="n">
        <v>0.008338673977053514</v>
      </c>
      <c r="C370" t="n">
        <v>15.59482227244708</v>
      </c>
      <c r="D370" t="n">
        <v>52.52799999999999</v>
      </c>
      <c r="E370" t="n">
        <v>1</v>
      </c>
    </row>
    <row r="371">
      <c r="A371" t="inlineStr">
        <is>
          <t>002453</t>
        </is>
      </c>
      <c r="B371" t="n">
        <v>0.0005335151805570914</v>
      </c>
      <c r="C371" t="n">
        <v>15.39923954372624</v>
      </c>
      <c r="D371" t="n">
        <v>6.028666666666668</v>
      </c>
      <c r="E371" t="n">
        <v>2.867</v>
      </c>
    </row>
    <row r="372">
      <c r="A372" t="inlineStr">
        <is>
          <t>002714</t>
        </is>
      </c>
      <c r="B372" t="n">
        <v>0.0243649342166998</v>
      </c>
      <c r="C372" t="n">
        <v>15.32268370607028</v>
      </c>
      <c r="D372" t="n">
        <v>79.72866666666667</v>
      </c>
      <c r="E372" t="n">
        <v>1.039666666666667</v>
      </c>
    </row>
    <row r="373">
      <c r="A373" t="inlineStr">
        <is>
          <t>002557</t>
        </is>
      </c>
      <c r="B373" t="n">
        <v>0.005521461821829877</v>
      </c>
      <c r="C373" t="n">
        <v>15.27777777777777</v>
      </c>
      <c r="D373" t="n">
        <v>57.96166666666667</v>
      </c>
      <c r="E373" t="n">
        <v>1.226333333333334</v>
      </c>
    </row>
    <row r="374">
      <c r="A374" t="inlineStr">
        <is>
          <t>002352</t>
        </is>
      </c>
      <c r="B374" t="n">
        <v>0.01068483244732283</v>
      </c>
      <c r="C374" t="n">
        <v>15.11194029850744</v>
      </c>
      <c r="D374" t="n">
        <v>84.461</v>
      </c>
      <c r="E374" t="n">
        <v>0.459</v>
      </c>
    </row>
    <row r="375">
      <c r="A375" t="inlineStr">
        <is>
          <t>601222</t>
        </is>
      </c>
      <c r="B375" t="n">
        <v>0.001955370154788082</v>
      </c>
      <c r="C375" t="n">
        <v>15.08678237650198</v>
      </c>
      <c r="D375" t="n">
        <v>7.731</v>
      </c>
      <c r="E375" t="n">
        <v>3.378666666666667</v>
      </c>
    </row>
    <row r="376">
      <c r="A376" t="inlineStr">
        <is>
          <t>600872</t>
        </is>
      </c>
      <c r="B376" t="n">
        <v>0.006419737374931319</v>
      </c>
      <c r="C376" t="n">
        <v>15.03795832660313</v>
      </c>
      <c r="D376" t="n">
        <v>67.68133333333334</v>
      </c>
      <c r="E376" t="n">
        <v>1.332666666666667</v>
      </c>
    </row>
    <row r="377">
      <c r="A377" t="inlineStr">
        <is>
          <t>000923</t>
        </is>
      </c>
      <c r="B377" t="n">
        <v>0.005257631605449811</v>
      </c>
      <c r="C377" t="n">
        <v>14.97120921305184</v>
      </c>
      <c r="D377" t="n">
        <v>25.74333333333334</v>
      </c>
      <c r="E377" t="n">
        <v>2.938666666666667</v>
      </c>
    </row>
    <row r="378">
      <c r="A378" t="inlineStr">
        <is>
          <t>000697</t>
        </is>
      </c>
      <c r="B378" t="n">
        <v>0.002127208888032074</v>
      </c>
      <c r="C378" t="n">
        <v>14.95422177009156</v>
      </c>
      <c r="D378" t="n">
        <v>10.37433333333333</v>
      </c>
      <c r="E378" t="n">
        <v>2.586000000000001</v>
      </c>
    </row>
    <row r="379">
      <c r="A379" t="inlineStr">
        <is>
          <t>600382</t>
        </is>
      </c>
      <c r="B379" t="n">
        <v>0.0009713985122473482</v>
      </c>
      <c r="C379" t="n">
        <v>14.92537313432836</v>
      </c>
      <c r="D379" t="n">
        <v>5.984666666666666</v>
      </c>
      <c r="E379" t="n">
        <v>6.004666666666667</v>
      </c>
    </row>
    <row r="380">
      <c r="A380" t="inlineStr">
        <is>
          <t>600378</t>
        </is>
      </c>
      <c r="B380" t="n">
        <v>0.001036002234266313</v>
      </c>
      <c r="C380" t="n">
        <v>14.91442542787287</v>
      </c>
      <c r="D380" t="n">
        <v>21.21833333333334</v>
      </c>
      <c r="E380" t="n">
        <v>1.075333333333333</v>
      </c>
    </row>
    <row r="381">
      <c r="A381" t="inlineStr">
        <is>
          <t>688179</t>
        </is>
      </c>
      <c r="B381" t="n">
        <v>0.01390620596669135</v>
      </c>
      <c r="C381" t="n">
        <v>14.77166821994409</v>
      </c>
      <c r="D381" t="n">
        <v>70.21199999999999</v>
      </c>
      <c r="E381" t="n">
        <v>6.513333333333333</v>
      </c>
    </row>
    <row r="382">
      <c r="A382" t="inlineStr">
        <is>
          <t>603719</t>
        </is>
      </c>
      <c r="B382" t="n">
        <v>0.003717401875225827</v>
      </c>
      <c r="C382" t="n">
        <v>14.73720371006526</v>
      </c>
      <c r="D382" t="n">
        <v>60.47666666666667</v>
      </c>
      <c r="E382" t="n">
        <v>5.229333333333334</v>
      </c>
    </row>
    <row r="383">
      <c r="A383" t="inlineStr">
        <is>
          <t>603297</t>
        </is>
      </c>
      <c r="B383" t="n">
        <v>0.003708290183099342</v>
      </c>
      <c r="C383" t="n">
        <v>14.69962785752259</v>
      </c>
      <c r="D383" t="n">
        <v>37.466</v>
      </c>
      <c r="E383" t="n">
        <v>1.253</v>
      </c>
    </row>
    <row r="384">
      <c r="A384" t="inlineStr">
        <is>
          <t>600600</t>
        </is>
      </c>
      <c r="B384" t="n">
        <v>0.007828165927412626</v>
      </c>
      <c r="C384" t="n">
        <v>14.68715697036225</v>
      </c>
      <c r="D384" t="n">
        <v>100.9776666666667</v>
      </c>
      <c r="E384" t="n">
        <v>0.9106666666666666</v>
      </c>
    </row>
    <row r="385">
      <c r="A385" t="inlineStr">
        <is>
          <t>601865</t>
        </is>
      </c>
      <c r="B385" t="n">
        <v>0.01546049860849702</v>
      </c>
      <c r="C385" t="n">
        <v>14.6466080045416</v>
      </c>
      <c r="D385" t="n">
        <v>36.83733333333333</v>
      </c>
      <c r="E385" t="n">
        <v>8.161333333333333</v>
      </c>
    </row>
    <row r="386">
      <c r="A386" t="inlineStr">
        <is>
          <t>002977</t>
        </is>
      </c>
      <c r="B386" t="n">
        <v>0.02108968815693242</v>
      </c>
      <c r="C386" t="n">
        <v>14.6405443069104</v>
      </c>
      <c r="D386" t="n">
        <v>138.6036666666667</v>
      </c>
      <c r="E386" t="n">
        <v>7.499000000000001</v>
      </c>
    </row>
    <row r="387">
      <c r="A387" t="inlineStr">
        <is>
          <t>002475</t>
        </is>
      </c>
      <c r="B387" t="n">
        <v>0.00536674792917187</v>
      </c>
      <c r="C387" t="n">
        <v>14.59757023538344</v>
      </c>
      <c r="D387" t="n">
        <v>54.23666666666667</v>
      </c>
      <c r="E387" t="n">
        <v>1.122333333333333</v>
      </c>
    </row>
    <row r="388">
      <c r="A388" t="inlineStr">
        <is>
          <t>689009</t>
        </is>
      </c>
      <c r="B388" t="n">
        <v>0.01834061093099824</v>
      </c>
      <c r="C388" t="n">
        <v>14.56043956043958</v>
      </c>
      <c r="D388" t="n">
        <v>74.953</v>
      </c>
      <c r="E388" t="n">
        <v>12.25233333333334</v>
      </c>
    </row>
    <row r="389">
      <c r="A389" t="inlineStr">
        <is>
          <t>002353</t>
        </is>
      </c>
      <c r="B389" t="n">
        <v>0.003749030031279374</v>
      </c>
      <c r="C389" t="n">
        <v>14.47510822510822</v>
      </c>
      <c r="D389" t="n">
        <v>36.055</v>
      </c>
      <c r="E389" t="n">
        <v>2.173333333333333</v>
      </c>
    </row>
    <row r="390">
      <c r="A390" t="inlineStr">
        <is>
          <t>002382</t>
        </is>
      </c>
      <c r="B390" t="n">
        <v>0.00148028409478932</v>
      </c>
      <c r="C390" t="n">
        <v>14.4548593981253</v>
      </c>
      <c r="D390" t="n">
        <v>21.69333333333333</v>
      </c>
      <c r="E390" t="n">
        <v>4.518333333333334</v>
      </c>
    </row>
    <row r="391">
      <c r="A391" t="inlineStr">
        <is>
          <t>603717</t>
        </is>
      </c>
      <c r="B391" t="n">
        <v>0.000779809719060488</v>
      </c>
      <c r="C391" t="n">
        <v>14.375</v>
      </c>
      <c r="D391" t="n">
        <v>8.346333333333334</v>
      </c>
      <c r="E391" t="n">
        <v>1.373</v>
      </c>
    </row>
    <row r="392">
      <c r="A392" t="inlineStr">
        <is>
          <t>603606</t>
        </is>
      </c>
      <c r="B392" t="n">
        <v>0.004492541676839385</v>
      </c>
      <c r="C392" t="n">
        <v>14.2403628117914</v>
      </c>
      <c r="D392" t="n">
        <v>23.66533333333333</v>
      </c>
      <c r="E392" t="n">
        <v>2.465333333333333</v>
      </c>
    </row>
    <row r="393">
      <c r="A393" t="inlineStr">
        <is>
          <t>600405</t>
        </is>
      </c>
      <c r="B393" t="n">
        <v>0.003874153801551062</v>
      </c>
      <c r="C393" t="n">
        <v>14.18918918918919</v>
      </c>
      <c r="D393" t="n">
        <v>6.132000000000001</v>
      </c>
      <c r="E393" t="n">
        <v>6.095333333333333</v>
      </c>
    </row>
    <row r="394">
      <c r="A394" t="inlineStr">
        <is>
          <t>002785</t>
        </is>
      </c>
      <c r="B394" t="n">
        <v>0.001325441157455612</v>
      </c>
      <c r="C394" t="n">
        <v>14.17673235855055</v>
      </c>
      <c r="D394" t="n">
        <v>16.327</v>
      </c>
      <c r="E394" t="n">
        <v>2.154666666666666</v>
      </c>
    </row>
    <row r="395">
      <c r="A395" t="inlineStr">
        <is>
          <t>603755</t>
        </is>
      </c>
      <c r="B395" t="n">
        <v>0.01282998668676324</v>
      </c>
      <c r="C395" t="n">
        <v>13.94936300596679</v>
      </c>
      <c r="D395" t="n">
        <v>74.529</v>
      </c>
      <c r="E395" t="n">
        <v>2.065333333333333</v>
      </c>
    </row>
    <row r="396">
      <c r="A396" t="inlineStr">
        <is>
          <t>600343</t>
        </is>
      </c>
      <c r="B396" t="n">
        <v>0.001136632035540629</v>
      </c>
      <c r="C396" t="n">
        <v>13.93188854489165</v>
      </c>
      <c r="D396" t="n">
        <v>9.529</v>
      </c>
      <c r="E396" t="n">
        <v>1.928</v>
      </c>
    </row>
    <row r="397">
      <c r="A397" t="inlineStr">
        <is>
          <t>600993</t>
        </is>
      </c>
      <c r="B397" t="n">
        <v>0.002167051771378799</v>
      </c>
      <c r="C397" t="n">
        <v>13.90793339862879</v>
      </c>
      <c r="D397" t="n">
        <v>21.60066666666666</v>
      </c>
      <c r="E397" t="n">
        <v>2.124</v>
      </c>
    </row>
    <row r="398">
      <c r="A398" t="inlineStr">
        <is>
          <t>603317</t>
        </is>
      </c>
      <c r="B398" t="n">
        <v>0.008897398752623109</v>
      </c>
      <c r="C398" t="n">
        <v>13.86623164763459</v>
      </c>
      <c r="D398" t="n">
        <v>70.80933333333333</v>
      </c>
      <c r="E398" t="n">
        <v>2.727333333333333</v>
      </c>
    </row>
    <row r="399">
      <c r="A399" t="inlineStr">
        <is>
          <t>002508</t>
        </is>
      </c>
      <c r="B399" t="n">
        <v>0.003233689178679111</v>
      </c>
      <c r="C399" t="n">
        <v>13.79310344827587</v>
      </c>
      <c r="D399" t="n">
        <v>41.71599999999999</v>
      </c>
      <c r="E399" t="n">
        <v>0.7403333333333334</v>
      </c>
    </row>
    <row r="400">
      <c r="A400" t="inlineStr">
        <is>
          <t>002230</t>
        </is>
      </c>
      <c r="B400" t="n">
        <v>0.003169059745503613</v>
      </c>
      <c r="C400" t="n">
        <v>13.64102564102565</v>
      </c>
      <c r="D400" t="n">
        <v>39.55233333333333</v>
      </c>
      <c r="E400" t="n">
        <v>1.882666666666666</v>
      </c>
    </row>
    <row r="401">
      <c r="A401" t="inlineStr">
        <is>
          <t>603489</t>
        </is>
      </c>
      <c r="B401" t="n">
        <v>0.01090919064443048</v>
      </c>
      <c r="C401" t="n">
        <v>13.63295447989383</v>
      </c>
      <c r="D401" t="n">
        <v>178.128</v>
      </c>
      <c r="E401" t="n">
        <v>0.948</v>
      </c>
    </row>
    <row r="402">
      <c r="A402" t="inlineStr">
        <is>
          <t>002617</t>
        </is>
      </c>
      <c r="B402" t="n">
        <v>0.0015990539361464</v>
      </c>
      <c r="C402" t="n">
        <v>13.58344113842172</v>
      </c>
      <c r="D402" t="n">
        <v>8.107666666666669</v>
      </c>
      <c r="E402" t="n">
        <v>9.728666666666665</v>
      </c>
    </row>
    <row r="403">
      <c r="A403" t="inlineStr">
        <is>
          <t>002901</t>
        </is>
      </c>
      <c r="B403" t="n">
        <v>0.005758847857692803</v>
      </c>
      <c r="C403" t="n">
        <v>13.54644495412842</v>
      </c>
      <c r="D403" t="n">
        <v>73.64766666666668</v>
      </c>
      <c r="E403" t="n">
        <v>0.6336666666666666</v>
      </c>
    </row>
    <row r="404">
      <c r="A404" t="inlineStr">
        <is>
          <t>600433</t>
        </is>
      </c>
      <c r="B404" t="n">
        <v>0.0005563883871830891</v>
      </c>
      <c r="C404" t="n">
        <v>13.49397590361445</v>
      </c>
      <c r="D404" t="n">
        <v>4.429333333333334</v>
      </c>
      <c r="E404" t="n">
        <v>3.641666666666667</v>
      </c>
    </row>
    <row r="405">
      <c r="A405" t="inlineStr">
        <is>
          <t>603068</t>
        </is>
      </c>
      <c r="B405" t="n">
        <v>0.006035572231889998</v>
      </c>
      <c r="C405" t="n">
        <v>13.39297636533583</v>
      </c>
      <c r="D405" t="n">
        <v>79.10966666666667</v>
      </c>
      <c r="E405" t="n">
        <v>2.977000000000001</v>
      </c>
    </row>
    <row r="406">
      <c r="A406" t="inlineStr">
        <is>
          <t>600699</t>
        </is>
      </c>
      <c r="B406" t="n">
        <v>0.001962668039408895</v>
      </c>
      <c r="C406" t="n">
        <v>13.37859424920129</v>
      </c>
      <c r="D406" t="n">
        <v>25.14566666666667</v>
      </c>
      <c r="E406" t="n">
        <v>1.836666666666667</v>
      </c>
    </row>
    <row r="407">
      <c r="A407" t="inlineStr">
        <is>
          <t>002360</t>
        </is>
      </c>
      <c r="B407" t="n">
        <v>0.0008418311255294224</v>
      </c>
      <c r="C407" t="n">
        <v>13.37295690936107</v>
      </c>
      <c r="D407" t="n">
        <v>7.398</v>
      </c>
      <c r="E407" t="n">
        <v>2.868666666666667</v>
      </c>
    </row>
    <row r="408">
      <c r="A408" t="inlineStr">
        <is>
          <t>600403</t>
        </is>
      </c>
      <c r="B408" t="n">
        <v>0.003726500210499045</v>
      </c>
      <c r="C408" t="n">
        <v>13.31658291457285</v>
      </c>
      <c r="D408" t="n">
        <v>4.574666666666665</v>
      </c>
      <c r="E408" t="n">
        <v>2.141333333333333</v>
      </c>
    </row>
    <row r="409">
      <c r="A409" t="inlineStr">
        <is>
          <t>600265</t>
        </is>
      </c>
      <c r="B409" t="n">
        <v>0.002154844510060002</v>
      </c>
      <c r="C409" t="n">
        <v>13.27751196172251</v>
      </c>
      <c r="D409" t="n">
        <v>17.611</v>
      </c>
      <c r="E409" t="n">
        <v>0.1526666666666667</v>
      </c>
    </row>
    <row r="410">
      <c r="A410" t="inlineStr">
        <is>
          <t>600379</t>
        </is>
      </c>
      <c r="B410" t="n">
        <v>0.001318534262880463</v>
      </c>
      <c r="C410" t="n">
        <v>13.13993174061432</v>
      </c>
      <c r="D410" t="n">
        <v>5.880999999999999</v>
      </c>
      <c r="E410" t="n">
        <v>3.112</v>
      </c>
    </row>
    <row r="411">
      <c r="A411" t="inlineStr">
        <is>
          <t>002505</t>
        </is>
      </c>
      <c r="B411" t="n">
        <v>0.0003452414674109252</v>
      </c>
      <c r="C411" t="n">
        <v>13.06122448979592</v>
      </c>
      <c r="D411" t="n">
        <v>2.667333333333333</v>
      </c>
      <c r="E411" t="n">
        <v>2.471333333333333</v>
      </c>
    </row>
    <row r="412">
      <c r="A412" t="inlineStr">
        <is>
          <t>002946</t>
        </is>
      </c>
      <c r="B412" t="n">
        <v>0.002169739033433887</v>
      </c>
      <c r="C412" t="n">
        <v>12.96194153337011</v>
      </c>
      <c r="D412" t="n">
        <v>18.85866666666667</v>
      </c>
      <c r="E412" t="n">
        <v>5.369999999999999</v>
      </c>
    </row>
    <row r="413">
      <c r="A413" t="inlineStr">
        <is>
          <t>000881</t>
        </is>
      </c>
      <c r="B413" t="n">
        <v>0.00226904120289006</v>
      </c>
      <c r="C413" t="n">
        <v>12.63736263736264</v>
      </c>
      <c r="D413" t="n">
        <v>9.483333333333336</v>
      </c>
      <c r="E413" t="n">
        <v>2.357</v>
      </c>
    </row>
    <row r="414">
      <c r="A414" t="inlineStr">
        <is>
          <t>600850</t>
        </is>
      </c>
      <c r="B414" t="n">
        <v>0.002111664588392291</v>
      </c>
      <c r="C414" t="n">
        <v>12.58333333333333</v>
      </c>
      <c r="D414" t="n">
        <v>25.39499999999999</v>
      </c>
      <c r="E414" t="n">
        <v>0.922</v>
      </c>
    </row>
    <row r="415">
      <c r="A415" t="inlineStr">
        <is>
          <t>603345</t>
        </is>
      </c>
      <c r="B415" t="n">
        <v>0.01245440875071137</v>
      </c>
      <c r="C415" t="n">
        <v>12.52345499667089</v>
      </c>
      <c r="D415" t="n">
        <v>185.9336666666667</v>
      </c>
      <c r="E415" t="n">
        <v>0.7656666666666665</v>
      </c>
    </row>
    <row r="416">
      <c r="A416" t="inlineStr">
        <is>
          <t>000927</t>
        </is>
      </c>
      <c r="B416" t="n">
        <v>0.002481821102391114</v>
      </c>
      <c r="C416" t="n">
        <v>12.49999999999998</v>
      </c>
      <c r="D416" t="n">
        <v>4.842000000000001</v>
      </c>
      <c r="E416" t="n">
        <v>1.523666666666666</v>
      </c>
    </row>
    <row r="417">
      <c r="A417" t="inlineStr">
        <is>
          <t>002603</t>
        </is>
      </c>
      <c r="B417" t="n">
        <v>0.003357362642085134</v>
      </c>
      <c r="C417" t="n">
        <v>12.46559182068423</v>
      </c>
      <c r="D417" t="n">
        <v>25.855</v>
      </c>
      <c r="E417" t="n">
        <v>1.834333333333333</v>
      </c>
    </row>
    <row r="418">
      <c r="A418" t="inlineStr">
        <is>
          <t>002860</t>
        </is>
      </c>
      <c r="B418" t="n">
        <v>0.0009290657139432699</v>
      </c>
      <c r="C418" t="n">
        <v>12.46397694524495</v>
      </c>
      <c r="D418" t="n">
        <v>14.52366666666667</v>
      </c>
      <c r="E418" t="n">
        <v>1.61</v>
      </c>
    </row>
    <row r="419">
      <c r="A419" t="inlineStr">
        <is>
          <t>688180</t>
        </is>
      </c>
      <c r="B419" t="n">
        <v>0.01055673273755081</v>
      </c>
      <c r="C419" t="n">
        <v>12.43851018973998</v>
      </c>
      <c r="D419" t="n">
        <v>73.13133333333333</v>
      </c>
      <c r="E419" t="n">
        <v>3.234333333333333</v>
      </c>
    </row>
    <row r="420">
      <c r="A420" t="inlineStr">
        <is>
          <t>600764</t>
        </is>
      </c>
      <c r="B420" t="n">
        <v>0.004441425370279282</v>
      </c>
      <c r="C420" t="n">
        <v>12.43110838946724</v>
      </c>
      <c r="D420" t="n">
        <v>33.88333333333333</v>
      </c>
      <c r="E420" t="n">
        <v>1.654333333333333</v>
      </c>
    </row>
    <row r="421">
      <c r="A421" t="inlineStr">
        <is>
          <t>002705</t>
        </is>
      </c>
      <c r="B421" t="n">
        <v>0.001584008454296143</v>
      </c>
      <c r="C421" t="n">
        <v>12.41143415587589</v>
      </c>
      <c r="D421" t="n">
        <v>42.40666666666667</v>
      </c>
      <c r="E421" t="n">
        <v>0.6606666666666666</v>
      </c>
    </row>
    <row r="422">
      <c r="A422" t="inlineStr">
        <is>
          <t>600408</t>
        </is>
      </c>
      <c r="B422" t="n">
        <v>0.0008407459645823543</v>
      </c>
      <c r="C422" t="n">
        <v>12.37623762376239</v>
      </c>
      <c r="D422" t="n">
        <v>2.363333333333333</v>
      </c>
      <c r="E422" t="n">
        <v>1.67</v>
      </c>
    </row>
    <row r="423">
      <c r="A423" t="inlineStr">
        <is>
          <t>600330</t>
        </is>
      </c>
      <c r="B423" t="n">
        <v>0.0008651706441718942</v>
      </c>
      <c r="C423" t="n">
        <v>12.35102925243769</v>
      </c>
      <c r="D423" t="n">
        <v>9.865666666666668</v>
      </c>
      <c r="E423" t="n">
        <v>3.660666666666666</v>
      </c>
    </row>
    <row r="424">
      <c r="A424" t="inlineStr">
        <is>
          <t>600482</t>
        </is>
      </c>
      <c r="B424" t="n">
        <v>0.001487186589506465</v>
      </c>
      <c r="C424" t="n">
        <v>12.28169014084506</v>
      </c>
      <c r="D424" t="n">
        <v>17.52966666666667</v>
      </c>
      <c r="E424" t="n">
        <v>1.126666666666666</v>
      </c>
    </row>
    <row r="425">
      <c r="A425" t="inlineStr">
        <is>
          <t>601375</t>
        </is>
      </c>
      <c r="B425" t="n">
        <v>0.002956395891690008</v>
      </c>
      <c r="C425" t="n">
        <v>12.16457960644006</v>
      </c>
      <c r="D425" t="n">
        <v>5.831</v>
      </c>
      <c r="E425" t="n">
        <v>4.803666666666667</v>
      </c>
    </row>
    <row r="426">
      <c r="A426" t="inlineStr">
        <is>
          <t>000527</t>
        </is>
      </c>
      <c r="B426" t="n">
        <v>0.001048078999067051</v>
      </c>
      <c r="C426" t="n">
        <v>12.15999999999999</v>
      </c>
      <c r="D426" t="n">
        <v>13.14033333333333</v>
      </c>
      <c r="E426" t="n">
        <v>0</v>
      </c>
    </row>
    <row r="427">
      <c r="A427" t="inlineStr">
        <is>
          <t>002444</t>
        </is>
      </c>
      <c r="B427" t="n">
        <v>0.006118989701290832</v>
      </c>
      <c r="C427" t="n">
        <v>12.14335421016004</v>
      </c>
      <c r="D427" t="n">
        <v>28.612</v>
      </c>
      <c r="E427" t="n">
        <v>1.367666666666666</v>
      </c>
    </row>
    <row r="428">
      <c r="A428" t="inlineStr">
        <is>
          <t>603737</t>
        </is>
      </c>
      <c r="B428" t="n">
        <v>0.01568840702888821</v>
      </c>
      <c r="C428" t="n">
        <v>12.12538004922543</v>
      </c>
      <c r="D428" t="n">
        <v>144.0636666666667</v>
      </c>
      <c r="E428" t="n">
        <v>0.5786666666666667</v>
      </c>
    </row>
    <row r="429">
      <c r="A429" t="inlineStr">
        <is>
          <t>600289</t>
        </is>
      </c>
      <c r="B429" t="n">
        <v>0.0008746009365153966</v>
      </c>
      <c r="C429" t="n">
        <v>12.12121212121213</v>
      </c>
      <c r="D429" t="n">
        <v>4.255333333333334</v>
      </c>
      <c r="E429" t="n">
        <v>0.7223333333333334</v>
      </c>
    </row>
    <row r="430">
      <c r="A430" t="inlineStr">
        <is>
          <t>002429</t>
        </is>
      </c>
      <c r="B430" t="n">
        <v>0.0004913264445889633</v>
      </c>
      <c r="C430" t="n">
        <v>12.05787781350482</v>
      </c>
      <c r="D430" t="n">
        <v>6.150666666666667</v>
      </c>
      <c r="E430" t="n">
        <v>1.765666666666667</v>
      </c>
    </row>
    <row r="431">
      <c r="A431" t="inlineStr">
        <is>
          <t>600570</t>
        </is>
      </c>
      <c r="B431" t="n">
        <v>0.00718622209322122</v>
      </c>
      <c r="C431" t="n">
        <v>12.04792544930109</v>
      </c>
      <c r="D431" t="n">
        <v>98.76466666666666</v>
      </c>
      <c r="E431" t="n">
        <v>1.477666666666667</v>
      </c>
    </row>
    <row r="432">
      <c r="A432" t="inlineStr">
        <is>
          <t>601808</t>
        </is>
      </c>
      <c r="B432" t="n">
        <v>0.000762089799296503</v>
      </c>
      <c r="C432" t="n">
        <v>12.01520912547529</v>
      </c>
      <c r="D432" t="n">
        <v>13.425</v>
      </c>
      <c r="E432" t="n">
        <v>0.417</v>
      </c>
    </row>
    <row r="433">
      <c r="A433" t="inlineStr">
        <is>
          <t>688099</t>
        </is>
      </c>
      <c r="B433" t="n">
        <v>0.00797314710481032</v>
      </c>
      <c r="C433" t="n">
        <v>12.00057281970499</v>
      </c>
      <c r="D433" t="n">
        <v>76.32199999999999</v>
      </c>
      <c r="E433" t="n">
        <v>1.451666666666667</v>
      </c>
    </row>
    <row r="434">
      <c r="A434" t="inlineStr">
        <is>
          <t>002050</t>
        </is>
      </c>
      <c r="B434" t="n">
        <v>0.004316297764563374</v>
      </c>
      <c r="C434" t="n">
        <v>11.99152542372881</v>
      </c>
      <c r="D434" t="n">
        <v>24.216</v>
      </c>
      <c r="E434" t="n">
        <v>1.112666666666667</v>
      </c>
    </row>
    <row r="435">
      <c r="A435" t="inlineStr">
        <is>
          <t>600791</t>
        </is>
      </c>
      <c r="B435" t="n">
        <v>0.0007669283049246821</v>
      </c>
      <c r="C435" t="n">
        <v>11.9718309859155</v>
      </c>
      <c r="D435" t="n">
        <v>4.784666666666667</v>
      </c>
      <c r="E435" t="n">
        <v>2.979666666666667</v>
      </c>
    </row>
    <row r="436">
      <c r="A436" t="inlineStr">
        <is>
          <t>000534</t>
        </is>
      </c>
      <c r="B436" t="n">
        <v>0.0012869244756153</v>
      </c>
      <c r="C436" t="n">
        <v>11.97026022304835</v>
      </c>
      <c r="D436" t="n">
        <v>13.688</v>
      </c>
      <c r="E436" t="n">
        <v>1.109666666666667</v>
      </c>
    </row>
    <row r="437">
      <c r="A437" t="inlineStr">
        <is>
          <t>002501</t>
        </is>
      </c>
      <c r="B437" t="n">
        <v>0.0001805403636703596</v>
      </c>
      <c r="C437" t="n">
        <v>11.96172248803828</v>
      </c>
      <c r="D437" t="n">
        <v>2.377</v>
      </c>
      <c r="E437" t="n">
        <v>1.427</v>
      </c>
    </row>
    <row r="438">
      <c r="A438" t="inlineStr">
        <is>
          <t>002752</t>
        </is>
      </c>
      <c r="B438" t="n">
        <v>0.0004697418415539222</v>
      </c>
      <c r="C438" t="n">
        <v>11.90476190476191</v>
      </c>
      <c r="D438" t="n">
        <v>6.258</v>
      </c>
      <c r="E438" t="n">
        <v>0.8076666666666666</v>
      </c>
    </row>
    <row r="439">
      <c r="A439" t="inlineStr">
        <is>
          <t>002416</t>
        </is>
      </c>
      <c r="B439" t="n">
        <v>0.0009850885642778285</v>
      </c>
      <c r="C439" t="n">
        <v>11.88235294117648</v>
      </c>
      <c r="D439" t="n">
        <v>8.420333333333334</v>
      </c>
      <c r="E439" t="n">
        <v>1.865333333333333</v>
      </c>
    </row>
    <row r="440">
      <c r="A440" t="inlineStr">
        <is>
          <t>600418</t>
        </is>
      </c>
      <c r="B440" t="n">
        <v>0.002668277933281186</v>
      </c>
      <c r="C440" t="n">
        <v>11.85258964143427</v>
      </c>
      <c r="D440" t="n">
        <v>11.78966666666667</v>
      </c>
      <c r="E440" t="n">
        <v>10.21766666666667</v>
      </c>
    </row>
    <row r="441">
      <c r="A441" t="inlineStr">
        <is>
          <t>600737</t>
        </is>
      </c>
      <c r="B441" t="n">
        <v>0.001202868652535839</v>
      </c>
      <c r="C441" t="n">
        <v>11.84510250569477</v>
      </c>
      <c r="D441" t="n">
        <v>9.414666666666667</v>
      </c>
      <c r="E441" t="n">
        <v>2.197000000000001</v>
      </c>
    </row>
    <row r="442">
      <c r="A442" t="inlineStr">
        <is>
          <t>002245</t>
        </is>
      </c>
      <c r="B442" t="n">
        <v>0.006253275641597526</v>
      </c>
      <c r="C442" t="n">
        <v>11.734693877551</v>
      </c>
      <c r="D442" t="n">
        <v>11.209</v>
      </c>
      <c r="E442" t="n">
        <v>10.073</v>
      </c>
    </row>
    <row r="443">
      <c r="A443" t="inlineStr">
        <is>
          <t>002472</t>
        </is>
      </c>
      <c r="B443" t="n">
        <v>0.0003516841805148257</v>
      </c>
      <c r="C443" t="n">
        <v>11.65048543689322</v>
      </c>
      <c r="D443" t="n">
        <v>7.274666666666667</v>
      </c>
      <c r="E443" t="n">
        <v>1.127</v>
      </c>
    </row>
    <row r="444">
      <c r="A444" t="inlineStr">
        <is>
          <t>600753</t>
        </is>
      </c>
      <c r="B444" t="n">
        <v>0.002266281132359895</v>
      </c>
      <c r="C444" t="n">
        <v>11.63502755664423</v>
      </c>
      <c r="D444" t="n">
        <v>17.93566666666667</v>
      </c>
      <c r="E444" t="n">
        <v>2.095333333333333</v>
      </c>
    </row>
    <row r="445">
      <c r="A445" t="inlineStr">
        <is>
          <t>600295</t>
        </is>
      </c>
      <c r="B445" t="n">
        <v>0.001029683417137741</v>
      </c>
      <c r="C445" t="n">
        <v>11.59844054580896</v>
      </c>
      <c r="D445" t="n">
        <v>10.673</v>
      </c>
      <c r="E445" t="n">
        <v>3.715333333333334</v>
      </c>
    </row>
    <row r="446">
      <c r="A446" t="inlineStr">
        <is>
          <t>002588</t>
        </is>
      </c>
      <c r="B446" t="n">
        <v>0.0004782945100612426</v>
      </c>
      <c r="C446" t="n">
        <v>11.58088235294117</v>
      </c>
      <c r="D446" t="n">
        <v>5.418666666666667</v>
      </c>
      <c r="E446" t="n">
        <v>2.09</v>
      </c>
    </row>
    <row r="447">
      <c r="A447" t="inlineStr">
        <is>
          <t>000015</t>
        </is>
      </c>
      <c r="B447" t="n">
        <v>0.01021139734445554</v>
      </c>
      <c r="C447" t="n">
        <v>11.56351791530945</v>
      </c>
      <c r="D447" t="n">
        <v>6.340333333333334</v>
      </c>
      <c r="E447" t="n">
        <v>0</v>
      </c>
    </row>
    <row r="448">
      <c r="A448" t="inlineStr">
        <is>
          <t>002430</t>
        </is>
      </c>
      <c r="B448" t="n">
        <v>0.00176770022107472</v>
      </c>
      <c r="C448" t="n">
        <v>11.54428463285388</v>
      </c>
      <c r="D448" t="n">
        <v>27.69299999999999</v>
      </c>
      <c r="E448" t="n">
        <v>0.868</v>
      </c>
    </row>
    <row r="449">
      <c r="A449" t="inlineStr">
        <is>
          <t>600081</t>
        </is>
      </c>
      <c r="B449" t="n">
        <v>0.00769755873913693</v>
      </c>
      <c r="C449" t="n">
        <v>11.53250773993808</v>
      </c>
      <c r="D449" t="n">
        <v>14.37933333333333</v>
      </c>
      <c r="E449" t="n">
        <v>6.666333333333335</v>
      </c>
    </row>
    <row r="450">
      <c r="A450" t="inlineStr">
        <is>
          <t>603712</t>
        </is>
      </c>
      <c r="B450" t="n">
        <v>0.004747855454238432</v>
      </c>
      <c r="C450" t="n">
        <v>11.45888594164457</v>
      </c>
      <c r="D450" t="n">
        <v>39.48</v>
      </c>
      <c r="E450" t="n">
        <v>1.653666666666667</v>
      </c>
    </row>
    <row r="451">
      <c r="A451" t="inlineStr">
        <is>
          <t>000869</t>
        </is>
      </c>
      <c r="B451" t="n">
        <v>0.005902271042483389</v>
      </c>
      <c r="C451" t="n">
        <v>11.41445657826312</v>
      </c>
      <c r="D451" t="n">
        <v>44.01633333333333</v>
      </c>
      <c r="E451" t="n">
        <v>2.181666666666667</v>
      </c>
    </row>
    <row r="452">
      <c r="A452" t="inlineStr">
        <is>
          <t>600870</t>
        </is>
      </c>
      <c r="B452" t="n">
        <v>0.0001746255047544614</v>
      </c>
      <c r="C452" t="n">
        <v>11.35531135531136</v>
      </c>
      <c r="D452" t="n">
        <v>2.843333333333333</v>
      </c>
      <c r="E452" t="n">
        <v>0.3866666666666666</v>
      </c>
    </row>
    <row r="453">
      <c r="A453" t="inlineStr">
        <is>
          <t>600263</t>
        </is>
      </c>
      <c r="B453" t="n">
        <v>0.0004154760474244972</v>
      </c>
      <c r="C453" t="n">
        <v>11.31436314363143</v>
      </c>
      <c r="D453" t="n">
        <v>14.79466666666667</v>
      </c>
      <c r="E453" t="n">
        <v>0</v>
      </c>
    </row>
    <row r="454">
      <c r="A454" t="inlineStr">
        <is>
          <t>002548</t>
        </is>
      </c>
      <c r="B454" t="n">
        <v>0.001106480955088119</v>
      </c>
      <c r="C454" t="n">
        <v>11.24401913875599</v>
      </c>
      <c r="D454" t="n">
        <v>8.795</v>
      </c>
      <c r="E454" t="n">
        <v>5.199666666666667</v>
      </c>
    </row>
    <row r="455">
      <c r="A455" t="inlineStr">
        <is>
          <t>600989</t>
        </is>
      </c>
      <c r="B455" t="n">
        <v>0.001712714465226427</v>
      </c>
      <c r="C455" t="n">
        <v>11.24213836477987</v>
      </c>
      <c r="D455" t="n">
        <v>12.26133333333333</v>
      </c>
      <c r="E455" t="n">
        <v>1.968666666666667</v>
      </c>
    </row>
    <row r="456">
      <c r="A456" t="inlineStr">
        <is>
          <t>002078</t>
        </is>
      </c>
      <c r="B456" t="n">
        <v>0.002346512794278435</v>
      </c>
      <c r="C456" t="n">
        <v>11.16217990807615</v>
      </c>
      <c r="D456" t="n">
        <v>14.76933333333333</v>
      </c>
      <c r="E456" t="n">
        <v>1.007666666666667</v>
      </c>
    </row>
    <row r="457">
      <c r="A457" t="inlineStr">
        <is>
          <t>002241</t>
        </is>
      </c>
      <c r="B457" t="n">
        <v>0.001525626717715674</v>
      </c>
      <c r="C457" t="n">
        <v>11.0818636483285</v>
      </c>
      <c r="D457" t="n">
        <v>38.19133333333333</v>
      </c>
      <c r="E457" t="n">
        <v>3.262333333333333</v>
      </c>
    </row>
    <row r="458">
      <c r="A458" t="inlineStr">
        <is>
          <t>000860</t>
        </is>
      </c>
      <c r="B458" t="n">
        <v>0.008370055345936479</v>
      </c>
      <c r="C458" t="n">
        <v>11.05639396346305</v>
      </c>
      <c r="D458" t="n">
        <v>68.37799999999999</v>
      </c>
      <c r="E458" t="n">
        <v>1.772</v>
      </c>
    </row>
    <row r="459">
      <c r="A459" t="inlineStr">
        <is>
          <t>600118</t>
        </is>
      </c>
      <c r="B459" t="n">
        <v>0.005120309087949165</v>
      </c>
      <c r="C459" t="n">
        <v>11.01992966002345</v>
      </c>
      <c r="D459" t="n">
        <v>32.98833333333334</v>
      </c>
      <c r="E459" t="n">
        <v>1.541666666666667</v>
      </c>
    </row>
    <row r="460">
      <c r="A460" t="inlineStr">
        <is>
          <t>600184</t>
        </is>
      </c>
      <c r="B460" t="n">
        <v>0.00176438402541766</v>
      </c>
      <c r="C460" t="n">
        <v>10.84033613445376</v>
      </c>
      <c r="D460" t="n">
        <v>11.37733333333333</v>
      </c>
      <c r="E460" t="n">
        <v>1.920666666666667</v>
      </c>
    </row>
    <row r="461">
      <c r="A461" t="inlineStr">
        <is>
          <t>600819</t>
        </is>
      </c>
      <c r="B461" t="n">
        <v>0.001583375675982049</v>
      </c>
      <c r="C461" t="n">
        <v>10.83333333333334</v>
      </c>
      <c r="D461" t="n">
        <v>5.554333333333334</v>
      </c>
      <c r="E461" t="n">
        <v>3.004</v>
      </c>
    </row>
    <row r="462">
      <c r="A462" t="inlineStr">
        <is>
          <t>600876</t>
        </is>
      </c>
      <c r="B462" t="n">
        <v>0.00244356650802964</v>
      </c>
      <c r="C462" t="n">
        <v>10.78811369509043</v>
      </c>
      <c r="D462" t="n">
        <v>17.04333333333334</v>
      </c>
      <c r="E462" t="n">
        <v>4.004666666666667</v>
      </c>
    </row>
    <row r="463">
      <c r="A463" t="inlineStr">
        <is>
          <t>603599</t>
        </is>
      </c>
      <c r="B463" t="n">
        <v>0.0007932266346118118</v>
      </c>
      <c r="C463" t="n">
        <v>10.56179775280899</v>
      </c>
      <c r="D463" t="n">
        <v>22.92366666666667</v>
      </c>
      <c r="E463" t="n">
        <v>2.270333333333333</v>
      </c>
    </row>
    <row r="464">
      <c r="A464" t="inlineStr">
        <is>
          <t>601766</t>
        </is>
      </c>
      <c r="B464" t="n">
        <v>0.0004576638725116642</v>
      </c>
      <c r="C464" t="n">
        <v>10.507880910683</v>
      </c>
      <c r="D464" t="n">
        <v>5.540666666666668</v>
      </c>
      <c r="E464" t="n">
        <v>0.421</v>
      </c>
    </row>
    <row r="465">
      <c r="A465" t="inlineStr">
        <is>
          <t>688408</t>
        </is>
      </c>
      <c r="B465" t="n">
        <v>0.0431322981986535</v>
      </c>
      <c r="C465" t="n">
        <v>10.50775740479546</v>
      </c>
      <c r="D465" t="n">
        <v>160.269</v>
      </c>
      <c r="E465" t="n">
        <v>3.659</v>
      </c>
    </row>
    <row r="466">
      <c r="A466" t="inlineStr">
        <is>
          <t>603995</t>
        </is>
      </c>
      <c r="B466" t="n">
        <v>0.004853488444709858</v>
      </c>
      <c r="C466" t="n">
        <v>10.49046321525886</v>
      </c>
      <c r="D466" t="n">
        <v>28.467</v>
      </c>
      <c r="E466" t="n">
        <v>2.543333333333333</v>
      </c>
    </row>
    <row r="467">
      <c r="A467" t="inlineStr">
        <is>
          <t>600329</t>
        </is>
      </c>
      <c r="B467" t="n">
        <v>0.00101988055948452</v>
      </c>
      <c r="C467" t="n">
        <v>10.34696406443618</v>
      </c>
      <c r="D467" t="n">
        <v>17.675</v>
      </c>
      <c r="E467" t="n">
        <v>0.8560000000000001</v>
      </c>
    </row>
    <row r="468">
      <c r="A468" t="inlineStr">
        <is>
          <t>603010</t>
        </is>
      </c>
      <c r="B468" t="n">
        <v>0.001206265137753557</v>
      </c>
      <c r="C468" t="n">
        <v>10.33163265306123</v>
      </c>
      <c r="D468" t="n">
        <v>23.488</v>
      </c>
      <c r="E468" t="n">
        <v>1.774333333333334</v>
      </c>
    </row>
    <row r="469">
      <c r="A469" t="inlineStr">
        <is>
          <t>688023</t>
        </is>
      </c>
      <c r="B469" t="n">
        <v>0.04764367328560813</v>
      </c>
      <c r="C469" t="n">
        <v>10.28806584362141</v>
      </c>
      <c r="D469" t="n">
        <v>251.3773333333333</v>
      </c>
      <c r="E469" t="n">
        <v>1.311333333333334</v>
      </c>
    </row>
    <row r="470">
      <c r="A470" t="inlineStr">
        <is>
          <t>600841</t>
        </is>
      </c>
      <c r="B470" t="n">
        <v>0.001812888767339745</v>
      </c>
      <c r="C470" t="n">
        <v>10.24096385542168</v>
      </c>
      <c r="D470" t="n">
        <v>9.750666666666667</v>
      </c>
      <c r="E470" t="n">
        <v>1.113333333333334</v>
      </c>
    </row>
    <row r="471">
      <c r="A471" t="inlineStr">
        <is>
          <t>600320</t>
        </is>
      </c>
      <c r="B471" t="n">
        <v>0.001011580011952374</v>
      </c>
      <c r="C471" t="n">
        <v>10.22364217252396</v>
      </c>
      <c r="D471" t="n">
        <v>3.222666666666667</v>
      </c>
      <c r="E471" t="n">
        <v>1.418666666666667</v>
      </c>
    </row>
    <row r="472">
      <c r="A472" t="inlineStr">
        <is>
          <t>600580</t>
        </is>
      </c>
      <c r="B472" t="n">
        <v>0.00131755047079276</v>
      </c>
      <c r="C472" t="n">
        <v>10.17316017316017</v>
      </c>
      <c r="D472" t="n">
        <v>14.74266666666667</v>
      </c>
      <c r="E472" t="n">
        <v>3.563</v>
      </c>
    </row>
    <row r="473">
      <c r="A473" t="inlineStr">
        <is>
          <t>600835</t>
        </is>
      </c>
      <c r="B473" t="n">
        <v>0.001031551903624652</v>
      </c>
      <c r="C473" t="n">
        <v>10.05050505050504</v>
      </c>
      <c r="D473" t="n">
        <v>19.959</v>
      </c>
      <c r="E473" t="n">
        <v>0.7916666666666667</v>
      </c>
    </row>
    <row r="474">
      <c r="A474" t="inlineStr">
        <is>
          <t>600849</t>
        </is>
      </c>
      <c r="B474" t="n">
        <v>0.001525501261266765</v>
      </c>
      <c r="C474" t="n">
        <v>10.00746825989545</v>
      </c>
      <c r="D474" t="n">
        <v>14.55033333333333</v>
      </c>
      <c r="E474" t="n">
        <v>0</v>
      </c>
    </row>
    <row r="475">
      <c r="A475" t="inlineStr">
        <is>
          <t>600982</t>
        </is>
      </c>
      <c r="B475" t="n">
        <v>0.001033951679734812</v>
      </c>
      <c r="C475" t="n">
        <v>9.967845659163999</v>
      </c>
      <c r="D475" t="n">
        <v>3.486000000000001</v>
      </c>
      <c r="E475" t="n">
        <v>6.962000000000001</v>
      </c>
    </row>
    <row r="476">
      <c r="A476" t="inlineStr">
        <is>
          <t>603027</t>
        </is>
      </c>
      <c r="B476" t="n">
        <v>0.001648944681299015</v>
      </c>
      <c r="C476" t="n">
        <v>9.958734525447044</v>
      </c>
      <c r="D476" t="n">
        <v>38.70166666666667</v>
      </c>
      <c r="E476" t="n">
        <v>1.434333333333333</v>
      </c>
    </row>
    <row r="477">
      <c r="A477" t="inlineStr">
        <is>
          <t>601168</t>
        </is>
      </c>
      <c r="B477" t="n">
        <v>0.002407451919767617</v>
      </c>
      <c r="C477" t="n">
        <v>9.920920201294026</v>
      </c>
      <c r="D477" t="n">
        <v>13.45166666666667</v>
      </c>
      <c r="E477" t="n">
        <v>3.145</v>
      </c>
    </row>
    <row r="478">
      <c r="A478" t="inlineStr">
        <is>
          <t>688026</t>
        </is>
      </c>
      <c r="B478" t="n">
        <v>0.01569576259421001</v>
      </c>
      <c r="C478" t="n">
        <v>9.843776247270286</v>
      </c>
      <c r="D478" t="n">
        <v>53.88866666666667</v>
      </c>
      <c r="E478" t="n">
        <v>4.404</v>
      </c>
    </row>
    <row r="479">
      <c r="A479" t="inlineStr">
        <is>
          <t>600292</t>
        </is>
      </c>
      <c r="B479" t="n">
        <v>0.005111204974774142</v>
      </c>
      <c r="C479" t="n">
        <v>9.824561403508758</v>
      </c>
      <c r="D479" t="n">
        <v>6.313333333333333</v>
      </c>
      <c r="E479" t="n">
        <v>4.143666666666667</v>
      </c>
    </row>
    <row r="480">
      <c r="A480" t="inlineStr">
        <is>
          <t>600607</t>
        </is>
      </c>
      <c r="B480" t="n">
        <v>0.001519928949048817</v>
      </c>
      <c r="C480" t="n">
        <v>9.803921568627437</v>
      </c>
      <c r="D480" t="n">
        <v>22.85266666666666</v>
      </c>
      <c r="E480" t="n">
        <v>0</v>
      </c>
    </row>
    <row r="481">
      <c r="A481" t="inlineStr">
        <is>
          <t>603607</t>
        </is>
      </c>
      <c r="B481" t="n">
        <v>0.0004968860115966541</v>
      </c>
      <c r="C481" t="n">
        <v>9.793103448275865</v>
      </c>
      <c r="D481" t="n">
        <v>15.24066666666667</v>
      </c>
      <c r="E481" t="n">
        <v>1.360666666666667</v>
      </c>
    </row>
    <row r="482">
      <c r="A482" t="inlineStr">
        <is>
          <t>600301</t>
        </is>
      </c>
      <c r="B482" t="n">
        <v>0.0002112174857513969</v>
      </c>
      <c r="C482" t="n">
        <v>9.763779527559047</v>
      </c>
      <c r="D482" t="n">
        <v>6.615333333333333</v>
      </c>
      <c r="E482" t="n">
        <v>0.4423333333333333</v>
      </c>
    </row>
    <row r="483">
      <c r="A483" t="inlineStr">
        <is>
          <t>600842</t>
        </is>
      </c>
      <c r="B483" t="n">
        <v>0.001094734407109733</v>
      </c>
      <c r="C483" t="n">
        <v>9.576138147566727</v>
      </c>
      <c r="D483" t="n">
        <v>13.76933333333333</v>
      </c>
      <c r="E483" t="n">
        <v>0</v>
      </c>
    </row>
    <row r="484">
      <c r="A484" t="inlineStr">
        <is>
          <t>603979</t>
        </is>
      </c>
      <c r="B484" t="n">
        <v>0.001135920603817404</v>
      </c>
      <c r="C484" t="n">
        <v>9.572649572649583</v>
      </c>
      <c r="D484" t="n">
        <v>12.248</v>
      </c>
      <c r="E484" t="n">
        <v>1.580666666666667</v>
      </c>
    </row>
    <row r="485">
      <c r="A485" t="inlineStr">
        <is>
          <t>688068</t>
        </is>
      </c>
      <c r="B485" t="n">
        <v>0.005079374742055302</v>
      </c>
      <c r="C485" t="n">
        <v>9.572043555330456</v>
      </c>
      <c r="D485" t="n">
        <v>38.76800000000001</v>
      </c>
      <c r="E485" t="n">
        <v>2.351</v>
      </c>
    </row>
    <row r="486">
      <c r="A486" t="inlineStr">
        <is>
          <t>600098</t>
        </is>
      </c>
      <c r="B486" t="n">
        <v>0.0005115159928278095</v>
      </c>
      <c r="C486" t="n">
        <v>9.395973154362402</v>
      </c>
      <c r="D486" t="n">
        <v>6.403333333333333</v>
      </c>
      <c r="E486" t="n">
        <v>0.6980000000000002</v>
      </c>
    </row>
    <row r="487">
      <c r="A487" t="inlineStr">
        <is>
          <t>600739</t>
        </is>
      </c>
      <c r="B487" t="n">
        <v>0.001183165075449576</v>
      </c>
      <c r="C487" t="n">
        <v>9.358752166377826</v>
      </c>
      <c r="D487" t="n">
        <v>24.32333333333333</v>
      </c>
      <c r="E487" t="n">
        <v>1.207666666666667</v>
      </c>
    </row>
    <row r="488">
      <c r="A488" t="inlineStr">
        <is>
          <t>600469</t>
        </is>
      </c>
      <c r="B488" t="n">
        <v>0.0002475218658892129</v>
      </c>
      <c r="C488" t="n">
        <v>9.333333333333327</v>
      </c>
      <c r="D488" t="n">
        <v>5.145</v>
      </c>
      <c r="E488" t="n">
        <v>1.212333333333333</v>
      </c>
    </row>
    <row r="489">
      <c r="A489" t="inlineStr">
        <is>
          <t>600598</t>
        </is>
      </c>
      <c r="B489" t="n">
        <v>0.001385152071197809</v>
      </c>
      <c r="C489" t="n">
        <v>8.873321657910104</v>
      </c>
      <c r="D489" t="n">
        <v>18.04466666666666</v>
      </c>
      <c r="E489" t="n">
        <v>1.433</v>
      </c>
    </row>
    <row r="490">
      <c r="A490" t="inlineStr">
        <is>
          <t>601218</t>
        </is>
      </c>
      <c r="B490" t="n">
        <v>0.0007444205045336206</v>
      </c>
      <c r="C490" t="n">
        <v>8.83190883190883</v>
      </c>
      <c r="D490" t="n">
        <v>3.713</v>
      </c>
      <c r="E490" t="n">
        <v>2.449333333333334</v>
      </c>
    </row>
    <row r="491">
      <c r="A491" t="inlineStr">
        <is>
          <t>603456</t>
        </is>
      </c>
      <c r="B491" t="n">
        <v>0.001808388494140087</v>
      </c>
      <c r="C491" t="n">
        <v>8.770226537216841</v>
      </c>
      <c r="D491" t="n">
        <v>33.82366666666667</v>
      </c>
      <c r="E491" t="n">
        <v>0.9623333333333333</v>
      </c>
    </row>
    <row r="492">
      <c r="A492" t="inlineStr">
        <is>
          <t>601952</t>
        </is>
      </c>
      <c r="B492" t="n">
        <v>0.002184891011655561</v>
      </c>
      <c r="C492" t="n">
        <v>8.757961783439484</v>
      </c>
      <c r="D492" t="n">
        <v>13.19033333333334</v>
      </c>
      <c r="E492" t="n">
        <v>2.348</v>
      </c>
    </row>
    <row r="493">
      <c r="A493" t="inlineStr">
        <is>
          <t>600621</t>
        </is>
      </c>
      <c r="B493" t="n">
        <v>0.001416982723184594</v>
      </c>
      <c r="C493" t="n">
        <v>8.594539939332657</v>
      </c>
      <c r="D493" t="n">
        <v>20.99366666666667</v>
      </c>
      <c r="E493" t="n">
        <v>4.456999999999999</v>
      </c>
    </row>
    <row r="494">
      <c r="A494" t="inlineStr">
        <is>
          <t>600732</t>
        </is>
      </c>
      <c r="B494" t="n">
        <v>0.003039921145683677</v>
      </c>
      <c r="C494" t="n">
        <v>8.535862477771182</v>
      </c>
      <c r="D494" t="n">
        <v>16.937</v>
      </c>
      <c r="E494" t="n">
        <v>4.148</v>
      </c>
    </row>
    <row r="495">
      <c r="A495" t="inlineStr">
        <is>
          <t>601618</t>
        </is>
      </c>
      <c r="B495" t="n">
        <v>0.0001337583631658689</v>
      </c>
      <c r="C495" t="n">
        <v>8.510638297872353</v>
      </c>
      <c r="D495" t="n">
        <v>2.762333333333333</v>
      </c>
      <c r="E495" t="n">
        <v>0.7443333333333333</v>
      </c>
    </row>
    <row r="496">
      <c r="A496" t="inlineStr">
        <is>
          <t>600999</t>
        </is>
      </c>
      <c r="B496" t="n">
        <v>0.002149072302782199</v>
      </c>
      <c r="C496" t="n">
        <v>8.49645980841316</v>
      </c>
      <c r="D496" t="n">
        <v>22.82633333333333</v>
      </c>
      <c r="E496" t="n">
        <v>0.7213333333333333</v>
      </c>
    </row>
    <row r="497">
      <c r="A497" t="inlineStr">
        <is>
          <t>600300</t>
        </is>
      </c>
      <c r="B497" t="n">
        <v>0.001038472377636868</v>
      </c>
      <c r="C497" t="n">
        <v>8.43989769820972</v>
      </c>
      <c r="D497" t="n">
        <v>4.468333333333334</v>
      </c>
      <c r="E497" t="n">
        <v>6.926999999999999</v>
      </c>
    </row>
    <row r="498">
      <c r="A498" t="inlineStr">
        <is>
          <t>688981</t>
        </is>
      </c>
      <c r="B498" t="n">
        <v>0.005636260330578511</v>
      </c>
      <c r="C498" t="n">
        <v>8.405501782985226</v>
      </c>
      <c r="D498" t="n">
        <v>58.08000000000001</v>
      </c>
      <c r="E498" t="n">
        <v>3.716333333333333</v>
      </c>
    </row>
    <row r="499">
      <c r="A499" t="inlineStr">
        <is>
          <t>600976</t>
        </is>
      </c>
      <c r="B499" t="n">
        <v>0.002547060565674514</v>
      </c>
      <c r="C499" t="n">
        <v>8.311973636030757</v>
      </c>
      <c r="D499" t="n">
        <v>27.012</v>
      </c>
      <c r="E499" t="n">
        <v>0.9886666666666668</v>
      </c>
    </row>
    <row r="500">
      <c r="A500" t="inlineStr">
        <is>
          <t>600097</t>
        </is>
      </c>
      <c r="B500" t="n">
        <v>0.001030622421138933</v>
      </c>
      <c r="C500" t="n">
        <v>8.225966303270571</v>
      </c>
      <c r="D500" t="n">
        <v>11.02266666666666</v>
      </c>
      <c r="E500" t="n">
        <v>5.380333333333332</v>
      </c>
    </row>
    <row r="501">
      <c r="A501" t="inlineStr">
        <is>
          <t>601995</t>
        </is>
      </c>
      <c r="B501" t="n">
        <v>0.01061474914433592</v>
      </c>
      <c r="C501" t="n">
        <v>8.218171126139385</v>
      </c>
      <c r="D501" t="n">
        <v>66.55</v>
      </c>
      <c r="E501" t="n">
        <v>15.506</v>
      </c>
    </row>
    <row r="502">
      <c r="A502" t="inlineStr">
        <is>
          <t>600290</t>
        </is>
      </c>
      <c r="B502" t="n">
        <v>0.0008959561762354821</v>
      </c>
      <c r="C502" t="n">
        <v>8.18965517241379</v>
      </c>
      <c r="D502" t="n">
        <v>2.363</v>
      </c>
      <c r="E502" t="n">
        <v>2.176</v>
      </c>
    </row>
    <row r="503">
      <c r="A503" t="inlineStr">
        <is>
          <t>600415</t>
        </is>
      </c>
      <c r="B503" t="n">
        <v>0.001152963032152272</v>
      </c>
      <c r="C503" t="n">
        <v>8.058608058608074</v>
      </c>
      <c r="D503" t="n">
        <v>5.353</v>
      </c>
      <c r="E503" t="n">
        <v>1.266333333333333</v>
      </c>
    </row>
    <row r="504">
      <c r="A504" t="inlineStr">
        <is>
          <t>603338</t>
        </is>
      </c>
      <c r="B504" t="n">
        <v>0.003427875318269042</v>
      </c>
      <c r="C504" t="n">
        <v>8.057910277169267</v>
      </c>
      <c r="D504" t="n">
        <v>104.515</v>
      </c>
      <c r="E504" t="n">
        <v>0.5836666666666667</v>
      </c>
    </row>
    <row r="505">
      <c r="A505" t="inlineStr">
        <is>
          <t>600627</t>
        </is>
      </c>
      <c r="B505" t="n">
        <v>0.0009020006167231539</v>
      </c>
      <c r="C505" t="n">
        <v>8.048138397893956</v>
      </c>
      <c r="D505" t="n">
        <v>26.78433333333334</v>
      </c>
      <c r="E505" t="n">
        <v>0</v>
      </c>
    </row>
    <row r="506">
      <c r="A506" t="inlineStr">
        <is>
          <t>603883</t>
        </is>
      </c>
      <c r="B506" t="n">
        <v>0.006605653626405462</v>
      </c>
      <c r="C506" t="n">
        <v>7.952669235002729</v>
      </c>
      <c r="D506" t="n">
        <v>68.52566666666667</v>
      </c>
      <c r="E506" t="n">
        <v>0.8526666666666667</v>
      </c>
    </row>
    <row r="507">
      <c r="A507" t="inlineStr">
        <is>
          <t>600770</t>
        </is>
      </c>
      <c r="B507" t="n">
        <v>0.0003941888619854721</v>
      </c>
      <c r="C507" t="n">
        <v>7.931034482758625</v>
      </c>
      <c r="D507" t="n">
        <v>5.782</v>
      </c>
      <c r="E507" t="n">
        <v>1.811666666666667</v>
      </c>
    </row>
    <row r="508">
      <c r="A508" t="inlineStr">
        <is>
          <t>600107</t>
        </is>
      </c>
      <c r="B508" t="n">
        <v>0.0004088103403908864</v>
      </c>
      <c r="C508" t="n">
        <v>7.888631090487253</v>
      </c>
      <c r="D508" t="n">
        <v>8.779666666666666</v>
      </c>
      <c r="E508" t="n">
        <v>1.630666666666667</v>
      </c>
    </row>
    <row r="509">
      <c r="A509" t="inlineStr">
        <is>
          <t>601890</t>
        </is>
      </c>
      <c r="B509" t="n">
        <v>0.0002960459572332457</v>
      </c>
      <c r="C509" t="n">
        <v>7.885906040268442</v>
      </c>
      <c r="D509" t="n">
        <v>6.198999999999999</v>
      </c>
      <c r="E509" t="n">
        <v>4.189333333333334</v>
      </c>
    </row>
    <row r="510">
      <c r="A510" t="inlineStr">
        <is>
          <t>688299</t>
        </is>
      </c>
      <c r="B510" t="n">
        <v>0.001259147167343888</v>
      </c>
      <c r="C510" t="n">
        <v>7.7833409194356</v>
      </c>
      <c r="D510" t="n">
        <v>23.79</v>
      </c>
      <c r="E510" t="n">
        <v>1.483333333333334</v>
      </c>
    </row>
    <row r="511">
      <c r="A511" t="inlineStr">
        <is>
          <t>603043</t>
        </is>
      </c>
      <c r="B511" t="n">
        <v>0.001287658926998392</v>
      </c>
      <c r="C511" t="n">
        <v>7.720880870257374</v>
      </c>
      <c r="D511" t="n">
        <v>39.31166666666668</v>
      </c>
      <c r="E511" t="n">
        <v>0.7603333333333336</v>
      </c>
    </row>
    <row r="512">
      <c r="A512" t="inlineStr">
        <is>
          <t>603239</t>
        </is>
      </c>
      <c r="B512" t="n">
        <v>0.0002955728619875674</v>
      </c>
      <c r="C512" t="n">
        <v>7.701421800947883</v>
      </c>
      <c r="D512" t="n">
        <v>17.463</v>
      </c>
      <c r="E512" t="n">
        <v>0.8296666666666667</v>
      </c>
    </row>
    <row r="513">
      <c r="A513" t="inlineStr">
        <is>
          <t>600036</t>
        </is>
      </c>
      <c r="B513" t="n">
        <v>0.002588213443435621</v>
      </c>
      <c r="C513" t="n">
        <v>7.575757575757569</v>
      </c>
      <c r="D513" t="n">
        <v>44.34933333333333</v>
      </c>
      <c r="E513" t="n">
        <v>0.3326666666666667</v>
      </c>
    </row>
    <row r="514">
      <c r="A514" t="inlineStr">
        <is>
          <t>603970</t>
        </is>
      </c>
      <c r="B514" t="n">
        <v>0.0007845784549476958</v>
      </c>
      <c r="C514" t="n">
        <v>7.502420135527599</v>
      </c>
      <c r="D514" t="n">
        <v>21.85566666666666</v>
      </c>
      <c r="E514" t="n">
        <v>3.906999999999999</v>
      </c>
    </row>
    <row r="515">
      <c r="A515" t="inlineStr">
        <is>
          <t>600569</t>
        </is>
      </c>
      <c r="B515" t="n">
        <v>0.0004216501896412361</v>
      </c>
      <c r="C515" t="n">
        <v>7.488986784140961</v>
      </c>
      <c r="D515" t="n">
        <v>2.382666666666666</v>
      </c>
      <c r="E515" t="n">
        <v>2.984333333333333</v>
      </c>
    </row>
    <row r="516">
      <c r="A516" t="inlineStr">
        <is>
          <t>600501</t>
        </is>
      </c>
      <c r="B516" t="n">
        <v>0.0005539632233996902</v>
      </c>
      <c r="C516" t="n">
        <v>7.371483996120265</v>
      </c>
      <c r="D516" t="n">
        <v>10.097</v>
      </c>
      <c r="E516" t="n">
        <v>1.747333333333333</v>
      </c>
    </row>
    <row r="517">
      <c r="A517" t="inlineStr">
        <is>
          <t>688396</t>
        </is>
      </c>
      <c r="B517" t="n">
        <v>0.00393990739913356</v>
      </c>
      <c r="C517" t="n">
        <v>7.326980159350094</v>
      </c>
      <c r="D517" t="n">
        <v>67.14600000000002</v>
      </c>
      <c r="E517" t="n">
        <v>7.103</v>
      </c>
    </row>
    <row r="518">
      <c r="A518" t="inlineStr">
        <is>
          <t>600864</t>
        </is>
      </c>
      <c r="B518" t="n">
        <v>0.001780789404473027</v>
      </c>
      <c r="C518" t="n">
        <v>7.183098591549308</v>
      </c>
      <c r="D518" t="n">
        <v>7.463666666666666</v>
      </c>
      <c r="E518" t="n">
        <v>5.109</v>
      </c>
    </row>
    <row r="519">
      <c r="A519" t="inlineStr">
        <is>
          <t>603659</t>
        </is>
      </c>
      <c r="B519" t="n">
        <v>0.02907131436534108</v>
      </c>
      <c r="C519" t="n">
        <v>7.002829426030721</v>
      </c>
      <c r="D519" t="n">
        <v>110.994</v>
      </c>
      <c r="E519" t="n">
        <v>1.412333333333333</v>
      </c>
    </row>
    <row r="520">
      <c r="A520" t="inlineStr">
        <is>
          <t>603033</t>
        </is>
      </c>
      <c r="B520" t="n">
        <v>0.001938758432956461</v>
      </c>
      <c r="C520" t="n">
        <v>6.939163498098866</v>
      </c>
      <c r="D520" t="n">
        <v>22.613</v>
      </c>
      <c r="E520" t="n">
        <v>0.5113333333333333</v>
      </c>
    </row>
    <row r="521">
      <c r="A521" t="inlineStr">
        <is>
          <t>600610</t>
        </is>
      </c>
      <c r="B521" t="n">
        <v>0.0003180431982265362</v>
      </c>
      <c r="C521" t="n">
        <v>6.873614190687372</v>
      </c>
      <c r="D521" t="n">
        <v>4.945333333333333</v>
      </c>
      <c r="E521" t="n">
        <v>1.377666666666667</v>
      </c>
    </row>
    <row r="522">
      <c r="A522" t="inlineStr">
        <is>
          <t>600591</t>
        </is>
      </c>
      <c r="B522" t="n">
        <v>0.0001333107551102921</v>
      </c>
      <c r="C522" t="n">
        <v>6.754772393538921</v>
      </c>
      <c r="D522" t="n">
        <v>7.053666666666667</v>
      </c>
      <c r="E522" t="n">
        <v>0</v>
      </c>
    </row>
    <row r="523">
      <c r="A523" t="inlineStr">
        <is>
          <t>688333</t>
        </is>
      </c>
      <c r="B523" t="n">
        <v>0.02813409292344377</v>
      </c>
      <c r="C523" t="n">
        <v>6.46616541353382</v>
      </c>
      <c r="D523" t="n">
        <v>136.3113333333334</v>
      </c>
      <c r="E523" t="n">
        <v>1.806333333333333</v>
      </c>
    </row>
    <row r="524">
      <c r="A524" t="inlineStr">
        <is>
          <t>600207</t>
        </is>
      </c>
      <c r="B524" t="n">
        <v>0.001124424327334124</v>
      </c>
      <c r="C524" t="n">
        <v>6.440071556350624</v>
      </c>
      <c r="D524" t="n">
        <v>6.186000000000001</v>
      </c>
      <c r="E524" t="n">
        <v>2.686</v>
      </c>
    </row>
    <row r="525">
      <c r="A525" t="inlineStr">
        <is>
          <t>600745</t>
        </is>
      </c>
      <c r="B525" t="n">
        <v>0.01028642695767647</v>
      </c>
      <c r="C525" t="n">
        <v>6.436998584237852</v>
      </c>
      <c r="D525" t="n">
        <v>103.5576666666666</v>
      </c>
      <c r="E525" t="n">
        <v>2.256</v>
      </c>
    </row>
    <row r="526">
      <c r="A526" t="inlineStr">
        <is>
          <t>688311</t>
        </is>
      </c>
      <c r="B526" t="n">
        <v>0.03266848807777491</v>
      </c>
      <c r="C526" t="n">
        <v>6.427083333333328</v>
      </c>
      <c r="D526" t="n">
        <v>103.0133333333333</v>
      </c>
      <c r="E526" t="n">
        <v>7.263000000000002</v>
      </c>
    </row>
    <row r="527">
      <c r="A527" t="inlineStr">
        <is>
          <t>601968</t>
        </is>
      </c>
      <c r="B527" t="n">
        <v>0.0006007320670311406</v>
      </c>
      <c r="C527" t="n">
        <v>6.425702811244993</v>
      </c>
      <c r="D527" t="n">
        <v>8.312333333333333</v>
      </c>
      <c r="E527" t="n">
        <v>0.7923333333333333</v>
      </c>
    </row>
    <row r="528">
      <c r="A528" t="inlineStr">
        <is>
          <t>600237</t>
        </is>
      </c>
      <c r="B528" t="n">
        <v>0.0005065430682976553</v>
      </c>
      <c r="C528" t="n">
        <v>6.290672451193058</v>
      </c>
      <c r="D528" t="n">
        <v>4.650666666666667</v>
      </c>
      <c r="E528" t="n">
        <v>6.396666666666667</v>
      </c>
    </row>
    <row r="529">
      <c r="A529" t="inlineStr">
        <is>
          <t>601898</t>
        </is>
      </c>
      <c r="B529" t="n">
        <v>0.0001915535444947209</v>
      </c>
      <c r="C529" t="n">
        <v>6.278026905829592</v>
      </c>
      <c r="D529" t="n">
        <v>4.420000000000001</v>
      </c>
      <c r="E529" t="n">
        <v>0.3916666666666666</v>
      </c>
    </row>
    <row r="530">
      <c r="A530" t="inlineStr">
        <is>
          <t>600458</t>
        </is>
      </c>
      <c r="B530" t="n">
        <v>0.0009418927258579516</v>
      </c>
      <c r="C530" t="n">
        <v>6.202531645569631</v>
      </c>
      <c r="D530" t="n">
        <v>8.282</v>
      </c>
      <c r="E530" t="n">
        <v>1.768333333333333</v>
      </c>
    </row>
    <row r="531">
      <c r="A531" t="inlineStr">
        <is>
          <t>603768</t>
        </is>
      </c>
      <c r="B531" t="n">
        <v>0.001098350804838852</v>
      </c>
      <c r="C531" t="n">
        <v>6.172839506172845</v>
      </c>
      <c r="D531" t="n">
        <v>15.46433333333334</v>
      </c>
      <c r="E531" t="n">
        <v>0.8030000000000002</v>
      </c>
    </row>
    <row r="532">
      <c r="A532" t="inlineStr">
        <is>
          <t>600516</t>
        </is>
      </c>
      <c r="B532" t="n">
        <v>0.0002614830005045326</v>
      </c>
      <c r="C532" t="n">
        <v>6.165413533834574</v>
      </c>
      <c r="D532" t="n">
        <v>6.826999999999999</v>
      </c>
      <c r="E532" t="n">
        <v>1.967666666666667</v>
      </c>
    </row>
    <row r="533">
      <c r="A533" t="inlineStr">
        <is>
          <t>600248</t>
        </is>
      </c>
      <c r="B533" t="n">
        <v>0.0001988074062780574</v>
      </c>
      <c r="C533" t="n">
        <v>6.053268765133168</v>
      </c>
      <c r="D533" t="n">
        <v>4.372666666666666</v>
      </c>
      <c r="E533" t="n">
        <v>2.159333333333334</v>
      </c>
    </row>
    <row r="534">
      <c r="A534" t="inlineStr">
        <is>
          <t>603005</t>
        </is>
      </c>
      <c r="B534" t="n">
        <v>0.007941939388795583</v>
      </c>
      <c r="C534" t="n">
        <v>6.015143017386437</v>
      </c>
      <c r="D534" t="n">
        <v>68.07566666666666</v>
      </c>
      <c r="E534" t="n">
        <v>2.745666666666667</v>
      </c>
    </row>
    <row r="535">
      <c r="A535" t="inlineStr">
        <is>
          <t>600365</t>
        </is>
      </c>
      <c r="B535" t="n">
        <v>0.0001931613739086907</v>
      </c>
      <c r="C535" t="n">
        <v>5.982905982905984</v>
      </c>
      <c r="D535" t="n">
        <v>2.515666666666667</v>
      </c>
      <c r="E535" t="n">
        <v>3.485333333333334</v>
      </c>
    </row>
    <row r="536">
      <c r="A536" t="inlineStr">
        <is>
          <t>601003</t>
        </is>
      </c>
      <c r="B536" t="n">
        <v>0.0001139235555555558</v>
      </c>
      <c r="C536" t="n">
        <v>5.917159763313595</v>
      </c>
      <c r="D536" t="n">
        <v>5.208333333333332</v>
      </c>
      <c r="E536" t="n">
        <v>0.4889999999999999</v>
      </c>
    </row>
    <row r="537">
      <c r="A537" t="inlineStr">
        <is>
          <t>603658</t>
        </is>
      </c>
      <c r="B537" t="n">
        <v>0.007389950214857957</v>
      </c>
      <c r="C537" t="n">
        <v>5.810249307479221</v>
      </c>
      <c r="D537" t="n">
        <v>147.4186666666667</v>
      </c>
      <c r="E537" t="n">
        <v>0.8353333333333332</v>
      </c>
    </row>
    <row r="538">
      <c r="A538" t="inlineStr">
        <is>
          <t>601799</t>
        </is>
      </c>
      <c r="B538" t="n">
        <v>0.009215177615387881</v>
      </c>
      <c r="C538" t="n">
        <v>5.807792207792217</v>
      </c>
      <c r="D538" t="n">
        <v>194.046</v>
      </c>
      <c r="E538" t="n">
        <v>0.6203333333333334</v>
      </c>
    </row>
    <row r="539">
      <c r="A539" t="inlineStr">
        <is>
          <t>600073</t>
        </is>
      </c>
      <c r="B539" t="n">
        <v>0.0005612689840412614</v>
      </c>
      <c r="C539" t="n">
        <v>5.737704918032782</v>
      </c>
      <c r="D539" t="n">
        <v>10.36933333333333</v>
      </c>
      <c r="E539" t="n">
        <v>2.800333333333334</v>
      </c>
    </row>
    <row r="540">
      <c r="A540" t="inlineStr">
        <is>
          <t>600360</t>
        </is>
      </c>
      <c r="B540" t="n">
        <v>0.001042903965912816</v>
      </c>
      <c r="C540" t="n">
        <v>5.619412515964228</v>
      </c>
      <c r="D540" t="n">
        <v>8.475</v>
      </c>
      <c r="E540" t="n">
        <v>7.893333333333334</v>
      </c>
    </row>
    <row r="541">
      <c r="A541" t="inlineStr">
        <is>
          <t>600619</t>
        </is>
      </c>
      <c r="B541" t="n">
        <v>0.0003785775645013182</v>
      </c>
      <c r="C541" t="n">
        <v>5.39083557951483</v>
      </c>
      <c r="D541" t="n">
        <v>7.501999999999999</v>
      </c>
      <c r="E541" t="n">
        <v>0.6293333333333332</v>
      </c>
    </row>
    <row r="542">
      <c r="A542" t="inlineStr">
        <is>
          <t>601866</t>
        </is>
      </c>
      <c r="B542" t="n">
        <v>0.0001909938355134564</v>
      </c>
      <c r="C542" t="n">
        <v>5.387205387205385</v>
      </c>
      <c r="D542" t="n">
        <v>2.956000000000001</v>
      </c>
      <c r="E542" t="n">
        <v>1.743</v>
      </c>
    </row>
    <row r="543">
      <c r="A543" t="inlineStr">
        <is>
          <t>603890</t>
        </is>
      </c>
      <c r="B543" t="n">
        <v>0.001221862871118366</v>
      </c>
      <c r="C543" t="n">
        <v>5.367008681925811</v>
      </c>
      <c r="D543" t="n">
        <v>11.84233333333334</v>
      </c>
      <c r="E543" t="n">
        <v>2.209666666666667</v>
      </c>
    </row>
    <row r="544">
      <c r="A544" t="inlineStr">
        <is>
          <t>603991</t>
        </is>
      </c>
      <c r="B544" t="n">
        <v>0.0007561995030896659</v>
      </c>
      <c r="C544" t="n">
        <v>5.331564986737392</v>
      </c>
      <c r="D544" t="n">
        <v>39.29466666666667</v>
      </c>
      <c r="E544" t="n">
        <v>0.822</v>
      </c>
    </row>
    <row r="545">
      <c r="A545" t="inlineStr">
        <is>
          <t>688561</t>
        </is>
      </c>
      <c r="B545" t="n">
        <v>0.02510028701677813</v>
      </c>
      <c r="C545" t="n">
        <v>5.236564079007811</v>
      </c>
      <c r="D545" t="n">
        <v>117.918</v>
      </c>
      <c r="E545" t="n">
        <v>3.574</v>
      </c>
    </row>
    <row r="546">
      <c r="A546" t="inlineStr">
        <is>
          <t>601901</t>
        </is>
      </c>
      <c r="B546" t="n">
        <v>0.001710258907556206</v>
      </c>
      <c r="C546" t="n">
        <v>5.200433369447466</v>
      </c>
      <c r="D546" t="n">
        <v>9.126666666666667</v>
      </c>
      <c r="E546" t="n">
        <v>1.148333333333333</v>
      </c>
    </row>
    <row r="547">
      <c r="A547" t="inlineStr">
        <is>
          <t>600293</t>
        </is>
      </c>
      <c r="B547" t="n">
        <v>0.0002683556220062576</v>
      </c>
      <c r="C547" t="n">
        <v>5.200000000000005</v>
      </c>
      <c r="D547" t="n">
        <v>2.675333333333334</v>
      </c>
      <c r="E547" t="n">
        <v>3.516333333333333</v>
      </c>
    </row>
    <row r="548">
      <c r="A548" t="inlineStr">
        <is>
          <t>600363</t>
        </is>
      </c>
      <c r="B548" t="n">
        <v>0.002045154107931401</v>
      </c>
      <c r="C548" t="n">
        <v>5.196304849884514</v>
      </c>
      <c r="D548" t="n">
        <v>24.86833333333334</v>
      </c>
      <c r="E548" t="n">
        <v>3.057333333333334</v>
      </c>
    </row>
    <row r="549">
      <c r="A549" t="inlineStr">
        <is>
          <t>600631</t>
        </is>
      </c>
      <c r="B549" t="n">
        <v>0.0005379845886364014</v>
      </c>
      <c r="C549" t="n">
        <v>5.093833780160861</v>
      </c>
      <c r="D549" t="n">
        <v>15.82766666666667</v>
      </c>
      <c r="E549" t="n">
        <v>0</v>
      </c>
    </row>
    <row r="550">
      <c r="A550" t="inlineStr">
        <is>
          <t>600733</t>
        </is>
      </c>
      <c r="B550" t="n">
        <v>0.001132896890343699</v>
      </c>
      <c r="C550" t="n">
        <v>5.051664753157281</v>
      </c>
      <c r="D550" t="n">
        <v>8.554</v>
      </c>
      <c r="E550" t="n">
        <v>4.666999999999999</v>
      </c>
    </row>
    <row r="551">
      <c r="A551" t="inlineStr">
        <is>
          <t>600306</t>
        </is>
      </c>
      <c r="B551" t="n">
        <v>0.000714606155451226</v>
      </c>
      <c r="C551" t="n">
        <v>5.050505050505061</v>
      </c>
      <c r="D551" t="n">
        <v>5.324999999999999</v>
      </c>
      <c r="E551" t="n">
        <v>0.676</v>
      </c>
    </row>
    <row r="552">
      <c r="A552" t="inlineStr">
        <is>
          <t>603507</t>
        </is>
      </c>
      <c r="B552" t="n">
        <v>0.001317148365901149</v>
      </c>
      <c r="C552" t="n">
        <v>5.042735042735047</v>
      </c>
      <c r="D552" t="n">
        <v>23.35866666666667</v>
      </c>
      <c r="E552" t="n">
        <v>1.387666666666667</v>
      </c>
    </row>
    <row r="553">
      <c r="A553" t="inlineStr">
        <is>
          <t>688029</t>
        </is>
      </c>
      <c r="B553" t="n">
        <v>0.005924957555695768</v>
      </c>
      <c r="C553" t="n">
        <v>5.035971223021596</v>
      </c>
      <c r="D553" t="n">
        <v>182.265</v>
      </c>
      <c r="E553" t="n">
        <v>2.689333333333332</v>
      </c>
    </row>
    <row r="554">
      <c r="A554" t="inlineStr">
        <is>
          <t>688012</t>
        </is>
      </c>
      <c r="B554" t="n">
        <v>0.007346255053247167</v>
      </c>
      <c r="C554" t="n">
        <v>5.00998003992017</v>
      </c>
      <c r="D554" t="n">
        <v>155.3273333333333</v>
      </c>
      <c r="E554" t="n">
        <v>1.841333333333333</v>
      </c>
    </row>
    <row r="555">
      <c r="A555" t="inlineStr">
        <is>
          <t>603618</t>
        </is>
      </c>
      <c r="B555" t="n">
        <v>0.0003653040720856488</v>
      </c>
      <c r="C555" t="n">
        <v>4.94233937397035</v>
      </c>
      <c r="D555" t="n">
        <v>5.898333333333333</v>
      </c>
      <c r="E555" t="n">
        <v>1.701</v>
      </c>
    </row>
    <row r="556">
      <c r="A556" t="inlineStr">
        <is>
          <t>603212</t>
        </is>
      </c>
      <c r="B556" t="n">
        <v>0.00438936723090046</v>
      </c>
      <c r="C556" t="n">
        <v>4.914285714285715</v>
      </c>
      <c r="D556" t="n">
        <v>37.42866666666666</v>
      </c>
      <c r="E556" t="n">
        <v>6.338333333333333</v>
      </c>
    </row>
    <row r="557">
      <c r="A557" t="inlineStr">
        <is>
          <t>600111</t>
        </is>
      </c>
      <c r="B557" t="n">
        <v>0.001408318969583151</v>
      </c>
      <c r="C557" t="n">
        <v>4.902667627974067</v>
      </c>
      <c r="D557" t="n">
        <v>12.957</v>
      </c>
      <c r="E557" t="n">
        <v>3.24</v>
      </c>
    </row>
    <row r="558">
      <c r="A558" t="inlineStr">
        <is>
          <t>600186</t>
        </is>
      </c>
      <c r="B558" t="n">
        <v>7.539765336218332e-05</v>
      </c>
      <c r="C558" t="n">
        <v>4.814814814814805</v>
      </c>
      <c r="D558" t="n">
        <v>2.875666666666667</v>
      </c>
      <c r="E558" t="n">
        <v>1.529333333333333</v>
      </c>
    </row>
    <row r="559">
      <c r="A559" t="inlineStr">
        <is>
          <t>600163</t>
        </is>
      </c>
      <c r="B559" t="n">
        <v>0.0006024913461069669</v>
      </c>
      <c r="C559" t="n">
        <v>4.7752808988764</v>
      </c>
      <c r="D559" t="n">
        <v>3.798333333333333</v>
      </c>
      <c r="E559" t="n">
        <v>2.069</v>
      </c>
    </row>
    <row r="560">
      <c r="A560" t="inlineStr">
        <is>
          <t>600362</t>
        </is>
      </c>
      <c r="B560" t="n">
        <v>0.002649258675330055</v>
      </c>
      <c r="C560" t="n">
        <v>4.7085201793722</v>
      </c>
      <c r="D560" t="n">
        <v>20.93099999999999</v>
      </c>
      <c r="E560" t="n">
        <v>3.536666666666667</v>
      </c>
    </row>
    <row r="561">
      <c r="A561" t="inlineStr">
        <is>
          <t>601236</t>
        </is>
      </c>
      <c r="B561" t="n">
        <v>0.0008305579591705934</v>
      </c>
      <c r="C561" t="n">
        <v>4.682080924855492</v>
      </c>
      <c r="D561" t="n">
        <v>17.335</v>
      </c>
      <c r="E561" t="n">
        <v>2.017</v>
      </c>
    </row>
    <row r="562">
      <c r="A562" t="inlineStr">
        <is>
          <t>603236</t>
        </is>
      </c>
      <c r="B562" t="n">
        <v>0.008525670652277516</v>
      </c>
      <c r="C562" t="n">
        <v>4.63851567498399</v>
      </c>
      <c r="D562" t="n">
        <v>188.846</v>
      </c>
      <c r="E562" t="n">
        <v>1.954666666666667</v>
      </c>
    </row>
    <row r="563">
      <c r="A563" t="inlineStr">
        <is>
          <t>603688</t>
        </is>
      </c>
      <c r="B563" t="n">
        <v>0.001814469605805347</v>
      </c>
      <c r="C563" t="n">
        <v>4.619164619164606</v>
      </c>
      <c r="D563" t="n">
        <v>22.34466666666667</v>
      </c>
      <c r="E563" t="n">
        <v>1.852333333333333</v>
      </c>
    </row>
    <row r="564">
      <c r="A564" t="inlineStr">
        <is>
          <t>600522</t>
        </is>
      </c>
      <c r="B564" t="n">
        <v>0.0002135240211052488</v>
      </c>
      <c r="C564" t="n">
        <v>4.574565416285448</v>
      </c>
      <c r="D564" t="n">
        <v>10.803</v>
      </c>
      <c r="E564" t="n">
        <v>1.128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5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0.2018450236831274</v>
      </c>
      <c r="C2" t="n">
        <v>460.0401606425702</v>
      </c>
      <c r="D2" t="n">
        <v>19.36771428571429</v>
      </c>
      <c r="E2" t="n">
        <v>10.91885714285714</v>
      </c>
    </row>
    <row r="3">
      <c r="A3" t="inlineStr">
        <is>
          <t>603025</t>
        </is>
      </c>
      <c r="B3" t="n">
        <v>0.1104692185481787</v>
      </c>
      <c r="C3" t="n">
        <v>223.7139272271016</v>
      </c>
      <c r="D3" t="n">
        <v>18.05714285714286</v>
      </c>
      <c r="E3" t="n">
        <v>2.800857142857142</v>
      </c>
    </row>
    <row r="4">
      <c r="A4" t="inlineStr">
        <is>
          <t>600121</t>
        </is>
      </c>
      <c r="B4" t="n">
        <v>0.01989422240001103</v>
      </c>
      <c r="C4" t="n">
        <v>149.8392282958199</v>
      </c>
      <c r="D4" t="n">
        <v>5.918</v>
      </c>
      <c r="E4" t="n">
        <v>14.07771428571428</v>
      </c>
    </row>
    <row r="5">
      <c r="A5" t="inlineStr">
        <is>
          <t>002756</t>
        </is>
      </c>
      <c r="B5" t="n">
        <v>0.1060443538646076</v>
      </c>
      <c r="C5" t="n">
        <v>126.5741728922092</v>
      </c>
      <c r="D5" t="n">
        <v>41.67942857142857</v>
      </c>
      <c r="E5" t="n">
        <v>6.642571428571429</v>
      </c>
    </row>
    <row r="6">
      <c r="A6" t="inlineStr">
        <is>
          <t>002466</t>
        </is>
      </c>
      <c r="B6" t="n">
        <v>0.06134512562760473</v>
      </c>
      <c r="C6" t="n">
        <v>111.4076782449726</v>
      </c>
      <c r="D6" t="n">
        <v>34.98771428571428</v>
      </c>
      <c r="E6" t="n">
        <v>8.717428571428568</v>
      </c>
    </row>
    <row r="7">
      <c r="A7" t="inlineStr">
        <is>
          <t>601908</t>
        </is>
      </c>
      <c r="B7" t="n">
        <v>0.01869549296867787</v>
      </c>
      <c r="C7" t="n">
        <v>104.2772861356932</v>
      </c>
      <c r="D7" t="n">
        <v>8.714857142857142</v>
      </c>
      <c r="E7" t="n">
        <v>4.874285714285715</v>
      </c>
    </row>
    <row r="8">
      <c r="A8" t="inlineStr">
        <is>
          <t>002176</t>
        </is>
      </c>
      <c r="B8" t="n">
        <v>0.003476188888624294</v>
      </c>
      <c r="C8" t="n">
        <v>102.0242914979757</v>
      </c>
      <c r="D8" t="n">
        <v>3.428</v>
      </c>
      <c r="E8" t="n">
        <v>3.290285714285714</v>
      </c>
    </row>
    <row r="9">
      <c r="A9" t="inlineStr">
        <is>
          <t>300087</t>
        </is>
      </c>
      <c r="B9" t="n">
        <v>0.04040577432149216</v>
      </c>
      <c r="C9" t="n">
        <v>97.61410788381741</v>
      </c>
      <c r="D9" t="n">
        <v>26.52257142857143</v>
      </c>
      <c r="E9" t="n">
        <v>6.083428571428572</v>
      </c>
    </row>
    <row r="10">
      <c r="A10" t="inlineStr">
        <is>
          <t>600189</t>
        </is>
      </c>
      <c r="B10" t="n">
        <v>0.02057716276547759</v>
      </c>
      <c r="C10" t="n">
        <v>94.05940594059408</v>
      </c>
      <c r="D10" t="n">
        <v>11.00085714285714</v>
      </c>
      <c r="E10" t="n">
        <v>10.10857142857143</v>
      </c>
    </row>
    <row r="11">
      <c r="A11" t="inlineStr">
        <is>
          <t>000799</t>
        </is>
      </c>
      <c r="B11" t="n">
        <v>0.1944309840274649</v>
      </c>
      <c r="C11" t="n">
        <v>87.9449908608234</v>
      </c>
      <c r="D11" t="n">
        <v>135.618</v>
      </c>
      <c r="E11" t="n">
        <v>3.88</v>
      </c>
    </row>
    <row r="12">
      <c r="A12" t="inlineStr">
        <is>
          <t>603185</t>
        </is>
      </c>
      <c r="B12" t="n">
        <v>0.1242098992721865</v>
      </c>
      <c r="C12" t="n">
        <v>87.82886940033185</v>
      </c>
      <c r="D12" t="n">
        <v>119.7708571428572</v>
      </c>
      <c r="E12" t="n">
        <v>13.27057142857143</v>
      </c>
    </row>
    <row r="13">
      <c r="A13" t="inlineStr">
        <is>
          <t>300999</t>
        </is>
      </c>
      <c r="B13" t="n">
        <v>0.1758371588074329</v>
      </c>
      <c r="C13" t="n">
        <v>86.4406779661017</v>
      </c>
      <c r="D13" t="n">
        <v>89.93685714285714</v>
      </c>
      <c r="E13" t="n">
        <v>15.05457142857143</v>
      </c>
    </row>
    <row r="14">
      <c r="A14" t="inlineStr">
        <is>
          <t>601633</t>
        </is>
      </c>
      <c r="B14" t="n">
        <v>0.03811514106323865</v>
      </c>
      <c r="C14" t="n">
        <v>84.38563327032138</v>
      </c>
      <c r="D14" t="n">
        <v>31.45085714285714</v>
      </c>
      <c r="E14" t="n">
        <v>0.6685714285714285</v>
      </c>
    </row>
    <row r="15">
      <c r="A15" t="inlineStr">
        <is>
          <t>300726</t>
        </is>
      </c>
      <c r="B15" t="n">
        <v>0.05728113779280081</v>
      </c>
      <c r="C15" t="n">
        <v>82.32044198895028</v>
      </c>
      <c r="D15" t="n">
        <v>62.87371428571429</v>
      </c>
      <c r="E15" t="n">
        <v>3.474857142857143</v>
      </c>
    </row>
    <row r="16">
      <c r="A16" t="inlineStr">
        <is>
          <t>603110</t>
        </is>
      </c>
      <c r="B16" t="n">
        <v>0.03415154751647003</v>
      </c>
      <c r="C16" t="n">
        <v>80.45366795366797</v>
      </c>
      <c r="D16" t="n">
        <v>24.206</v>
      </c>
      <c r="E16" t="n">
        <v>2.508</v>
      </c>
    </row>
    <row r="17">
      <c r="A17" t="inlineStr">
        <is>
          <t>300677</t>
        </is>
      </c>
      <c r="B17" t="n">
        <v>0.116012212530599</v>
      </c>
      <c r="C17" t="n">
        <v>78.26356589147288</v>
      </c>
      <c r="D17" t="n">
        <v>156.8725714285714</v>
      </c>
      <c r="E17" t="n">
        <v>4.067428571428571</v>
      </c>
    </row>
    <row r="18">
      <c r="A18" t="inlineStr">
        <is>
          <t>600882</t>
        </is>
      </c>
      <c r="B18" t="n">
        <v>0.0392472294381353</v>
      </c>
      <c r="C18" t="n">
        <v>73.8556338028169</v>
      </c>
      <c r="D18" t="n">
        <v>46.81371428571428</v>
      </c>
      <c r="E18" t="n">
        <v>2.128285714285715</v>
      </c>
    </row>
    <row r="19">
      <c r="A19" t="inlineStr">
        <is>
          <t>000798</t>
        </is>
      </c>
      <c r="B19" t="n">
        <v>0.01228963622234047</v>
      </c>
      <c r="C19" t="n">
        <v>73.00813008130081</v>
      </c>
      <c r="D19" t="n">
        <v>10.37685714285714</v>
      </c>
      <c r="E19" t="n">
        <v>11.93057142857143</v>
      </c>
    </row>
    <row r="20">
      <c r="A20" t="inlineStr">
        <is>
          <t>002340</t>
        </is>
      </c>
      <c r="B20" t="n">
        <v>0.007781038666670408</v>
      </c>
      <c r="C20" t="n">
        <v>72.76119402985073</v>
      </c>
      <c r="D20" t="n">
        <v>6.23057142857143</v>
      </c>
      <c r="E20" t="n">
        <v>8.610285714285713</v>
      </c>
    </row>
    <row r="21">
      <c r="A21" t="inlineStr">
        <is>
          <t>600460</t>
        </is>
      </c>
      <c r="B21" t="n">
        <v>0.02147349986837913</v>
      </c>
      <c r="C21" t="n">
        <v>72.48280175109443</v>
      </c>
      <c r="D21" t="n">
        <v>21.88457142857143</v>
      </c>
      <c r="E21" t="n">
        <v>6.309428571428571</v>
      </c>
    </row>
    <row r="22">
      <c r="A22" t="inlineStr">
        <is>
          <t>688598</t>
        </is>
      </c>
      <c r="B22" t="n">
        <v>0.2794492709733221</v>
      </c>
      <c r="C22" t="n">
        <v>72.31604342581423</v>
      </c>
      <c r="D22" t="n">
        <v>155.1951428571429</v>
      </c>
      <c r="E22" t="n">
        <v>7.529142857142856</v>
      </c>
    </row>
    <row r="23">
      <c r="A23" t="inlineStr">
        <is>
          <t>600893</t>
        </is>
      </c>
      <c r="B23" t="n">
        <v>0.0561459875299829</v>
      </c>
      <c r="C23" t="n">
        <v>72.11228716060745</v>
      </c>
      <c r="D23" t="n">
        <v>52.00485714285715</v>
      </c>
      <c r="E23" t="n">
        <v>2.132285714285715</v>
      </c>
    </row>
    <row r="24">
      <c r="A24" t="inlineStr">
        <is>
          <t>300118</t>
        </is>
      </c>
      <c r="B24" t="n">
        <v>0.03069935359270934</v>
      </c>
      <c r="C24" t="n">
        <v>70.44793484584059</v>
      </c>
      <c r="D24" t="n">
        <v>23.18714285714286</v>
      </c>
      <c r="E24" t="n">
        <v>9.834</v>
      </c>
    </row>
    <row r="25">
      <c r="A25" t="inlineStr">
        <is>
          <t>600760</t>
        </is>
      </c>
      <c r="B25" t="n">
        <v>0.06287223888033446</v>
      </c>
      <c r="C25" t="n">
        <v>69.76829045794561</v>
      </c>
      <c r="D25" t="n">
        <v>69.84342857142856</v>
      </c>
      <c r="E25" t="n">
        <v>3.160857142857143</v>
      </c>
    </row>
    <row r="26">
      <c r="A26" t="inlineStr">
        <is>
          <t>300274</t>
        </is>
      </c>
      <c r="B26" t="n">
        <v>0.07651862259374297</v>
      </c>
      <c r="C26" t="n">
        <v>69.54740538431525</v>
      </c>
      <c r="D26" t="n">
        <v>62.9357142857143</v>
      </c>
      <c r="E26" t="n">
        <v>4.263142857142856</v>
      </c>
    </row>
    <row r="27">
      <c r="A27" t="inlineStr">
        <is>
          <t>600499</t>
        </is>
      </c>
      <c r="B27" t="n">
        <v>0.006334688246984787</v>
      </c>
      <c r="C27" t="n">
        <v>69.25925925925927</v>
      </c>
      <c r="D27" t="n">
        <v>6.627714285714286</v>
      </c>
      <c r="E27" t="n">
        <v>2.755428571428571</v>
      </c>
    </row>
    <row r="28">
      <c r="A28" t="inlineStr">
        <is>
          <t>600877</t>
        </is>
      </c>
      <c r="B28" t="n">
        <v>0.009772242547895892</v>
      </c>
      <c r="C28" t="n">
        <v>67.5</v>
      </c>
      <c r="D28" t="n">
        <v>7.641999999999999</v>
      </c>
      <c r="E28" t="n">
        <v>1.176857142857143</v>
      </c>
    </row>
    <row r="29">
      <c r="A29" t="inlineStr">
        <is>
          <t>600862</t>
        </is>
      </c>
      <c r="B29" t="n">
        <v>0.02001418640260541</v>
      </c>
      <c r="C29" t="n">
        <v>67.23921240050272</v>
      </c>
      <c r="D29" t="n">
        <v>27.87114285714286</v>
      </c>
      <c r="E29" t="n">
        <v>1.432</v>
      </c>
    </row>
    <row r="30">
      <c r="A30" t="inlineStr">
        <is>
          <t>002192</t>
        </is>
      </c>
      <c r="B30" t="n">
        <v>0.03493396204067852</v>
      </c>
      <c r="C30" t="n">
        <v>67.19242902208202</v>
      </c>
      <c r="D30" t="n">
        <v>35.54457142857143</v>
      </c>
      <c r="E30" t="n">
        <v>3.486571428571429</v>
      </c>
    </row>
    <row r="31">
      <c r="A31" t="inlineStr">
        <is>
          <t>000615</t>
        </is>
      </c>
      <c r="B31" t="n">
        <v>0.005966841299981029</v>
      </c>
      <c r="C31" t="n">
        <v>66.17375231053603</v>
      </c>
      <c r="D31" t="n">
        <v>6.577714285714286</v>
      </c>
      <c r="E31" t="n">
        <v>6.145714285714286</v>
      </c>
    </row>
    <row r="32">
      <c r="A32" t="inlineStr">
        <is>
          <t>002460</t>
        </is>
      </c>
      <c r="B32" t="n">
        <v>0.09392696339730308</v>
      </c>
      <c r="C32" t="n">
        <v>65.71737563085796</v>
      </c>
      <c r="D32" t="n">
        <v>93.87971428571429</v>
      </c>
      <c r="E32" t="n">
        <v>3.943714285714286</v>
      </c>
    </row>
    <row r="33">
      <c r="A33" t="inlineStr">
        <is>
          <t>603799</t>
        </is>
      </c>
      <c r="B33" t="n">
        <v>0.08473938094252786</v>
      </c>
      <c r="C33" t="n">
        <v>65.71691176470588</v>
      </c>
      <c r="D33" t="n">
        <v>66.87171428571429</v>
      </c>
      <c r="E33" t="n">
        <v>3.654</v>
      </c>
    </row>
    <row r="34">
      <c r="A34" t="inlineStr">
        <is>
          <t>601888</t>
        </is>
      </c>
      <c r="B34" t="n">
        <v>0.1918246674932411</v>
      </c>
      <c r="C34" t="n">
        <v>65.00336108382028</v>
      </c>
      <c r="D34" t="n">
        <v>235.576</v>
      </c>
      <c r="E34" t="n">
        <v>0.5499999999999999</v>
      </c>
    </row>
    <row r="35">
      <c r="A35" t="inlineStr">
        <is>
          <t>000767</t>
        </is>
      </c>
      <c r="B35" t="n">
        <v>0.005205147917604914</v>
      </c>
      <c r="C35" t="n">
        <v>64.50381679389309</v>
      </c>
      <c r="D35" t="n">
        <v>3.120285714285715</v>
      </c>
      <c r="E35" t="n">
        <v>3.146571428571429</v>
      </c>
    </row>
    <row r="36">
      <c r="A36" t="inlineStr">
        <is>
          <t>601012</t>
        </is>
      </c>
      <c r="B36" t="n">
        <v>0.07263605805339977</v>
      </c>
      <c r="C36" t="n">
        <v>64.39892344497609</v>
      </c>
      <c r="D36" t="n">
        <v>83.65114285714286</v>
      </c>
      <c r="E36" t="n">
        <v>1.734857142857143</v>
      </c>
    </row>
    <row r="37">
      <c r="A37" t="inlineStr">
        <is>
          <t>002499</t>
        </is>
      </c>
      <c r="B37" t="n">
        <v>0.004799468843537414</v>
      </c>
      <c r="C37" t="n">
        <v>63.82978723404253</v>
      </c>
      <c r="D37" t="n">
        <v>5.357142857142858</v>
      </c>
      <c r="E37" t="n">
        <v>1.317714285714286</v>
      </c>
    </row>
    <row r="38">
      <c r="A38" t="inlineStr">
        <is>
          <t>300752</t>
        </is>
      </c>
      <c r="B38" t="n">
        <v>0.03792073846321629</v>
      </c>
      <c r="C38" t="n">
        <v>63.4455181606131</v>
      </c>
      <c r="D38" t="n">
        <v>41.06171428571428</v>
      </c>
      <c r="E38" t="n">
        <v>27.044</v>
      </c>
    </row>
    <row r="39">
      <c r="A39" t="inlineStr">
        <is>
          <t>002612</t>
        </is>
      </c>
      <c r="B39" t="n">
        <v>0.02879337231464573</v>
      </c>
      <c r="C39" t="n">
        <v>62.53644314868805</v>
      </c>
      <c r="D39" t="n">
        <v>19.83657142857143</v>
      </c>
      <c r="E39" t="n">
        <v>16.20828571428571</v>
      </c>
    </row>
    <row r="40">
      <c r="A40" t="inlineStr">
        <is>
          <t>688390</t>
        </is>
      </c>
      <c r="B40" t="n">
        <v>0.2553010916391812</v>
      </c>
      <c r="C40" t="n">
        <v>59.90295544772826</v>
      </c>
      <c r="D40" t="n">
        <v>212.8662857142857</v>
      </c>
      <c r="E40" t="n">
        <v>6.521428571428571</v>
      </c>
    </row>
    <row r="41">
      <c r="A41" t="inlineStr">
        <is>
          <t>603392</t>
        </is>
      </c>
      <c r="B41" t="n">
        <v>0.1061993208410644</v>
      </c>
      <c r="C41" t="n">
        <v>59.48813982521848</v>
      </c>
      <c r="D41" t="n">
        <v>201.8411428571429</v>
      </c>
      <c r="E41" t="n">
        <v>3.476571428571429</v>
      </c>
    </row>
    <row r="42">
      <c r="A42" t="inlineStr">
        <is>
          <t>300750</t>
        </is>
      </c>
      <c r="B42" t="n">
        <v>0.306192819641605</v>
      </c>
      <c r="C42" t="n">
        <v>57.5068708284256</v>
      </c>
      <c r="D42" t="n">
        <v>304.7128571428571</v>
      </c>
      <c r="E42" t="n">
        <v>1.115428571428572</v>
      </c>
    </row>
    <row r="43">
      <c r="A43" t="inlineStr">
        <is>
          <t>000713</t>
        </is>
      </c>
      <c r="B43" t="n">
        <v>0.01764896923508226</v>
      </c>
      <c r="C43" t="n">
        <v>56.09523809523811</v>
      </c>
      <c r="D43" t="n">
        <v>13.06171428571429</v>
      </c>
      <c r="E43" t="n">
        <v>15.74371428571428</v>
      </c>
    </row>
    <row r="44">
      <c r="A44" t="inlineStr">
        <is>
          <t>603882</t>
        </is>
      </c>
      <c r="B44" t="n">
        <v>0.08625128516334091</v>
      </c>
      <c r="C44" t="n">
        <v>55.95391903531439</v>
      </c>
      <c r="D44" t="n">
        <v>110.5548571428572</v>
      </c>
      <c r="E44" t="n">
        <v>1.206285714285714</v>
      </c>
    </row>
    <row r="45">
      <c r="A45" t="inlineStr">
        <is>
          <t>002497</t>
        </is>
      </c>
      <c r="B45" t="n">
        <v>0.024549430797169</v>
      </c>
      <c r="C45" t="n">
        <v>55.77149587750294</v>
      </c>
      <c r="D45" t="n">
        <v>19.63771428571429</v>
      </c>
      <c r="E45" t="n">
        <v>8.909428571428572</v>
      </c>
    </row>
    <row r="46">
      <c r="A46" t="inlineStr">
        <is>
          <t>603267</t>
        </is>
      </c>
      <c r="B46" t="n">
        <v>0.07930442977970652</v>
      </c>
      <c r="C46" t="n">
        <v>55.61357702349869</v>
      </c>
      <c r="D46" t="n">
        <v>118.7628571428571</v>
      </c>
      <c r="E46" t="n">
        <v>1.643142857142857</v>
      </c>
    </row>
    <row r="47">
      <c r="A47" t="inlineStr">
        <is>
          <t>600316</t>
        </is>
      </c>
      <c r="B47" t="n">
        <v>0.05152634262576265</v>
      </c>
      <c r="C47" t="n">
        <v>55.28819250139898</v>
      </c>
      <c r="D47" t="n">
        <v>44.02028571428571</v>
      </c>
      <c r="E47" t="n">
        <v>5.39657142857143</v>
      </c>
    </row>
    <row r="48">
      <c r="A48" t="inlineStr">
        <is>
          <t>603613</t>
        </is>
      </c>
      <c r="B48" t="n">
        <v>0.07072550965536888</v>
      </c>
      <c r="C48" t="n">
        <v>55.14772727272727</v>
      </c>
      <c r="D48" t="n">
        <v>106.2651428571429</v>
      </c>
      <c r="E48" t="n">
        <v>1.914</v>
      </c>
    </row>
    <row r="49">
      <c r="A49" t="inlineStr">
        <is>
          <t>600707</t>
        </is>
      </c>
      <c r="B49" t="n">
        <v>0.002543029606208681</v>
      </c>
      <c r="C49" t="n">
        <v>54.64852607709751</v>
      </c>
      <c r="D49" t="n">
        <v>6.390000000000001</v>
      </c>
      <c r="E49" t="n">
        <v>4.698571428571429</v>
      </c>
    </row>
    <row r="50">
      <c r="A50" t="inlineStr">
        <is>
          <t>600696</t>
        </is>
      </c>
      <c r="B50" t="n">
        <v>0.008659590461675968</v>
      </c>
      <c r="C50" t="n">
        <v>53.73134328358209</v>
      </c>
      <c r="D50" t="n">
        <v>10.17714285714286</v>
      </c>
      <c r="E50" t="n">
        <v>0.9540000000000001</v>
      </c>
    </row>
    <row r="51">
      <c r="A51" t="inlineStr">
        <is>
          <t>600559</t>
        </is>
      </c>
      <c r="B51" t="n">
        <v>0.034277491324007</v>
      </c>
      <c r="C51" t="n">
        <v>53.47544022242818</v>
      </c>
      <c r="D51" t="n">
        <v>26.80228571428572</v>
      </c>
      <c r="E51" t="n">
        <v>14.11914285714286</v>
      </c>
    </row>
    <row r="52">
      <c r="A52" t="inlineStr">
        <is>
          <t>300001</t>
        </is>
      </c>
      <c r="B52" t="n">
        <v>0.01519298675974414</v>
      </c>
      <c r="C52" t="n">
        <v>52.96626599457155</v>
      </c>
      <c r="D52" t="n">
        <v>28.04857142857143</v>
      </c>
      <c r="E52" t="n">
        <v>3.899428571428571</v>
      </c>
    </row>
    <row r="53">
      <c r="A53" t="inlineStr">
        <is>
          <t>300604</t>
        </is>
      </c>
      <c r="B53" t="n">
        <v>0.01261585463841848</v>
      </c>
      <c r="C53" t="n">
        <v>52.63379688158449</v>
      </c>
      <c r="D53" t="n">
        <v>28.55571428571429</v>
      </c>
      <c r="E53" t="n">
        <v>4.607428571428571</v>
      </c>
    </row>
    <row r="54">
      <c r="A54" t="inlineStr">
        <is>
          <t>002164</t>
        </is>
      </c>
      <c r="B54" t="n">
        <v>0.002465626021017726</v>
      </c>
      <c r="C54" t="n">
        <v>52.51299826689777</v>
      </c>
      <c r="D54" t="n">
        <v>5.978571428571429</v>
      </c>
      <c r="E54" t="n">
        <v>3.996285714285715</v>
      </c>
    </row>
    <row r="55">
      <c r="A55" t="inlineStr">
        <is>
          <t>600031</t>
        </is>
      </c>
      <c r="B55" t="n">
        <v>0.01119658426705925</v>
      </c>
      <c r="C55" t="n">
        <v>51.77681833277983</v>
      </c>
      <c r="D55" t="n">
        <v>33.41628571428571</v>
      </c>
      <c r="E55" t="n">
        <v>0.9217142857142857</v>
      </c>
    </row>
    <row r="56">
      <c r="A56" t="inlineStr">
        <is>
          <t>600238</t>
        </is>
      </c>
      <c r="B56" t="n">
        <v>0.007702448945266443</v>
      </c>
      <c r="C56" t="n">
        <v>51.70556552962295</v>
      </c>
      <c r="D56" t="n">
        <v>6.794857142857142</v>
      </c>
      <c r="E56" t="n">
        <v>1.198285714285714</v>
      </c>
    </row>
    <row r="57">
      <c r="A57" t="inlineStr">
        <is>
          <t>600003</t>
        </is>
      </c>
      <c r="B57" t="n">
        <v>0.001583857834225284</v>
      </c>
      <c r="C57" t="n">
        <v>51.171875</v>
      </c>
      <c r="D57" t="n">
        <v>3.415714285714285</v>
      </c>
      <c r="E57" t="n">
        <v>0</v>
      </c>
    </row>
    <row r="58">
      <c r="A58" t="inlineStr">
        <is>
          <t>603087</t>
        </is>
      </c>
      <c r="B58" t="n">
        <v>0.07490560249224718</v>
      </c>
      <c r="C58" t="n">
        <v>51.10105318130385</v>
      </c>
      <c r="D58" t="n">
        <v>126.3168571428571</v>
      </c>
      <c r="E58" t="n">
        <v>4.950857142857143</v>
      </c>
    </row>
    <row r="59">
      <c r="A59" t="inlineStr">
        <is>
          <t>688005</t>
        </is>
      </c>
      <c r="B59" t="n">
        <v>0.04096860079310288</v>
      </c>
      <c r="C59" t="n">
        <v>51.08158220024723</v>
      </c>
      <c r="D59" t="n">
        <v>43.86799999999999</v>
      </c>
      <c r="E59" t="n">
        <v>3.522285714285714</v>
      </c>
    </row>
    <row r="60">
      <c r="A60" t="inlineStr">
        <is>
          <t>300618</t>
        </is>
      </c>
      <c r="B60" t="n">
        <v>0.07939801512858444</v>
      </c>
      <c r="C60" t="n">
        <v>50.69967707212057</v>
      </c>
      <c r="D60" t="n">
        <v>82.02571428571427</v>
      </c>
      <c r="E60" t="n">
        <v>7.073142857142857</v>
      </c>
    </row>
    <row r="61">
      <c r="A61" t="inlineStr">
        <is>
          <t>600399</t>
        </is>
      </c>
      <c r="B61" t="n">
        <v>0.007451103205513238</v>
      </c>
      <c r="C61" t="n">
        <v>50.30837004405286</v>
      </c>
      <c r="D61" t="n">
        <v>13.69742857142857</v>
      </c>
      <c r="E61" t="n">
        <v>1.430571428571429</v>
      </c>
    </row>
    <row r="62">
      <c r="A62" t="inlineStr">
        <is>
          <t>000536</t>
        </is>
      </c>
      <c r="B62" t="n">
        <v>0.001714570479354533</v>
      </c>
      <c r="C62" t="n">
        <v>50.24154589371981</v>
      </c>
      <c r="D62" t="n">
        <v>2.752</v>
      </c>
      <c r="E62" t="n">
        <v>1.835142857142857</v>
      </c>
    </row>
    <row r="63">
      <c r="A63" t="inlineStr">
        <is>
          <t>600809</t>
        </is>
      </c>
      <c r="B63" t="n">
        <v>0.2642819897097337</v>
      </c>
      <c r="C63" t="n">
        <v>50.03950784512925</v>
      </c>
      <c r="D63" t="n">
        <v>316.122</v>
      </c>
      <c r="E63" t="n">
        <v>0.6797142857142857</v>
      </c>
    </row>
    <row r="64">
      <c r="A64" t="inlineStr">
        <is>
          <t>600655</t>
        </is>
      </c>
      <c r="B64" t="n">
        <v>0.008159014308076383</v>
      </c>
      <c r="C64" t="n">
        <v>48.79912663755459</v>
      </c>
      <c r="D64" t="n">
        <v>9.543428571428571</v>
      </c>
      <c r="E64" t="n">
        <v>1.695142857142857</v>
      </c>
    </row>
    <row r="65">
      <c r="A65" t="inlineStr">
        <is>
          <t>688202</t>
        </is>
      </c>
      <c r="B65" t="n">
        <v>0.04597048503312565</v>
      </c>
      <c r="C65" t="n">
        <v>48.75444839857652</v>
      </c>
      <c r="D65" t="n">
        <v>154.754</v>
      </c>
      <c r="E65" t="n">
        <v>2.870571428571429</v>
      </c>
    </row>
    <row r="66">
      <c r="A66" t="inlineStr">
        <is>
          <t>603638</t>
        </is>
      </c>
      <c r="B66" t="n">
        <v>0.02992900301071791</v>
      </c>
      <c r="C66" t="n">
        <v>48.62962962962965</v>
      </c>
      <c r="D66" t="n">
        <v>65.19371428571429</v>
      </c>
      <c r="E66" t="n">
        <v>0.3131428571428572</v>
      </c>
    </row>
    <row r="67">
      <c r="A67" t="inlineStr">
        <is>
          <t>600586</t>
        </is>
      </c>
      <c r="B67" t="n">
        <v>0.003465728081701331</v>
      </c>
      <c r="C67" t="n">
        <v>48.05725971370145</v>
      </c>
      <c r="D67" t="n">
        <v>5.773428571428571</v>
      </c>
      <c r="E67" t="n">
        <v>6.650857142857144</v>
      </c>
    </row>
    <row r="68">
      <c r="A68" t="inlineStr">
        <is>
          <t>600110</t>
        </is>
      </c>
      <c r="B68" t="n">
        <v>0.005995401156200251</v>
      </c>
      <c r="C68" t="n">
        <v>47.77070063694268</v>
      </c>
      <c r="D68" t="n">
        <v>8.446285714285715</v>
      </c>
      <c r="E68" t="n">
        <v>6.044857142857142</v>
      </c>
    </row>
    <row r="69">
      <c r="A69" t="inlineStr">
        <is>
          <t>601919</t>
        </is>
      </c>
      <c r="B69" t="n">
        <v>0.01021896723894342</v>
      </c>
      <c r="C69" t="n">
        <v>47.71428571428571</v>
      </c>
      <c r="D69" t="n">
        <v>11.036</v>
      </c>
      <c r="E69" t="n">
        <v>1.860571428571428</v>
      </c>
    </row>
    <row r="70">
      <c r="A70" t="inlineStr">
        <is>
          <t>000591</t>
        </is>
      </c>
      <c r="B70" t="n">
        <v>0.007466326122612179</v>
      </c>
      <c r="C70" t="n">
        <v>47.11934156378601</v>
      </c>
      <c r="D70" t="n">
        <v>5.716571428571428</v>
      </c>
      <c r="E70" t="n">
        <v>9.962857142857143</v>
      </c>
    </row>
    <row r="71">
      <c r="A71" t="inlineStr">
        <is>
          <t>603678</t>
        </is>
      </c>
      <c r="B71" t="n">
        <v>0.04563972073252206</v>
      </c>
      <c r="C71" t="n">
        <v>46.83168316831685</v>
      </c>
      <c r="D71" t="n">
        <v>60.66600000000001</v>
      </c>
      <c r="E71" t="n">
        <v>2.025142857142857</v>
      </c>
    </row>
    <row r="72">
      <c r="A72" t="inlineStr">
        <is>
          <t>603486</t>
        </is>
      </c>
      <c r="B72" t="n">
        <v>0.05134451378218666</v>
      </c>
      <c r="C72" t="n">
        <v>46.36480502785317</v>
      </c>
      <c r="D72" t="n">
        <v>77.31342857142856</v>
      </c>
      <c r="E72" t="n">
        <v>2.216857142857143</v>
      </c>
    </row>
    <row r="73">
      <c r="A73" t="inlineStr">
        <is>
          <t>300059</t>
        </is>
      </c>
      <c r="B73" t="n">
        <v>0.008799334590705751</v>
      </c>
      <c r="C73" t="n">
        <v>46.22749904251244</v>
      </c>
      <c r="D73" t="n">
        <v>28.66514285714286</v>
      </c>
      <c r="E73" t="n">
        <v>4.232857142857142</v>
      </c>
    </row>
    <row r="74">
      <c r="A74" t="inlineStr">
        <is>
          <t>000157</t>
        </is>
      </c>
      <c r="B74" t="n">
        <v>0.002715624032576857</v>
      </c>
      <c r="C74" t="n">
        <v>45.74599260172627</v>
      </c>
      <c r="D74" t="n">
        <v>9.794285714285715</v>
      </c>
      <c r="E74" t="n">
        <v>2.522857142857142</v>
      </c>
    </row>
    <row r="75">
      <c r="A75" t="inlineStr">
        <is>
          <t>000538</t>
        </is>
      </c>
      <c r="B75" t="n">
        <v>0.05349176141277116</v>
      </c>
      <c r="C75" t="n">
        <v>45.72658331625333</v>
      </c>
      <c r="D75" t="n">
        <v>111.9625714285714</v>
      </c>
      <c r="E75" t="n">
        <v>1.763142857142857</v>
      </c>
    </row>
    <row r="76">
      <c r="A76" t="inlineStr">
        <is>
          <t>688200</t>
        </is>
      </c>
      <c r="B76" t="n">
        <v>0.1017748380781244</v>
      </c>
      <c r="C76" t="n">
        <v>45.46121401063636</v>
      </c>
      <c r="D76" t="n">
        <v>327.9494285714285</v>
      </c>
      <c r="E76" t="n">
        <v>5.55742857142857</v>
      </c>
    </row>
    <row r="77">
      <c r="A77" t="inlineStr">
        <is>
          <t>300896</t>
        </is>
      </c>
      <c r="B77" t="n">
        <v>0.2083678732538694</v>
      </c>
      <c r="C77" t="n">
        <v>44.63924477410654</v>
      </c>
      <c r="D77" t="n">
        <v>617.6171428571428</v>
      </c>
      <c r="E77" t="n">
        <v>4.669142857142858</v>
      </c>
    </row>
    <row r="78">
      <c r="A78" t="inlineStr">
        <is>
          <t>002074</t>
        </is>
      </c>
      <c r="B78" t="n">
        <v>0.02008771714308638</v>
      </c>
      <c r="C78" t="n">
        <v>44.35047361299054</v>
      </c>
      <c r="D78" t="n">
        <v>34.59314285714286</v>
      </c>
      <c r="E78" t="n">
        <v>5.848285714285714</v>
      </c>
    </row>
    <row r="79">
      <c r="A79" t="inlineStr">
        <is>
          <t>000661</t>
        </is>
      </c>
      <c r="B79" t="n">
        <v>0.1686261550521222</v>
      </c>
      <c r="C79" t="n">
        <v>43.98058252427186</v>
      </c>
      <c r="D79" t="n">
        <v>418.64</v>
      </c>
      <c r="E79" t="n">
        <v>1.443714285714286</v>
      </c>
    </row>
    <row r="80">
      <c r="A80" t="inlineStr">
        <is>
          <t>688116</t>
        </is>
      </c>
      <c r="B80" t="n">
        <v>0.04397530011507559</v>
      </c>
      <c r="C80" t="n">
        <v>43.67816091954022</v>
      </c>
      <c r="D80" t="n">
        <v>51.73428571428571</v>
      </c>
      <c r="E80" t="n">
        <v>2.318571428571429</v>
      </c>
    </row>
    <row r="81">
      <c r="A81" t="inlineStr">
        <is>
          <t>300454</t>
        </is>
      </c>
      <c r="B81" t="n">
        <v>0.07695615449899637</v>
      </c>
      <c r="C81" t="n">
        <v>43.48726758286177</v>
      </c>
      <c r="D81" t="n">
        <v>227.1777142857143</v>
      </c>
      <c r="E81" t="n">
        <v>0.8034285714285714</v>
      </c>
    </row>
    <row r="82">
      <c r="A82" t="inlineStr">
        <is>
          <t>603259</t>
        </is>
      </c>
      <c r="B82" t="n">
        <v>0.04981988725044621</v>
      </c>
      <c r="C82" t="n">
        <v>42.76466108149278</v>
      </c>
      <c r="D82" t="n">
        <v>121.8045714285714</v>
      </c>
      <c r="E82" t="n">
        <v>0.9722857142857143</v>
      </c>
    </row>
    <row r="83">
      <c r="A83" t="inlineStr">
        <is>
          <t>601100</t>
        </is>
      </c>
      <c r="B83" t="n">
        <v>0.03580983976968613</v>
      </c>
      <c r="C83" t="n">
        <v>42.29685807150596</v>
      </c>
      <c r="D83" t="n">
        <v>104.3494285714286</v>
      </c>
      <c r="E83" t="n">
        <v>0.428</v>
      </c>
    </row>
    <row r="84">
      <c r="A84" t="inlineStr">
        <is>
          <t>600199</t>
        </is>
      </c>
      <c r="B84" t="n">
        <v>0.03534751806055855</v>
      </c>
      <c r="C84" t="n">
        <v>42.24774405250204</v>
      </c>
      <c r="D84" t="n">
        <v>15.23542857142857</v>
      </c>
      <c r="E84" t="n">
        <v>15.43142857142857</v>
      </c>
    </row>
    <row r="85">
      <c r="A85" t="inlineStr">
        <is>
          <t>002766</t>
        </is>
      </c>
      <c r="B85" t="n">
        <v>0.002680286118407759</v>
      </c>
      <c r="C85" t="n">
        <v>41.75084175084174</v>
      </c>
      <c r="D85" t="n">
        <v>3.607142857142857</v>
      </c>
      <c r="E85" t="n">
        <v>0.9862857142857143</v>
      </c>
    </row>
    <row r="86">
      <c r="A86" t="inlineStr">
        <is>
          <t>603993</t>
        </is>
      </c>
      <c r="B86" t="n">
        <v>0.004539285989803632</v>
      </c>
      <c r="C86" t="n">
        <v>41.56378600823045</v>
      </c>
      <c r="D86" t="n">
        <v>5.290857142857144</v>
      </c>
      <c r="E86" t="n">
        <v>2.612285714285714</v>
      </c>
    </row>
    <row r="87">
      <c r="A87" t="inlineStr">
        <is>
          <t>000570</t>
        </is>
      </c>
      <c r="B87" t="n">
        <v>0.001650321761117836</v>
      </c>
      <c r="C87" t="n">
        <v>41.45383104125737</v>
      </c>
      <c r="D87" t="n">
        <v>5.352285714285713</v>
      </c>
      <c r="E87" t="n">
        <v>3.566285714285714</v>
      </c>
    </row>
    <row r="88">
      <c r="A88" t="inlineStr">
        <is>
          <t>300482</t>
        </is>
      </c>
      <c r="B88" t="n">
        <v>0.03632367734640956</v>
      </c>
      <c r="C88" t="n">
        <v>41.42814100632721</v>
      </c>
      <c r="D88" t="n">
        <v>79.77028571428572</v>
      </c>
      <c r="E88" t="n">
        <v>1.916</v>
      </c>
    </row>
    <row r="89">
      <c r="A89" t="inlineStr">
        <is>
          <t>002389</t>
        </is>
      </c>
      <c r="B89" t="n">
        <v>0.01593629334055413</v>
      </c>
      <c r="C89" t="n">
        <v>41.31242261659101</v>
      </c>
      <c r="D89" t="n">
        <v>29.13514285714286</v>
      </c>
      <c r="E89" t="n">
        <v>5.504</v>
      </c>
    </row>
    <row r="90">
      <c r="A90" t="inlineStr">
        <is>
          <t>300595</t>
        </is>
      </c>
      <c r="B90" t="n">
        <v>0.02651973097995196</v>
      </c>
      <c r="C90" t="n">
        <v>41.0625</v>
      </c>
      <c r="D90" t="n">
        <v>77.524</v>
      </c>
      <c r="E90" t="n">
        <v>1.295714285714286</v>
      </c>
    </row>
    <row r="91">
      <c r="A91" t="inlineStr">
        <is>
          <t>603501</t>
        </is>
      </c>
      <c r="B91" t="n">
        <v>0.05164205533322402</v>
      </c>
      <c r="C91" t="n">
        <v>40.93079922027292</v>
      </c>
      <c r="D91" t="n">
        <v>229.7674285714286</v>
      </c>
      <c r="E91" t="n">
        <v>1.066857142857143</v>
      </c>
    </row>
    <row r="92">
      <c r="A92" t="inlineStr">
        <is>
          <t>002288</t>
        </is>
      </c>
      <c r="B92" t="n">
        <v>0.002381545169454655</v>
      </c>
      <c r="C92" t="n">
        <v>40.5775075987842</v>
      </c>
      <c r="D92" t="n">
        <v>7.478285714285715</v>
      </c>
      <c r="E92" t="n">
        <v>4.747999999999999</v>
      </c>
    </row>
    <row r="93">
      <c r="A93" t="inlineStr">
        <is>
          <t>002129</t>
        </is>
      </c>
      <c r="B93" t="n">
        <v>0.006219002478720551</v>
      </c>
      <c r="C93" t="n">
        <v>40.48245614035088</v>
      </c>
      <c r="D93" t="n">
        <v>25.28342857142857</v>
      </c>
      <c r="E93" t="n">
        <v>3.014571428571429</v>
      </c>
    </row>
    <row r="94">
      <c r="A94" t="inlineStr">
        <is>
          <t>603128</t>
        </is>
      </c>
      <c r="B94" t="n">
        <v>0.002357037251894051</v>
      </c>
      <c r="C94" t="n">
        <v>40.3896103896104</v>
      </c>
      <c r="D94" t="n">
        <v>8.563714285714287</v>
      </c>
      <c r="E94" t="n">
        <v>2.587142857142857</v>
      </c>
    </row>
    <row r="95">
      <c r="A95" t="inlineStr">
        <is>
          <t>002738</t>
        </is>
      </c>
      <c r="B95" t="n">
        <v>0.01860898700406365</v>
      </c>
      <c r="C95" t="n">
        <v>40.31369224247563</v>
      </c>
      <c r="D95" t="n">
        <v>25.42485714285715</v>
      </c>
      <c r="E95" t="n">
        <v>8.858571428571429</v>
      </c>
    </row>
    <row r="96">
      <c r="A96" t="inlineStr">
        <is>
          <t>300699</t>
        </is>
      </c>
      <c r="B96" t="n">
        <v>0.03109136137891168</v>
      </c>
      <c r="C96" t="n">
        <v>40.25513819985827</v>
      </c>
      <c r="D96" t="n">
        <v>83.33914285714286</v>
      </c>
      <c r="E96" t="n">
        <v>1.319428571428572</v>
      </c>
    </row>
    <row r="97">
      <c r="A97" t="inlineStr">
        <is>
          <t>600071</t>
        </is>
      </c>
      <c r="B97" t="n">
        <v>0.003924408961679763</v>
      </c>
      <c r="C97" t="n">
        <v>39.97985901309165</v>
      </c>
      <c r="D97" t="n">
        <v>11.15914285714286</v>
      </c>
      <c r="E97" t="n">
        <v>2.702285714285714</v>
      </c>
    </row>
    <row r="98">
      <c r="A98" t="inlineStr">
        <is>
          <t>600844</t>
        </is>
      </c>
      <c r="B98" t="n">
        <v>0.001560167162264861</v>
      </c>
      <c r="C98" t="n">
        <v>39.86710963455151</v>
      </c>
      <c r="D98" t="n">
        <v>3.782571428571429</v>
      </c>
      <c r="E98" t="n">
        <v>7.572857142857141</v>
      </c>
    </row>
    <row r="99">
      <c r="A99" t="inlineStr">
        <is>
          <t>002271</t>
        </is>
      </c>
      <c r="B99" t="n">
        <v>0.01320034227813164</v>
      </c>
      <c r="C99" t="n">
        <v>39.85107556536129</v>
      </c>
      <c r="D99" t="n">
        <v>37.65542857142857</v>
      </c>
      <c r="E99" t="n">
        <v>1.537714285714286</v>
      </c>
    </row>
    <row r="100">
      <c r="A100" t="inlineStr">
        <is>
          <t>300593</t>
        </is>
      </c>
      <c r="B100" t="n">
        <v>0.01249675157600757</v>
      </c>
      <c r="C100" t="n">
        <v>39.73418881759851</v>
      </c>
      <c r="D100" t="n">
        <v>27.55514285714285</v>
      </c>
      <c r="E100" t="n">
        <v>10.40714285714286</v>
      </c>
    </row>
    <row r="101">
      <c r="A101" t="inlineStr">
        <is>
          <t>000547</t>
        </is>
      </c>
      <c r="B101" t="n">
        <v>0.01226359805621986</v>
      </c>
      <c r="C101" t="n">
        <v>39.6778916544656</v>
      </c>
      <c r="D101" t="n">
        <v>24.42057142857143</v>
      </c>
      <c r="E101" t="n">
        <v>2.949714285714286</v>
      </c>
    </row>
    <row r="102">
      <c r="A102" t="inlineStr">
        <is>
          <t>688686</t>
        </is>
      </c>
      <c r="B102" t="n">
        <v>0.1384208847366987</v>
      </c>
      <c r="C102" t="n">
        <v>39.62177121771215</v>
      </c>
      <c r="D102" t="n">
        <v>287.77125</v>
      </c>
      <c r="E102" t="n">
        <v>26.4375</v>
      </c>
    </row>
    <row r="103">
      <c r="A103" t="inlineStr">
        <is>
          <t>300347</t>
        </is>
      </c>
      <c r="B103" t="n">
        <v>0.07274655454600398</v>
      </c>
      <c r="C103" t="n">
        <v>39.46941909067645</v>
      </c>
      <c r="D103" t="n">
        <v>144.7142857142857</v>
      </c>
      <c r="E103" t="n">
        <v>1.056</v>
      </c>
    </row>
    <row r="104">
      <c r="A104" t="inlineStr">
        <is>
          <t>600763</t>
        </is>
      </c>
      <c r="B104" t="n">
        <v>0.09308424709261476</v>
      </c>
      <c r="C104" t="n">
        <v>39.4608760763759</v>
      </c>
      <c r="D104" t="n">
        <v>253.6137142857143</v>
      </c>
      <c r="E104" t="n">
        <v>0.7357142857142857</v>
      </c>
    </row>
    <row r="105">
      <c r="A105" t="inlineStr">
        <is>
          <t>000738</t>
        </is>
      </c>
      <c r="B105" t="n">
        <v>0.007054462919383253</v>
      </c>
      <c r="C105" t="n">
        <v>39.34184675834971</v>
      </c>
      <c r="D105" t="n">
        <v>21.76457142857143</v>
      </c>
      <c r="E105" t="n">
        <v>3.138571428571429</v>
      </c>
    </row>
    <row r="106">
      <c r="A106" t="inlineStr">
        <is>
          <t>600059</t>
        </is>
      </c>
      <c r="B106" t="n">
        <v>0.01430568373141719</v>
      </c>
      <c r="C106" t="n">
        <v>39.28273561301084</v>
      </c>
      <c r="D106" t="n">
        <v>13.83571428571429</v>
      </c>
      <c r="E106" t="n">
        <v>9.011714285714286</v>
      </c>
    </row>
    <row r="107">
      <c r="A107" t="inlineStr">
        <is>
          <t>600176</t>
        </is>
      </c>
      <c r="B107" t="n">
        <v>0.005014678178963894</v>
      </c>
      <c r="C107" t="n">
        <v>39.15956151035323</v>
      </c>
      <c r="D107" t="n">
        <v>18.36342857142857</v>
      </c>
      <c r="E107" t="n">
        <v>1.594857142857143</v>
      </c>
    </row>
    <row r="108">
      <c r="A108" t="inlineStr">
        <is>
          <t>600319</t>
        </is>
      </c>
      <c r="B108" t="n">
        <v>0.001353316182323693</v>
      </c>
      <c r="C108" t="n">
        <v>39.11205073995772</v>
      </c>
      <c r="D108" t="n">
        <v>5.054285714285713</v>
      </c>
      <c r="E108" t="n">
        <v>0.5405714285714287</v>
      </c>
    </row>
    <row r="109">
      <c r="A109" t="inlineStr">
        <is>
          <t>300450</t>
        </is>
      </c>
      <c r="B109" t="n">
        <v>0.03063030009768707</v>
      </c>
      <c r="C109" t="n">
        <v>38.91603053435113</v>
      </c>
      <c r="D109" t="n">
        <v>73.62714285714286</v>
      </c>
      <c r="E109" t="n">
        <v>1.495428571428571</v>
      </c>
    </row>
    <row r="110">
      <c r="A110" t="inlineStr">
        <is>
          <t>600436</t>
        </is>
      </c>
      <c r="B110" t="n">
        <v>0.08435019945556881</v>
      </c>
      <c r="C110" t="n">
        <v>38.81177123820099</v>
      </c>
      <c r="D110" t="n">
        <v>248.3582857142857</v>
      </c>
      <c r="E110" t="n">
        <v>0.6714285714285714</v>
      </c>
    </row>
    <row r="111">
      <c r="A111" t="inlineStr">
        <is>
          <t>000521</t>
        </is>
      </c>
      <c r="B111" t="n">
        <v>0.005945467095581056</v>
      </c>
      <c r="C111" t="n">
        <v>38.75739644970415</v>
      </c>
      <c r="D111" t="n">
        <v>4.477142857142857</v>
      </c>
      <c r="E111" t="n">
        <v>13.314</v>
      </c>
    </row>
    <row r="112">
      <c r="A112" t="inlineStr">
        <is>
          <t>002049</t>
        </is>
      </c>
      <c r="B112" t="n">
        <v>0.05327472514072908</v>
      </c>
      <c r="C112" t="n">
        <v>38.39500240269103</v>
      </c>
      <c r="D112" t="n">
        <v>120.5042857142857</v>
      </c>
      <c r="E112" t="n">
        <v>2.129714285714285</v>
      </c>
    </row>
    <row r="113">
      <c r="A113" t="inlineStr">
        <is>
          <t>002759</t>
        </is>
      </c>
      <c r="B113" t="n">
        <v>0.008914030071960361</v>
      </c>
      <c r="C113" t="n">
        <v>38.11188811188811</v>
      </c>
      <c r="D113" t="n">
        <v>15.78371428571428</v>
      </c>
      <c r="E113" t="n">
        <v>4.716</v>
      </c>
    </row>
    <row r="114">
      <c r="A114" t="inlineStr">
        <is>
          <t>300014</t>
        </is>
      </c>
      <c r="B114" t="n">
        <v>0.04995380439348857</v>
      </c>
      <c r="C114" t="n">
        <v>37.91931431949165</v>
      </c>
      <c r="D114" t="n">
        <v>74.5354285714286</v>
      </c>
      <c r="E114" t="n">
        <v>1.683142857142857</v>
      </c>
    </row>
    <row r="115">
      <c r="A115" t="inlineStr">
        <is>
          <t>002385</t>
        </is>
      </c>
      <c r="B115" t="n">
        <v>0.002374698205586609</v>
      </c>
      <c r="C115" t="n">
        <v>37.86764705882353</v>
      </c>
      <c r="D115" t="n">
        <v>9.484571428571428</v>
      </c>
      <c r="E115" t="n">
        <v>6.74742857142857</v>
      </c>
    </row>
    <row r="116">
      <c r="A116" t="inlineStr">
        <is>
          <t>300221</t>
        </is>
      </c>
      <c r="B116" t="n">
        <v>0.002772251241168541</v>
      </c>
      <c r="C116" t="n">
        <v>37.32394366197185</v>
      </c>
      <c r="D116" t="n">
        <v>8.383428571428572</v>
      </c>
      <c r="E116" t="n">
        <v>17.70885714285714</v>
      </c>
    </row>
    <row r="117">
      <c r="A117" t="inlineStr">
        <is>
          <t>002414</t>
        </is>
      </c>
      <c r="B117" t="n">
        <v>0.01182513933109476</v>
      </c>
      <c r="C117" t="n">
        <v>37.24446933632035</v>
      </c>
      <c r="D117" t="n">
        <v>40.21714285714286</v>
      </c>
      <c r="E117" t="n">
        <v>1.198285714285714</v>
      </c>
    </row>
    <row r="118">
      <c r="A118" t="inlineStr">
        <is>
          <t>600660</t>
        </is>
      </c>
      <c r="B118" t="n">
        <v>0.01953868941786068</v>
      </c>
      <c r="C118" t="n">
        <v>37.05509507557287</v>
      </c>
      <c r="D118" t="n">
        <v>43.61714285714286</v>
      </c>
      <c r="E118" t="n">
        <v>1.239714285714286</v>
      </c>
    </row>
    <row r="119">
      <c r="A119" t="inlineStr">
        <is>
          <t>000718</t>
        </is>
      </c>
      <c r="B119" t="n">
        <v>0.001410672342556655</v>
      </c>
      <c r="C119" t="n">
        <v>36.89024390243905</v>
      </c>
      <c r="D119" t="n">
        <v>3.492857142857143</v>
      </c>
      <c r="E119" t="n">
        <v>1.554571428571428</v>
      </c>
    </row>
    <row r="120">
      <c r="A120" t="inlineStr">
        <is>
          <t>002041</t>
        </is>
      </c>
      <c r="B120" t="n">
        <v>0.00897607998261047</v>
      </c>
      <c r="C120" t="n">
        <v>36.64166185804964</v>
      </c>
      <c r="D120" t="n">
        <v>20.19914285714286</v>
      </c>
      <c r="E120" t="n">
        <v>3.669428571428571</v>
      </c>
    </row>
    <row r="121">
      <c r="A121" t="inlineStr">
        <is>
          <t>002651</t>
        </is>
      </c>
      <c r="B121" t="n">
        <v>0.004313121024807438</v>
      </c>
      <c r="C121" t="n">
        <v>36.54822335025381</v>
      </c>
      <c r="D121" t="n">
        <v>10.948</v>
      </c>
      <c r="E121" t="n">
        <v>2.287999999999999</v>
      </c>
    </row>
    <row r="122">
      <c r="A122" t="inlineStr">
        <is>
          <t>600416</t>
        </is>
      </c>
      <c r="B122" t="n">
        <v>0.006150958152504876</v>
      </c>
      <c r="C122" t="n">
        <v>36.4411943936624</v>
      </c>
      <c r="D122" t="n">
        <v>18.45114285714285</v>
      </c>
      <c r="E122" t="n">
        <v>1.096857142857143</v>
      </c>
    </row>
    <row r="123">
      <c r="A123" t="inlineStr">
        <is>
          <t>000653</t>
        </is>
      </c>
      <c r="B123" t="n">
        <v>0.0008845811347533965</v>
      </c>
      <c r="C123" t="n">
        <v>36.41304347826085</v>
      </c>
      <c r="D123" t="n">
        <v>2.547142857142857</v>
      </c>
      <c r="E123" t="n">
        <v>0</v>
      </c>
    </row>
    <row r="124">
      <c r="A124" t="inlineStr">
        <is>
          <t>600793</t>
        </is>
      </c>
      <c r="B124" t="n">
        <v>0.003777954827095131</v>
      </c>
      <c r="C124" t="n">
        <v>36.22291021671826</v>
      </c>
      <c r="D124" t="n">
        <v>9.208285714285713</v>
      </c>
      <c r="E124" t="n">
        <v>1.384285714285714</v>
      </c>
    </row>
    <row r="125">
      <c r="A125" t="inlineStr">
        <is>
          <t>002149</t>
        </is>
      </c>
      <c r="B125" t="n">
        <v>0.01845075661802425</v>
      </c>
      <c r="C125" t="n">
        <v>36.18307426597583</v>
      </c>
      <c r="D125" t="n">
        <v>14.21971428571428</v>
      </c>
      <c r="E125" t="n">
        <v>10.702</v>
      </c>
    </row>
    <row r="126">
      <c r="A126" t="inlineStr">
        <is>
          <t>603308</t>
        </is>
      </c>
      <c r="B126" t="n">
        <v>0.009981814915273576</v>
      </c>
      <c r="C126" t="n">
        <v>36.12504824392128</v>
      </c>
      <c r="D126" t="n">
        <v>28.00885714285715</v>
      </c>
      <c r="E126" t="n">
        <v>1.4</v>
      </c>
    </row>
    <row r="127">
      <c r="A127" t="inlineStr">
        <is>
          <t>688388</t>
        </is>
      </c>
      <c r="B127" t="n">
        <v>0.07589564394441502</v>
      </c>
      <c r="C127" t="n">
        <v>36.03550295857989</v>
      </c>
      <c r="D127" t="n">
        <v>75.65942857142856</v>
      </c>
      <c r="E127" t="n">
        <v>2.633714285714286</v>
      </c>
    </row>
    <row r="128">
      <c r="A128" t="inlineStr">
        <is>
          <t>601689</t>
        </is>
      </c>
      <c r="B128" t="n">
        <v>0.01136433232818286</v>
      </c>
      <c r="C128" t="n">
        <v>35.78088578088578</v>
      </c>
      <c r="D128" t="n">
        <v>38.834</v>
      </c>
      <c r="E128" t="n">
        <v>1.136</v>
      </c>
    </row>
    <row r="129">
      <c r="A129" t="inlineStr">
        <is>
          <t>600333</t>
        </is>
      </c>
      <c r="B129" t="n">
        <v>0.008003093840275838</v>
      </c>
      <c r="C129" t="n">
        <v>35.51587301587303</v>
      </c>
      <c r="D129" t="n">
        <v>6.257142857142855</v>
      </c>
      <c r="E129" t="n">
        <v>9.056571428571427</v>
      </c>
    </row>
    <row r="130">
      <c r="A130" t="inlineStr">
        <is>
          <t>300083</t>
        </is>
      </c>
      <c r="B130" t="n">
        <v>0.004500367666648904</v>
      </c>
      <c r="C130" t="n">
        <v>35.23002421307506</v>
      </c>
      <c r="D130" t="n">
        <v>9.957999999999998</v>
      </c>
      <c r="E130" t="n">
        <v>3.917999999999999</v>
      </c>
    </row>
    <row r="131">
      <c r="A131" t="inlineStr">
        <is>
          <t>600765</t>
        </is>
      </c>
      <c r="B131" t="n">
        <v>0.009612271709522384</v>
      </c>
      <c r="C131" t="n">
        <v>35.15452538631345</v>
      </c>
      <c r="D131" t="n">
        <v>20.44285714285714</v>
      </c>
      <c r="E131" t="n">
        <v>4.732857142857143</v>
      </c>
    </row>
    <row r="132">
      <c r="A132" t="inlineStr">
        <is>
          <t>000066</t>
        </is>
      </c>
      <c r="B132" t="n">
        <v>0.007495258422792093</v>
      </c>
      <c r="C132" t="n">
        <v>35.10067114093957</v>
      </c>
      <c r="D132" t="n">
        <v>16.63714285714286</v>
      </c>
      <c r="E132" t="n">
        <v>2.658571428571428</v>
      </c>
    </row>
    <row r="133">
      <c r="A133" t="inlineStr">
        <is>
          <t>300725</t>
        </is>
      </c>
      <c r="B133" t="n">
        <v>0.03437010608667092</v>
      </c>
      <c r="C133" t="n">
        <v>34.91334488734834</v>
      </c>
      <c r="D133" t="n">
        <v>128.8148571428571</v>
      </c>
      <c r="E133" t="n">
        <v>1.895428571428572</v>
      </c>
    </row>
    <row r="134">
      <c r="A134" t="inlineStr">
        <is>
          <t>002791</t>
        </is>
      </c>
      <c r="B134" t="n">
        <v>0.02594541944950957</v>
      </c>
      <c r="C134" t="n">
        <v>34.90992778350923</v>
      </c>
      <c r="D134" t="n">
        <v>140.8097142857143</v>
      </c>
      <c r="E134" t="n">
        <v>0.9677142857142856</v>
      </c>
    </row>
    <row r="135">
      <c r="A135" t="inlineStr">
        <is>
          <t>300759</t>
        </is>
      </c>
      <c r="B135" t="n">
        <v>0.03080941312799055</v>
      </c>
      <c r="C135" t="n">
        <v>34.85369155472249</v>
      </c>
      <c r="D135" t="n">
        <v>109.7151428571429</v>
      </c>
      <c r="E135" t="n">
        <v>1.766285714285714</v>
      </c>
    </row>
    <row r="136">
      <c r="A136" t="inlineStr">
        <is>
          <t>603218</t>
        </is>
      </c>
      <c r="B136" t="n">
        <v>0.00835700037905536</v>
      </c>
      <c r="C136" t="n">
        <v>34.71901462663587</v>
      </c>
      <c r="D136" t="n">
        <v>28.95028571428571</v>
      </c>
      <c r="E136" t="n">
        <v>1.448571428571429</v>
      </c>
    </row>
    <row r="137">
      <c r="A137" t="inlineStr">
        <is>
          <t>002324</t>
        </is>
      </c>
      <c r="B137" t="n">
        <v>0.00542611271642936</v>
      </c>
      <c r="C137" t="n">
        <v>34.04114134041141</v>
      </c>
      <c r="D137" t="n">
        <v>16.41571428571429</v>
      </c>
      <c r="E137" t="n">
        <v>2.371428571428571</v>
      </c>
    </row>
    <row r="138">
      <c r="A138" t="inlineStr">
        <is>
          <t>300888</t>
        </is>
      </c>
      <c r="B138" t="n">
        <v>0.03460428839037948</v>
      </c>
      <c r="C138" t="n">
        <v>33.92476933995741</v>
      </c>
      <c r="D138" t="n">
        <v>160.6928571428572</v>
      </c>
      <c r="E138" t="n">
        <v>8.456</v>
      </c>
    </row>
    <row r="139">
      <c r="A139" t="inlineStr">
        <is>
          <t>300760</t>
        </is>
      </c>
      <c r="B139" t="n">
        <v>0.1247927190313641</v>
      </c>
      <c r="C139" t="n">
        <v>33.87660069848661</v>
      </c>
      <c r="D139" t="n">
        <v>383.7057142857143</v>
      </c>
      <c r="E139" t="n">
        <v>0.9211428571428572</v>
      </c>
    </row>
    <row r="140">
      <c r="A140" t="inlineStr">
        <is>
          <t>002390</t>
        </is>
      </c>
      <c r="B140" t="n">
        <v>0.002695972304997602</v>
      </c>
      <c r="C140" t="n">
        <v>33.49056603773584</v>
      </c>
      <c r="D140" t="n">
        <v>7.21057142857143</v>
      </c>
      <c r="E140" t="n">
        <v>1.045142857142857</v>
      </c>
    </row>
    <row r="141">
      <c r="A141" t="inlineStr">
        <is>
          <t>688567</t>
        </is>
      </c>
      <c r="B141" t="n">
        <v>0.03567765157843326</v>
      </c>
      <c r="C141" t="n">
        <v>33.28977458346944</v>
      </c>
      <c r="D141" t="n">
        <v>36.47285714285714</v>
      </c>
      <c r="E141" t="n">
        <v>7.195428571428572</v>
      </c>
    </row>
    <row r="142">
      <c r="A142" t="inlineStr">
        <is>
          <t>603225</t>
        </is>
      </c>
      <c r="B142" t="n">
        <v>0.003669460888811332</v>
      </c>
      <c r="C142" t="n">
        <v>32.93502613890964</v>
      </c>
      <c r="D142" t="n">
        <v>13.29885714285714</v>
      </c>
      <c r="E142" t="n">
        <v>0.6297142857142857</v>
      </c>
    </row>
    <row r="143">
      <c r="A143" t="inlineStr">
        <is>
          <t>300496</t>
        </is>
      </c>
      <c r="B143" t="n">
        <v>0.04093493694953868</v>
      </c>
      <c r="C143" t="n">
        <v>32.89808917197452</v>
      </c>
      <c r="D143" t="n">
        <v>104.4214285714286</v>
      </c>
      <c r="E143" t="n">
        <v>2.848285714285715</v>
      </c>
    </row>
    <row r="144">
      <c r="A144" t="inlineStr">
        <is>
          <t>002555</t>
        </is>
      </c>
      <c r="B144" t="n">
        <v>0.006360836886941486</v>
      </c>
      <c r="C144" t="n">
        <v>32.86821705426357</v>
      </c>
      <c r="D144" t="n">
        <v>29.222</v>
      </c>
      <c r="E144" t="n">
        <v>3.792571428571428</v>
      </c>
    </row>
    <row r="145">
      <c r="A145" t="inlineStr">
        <is>
          <t>000626</t>
        </is>
      </c>
      <c r="B145" t="n">
        <v>0.004320044730220856</v>
      </c>
      <c r="C145" t="n">
        <v>32.85714285714285</v>
      </c>
      <c r="D145" t="n">
        <v>12.41</v>
      </c>
      <c r="E145" t="n">
        <v>1.622285714285714</v>
      </c>
    </row>
    <row r="146">
      <c r="A146" t="inlineStr">
        <is>
          <t>002415</t>
        </is>
      </c>
      <c r="B146" t="n">
        <v>0.01289692471038857</v>
      </c>
      <c r="C146" t="n">
        <v>32.77693474962062</v>
      </c>
      <c r="D146" t="n">
        <v>47.96514285714286</v>
      </c>
      <c r="E146" t="n">
        <v>0.6988571428571428</v>
      </c>
    </row>
    <row r="147">
      <c r="A147" t="inlineStr">
        <is>
          <t>300390</t>
        </is>
      </c>
      <c r="B147" t="n">
        <v>0.01513771135727139</v>
      </c>
      <c r="C147" t="n">
        <v>32.71995399654972</v>
      </c>
      <c r="D147" t="n">
        <v>21.48028571428571</v>
      </c>
      <c r="E147" t="n">
        <v>7.742285714285717</v>
      </c>
    </row>
    <row r="148">
      <c r="A148" t="inlineStr">
        <is>
          <t>603195</t>
        </is>
      </c>
      <c r="B148" t="n">
        <v>0.04166748904027309</v>
      </c>
      <c r="C148" t="n">
        <v>32.60652550832764</v>
      </c>
      <c r="D148" t="n">
        <v>203.1357142857143</v>
      </c>
      <c r="E148" t="n">
        <v>2.935714285714285</v>
      </c>
    </row>
    <row r="149">
      <c r="A149" t="inlineStr">
        <is>
          <t>000675</t>
        </is>
      </c>
      <c r="B149" t="n">
        <v>0.0015509910849193</v>
      </c>
      <c r="C149" t="n">
        <v>32.5542570951586</v>
      </c>
      <c r="D149" t="n">
        <v>7.158571428571429</v>
      </c>
      <c r="E149" t="n">
        <v>0</v>
      </c>
    </row>
    <row r="150">
      <c r="A150" t="inlineStr">
        <is>
          <t>002967</t>
        </is>
      </c>
      <c r="B150" t="n">
        <v>0.01332302789705775</v>
      </c>
      <c r="C150" t="n">
        <v>32.43928959768032</v>
      </c>
      <c r="D150" t="n">
        <v>30.86085714285714</v>
      </c>
      <c r="E150" t="n">
        <v>3.190857142857143</v>
      </c>
    </row>
    <row r="151">
      <c r="A151" t="inlineStr">
        <is>
          <t>002342</t>
        </is>
      </c>
      <c r="B151" t="n">
        <v>0.003657808673293952</v>
      </c>
      <c r="C151" t="n">
        <v>32.34624145785876</v>
      </c>
      <c r="D151" t="n">
        <v>4.154571428571428</v>
      </c>
      <c r="E151" t="n">
        <v>11.14485714285714</v>
      </c>
    </row>
    <row r="152">
      <c r="A152" t="inlineStr">
        <is>
          <t>300777</t>
        </is>
      </c>
      <c r="B152" t="n">
        <v>0.01753826241548933</v>
      </c>
      <c r="C152" t="n">
        <v>32.0811099252935</v>
      </c>
      <c r="D152" t="n">
        <v>49.67285714285714</v>
      </c>
      <c r="E152" t="n">
        <v>2.398857142857143</v>
      </c>
    </row>
    <row r="153">
      <c r="A153" t="inlineStr">
        <is>
          <t>000768</t>
        </is>
      </c>
      <c r="B153" t="n">
        <v>0.009561518385502661</v>
      </c>
      <c r="C153" t="n">
        <v>32.02247191011236</v>
      </c>
      <c r="D153" t="n">
        <v>32.88685714285714</v>
      </c>
      <c r="E153" t="n">
        <v>2.236571428571429</v>
      </c>
    </row>
    <row r="154">
      <c r="A154" t="inlineStr">
        <is>
          <t>600346</t>
        </is>
      </c>
      <c r="B154" t="n">
        <v>0.008553152397186554</v>
      </c>
      <c r="C154" t="n">
        <v>31.96381454956651</v>
      </c>
      <c r="D154" t="n">
        <v>27.22542857142857</v>
      </c>
      <c r="E154" t="n">
        <v>0.7134285714285715</v>
      </c>
    </row>
    <row r="155">
      <c r="A155" t="inlineStr">
        <is>
          <t>000568</t>
        </is>
      </c>
      <c r="B155" t="n">
        <v>0.08637195640266386</v>
      </c>
      <c r="C155" t="n">
        <v>31.96156361623988</v>
      </c>
      <c r="D155" t="n">
        <v>211.9791428571429</v>
      </c>
      <c r="E155" t="n">
        <v>0.8837142857142858</v>
      </c>
    </row>
    <row r="156">
      <c r="A156" t="inlineStr">
        <is>
          <t>600827</t>
        </is>
      </c>
      <c r="B156" t="n">
        <v>0.003331489402906013</v>
      </c>
      <c r="C156" t="n">
        <v>31.75182481751826</v>
      </c>
      <c r="D156" t="n">
        <v>14.332</v>
      </c>
      <c r="E156" t="n">
        <v>1.62</v>
      </c>
    </row>
    <row r="157">
      <c r="A157" t="inlineStr">
        <is>
          <t>000301</t>
        </is>
      </c>
      <c r="B157" t="n">
        <v>0.003029810251096636</v>
      </c>
      <c r="C157" t="n">
        <v>31.73873045078197</v>
      </c>
      <c r="D157" t="n">
        <v>10.21942857142857</v>
      </c>
      <c r="E157" t="n">
        <v>2.336571428571429</v>
      </c>
    </row>
    <row r="158">
      <c r="A158" t="inlineStr">
        <is>
          <t>603915</t>
        </is>
      </c>
      <c r="B158" t="n">
        <v>0.002699894389672607</v>
      </c>
      <c r="C158" t="n">
        <v>31.35135135135134</v>
      </c>
      <c r="D158" t="n">
        <v>27.672</v>
      </c>
      <c r="E158" t="n">
        <v>4.411714285714287</v>
      </c>
    </row>
    <row r="159">
      <c r="A159" t="inlineStr">
        <is>
          <t>601016</t>
        </is>
      </c>
      <c r="B159" t="n">
        <v>0.001704606574404177</v>
      </c>
      <c r="C159" t="n">
        <v>31.18279569892472</v>
      </c>
      <c r="D159" t="n">
        <v>3.115714285714286</v>
      </c>
      <c r="E159" t="n">
        <v>3.857714285714286</v>
      </c>
    </row>
    <row r="160">
      <c r="A160" t="inlineStr">
        <is>
          <t>002670</t>
        </is>
      </c>
      <c r="B160" t="n">
        <v>0.005922379320901091</v>
      </c>
      <c r="C160" t="n">
        <v>31.10882956878849</v>
      </c>
      <c r="D160" t="n">
        <v>12.72342857142857</v>
      </c>
      <c r="E160" t="n">
        <v>6.85</v>
      </c>
    </row>
    <row r="161">
      <c r="A161" t="inlineStr">
        <is>
          <t>002608</t>
        </is>
      </c>
      <c r="B161" t="n">
        <v>0.001140286755648121</v>
      </c>
      <c r="C161" t="n">
        <v>31.10773899848256</v>
      </c>
      <c r="D161" t="n">
        <v>6.887142857142858</v>
      </c>
      <c r="E161" t="n">
        <v>0.1082857142857143</v>
      </c>
    </row>
    <row r="162">
      <c r="A162" t="inlineStr">
        <is>
          <t>002568</t>
        </is>
      </c>
      <c r="B162" t="n">
        <v>0.04956919803894189</v>
      </c>
      <c r="C162" t="n">
        <v>31.1032028469751</v>
      </c>
      <c r="D162" t="n">
        <v>93.37257142857145</v>
      </c>
      <c r="E162" t="n">
        <v>1.187428571428571</v>
      </c>
    </row>
    <row r="163">
      <c r="A163" t="inlineStr">
        <is>
          <t>600276</t>
        </is>
      </c>
      <c r="B163" t="n">
        <v>0.03486730237093469</v>
      </c>
      <c r="C163" t="n">
        <v>30.89365607433749</v>
      </c>
      <c r="D163" t="n">
        <v>100.2697142857143</v>
      </c>
      <c r="E163" t="n">
        <v>0.5562857142857143</v>
      </c>
    </row>
    <row r="164">
      <c r="A164" t="inlineStr">
        <is>
          <t>300073</t>
        </is>
      </c>
      <c r="B164" t="n">
        <v>0.02795193077668704</v>
      </c>
      <c r="C164" t="n">
        <v>30.75161357484903</v>
      </c>
      <c r="D164" t="n">
        <v>55.49285714285714</v>
      </c>
      <c r="E164" t="n">
        <v>4.113428571428571</v>
      </c>
    </row>
    <row r="165">
      <c r="A165" t="inlineStr">
        <is>
          <t>002501</t>
        </is>
      </c>
      <c r="B165" t="n">
        <v>0.0005087710873823213</v>
      </c>
      <c r="C165" t="n">
        <v>30.72625698324021</v>
      </c>
      <c r="D165" t="n">
        <v>2.307142857142857</v>
      </c>
      <c r="E165" t="n">
        <v>1.410857142857143</v>
      </c>
    </row>
    <row r="166">
      <c r="A166" t="inlineStr">
        <is>
          <t>000733</t>
        </is>
      </c>
      <c r="B166" t="n">
        <v>0.02513960602444482</v>
      </c>
      <c r="C166" t="n">
        <v>30.68306611025697</v>
      </c>
      <c r="D166" t="n">
        <v>50.30428571428571</v>
      </c>
      <c r="E166" t="n">
        <v>2.335428571428572</v>
      </c>
    </row>
    <row r="167">
      <c r="A167" t="inlineStr">
        <is>
          <t>603290</t>
        </is>
      </c>
      <c r="B167" t="n">
        <v>0.05980220946830264</v>
      </c>
      <c r="C167" t="n">
        <v>30.44284720612103</v>
      </c>
      <c r="D167" t="n">
        <v>250.3231428571428</v>
      </c>
      <c r="E167" t="n">
        <v>8.257714285714286</v>
      </c>
    </row>
    <row r="168">
      <c r="A168" t="inlineStr">
        <is>
          <t>300034</t>
        </is>
      </c>
      <c r="B168" t="n">
        <v>0.01657564849363696</v>
      </c>
      <c r="C168" t="n">
        <v>30.1526717557252</v>
      </c>
      <c r="D168" t="n">
        <v>31.23542857142858</v>
      </c>
      <c r="E168" t="n">
        <v>3.762857142857142</v>
      </c>
    </row>
    <row r="169">
      <c r="A169" t="inlineStr">
        <is>
          <t>601966</t>
        </is>
      </c>
      <c r="B169" t="n">
        <v>0.006527300382504259</v>
      </c>
      <c r="C169" t="n">
        <v>30.09708737864079</v>
      </c>
      <c r="D169" t="n">
        <v>34.28685714285715</v>
      </c>
      <c r="E169" t="n">
        <v>0.8962857142857144</v>
      </c>
    </row>
    <row r="170">
      <c r="A170" t="inlineStr">
        <is>
          <t>688006</t>
        </is>
      </c>
      <c r="B170" t="n">
        <v>0.05142799820236801</v>
      </c>
      <c r="C170" t="n">
        <v>30.06779661016947</v>
      </c>
      <c r="D170" t="n">
        <v>69.4142857142857</v>
      </c>
      <c r="E170" t="n">
        <v>3.253714285714286</v>
      </c>
    </row>
    <row r="171">
      <c r="A171" t="inlineStr">
        <is>
          <t>002541</t>
        </is>
      </c>
      <c r="B171" t="n">
        <v>0.005430006824736366</v>
      </c>
      <c r="C171" t="n">
        <v>29.93084370677732</v>
      </c>
      <c r="D171" t="n">
        <v>37.08000000000001</v>
      </c>
      <c r="E171" t="n">
        <v>1.994</v>
      </c>
    </row>
    <row r="172">
      <c r="A172" t="inlineStr">
        <is>
          <t>600372</t>
        </is>
      </c>
      <c r="B172" t="n">
        <v>0.004633670179322711</v>
      </c>
      <c r="C172" t="n">
        <v>29.79683972911964</v>
      </c>
      <c r="D172" t="n">
        <v>18.52028571428572</v>
      </c>
      <c r="E172" t="n">
        <v>1.657142857142857</v>
      </c>
    </row>
    <row r="173">
      <c r="A173" t="inlineStr">
        <is>
          <t>600257</t>
        </is>
      </c>
      <c r="B173" t="n">
        <v>0.002530613867894192</v>
      </c>
      <c r="C173" t="n">
        <v>29.79166666666668</v>
      </c>
      <c r="D173" t="n">
        <v>5.748285714285715</v>
      </c>
      <c r="E173" t="n">
        <v>15.46314285714286</v>
      </c>
    </row>
    <row r="174">
      <c r="A174" t="inlineStr">
        <is>
          <t>600433</t>
        </is>
      </c>
      <c r="B174" t="n">
        <v>0.0007343525114694442</v>
      </c>
      <c r="C174" t="n">
        <v>29.75206611570249</v>
      </c>
      <c r="D174" t="n">
        <v>4.345428571428571</v>
      </c>
      <c r="E174" t="n">
        <v>3.492857142857142</v>
      </c>
    </row>
    <row r="175">
      <c r="A175" t="inlineStr">
        <is>
          <t>600309</t>
        </is>
      </c>
      <c r="B175" t="n">
        <v>0.02301621697107471</v>
      </c>
      <c r="C175" t="n">
        <v>29.5243553008596</v>
      </c>
      <c r="D175" t="n">
        <v>89.10314285714284</v>
      </c>
      <c r="E175" t="n">
        <v>1.354857142857143</v>
      </c>
    </row>
    <row r="176">
      <c r="A176" t="inlineStr">
        <is>
          <t>603288</t>
        </is>
      </c>
      <c r="B176" t="n">
        <v>0.0395136759938846</v>
      </c>
      <c r="C176" t="n">
        <v>29.40888208269525</v>
      </c>
      <c r="D176" t="n">
        <v>189.1437142857143</v>
      </c>
      <c r="E176" t="n">
        <v>0.1317142857142857</v>
      </c>
    </row>
    <row r="177">
      <c r="A177" t="inlineStr">
        <is>
          <t>600798</t>
        </is>
      </c>
      <c r="B177" t="n">
        <v>0.004503686926232401</v>
      </c>
      <c r="C177" t="n">
        <v>29.39632545931758</v>
      </c>
      <c r="D177" t="n">
        <v>4.211714285714287</v>
      </c>
      <c r="E177" t="n">
        <v>7.387714285714286</v>
      </c>
    </row>
    <row r="178">
      <c r="A178" t="inlineStr">
        <is>
          <t>600219</t>
        </is>
      </c>
      <c r="B178" t="n">
        <v>0.001475805994138224</v>
      </c>
      <c r="C178" t="n">
        <v>29.15254237288134</v>
      </c>
      <c r="D178" t="n">
        <v>3.022</v>
      </c>
      <c r="E178" t="n">
        <v>2.140285714285714</v>
      </c>
    </row>
    <row r="179">
      <c r="A179" t="inlineStr">
        <is>
          <t>000725</t>
        </is>
      </c>
      <c r="B179" t="n">
        <v>0.0009833440466900936</v>
      </c>
      <c r="C179" t="n">
        <v>29.12801484230057</v>
      </c>
      <c r="D179" t="n">
        <v>5.596857142857142</v>
      </c>
      <c r="E179" t="n">
        <v>3.034285714285714</v>
      </c>
    </row>
    <row r="180">
      <c r="A180" t="inlineStr">
        <is>
          <t>600456</t>
        </is>
      </c>
      <c r="B180" t="n">
        <v>0.0238413038488565</v>
      </c>
      <c r="C180" t="n">
        <v>29.08433734939759</v>
      </c>
      <c r="D180" t="n">
        <v>46.28628571428571</v>
      </c>
      <c r="E180" t="n">
        <v>2.438571428571429</v>
      </c>
    </row>
    <row r="181">
      <c r="A181" t="inlineStr">
        <is>
          <t>300379</t>
        </is>
      </c>
      <c r="B181" t="n">
        <v>0.008499565042931112</v>
      </c>
      <c r="C181" t="n">
        <v>29.02382335851248</v>
      </c>
      <c r="D181" t="n">
        <v>39.55485714285714</v>
      </c>
      <c r="E181" t="n">
        <v>3.671142857142857</v>
      </c>
    </row>
    <row r="182">
      <c r="A182" t="inlineStr">
        <is>
          <t>688002</t>
        </is>
      </c>
      <c r="B182" t="n">
        <v>0.02461160099851777</v>
      </c>
      <c r="C182" t="n">
        <v>28.73563218390805</v>
      </c>
      <c r="D182" t="n">
        <v>105.6282857142857</v>
      </c>
      <c r="E182" t="n">
        <v>2.046571428571428</v>
      </c>
    </row>
    <row r="183">
      <c r="A183" t="inlineStr">
        <is>
          <t>002594</t>
        </is>
      </c>
      <c r="B183" t="n">
        <v>0.06080913301490811</v>
      </c>
      <c r="C183" t="n">
        <v>28.66605136000871</v>
      </c>
      <c r="D183" t="n">
        <v>187.248</v>
      </c>
      <c r="E183" t="n">
        <v>3.619428571428571</v>
      </c>
    </row>
    <row r="184">
      <c r="A184" t="inlineStr">
        <is>
          <t>601058</t>
        </is>
      </c>
      <c r="B184" t="n">
        <v>0.002577621772900223</v>
      </c>
      <c r="C184" t="n">
        <v>28.6624203821656</v>
      </c>
      <c r="D184" t="n">
        <v>5.933714285714286</v>
      </c>
      <c r="E184" t="n">
        <v>2.018285714285714</v>
      </c>
    </row>
    <row r="185">
      <c r="A185" t="inlineStr">
        <is>
          <t>600509</t>
        </is>
      </c>
      <c r="B185" t="n">
        <v>0.002005585392051557</v>
      </c>
      <c r="C185" t="n">
        <v>28.49872773536894</v>
      </c>
      <c r="D185" t="n">
        <v>4.787999999999999</v>
      </c>
      <c r="E185" t="n">
        <v>5.144000000000001</v>
      </c>
    </row>
    <row r="186">
      <c r="A186" t="inlineStr">
        <is>
          <t>600887</t>
        </is>
      </c>
      <c r="B186" t="n">
        <v>0.01154877049747841</v>
      </c>
      <c r="C186" t="n">
        <v>28.34625322997415</v>
      </c>
      <c r="D186" t="n">
        <v>42.10857142857143</v>
      </c>
      <c r="E186" t="n">
        <v>1.043428571428572</v>
      </c>
    </row>
    <row r="187">
      <c r="A187" t="inlineStr">
        <is>
          <t>600038</t>
        </is>
      </c>
      <c r="B187" t="n">
        <v>0.01630720622043597</v>
      </c>
      <c r="C187" t="n">
        <v>28.26086956521738</v>
      </c>
      <c r="D187" t="n">
        <v>57.37657142857144</v>
      </c>
      <c r="E187" t="n">
        <v>1.802857142857143</v>
      </c>
    </row>
    <row r="188">
      <c r="A188" t="inlineStr">
        <is>
          <t>688111</t>
        </is>
      </c>
      <c r="B188" t="n">
        <v>0.07683970622466051</v>
      </c>
      <c r="C188" t="n">
        <v>28.0355286780686</v>
      </c>
      <c r="D188" t="n">
        <v>360.7222857142858</v>
      </c>
      <c r="E188" t="n">
        <v>0.8528571428571428</v>
      </c>
    </row>
    <row r="189">
      <c r="A189" t="inlineStr">
        <is>
          <t>002240</t>
        </is>
      </c>
      <c r="B189" t="n">
        <v>0.01698464250271545</v>
      </c>
      <c r="C189" t="n">
        <v>28.03108808290155</v>
      </c>
      <c r="D189" t="n">
        <v>21.26371428571429</v>
      </c>
      <c r="E189" t="n">
        <v>8.287428571428572</v>
      </c>
    </row>
    <row r="190">
      <c r="A190" t="inlineStr">
        <is>
          <t>300922</t>
        </is>
      </c>
      <c r="B190" t="n">
        <v>0.01711131806526036</v>
      </c>
      <c r="C190" t="n">
        <v>27.88203753351208</v>
      </c>
      <c r="D190" t="n">
        <v>43.20666666666667</v>
      </c>
      <c r="E190" t="n">
        <v>48.64166666666666</v>
      </c>
    </row>
    <row r="191">
      <c r="A191" t="inlineStr">
        <is>
          <t>600702</t>
        </is>
      </c>
      <c r="B191" t="n">
        <v>0.04854499128083047</v>
      </c>
      <c r="C191" t="n">
        <v>27.85756154747949</v>
      </c>
      <c r="D191" t="n">
        <v>76.47771428571428</v>
      </c>
      <c r="E191" t="n">
        <v>3.497142857142857</v>
      </c>
    </row>
    <row r="192">
      <c r="A192" t="inlineStr">
        <is>
          <t>300763</t>
        </is>
      </c>
      <c r="B192" t="n">
        <v>0.07894825240540647</v>
      </c>
      <c r="C192" t="n">
        <v>27.83505154639174</v>
      </c>
      <c r="D192" t="n">
        <v>134.5214285714286</v>
      </c>
      <c r="E192" t="n">
        <v>4.205714285714286</v>
      </c>
    </row>
    <row r="193">
      <c r="A193" t="inlineStr">
        <is>
          <t>002610</t>
        </is>
      </c>
      <c r="B193" t="n">
        <v>0.001523168751371517</v>
      </c>
      <c r="C193" t="n">
        <v>27.83018867924527</v>
      </c>
      <c r="D193" t="n">
        <v>2.657142857142857</v>
      </c>
      <c r="E193" t="n">
        <v>7.452</v>
      </c>
    </row>
    <row r="194">
      <c r="A194" t="inlineStr">
        <is>
          <t>600143</t>
        </is>
      </c>
      <c r="B194" t="n">
        <v>0.002331392521070397</v>
      </c>
      <c r="C194" t="n">
        <v>27.82043709391613</v>
      </c>
      <c r="D194" t="n">
        <v>17.64942857142857</v>
      </c>
      <c r="E194" t="n">
        <v>2.6</v>
      </c>
    </row>
    <row r="195">
      <c r="A195" t="inlineStr">
        <is>
          <t>002625</t>
        </is>
      </c>
      <c r="B195" t="n">
        <v>0.009847643648209005</v>
      </c>
      <c r="C195" t="n">
        <v>27.80672666982473</v>
      </c>
      <c r="D195" t="n">
        <v>21.26885714285714</v>
      </c>
      <c r="E195" t="n">
        <v>2.28</v>
      </c>
    </row>
    <row r="196">
      <c r="A196" t="inlineStr">
        <is>
          <t>603127</t>
        </is>
      </c>
      <c r="B196" t="n">
        <v>0.01618854273708507</v>
      </c>
      <c r="C196" t="n">
        <v>27.74736842105263</v>
      </c>
      <c r="D196" t="n">
        <v>101.7682857142857</v>
      </c>
      <c r="E196" t="n">
        <v>0.9565714285714287</v>
      </c>
    </row>
    <row r="197">
      <c r="A197" t="inlineStr">
        <is>
          <t>000899</t>
        </is>
      </c>
      <c r="B197" t="n">
        <v>0.006501537271925377</v>
      </c>
      <c r="C197" t="n">
        <v>27.55905511811025</v>
      </c>
      <c r="D197" t="n">
        <v>5.625428571428572</v>
      </c>
      <c r="E197" t="n">
        <v>3.076</v>
      </c>
    </row>
    <row r="198">
      <c r="A198" t="inlineStr">
        <is>
          <t>300850</t>
        </is>
      </c>
      <c r="B198" t="n">
        <v>0.07341335896774133</v>
      </c>
      <c r="C198" t="n">
        <v>27.35262416051736</v>
      </c>
      <c r="D198" t="n">
        <v>142.8534285714286</v>
      </c>
      <c r="E198" t="n">
        <v>10.37885714285714</v>
      </c>
    </row>
    <row r="199">
      <c r="A199" t="inlineStr">
        <is>
          <t>600703</t>
        </is>
      </c>
      <c r="B199" t="n">
        <v>0.004532253896482655</v>
      </c>
      <c r="C199" t="n">
        <v>27.33404330848419</v>
      </c>
      <c r="D199" t="n">
        <v>28.20028571428571</v>
      </c>
      <c r="E199" t="n">
        <v>2.181714285714285</v>
      </c>
    </row>
    <row r="200">
      <c r="A200" t="inlineStr">
        <is>
          <t>600779</t>
        </is>
      </c>
      <c r="B200" t="n">
        <v>0.03028369140698382</v>
      </c>
      <c r="C200" t="n">
        <v>27.30094466936572</v>
      </c>
      <c r="D200" t="n">
        <v>78.37342857142858</v>
      </c>
      <c r="E200" t="n">
        <v>1.984571428571429</v>
      </c>
    </row>
    <row r="201">
      <c r="A201" t="inlineStr">
        <is>
          <t>300616</t>
        </is>
      </c>
      <c r="B201" t="n">
        <v>0.01758775744263842</v>
      </c>
      <c r="C201" t="n">
        <v>27.24481964696852</v>
      </c>
      <c r="D201" t="n">
        <v>75.73257142857143</v>
      </c>
      <c r="E201" t="n">
        <v>0.9977142857142858</v>
      </c>
    </row>
    <row r="202">
      <c r="A202" t="inlineStr">
        <is>
          <t>688169</t>
        </is>
      </c>
      <c r="B202" t="n">
        <v>0.2027436138080631</v>
      </c>
      <c r="C202" t="n">
        <v>27.10513447432763</v>
      </c>
      <c r="D202" t="n">
        <v>947.5057142857142</v>
      </c>
      <c r="E202" t="n">
        <v>2.463714285714286</v>
      </c>
    </row>
    <row r="203">
      <c r="A203" t="inlineStr">
        <is>
          <t>000155</t>
        </is>
      </c>
      <c r="B203" t="n">
        <v>0.004733594828692368</v>
      </c>
      <c r="C203" t="n">
        <v>26.95883134130146</v>
      </c>
      <c r="D203" t="n">
        <v>7.588857142857141</v>
      </c>
      <c r="E203" t="n">
        <v>7.182</v>
      </c>
    </row>
    <row r="204">
      <c r="A204" t="inlineStr">
        <is>
          <t>002507</t>
        </is>
      </c>
      <c r="B204" t="n">
        <v>0.007288846595457951</v>
      </c>
      <c r="C204" t="n">
        <v>26.87706795622296</v>
      </c>
      <c r="D204" t="n">
        <v>42.97799999999999</v>
      </c>
      <c r="E204" t="n">
        <v>1.429142857142857</v>
      </c>
    </row>
    <row r="205">
      <c r="A205" t="inlineStr">
        <is>
          <t>688298</t>
        </is>
      </c>
      <c r="B205" t="n">
        <v>0.08330541073946954</v>
      </c>
      <c r="C205" t="n">
        <v>26.85548293391433</v>
      </c>
      <c r="D205" t="n">
        <v>170.6694285714285</v>
      </c>
      <c r="E205" t="n">
        <v>6.931714285714285</v>
      </c>
    </row>
    <row r="206">
      <c r="A206" t="inlineStr">
        <is>
          <t>600610</t>
        </is>
      </c>
      <c r="B206" t="n">
        <v>0.0009273707915283944</v>
      </c>
      <c r="C206" t="n">
        <v>26.84210526315791</v>
      </c>
      <c r="D206" t="n">
        <v>4.810857142857142</v>
      </c>
      <c r="E206" t="n">
        <v>1.353714285714286</v>
      </c>
    </row>
    <row r="207">
      <c r="A207" t="inlineStr">
        <is>
          <t>600879</t>
        </is>
      </c>
      <c r="B207" t="n">
        <v>0.001410942092338602</v>
      </c>
      <c r="C207" t="n">
        <v>26.62807525325615</v>
      </c>
      <c r="D207" t="n">
        <v>7.116285714285715</v>
      </c>
      <c r="E207" t="n">
        <v>2.502</v>
      </c>
    </row>
    <row r="208">
      <c r="A208" t="inlineStr">
        <is>
          <t>688016</t>
        </is>
      </c>
      <c r="B208" t="n">
        <v>0.04539926697737062</v>
      </c>
      <c r="C208" t="n">
        <v>26.59902955447728</v>
      </c>
      <c r="D208" t="n">
        <v>247.2131428571429</v>
      </c>
      <c r="E208" t="n">
        <v>2.112571428571429</v>
      </c>
    </row>
    <row r="209">
      <c r="A209" t="inlineStr">
        <is>
          <t>300115</t>
        </is>
      </c>
      <c r="B209" t="n">
        <v>0.008732462467969836</v>
      </c>
      <c r="C209" t="n">
        <v>26.53696498054476</v>
      </c>
      <c r="D209" t="n">
        <v>26.16657142857143</v>
      </c>
      <c r="E209" t="n">
        <v>2.63</v>
      </c>
    </row>
    <row r="210">
      <c r="A210" t="inlineStr">
        <is>
          <t>002179</t>
        </is>
      </c>
      <c r="B210" t="n">
        <v>0.02834984096698581</v>
      </c>
      <c r="C210" t="n">
        <v>26.4600326264274</v>
      </c>
      <c r="D210" t="n">
        <v>68.79771428571429</v>
      </c>
      <c r="E210" t="n">
        <v>1.053714285714286</v>
      </c>
    </row>
    <row r="211">
      <c r="A211" t="inlineStr">
        <is>
          <t>002985</t>
        </is>
      </c>
      <c r="B211" t="n">
        <v>0.07086470431699929</v>
      </c>
      <c r="C211" t="n">
        <v>26.35383721680757</v>
      </c>
      <c r="D211" t="n">
        <v>174.9642857142857</v>
      </c>
      <c r="E211" t="n">
        <v>4.004857142857143</v>
      </c>
    </row>
    <row r="212">
      <c r="A212" t="inlineStr">
        <is>
          <t>002709</t>
        </is>
      </c>
      <c r="B212" t="n">
        <v>0.05261879231482976</v>
      </c>
      <c r="C212" t="n">
        <v>26.19617224880384</v>
      </c>
      <c r="D212" t="n">
        <v>94.21257142857142</v>
      </c>
      <c r="E212" t="n">
        <v>2.783714285714286</v>
      </c>
    </row>
    <row r="213">
      <c r="A213" t="inlineStr">
        <is>
          <t>000049</t>
        </is>
      </c>
      <c r="B213" t="n">
        <v>0.02736727197640733</v>
      </c>
      <c r="C213" t="n">
        <v>26.16977991492508</v>
      </c>
      <c r="D213" t="n">
        <v>58.05828571428572</v>
      </c>
      <c r="E213" t="n">
        <v>3.086571428571429</v>
      </c>
    </row>
    <row r="214">
      <c r="A214" t="inlineStr">
        <is>
          <t>300806</t>
        </is>
      </c>
      <c r="B214" t="n">
        <v>0.008277158311189978</v>
      </c>
      <c r="C214" t="n">
        <v>26.10939112487101</v>
      </c>
      <c r="D214" t="n">
        <v>50.89857142857143</v>
      </c>
      <c r="E214" t="n">
        <v>2.483142857142858</v>
      </c>
    </row>
    <row r="215">
      <c r="A215" t="inlineStr">
        <is>
          <t>600438</t>
        </is>
      </c>
      <c r="B215" t="n">
        <v>0.01804509055515371</v>
      </c>
      <c r="C215" t="n">
        <v>26.04491578290702</v>
      </c>
      <c r="D215" t="n">
        <v>34.93771428571429</v>
      </c>
      <c r="E215" t="n">
        <v>2.224000000000001</v>
      </c>
    </row>
    <row r="216">
      <c r="A216" t="inlineStr">
        <is>
          <t>002908</t>
        </is>
      </c>
      <c r="B216" t="n">
        <v>0.001313027619237287</v>
      </c>
      <c r="C216" t="n">
        <v>26.0377358490566</v>
      </c>
      <c r="D216" t="n">
        <v>13.73171428571429</v>
      </c>
      <c r="E216" t="n">
        <v>2.589714285714286</v>
      </c>
    </row>
    <row r="217">
      <c r="A217" t="inlineStr">
        <is>
          <t>603517</t>
        </is>
      </c>
      <c r="B217" t="n">
        <v>0.014120047478471</v>
      </c>
      <c r="C217" t="n">
        <v>25.9935117599351</v>
      </c>
      <c r="D217" t="n">
        <v>76.62457142857143</v>
      </c>
      <c r="E217" t="n">
        <v>0.8822857142857142</v>
      </c>
    </row>
    <row r="218">
      <c r="A218" t="inlineStr">
        <is>
          <t>603063</t>
        </is>
      </c>
      <c r="B218" t="n">
        <v>0.006976219476021267</v>
      </c>
      <c r="C218" t="n">
        <v>25.95419847328242</v>
      </c>
      <c r="D218" t="n">
        <v>18.18314285714285</v>
      </c>
      <c r="E218" t="n">
        <v>4.996857142857143</v>
      </c>
    </row>
    <row r="219">
      <c r="A219" t="inlineStr">
        <is>
          <t>300316</t>
        </is>
      </c>
      <c r="B219" t="n">
        <v>0.004073887345742475</v>
      </c>
      <c r="C219" t="n">
        <v>25.72599931670652</v>
      </c>
      <c r="D219" t="n">
        <v>31.19428571428571</v>
      </c>
      <c r="E219" t="n">
        <v>2.044</v>
      </c>
    </row>
    <row r="220">
      <c r="A220" t="inlineStr">
        <is>
          <t>603396</t>
        </is>
      </c>
      <c r="B220" t="n">
        <v>0.02664258907748468</v>
      </c>
      <c r="C220" t="n">
        <v>25.65149136577709</v>
      </c>
      <c r="D220" t="n">
        <v>40.35828571428571</v>
      </c>
      <c r="E220" t="n">
        <v>5.958571428571428</v>
      </c>
    </row>
    <row r="221">
      <c r="A221" t="inlineStr">
        <is>
          <t>300082</t>
        </is>
      </c>
      <c r="B221" t="n">
        <v>0.01328930561726292</v>
      </c>
      <c r="C221" t="n">
        <v>25.62380038387715</v>
      </c>
      <c r="D221" t="n">
        <v>10.34171428571429</v>
      </c>
      <c r="E221" t="n">
        <v>3.348285714285714</v>
      </c>
    </row>
    <row r="222">
      <c r="A222" t="inlineStr">
        <is>
          <t>300712</t>
        </is>
      </c>
      <c r="B222" t="n">
        <v>0.007755297322017531</v>
      </c>
      <c r="C222" t="n">
        <v>25.46552591847004</v>
      </c>
      <c r="D222" t="n">
        <v>21.90457142857143</v>
      </c>
      <c r="E222" t="n">
        <v>5.080857142857142</v>
      </c>
    </row>
    <row r="223">
      <c r="A223" t="inlineStr">
        <is>
          <t>002812</t>
        </is>
      </c>
      <c r="B223" t="n">
        <v>0.1008766824994507</v>
      </c>
      <c r="C223" t="n">
        <v>25.41747572815534</v>
      </c>
      <c r="D223" t="n">
        <v>124.5131428571429</v>
      </c>
      <c r="E223" t="n">
        <v>1.452285714285714</v>
      </c>
    </row>
    <row r="224">
      <c r="A224" t="inlineStr">
        <is>
          <t>300762</t>
        </is>
      </c>
      <c r="B224" t="n">
        <v>0.01615238980681386</v>
      </c>
      <c r="C224" t="n">
        <v>25.41412380122057</v>
      </c>
      <c r="D224" t="n">
        <v>46.18485714285715</v>
      </c>
      <c r="E224" t="n">
        <v>3.725142857142857</v>
      </c>
    </row>
    <row r="225">
      <c r="A225" t="inlineStr">
        <is>
          <t>688063</t>
        </is>
      </c>
      <c r="B225" t="n">
        <v>0.08943781476187784</v>
      </c>
      <c r="C225" t="n">
        <v>25.37719410089676</v>
      </c>
      <c r="D225" t="n">
        <v>294.85</v>
      </c>
      <c r="E225" t="n">
        <v>25.67555555555556</v>
      </c>
    </row>
    <row r="226">
      <c r="A226" t="inlineStr">
        <is>
          <t>300696</t>
        </is>
      </c>
      <c r="B226" t="n">
        <v>0.01485923539450389</v>
      </c>
      <c r="C226" t="n">
        <v>25.37001897533204</v>
      </c>
      <c r="D226" t="n">
        <v>53.742</v>
      </c>
      <c r="E226" t="n">
        <v>1.826857142857143</v>
      </c>
    </row>
    <row r="227">
      <c r="A227" t="inlineStr">
        <is>
          <t>688017</t>
        </is>
      </c>
      <c r="B227" t="n">
        <v>0.05905375001182671</v>
      </c>
      <c r="C227" t="n">
        <v>25.32956685499057</v>
      </c>
      <c r="D227" t="n">
        <v>129.42</v>
      </c>
      <c r="E227" t="n">
        <v>3.736857142857143</v>
      </c>
    </row>
    <row r="228">
      <c r="A228" t="inlineStr">
        <is>
          <t>300767</t>
        </is>
      </c>
      <c r="B228" t="n">
        <v>0.01279030317076477</v>
      </c>
      <c r="C228" t="n">
        <v>25.24456521739131</v>
      </c>
      <c r="D228" t="n">
        <v>74.672</v>
      </c>
      <c r="E228" t="n">
        <v>2.262571428571429</v>
      </c>
    </row>
    <row r="229">
      <c r="A229" t="inlineStr">
        <is>
          <t>000817</t>
        </is>
      </c>
      <c r="B229" t="n">
        <v>0.0005833043456917726</v>
      </c>
      <c r="C229" t="n">
        <v>25.1788268955651</v>
      </c>
      <c r="D229" t="n">
        <v>8.552285714285716</v>
      </c>
      <c r="E229" t="n">
        <v>0</v>
      </c>
    </row>
    <row r="230">
      <c r="A230" t="inlineStr">
        <is>
          <t>002007</t>
        </is>
      </c>
      <c r="B230" t="n">
        <v>0.004778909770015125</v>
      </c>
      <c r="C230" t="n">
        <v>25.13583746751713</v>
      </c>
      <c r="D230" t="n">
        <v>44.07971428571428</v>
      </c>
      <c r="E230" t="n">
        <v>2.000571428571429</v>
      </c>
    </row>
    <row r="231">
      <c r="A231" t="inlineStr">
        <is>
          <t>600305</t>
        </is>
      </c>
      <c r="B231" t="n">
        <v>0.002377183207883914</v>
      </c>
      <c r="C231" t="n">
        <v>25.12218963831867</v>
      </c>
      <c r="D231" t="n">
        <v>22.54285714285714</v>
      </c>
      <c r="E231" t="n">
        <v>1.92</v>
      </c>
    </row>
    <row r="232">
      <c r="A232" t="inlineStr">
        <is>
          <t>601311</t>
        </is>
      </c>
      <c r="B232" t="n">
        <v>0.001334498153044138</v>
      </c>
      <c r="C232" t="n">
        <v>25.0561797752809</v>
      </c>
      <c r="D232" t="n">
        <v>9.384285714285712</v>
      </c>
      <c r="E232" t="n">
        <v>4.540285714285715</v>
      </c>
    </row>
    <row r="233">
      <c r="A233" t="inlineStr">
        <is>
          <t>603698</t>
        </is>
      </c>
      <c r="B233" t="n">
        <v>0.0009036441855741012</v>
      </c>
      <c r="C233" t="n">
        <v>25</v>
      </c>
      <c r="D233" t="n">
        <v>11.59657142857143</v>
      </c>
      <c r="E233" t="n">
        <v>0.5394285714285714</v>
      </c>
    </row>
    <row r="234">
      <c r="A234" t="inlineStr">
        <is>
          <t>603899</t>
        </is>
      </c>
      <c r="B234" t="n">
        <v>0.013818617359113</v>
      </c>
      <c r="C234" t="n">
        <v>24.95206442541225</v>
      </c>
      <c r="D234" t="n">
        <v>84.41571428571427</v>
      </c>
      <c r="E234" t="n">
        <v>0.3145714285714286</v>
      </c>
    </row>
    <row r="235">
      <c r="A235" t="inlineStr">
        <is>
          <t>688008</t>
        </is>
      </c>
      <c r="B235" t="n">
        <v>0.01185589982269195</v>
      </c>
      <c r="C235" t="n">
        <v>24.94232596010313</v>
      </c>
      <c r="D235" t="n">
        <v>83.82571428571428</v>
      </c>
      <c r="E235" t="n">
        <v>1.618</v>
      </c>
    </row>
    <row r="236">
      <c r="A236" t="inlineStr">
        <is>
          <t>002714</t>
        </is>
      </c>
      <c r="B236" t="n">
        <v>0.01933706461370105</v>
      </c>
      <c r="C236" t="n">
        <v>24.60646230323114</v>
      </c>
      <c r="D236" t="n">
        <v>79.02971428571429</v>
      </c>
      <c r="E236" t="n">
        <v>1.009714285714286</v>
      </c>
    </row>
    <row r="237">
      <c r="A237" t="inlineStr">
        <is>
          <t>603666</t>
        </is>
      </c>
      <c r="B237" t="n">
        <v>0.01526760976177295</v>
      </c>
      <c r="C237" t="n">
        <v>24.49545913218971</v>
      </c>
      <c r="D237" t="n">
        <v>89.20857142857143</v>
      </c>
      <c r="E237" t="n">
        <v>2.279714285714286</v>
      </c>
    </row>
    <row r="238">
      <c r="A238" t="inlineStr">
        <is>
          <t>603589</t>
        </is>
      </c>
      <c r="B238" t="n">
        <v>0.009222707434228174</v>
      </c>
      <c r="C238" t="n">
        <v>24.48066474912114</v>
      </c>
      <c r="D238" t="n">
        <v>66.95999999999999</v>
      </c>
      <c r="E238" t="n">
        <v>2.224857142857143</v>
      </c>
    </row>
    <row r="239">
      <c r="A239" t="inlineStr">
        <is>
          <t>002013</t>
        </is>
      </c>
      <c r="B239" t="n">
        <v>0.003090298678364238</v>
      </c>
      <c r="C239" t="n">
        <v>24.40645773979109</v>
      </c>
      <c r="D239" t="n">
        <v>11.02485714285714</v>
      </c>
      <c r="E239" t="n">
        <v>1.996571428571428</v>
      </c>
    </row>
    <row r="240">
      <c r="A240" t="inlineStr">
        <is>
          <t>000821</t>
        </is>
      </c>
      <c r="B240" t="n">
        <v>0.004770264991073615</v>
      </c>
      <c r="C240" t="n">
        <v>24.35530085959885</v>
      </c>
      <c r="D240" t="n">
        <v>8.328571428571429</v>
      </c>
      <c r="E240" t="n">
        <v>6.580571428571428</v>
      </c>
    </row>
    <row r="241">
      <c r="A241" t="inlineStr">
        <is>
          <t>600151</t>
        </is>
      </c>
      <c r="B241" t="n">
        <v>0.002005519603479581</v>
      </c>
      <c r="C241" t="n">
        <v>24.3421052631579</v>
      </c>
      <c r="D241" t="n">
        <v>8.083142857142859</v>
      </c>
      <c r="E241" t="n">
        <v>2.619428571428571</v>
      </c>
    </row>
    <row r="242">
      <c r="A242" t="inlineStr">
        <is>
          <t>002891</t>
        </is>
      </c>
      <c r="B242" t="n">
        <v>0.008703947684623662</v>
      </c>
      <c r="C242" t="n">
        <v>24.33661865049279</v>
      </c>
      <c r="D242" t="n">
        <v>56.6557142857143</v>
      </c>
      <c r="E242" t="n">
        <v>1.551142857142857</v>
      </c>
    </row>
    <row r="243">
      <c r="A243" t="inlineStr">
        <is>
          <t>000670</t>
        </is>
      </c>
      <c r="B243" t="n">
        <v>0.0002627308920053083</v>
      </c>
      <c r="C243" t="n">
        <v>24.30939226519337</v>
      </c>
      <c r="D243" t="n">
        <v>1.950857142857143</v>
      </c>
      <c r="E243" t="n">
        <v>3.068</v>
      </c>
    </row>
    <row r="244">
      <c r="A244" t="inlineStr">
        <is>
          <t>603179</t>
        </is>
      </c>
      <c r="B244" t="n">
        <v>0.01227442527189634</v>
      </c>
      <c r="C244" t="n">
        <v>24.3048740595355</v>
      </c>
      <c r="D244" t="n">
        <v>31.64685714285715</v>
      </c>
      <c r="E244" t="n">
        <v>1.200857142857143</v>
      </c>
    </row>
    <row r="245">
      <c r="A245" t="inlineStr">
        <is>
          <t>601369</t>
        </is>
      </c>
      <c r="B245" t="n">
        <v>0.0008026305651408872</v>
      </c>
      <c r="C245" t="n">
        <v>24.05797101449276</v>
      </c>
      <c r="D245" t="n">
        <v>7.068285714285715</v>
      </c>
      <c r="E245" t="n">
        <v>0.6871428571428573</v>
      </c>
    </row>
    <row r="246">
      <c r="A246" t="inlineStr">
        <is>
          <t>002202</t>
        </is>
      </c>
      <c r="B246" t="n">
        <v>0.003621979510216175</v>
      </c>
      <c r="C246" t="n">
        <v>23.943661971831</v>
      </c>
      <c r="D246" t="n">
        <v>13.502</v>
      </c>
      <c r="E246" t="n">
        <v>2.885714285714286</v>
      </c>
    </row>
    <row r="247">
      <c r="A247" t="inlineStr">
        <is>
          <t>300159</t>
        </is>
      </c>
      <c r="B247" t="n">
        <v>0.001049765409519513</v>
      </c>
      <c r="C247" t="n">
        <v>23.84428223844282</v>
      </c>
      <c r="D247" t="n">
        <v>4.342285714285715</v>
      </c>
      <c r="E247" t="n">
        <v>3.690285714285714</v>
      </c>
    </row>
    <row r="248">
      <c r="A248" t="inlineStr">
        <is>
          <t>688122</t>
        </is>
      </c>
      <c r="B248" t="n">
        <v>0.02505274503909151</v>
      </c>
      <c r="C248" t="n">
        <v>23.7855655794587</v>
      </c>
      <c r="D248" t="n">
        <v>66.66199999999999</v>
      </c>
      <c r="E248" t="n">
        <v>2.106571428571428</v>
      </c>
    </row>
    <row r="249">
      <c r="A249" t="inlineStr">
        <is>
          <t>600313</t>
        </is>
      </c>
      <c r="B249" t="n">
        <v>0.002716259889386959</v>
      </c>
      <c r="C249" t="n">
        <v>23.76470588235293</v>
      </c>
      <c r="D249" t="n">
        <v>5.118571428571428</v>
      </c>
      <c r="E249" t="n">
        <v>8.966571428571429</v>
      </c>
    </row>
    <row r="250">
      <c r="A250" t="inlineStr">
        <is>
          <t>002511</t>
        </is>
      </c>
      <c r="B250" t="n">
        <v>0.003702756625038074</v>
      </c>
      <c r="C250" t="n">
        <v>23.56020942408377</v>
      </c>
      <c r="D250" t="n">
        <v>21.44</v>
      </c>
      <c r="E250" t="n">
        <v>1.633714285714286</v>
      </c>
    </row>
    <row r="251">
      <c r="A251" t="inlineStr">
        <is>
          <t>600298</t>
        </is>
      </c>
      <c r="B251" t="n">
        <v>0.009178067026032575</v>
      </c>
      <c r="C251" t="n">
        <v>23.54892205638475</v>
      </c>
      <c r="D251" t="n">
        <v>50.10228571428571</v>
      </c>
      <c r="E251" t="n">
        <v>2.221142857142857</v>
      </c>
    </row>
    <row r="252">
      <c r="A252" t="inlineStr">
        <is>
          <t>600486</t>
        </is>
      </c>
      <c r="B252" t="n">
        <v>0.01610854574235063</v>
      </c>
      <c r="C252" t="n">
        <v>23.34745762711865</v>
      </c>
      <c r="D252" t="n">
        <v>125.2614285714286</v>
      </c>
      <c r="E252" t="n">
        <v>0.7474285714285714</v>
      </c>
    </row>
    <row r="253">
      <c r="A253" t="inlineStr">
        <is>
          <t>688396</t>
        </is>
      </c>
      <c r="B253" t="n">
        <v>0.007934277057109453</v>
      </c>
      <c r="C253" t="n">
        <v>23.31717824448034</v>
      </c>
      <c r="D253" t="n">
        <v>65.8042857142857</v>
      </c>
      <c r="E253" t="n">
        <v>7.174</v>
      </c>
    </row>
    <row r="254">
      <c r="A254" t="inlineStr">
        <is>
          <t>002916</t>
        </is>
      </c>
      <c r="B254" t="n">
        <v>0.01664088389309963</v>
      </c>
      <c r="C254" t="n">
        <v>23.13790560471978</v>
      </c>
      <c r="D254" t="n">
        <v>112.4471428571429</v>
      </c>
      <c r="E254" t="n">
        <v>2.045714285714285</v>
      </c>
    </row>
    <row r="255">
      <c r="A255" t="inlineStr">
        <is>
          <t>603605</t>
        </is>
      </c>
      <c r="B255" t="n">
        <v>0.0369121884097855</v>
      </c>
      <c r="C255" t="n">
        <v>23.06496921881538</v>
      </c>
      <c r="D255" t="n">
        <v>173.1057142857142</v>
      </c>
      <c r="E255" t="n">
        <v>0.7771428571428571</v>
      </c>
    </row>
    <row r="256">
      <c r="A256" t="inlineStr">
        <is>
          <t>603068</t>
        </is>
      </c>
      <c r="B256" t="n">
        <v>0.00742422641895925</v>
      </c>
      <c r="C256" t="n">
        <v>23.05462976380235</v>
      </c>
      <c r="D256" t="n">
        <v>77.99571428571429</v>
      </c>
      <c r="E256" t="n">
        <v>2.908285714285713</v>
      </c>
    </row>
    <row r="257">
      <c r="A257" t="inlineStr">
        <is>
          <t>002304</t>
        </is>
      </c>
      <c r="B257" t="n">
        <v>0.08134144540236835</v>
      </c>
      <c r="C257" t="n">
        <v>23.03979405770673</v>
      </c>
      <c r="D257" t="n">
        <v>211.2034285714286</v>
      </c>
      <c r="E257" t="n">
        <v>0.7622857142857142</v>
      </c>
    </row>
    <row r="258">
      <c r="A258" t="inlineStr">
        <is>
          <t>603806</t>
        </is>
      </c>
      <c r="B258" t="n">
        <v>0.0236728500768943</v>
      </c>
      <c r="C258" t="n">
        <v>22.99554565701558</v>
      </c>
      <c r="D258" t="n">
        <v>80.80457142857144</v>
      </c>
      <c r="E258" t="n">
        <v>0.6857142857142856</v>
      </c>
    </row>
    <row r="259">
      <c r="A259" t="inlineStr">
        <is>
          <t>300648</t>
        </is>
      </c>
      <c r="B259" t="n">
        <v>0.02220280616183481</v>
      </c>
      <c r="C259" t="n">
        <v>22.84444444444444</v>
      </c>
      <c r="D259" t="n">
        <v>37.01142857142857</v>
      </c>
      <c r="E259" t="n">
        <v>8.366571428571428</v>
      </c>
    </row>
    <row r="260">
      <c r="A260" t="inlineStr">
        <is>
          <t>300357</t>
        </is>
      </c>
      <c r="B260" t="n">
        <v>0.01381519065824085</v>
      </c>
      <c r="C260" t="n">
        <v>22.73115706716802</v>
      </c>
      <c r="D260" t="n">
        <v>68.84114285714287</v>
      </c>
      <c r="E260" t="n">
        <v>0.6988571428571428</v>
      </c>
    </row>
    <row r="261">
      <c r="A261" t="inlineStr">
        <is>
          <t>603301</t>
        </is>
      </c>
      <c r="B261" t="n">
        <v>0.01050386107610771</v>
      </c>
      <c r="C261" t="n">
        <v>22.66355140186915</v>
      </c>
      <c r="D261" t="n">
        <v>62.16714285714286</v>
      </c>
      <c r="E261" t="n">
        <v>6.22</v>
      </c>
    </row>
    <row r="262">
      <c r="A262" t="inlineStr">
        <is>
          <t>300568</t>
        </is>
      </c>
      <c r="B262" t="n">
        <v>0.01415384677882101</v>
      </c>
      <c r="C262" t="n">
        <v>22.57545271629777</v>
      </c>
      <c r="D262" t="n">
        <v>28.70714285714286</v>
      </c>
      <c r="E262" t="n">
        <v>6.598285714285713</v>
      </c>
    </row>
    <row r="263">
      <c r="A263" t="inlineStr">
        <is>
          <t>600711</t>
        </is>
      </c>
      <c r="B263" t="n">
        <v>0.006798995809288839</v>
      </c>
      <c r="C263" t="n">
        <v>22.5574712643678</v>
      </c>
      <c r="D263" t="n">
        <v>7.676285714285715</v>
      </c>
      <c r="E263" t="n">
        <v>10.85</v>
      </c>
    </row>
    <row r="264">
      <c r="A264" t="inlineStr">
        <is>
          <t>600519</t>
        </is>
      </c>
      <c r="B264" t="n">
        <v>0.2398640564462113</v>
      </c>
      <c r="C264" t="n">
        <v>22.53473206691239</v>
      </c>
      <c r="D264" t="n">
        <v>1873.945428571428</v>
      </c>
      <c r="E264" t="n">
        <v>0.2511428571428571</v>
      </c>
    </row>
    <row r="265">
      <c r="A265" t="inlineStr">
        <is>
          <t>002214</t>
        </is>
      </c>
      <c r="B265" t="n">
        <v>0.00446220402488913</v>
      </c>
      <c r="C265" t="n">
        <v>22.5093789078783</v>
      </c>
      <c r="D265" t="n">
        <v>26.30628571428571</v>
      </c>
      <c r="E265" t="n">
        <v>3.235142857142857</v>
      </c>
    </row>
    <row r="266">
      <c r="A266" t="inlineStr">
        <is>
          <t>002595</t>
        </is>
      </c>
      <c r="B266" t="n">
        <v>0.003181466974319468</v>
      </c>
      <c r="C266" t="n">
        <v>22.47967479674795</v>
      </c>
      <c r="D266" t="n">
        <v>26.77914285714286</v>
      </c>
      <c r="E266" t="n">
        <v>0.7677142857142857</v>
      </c>
    </row>
    <row r="267">
      <c r="A267" t="inlineStr">
        <is>
          <t>002747</t>
        </is>
      </c>
      <c r="B267" t="n">
        <v>0.008620313764317985</v>
      </c>
      <c r="C267" t="n">
        <v>22.23932281646788</v>
      </c>
      <c r="D267" t="n">
        <v>28.06771428571429</v>
      </c>
      <c r="E267" t="n">
        <v>1.263142857142857</v>
      </c>
    </row>
    <row r="268">
      <c r="A268" t="inlineStr">
        <is>
          <t>300433</t>
        </is>
      </c>
      <c r="B268" t="n">
        <v>0.003511697049762939</v>
      </c>
      <c r="C268" t="n">
        <v>22.17860647693817</v>
      </c>
      <c r="D268" t="n">
        <v>32.07885714285714</v>
      </c>
      <c r="E268" t="n">
        <v>1.299714285714286</v>
      </c>
    </row>
    <row r="269">
      <c r="A269" t="inlineStr">
        <is>
          <t>603198</t>
        </is>
      </c>
      <c r="B269" t="n">
        <v>0.00731330798604546</v>
      </c>
      <c r="C269" t="n">
        <v>22.15997510115155</v>
      </c>
      <c r="D269" t="n">
        <v>35.34342857142857</v>
      </c>
      <c r="E269" t="n">
        <v>3.259428571428572</v>
      </c>
    </row>
    <row r="270">
      <c r="A270" t="inlineStr">
        <is>
          <t>002027</t>
        </is>
      </c>
      <c r="B270" t="n">
        <v>0.0008029349649590399</v>
      </c>
      <c r="C270" t="n">
        <v>22.05405405405405</v>
      </c>
      <c r="D270" t="n">
        <v>9.989142857142859</v>
      </c>
      <c r="E270" t="n">
        <v>0.954857142857143</v>
      </c>
    </row>
    <row r="271">
      <c r="A271" t="inlineStr">
        <is>
          <t>002064</t>
        </is>
      </c>
      <c r="B271" t="n">
        <v>0.002774500098944072</v>
      </c>
      <c r="C271" t="n">
        <v>21.99413489736071</v>
      </c>
      <c r="D271" t="n">
        <v>9.988857142857142</v>
      </c>
      <c r="E271" t="n">
        <v>1.907142857142857</v>
      </c>
    </row>
    <row r="272">
      <c r="A272" t="inlineStr">
        <is>
          <t>002821</t>
        </is>
      </c>
      <c r="B272" t="n">
        <v>0.04419172623559159</v>
      </c>
      <c r="C272" t="n">
        <v>21.98147402335884</v>
      </c>
      <c r="D272" t="n">
        <v>278.1442857142857</v>
      </c>
      <c r="E272" t="n">
        <v>1.063714285714286</v>
      </c>
    </row>
    <row r="273">
      <c r="A273" t="inlineStr">
        <is>
          <t>300740</t>
        </is>
      </c>
      <c r="B273" t="n">
        <v>0.002460237498267413</v>
      </c>
      <c r="C273" t="n">
        <v>21.95676905574517</v>
      </c>
      <c r="D273" t="n">
        <v>16.99542857142857</v>
      </c>
      <c r="E273" t="n">
        <v>4.391714285714285</v>
      </c>
    </row>
    <row r="274">
      <c r="A274" t="inlineStr">
        <is>
          <t>300106</t>
        </is>
      </c>
      <c r="B274" t="n">
        <v>0.003905863937477925</v>
      </c>
      <c r="C274" t="n">
        <v>21.78137651821861</v>
      </c>
      <c r="D274" t="n">
        <v>13.91685714285714</v>
      </c>
      <c r="E274" t="n">
        <v>12.696</v>
      </c>
    </row>
    <row r="275">
      <c r="A275" t="inlineStr">
        <is>
          <t>000786</t>
        </is>
      </c>
      <c r="B275" t="n">
        <v>0.008542498623677612</v>
      </c>
      <c r="C275" t="n">
        <v>21.77301509985388</v>
      </c>
      <c r="D275" t="n">
        <v>39.28371428571428</v>
      </c>
      <c r="E275" t="n">
        <v>0.7808571428571428</v>
      </c>
    </row>
    <row r="276">
      <c r="A276" t="inlineStr">
        <is>
          <t>600381</t>
        </is>
      </c>
      <c r="B276" t="n">
        <v>0.006076522159971923</v>
      </c>
      <c r="C276" t="n">
        <v>21.75324675324675</v>
      </c>
      <c r="D276" t="n">
        <v>6.795142857142856</v>
      </c>
      <c r="E276" t="n">
        <v>5.940285714285714</v>
      </c>
    </row>
    <row r="277">
      <c r="A277" t="inlineStr">
        <is>
          <t>000015</t>
        </is>
      </c>
      <c r="B277" t="n">
        <v>0.008018137925997232</v>
      </c>
      <c r="C277" t="n">
        <v>21.66962699822379</v>
      </c>
      <c r="D277" t="n">
        <v>6.226857142857143</v>
      </c>
      <c r="E277" t="n">
        <v>0</v>
      </c>
    </row>
    <row r="278">
      <c r="A278" t="inlineStr">
        <is>
          <t>300680</t>
        </is>
      </c>
      <c r="B278" t="n">
        <v>0.008860047737222774</v>
      </c>
      <c r="C278" t="n">
        <v>21.65846270352141</v>
      </c>
      <c r="D278" t="n">
        <v>30.87114285714286</v>
      </c>
      <c r="E278" t="n">
        <v>4.173714285714286</v>
      </c>
    </row>
    <row r="279">
      <c r="A279" t="inlineStr">
        <is>
          <t>600690</t>
        </is>
      </c>
      <c r="B279" t="n">
        <v>0.00513088327062325</v>
      </c>
      <c r="C279" t="n">
        <v>21.58894645941278</v>
      </c>
      <c r="D279" t="n">
        <v>28.42457142857143</v>
      </c>
      <c r="E279" t="n">
        <v>0.8639999999999999</v>
      </c>
    </row>
    <row r="280">
      <c r="A280" t="inlineStr">
        <is>
          <t>600967</t>
        </is>
      </c>
      <c r="B280" t="n">
        <v>0.003401398347367383</v>
      </c>
      <c r="C280" t="n">
        <v>21.5551181102362</v>
      </c>
      <c r="D280" t="n">
        <v>10.52971428571428</v>
      </c>
      <c r="E280" t="n">
        <v>2.437142857142857</v>
      </c>
    </row>
    <row r="281">
      <c r="A281" t="inlineStr">
        <is>
          <t>600289</t>
        </is>
      </c>
      <c r="B281" t="n">
        <v>0.001179387825450759</v>
      </c>
      <c r="C281" t="n">
        <v>21.49253731343283</v>
      </c>
      <c r="D281" t="n">
        <v>4.144285714285715</v>
      </c>
      <c r="E281" t="n">
        <v>0.7071428571428572</v>
      </c>
    </row>
    <row r="282">
      <c r="A282" t="inlineStr">
        <is>
          <t>600354</t>
        </is>
      </c>
      <c r="B282" t="n">
        <v>0.0007772036999920377</v>
      </c>
      <c r="C282" t="n">
        <v>21.46464646464645</v>
      </c>
      <c r="D282" t="n">
        <v>4.247428571428571</v>
      </c>
      <c r="E282" t="n">
        <v>2.438857142857143</v>
      </c>
    </row>
    <row r="283">
      <c r="A283" t="inlineStr">
        <is>
          <t>300772</t>
        </is>
      </c>
      <c r="B283" t="n">
        <v>0.002111421019023797</v>
      </c>
      <c r="C283" t="n">
        <v>21.3953488372093</v>
      </c>
      <c r="D283" t="n">
        <v>16.08971428571429</v>
      </c>
      <c r="E283" t="n">
        <v>7.349428571428572</v>
      </c>
    </row>
    <row r="284">
      <c r="A284" t="inlineStr">
        <is>
          <t>300244</t>
        </is>
      </c>
      <c r="B284" t="n">
        <v>0.002821556664604066</v>
      </c>
      <c r="C284" t="n">
        <v>21.36726842261023</v>
      </c>
      <c r="D284" t="n">
        <v>35.29</v>
      </c>
      <c r="E284" t="n">
        <v>2.246285714285714</v>
      </c>
    </row>
    <row r="285">
      <c r="A285" t="inlineStr">
        <is>
          <t>600563</t>
        </is>
      </c>
      <c r="B285" t="n">
        <v>0.02370853234330757</v>
      </c>
      <c r="C285" t="n">
        <v>21.29339245160593</v>
      </c>
      <c r="D285" t="n">
        <v>97.28599999999999</v>
      </c>
      <c r="E285" t="n">
        <v>1.749714285714286</v>
      </c>
    </row>
    <row r="286">
      <c r="A286" t="inlineStr">
        <is>
          <t>600680</t>
        </is>
      </c>
      <c r="B286" t="n">
        <v>0.0006125283301985589</v>
      </c>
      <c r="C286" t="n">
        <v>21.10236220472441</v>
      </c>
      <c r="D286" t="n">
        <v>6.714857142857142</v>
      </c>
      <c r="E286" t="n">
        <v>0.7782857142857142</v>
      </c>
    </row>
    <row r="287">
      <c r="A287" t="inlineStr">
        <is>
          <t>300101</t>
        </is>
      </c>
      <c r="B287" t="n">
        <v>0.001611915195016048</v>
      </c>
      <c r="C287" t="n">
        <v>21.02596580113996</v>
      </c>
      <c r="D287" t="n">
        <v>16.366</v>
      </c>
      <c r="E287" t="n">
        <v>3.881142857142858</v>
      </c>
    </row>
    <row r="288">
      <c r="A288" t="inlineStr">
        <is>
          <t>300196</t>
        </is>
      </c>
      <c r="B288" t="n">
        <v>0.002281201170967951</v>
      </c>
      <c r="C288" t="n">
        <v>20.9517514871117</v>
      </c>
      <c r="D288" t="n">
        <v>16.00828571428571</v>
      </c>
      <c r="E288" t="n">
        <v>2.274857142857143</v>
      </c>
    </row>
    <row r="289">
      <c r="A289" t="inlineStr">
        <is>
          <t>600072</t>
        </is>
      </c>
      <c r="B289" t="n">
        <v>0.001360635742465945</v>
      </c>
      <c r="C289" t="n">
        <v>20.85385878489328</v>
      </c>
      <c r="D289" t="n">
        <v>13.14942857142857</v>
      </c>
      <c r="E289" t="n">
        <v>4.027142857142856</v>
      </c>
    </row>
    <row r="290">
      <c r="A290" t="inlineStr">
        <is>
          <t>000100</t>
        </is>
      </c>
      <c r="B290" t="n">
        <v>0.0006170264681791886</v>
      </c>
      <c r="C290" t="n">
        <v>20.78651685393258</v>
      </c>
      <c r="D290" t="n">
        <v>7.126</v>
      </c>
      <c r="E290" t="n">
        <v>3.452</v>
      </c>
    </row>
    <row r="291">
      <c r="A291" t="inlineStr">
        <is>
          <t>000902</t>
        </is>
      </c>
      <c r="B291" t="n">
        <v>0.003557704861044053</v>
      </c>
      <c r="C291" t="n">
        <v>20.75983717774763</v>
      </c>
      <c r="D291" t="n">
        <v>14.794</v>
      </c>
      <c r="E291" t="n">
        <v>0.7157142857142857</v>
      </c>
    </row>
    <row r="292">
      <c r="A292" t="inlineStr">
        <is>
          <t>600392</t>
        </is>
      </c>
      <c r="B292" t="n">
        <v>0.001107395216150977</v>
      </c>
      <c r="C292" t="n">
        <v>20.74829931972788</v>
      </c>
      <c r="D292" t="n">
        <v>8.928000000000001</v>
      </c>
      <c r="E292" t="n">
        <v>4.811428571428572</v>
      </c>
    </row>
    <row r="293">
      <c r="A293" t="inlineStr">
        <is>
          <t>300617</t>
        </is>
      </c>
      <c r="B293" t="n">
        <v>0.009217996986331122</v>
      </c>
      <c r="C293" t="n">
        <v>20.68728522336769</v>
      </c>
      <c r="D293" t="n">
        <v>48.22342857142857</v>
      </c>
      <c r="E293" t="n">
        <v>3.474</v>
      </c>
    </row>
    <row r="294">
      <c r="A294" t="inlineStr">
        <is>
          <t>600999</t>
        </is>
      </c>
      <c r="B294" t="n">
        <v>0.001926622363285151</v>
      </c>
      <c r="C294" t="n">
        <v>20.65771190365911</v>
      </c>
      <c r="D294" t="n">
        <v>22.62428571428572</v>
      </c>
      <c r="E294" t="n">
        <v>0.6825714285714285</v>
      </c>
    </row>
    <row r="295">
      <c r="A295" t="inlineStr">
        <is>
          <t>002025</t>
        </is>
      </c>
      <c r="B295" t="n">
        <v>0.01805294938518601</v>
      </c>
      <c r="C295" t="n">
        <v>20.62771790508602</v>
      </c>
      <c r="D295" t="n">
        <v>56.92257142857143</v>
      </c>
      <c r="E295" t="n">
        <v>1.549142857142857</v>
      </c>
    </row>
    <row r="296">
      <c r="A296" t="inlineStr">
        <is>
          <t>000763</t>
        </is>
      </c>
      <c r="B296" t="n">
        <v>0.0001346316353165803</v>
      </c>
      <c r="C296" t="n">
        <v>20.57142857142857</v>
      </c>
      <c r="D296" t="n">
        <v>4.159428571428572</v>
      </c>
      <c r="E296" t="n">
        <v>0</v>
      </c>
    </row>
    <row r="297">
      <c r="A297" t="inlineStr">
        <is>
          <t>600161</t>
        </is>
      </c>
      <c r="B297" t="n">
        <v>0.002393953546747254</v>
      </c>
      <c r="C297" t="n">
        <v>20.52631578947368</v>
      </c>
      <c r="D297" t="n">
        <v>41.302</v>
      </c>
      <c r="E297" t="n">
        <v>0.9828571428571428</v>
      </c>
    </row>
    <row r="298">
      <c r="A298" t="inlineStr">
        <is>
          <t>000708</t>
        </is>
      </c>
      <c r="B298" t="n">
        <v>0.00385083214176257</v>
      </c>
      <c r="C298" t="n">
        <v>20.52360916316036</v>
      </c>
      <c r="D298" t="n">
        <v>21.84114285714286</v>
      </c>
      <c r="E298" t="n">
        <v>0.3900000000000001</v>
      </c>
    </row>
    <row r="299">
      <c r="A299" t="inlineStr">
        <is>
          <t>603369</t>
        </is>
      </c>
      <c r="B299" t="n">
        <v>0.01261966907793502</v>
      </c>
      <c r="C299" t="n">
        <v>20.51677593521017</v>
      </c>
      <c r="D299" t="n">
        <v>55.35799999999999</v>
      </c>
      <c r="E299" t="n">
        <v>1.223714285714286</v>
      </c>
    </row>
    <row r="300">
      <c r="A300" t="inlineStr">
        <is>
          <t>300474</t>
        </is>
      </c>
      <c r="B300" t="n">
        <v>0.01227736937966956</v>
      </c>
      <c r="C300" t="n">
        <v>20.44217125886818</v>
      </c>
      <c r="D300" t="n">
        <v>65.76914285714285</v>
      </c>
      <c r="E300" t="n">
        <v>3.657142857142857</v>
      </c>
    </row>
    <row r="301">
      <c r="A301" t="inlineStr">
        <is>
          <t>002410</t>
        </is>
      </c>
      <c r="B301" t="n">
        <v>0.009804226805580164</v>
      </c>
      <c r="C301" t="n">
        <v>20.41962174940897</v>
      </c>
      <c r="D301" t="n">
        <v>71.81542857142855</v>
      </c>
      <c r="E301" t="n">
        <v>0.7794285714285714</v>
      </c>
    </row>
    <row r="302">
      <c r="A302" t="inlineStr">
        <is>
          <t>002190</t>
        </is>
      </c>
      <c r="B302" t="n">
        <v>0.003262591933004477</v>
      </c>
      <c r="C302" t="n">
        <v>20.07968127490038</v>
      </c>
      <c r="D302" t="n">
        <v>28.28542857142857</v>
      </c>
      <c r="E302" t="n">
        <v>2.024571428571428</v>
      </c>
    </row>
    <row r="303">
      <c r="A303" t="inlineStr">
        <is>
          <t>600685</t>
        </is>
      </c>
      <c r="B303" t="n">
        <v>0.006373816078830716</v>
      </c>
      <c r="C303" t="n">
        <v>20.00000000000002</v>
      </c>
      <c r="D303" t="n">
        <v>26.27085714285714</v>
      </c>
      <c r="E303" t="n">
        <v>2.655428571428571</v>
      </c>
    </row>
    <row r="304">
      <c r="A304" t="inlineStr">
        <is>
          <t>300122</t>
        </is>
      </c>
      <c r="B304" t="n">
        <v>0.02247080818640474</v>
      </c>
      <c r="C304" t="n">
        <v>19.95788109509153</v>
      </c>
      <c r="D304" t="n">
        <v>141.1142857142857</v>
      </c>
      <c r="E304" t="n">
        <v>2.023428571428571</v>
      </c>
    </row>
    <row r="305">
      <c r="A305" t="inlineStr">
        <is>
          <t>300925</t>
        </is>
      </c>
      <c r="B305" t="n">
        <v>0.02364605835099022</v>
      </c>
      <c r="C305" t="n">
        <v>19.93963403131485</v>
      </c>
      <c r="D305" t="n">
        <v>55.28666666666667</v>
      </c>
      <c r="E305" t="n">
        <v>50.67999999999999</v>
      </c>
    </row>
    <row r="306">
      <c r="A306" t="inlineStr">
        <is>
          <t>002643</t>
        </is>
      </c>
      <c r="B306" t="n">
        <v>0.001731154850659967</v>
      </c>
      <c r="C306" t="n">
        <v>19.80894922071392</v>
      </c>
      <c r="D306" t="n">
        <v>20.54657142857143</v>
      </c>
      <c r="E306" t="n">
        <v>1.262285714285714</v>
      </c>
    </row>
    <row r="307">
      <c r="A307" t="inlineStr">
        <is>
          <t>002493</t>
        </is>
      </c>
      <c r="B307" t="n">
        <v>0.003668434752307271</v>
      </c>
      <c r="C307" t="n">
        <v>19.61538461538461</v>
      </c>
      <c r="D307" t="n">
        <v>26.50514285714286</v>
      </c>
      <c r="E307" t="n">
        <v>0.4751428571428571</v>
      </c>
    </row>
    <row r="308">
      <c r="A308" t="inlineStr">
        <is>
          <t>000998</t>
        </is>
      </c>
      <c r="B308" t="n">
        <v>0.002912190788264992</v>
      </c>
      <c r="C308" t="n">
        <v>19.60549910340706</v>
      </c>
      <c r="D308" t="n">
        <v>18.53485714285714</v>
      </c>
      <c r="E308" t="n">
        <v>4.521714285714285</v>
      </c>
    </row>
    <row r="309">
      <c r="A309" t="inlineStr">
        <is>
          <t>002008</t>
        </is>
      </c>
      <c r="B309" t="n">
        <v>0.006125862686936716</v>
      </c>
      <c r="C309" t="n">
        <v>19.55017301038062</v>
      </c>
      <c r="D309" t="n">
        <v>40.88200000000001</v>
      </c>
      <c r="E309" t="n">
        <v>2.400285714285714</v>
      </c>
    </row>
    <row r="310">
      <c r="A310" t="inlineStr">
        <is>
          <t>000659</t>
        </is>
      </c>
      <c r="B310" t="n">
        <v>0.001004461610731249</v>
      </c>
      <c r="C310" t="n">
        <v>19.54022988505748</v>
      </c>
      <c r="D310" t="n">
        <v>2.792857142857143</v>
      </c>
      <c r="E310" t="n">
        <v>1.671714285714286</v>
      </c>
    </row>
    <row r="311">
      <c r="A311" t="inlineStr">
        <is>
          <t>300775</t>
        </is>
      </c>
      <c r="B311" t="n">
        <v>0.007301666911950062</v>
      </c>
      <c r="C311" t="n">
        <v>19.51856148491882</v>
      </c>
      <c r="D311" t="n">
        <v>36.56942857142858</v>
      </c>
      <c r="E311" t="n">
        <v>5.388571428571429</v>
      </c>
    </row>
    <row r="312">
      <c r="A312" t="inlineStr">
        <is>
          <t>603565</t>
        </is>
      </c>
      <c r="B312" t="n">
        <v>0.004264622591164249</v>
      </c>
      <c r="C312" t="n">
        <v>19.38775510204083</v>
      </c>
      <c r="D312" t="n">
        <v>23.43685714285715</v>
      </c>
      <c r="E312" t="n">
        <v>8.167428571428571</v>
      </c>
    </row>
    <row r="313">
      <c r="A313" t="inlineStr">
        <is>
          <t>300413</t>
        </is>
      </c>
      <c r="B313" t="n">
        <v>0.005115832084589568</v>
      </c>
      <c r="C313" t="n">
        <v>19.3862275449102</v>
      </c>
      <c r="D313" t="n">
        <v>68.10342857142858</v>
      </c>
      <c r="E313" t="n">
        <v>1.077428571428571</v>
      </c>
    </row>
    <row r="314">
      <c r="A314" t="inlineStr">
        <is>
          <t>002438</t>
        </is>
      </c>
      <c r="B314" t="n">
        <v>0.002343701965465191</v>
      </c>
      <c r="C314" t="n">
        <v>19.35193519351937</v>
      </c>
      <c r="D314" t="n">
        <v>12.05628571428572</v>
      </c>
      <c r="E314" t="n">
        <v>1.274285714285714</v>
      </c>
    </row>
    <row r="315">
      <c r="A315" t="inlineStr">
        <is>
          <t>300782</t>
        </is>
      </c>
      <c r="B315" t="n">
        <v>0.07758391741141109</v>
      </c>
      <c r="C315" t="n">
        <v>19.32777777777779</v>
      </c>
      <c r="D315" t="n">
        <v>581.2019999999999</v>
      </c>
      <c r="E315" t="n">
        <v>2.142571428571429</v>
      </c>
    </row>
    <row r="316">
      <c r="A316" t="inlineStr">
        <is>
          <t>002080</t>
        </is>
      </c>
      <c r="B316" t="n">
        <v>0.009538523833759317</v>
      </c>
      <c r="C316" t="n">
        <v>19.30409914204003</v>
      </c>
      <c r="D316" t="n">
        <v>21.894</v>
      </c>
      <c r="E316" t="n">
        <v>1.967714285714286</v>
      </c>
    </row>
    <row r="317">
      <c r="A317" t="inlineStr">
        <is>
          <t>601899</t>
        </is>
      </c>
      <c r="B317" t="n">
        <v>0.00189120389279017</v>
      </c>
      <c r="C317" t="n">
        <v>19.12568306010929</v>
      </c>
      <c r="D317" t="n">
        <v>9.293999999999999</v>
      </c>
      <c r="E317" t="n">
        <v>1.584</v>
      </c>
    </row>
    <row r="318">
      <c r="A318" t="inlineStr">
        <is>
          <t>000830</t>
        </is>
      </c>
      <c r="B318" t="n">
        <v>0.001220911826839396</v>
      </c>
      <c r="C318" t="n">
        <v>18.99613899613901</v>
      </c>
      <c r="D318" t="n">
        <v>13.10514285714286</v>
      </c>
      <c r="E318" t="n">
        <v>3.448285714285714</v>
      </c>
    </row>
    <row r="319">
      <c r="A319" t="inlineStr">
        <is>
          <t>600753</t>
        </is>
      </c>
      <c r="B319" t="n">
        <v>0.002881622710308281</v>
      </c>
      <c r="C319" t="n">
        <v>18.99477806788512</v>
      </c>
      <c r="D319" t="n">
        <v>17.59342857142858</v>
      </c>
      <c r="E319" t="n">
        <v>1.998571428571428</v>
      </c>
    </row>
    <row r="320">
      <c r="A320" t="inlineStr">
        <is>
          <t>002977</t>
        </is>
      </c>
      <c r="B320" t="n">
        <v>0.02772019894602678</v>
      </c>
      <c r="C320" t="n">
        <v>18.95041252020073</v>
      </c>
      <c r="D320" t="n">
        <v>135.588</v>
      </c>
      <c r="E320" t="n">
        <v>7.491714285714285</v>
      </c>
    </row>
    <row r="321">
      <c r="A321" t="inlineStr">
        <is>
          <t>600006</t>
        </is>
      </c>
      <c r="B321" t="n">
        <v>0.0075179334252132</v>
      </c>
      <c r="C321" t="n">
        <v>18.78698224852071</v>
      </c>
      <c r="D321" t="n">
        <v>7.750857142857142</v>
      </c>
      <c r="E321" t="n">
        <v>6.820571428571428</v>
      </c>
    </row>
    <row r="322">
      <c r="A322" t="inlineStr">
        <is>
          <t>000737</t>
        </is>
      </c>
      <c r="B322" t="n">
        <v>0.000662093250398396</v>
      </c>
      <c r="C322" t="n">
        <v>18.59296482412061</v>
      </c>
      <c r="D322" t="n">
        <v>4.537142857142857</v>
      </c>
      <c r="E322" t="n">
        <v>1.019714285714285</v>
      </c>
    </row>
    <row r="323">
      <c r="A323" t="inlineStr">
        <is>
          <t>601601</t>
        </is>
      </c>
      <c r="B323" t="n">
        <v>0.001396489613045355</v>
      </c>
      <c r="C323" t="n">
        <v>18.55670103092784</v>
      </c>
      <c r="D323" t="n">
        <v>37.62428571428571</v>
      </c>
      <c r="E323" t="n">
        <v>0.7182857142857143</v>
      </c>
    </row>
    <row r="324">
      <c r="A324" t="inlineStr">
        <is>
          <t>000596</t>
        </is>
      </c>
      <c r="B324" t="n">
        <v>0.07768054546380254</v>
      </c>
      <c r="C324" t="n">
        <v>18.47118959107807</v>
      </c>
      <c r="D324" t="n">
        <v>250.8085714285715</v>
      </c>
      <c r="E324" t="n">
        <v>0.8002857142857144</v>
      </c>
    </row>
    <row r="325">
      <c r="A325" t="inlineStr">
        <is>
          <t>002475</t>
        </is>
      </c>
      <c r="B325" t="n">
        <v>0.004611000089088328</v>
      </c>
      <c r="C325" t="n">
        <v>18.44222091426328</v>
      </c>
      <c r="D325" t="n">
        <v>53.80057142857143</v>
      </c>
      <c r="E325" t="n">
        <v>1.102571428571428</v>
      </c>
    </row>
    <row r="326">
      <c r="A326" t="inlineStr">
        <is>
          <t>002352</t>
        </is>
      </c>
      <c r="B326" t="n">
        <v>0.009876093581728732</v>
      </c>
      <c r="C326" t="n">
        <v>18.42610364683299</v>
      </c>
      <c r="D326" t="n">
        <v>83.51085714285715</v>
      </c>
      <c r="E326" t="n">
        <v>0.4482857142857143</v>
      </c>
    </row>
    <row r="327">
      <c r="A327" t="inlineStr">
        <is>
          <t>002311</t>
        </is>
      </c>
      <c r="B327" t="n">
        <v>0.01021733715272342</v>
      </c>
      <c r="C327" t="n">
        <v>18.38921534739026</v>
      </c>
      <c r="D327" t="n">
        <v>62.50342857142858</v>
      </c>
      <c r="E327" t="n">
        <v>0.5377142857142857</v>
      </c>
    </row>
    <row r="328">
      <c r="A328" t="inlineStr">
        <is>
          <t>000633</t>
        </is>
      </c>
      <c r="B328" t="n">
        <v>0.001192953787430718</v>
      </c>
      <c r="C328" t="n">
        <v>18.28442437923252</v>
      </c>
      <c r="D328" t="n">
        <v>4.781428571428572</v>
      </c>
      <c r="E328" t="n">
        <v>7.637428571428573</v>
      </c>
    </row>
    <row r="329">
      <c r="A329" t="inlineStr">
        <is>
          <t>002001</t>
        </is>
      </c>
      <c r="B329" t="n">
        <v>0.003985936917067652</v>
      </c>
      <c r="C329" t="n">
        <v>18.15709969788519</v>
      </c>
      <c r="D329" t="n">
        <v>33.60285714285714</v>
      </c>
      <c r="E329" t="n">
        <v>0.8751428571428571</v>
      </c>
    </row>
    <row r="330">
      <c r="A330" t="inlineStr">
        <is>
          <t>002810</t>
        </is>
      </c>
      <c r="B330" t="n">
        <v>0.006737068149922037</v>
      </c>
      <c r="C330" t="n">
        <v>17.826780021254</v>
      </c>
      <c r="D330" t="n">
        <v>37.12685714285715</v>
      </c>
      <c r="E330" t="n">
        <v>1.745142857142857</v>
      </c>
    </row>
    <row r="331">
      <c r="A331" t="inlineStr">
        <is>
          <t>688180</t>
        </is>
      </c>
      <c r="B331" t="n">
        <v>0.00837727027085363</v>
      </c>
      <c r="C331" t="n">
        <v>17.820324005891</v>
      </c>
      <c r="D331" t="n">
        <v>72.66885714285715</v>
      </c>
      <c r="E331" t="n">
        <v>3.148285714285714</v>
      </c>
    </row>
    <row r="332">
      <c r="A332" t="inlineStr">
        <is>
          <t>600184</t>
        </is>
      </c>
      <c r="B332" t="n">
        <v>0.001341621874173909</v>
      </c>
      <c r="C332" t="n">
        <v>17.76785714285714</v>
      </c>
      <c r="D332" t="n">
        <v>11.38171428571429</v>
      </c>
      <c r="E332" t="n">
        <v>1.936285714285715</v>
      </c>
    </row>
    <row r="333">
      <c r="A333" t="inlineStr">
        <is>
          <t>600403</t>
        </is>
      </c>
      <c r="B333" t="n">
        <v>0.003074933496820316</v>
      </c>
      <c r="C333" t="n">
        <v>17.75456919060052</v>
      </c>
      <c r="D333" t="n">
        <v>4.489142857142857</v>
      </c>
      <c r="E333" t="n">
        <v>2.044285714285714</v>
      </c>
    </row>
    <row r="334">
      <c r="A334" t="inlineStr">
        <is>
          <t>002353</t>
        </is>
      </c>
      <c r="B334" t="n">
        <v>0.002786579020855094</v>
      </c>
      <c r="C334" t="n">
        <v>17.6912378303199</v>
      </c>
      <c r="D334" t="n">
        <v>36.06085714285714</v>
      </c>
      <c r="E334" t="n">
        <v>2.324</v>
      </c>
    </row>
    <row r="335">
      <c r="A335" t="inlineStr">
        <is>
          <t>600426</t>
        </is>
      </c>
      <c r="B335" t="n">
        <v>0.00539333338059086</v>
      </c>
      <c r="C335" t="n">
        <v>17.64705882352942</v>
      </c>
      <c r="D335" t="n">
        <v>37.01571428571428</v>
      </c>
      <c r="E335" t="n">
        <v>0.8914285714285715</v>
      </c>
    </row>
    <row r="336">
      <c r="A336" t="inlineStr">
        <is>
          <t>600991</t>
        </is>
      </c>
      <c r="B336" t="n">
        <v>0.0009622726401484966</v>
      </c>
      <c r="C336" t="n">
        <v>17.62376237623762</v>
      </c>
      <c r="D336" t="n">
        <v>16.184</v>
      </c>
      <c r="E336" t="n">
        <v>0</v>
      </c>
    </row>
    <row r="337">
      <c r="A337" t="inlineStr">
        <is>
          <t>002529</t>
        </is>
      </c>
      <c r="B337" t="n">
        <v>0.002034444069412086</v>
      </c>
      <c r="C337" t="n">
        <v>17.6056338028169</v>
      </c>
      <c r="D337" t="n">
        <v>6.374571428571429</v>
      </c>
      <c r="E337" t="n">
        <v>2.058</v>
      </c>
    </row>
    <row r="338">
      <c r="A338" t="inlineStr">
        <is>
          <t>600343</t>
        </is>
      </c>
      <c r="B338" t="n">
        <v>0.0008505011993991974</v>
      </c>
      <c r="C338" t="n">
        <v>17.57188498402553</v>
      </c>
      <c r="D338" t="n">
        <v>9.51885714285714</v>
      </c>
      <c r="E338" t="n">
        <v>1.901714285714285</v>
      </c>
    </row>
    <row r="339">
      <c r="A339" t="inlineStr">
        <is>
          <t>600855</t>
        </is>
      </c>
      <c r="B339" t="n">
        <v>0.002123067442129185</v>
      </c>
      <c r="C339" t="n">
        <v>17.53291753291755</v>
      </c>
      <c r="D339" t="n">
        <v>14.836</v>
      </c>
      <c r="E339" t="n">
        <v>3.224857142857143</v>
      </c>
    </row>
    <row r="340">
      <c r="A340" t="inlineStr">
        <is>
          <t>600990</t>
        </is>
      </c>
      <c r="B340" t="n">
        <v>0.005272966571772995</v>
      </c>
      <c r="C340" t="n">
        <v>17.52988047808766</v>
      </c>
      <c r="D340" t="n">
        <v>43.88114285714286</v>
      </c>
      <c r="E340" t="n">
        <v>1.47</v>
      </c>
    </row>
    <row r="341">
      <c r="A341" t="inlineStr">
        <is>
          <t>600292</t>
        </is>
      </c>
      <c r="B341" t="n">
        <v>0.004228981813184642</v>
      </c>
      <c r="C341" t="n">
        <v>17.4484052532833</v>
      </c>
      <c r="D341" t="n">
        <v>6.194857142857144</v>
      </c>
      <c r="E341" t="n">
        <v>3.734</v>
      </c>
    </row>
    <row r="342">
      <c r="A342" t="inlineStr">
        <is>
          <t>603187</t>
        </is>
      </c>
      <c r="B342" t="n">
        <v>0.008647912332883543</v>
      </c>
      <c r="C342" t="n">
        <v>17.43838685586259</v>
      </c>
      <c r="D342" t="n">
        <v>57.12571428571427</v>
      </c>
      <c r="E342" t="n">
        <v>2.094571428571428</v>
      </c>
    </row>
    <row r="343">
      <c r="A343" t="inlineStr">
        <is>
          <t>601877</t>
        </is>
      </c>
      <c r="B343" t="n">
        <v>0.00653631347471293</v>
      </c>
      <c r="C343" t="n">
        <v>17.40061162079509</v>
      </c>
      <c r="D343" t="n">
        <v>35.38942857142857</v>
      </c>
      <c r="E343" t="n">
        <v>0.7285714285714286</v>
      </c>
    </row>
    <row r="344">
      <c r="A344" t="inlineStr">
        <is>
          <t>600872</t>
        </is>
      </c>
      <c r="B344" t="n">
        <v>0.007810907309346563</v>
      </c>
      <c r="C344" t="n">
        <v>17.36980883322348</v>
      </c>
      <c r="D344" t="n">
        <v>66.60085714285714</v>
      </c>
      <c r="E344" t="n">
        <v>1.243428571428572</v>
      </c>
    </row>
    <row r="345">
      <c r="A345" t="inlineStr">
        <is>
          <t>002920</t>
        </is>
      </c>
      <c r="B345" t="n">
        <v>0.0195747044041685</v>
      </c>
      <c r="C345" t="n">
        <v>17.3603824180949</v>
      </c>
      <c r="D345" t="n">
        <v>78.32428571428572</v>
      </c>
      <c r="E345" t="n">
        <v>2.448</v>
      </c>
    </row>
    <row r="346">
      <c r="A346" t="inlineStr">
        <is>
          <t>601995</t>
        </is>
      </c>
      <c r="B346" t="n">
        <v>0.008828057568767559</v>
      </c>
      <c r="C346" t="n">
        <v>17.30677290836653</v>
      </c>
      <c r="D346" t="n">
        <v>65.99342857142857</v>
      </c>
      <c r="E346" t="n">
        <v>16.67942857142857</v>
      </c>
    </row>
    <row r="347">
      <c r="A347" t="inlineStr">
        <is>
          <t>002056</t>
        </is>
      </c>
      <c r="B347" t="n">
        <v>0.00174420480063149</v>
      </c>
      <c r="C347" t="n">
        <v>17.15254237288137</v>
      </c>
      <c r="D347" t="n">
        <v>14.41914285714286</v>
      </c>
      <c r="E347" t="n">
        <v>2.538285714285714</v>
      </c>
    </row>
    <row r="348">
      <c r="A348" t="inlineStr">
        <is>
          <t>002287</t>
        </is>
      </c>
      <c r="B348" t="n">
        <v>0.003046791748587406</v>
      </c>
      <c r="C348" t="n">
        <v>17.13131313131313</v>
      </c>
      <c r="D348" t="n">
        <v>27.09485714285714</v>
      </c>
      <c r="E348" t="n">
        <v>1.022571428571428</v>
      </c>
    </row>
    <row r="349">
      <c r="A349" t="inlineStr">
        <is>
          <t>600537</t>
        </is>
      </c>
      <c r="B349" t="n">
        <v>0.002376143814926692</v>
      </c>
      <c r="C349" t="n">
        <v>17.04260651629072</v>
      </c>
      <c r="D349" t="n">
        <v>4.432000000000001</v>
      </c>
      <c r="E349" t="n">
        <v>4.364571428571429</v>
      </c>
    </row>
    <row r="350">
      <c r="A350" t="inlineStr">
        <is>
          <t>600597</t>
        </is>
      </c>
      <c r="B350" t="n">
        <v>0.002242860065539367</v>
      </c>
      <c r="C350" t="n">
        <v>16.96891191709844</v>
      </c>
      <c r="D350" t="n">
        <v>16.35942857142857</v>
      </c>
      <c r="E350" t="n">
        <v>2.346285714285715</v>
      </c>
    </row>
    <row r="351">
      <c r="A351" t="inlineStr">
        <is>
          <t>000923</t>
        </is>
      </c>
      <c r="B351" t="n">
        <v>0.007828130370208639</v>
      </c>
      <c r="C351" t="n">
        <v>16.93509028794535</v>
      </c>
      <c r="D351" t="n">
        <v>24.99685714285714</v>
      </c>
      <c r="E351" t="n">
        <v>2.957714285714286</v>
      </c>
    </row>
    <row r="352">
      <c r="A352" t="inlineStr">
        <is>
          <t>600089</t>
        </is>
      </c>
      <c r="B352" t="n">
        <v>0.002351185811611523</v>
      </c>
      <c r="C352" t="n">
        <v>16.87715269804821</v>
      </c>
      <c r="D352" t="n">
        <v>9.250285714285715</v>
      </c>
      <c r="E352" t="n">
        <v>3.410571428571428</v>
      </c>
    </row>
    <row r="353">
      <c r="A353" t="inlineStr">
        <is>
          <t>603538</t>
        </is>
      </c>
      <c r="B353" t="n">
        <v>0.004548272059195736</v>
      </c>
      <c r="C353" t="n">
        <v>16.82539682539681</v>
      </c>
      <c r="D353" t="n">
        <v>33.98085714285714</v>
      </c>
      <c r="E353" t="n">
        <v>3.868571428571428</v>
      </c>
    </row>
    <row r="354">
      <c r="A354" t="inlineStr">
        <is>
          <t>002032</t>
        </is>
      </c>
      <c r="B354" t="n">
        <v>0.00523438137495606</v>
      </c>
      <c r="C354" t="n">
        <v>16.81171432518305</v>
      </c>
      <c r="D354" t="n">
        <v>73.73</v>
      </c>
      <c r="E354" t="n">
        <v>0.2697142857142857</v>
      </c>
    </row>
    <row r="355">
      <c r="A355" t="inlineStr">
        <is>
          <t>000150</t>
        </is>
      </c>
      <c r="B355" t="n">
        <v>0.000365211693742653</v>
      </c>
      <c r="C355" t="n">
        <v>16.66666666666667</v>
      </c>
      <c r="D355" t="n">
        <v>3.025714285714285</v>
      </c>
      <c r="E355" t="n">
        <v>2.372</v>
      </c>
    </row>
    <row r="356">
      <c r="A356" t="inlineStr">
        <is>
          <t>603583</t>
        </is>
      </c>
      <c r="B356" t="n">
        <v>0.01313165387011144</v>
      </c>
      <c r="C356" t="n">
        <v>16.62017324915579</v>
      </c>
      <c r="D356" t="n">
        <v>69.59857142857142</v>
      </c>
      <c r="E356" t="n">
        <v>1.100857142857143</v>
      </c>
    </row>
    <row r="357">
      <c r="A357" t="inlineStr">
        <is>
          <t>002371</t>
        </is>
      </c>
      <c r="B357" t="n">
        <v>0.02187521300493622</v>
      </c>
      <c r="C357" t="n">
        <v>16.61390616167326</v>
      </c>
      <c r="D357" t="n">
        <v>175.0257142857143</v>
      </c>
      <c r="E357" t="n">
        <v>1.851714285714285</v>
      </c>
    </row>
    <row r="358">
      <c r="A358" t="inlineStr">
        <is>
          <t>600580</t>
        </is>
      </c>
      <c r="B358" t="n">
        <v>0.0013948748340698</v>
      </c>
      <c r="C358" t="n">
        <v>16.47597254004576</v>
      </c>
      <c r="D358" t="n">
        <v>14.56142857142857</v>
      </c>
      <c r="E358" t="n">
        <v>3.672285714285714</v>
      </c>
    </row>
    <row r="359">
      <c r="A359" t="inlineStr">
        <is>
          <t>603161</t>
        </is>
      </c>
      <c r="B359" t="n">
        <v>0.003417406268714532</v>
      </c>
      <c r="C359" t="n">
        <v>16.2361623616236</v>
      </c>
      <c r="D359" t="n">
        <v>18.334</v>
      </c>
      <c r="E359" t="n">
        <v>7.365142857142857</v>
      </c>
    </row>
    <row r="360">
      <c r="A360" t="inlineStr">
        <is>
          <t>000488</t>
        </is>
      </c>
      <c r="B360" t="n">
        <v>0.001038690107572279</v>
      </c>
      <c r="C360" t="n">
        <v>16.22002820874471</v>
      </c>
      <c r="D360" t="n">
        <v>6.656857142857144</v>
      </c>
      <c r="E360" t="n">
        <v>4.524571428571428</v>
      </c>
    </row>
    <row r="361">
      <c r="A361" t="inlineStr">
        <is>
          <t>002935</t>
        </is>
      </c>
      <c r="B361" t="n">
        <v>0.004527450345217452</v>
      </c>
      <c r="C361" t="n">
        <v>16.0929075072584</v>
      </c>
      <c r="D361" t="n">
        <v>25.704</v>
      </c>
      <c r="E361" t="n">
        <v>3.502857142857143</v>
      </c>
    </row>
    <row r="362">
      <c r="A362" t="inlineStr">
        <is>
          <t>600362</t>
        </is>
      </c>
      <c r="B362" t="n">
        <v>0.002077210084296287</v>
      </c>
      <c r="C362" t="n">
        <v>15.88089330024816</v>
      </c>
      <c r="D362" t="n">
        <v>20.89257142857143</v>
      </c>
      <c r="E362" t="n">
        <v>3.677428571428571</v>
      </c>
    </row>
    <row r="363">
      <c r="A363" t="inlineStr">
        <is>
          <t>000860</t>
        </is>
      </c>
      <c r="B363" t="n">
        <v>0.008511439715576333</v>
      </c>
      <c r="C363" t="n">
        <v>15.84092792046394</v>
      </c>
      <c r="D363" t="n">
        <v>67.50657142857143</v>
      </c>
      <c r="E363" t="n">
        <v>1.826285714285714</v>
      </c>
    </row>
    <row r="364">
      <c r="A364" t="inlineStr">
        <is>
          <t>600773</t>
        </is>
      </c>
      <c r="B364" t="n">
        <v>0.0007610135823682444</v>
      </c>
      <c r="C364" t="n">
        <v>15.7814871016692</v>
      </c>
      <c r="D364" t="n">
        <v>6.654571428571428</v>
      </c>
      <c r="E364" t="n">
        <v>2.714571428571429</v>
      </c>
    </row>
    <row r="365">
      <c r="A365" t="inlineStr">
        <is>
          <t>002275</t>
        </is>
      </c>
      <c r="B365" t="n">
        <v>0.0006561147440583207</v>
      </c>
      <c r="C365" t="n">
        <v>15.76011157601116</v>
      </c>
      <c r="D365" t="n">
        <v>14.75714285714286</v>
      </c>
      <c r="E365" t="n">
        <v>0.3985714285714286</v>
      </c>
    </row>
    <row r="366">
      <c r="A366" t="inlineStr">
        <is>
          <t>002459</t>
        </is>
      </c>
      <c r="B366" t="n">
        <v>0.01602252609560438</v>
      </c>
      <c r="C366" t="n">
        <v>15.72798082684241</v>
      </c>
      <c r="D366" t="n">
        <v>37.73800000000001</v>
      </c>
      <c r="E366" t="n">
        <v>4.234285714285715</v>
      </c>
    </row>
    <row r="367">
      <c r="A367" t="inlineStr">
        <is>
          <t>600885</t>
        </is>
      </c>
      <c r="B367" t="n">
        <v>0.00738123583358978</v>
      </c>
      <c r="C367" t="n">
        <v>15.71369806663925</v>
      </c>
      <c r="D367" t="n">
        <v>51.93628571428571</v>
      </c>
      <c r="E367" t="n">
        <v>0.984</v>
      </c>
    </row>
    <row r="368">
      <c r="A368" t="inlineStr">
        <is>
          <t>601375</t>
        </is>
      </c>
      <c r="B368" t="n">
        <v>0.00230209739341281</v>
      </c>
      <c r="C368" t="n">
        <v>15.68265682656826</v>
      </c>
      <c r="D368" t="n">
        <v>5.77142857142857</v>
      </c>
      <c r="E368" t="n">
        <v>4.230571428571428</v>
      </c>
    </row>
    <row r="369">
      <c r="A369" t="inlineStr">
        <is>
          <t>603717</t>
        </is>
      </c>
      <c r="B369" t="n">
        <v>0.0006628021785789963</v>
      </c>
      <c r="C369" t="n">
        <v>15.67635903919089</v>
      </c>
      <c r="D369" t="n">
        <v>8.28314285714286</v>
      </c>
      <c r="E369" t="n">
        <v>1.274</v>
      </c>
    </row>
    <row r="370">
      <c r="A370" t="inlineStr">
        <is>
          <t>002597</t>
        </is>
      </c>
      <c r="B370" t="n">
        <v>0.005481907194286114</v>
      </c>
      <c r="C370" t="n">
        <v>15.51126516464474</v>
      </c>
      <c r="D370" t="n">
        <v>33.75257142857144</v>
      </c>
      <c r="E370" t="n">
        <v>1.098857142857143</v>
      </c>
    </row>
    <row r="371">
      <c r="A371" t="inlineStr">
        <is>
          <t>600379</t>
        </is>
      </c>
      <c r="B371" t="n">
        <v>0.0009825135688078049</v>
      </c>
      <c r="C371" t="n">
        <v>15.50522648083623</v>
      </c>
      <c r="D371" t="n">
        <v>5.862571428571429</v>
      </c>
      <c r="E371" t="n">
        <v>2.738857142857143</v>
      </c>
    </row>
    <row r="372">
      <c r="A372" t="inlineStr">
        <is>
          <t>603297</t>
        </is>
      </c>
      <c r="B372" t="n">
        <v>0.002725479978122161</v>
      </c>
      <c r="C372" t="n">
        <v>15.43606206527555</v>
      </c>
      <c r="D372" t="n">
        <v>37.47285714285715</v>
      </c>
      <c r="E372" t="n">
        <v>1.276857142857143</v>
      </c>
    </row>
    <row r="373">
      <c r="A373" t="inlineStr">
        <is>
          <t>000509</t>
        </is>
      </c>
      <c r="B373" t="n">
        <v>0.0004573739801696442</v>
      </c>
      <c r="C373" t="n">
        <v>15.42056074766356</v>
      </c>
      <c r="D373" t="n">
        <v>2.522857142857143</v>
      </c>
      <c r="E373" t="n">
        <v>1.127142857142857</v>
      </c>
    </row>
    <row r="374">
      <c r="A374" t="inlineStr">
        <is>
          <t>002189</t>
        </is>
      </c>
      <c r="B374" t="n">
        <v>0.004352882322059435</v>
      </c>
      <c r="C374" t="n">
        <v>15.31018782014799</v>
      </c>
      <c r="D374" t="n">
        <v>18.95914285714286</v>
      </c>
      <c r="E374" t="n">
        <v>3.384285714285714</v>
      </c>
    </row>
    <row r="375">
      <c r="A375" t="inlineStr">
        <is>
          <t>600621</t>
        </is>
      </c>
      <c r="B375" t="n">
        <v>0.002142402924809308</v>
      </c>
      <c r="C375" t="n">
        <v>15.23605150214593</v>
      </c>
      <c r="D375" t="n">
        <v>20.63457142857143</v>
      </c>
      <c r="E375" t="n">
        <v>4</v>
      </c>
    </row>
    <row r="376">
      <c r="A376" t="inlineStr">
        <is>
          <t>002990</t>
        </is>
      </c>
      <c r="B376" t="n">
        <v>0.005581742983854262</v>
      </c>
      <c r="C376" t="n">
        <v>15.20500347463516</v>
      </c>
      <c r="D376" t="n">
        <v>80.73257142857142</v>
      </c>
      <c r="E376" t="n">
        <v>4.256</v>
      </c>
    </row>
    <row r="377">
      <c r="A377" t="inlineStr">
        <is>
          <t>000516</t>
        </is>
      </c>
      <c r="B377" t="n">
        <v>0.00538709355785742</v>
      </c>
      <c r="C377" t="n">
        <v>15.13157894736843</v>
      </c>
      <c r="D377" t="n">
        <v>10.316</v>
      </c>
      <c r="E377" t="n">
        <v>2.446571428571429</v>
      </c>
    </row>
    <row r="378">
      <c r="A378" t="inlineStr">
        <is>
          <t>600097</t>
        </is>
      </c>
      <c r="B378" t="n">
        <v>0.001378620685942539</v>
      </c>
      <c r="C378" t="n">
        <v>15.06849315068493</v>
      </c>
      <c r="D378" t="n">
        <v>10.83142857142857</v>
      </c>
      <c r="E378" t="n">
        <v>4.886857142857143</v>
      </c>
    </row>
    <row r="379">
      <c r="A379" t="inlineStr">
        <is>
          <t>600191</t>
        </is>
      </c>
      <c r="B379" t="n">
        <v>0.001648777035027645</v>
      </c>
      <c r="C379" t="n">
        <v>15.06591337099814</v>
      </c>
      <c r="D379" t="n">
        <v>6.194857142857142</v>
      </c>
      <c r="E379" t="n">
        <v>8.42257142857143</v>
      </c>
    </row>
    <row r="380">
      <c r="A380" t="inlineStr">
        <is>
          <t>603883</t>
        </is>
      </c>
      <c r="B380" t="n">
        <v>0.005203567923851344</v>
      </c>
      <c r="C380" t="n">
        <v>14.97655334114889</v>
      </c>
      <c r="D380" t="n">
        <v>68.71199999999999</v>
      </c>
      <c r="E380" t="n">
        <v>0.8445714285714285</v>
      </c>
    </row>
    <row r="381">
      <c r="A381" t="inlineStr">
        <is>
          <t>603719</t>
        </is>
      </c>
      <c r="B381" t="n">
        <v>0.003227765973452399</v>
      </c>
      <c r="C381" t="n">
        <v>14.97418244406195</v>
      </c>
      <c r="D381" t="n">
        <v>60.07142857142857</v>
      </c>
      <c r="E381" t="n">
        <v>4.760571428571429</v>
      </c>
    </row>
    <row r="382">
      <c r="A382" t="inlineStr">
        <is>
          <t>600419</t>
        </is>
      </c>
      <c r="B382" t="n">
        <v>0.002182552513469357</v>
      </c>
      <c r="C382" t="n">
        <v>14.96598639455782</v>
      </c>
      <c r="D382" t="n">
        <v>15.58228571428572</v>
      </c>
      <c r="E382" t="n">
        <v>3.975428571428571</v>
      </c>
    </row>
    <row r="383">
      <c r="A383" t="inlineStr">
        <is>
          <t>002932</t>
        </is>
      </c>
      <c r="B383" t="n">
        <v>0.00521547809603159</v>
      </c>
      <c r="C383" t="n">
        <v>14.8378084743132</v>
      </c>
      <c r="D383" t="n">
        <v>65.25342857142857</v>
      </c>
      <c r="E383" t="n">
        <v>5.524</v>
      </c>
    </row>
    <row r="384">
      <c r="A384" t="inlineStr">
        <is>
          <t>000333</t>
        </is>
      </c>
      <c r="B384" t="n">
        <v>0.0115509339121038</v>
      </c>
      <c r="C384" t="n">
        <v>14.83728626585767</v>
      </c>
      <c r="D384" t="n">
        <v>91.97742857142858</v>
      </c>
      <c r="E384" t="n">
        <v>0.4257142857142857</v>
      </c>
    </row>
    <row r="385">
      <c r="A385" t="inlineStr">
        <is>
          <t>002706</t>
        </is>
      </c>
      <c r="B385" t="n">
        <v>0.004208506250850485</v>
      </c>
      <c r="C385" t="n">
        <v>14.71828286699886</v>
      </c>
      <c r="D385" t="n">
        <v>26.73828571428572</v>
      </c>
      <c r="E385" t="n">
        <v>0.9062857142857144</v>
      </c>
    </row>
    <row r="386">
      <c r="A386" t="inlineStr">
        <is>
          <t>002601</t>
        </is>
      </c>
      <c r="B386" t="n">
        <v>0.004319234522224459</v>
      </c>
      <c r="C386" t="n">
        <v>14.68053491827639</v>
      </c>
      <c r="D386" t="n">
        <v>32.52542857142858</v>
      </c>
      <c r="E386" t="n">
        <v>1.686857142857143</v>
      </c>
    </row>
    <row r="387">
      <c r="A387" t="inlineStr">
        <is>
          <t>603505</t>
        </is>
      </c>
      <c r="B387" t="n">
        <v>0.00360642905105874</v>
      </c>
      <c r="C387" t="n">
        <v>14.575908766928</v>
      </c>
      <c r="D387" t="n">
        <v>29.05542857142857</v>
      </c>
      <c r="E387" t="n">
        <v>2.104285714285714</v>
      </c>
    </row>
    <row r="388">
      <c r="A388" t="inlineStr">
        <is>
          <t>600570</t>
        </is>
      </c>
      <c r="B388" t="n">
        <v>0.01074152335924064</v>
      </c>
      <c r="C388" t="n">
        <v>14.52545640095249</v>
      </c>
      <c r="D388" t="n">
        <v>97.03428571428572</v>
      </c>
      <c r="E388" t="n">
        <v>1.436571428571429</v>
      </c>
    </row>
    <row r="389">
      <c r="A389" t="inlineStr">
        <is>
          <t>600616</t>
        </is>
      </c>
      <c r="B389" t="n">
        <v>0.01160383681241459</v>
      </c>
      <c r="C389" t="n">
        <v>14.51219512195123</v>
      </c>
      <c r="D389" t="n">
        <v>9.002857142857142</v>
      </c>
      <c r="E389" t="n">
        <v>12.646</v>
      </c>
    </row>
    <row r="390">
      <c r="A390" t="inlineStr">
        <is>
          <t>600482</t>
        </is>
      </c>
      <c r="B390" t="n">
        <v>0.001106321019207429</v>
      </c>
      <c r="C390" t="n">
        <v>14.47443997702469</v>
      </c>
      <c r="D390" t="n">
        <v>17.53057142857143</v>
      </c>
      <c r="E390" t="n">
        <v>1.104</v>
      </c>
    </row>
    <row r="391">
      <c r="A391" t="inlineStr">
        <is>
          <t>600081</t>
        </is>
      </c>
      <c r="B391" t="n">
        <v>0.006499382498541449</v>
      </c>
      <c r="C391" t="n">
        <v>14.36507936507936</v>
      </c>
      <c r="D391" t="n">
        <v>14.132</v>
      </c>
      <c r="E391" t="n">
        <v>6.118</v>
      </c>
    </row>
    <row r="392">
      <c r="A392" t="inlineStr">
        <is>
          <t>601222</t>
        </is>
      </c>
      <c r="B392" t="n">
        <v>0.001481105790260088</v>
      </c>
      <c r="C392" t="n">
        <v>14.32360742705569</v>
      </c>
      <c r="D392" t="n">
        <v>7.691714285714285</v>
      </c>
      <c r="E392" t="n">
        <v>3.031428571428572</v>
      </c>
    </row>
    <row r="393">
      <c r="A393" t="inlineStr">
        <is>
          <t>002648</t>
        </is>
      </c>
      <c r="B393" t="n">
        <v>0.002559783680602432</v>
      </c>
      <c r="C393" t="n">
        <v>14.26491994177583</v>
      </c>
      <c r="D393" t="n">
        <v>26.64885714285714</v>
      </c>
      <c r="E393" t="n">
        <v>1.076857142857143</v>
      </c>
    </row>
    <row r="394">
      <c r="A394" t="inlineStr">
        <is>
          <t>600993</t>
        </is>
      </c>
      <c r="B394" t="n">
        <v>0.001819255782911254</v>
      </c>
      <c r="C394" t="n">
        <v>14.24361493123774</v>
      </c>
      <c r="D394" t="n">
        <v>21.43971428571428</v>
      </c>
      <c r="E394" t="n">
        <v>1.998</v>
      </c>
    </row>
    <row r="395">
      <c r="A395" t="inlineStr">
        <is>
          <t>000418</t>
        </is>
      </c>
      <c r="B395" t="n">
        <v>0.0054594377647305</v>
      </c>
      <c r="C395" t="n">
        <v>14.09542743538768</v>
      </c>
      <c r="D395" t="n">
        <v>55.95657142857143</v>
      </c>
      <c r="E395" t="n">
        <v>0.8968571428571428</v>
      </c>
    </row>
    <row r="396">
      <c r="A396" t="inlineStr">
        <is>
          <t>002429</t>
        </is>
      </c>
      <c r="B396" t="n">
        <v>0.0004459171253933649</v>
      </c>
      <c r="C396" t="n">
        <v>14.07528641571194</v>
      </c>
      <c r="D396" t="n">
        <v>6.103428571428571</v>
      </c>
      <c r="E396" t="n">
        <v>1.636857142857143</v>
      </c>
    </row>
    <row r="397">
      <c r="A397" t="inlineStr">
        <is>
          <t>600408</t>
        </is>
      </c>
      <c r="B397" t="n">
        <v>0.0008553849262477272</v>
      </c>
      <c r="C397" t="n">
        <v>14.07035175879397</v>
      </c>
      <c r="D397" t="n">
        <v>2.308571428571428</v>
      </c>
      <c r="E397" t="n">
        <v>1.598571428571429</v>
      </c>
    </row>
    <row r="398">
      <c r="A398" t="inlineStr">
        <is>
          <t>000858</t>
        </is>
      </c>
      <c r="B398" t="n">
        <v>0.03948238632197888</v>
      </c>
      <c r="C398" t="n">
        <v>14.05864822105301</v>
      </c>
      <c r="D398" t="n">
        <v>280.6608571428571</v>
      </c>
      <c r="E398" t="n">
        <v>0.4617142857142857</v>
      </c>
    </row>
    <row r="399">
      <c r="A399" t="inlineStr">
        <is>
          <t>601187</t>
        </is>
      </c>
      <c r="B399" t="n">
        <v>0.001961132125982527</v>
      </c>
      <c r="C399" t="n">
        <v>14.03508771929824</v>
      </c>
      <c r="D399" t="n">
        <v>12.24085714285714</v>
      </c>
      <c r="E399" t="n">
        <v>31.296</v>
      </c>
    </row>
    <row r="400">
      <c r="A400" t="inlineStr">
        <is>
          <t>002230</t>
        </is>
      </c>
      <c r="B400" t="n">
        <v>0.002465893091609263</v>
      </c>
      <c r="C400" t="n">
        <v>13.96245821547957</v>
      </c>
      <c r="D400" t="n">
        <v>39.386</v>
      </c>
      <c r="E400" t="n">
        <v>1.908857142857143</v>
      </c>
    </row>
    <row r="401">
      <c r="A401" t="inlineStr">
        <is>
          <t>600132</t>
        </is>
      </c>
      <c r="B401" t="n">
        <v>0.01374491520104633</v>
      </c>
      <c r="C401" t="n">
        <v>13.94876325088339</v>
      </c>
      <c r="D401" t="n">
        <v>117.5185714285714</v>
      </c>
      <c r="E401" t="n">
        <v>0.4951428571428572</v>
      </c>
    </row>
    <row r="402">
      <c r="A402" t="inlineStr">
        <is>
          <t>002360</t>
        </is>
      </c>
      <c r="B402" t="n">
        <v>0.0009221535361586111</v>
      </c>
      <c r="C402" t="n">
        <v>13.88059701492537</v>
      </c>
      <c r="D402" t="n">
        <v>7.286571428571428</v>
      </c>
      <c r="E402" t="n">
        <v>2.704</v>
      </c>
    </row>
    <row r="403">
      <c r="A403" t="inlineStr">
        <is>
          <t>000866</t>
        </is>
      </c>
      <c r="B403" t="n">
        <v>0.0001703365422919728</v>
      </c>
      <c r="C403" t="n">
        <v>13.8157894736842</v>
      </c>
      <c r="D403" t="n">
        <v>13.75885714285714</v>
      </c>
      <c r="E403" t="n">
        <v>0</v>
      </c>
    </row>
    <row r="404">
      <c r="A404" t="inlineStr">
        <is>
          <t>603317</t>
        </is>
      </c>
      <c r="B404" t="n">
        <v>0.01237097831018416</v>
      </c>
      <c r="C404" t="n">
        <v>13.81053318115115</v>
      </c>
      <c r="D404" t="n">
        <v>69.29828571428571</v>
      </c>
      <c r="E404" t="n">
        <v>2.553142857142857</v>
      </c>
    </row>
    <row r="405">
      <c r="A405" t="inlineStr">
        <is>
          <t>688289</t>
        </is>
      </c>
      <c r="B405" t="n">
        <v>0.01205545562371634</v>
      </c>
      <c r="C405" t="n">
        <v>13.71754741299944</v>
      </c>
      <c r="D405" t="n">
        <v>110.1988571428572</v>
      </c>
      <c r="E405" t="n">
        <v>4.606857142857143</v>
      </c>
    </row>
    <row r="406">
      <c r="A406" t="inlineStr">
        <is>
          <t>600382</t>
        </is>
      </c>
      <c r="B406" t="n">
        <v>0.0009778238748096109</v>
      </c>
      <c r="C406" t="n">
        <v>13.65313653136533</v>
      </c>
      <c r="D406" t="n">
        <v>5.891714285714285</v>
      </c>
      <c r="E406" t="n">
        <v>5.302</v>
      </c>
    </row>
    <row r="407">
      <c r="A407" t="inlineStr">
        <is>
          <t>002407</t>
        </is>
      </c>
      <c r="B407" t="n">
        <v>0.004191756090748695</v>
      </c>
      <c r="C407" t="n">
        <v>13.52536005009393</v>
      </c>
      <c r="D407" t="n">
        <v>17.78685714285714</v>
      </c>
      <c r="E407" t="n">
        <v>11.65257142857143</v>
      </c>
    </row>
    <row r="408">
      <c r="A408" t="inlineStr">
        <is>
          <t>002557</t>
        </is>
      </c>
      <c r="B408" t="n">
        <v>0.004497305780789828</v>
      </c>
      <c r="C408" t="n">
        <v>13.4765625</v>
      </c>
      <c r="D408" t="n">
        <v>57.61628571428571</v>
      </c>
      <c r="E408" t="n">
        <v>1.161714285714286</v>
      </c>
    </row>
    <row r="409">
      <c r="A409" t="inlineStr">
        <is>
          <t>603606</t>
        </is>
      </c>
      <c r="B409" t="n">
        <v>0.003964170384618455</v>
      </c>
      <c r="C409" t="n">
        <v>13.46846846846848</v>
      </c>
      <c r="D409" t="n">
        <v>23.37828571428571</v>
      </c>
      <c r="E409" t="n">
        <v>2.304285714285714</v>
      </c>
    </row>
    <row r="410">
      <c r="A410" t="inlineStr">
        <is>
          <t>000791</t>
        </is>
      </c>
      <c r="B410" t="n">
        <v>0.001389952796588703</v>
      </c>
      <c r="C410" t="n">
        <v>13.45646437994723</v>
      </c>
      <c r="D410" t="n">
        <v>4.166571428571429</v>
      </c>
      <c r="E410" t="n">
        <v>4.288</v>
      </c>
    </row>
    <row r="411">
      <c r="A411" t="inlineStr">
        <is>
          <t>002318</t>
        </is>
      </c>
      <c r="B411" t="n">
        <v>0.001633080457313815</v>
      </c>
      <c r="C411" t="n">
        <v>13.39285714285714</v>
      </c>
      <c r="D411" t="n">
        <v>10.64142857142857</v>
      </c>
      <c r="E411" t="n">
        <v>3.085142857142857</v>
      </c>
    </row>
    <row r="412">
      <c r="A412" t="inlineStr">
        <is>
          <t>000534</t>
        </is>
      </c>
      <c r="B412" t="n">
        <v>0.001018366790403099</v>
      </c>
      <c r="C412" t="n">
        <v>13.23308270676691</v>
      </c>
      <c r="D412" t="n">
        <v>13.62028571428572</v>
      </c>
      <c r="E412" t="n">
        <v>1.193428571428572</v>
      </c>
    </row>
    <row r="413">
      <c r="A413" t="inlineStr">
        <is>
          <t>601696</t>
        </is>
      </c>
      <c r="B413" t="n">
        <v>0.001338781756690433</v>
      </c>
      <c r="C413" t="n">
        <v>13.18993506493507</v>
      </c>
      <c r="D413" t="n">
        <v>26.13714285714286</v>
      </c>
      <c r="E413" t="n">
        <v>8.694571428571429</v>
      </c>
    </row>
    <row r="414">
      <c r="A414" t="inlineStr">
        <is>
          <t>000863</t>
        </is>
      </c>
      <c r="B414" t="n">
        <v>0.0003390869869041456</v>
      </c>
      <c r="C414" t="n">
        <v>13.16964285714286</v>
      </c>
      <c r="D414" t="n">
        <v>4.889714285714287</v>
      </c>
      <c r="E414" t="n">
        <v>0.6368571428571428</v>
      </c>
    </row>
    <row r="415">
      <c r="A415" t="inlineStr">
        <is>
          <t>600850</t>
        </is>
      </c>
      <c r="B415" t="n">
        <v>0.002040898545667812</v>
      </c>
      <c r="C415" t="n">
        <v>13.14907872696818</v>
      </c>
      <c r="D415" t="n">
        <v>25.13371428571429</v>
      </c>
      <c r="E415" t="n">
        <v>0.8662857142857143</v>
      </c>
    </row>
    <row r="416">
      <c r="A416" t="inlineStr">
        <is>
          <t>603607</t>
        </is>
      </c>
      <c r="B416" t="n">
        <v>0.0007010580621005674</v>
      </c>
      <c r="C416" t="n">
        <v>13.14854299928927</v>
      </c>
      <c r="D416" t="n">
        <v>15.07514285714286</v>
      </c>
      <c r="E416" t="n">
        <v>1.269142857142857</v>
      </c>
    </row>
    <row r="417">
      <c r="A417" t="inlineStr">
        <is>
          <t>002505</t>
        </is>
      </c>
      <c r="B417" t="n">
        <v>0.0003310346659818191</v>
      </c>
      <c r="C417" t="n">
        <v>13.06122448979592</v>
      </c>
      <c r="D417" t="n">
        <v>2.633714285714286</v>
      </c>
      <c r="E417" t="n">
        <v>2.217142857142857</v>
      </c>
    </row>
    <row r="418">
      <c r="A418" t="inlineStr">
        <is>
          <t>688559</t>
        </is>
      </c>
      <c r="B418" t="n">
        <v>0.00985655305975733</v>
      </c>
      <c r="C418" t="n">
        <v>13.04347826086958</v>
      </c>
      <c r="D418" t="n">
        <v>27.82</v>
      </c>
      <c r="E418" t="n">
        <v>11.98</v>
      </c>
    </row>
    <row r="419">
      <c r="A419" t="inlineStr">
        <is>
          <t>000881</t>
        </is>
      </c>
      <c r="B419" t="n">
        <v>0.001765241352321012</v>
      </c>
      <c r="C419" t="n">
        <v>13.00992282249174</v>
      </c>
      <c r="D419" t="n">
        <v>9.41657142857143</v>
      </c>
      <c r="E419" t="n">
        <v>2.131428571428572</v>
      </c>
    </row>
    <row r="420">
      <c r="A420" t="inlineStr">
        <is>
          <t>000697</t>
        </is>
      </c>
      <c r="B420" t="n">
        <v>0.001646430056018528</v>
      </c>
      <c r="C420" t="n">
        <v>13.00000000000001</v>
      </c>
      <c r="D420" t="n">
        <v>10.31</v>
      </c>
      <c r="E420" t="n">
        <v>2.418571428571429</v>
      </c>
    </row>
    <row r="421">
      <c r="A421" t="inlineStr">
        <is>
          <t>002673</t>
        </is>
      </c>
      <c r="B421" t="n">
        <v>0.0005347889775077829</v>
      </c>
      <c r="C421" t="n">
        <v>12.95116772823779</v>
      </c>
      <c r="D421" t="n">
        <v>9.736571428571429</v>
      </c>
      <c r="E421" t="n">
        <v>1.789714285714286</v>
      </c>
    </row>
    <row r="422">
      <c r="A422" t="inlineStr">
        <is>
          <t>600409</t>
        </is>
      </c>
      <c r="B422" t="n">
        <v>0.00232540543503447</v>
      </c>
      <c r="C422" t="n">
        <v>12.92585170340681</v>
      </c>
      <c r="D422" t="n">
        <v>9.361142857142859</v>
      </c>
      <c r="E422" t="n">
        <v>2.482</v>
      </c>
    </row>
    <row r="423">
      <c r="A423" t="inlineStr">
        <is>
          <t>600966</t>
        </is>
      </c>
      <c r="B423" t="n">
        <v>0.003061425168203975</v>
      </c>
      <c r="C423" t="n">
        <v>12.88343558282208</v>
      </c>
      <c r="D423" t="n">
        <v>14.59771428571429</v>
      </c>
      <c r="E423" t="n">
        <v>1.514285714285714</v>
      </c>
    </row>
    <row r="424">
      <c r="A424" t="inlineStr">
        <is>
          <t>603970</t>
        </is>
      </c>
      <c r="B424" t="n">
        <v>0.001071230794590232</v>
      </c>
      <c r="C424" t="n">
        <v>12.798374809548</v>
      </c>
      <c r="D424" t="n">
        <v>21.61342857142857</v>
      </c>
      <c r="E424" t="n">
        <v>3.949714285714285</v>
      </c>
    </row>
    <row r="425">
      <c r="A425" t="inlineStr">
        <is>
          <t>002444</t>
        </is>
      </c>
      <c r="B425" t="n">
        <v>0.004683971349909184</v>
      </c>
      <c r="C425" t="n">
        <v>12.77116864940517</v>
      </c>
      <c r="D425" t="n">
        <v>28.47914285714286</v>
      </c>
      <c r="E425" t="n">
        <v>1.371142857142857</v>
      </c>
    </row>
    <row r="426">
      <c r="A426" t="inlineStr">
        <is>
          <t>002617</t>
        </is>
      </c>
      <c r="B426" t="n">
        <v>0.001324854792817418</v>
      </c>
      <c r="C426" t="n">
        <v>12.70860077021823</v>
      </c>
      <c r="D426" t="n">
        <v>8.029142857142858</v>
      </c>
      <c r="E426" t="n">
        <v>8.953999999999999</v>
      </c>
    </row>
    <row r="427">
      <c r="A427" t="inlineStr">
        <is>
          <t>000730</t>
        </is>
      </c>
      <c r="B427" t="n">
        <v>0.0006897574960469346</v>
      </c>
      <c r="C427" t="n">
        <v>12.55411255411256</v>
      </c>
      <c r="D427" t="n">
        <v>2.762</v>
      </c>
      <c r="E427" t="n">
        <v>0</v>
      </c>
    </row>
    <row r="428">
      <c r="A428" t="inlineStr">
        <is>
          <t>002416</t>
        </is>
      </c>
      <c r="B428" t="n">
        <v>0.0007289586802462922</v>
      </c>
      <c r="C428" t="n">
        <v>12.41134751773048</v>
      </c>
      <c r="D428" t="n">
        <v>8.432</v>
      </c>
      <c r="E428" t="n">
        <v>1.806857142857143</v>
      </c>
    </row>
    <row r="429">
      <c r="A429" t="inlineStr">
        <is>
          <t>603507</t>
        </is>
      </c>
      <c r="B429" t="n">
        <v>0.001271991471936511</v>
      </c>
      <c r="C429" t="n">
        <v>12.28871630881681</v>
      </c>
      <c r="D429" t="n">
        <v>23.17028571428571</v>
      </c>
      <c r="E429" t="n">
        <v>1.355142857142857</v>
      </c>
    </row>
    <row r="430">
      <c r="A430" t="inlineStr">
        <is>
          <t>600864</t>
        </is>
      </c>
      <c r="B430" t="n">
        <v>0.001575571038848702</v>
      </c>
      <c r="C430" t="n">
        <v>12.24188790560472</v>
      </c>
      <c r="D430" t="n">
        <v>7.361142857142856</v>
      </c>
      <c r="E430" t="n">
        <v>4.505999999999999</v>
      </c>
    </row>
    <row r="431">
      <c r="A431" t="inlineStr">
        <is>
          <t>603755</t>
        </is>
      </c>
      <c r="B431" t="n">
        <v>0.01897443473504764</v>
      </c>
      <c r="C431" t="n">
        <v>12.19434741187679</v>
      </c>
      <c r="D431" t="n">
        <v>72.55685714285714</v>
      </c>
      <c r="E431" t="n">
        <v>1.971714285714286</v>
      </c>
    </row>
    <row r="432">
      <c r="A432" t="inlineStr">
        <is>
          <t>002241</t>
        </is>
      </c>
      <c r="B432" t="n">
        <v>0.001205825513312795</v>
      </c>
      <c r="C432" t="n">
        <v>11.99575371549895</v>
      </c>
      <c r="D432" t="n">
        <v>38.076</v>
      </c>
      <c r="E432" t="n">
        <v>3.202857142857142</v>
      </c>
    </row>
    <row r="433">
      <c r="A433" t="inlineStr">
        <is>
          <t>000981</t>
        </is>
      </c>
      <c r="B433" t="n">
        <v>0.0005011504614838009</v>
      </c>
      <c r="C433" t="n">
        <v>11.95652173913044</v>
      </c>
      <c r="D433" t="n">
        <v>2.199142857142858</v>
      </c>
      <c r="E433" t="n">
        <v>1.014571428571429</v>
      </c>
    </row>
    <row r="434">
      <c r="A434" t="inlineStr">
        <is>
          <t>601766</t>
        </is>
      </c>
      <c r="B434" t="n">
        <v>0.000340295278216273</v>
      </c>
      <c r="C434" t="n">
        <v>11.87943262411348</v>
      </c>
      <c r="D434" t="n">
        <v>5.551714285714286</v>
      </c>
      <c r="E434" t="n">
        <v>0.3891428571428571</v>
      </c>
    </row>
    <row r="435">
      <c r="A435" t="inlineStr">
        <is>
          <t>000869</t>
        </is>
      </c>
      <c r="B435" t="n">
        <v>0.008002669978015485</v>
      </c>
      <c r="C435" t="n">
        <v>11.82150313152401</v>
      </c>
      <c r="D435" t="n">
        <v>43.07828571428571</v>
      </c>
      <c r="E435" t="n">
        <v>2.121428571428572</v>
      </c>
    </row>
    <row r="436">
      <c r="A436" t="inlineStr">
        <is>
          <t>600918</t>
        </is>
      </c>
      <c r="B436" t="n">
        <v>0.00111940224180395</v>
      </c>
      <c r="C436" t="n">
        <v>11.72233136869678</v>
      </c>
      <c r="D436" t="n">
        <v>16.60314285714285</v>
      </c>
      <c r="E436" t="n">
        <v>11.64828571428571</v>
      </c>
    </row>
    <row r="437">
      <c r="A437" t="inlineStr">
        <is>
          <t>600791</t>
        </is>
      </c>
      <c r="B437" t="n">
        <v>0.000835085516791362</v>
      </c>
      <c r="C437" t="n">
        <v>11.70960187353629</v>
      </c>
      <c r="D437" t="n">
        <v>4.700285714285713</v>
      </c>
      <c r="E437" t="n">
        <v>2.682285714285714</v>
      </c>
    </row>
    <row r="438">
      <c r="A438" t="inlineStr">
        <is>
          <t>002813</t>
        </is>
      </c>
      <c r="B438" t="n">
        <v>0.003122350525022778</v>
      </c>
      <c r="C438" t="n">
        <v>11.67707832772706</v>
      </c>
      <c r="D438" t="n">
        <v>21.35628571428571</v>
      </c>
      <c r="E438" t="n">
        <v>12.65971428571429</v>
      </c>
    </row>
    <row r="439">
      <c r="A439" t="inlineStr">
        <is>
          <t>002350</t>
        </is>
      </c>
      <c r="B439" t="n">
        <v>0.0003695655126407582</v>
      </c>
      <c r="C439" t="n">
        <v>11.64510166358594</v>
      </c>
      <c r="D439" t="n">
        <v>5.838857142857142</v>
      </c>
      <c r="E439" t="n">
        <v>2.620285714285714</v>
      </c>
    </row>
    <row r="440">
      <c r="A440" t="inlineStr">
        <is>
          <t>603456</t>
        </is>
      </c>
      <c r="B440" t="n">
        <v>0.003383075515595956</v>
      </c>
      <c r="C440" t="n">
        <v>11.54995021573184</v>
      </c>
      <c r="D440" t="n">
        <v>33.19971428571429</v>
      </c>
      <c r="E440" t="n">
        <v>0.9331428571428571</v>
      </c>
    </row>
    <row r="441">
      <c r="A441" t="inlineStr">
        <is>
          <t>600552</t>
        </is>
      </c>
      <c r="B441" t="n">
        <v>0.0004593619160291112</v>
      </c>
      <c r="C441" t="n">
        <v>11.54446177847115</v>
      </c>
      <c r="D441" t="n">
        <v>6.693142857142858</v>
      </c>
      <c r="E441" t="n">
        <v>3.643999999999999</v>
      </c>
    </row>
    <row r="442">
      <c r="A442" t="inlineStr">
        <is>
          <t>002829</t>
        </is>
      </c>
      <c r="B442" t="n">
        <v>0.006586694771437789</v>
      </c>
      <c r="C442" t="n">
        <v>11.45626242544731</v>
      </c>
      <c r="D442" t="n">
        <v>39.71257142857143</v>
      </c>
      <c r="E442" t="n">
        <v>5.487428571428572</v>
      </c>
    </row>
    <row r="443">
      <c r="A443" t="inlineStr">
        <is>
          <t>000927</t>
        </is>
      </c>
      <c r="B443" t="n">
        <v>0.00215585303570048</v>
      </c>
      <c r="C443" t="n">
        <v>11.44859813084111</v>
      </c>
      <c r="D443" t="n">
        <v>4.751714285714286</v>
      </c>
      <c r="E443" t="n">
        <v>1.365142857142857</v>
      </c>
    </row>
    <row r="444">
      <c r="A444" t="inlineStr">
        <is>
          <t>603985</t>
        </is>
      </c>
      <c r="B444" t="n">
        <v>0.003843599395367024</v>
      </c>
      <c r="C444" t="n">
        <v>11.4414103007259</v>
      </c>
      <c r="D444" t="n">
        <v>32.38742857142857</v>
      </c>
      <c r="E444" t="n">
        <v>2.411714285714285</v>
      </c>
    </row>
    <row r="445">
      <c r="A445" t="inlineStr">
        <is>
          <t>002453</t>
        </is>
      </c>
      <c r="B445" t="n">
        <v>0.0007455138874389634</v>
      </c>
      <c r="C445" t="n">
        <v>11.37614678899084</v>
      </c>
      <c r="D445" t="n">
        <v>5.920571428571429</v>
      </c>
      <c r="E445" t="n">
        <v>2.628857142857143</v>
      </c>
    </row>
    <row r="446">
      <c r="A446" t="inlineStr">
        <is>
          <t>600378</t>
        </is>
      </c>
      <c r="B446" t="n">
        <v>0.0008716502000399748</v>
      </c>
      <c r="C446" t="n">
        <v>11.26893939393938</v>
      </c>
      <c r="D446" t="n">
        <v>21.12114285714286</v>
      </c>
      <c r="E446" t="n">
        <v>1.013428571428572</v>
      </c>
    </row>
    <row r="447">
      <c r="A447" t="inlineStr">
        <is>
          <t>000702</t>
        </is>
      </c>
      <c r="B447" t="n">
        <v>0.0006460105802712285</v>
      </c>
      <c r="C447" t="n">
        <v>11.21323529411764</v>
      </c>
      <c r="D447" t="n">
        <v>5.959714285714285</v>
      </c>
      <c r="E447" t="n">
        <v>6.241142857142858</v>
      </c>
    </row>
    <row r="448">
      <c r="A448" t="inlineStr">
        <is>
          <t>601677</t>
        </is>
      </c>
      <c r="B448" t="n">
        <v>0.001037223499177195</v>
      </c>
      <c r="C448" t="n">
        <v>11.20218579234973</v>
      </c>
      <c r="D448" t="n">
        <v>13.98542857142857</v>
      </c>
      <c r="E448" t="n">
        <v>2.613714285714286</v>
      </c>
    </row>
    <row r="449">
      <c r="A449" t="inlineStr">
        <is>
          <t>600118</t>
        </is>
      </c>
      <c r="B449" t="n">
        <v>0.003845010653096443</v>
      </c>
      <c r="C449" t="n">
        <v>11.18285882007632</v>
      </c>
      <c r="D449" t="n">
        <v>33.11428571428571</v>
      </c>
      <c r="E449" t="n">
        <v>1.492857142857143</v>
      </c>
    </row>
    <row r="450">
      <c r="A450" t="inlineStr">
        <is>
          <t>600600</t>
        </is>
      </c>
      <c r="B450" t="n">
        <v>0.01031760100552103</v>
      </c>
      <c r="C450" t="n">
        <v>11.14893617021277</v>
      </c>
      <c r="D450" t="n">
        <v>99.40685714285713</v>
      </c>
      <c r="E450" t="n">
        <v>0.9162857142857143</v>
      </c>
    </row>
    <row r="451">
      <c r="A451" t="inlineStr">
        <is>
          <t>600501</t>
        </is>
      </c>
      <c r="B451" t="n">
        <v>0.0004183708716647283</v>
      </c>
      <c r="C451" t="n">
        <v>11.144578313253</v>
      </c>
      <c r="D451" t="n">
        <v>10.09114285714286</v>
      </c>
      <c r="E451" t="n">
        <v>1.718</v>
      </c>
    </row>
    <row r="452">
      <c r="A452" t="inlineStr">
        <is>
          <t>601865</t>
        </is>
      </c>
      <c r="B452" t="n">
        <v>0.01171831045496695</v>
      </c>
      <c r="C452" t="n">
        <v>11.11416781292984</v>
      </c>
      <c r="D452" t="n">
        <v>36.60971428571429</v>
      </c>
      <c r="E452" t="n">
        <v>7.376571428571428</v>
      </c>
    </row>
    <row r="453">
      <c r="A453" t="inlineStr">
        <is>
          <t>600699</t>
        </is>
      </c>
      <c r="B453" t="n">
        <v>0.001462748326545463</v>
      </c>
      <c r="C453" t="n">
        <v>11.07198748043818</v>
      </c>
      <c r="D453" t="n">
        <v>25.12914285714285</v>
      </c>
      <c r="E453" t="n">
        <v>1.893142857142857</v>
      </c>
    </row>
    <row r="454">
      <c r="A454" t="inlineStr">
        <is>
          <t>600290</t>
        </is>
      </c>
      <c r="B454" t="n">
        <v>0.000676600557578403</v>
      </c>
      <c r="C454" t="n">
        <v>11.06194690265487</v>
      </c>
      <c r="D454" t="n">
        <v>2.350857142857143</v>
      </c>
      <c r="E454" t="n">
        <v>2.398571428571429</v>
      </c>
    </row>
    <row r="455">
      <c r="A455" t="inlineStr">
        <is>
          <t>600841</t>
        </is>
      </c>
      <c r="B455" t="n">
        <v>0.002128593667139949</v>
      </c>
      <c r="C455" t="n">
        <v>11.04368932038835</v>
      </c>
      <c r="D455" t="n">
        <v>9.543999999999999</v>
      </c>
      <c r="E455" t="n">
        <v>0.9942857142857142</v>
      </c>
    </row>
    <row r="456">
      <c r="A456" t="inlineStr">
        <is>
          <t>600739</t>
        </is>
      </c>
      <c r="B456" t="n">
        <v>0.001303739276863597</v>
      </c>
      <c r="C456" t="n">
        <v>11.04267487901451</v>
      </c>
      <c r="D456" t="n">
        <v>24.07942857142857</v>
      </c>
      <c r="E456" t="n">
        <v>1.157142857142857</v>
      </c>
    </row>
    <row r="457">
      <c r="A457" t="inlineStr">
        <is>
          <t>600764</t>
        </is>
      </c>
      <c r="B457" t="n">
        <v>0.003467214081644766</v>
      </c>
      <c r="C457" t="n">
        <v>11.037193831267</v>
      </c>
      <c r="D457" t="n">
        <v>33.702</v>
      </c>
      <c r="E457" t="n">
        <v>1.563714285714286</v>
      </c>
    </row>
    <row r="458">
      <c r="A458" t="inlineStr">
        <is>
          <t>600098</t>
        </is>
      </c>
      <c r="B458" t="n">
        <v>0.0005204007956973402</v>
      </c>
      <c r="C458" t="n">
        <v>10.88435374149659</v>
      </c>
      <c r="D458" t="n">
        <v>6.331428571428571</v>
      </c>
      <c r="E458" t="n">
        <v>0.6140000000000002</v>
      </c>
    </row>
    <row r="459">
      <c r="A459" t="inlineStr">
        <is>
          <t>603010</t>
        </is>
      </c>
      <c r="B459" t="n">
        <v>0.001187755797734127</v>
      </c>
      <c r="C459" t="n">
        <v>10.85006407518154</v>
      </c>
      <c r="D459" t="n">
        <v>23.468</v>
      </c>
      <c r="E459" t="n">
        <v>2.154857142857142</v>
      </c>
    </row>
    <row r="460">
      <c r="A460" t="inlineStr">
        <is>
          <t>600884</t>
        </is>
      </c>
      <c r="B460" t="n">
        <v>0.004322103541881688</v>
      </c>
      <c r="C460" t="n">
        <v>10.84583901773533</v>
      </c>
      <c r="D460" t="n">
        <v>16.03914285714285</v>
      </c>
      <c r="E460" t="n">
        <v>3.500857142857143</v>
      </c>
    </row>
    <row r="461">
      <c r="A461" t="inlineStr">
        <is>
          <t>601233</t>
        </is>
      </c>
      <c r="B461" t="n">
        <v>0.002696292563664698</v>
      </c>
      <c r="C461" t="n">
        <v>10.803324099723</v>
      </c>
      <c r="D461" t="n">
        <v>19.99542857142857</v>
      </c>
      <c r="E461" t="n">
        <v>2.582571428571429</v>
      </c>
    </row>
    <row r="462">
      <c r="A462" t="inlineStr">
        <is>
          <t>688561</t>
        </is>
      </c>
      <c r="B462" t="n">
        <v>0.02300442940951824</v>
      </c>
      <c r="C462" t="n">
        <v>10.77265254810946</v>
      </c>
      <c r="D462" t="n">
        <v>116.2368571428571</v>
      </c>
      <c r="E462" t="n">
        <v>3.475428571428572</v>
      </c>
    </row>
    <row r="463">
      <c r="A463" t="inlineStr">
        <is>
          <t>603991</t>
        </is>
      </c>
      <c r="B463" t="n">
        <v>0.00158417920622741</v>
      </c>
      <c r="C463" t="n">
        <v>10.76708507670851</v>
      </c>
      <c r="D463" t="n">
        <v>38.83142857142857</v>
      </c>
      <c r="E463" t="n">
        <v>0.7822857142857143</v>
      </c>
    </row>
    <row r="464">
      <c r="A464" t="inlineStr">
        <is>
          <t>600036</t>
        </is>
      </c>
      <c r="B464" t="n">
        <v>0.001951413525047816</v>
      </c>
      <c r="C464" t="n">
        <v>10.7644305772231</v>
      </c>
      <c r="D464" t="n">
        <v>44.42628571428571</v>
      </c>
      <c r="E464" t="n">
        <v>0.3142857142857142</v>
      </c>
    </row>
    <row r="465">
      <c r="A465" t="inlineStr">
        <is>
          <t>600320</t>
        </is>
      </c>
      <c r="B465" t="n">
        <v>0.0007657747004285439</v>
      </c>
      <c r="C465" t="n">
        <v>10.57692307692308</v>
      </c>
      <c r="D465" t="n">
        <v>3.204285714285715</v>
      </c>
      <c r="E465" t="n">
        <v>1.250571428571429</v>
      </c>
    </row>
    <row r="466">
      <c r="A466" t="inlineStr">
        <is>
          <t>688068</t>
        </is>
      </c>
      <c r="B466" t="n">
        <v>0.003740026958855667</v>
      </c>
      <c r="C466" t="n">
        <v>10.49540347293159</v>
      </c>
      <c r="D466" t="n">
        <v>38.80657142857143</v>
      </c>
      <c r="E466" t="n">
        <v>2.198285714285715</v>
      </c>
    </row>
    <row r="467">
      <c r="A467" t="inlineStr">
        <is>
          <t>601890</t>
        </is>
      </c>
      <c r="B467" t="n">
        <v>0.0002888003935839745</v>
      </c>
      <c r="C467" t="n">
        <v>10.48109965635737</v>
      </c>
      <c r="D467" t="n">
        <v>6.151142857142857</v>
      </c>
      <c r="E467" t="n">
        <v>3.848000000000001</v>
      </c>
    </row>
    <row r="468">
      <c r="A468" t="inlineStr">
        <is>
          <t>688023</t>
        </is>
      </c>
      <c r="B468" t="n">
        <v>0.0364626233331511</v>
      </c>
      <c r="C468" t="n">
        <v>10.20643144995477</v>
      </c>
      <c r="D468" t="n">
        <v>250.09</v>
      </c>
      <c r="E468" t="n">
        <v>1.205714285714286</v>
      </c>
    </row>
    <row r="469">
      <c r="A469" t="inlineStr">
        <is>
          <t>603338</t>
        </is>
      </c>
      <c r="B469" t="n">
        <v>0.002814388940142716</v>
      </c>
      <c r="C469" t="n">
        <v>10.15632585687931</v>
      </c>
      <c r="D469" t="n">
        <v>104.19</v>
      </c>
      <c r="E469" t="n">
        <v>0.5751428571428571</v>
      </c>
    </row>
    <row r="470">
      <c r="A470" t="inlineStr">
        <is>
          <t>600405</t>
        </is>
      </c>
      <c r="B470" t="n">
        <v>0.002866072500929377</v>
      </c>
      <c r="C470" t="n">
        <v>10.09771986970684</v>
      </c>
      <c r="D470" t="n">
        <v>6.117142857142857</v>
      </c>
      <c r="E470" t="n">
        <v>6.14</v>
      </c>
    </row>
    <row r="471">
      <c r="A471" t="inlineStr">
        <is>
          <t>600329</t>
        </is>
      </c>
      <c r="B471" t="n">
        <v>0.001316149337288945</v>
      </c>
      <c r="C471" t="n">
        <v>10.07416563658838</v>
      </c>
      <c r="D471" t="n">
        <v>17.43742857142857</v>
      </c>
      <c r="E471" t="n">
        <v>0.7745714285714285</v>
      </c>
    </row>
    <row r="472">
      <c r="A472" t="inlineStr">
        <is>
          <t>600301</t>
        </is>
      </c>
      <c r="B472" t="n">
        <v>0.0001997390777613901</v>
      </c>
      <c r="C472" t="n">
        <v>9.936908517350162</v>
      </c>
      <c r="D472" t="n">
        <v>6.574571428571429</v>
      </c>
      <c r="E472" t="n">
        <v>0.4031428571428571</v>
      </c>
    </row>
    <row r="473">
      <c r="A473" t="inlineStr">
        <is>
          <t>600237</t>
        </is>
      </c>
      <c r="B473" t="n">
        <v>0.0003853115458781937</v>
      </c>
      <c r="C473" t="n">
        <v>9.865470852017943</v>
      </c>
      <c r="D473" t="n">
        <v>4.644571428571429</v>
      </c>
      <c r="E473" t="n">
        <v>6.217999999999999</v>
      </c>
    </row>
    <row r="474">
      <c r="A474" t="inlineStr">
        <is>
          <t>600415</t>
        </is>
      </c>
      <c r="B474" t="n">
        <v>0.0008497846355576224</v>
      </c>
      <c r="C474" t="n">
        <v>9.665427509293689</v>
      </c>
      <c r="D474" t="n">
        <v>5.354</v>
      </c>
      <c r="E474" t="n">
        <v>1.142857142857143</v>
      </c>
    </row>
    <row r="475">
      <c r="A475" t="inlineStr">
        <is>
          <t>600263</t>
        </is>
      </c>
      <c r="B475" t="n">
        <v>0.0003135024342267027</v>
      </c>
      <c r="C475" t="n">
        <v>9.606404269513003</v>
      </c>
      <c r="D475" t="n">
        <v>14.82142857142857</v>
      </c>
      <c r="E475" t="n">
        <v>0</v>
      </c>
    </row>
    <row r="476">
      <c r="A476" t="inlineStr">
        <is>
          <t>688179</t>
        </is>
      </c>
      <c r="B476" t="n">
        <v>0.01165421309772234</v>
      </c>
      <c r="C476" t="n">
        <v>9.466666666666669</v>
      </c>
      <c r="D476" t="n">
        <v>69.51485714285714</v>
      </c>
      <c r="E476" t="n">
        <v>7.133714285714286</v>
      </c>
    </row>
    <row r="477">
      <c r="A477" t="inlineStr">
        <is>
          <t>603129</t>
        </is>
      </c>
      <c r="B477" t="n">
        <v>0.02599663532268481</v>
      </c>
      <c r="C477" t="n">
        <v>9.28495902722708</v>
      </c>
      <c r="D477" t="n">
        <v>159.3131428571428</v>
      </c>
      <c r="E477" t="n">
        <v>0.9482857142857144</v>
      </c>
    </row>
    <row r="478">
      <c r="A478" t="inlineStr">
        <is>
          <t>601168</t>
        </is>
      </c>
      <c r="B478" t="n">
        <v>0.001839851198605637</v>
      </c>
      <c r="C478" t="n">
        <v>9.214285714285708</v>
      </c>
      <c r="D478" t="n">
        <v>13.44857142857143</v>
      </c>
      <c r="E478" t="n">
        <v>3.337142857142858</v>
      </c>
    </row>
    <row r="479">
      <c r="A479" t="inlineStr">
        <is>
          <t>688363</t>
        </is>
      </c>
      <c r="B479" t="n">
        <v>0.006490952607540052</v>
      </c>
      <c r="C479" t="n">
        <v>9.186296991175036</v>
      </c>
      <c r="D479" t="n">
        <v>147.3674285714286</v>
      </c>
      <c r="E479" t="n">
        <v>2.546571428571428</v>
      </c>
    </row>
    <row r="480">
      <c r="A480" t="inlineStr">
        <is>
          <t>688536</t>
        </is>
      </c>
      <c r="B480" t="n">
        <v>0.0282076929046821</v>
      </c>
      <c r="C480" t="n">
        <v>9.171015709003161</v>
      </c>
      <c r="D480" t="n">
        <v>407.6668571428571</v>
      </c>
      <c r="E480" t="n">
        <v>4.779714285714286</v>
      </c>
    </row>
    <row r="481">
      <c r="A481" t="inlineStr">
        <is>
          <t>603688</t>
        </is>
      </c>
      <c r="B481" t="n">
        <v>0.002487270383944612</v>
      </c>
      <c r="C481" t="n">
        <v>9.123526396719628</v>
      </c>
      <c r="D481" t="n">
        <v>21.96942857142857</v>
      </c>
      <c r="E481" t="n">
        <v>1.780857142857143</v>
      </c>
    </row>
    <row r="482">
      <c r="A482" t="inlineStr">
        <is>
          <t>600819</t>
        </is>
      </c>
      <c r="B482" t="n">
        <v>0.001566049863299468</v>
      </c>
      <c r="C482" t="n">
        <v>9.016393442622949</v>
      </c>
      <c r="D482" t="n">
        <v>5.444857142857143</v>
      </c>
      <c r="E482" t="n">
        <v>2.651714285714286</v>
      </c>
    </row>
    <row r="483">
      <c r="A483" t="inlineStr">
        <is>
          <t>600418</t>
        </is>
      </c>
      <c r="B483" t="n">
        <v>0.003070034811128635</v>
      </c>
      <c r="C483" t="n">
        <v>8.923375363724539</v>
      </c>
      <c r="D483" t="n">
        <v>11.52742857142857</v>
      </c>
      <c r="E483" t="n">
        <v>10.06971428571429</v>
      </c>
    </row>
    <row r="484">
      <c r="A484" t="inlineStr">
        <is>
          <t>600469</t>
        </is>
      </c>
      <c r="B484" t="n">
        <v>0.0001859276674412974</v>
      </c>
      <c r="C484" t="n">
        <v>8.918406072106277</v>
      </c>
      <c r="D484" t="n">
        <v>5.153714285714286</v>
      </c>
      <c r="E484" t="n">
        <v>1.164</v>
      </c>
    </row>
    <row r="485">
      <c r="A485" t="inlineStr">
        <is>
          <t>600982</t>
        </is>
      </c>
      <c r="B485" t="n">
        <v>0.0008895753996054414</v>
      </c>
      <c r="C485" t="n">
        <v>8.917197452229297</v>
      </c>
      <c r="D485" t="n">
        <v>3.437428571428571</v>
      </c>
      <c r="E485" t="n">
        <v>6.166571428571429</v>
      </c>
    </row>
    <row r="486">
      <c r="A486" t="inlineStr">
        <is>
          <t>688286</t>
        </is>
      </c>
      <c r="B486" t="n">
        <v>0.02214489225596643</v>
      </c>
      <c r="C486" t="n">
        <v>8.907975460122696</v>
      </c>
      <c r="D486" t="n">
        <v>135.262</v>
      </c>
      <c r="E486" t="n">
        <v>9.493428571428572</v>
      </c>
    </row>
    <row r="487">
      <c r="A487" t="inlineStr">
        <is>
          <t>600851</t>
        </is>
      </c>
      <c r="B487" t="n">
        <v>0.0006633468673350322</v>
      </c>
      <c r="C487" t="n">
        <v>8.888888888888879</v>
      </c>
      <c r="D487" t="n">
        <v>7.835428571428571</v>
      </c>
      <c r="E487" t="n">
        <v>0.7522857142857144</v>
      </c>
    </row>
    <row r="488">
      <c r="A488" t="inlineStr">
        <is>
          <t>688408</t>
        </is>
      </c>
      <c r="B488" t="n">
        <v>0.04125790464613648</v>
      </c>
      <c r="C488" t="n">
        <v>8.879933296275698</v>
      </c>
      <c r="D488" t="n">
        <v>157.4137142857143</v>
      </c>
      <c r="E488" t="n">
        <v>3.331142857142858</v>
      </c>
    </row>
    <row r="489">
      <c r="A489" t="inlineStr">
        <is>
          <t>600265</t>
        </is>
      </c>
      <c r="B489" t="n">
        <v>0.001703037133993439</v>
      </c>
      <c r="C489" t="n">
        <v>8.850574712643699</v>
      </c>
      <c r="D489" t="n">
        <v>17.51171428571429</v>
      </c>
      <c r="E489" t="n">
        <v>0.156</v>
      </c>
    </row>
    <row r="490">
      <c r="A490" t="inlineStr">
        <is>
          <t>603027</t>
        </is>
      </c>
      <c r="B490" t="n">
        <v>0.001887429930481664</v>
      </c>
      <c r="C490" t="n">
        <v>8.702746804460148</v>
      </c>
      <c r="D490" t="n">
        <v>38.322</v>
      </c>
      <c r="E490" t="n">
        <v>1.312857142857143</v>
      </c>
    </row>
    <row r="491">
      <c r="A491" t="inlineStr">
        <is>
          <t>688229</t>
        </is>
      </c>
      <c r="B491" t="n">
        <v>0.015099540017594</v>
      </c>
      <c r="C491" t="n">
        <v>8.595308196409924</v>
      </c>
      <c r="D491" t="n">
        <v>111.912</v>
      </c>
      <c r="E491" t="n">
        <v>4.063428571428571</v>
      </c>
    </row>
    <row r="492">
      <c r="A492" t="inlineStr">
        <is>
          <t>600870</t>
        </is>
      </c>
      <c r="B492" t="n">
        <v>0.0001395911776095178</v>
      </c>
      <c r="C492" t="n">
        <v>8.571428571428585</v>
      </c>
      <c r="D492" t="n">
        <v>2.830857142857143</v>
      </c>
      <c r="E492" t="n">
        <v>0.3559999999999999</v>
      </c>
    </row>
    <row r="493">
      <c r="A493" t="inlineStr">
        <is>
          <t>600631</t>
        </is>
      </c>
      <c r="B493" t="n">
        <v>0.0007752372056199522</v>
      </c>
      <c r="C493" t="n">
        <v>8.512110726643595</v>
      </c>
      <c r="D493" t="n">
        <v>15.64314285714286</v>
      </c>
      <c r="E493" t="n">
        <v>0</v>
      </c>
    </row>
    <row r="494">
      <c r="A494" t="inlineStr">
        <is>
          <t>600030</t>
        </is>
      </c>
      <c r="B494" t="n">
        <v>0.0009121405171624706</v>
      </c>
      <c r="C494" t="n">
        <v>8.465966813410098</v>
      </c>
      <c r="D494" t="n">
        <v>29.36657142857143</v>
      </c>
      <c r="E494" t="n">
        <v>1.305428571428571</v>
      </c>
    </row>
    <row r="495">
      <c r="A495" t="inlineStr">
        <is>
          <t>600598</t>
        </is>
      </c>
      <c r="B495" t="n">
        <v>0.001231816250954474</v>
      </c>
      <c r="C495" t="n">
        <v>8.367228355607192</v>
      </c>
      <c r="D495" t="n">
        <v>17.89942857142857</v>
      </c>
      <c r="E495" t="n">
        <v>1.310285714285714</v>
      </c>
    </row>
    <row r="496">
      <c r="A496" t="inlineStr">
        <is>
          <t>600786</t>
        </is>
      </c>
      <c r="B496" t="n">
        <v>0.009440476191660916</v>
      </c>
      <c r="C496" t="n">
        <v>8.343218663503361</v>
      </c>
      <c r="D496" t="n">
        <v>82.02885714285715</v>
      </c>
      <c r="E496" t="n">
        <v>0</v>
      </c>
    </row>
    <row r="497">
      <c r="A497" t="inlineStr">
        <is>
          <t>600737</t>
        </is>
      </c>
      <c r="B497" t="n">
        <v>0.00102533711586288</v>
      </c>
      <c r="C497" t="n">
        <v>8.269018743109147</v>
      </c>
      <c r="D497" t="n">
        <v>9.331428571428571</v>
      </c>
      <c r="E497" t="n">
        <v>2.086285714285714</v>
      </c>
    </row>
    <row r="498">
      <c r="A498" t="inlineStr">
        <is>
          <t>600197</t>
        </is>
      </c>
      <c r="B498" t="n">
        <v>0.008107696528407909</v>
      </c>
      <c r="C498" t="n">
        <v>8.251085669167013</v>
      </c>
      <c r="D498" t="n">
        <v>26.82228571428572</v>
      </c>
      <c r="E498" t="n">
        <v>8.940571428571428</v>
      </c>
    </row>
    <row r="499">
      <c r="A499" t="inlineStr">
        <is>
          <t>688012</t>
        </is>
      </c>
      <c r="B499" t="n">
        <v>0.008339850004851799</v>
      </c>
      <c r="C499" t="n">
        <v>8.036142104182353</v>
      </c>
      <c r="D499" t="n">
        <v>153.7705714285715</v>
      </c>
      <c r="E499" t="n">
        <v>1.767142857142857</v>
      </c>
    </row>
    <row r="500">
      <c r="A500" t="inlineStr">
        <is>
          <t>603703</t>
        </is>
      </c>
      <c r="B500" t="n">
        <v>0.0002425401134325465</v>
      </c>
      <c r="C500" t="n">
        <v>8.027923211169274</v>
      </c>
      <c r="D500" t="n">
        <v>12.02857142857143</v>
      </c>
      <c r="E500" t="n">
        <v>1.428</v>
      </c>
    </row>
    <row r="501">
      <c r="A501" t="inlineStr">
        <is>
          <t>600183</t>
        </is>
      </c>
      <c r="B501" t="n">
        <v>0.001168656367311277</v>
      </c>
      <c r="C501" t="n">
        <v>7.797994801336805</v>
      </c>
      <c r="D501" t="n">
        <v>27.79571428571428</v>
      </c>
      <c r="E501" t="n">
        <v>1.407714285714286</v>
      </c>
    </row>
    <row r="502">
      <c r="A502" t="inlineStr">
        <is>
          <t>603489</t>
        </is>
      </c>
      <c r="B502" t="n">
        <v>0.008519748172446953</v>
      </c>
      <c r="C502" t="n">
        <v>7.710817018484084</v>
      </c>
      <c r="D502" t="n">
        <v>177.906</v>
      </c>
      <c r="E502" t="n">
        <v>0.9339999999999999</v>
      </c>
    </row>
    <row r="503">
      <c r="A503" t="inlineStr">
        <is>
          <t>603629</t>
        </is>
      </c>
      <c r="B503" t="n">
        <v>0.004413298261021559</v>
      </c>
      <c r="C503" t="n">
        <v>7.709677419354843</v>
      </c>
      <c r="D503" t="n">
        <v>34.19285714285714</v>
      </c>
      <c r="E503" t="n">
        <v>7.722857142857142</v>
      </c>
    </row>
    <row r="504">
      <c r="A504" t="inlineStr">
        <is>
          <t>601952</t>
        </is>
      </c>
      <c r="B504" t="n">
        <v>0.00174978188984268</v>
      </c>
      <c r="C504" t="n">
        <v>7.559055118110236</v>
      </c>
      <c r="D504" t="n">
        <v>13.09285714285714</v>
      </c>
      <c r="E504" t="n">
        <v>2.187714285714286</v>
      </c>
    </row>
    <row r="505">
      <c r="A505" t="inlineStr">
        <is>
          <t>600005</t>
        </is>
      </c>
      <c r="B505" t="n">
        <v>0.0001287220818137662</v>
      </c>
      <c r="C505" t="n">
        <v>7.536231884057965</v>
      </c>
      <c r="D505" t="n">
        <v>3.541428571428571</v>
      </c>
      <c r="E505" t="n">
        <v>0.7871428571428569</v>
      </c>
    </row>
    <row r="506">
      <c r="A506" t="inlineStr">
        <is>
          <t>600876</t>
        </is>
      </c>
      <c r="B506" t="n">
        <v>0.002335586518050389</v>
      </c>
      <c r="C506" t="n">
        <v>7.523510971786829</v>
      </c>
      <c r="D506" t="n">
        <v>16.82171428571429</v>
      </c>
      <c r="E506" t="n">
        <v>3.704</v>
      </c>
    </row>
    <row r="507">
      <c r="A507" t="inlineStr">
        <is>
          <t>603345</t>
        </is>
      </c>
      <c r="B507" t="n">
        <v>0.01677431270002361</v>
      </c>
      <c r="C507" t="n">
        <v>7.45664739884393</v>
      </c>
      <c r="D507" t="n">
        <v>183.1525714285714</v>
      </c>
      <c r="E507" t="n">
        <v>0.7614285714285713</v>
      </c>
    </row>
    <row r="508">
      <c r="A508" t="inlineStr">
        <is>
          <t>600511</t>
        </is>
      </c>
      <c r="B508" t="n">
        <v>0.008695175566417348</v>
      </c>
      <c r="C508" t="n">
        <v>7.320540156361033</v>
      </c>
      <c r="D508" t="n">
        <v>48.37885714285714</v>
      </c>
      <c r="E508" t="n">
        <v>6.744857142857143</v>
      </c>
    </row>
    <row r="509">
      <c r="A509" t="inlineStr">
        <is>
          <t>600989</t>
        </is>
      </c>
      <c r="B509" t="n">
        <v>0.001339630954668828</v>
      </c>
      <c r="C509" t="n">
        <v>7.196969696969702</v>
      </c>
      <c r="D509" t="n">
        <v>12.31828571428571</v>
      </c>
      <c r="E509" t="n">
        <v>2.077142857142858</v>
      </c>
    </row>
    <row r="510">
      <c r="A510" t="inlineStr">
        <is>
          <t>603758</t>
        </is>
      </c>
      <c r="B510" t="n">
        <v>0.0006766716442674626</v>
      </c>
      <c r="C510" t="n">
        <v>7.108433734939767</v>
      </c>
      <c r="D510" t="n">
        <v>9.558857142857144</v>
      </c>
      <c r="E510" t="n">
        <v>2.310857142857143</v>
      </c>
    </row>
    <row r="511">
      <c r="A511" t="inlineStr">
        <is>
          <t>600095</t>
        </is>
      </c>
      <c r="B511" t="n">
        <v>0.0008416513175667381</v>
      </c>
      <c r="C511" t="n">
        <v>7.099697885196377</v>
      </c>
      <c r="D511" t="n">
        <v>14.24571428571429</v>
      </c>
      <c r="E511" t="n">
        <v>11.53</v>
      </c>
    </row>
    <row r="512">
      <c r="A512" t="inlineStr">
        <is>
          <t>600001</t>
        </is>
      </c>
      <c r="B512" t="n">
        <v>0.0004438286143497708</v>
      </c>
      <c r="C512" t="n">
        <v>7.085020242914974</v>
      </c>
      <c r="D512" t="n">
        <v>5.379714285714286</v>
      </c>
      <c r="E512" t="n">
        <v>0</v>
      </c>
    </row>
    <row r="513">
      <c r="A513" t="inlineStr">
        <is>
          <t>601618</t>
        </is>
      </c>
      <c r="B513" t="n">
        <v>0.0001013000427936901</v>
      </c>
      <c r="C513" t="n">
        <v>6.993006993007</v>
      </c>
      <c r="D513" t="n">
        <v>2.766</v>
      </c>
      <c r="E513" t="n">
        <v>0.7302857142857142</v>
      </c>
    </row>
    <row r="514">
      <c r="A514" t="inlineStr">
        <is>
          <t>601619</t>
        </is>
      </c>
      <c r="B514" t="n">
        <v>0.0003323243533644839</v>
      </c>
      <c r="C514" t="n">
        <v>6.984126984126982</v>
      </c>
      <c r="D514" t="n">
        <v>3.299428571428572</v>
      </c>
      <c r="E514" t="n">
        <v>1.580571428571429</v>
      </c>
    </row>
    <row r="515">
      <c r="A515" t="inlineStr">
        <is>
          <t>603212</t>
        </is>
      </c>
      <c r="B515" t="n">
        <v>0.00448255459019042</v>
      </c>
      <c r="C515" t="n">
        <v>6.744186046511635</v>
      </c>
      <c r="D515" t="n">
        <v>36.92314285714286</v>
      </c>
      <c r="E515" t="n">
        <v>5.944857142857143</v>
      </c>
    </row>
    <row r="516">
      <c r="A516" t="inlineStr">
        <is>
          <t>688099</t>
        </is>
      </c>
      <c r="B516" t="n">
        <v>0.008260329802281577</v>
      </c>
      <c r="C516" t="n">
        <v>6.713057715923032</v>
      </c>
      <c r="D516" t="n">
        <v>75.36028571428572</v>
      </c>
      <c r="E516" t="n">
        <v>1.373714285714286</v>
      </c>
    </row>
    <row r="517">
      <c r="A517" t="inlineStr">
        <is>
          <t>601218</t>
        </is>
      </c>
      <c r="B517" t="n">
        <v>0.0005824562845979794</v>
      </c>
      <c r="C517" t="n">
        <v>6.703910614525133</v>
      </c>
      <c r="D517" t="n">
        <v>3.687714285714286</v>
      </c>
      <c r="E517" t="n">
        <v>2.271142857142856</v>
      </c>
    </row>
    <row r="518">
      <c r="A518" t="inlineStr">
        <is>
          <t>600406</t>
        </is>
      </c>
      <c r="B518" t="n">
        <v>0.003857232795108358</v>
      </c>
      <c r="C518" t="n">
        <v>6.692607003891071</v>
      </c>
      <c r="D518" t="n">
        <v>24.66228571428572</v>
      </c>
      <c r="E518" t="n">
        <v>0.6745714285714286</v>
      </c>
    </row>
    <row r="519">
      <c r="A519" t="inlineStr">
        <is>
          <t>603306</t>
        </is>
      </c>
      <c r="B519" t="n">
        <v>0.0008838676831028873</v>
      </c>
      <c r="C519" t="n">
        <v>6.666666666666665</v>
      </c>
      <c r="D519" t="n">
        <v>22.43628571428571</v>
      </c>
      <c r="E519" t="n">
        <v>1.793714285714286</v>
      </c>
    </row>
    <row r="520">
      <c r="A520" t="inlineStr">
        <is>
          <t>603043</t>
        </is>
      </c>
      <c r="B520" t="n">
        <v>0.001341019819411648</v>
      </c>
      <c r="C520" t="n">
        <v>6.645652744943531</v>
      </c>
      <c r="D520" t="n">
        <v>39.02114285714286</v>
      </c>
      <c r="E520" t="n">
        <v>0.7225714285714285</v>
      </c>
    </row>
    <row r="521">
      <c r="A521" t="inlineStr">
        <is>
          <t>600745</t>
        </is>
      </c>
      <c r="B521" t="n">
        <v>0.007656601171524605</v>
      </c>
      <c r="C521" t="n">
        <v>6.618133686300465</v>
      </c>
      <c r="D521" t="n">
        <v>103.5962857142857</v>
      </c>
      <c r="E521" t="n">
        <v>2.130285714285715</v>
      </c>
    </row>
    <row r="522">
      <c r="A522" t="inlineStr">
        <is>
          <t>600330</t>
        </is>
      </c>
      <c r="B522" t="n">
        <v>0.0007511170937641951</v>
      </c>
      <c r="C522" t="n">
        <v>6.577595066803688</v>
      </c>
      <c r="D522" t="n">
        <v>9.794</v>
      </c>
      <c r="E522" t="n">
        <v>3.366285714285714</v>
      </c>
    </row>
    <row r="523">
      <c r="A523" t="inlineStr">
        <is>
          <t>600248</t>
        </is>
      </c>
      <c r="B523" t="n">
        <v>0.0002057928510890184</v>
      </c>
      <c r="C523" t="n">
        <v>6.569343065693412</v>
      </c>
      <c r="D523" t="n">
        <v>4.334285714285715</v>
      </c>
      <c r="E523" t="n">
        <v>1.910857142857143</v>
      </c>
    </row>
    <row r="524">
      <c r="A524" t="inlineStr">
        <is>
          <t>600226</t>
        </is>
      </c>
      <c r="B524" t="n">
        <v>0.0001699229547726872</v>
      </c>
      <c r="C524" t="n">
        <v>6.508875739644981</v>
      </c>
      <c r="D524" t="n">
        <v>1.784571428571429</v>
      </c>
      <c r="E524" t="n">
        <v>1.535142857142857</v>
      </c>
    </row>
    <row r="525">
      <c r="A525" t="inlineStr">
        <is>
          <t>600111</t>
        </is>
      </c>
      <c r="B525" t="n">
        <v>0.00125992716590523</v>
      </c>
      <c r="C525" t="n">
        <v>6.359649122807021</v>
      </c>
      <c r="D525" t="n">
        <v>13.08457142857143</v>
      </c>
      <c r="E525" t="n">
        <v>3.820857142857143</v>
      </c>
    </row>
    <row r="526">
      <c r="A526" t="inlineStr">
        <is>
          <t>603239</t>
        </is>
      </c>
      <c r="B526" t="n">
        <v>0.0002662212855185432</v>
      </c>
      <c r="C526" t="n">
        <v>6.315789473684208</v>
      </c>
      <c r="D526" t="n">
        <v>17.39657142857143</v>
      </c>
      <c r="E526" t="n">
        <v>0.8068571428571428</v>
      </c>
    </row>
    <row r="527">
      <c r="A527" t="inlineStr">
        <is>
          <t>601901</t>
        </is>
      </c>
      <c r="B527" t="n">
        <v>0.001264659633605136</v>
      </c>
      <c r="C527" t="n">
        <v>6.236323851203496</v>
      </c>
      <c r="D527" t="n">
        <v>9.113142857142858</v>
      </c>
      <c r="E527" t="n">
        <v>1.053142857142857</v>
      </c>
    </row>
    <row r="528">
      <c r="A528" t="inlineStr">
        <is>
          <t>600607</t>
        </is>
      </c>
      <c r="B528" t="n">
        <v>0.001251172362031628</v>
      </c>
      <c r="C528" t="n">
        <v>6.185101580135455</v>
      </c>
      <c r="D528" t="n">
        <v>22.74742857142857</v>
      </c>
      <c r="E528" t="n">
        <v>0</v>
      </c>
    </row>
    <row r="529">
      <c r="A529" t="inlineStr">
        <is>
          <t>603005</t>
        </is>
      </c>
      <c r="B529" t="n">
        <v>0.006820613730208238</v>
      </c>
      <c r="C529" t="n">
        <v>6.178907456817861</v>
      </c>
      <c r="D529" t="n">
        <v>68.70000000000002</v>
      </c>
      <c r="E529" t="n">
        <v>2.822857142857143</v>
      </c>
    </row>
    <row r="530">
      <c r="A530" t="inlineStr">
        <is>
          <t>688026</t>
        </is>
      </c>
      <c r="B530" t="n">
        <v>0.01366510303473595</v>
      </c>
      <c r="C530" t="n">
        <v>6.118143459915615</v>
      </c>
      <c r="D530" t="n">
        <v>54.73514285714285</v>
      </c>
      <c r="E530" t="n">
        <v>3.999142857142857</v>
      </c>
    </row>
    <row r="531">
      <c r="A531" t="inlineStr">
        <is>
          <t>603737</t>
        </is>
      </c>
      <c r="B531" t="n">
        <v>0.01257850019095667</v>
      </c>
      <c r="C531" t="n">
        <v>6.089041095890391</v>
      </c>
      <c r="D531" t="n">
        <v>143.3628571428571</v>
      </c>
      <c r="E531" t="n">
        <v>0.5985714285714285</v>
      </c>
    </row>
    <row r="532">
      <c r="A532" t="inlineStr">
        <is>
          <t>601898</t>
        </is>
      </c>
      <c r="B532" t="n">
        <v>0.0001416590516803736</v>
      </c>
      <c r="C532" t="n">
        <v>6.040268456375841</v>
      </c>
      <c r="D532" t="n">
        <v>4.422000000000001</v>
      </c>
      <c r="E532" t="n">
        <v>0.3797142857142857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0.2048798044339017</v>
      </c>
      <c r="C2" t="n">
        <v>512.967032967033</v>
      </c>
      <c r="D2" t="n">
        <v>17.52125</v>
      </c>
      <c r="E2" t="n">
        <v>9.94875</v>
      </c>
    </row>
    <row r="3">
      <c r="A3" t="inlineStr">
        <is>
          <t>603025</t>
        </is>
      </c>
      <c r="B3" t="n">
        <v>0.1071186244998587</v>
      </c>
      <c r="C3" t="n">
        <v>220.4968944099379</v>
      </c>
      <c r="D3" t="n">
        <v>16.80775</v>
      </c>
      <c r="E3" t="n">
        <v>2.51075</v>
      </c>
    </row>
    <row r="4">
      <c r="A4" t="inlineStr">
        <is>
          <t>600121</t>
        </is>
      </c>
      <c r="B4" t="n">
        <v>0.02209422934767776</v>
      </c>
      <c r="C4" t="n">
        <v>213.3064516129032</v>
      </c>
      <c r="D4" t="n">
        <v>5.495749999999999</v>
      </c>
      <c r="E4" t="n">
        <v>13.008</v>
      </c>
    </row>
    <row r="5">
      <c r="A5" t="inlineStr">
        <is>
          <t>002756</t>
        </is>
      </c>
      <c r="B5" t="n">
        <v>0.1074997446984044</v>
      </c>
      <c r="C5" t="n">
        <v>166.932103939648</v>
      </c>
      <c r="D5" t="n">
        <v>39.46925</v>
      </c>
      <c r="E5" t="n">
        <v>6.53225</v>
      </c>
    </row>
    <row r="6">
      <c r="A6" t="inlineStr">
        <is>
          <t>002466</t>
        </is>
      </c>
      <c r="B6" t="n">
        <v>0.06064689519197768</v>
      </c>
      <c r="C6" t="n">
        <v>142.5335570469799</v>
      </c>
      <c r="D6" t="n">
        <v>33.5065</v>
      </c>
      <c r="E6" t="n">
        <v>8.55275</v>
      </c>
    </row>
    <row r="7">
      <c r="A7" t="inlineStr">
        <is>
          <t>601908</t>
        </is>
      </c>
      <c r="B7" t="n">
        <v>0.01709492398170495</v>
      </c>
      <c r="C7" t="n">
        <v>139.6193771626297</v>
      </c>
      <c r="D7" t="n">
        <v>8.39025</v>
      </c>
      <c r="E7" t="n">
        <v>4.5525</v>
      </c>
    </row>
    <row r="8">
      <c r="A8" t="inlineStr">
        <is>
          <t>002176</t>
        </is>
      </c>
      <c r="B8" t="n">
        <v>0.004044083969465649</v>
      </c>
      <c r="C8" t="n">
        <v>135.377358490566</v>
      </c>
      <c r="D8" t="n">
        <v>3.275</v>
      </c>
      <c r="E8" t="n">
        <v>3.099</v>
      </c>
    </row>
    <row r="9">
      <c r="A9" t="inlineStr">
        <is>
          <t>603185</t>
        </is>
      </c>
      <c r="B9" t="n">
        <v>0.1540071883370658</v>
      </c>
      <c r="C9" t="n">
        <v>120.4311543810849</v>
      </c>
      <c r="D9" t="n">
        <v>113.865</v>
      </c>
      <c r="E9" t="n">
        <v>12.68175</v>
      </c>
    </row>
    <row r="10">
      <c r="A10" t="inlineStr">
        <is>
          <t>300677</t>
        </is>
      </c>
      <c r="B10" t="n">
        <v>0.1265601078766926</v>
      </c>
      <c r="C10" t="n">
        <v>117.4151460716649</v>
      </c>
      <c r="D10" t="n">
        <v>151.45475</v>
      </c>
      <c r="E10" t="n">
        <v>4.084</v>
      </c>
    </row>
    <row r="11">
      <c r="A11" t="inlineStr">
        <is>
          <t>600893</t>
        </is>
      </c>
      <c r="B11" t="n">
        <v>0.05239510605910599</v>
      </c>
      <c r="C11" t="n">
        <v>104.037097654119</v>
      </c>
      <c r="D11" t="n">
        <v>50.5025</v>
      </c>
      <c r="E11" t="n">
        <v>2.10075</v>
      </c>
    </row>
    <row r="12">
      <c r="A12" t="inlineStr">
        <is>
          <t>300726</t>
        </is>
      </c>
      <c r="B12" t="n">
        <v>0.06354317722734572</v>
      </c>
      <c r="C12" t="n">
        <v>94.75920679886687</v>
      </c>
      <c r="D12" t="n">
        <v>60.39700000000001</v>
      </c>
      <c r="E12" t="n">
        <v>3.5605</v>
      </c>
    </row>
    <row r="13">
      <c r="A13" t="inlineStr">
        <is>
          <t>000799</t>
        </is>
      </c>
      <c r="B13" t="n">
        <v>0.163341890026863</v>
      </c>
      <c r="C13" t="n">
        <v>94.23405595034633</v>
      </c>
      <c r="D13" t="n">
        <v>132.71025</v>
      </c>
      <c r="E13" t="n">
        <v>3.847499999999999</v>
      </c>
    </row>
    <row r="14">
      <c r="A14" t="inlineStr">
        <is>
          <t>300274</t>
        </is>
      </c>
      <c r="B14" t="n">
        <v>0.07399950024770488</v>
      </c>
      <c r="C14" t="n">
        <v>93.1762613914203</v>
      </c>
      <c r="D14" t="n">
        <v>60.80825</v>
      </c>
      <c r="E14" t="n">
        <v>4.25775</v>
      </c>
    </row>
    <row r="15">
      <c r="A15" t="inlineStr">
        <is>
          <t>601633</t>
        </is>
      </c>
      <c r="B15" t="n">
        <v>0.03266890931850695</v>
      </c>
      <c r="C15" t="n">
        <v>92.76679841897233</v>
      </c>
      <c r="D15" t="n">
        <v>30.75600000000001</v>
      </c>
      <c r="E15" t="n">
        <v>0.6675000000000001</v>
      </c>
    </row>
    <row r="16">
      <c r="A16" t="inlineStr">
        <is>
          <t>300087</t>
        </is>
      </c>
      <c r="B16" t="n">
        <v>0.0367722501752217</v>
      </c>
      <c r="C16" t="n">
        <v>91.64989939637829</v>
      </c>
      <c r="D16" t="n">
        <v>25.68175</v>
      </c>
      <c r="E16" t="n">
        <v>5.6305</v>
      </c>
    </row>
    <row r="17">
      <c r="A17" t="inlineStr">
        <is>
          <t>600499</t>
        </is>
      </c>
      <c r="B17" t="n">
        <v>0.006398145690193628</v>
      </c>
      <c r="C17" t="n">
        <v>91.21338912133892</v>
      </c>
      <c r="D17" t="n">
        <v>6.403999999999999</v>
      </c>
      <c r="E17" t="n">
        <v>2.556</v>
      </c>
    </row>
    <row r="18">
      <c r="A18" t="inlineStr">
        <is>
          <t>002192</t>
        </is>
      </c>
      <c r="B18" t="n">
        <v>0.03597976601128922</v>
      </c>
      <c r="C18" t="n">
        <v>90.95276220976783</v>
      </c>
      <c r="D18" t="n">
        <v>34.2805</v>
      </c>
      <c r="E18" t="n">
        <v>3.35075</v>
      </c>
    </row>
    <row r="19">
      <c r="A19" t="inlineStr">
        <is>
          <t>600882</t>
        </is>
      </c>
      <c r="B19" t="n">
        <v>0.04331328604028521</v>
      </c>
      <c r="C19" t="n">
        <v>82.98332303891289</v>
      </c>
      <c r="D19" t="n">
        <v>45.05375</v>
      </c>
      <c r="E19" t="n">
        <v>2.06475</v>
      </c>
    </row>
    <row r="20">
      <c r="A20" t="inlineStr">
        <is>
          <t>600760</t>
        </is>
      </c>
      <c r="B20" t="n">
        <v>0.05984395107818798</v>
      </c>
      <c r="C20" t="n">
        <v>82.80943025540275</v>
      </c>
      <c r="D20" t="n">
        <v>67.8685</v>
      </c>
      <c r="E20" t="n">
        <v>3.34575</v>
      </c>
    </row>
    <row r="21">
      <c r="A21" t="inlineStr">
        <is>
          <t>300118</t>
        </is>
      </c>
      <c r="B21" t="n">
        <v>0.02988713646532439</v>
      </c>
      <c r="C21" t="n">
        <v>82.78228321896444</v>
      </c>
      <c r="D21" t="n">
        <v>22.35</v>
      </c>
      <c r="E21" t="n">
        <v>8.99475</v>
      </c>
    </row>
    <row r="22">
      <c r="A22" t="inlineStr">
        <is>
          <t>002340</t>
        </is>
      </c>
      <c r="B22" t="n">
        <v>0.006726861439842208</v>
      </c>
      <c r="C22" t="n">
        <v>82.64299802761339</v>
      </c>
      <c r="D22" t="n">
        <v>6.084000000000001</v>
      </c>
      <c r="E22" t="n">
        <v>8.111499999999998</v>
      </c>
    </row>
    <row r="23">
      <c r="A23" t="inlineStr">
        <is>
          <t>300001</t>
        </is>
      </c>
      <c r="B23" t="n">
        <v>0.01553386820844968</v>
      </c>
      <c r="C23" t="n">
        <v>82.30129390018486</v>
      </c>
      <c r="D23" t="n">
        <v>27.30875</v>
      </c>
      <c r="E23" t="n">
        <v>3.817</v>
      </c>
    </row>
    <row r="24">
      <c r="A24" t="inlineStr">
        <is>
          <t>603110</t>
        </is>
      </c>
      <c r="B24" t="n">
        <v>0.02796542163418071</v>
      </c>
      <c r="C24" t="n">
        <v>81.32880698351114</v>
      </c>
      <c r="D24" t="n">
        <v>23.7795</v>
      </c>
      <c r="E24" t="n">
        <v>2.342</v>
      </c>
    </row>
    <row r="25">
      <c r="A25" t="inlineStr">
        <is>
          <t>600316</t>
        </is>
      </c>
      <c r="B25" t="n">
        <v>0.04793311038550663</v>
      </c>
      <c r="C25" t="n">
        <v>79.72797927461141</v>
      </c>
      <c r="D25" t="n">
        <v>42.723</v>
      </c>
      <c r="E25" t="n">
        <v>5.3045</v>
      </c>
    </row>
    <row r="26">
      <c r="A26" t="inlineStr">
        <is>
          <t>600559</t>
        </is>
      </c>
      <c r="B26" t="n">
        <v>0.03320103402932739</v>
      </c>
      <c r="C26" t="n">
        <v>79.51219512195122</v>
      </c>
      <c r="D26" t="n">
        <v>25.88025</v>
      </c>
      <c r="E26" t="n">
        <v>14.44425</v>
      </c>
    </row>
    <row r="27">
      <c r="A27" t="inlineStr">
        <is>
          <t>002460</t>
        </is>
      </c>
      <c r="B27" t="n">
        <v>0.08430028527593962</v>
      </c>
      <c r="C27" t="n">
        <v>78.77884366087633</v>
      </c>
      <c r="D27" t="n">
        <v>91.578</v>
      </c>
      <c r="E27" t="n">
        <v>4.02075</v>
      </c>
    </row>
    <row r="28">
      <c r="A28" t="inlineStr">
        <is>
          <t>002497</t>
        </is>
      </c>
      <c r="B28" t="n">
        <v>0.02234635329278524</v>
      </c>
      <c r="C28" t="n">
        <v>77.04149933065597</v>
      </c>
      <c r="D28" t="n">
        <v>19.072</v>
      </c>
      <c r="E28" t="n">
        <v>9.223249999999998</v>
      </c>
    </row>
    <row r="29">
      <c r="A29" t="inlineStr">
        <is>
          <t>600862</t>
        </is>
      </c>
      <c r="B29" t="n">
        <v>0.01752741475973586</v>
      </c>
      <c r="C29" t="n">
        <v>76.32508833922262</v>
      </c>
      <c r="D29" t="n">
        <v>27.3345</v>
      </c>
      <c r="E29" t="n">
        <v>1.3655</v>
      </c>
    </row>
    <row r="30">
      <c r="A30" t="inlineStr">
        <is>
          <t>601888</t>
        </is>
      </c>
      <c r="B30" t="n">
        <v>0.1850290023748008</v>
      </c>
      <c r="C30" t="n">
        <v>76.29834254143648</v>
      </c>
      <c r="D30" t="n">
        <v>228.94025</v>
      </c>
      <c r="E30" t="n">
        <v>0.56375</v>
      </c>
    </row>
    <row r="31">
      <c r="A31" t="inlineStr">
        <is>
          <t>000615</t>
        </is>
      </c>
      <c r="B31" t="n">
        <v>0.005684080862217353</v>
      </c>
      <c r="C31" t="n">
        <v>76.27450980392159</v>
      </c>
      <c r="D31" t="n">
        <v>6.3905</v>
      </c>
      <c r="E31" t="n">
        <v>6.38</v>
      </c>
    </row>
    <row r="32">
      <c r="A32" t="inlineStr">
        <is>
          <t>300999</t>
        </is>
      </c>
      <c r="B32" t="n">
        <v>0.148042191276392</v>
      </c>
      <c r="C32" t="n">
        <v>75.23963818009993</v>
      </c>
      <c r="D32" t="n">
        <v>87.71599999999999</v>
      </c>
      <c r="E32" t="n">
        <v>15.79025</v>
      </c>
    </row>
    <row r="33">
      <c r="A33" t="inlineStr">
        <is>
          <t>601919</t>
        </is>
      </c>
      <c r="B33" t="n">
        <v>0.00855789265494465</v>
      </c>
      <c r="C33" t="n">
        <v>74.66216216216215</v>
      </c>
      <c r="D33" t="n">
        <v>10.86275</v>
      </c>
      <c r="E33" t="n">
        <v>1.983</v>
      </c>
    </row>
    <row r="34">
      <c r="A34" t="inlineStr">
        <is>
          <t>600460</t>
        </is>
      </c>
      <c r="B34" t="n">
        <v>0.02168723096099932</v>
      </c>
      <c r="C34" t="n">
        <v>73.56828193832597</v>
      </c>
      <c r="D34" t="n">
        <v>21.13425</v>
      </c>
      <c r="E34" t="n">
        <v>5.67075</v>
      </c>
    </row>
    <row r="35">
      <c r="A35" t="inlineStr">
        <is>
          <t>603799</t>
        </is>
      </c>
      <c r="B35" t="n">
        <v>0.0758957685565346</v>
      </c>
      <c r="C35" t="n">
        <v>73.36538461538463</v>
      </c>
      <c r="D35" t="n">
        <v>65.03099999999999</v>
      </c>
      <c r="E35" t="n">
        <v>3.74975</v>
      </c>
    </row>
    <row r="36">
      <c r="A36" t="inlineStr">
        <is>
          <t>000798</t>
        </is>
      </c>
      <c r="B36" t="n">
        <v>0.01481909894048979</v>
      </c>
      <c r="C36" t="n">
        <v>72.44732576985416</v>
      </c>
      <c r="D36" t="n">
        <v>9.85125</v>
      </c>
      <c r="E36" t="n">
        <v>10.54925</v>
      </c>
    </row>
    <row r="37">
      <c r="A37" t="inlineStr">
        <is>
          <t>688598</t>
        </is>
      </c>
      <c r="B37" t="n">
        <v>0.2476020396289771</v>
      </c>
      <c r="C37" t="n">
        <v>71.84224093486856</v>
      </c>
      <c r="D37" t="n">
        <v>150.395</v>
      </c>
      <c r="E37" t="n">
        <v>6.935499999999999</v>
      </c>
    </row>
    <row r="38">
      <c r="A38" t="inlineStr">
        <is>
          <t>600199</t>
        </is>
      </c>
      <c r="B38" t="n">
        <v>0.03218753635270439</v>
      </c>
      <c r="C38" t="n">
        <v>71.34387351778658</v>
      </c>
      <c r="D38" t="n">
        <v>14.65675</v>
      </c>
      <c r="E38" t="n">
        <v>15.52</v>
      </c>
    </row>
    <row r="39">
      <c r="A39" t="inlineStr">
        <is>
          <t>603063</t>
        </is>
      </c>
      <c r="B39" t="n">
        <v>0.008282109910011885</v>
      </c>
      <c r="C39" t="n">
        <v>70.23809523809523</v>
      </c>
      <c r="D39" t="n">
        <v>17.669</v>
      </c>
      <c r="E39" t="n">
        <v>5.19975</v>
      </c>
    </row>
    <row r="40">
      <c r="A40" t="inlineStr">
        <is>
          <t>600877</t>
        </is>
      </c>
      <c r="B40" t="n">
        <v>0.008758058607288267</v>
      </c>
      <c r="C40" t="n">
        <v>70.05076142131981</v>
      </c>
      <c r="D40" t="n">
        <v>7.42975</v>
      </c>
      <c r="E40" t="n">
        <v>1.09225</v>
      </c>
    </row>
    <row r="41">
      <c r="A41" t="inlineStr">
        <is>
          <t>300752</t>
        </is>
      </c>
      <c r="B41" t="n">
        <v>0.03948049474827046</v>
      </c>
      <c r="C41" t="n">
        <v>70.01733102253031</v>
      </c>
      <c r="D41" t="n">
        <v>39.606</v>
      </c>
      <c r="E41" t="n">
        <v>24.371</v>
      </c>
    </row>
    <row r="42">
      <c r="A42" t="inlineStr">
        <is>
          <t>603882</t>
        </is>
      </c>
      <c r="B42" t="n">
        <v>0.0803279106396694</v>
      </c>
      <c r="C42" t="n">
        <v>69.05929038281977</v>
      </c>
      <c r="D42" t="n">
        <v>107.8135</v>
      </c>
      <c r="E42" t="n">
        <v>1.2905</v>
      </c>
    </row>
    <row r="43">
      <c r="A43" t="inlineStr">
        <is>
          <t>601012</t>
        </is>
      </c>
      <c r="B43" t="n">
        <v>0.06838656025547288</v>
      </c>
      <c r="C43" t="n">
        <v>68.66083755177175</v>
      </c>
      <c r="D43" t="n">
        <v>81.3785</v>
      </c>
      <c r="E43" t="n">
        <v>1.7155</v>
      </c>
    </row>
    <row r="44">
      <c r="A44" t="inlineStr">
        <is>
          <t>603267</t>
        </is>
      </c>
      <c r="B44" t="n">
        <v>0.07989614601474702</v>
      </c>
      <c r="C44" t="n">
        <v>68.59017877347817</v>
      </c>
      <c r="D44" t="n">
        <v>115.413</v>
      </c>
      <c r="E44" t="n">
        <v>1.62275</v>
      </c>
    </row>
    <row r="45">
      <c r="A45" t="inlineStr">
        <is>
          <t>002342</t>
        </is>
      </c>
      <c r="B45" t="n">
        <v>0.003037024568413347</v>
      </c>
      <c r="C45" t="n">
        <v>68.40579710144925</v>
      </c>
      <c r="D45" t="n">
        <v>4.09825</v>
      </c>
      <c r="E45" t="n">
        <v>10.55925</v>
      </c>
    </row>
    <row r="46">
      <c r="A46" t="inlineStr">
        <is>
          <t>688390</t>
        </is>
      </c>
      <c r="B46" t="n">
        <v>0.2170685537435991</v>
      </c>
      <c r="C46" t="n">
        <v>66.16054546496304</v>
      </c>
      <c r="D46" t="n">
        <v>208.369</v>
      </c>
      <c r="E46" t="n">
        <v>6.27125</v>
      </c>
    </row>
    <row r="47">
      <c r="A47" t="inlineStr">
        <is>
          <t>000767</t>
        </is>
      </c>
      <c r="B47" t="n">
        <v>0.00431481178396072</v>
      </c>
      <c r="C47" t="n">
        <v>65.13409961685824</v>
      </c>
      <c r="D47" t="n">
        <v>3.055</v>
      </c>
      <c r="E47" t="n">
        <v>2.79325</v>
      </c>
    </row>
    <row r="48">
      <c r="A48" t="inlineStr">
        <is>
          <t>000653</t>
        </is>
      </c>
      <c r="B48" t="n">
        <v>0.001698773400534869</v>
      </c>
      <c r="C48" t="n">
        <v>65.13157894736841</v>
      </c>
      <c r="D48" t="n">
        <v>2.4305</v>
      </c>
      <c r="E48" t="n">
        <v>0</v>
      </c>
    </row>
    <row r="49">
      <c r="A49" t="inlineStr">
        <is>
          <t>600189</t>
        </is>
      </c>
      <c r="B49" t="n">
        <v>0.01593794551062371</v>
      </c>
      <c r="C49" t="n">
        <v>63.63636363636365</v>
      </c>
      <c r="D49" t="n">
        <v>10.9425</v>
      </c>
      <c r="E49" t="n">
        <v>10.4425</v>
      </c>
    </row>
    <row r="50">
      <c r="A50" t="inlineStr">
        <is>
          <t>002499</t>
        </is>
      </c>
      <c r="B50" t="n">
        <v>0.004466978842004315</v>
      </c>
      <c r="C50" t="n">
        <v>63.05882352941177</v>
      </c>
      <c r="D50" t="n">
        <v>5.21375</v>
      </c>
      <c r="E50" t="n">
        <v>1.303</v>
      </c>
    </row>
    <row r="51">
      <c r="A51" t="inlineStr">
        <is>
          <t>600059</t>
        </is>
      </c>
      <c r="B51" t="n">
        <v>0.01278693129276863</v>
      </c>
      <c r="C51" t="n">
        <v>61.82170542635659</v>
      </c>
      <c r="D51" t="n">
        <v>13.5175</v>
      </c>
      <c r="E51" t="n">
        <v>8.87275</v>
      </c>
    </row>
    <row r="52">
      <c r="A52" t="inlineStr">
        <is>
          <t>600031</t>
        </is>
      </c>
      <c r="B52" t="n">
        <v>0.01079790206059867</v>
      </c>
      <c r="C52" t="n">
        <v>61.71266808209484</v>
      </c>
      <c r="D52" t="n">
        <v>32.806</v>
      </c>
      <c r="E52" t="n">
        <v>0.9015000000000001</v>
      </c>
    </row>
    <row r="53">
      <c r="A53" t="inlineStr">
        <is>
          <t>600616</t>
        </is>
      </c>
      <c r="B53" t="n">
        <v>0.01153715152715747</v>
      </c>
      <c r="C53" t="n">
        <v>61.06346483704974</v>
      </c>
      <c r="D53" t="n">
        <v>8.67625</v>
      </c>
      <c r="E53" t="n">
        <v>11.81025</v>
      </c>
    </row>
    <row r="54">
      <c r="A54" t="inlineStr">
        <is>
          <t>600707</t>
        </is>
      </c>
      <c r="B54" t="n">
        <v>0.003795753948868262</v>
      </c>
      <c r="C54" t="n">
        <v>60.47058823529412</v>
      </c>
      <c r="D54" t="n">
        <v>6.141</v>
      </c>
      <c r="E54" t="n">
        <v>4.18125</v>
      </c>
    </row>
    <row r="55">
      <c r="A55" t="inlineStr">
        <is>
          <t>603613</t>
        </is>
      </c>
      <c r="B55" t="n">
        <v>0.06575316266366081</v>
      </c>
      <c r="C55" t="n">
        <v>60.30292356463542</v>
      </c>
      <c r="D55" t="n">
        <v>103.797</v>
      </c>
      <c r="E55" t="n">
        <v>1.87225</v>
      </c>
    </row>
    <row r="56">
      <c r="A56" t="inlineStr">
        <is>
          <t>300750</t>
        </is>
      </c>
      <c r="B56" t="n">
        <v>0.2702351270308426</v>
      </c>
      <c r="C56" t="n">
        <v>60.03271102600927</v>
      </c>
      <c r="D56" t="n">
        <v>297.58275</v>
      </c>
      <c r="E56" t="n">
        <v>1.106</v>
      </c>
    </row>
    <row r="57">
      <c r="A57" t="inlineStr">
        <is>
          <t>000713</t>
        </is>
      </c>
      <c r="B57" t="n">
        <v>0.01530230372914622</v>
      </c>
      <c r="C57" t="n">
        <v>58.97187196896216</v>
      </c>
      <c r="D57" t="n">
        <v>12.7375</v>
      </c>
      <c r="E57" t="n">
        <v>14.22325</v>
      </c>
    </row>
    <row r="58">
      <c r="A58" t="inlineStr">
        <is>
          <t>600702</t>
        </is>
      </c>
      <c r="B58" t="n">
        <v>0.04951420407543908</v>
      </c>
      <c r="C58" t="n">
        <v>58.63636363636364</v>
      </c>
      <c r="D58" t="n">
        <v>74.34475</v>
      </c>
      <c r="E58" t="n">
        <v>3.475</v>
      </c>
    </row>
    <row r="59">
      <c r="A59" t="inlineStr">
        <is>
          <t>600003</t>
        </is>
      </c>
      <c r="B59" t="n">
        <v>0.002012723722129531</v>
      </c>
      <c r="C59" t="n">
        <v>58.60655737704919</v>
      </c>
      <c r="D59" t="n">
        <v>3.2965</v>
      </c>
      <c r="E59" t="n">
        <v>0</v>
      </c>
    </row>
    <row r="60">
      <c r="A60" t="inlineStr">
        <is>
          <t>603678</t>
        </is>
      </c>
      <c r="B60" t="n">
        <v>0.04295388306417518</v>
      </c>
      <c r="C60" t="n">
        <v>58.44017094017096</v>
      </c>
      <c r="D60" t="n">
        <v>59.13500000000001</v>
      </c>
      <c r="E60" t="n">
        <v>1.997</v>
      </c>
    </row>
    <row r="61">
      <c r="A61" t="inlineStr">
        <is>
          <t>000768</t>
        </is>
      </c>
      <c r="B61" t="n">
        <v>0.009792539798067393</v>
      </c>
      <c r="C61" t="n">
        <v>57.46945210878991</v>
      </c>
      <c r="D61" t="n">
        <v>32.288</v>
      </c>
      <c r="E61" t="n">
        <v>2.282</v>
      </c>
    </row>
    <row r="62">
      <c r="A62" t="inlineStr">
        <is>
          <t>600399</t>
        </is>
      </c>
      <c r="B62" t="n">
        <v>0.006931882468912545</v>
      </c>
      <c r="C62" t="n">
        <v>56.65748393021117</v>
      </c>
      <c r="D62" t="n">
        <v>13.40975</v>
      </c>
      <c r="E62" t="n">
        <v>1.42925</v>
      </c>
    </row>
    <row r="63">
      <c r="A63" t="inlineStr">
        <is>
          <t>600696</t>
        </is>
      </c>
      <c r="B63" t="n">
        <v>0.007325410602195714</v>
      </c>
      <c r="C63" t="n">
        <v>56.60818713450291</v>
      </c>
      <c r="D63" t="n">
        <v>9.99675</v>
      </c>
      <c r="E63" t="n">
        <v>0.88975</v>
      </c>
    </row>
    <row r="64">
      <c r="A64" t="inlineStr">
        <is>
          <t>002389</t>
        </is>
      </c>
      <c r="B64" t="n">
        <v>0.01622274007410279</v>
      </c>
      <c r="C64" t="n">
        <v>56.34703196347033</v>
      </c>
      <c r="D64" t="n">
        <v>28.37275</v>
      </c>
      <c r="E64" t="n">
        <v>5.231</v>
      </c>
    </row>
    <row r="65">
      <c r="A65" t="inlineStr">
        <is>
          <t>603392</t>
        </is>
      </c>
      <c r="B65" t="n">
        <v>0.08791222411104102</v>
      </c>
      <c r="C65" t="n">
        <v>56.09552901971675</v>
      </c>
      <c r="D65" t="n">
        <v>199.32725</v>
      </c>
      <c r="E65" t="n">
        <v>3.222</v>
      </c>
    </row>
    <row r="66">
      <c r="A66" t="inlineStr">
        <is>
          <t>600176</t>
        </is>
      </c>
      <c r="B66" t="n">
        <v>0.005844686684847047</v>
      </c>
      <c r="C66" t="n">
        <v>55.65395095367849</v>
      </c>
      <c r="D66" t="n">
        <v>17.92225</v>
      </c>
      <c r="E66" t="n">
        <v>1.528</v>
      </c>
    </row>
    <row r="67">
      <c r="A67" t="inlineStr">
        <is>
          <t>300581</t>
        </is>
      </c>
      <c r="B67" t="n">
        <v>0.009556915114113997</v>
      </c>
      <c r="C67" t="n">
        <v>55.39906103286385</v>
      </c>
      <c r="D67" t="n">
        <v>45.38225</v>
      </c>
      <c r="E67" t="n">
        <v>11.3895</v>
      </c>
    </row>
    <row r="68">
      <c r="A68" t="inlineStr">
        <is>
          <t>002164</t>
        </is>
      </c>
      <c r="B68" t="n">
        <v>0.001919495641671918</v>
      </c>
      <c r="C68" t="n">
        <v>54.65729349736379</v>
      </c>
      <c r="D68" t="n">
        <v>5.95125</v>
      </c>
      <c r="E68" t="n">
        <v>3.75175</v>
      </c>
    </row>
    <row r="69">
      <c r="A69" t="inlineStr">
        <is>
          <t>000301</t>
        </is>
      </c>
      <c r="B69" t="n">
        <v>0.002472260518916785</v>
      </c>
      <c r="C69" t="n">
        <v>54.64362850971922</v>
      </c>
      <c r="D69" t="n">
        <v>10.1365</v>
      </c>
      <c r="E69" t="n">
        <v>2.402</v>
      </c>
    </row>
    <row r="70">
      <c r="A70" t="inlineStr">
        <is>
          <t>603993</t>
        </is>
      </c>
      <c r="B70" t="n">
        <v>0.003768033588537417</v>
      </c>
      <c r="C70" t="n">
        <v>53.57142857142856</v>
      </c>
      <c r="D70" t="n">
        <v>5.20825</v>
      </c>
      <c r="E70" t="n">
        <v>2.52825</v>
      </c>
    </row>
    <row r="71">
      <c r="A71" t="inlineStr">
        <is>
          <t>000591</t>
        </is>
      </c>
      <c r="B71" t="n">
        <v>0.006288038234768627</v>
      </c>
      <c r="C71" t="n">
        <v>53.43347639484979</v>
      </c>
      <c r="D71" t="n">
        <v>5.597</v>
      </c>
      <c r="E71" t="n">
        <v>9.025</v>
      </c>
    </row>
    <row r="72">
      <c r="A72" t="inlineStr">
        <is>
          <t>600416</t>
        </is>
      </c>
      <c r="B72" t="n">
        <v>0.00640940138700479</v>
      </c>
      <c r="C72" t="n">
        <v>52.93715846994536</v>
      </c>
      <c r="D72" t="n">
        <v>18.0605</v>
      </c>
      <c r="E72" t="n">
        <v>1.03475</v>
      </c>
    </row>
    <row r="73">
      <c r="A73" t="inlineStr">
        <is>
          <t>000157</t>
        </is>
      </c>
      <c r="B73" t="n">
        <v>0.003265741619745973</v>
      </c>
      <c r="C73" t="n">
        <v>52.71317829457365</v>
      </c>
      <c r="D73" t="n">
        <v>9.546250000000001</v>
      </c>
      <c r="E73" t="n">
        <v>2.3125</v>
      </c>
    </row>
    <row r="74">
      <c r="A74" t="inlineStr">
        <is>
          <t>002149</t>
        </is>
      </c>
      <c r="B74" t="n">
        <v>0.01688039142191945</v>
      </c>
      <c r="C74" t="n">
        <v>52.36714975845411</v>
      </c>
      <c r="D74" t="n">
        <v>13.79825</v>
      </c>
      <c r="E74" t="n">
        <v>10.84925</v>
      </c>
    </row>
    <row r="75">
      <c r="A75" t="inlineStr">
        <is>
          <t>300059</t>
        </is>
      </c>
      <c r="B75" t="n">
        <v>0.007709924391375427</v>
      </c>
      <c r="C75" t="n">
        <v>51.74880763116057</v>
      </c>
      <c r="D75" t="n">
        <v>28.29125</v>
      </c>
      <c r="E75" t="n">
        <v>4.08125</v>
      </c>
    </row>
    <row r="76">
      <c r="A76" t="inlineStr">
        <is>
          <t>300618</t>
        </is>
      </c>
      <c r="B76" t="n">
        <v>0.06389674668526701</v>
      </c>
      <c r="C76" t="n">
        <v>51.72040097534545</v>
      </c>
      <c r="D76" t="n">
        <v>81.002</v>
      </c>
      <c r="E76" t="n">
        <v>7.0815</v>
      </c>
    </row>
    <row r="77">
      <c r="A77" t="inlineStr">
        <is>
          <t>300712</t>
        </is>
      </c>
      <c r="B77" t="n">
        <v>0.008822989933927673</v>
      </c>
      <c r="C77" t="n">
        <v>51.36612021857925</v>
      </c>
      <c r="D77" t="n">
        <v>21.34025</v>
      </c>
      <c r="E77" t="n">
        <v>4.778250000000001</v>
      </c>
    </row>
    <row r="78">
      <c r="A78" t="inlineStr">
        <is>
          <t>000738</t>
        </is>
      </c>
      <c r="B78" t="n">
        <v>0.00598044331893298</v>
      </c>
      <c r="C78" t="n">
        <v>51.22601279317696</v>
      </c>
      <c r="D78" t="n">
        <v>21.52725</v>
      </c>
      <c r="E78" t="n">
        <v>3.086250000000001</v>
      </c>
    </row>
    <row r="79">
      <c r="A79" t="inlineStr">
        <is>
          <t>002759</t>
        </is>
      </c>
      <c r="B79" t="n">
        <v>0.008231773630070521</v>
      </c>
      <c r="C79" t="n">
        <v>51.22511485451759</v>
      </c>
      <c r="D79" t="n">
        <v>15.457</v>
      </c>
      <c r="E79" t="n">
        <v>4.734</v>
      </c>
    </row>
    <row r="80">
      <c r="A80" t="inlineStr">
        <is>
          <t>600586</t>
        </is>
      </c>
      <c r="B80" t="n">
        <v>0.003201852067011907</v>
      </c>
      <c r="C80" t="n">
        <v>51.14822546972862</v>
      </c>
      <c r="D80" t="n">
        <v>5.64825</v>
      </c>
      <c r="E80" t="n">
        <v>6.469499999999999</v>
      </c>
    </row>
    <row r="81">
      <c r="A81" t="inlineStr">
        <is>
          <t>603486</t>
        </is>
      </c>
      <c r="B81" t="n">
        <v>0.04164613556358178</v>
      </c>
      <c r="C81" t="n">
        <v>50.97981435096506</v>
      </c>
      <c r="D81" t="n">
        <v>76.45075</v>
      </c>
      <c r="E81" t="n">
        <v>2.30225</v>
      </c>
    </row>
    <row r="82">
      <c r="A82" t="inlineStr">
        <is>
          <t>300604</t>
        </is>
      </c>
      <c r="B82" t="n">
        <v>0.01187551450621696</v>
      </c>
      <c r="C82" t="n">
        <v>50.0414250207125</v>
      </c>
      <c r="D82" t="n">
        <v>27.988</v>
      </c>
      <c r="E82" t="n">
        <v>4.214</v>
      </c>
    </row>
    <row r="83">
      <c r="A83" t="inlineStr">
        <is>
          <t>601100</t>
        </is>
      </c>
      <c r="B83" t="n">
        <v>0.03497380430109629</v>
      </c>
      <c r="C83" t="n">
        <v>49.76054732041049</v>
      </c>
      <c r="D83" t="n">
        <v>102.346</v>
      </c>
      <c r="E83" t="n">
        <v>0.4344999999999999</v>
      </c>
    </row>
    <row r="84">
      <c r="A84" t="inlineStr">
        <is>
          <t>688200</t>
        </is>
      </c>
      <c r="B84" t="n">
        <v>0.1175246836571578</v>
      </c>
      <c r="C84" t="n">
        <v>49.63214487832486</v>
      </c>
      <c r="D84" t="n">
        <v>319.669</v>
      </c>
      <c r="E84" t="n">
        <v>5.15525</v>
      </c>
    </row>
    <row r="85">
      <c r="A85" t="inlineStr">
        <is>
          <t>002651</t>
        </is>
      </c>
      <c r="B85" t="n">
        <v>0.003949886268684431</v>
      </c>
      <c r="C85" t="n">
        <v>49.61067853170189</v>
      </c>
      <c r="D85" t="n">
        <v>10.771</v>
      </c>
      <c r="E85" t="n">
        <v>2.4395</v>
      </c>
    </row>
    <row r="86">
      <c r="A86" t="inlineStr">
        <is>
          <t>600809</t>
        </is>
      </c>
      <c r="B86" t="n">
        <v>0.2304313056984601</v>
      </c>
      <c r="C86" t="n">
        <v>49.46026986506746</v>
      </c>
      <c r="D86" t="n">
        <v>309.64725</v>
      </c>
      <c r="E86" t="n">
        <v>0.6672499999999999</v>
      </c>
    </row>
    <row r="87">
      <c r="A87" t="inlineStr">
        <is>
          <t>002414</t>
        </is>
      </c>
      <c r="B87" t="n">
        <v>0.01196244771730589</v>
      </c>
      <c r="C87" t="n">
        <v>49.42073170731709</v>
      </c>
      <c r="D87" t="n">
        <v>39.449</v>
      </c>
      <c r="E87" t="n">
        <v>1.1885</v>
      </c>
    </row>
    <row r="88">
      <c r="A88" t="inlineStr">
        <is>
          <t>600110</t>
        </is>
      </c>
      <c r="B88" t="n">
        <v>0.004886716221076609</v>
      </c>
      <c r="C88" t="n">
        <v>49.29214929214929</v>
      </c>
      <c r="D88" t="n">
        <v>8.340999999999999</v>
      </c>
      <c r="E88" t="n">
        <v>5.91925</v>
      </c>
    </row>
    <row r="89">
      <c r="A89" t="inlineStr">
        <is>
          <t>600765</t>
        </is>
      </c>
      <c r="B89" t="n">
        <v>0.008419436468667354</v>
      </c>
      <c r="C89" t="n">
        <v>49.23826934795854</v>
      </c>
      <c r="D89" t="n">
        <v>20.13475</v>
      </c>
      <c r="E89" t="n">
        <v>4.858750000000001</v>
      </c>
    </row>
    <row r="90">
      <c r="A90" t="inlineStr">
        <is>
          <t>002074</t>
        </is>
      </c>
      <c r="B90" t="n">
        <v>0.01861007488036864</v>
      </c>
      <c r="C90" t="n">
        <v>49.19580419580421</v>
      </c>
      <c r="D90" t="n">
        <v>33.854</v>
      </c>
      <c r="E90" t="n">
        <v>5.60975</v>
      </c>
    </row>
    <row r="91">
      <c r="A91" t="inlineStr">
        <is>
          <t>603638</t>
        </is>
      </c>
      <c r="B91" t="n">
        <v>0.02851000704997651</v>
      </c>
      <c r="C91" t="n">
        <v>48.98830517913497</v>
      </c>
      <c r="D91" t="n">
        <v>63.83</v>
      </c>
      <c r="E91" t="n">
        <v>0.3015</v>
      </c>
    </row>
    <row r="92">
      <c r="A92" t="inlineStr">
        <is>
          <t>600456</t>
        </is>
      </c>
      <c r="B92" t="n">
        <v>0.02304428031349261</v>
      </c>
      <c r="C92" t="n">
        <v>48.80555555555554</v>
      </c>
      <c r="D92" t="n">
        <v>45.25625</v>
      </c>
      <c r="E92" t="n">
        <v>2.55375</v>
      </c>
    </row>
    <row r="93">
      <c r="A93" t="inlineStr">
        <is>
          <t>688388</t>
        </is>
      </c>
      <c r="B93" t="n">
        <v>0.06496784138044412</v>
      </c>
      <c r="C93" t="n">
        <v>48.46625766871164</v>
      </c>
      <c r="D93" t="n">
        <v>74.13375000000001</v>
      </c>
      <c r="E93" t="n">
        <v>2.5445</v>
      </c>
    </row>
    <row r="94">
      <c r="A94" t="inlineStr">
        <is>
          <t>000536</t>
        </is>
      </c>
      <c r="B94" t="n">
        <v>0.001796867098979306</v>
      </c>
      <c r="C94" t="n">
        <v>48.09523809523808</v>
      </c>
      <c r="D94" t="n">
        <v>2.66975</v>
      </c>
      <c r="E94" t="n">
        <v>1.68575</v>
      </c>
    </row>
    <row r="95">
      <c r="A95" t="inlineStr">
        <is>
          <t>603218</t>
        </is>
      </c>
      <c r="B95" t="n">
        <v>0.00871131000652293</v>
      </c>
      <c r="C95" t="n">
        <v>47.99154334038056</v>
      </c>
      <c r="D95" t="n">
        <v>28.3615</v>
      </c>
      <c r="E95" t="n">
        <v>1.395</v>
      </c>
    </row>
    <row r="96">
      <c r="A96" t="inlineStr">
        <is>
          <t>600655</t>
        </is>
      </c>
      <c r="B96" t="n">
        <v>0.006311277763888523</v>
      </c>
      <c r="C96" t="n">
        <v>47.99131378935939</v>
      </c>
      <c r="D96" t="n">
        <v>9.499750000000001</v>
      </c>
      <c r="E96" t="n">
        <v>1.54825</v>
      </c>
    </row>
    <row r="97">
      <c r="A97" t="inlineStr">
        <is>
          <t>000733</t>
        </is>
      </c>
      <c r="B97" t="n">
        <v>0.02323165676574348</v>
      </c>
      <c r="C97" t="n">
        <v>47.64267990074443</v>
      </c>
      <c r="D97" t="n">
        <v>49.322</v>
      </c>
      <c r="E97" t="n">
        <v>2.306</v>
      </c>
    </row>
    <row r="98">
      <c r="A98" t="inlineStr">
        <is>
          <t>000538</t>
        </is>
      </c>
      <c r="B98" t="n">
        <v>0.04719440694611594</v>
      </c>
      <c r="C98" t="n">
        <v>47.57160647571605</v>
      </c>
      <c r="D98" t="n">
        <v>110.0975</v>
      </c>
      <c r="E98" t="n">
        <v>1.64525</v>
      </c>
    </row>
    <row r="99">
      <c r="A99" t="inlineStr">
        <is>
          <t>603308</t>
        </is>
      </c>
      <c r="B99" t="n">
        <v>0.008742680409922831</v>
      </c>
      <c r="C99" t="n">
        <v>47.38821562891768</v>
      </c>
      <c r="D99" t="n">
        <v>27.63325</v>
      </c>
      <c r="E99" t="n">
        <v>1.4025</v>
      </c>
    </row>
    <row r="100">
      <c r="A100" t="inlineStr">
        <is>
          <t>002553</t>
        </is>
      </c>
      <c r="B100" t="n">
        <v>0.001898184637091481</v>
      </c>
      <c r="C100" t="n">
        <v>47.34111543450064</v>
      </c>
      <c r="D100" t="n">
        <v>9.523750000000001</v>
      </c>
      <c r="E100" t="n">
        <v>17.75225</v>
      </c>
    </row>
    <row r="101">
      <c r="A101" t="inlineStr">
        <is>
          <t>002738</t>
        </is>
      </c>
      <c r="B101" t="n">
        <v>0.01579635496870187</v>
      </c>
      <c r="C101" t="n">
        <v>47.30752113929686</v>
      </c>
      <c r="D101" t="n">
        <v>25.0015</v>
      </c>
      <c r="E101" t="n">
        <v>8.546249999999999</v>
      </c>
    </row>
    <row r="102">
      <c r="A102" t="inlineStr">
        <is>
          <t>300454</t>
        </is>
      </c>
      <c r="B102" t="n">
        <v>0.06857917789383135</v>
      </c>
      <c r="C102" t="n">
        <v>46.77244302031112</v>
      </c>
      <c r="D102" t="n">
        <v>223.92675</v>
      </c>
      <c r="E102" t="n">
        <v>0.7879999999999999</v>
      </c>
    </row>
    <row r="103">
      <c r="A103" t="inlineStr">
        <is>
          <t>600844</t>
        </is>
      </c>
      <c r="B103" t="n">
        <v>0.001756075798776343</v>
      </c>
      <c r="C103" t="n">
        <v>46.68989547038327</v>
      </c>
      <c r="D103" t="n">
        <v>3.6775</v>
      </c>
      <c r="E103" t="n">
        <v>6.74375</v>
      </c>
    </row>
    <row r="104">
      <c r="A104" t="inlineStr">
        <is>
          <t>002049</t>
        </is>
      </c>
      <c r="B104" t="n">
        <v>0.0508074016501762</v>
      </c>
      <c r="C104" t="n">
        <v>46.56488549618321</v>
      </c>
      <c r="D104" t="n">
        <v>118.048</v>
      </c>
      <c r="E104" t="n">
        <v>2.1235</v>
      </c>
    </row>
    <row r="105">
      <c r="A105" t="inlineStr">
        <is>
          <t>300014</t>
        </is>
      </c>
      <c r="B105" t="n">
        <v>0.04304020344115048</v>
      </c>
      <c r="C105" t="n">
        <v>46.23942337825133</v>
      </c>
      <c r="D105" t="n">
        <v>73.25675</v>
      </c>
      <c r="E105" t="n">
        <v>1.70525</v>
      </c>
    </row>
    <row r="106">
      <c r="A106" t="inlineStr">
        <is>
          <t>688005</t>
        </is>
      </c>
      <c r="B106" t="n">
        <v>0.04132305224091784</v>
      </c>
      <c r="C106" t="n">
        <v>46.11476389719067</v>
      </c>
      <c r="D106" t="n">
        <v>42.4045</v>
      </c>
      <c r="E106" t="n">
        <v>3.3145</v>
      </c>
    </row>
    <row r="107">
      <c r="A107" t="inlineStr">
        <is>
          <t>002568</t>
        </is>
      </c>
      <c r="B107" t="n">
        <v>0.04428862010960376</v>
      </c>
      <c r="C107" t="n">
        <v>45.63183555145605</v>
      </c>
      <c r="D107" t="n">
        <v>91.71675</v>
      </c>
      <c r="E107" t="n">
        <v>1.204</v>
      </c>
    </row>
    <row r="108">
      <c r="A108" t="inlineStr">
        <is>
          <t>002709</t>
        </is>
      </c>
      <c r="B108" t="n">
        <v>0.05408157557410135</v>
      </c>
      <c r="C108" t="n">
        <v>45.29679107560942</v>
      </c>
      <c r="D108" t="n">
        <v>91.66499999999999</v>
      </c>
      <c r="E108" t="n">
        <v>2.76075</v>
      </c>
    </row>
    <row r="109">
      <c r="A109" t="inlineStr">
        <is>
          <t>002129</t>
        </is>
      </c>
      <c r="B109" t="n">
        <v>0.005992575746920898</v>
      </c>
      <c r="C109" t="n">
        <v>45.19492293744336</v>
      </c>
      <c r="D109" t="n">
        <v>24.8855</v>
      </c>
      <c r="E109" t="n">
        <v>2.93025</v>
      </c>
    </row>
    <row r="110">
      <c r="A110" t="inlineStr">
        <is>
          <t>002041</t>
        </is>
      </c>
      <c r="B110" t="n">
        <v>0.008577550678664409</v>
      </c>
      <c r="C110" t="n">
        <v>44.92044063647491</v>
      </c>
      <c r="D110" t="n">
        <v>19.7815</v>
      </c>
      <c r="E110" t="n">
        <v>3.37325</v>
      </c>
    </row>
    <row r="111">
      <c r="A111" t="inlineStr">
        <is>
          <t>603087</t>
        </is>
      </c>
      <c r="B111" t="n">
        <v>0.05852974783356697</v>
      </c>
      <c r="C111" t="n">
        <v>44.90818030050083</v>
      </c>
      <c r="D111" t="n">
        <v>125.552</v>
      </c>
      <c r="E111" t="n">
        <v>4.547</v>
      </c>
    </row>
    <row r="112">
      <c r="A112" t="inlineStr">
        <is>
          <t>600372</t>
        </is>
      </c>
      <c r="B112" t="n">
        <v>0.004100798525798525</v>
      </c>
      <c r="C112" t="n">
        <v>44.745122718691</v>
      </c>
      <c r="D112" t="n">
        <v>18.315</v>
      </c>
      <c r="E112" t="n">
        <v>1.62</v>
      </c>
    </row>
    <row r="113">
      <c r="A113" t="inlineStr">
        <is>
          <t>688006</t>
        </is>
      </c>
      <c r="B113" t="n">
        <v>0.0507660379784966</v>
      </c>
      <c r="C113" t="n">
        <v>43.81559220389803</v>
      </c>
      <c r="D113" t="n">
        <v>67.43125000000001</v>
      </c>
      <c r="E113" t="n">
        <v>3.0695</v>
      </c>
    </row>
    <row r="114">
      <c r="A114" t="inlineStr">
        <is>
          <t>000661</t>
        </is>
      </c>
      <c r="B114" t="n">
        <v>0.1601282794855117</v>
      </c>
      <c r="C114" t="n">
        <v>43.71793410101472</v>
      </c>
      <c r="D114" t="n">
        <v>410.4854999999999</v>
      </c>
      <c r="E114" t="n">
        <v>1.38825</v>
      </c>
    </row>
    <row r="115">
      <c r="A115" t="inlineStr">
        <is>
          <t>600238</t>
        </is>
      </c>
      <c r="B115" t="n">
        <v>0.006476051241886467</v>
      </c>
      <c r="C115" t="n">
        <v>42.97800338409474</v>
      </c>
      <c r="D115" t="n">
        <v>6.663250000000001</v>
      </c>
      <c r="E115" t="n">
        <v>1.196</v>
      </c>
    </row>
    <row r="116">
      <c r="A116" t="inlineStr">
        <is>
          <t>002288</t>
        </is>
      </c>
      <c r="B116" t="n">
        <v>0.002213937699680511</v>
      </c>
      <c r="C116" t="n">
        <v>42.74691358024691</v>
      </c>
      <c r="D116" t="n">
        <v>7.355500000000001</v>
      </c>
      <c r="E116" t="n">
        <v>4.392</v>
      </c>
    </row>
    <row r="117">
      <c r="A117" t="inlineStr">
        <is>
          <t>688116</t>
        </is>
      </c>
      <c r="B117" t="n">
        <v>0.03880276170688336</v>
      </c>
      <c r="C117" t="n">
        <v>42.69406392694064</v>
      </c>
      <c r="D117" t="n">
        <v>50.61125</v>
      </c>
      <c r="E117" t="n">
        <v>2.16125</v>
      </c>
    </row>
    <row r="118">
      <c r="A118" t="inlineStr">
        <is>
          <t>603501</t>
        </is>
      </c>
      <c r="B118" t="n">
        <v>0.04903824187755036</v>
      </c>
      <c r="C118" t="n">
        <v>42.6689689195856</v>
      </c>
      <c r="D118" t="n">
        <v>226.37875</v>
      </c>
      <c r="E118" t="n">
        <v>1.071</v>
      </c>
    </row>
    <row r="119">
      <c r="A119" t="inlineStr">
        <is>
          <t>600151</t>
        </is>
      </c>
      <c r="B119" t="n">
        <v>0.001842629123977817</v>
      </c>
      <c r="C119" t="n">
        <v>42.53393665158369</v>
      </c>
      <c r="D119" t="n">
        <v>7.97925</v>
      </c>
      <c r="E119" t="n">
        <v>2.7695</v>
      </c>
    </row>
    <row r="120">
      <c r="A120" t="inlineStr">
        <is>
          <t>688202</t>
        </is>
      </c>
      <c r="B120" t="n">
        <v>0.03816300089836083</v>
      </c>
      <c r="C120" t="n">
        <v>42.27365554799183</v>
      </c>
      <c r="D120" t="n">
        <v>153.26525</v>
      </c>
      <c r="E120" t="n">
        <v>2.75175</v>
      </c>
    </row>
    <row r="121">
      <c r="A121" t="inlineStr">
        <is>
          <t>002670</t>
        </is>
      </c>
      <c r="B121" t="n">
        <v>0.006885358731783447</v>
      </c>
      <c r="C121" t="n">
        <v>42.04671857619577</v>
      </c>
      <c r="D121" t="n">
        <v>12.33425</v>
      </c>
      <c r="E121" t="n">
        <v>6.26875</v>
      </c>
    </row>
    <row r="122">
      <c r="A122" t="inlineStr">
        <is>
          <t>002594</t>
        </is>
      </c>
      <c r="B122" t="n">
        <v>0.05195349575413386</v>
      </c>
      <c r="C122" t="n">
        <v>41.91017964071857</v>
      </c>
      <c r="D122" t="n">
        <v>185.239</v>
      </c>
      <c r="E122" t="n">
        <v>3.7645</v>
      </c>
    </row>
    <row r="123">
      <c r="A123" t="inlineStr">
        <is>
          <t>002390</t>
        </is>
      </c>
      <c r="B123" t="n">
        <v>0.002539734901995409</v>
      </c>
      <c r="C123" t="n">
        <v>41.73622704507511</v>
      </c>
      <c r="D123" t="n">
        <v>7.078749999999999</v>
      </c>
      <c r="E123" t="n">
        <v>0.977</v>
      </c>
    </row>
    <row r="124">
      <c r="A124" t="inlineStr">
        <is>
          <t>002967</t>
        </is>
      </c>
      <c r="B124" t="n">
        <v>0.01266731921735249</v>
      </c>
      <c r="C124" t="n">
        <v>41.6828227995347</v>
      </c>
      <c r="D124" t="n">
        <v>30.2435</v>
      </c>
      <c r="E124" t="n">
        <v>3.172</v>
      </c>
    </row>
    <row r="125">
      <c r="A125" t="inlineStr">
        <is>
          <t>000015</t>
        </is>
      </c>
      <c r="B125" t="n">
        <v>0.006683577388743455</v>
      </c>
      <c r="C125" t="n">
        <v>41.5289256198347</v>
      </c>
      <c r="D125" t="n">
        <v>6.112</v>
      </c>
      <c r="E125" t="n">
        <v>0</v>
      </c>
    </row>
    <row r="126">
      <c r="A126" t="inlineStr">
        <is>
          <t>300763</t>
        </is>
      </c>
      <c r="B126" t="n">
        <v>0.07717530951112796</v>
      </c>
      <c r="C126" t="n">
        <v>41.40872065165311</v>
      </c>
      <c r="D126" t="n">
        <v>131.18975</v>
      </c>
      <c r="E126" t="n">
        <v>4.045</v>
      </c>
    </row>
    <row r="127">
      <c r="A127" t="inlineStr">
        <is>
          <t>603128</t>
        </is>
      </c>
      <c r="B127" t="n">
        <v>0.002071151173792207</v>
      </c>
      <c r="C127" t="n">
        <v>41.30718954248367</v>
      </c>
      <c r="D127" t="n">
        <v>8.455500000000001</v>
      </c>
      <c r="E127" t="n">
        <v>2.56125</v>
      </c>
    </row>
    <row r="128">
      <c r="A128" t="inlineStr">
        <is>
          <t>600319</t>
        </is>
      </c>
      <c r="B128" t="n">
        <v>0.001106278054862843</v>
      </c>
      <c r="C128" t="n">
        <v>40.89935760171306</v>
      </c>
      <c r="D128" t="n">
        <v>5.0125</v>
      </c>
      <c r="E128" t="n">
        <v>0.4955</v>
      </c>
    </row>
    <row r="129">
      <c r="A129" t="inlineStr">
        <is>
          <t>600346</t>
        </is>
      </c>
      <c r="B129" t="n">
        <v>0.007101473602686105</v>
      </c>
      <c r="C129" t="n">
        <v>40.88531187122734</v>
      </c>
      <c r="D129" t="n">
        <v>26.9535</v>
      </c>
      <c r="E129" t="n">
        <v>0.7242499999999999</v>
      </c>
    </row>
    <row r="130">
      <c r="A130" t="inlineStr">
        <is>
          <t>688122</t>
        </is>
      </c>
      <c r="B130" t="n">
        <v>0.02930426516881673</v>
      </c>
      <c r="C130" t="n">
        <v>40.72978303747532</v>
      </c>
      <c r="D130" t="n">
        <v>64.804</v>
      </c>
      <c r="E130" t="n">
        <v>2.12075</v>
      </c>
    </row>
    <row r="131">
      <c r="A131" t="inlineStr">
        <is>
          <t>000547</t>
        </is>
      </c>
      <c r="B131" t="n">
        <v>0.01118515726921672</v>
      </c>
      <c r="C131" t="n">
        <v>40.56974459724951</v>
      </c>
      <c r="D131" t="n">
        <v>23.95375</v>
      </c>
      <c r="E131" t="n">
        <v>2.8385</v>
      </c>
    </row>
    <row r="132">
      <c r="A132" t="inlineStr">
        <is>
          <t>300083</t>
        </is>
      </c>
      <c r="B132" t="n">
        <v>0.004385318275154005</v>
      </c>
      <c r="C132" t="n">
        <v>40.32663316582914</v>
      </c>
      <c r="D132" t="n">
        <v>9.74</v>
      </c>
      <c r="E132" t="n">
        <v>3.77325</v>
      </c>
    </row>
    <row r="133">
      <c r="A133" t="inlineStr">
        <is>
          <t>002385</t>
        </is>
      </c>
      <c r="B133" t="n">
        <v>0.002423365420761506</v>
      </c>
      <c r="C133" t="n">
        <v>40.27431421446386</v>
      </c>
      <c r="D133" t="n">
        <v>9.310500000000001</v>
      </c>
      <c r="E133" t="n">
        <v>6.149</v>
      </c>
    </row>
    <row r="134">
      <c r="A134" t="inlineStr">
        <is>
          <t>300450</t>
        </is>
      </c>
      <c r="B134" t="n">
        <v>0.0263796340556252</v>
      </c>
      <c r="C134" t="n">
        <v>40.20030816640985</v>
      </c>
      <c r="D134" t="n">
        <v>72.59299999999999</v>
      </c>
      <c r="E134" t="n">
        <v>1.5035</v>
      </c>
    </row>
    <row r="135">
      <c r="A135" t="inlineStr">
        <is>
          <t>300593</t>
        </is>
      </c>
      <c r="B135" t="n">
        <v>0.01307110782520041</v>
      </c>
      <c r="C135" t="n">
        <v>40.183908045977</v>
      </c>
      <c r="D135" t="n">
        <v>26.85075</v>
      </c>
      <c r="E135" t="n">
        <v>9.776249999999999</v>
      </c>
    </row>
    <row r="136">
      <c r="A136" t="inlineStr">
        <is>
          <t>603225</t>
        </is>
      </c>
      <c r="B136" t="n">
        <v>0.002850363821444729</v>
      </c>
      <c r="C136" t="n">
        <v>40.15748031496065</v>
      </c>
      <c r="D136" t="n">
        <v>13.262</v>
      </c>
      <c r="E136" t="n">
        <v>0.7384999999999999</v>
      </c>
    </row>
    <row r="137">
      <c r="A137" t="inlineStr">
        <is>
          <t>688686</t>
        </is>
      </c>
      <c r="B137" t="n">
        <v>0.1211182741446113</v>
      </c>
      <c r="C137" t="n">
        <v>39.62177121771215</v>
      </c>
      <c r="D137" t="n">
        <v>287.77125</v>
      </c>
      <c r="E137" t="n">
        <v>26.4375</v>
      </c>
    </row>
    <row r="138">
      <c r="A138" t="inlineStr">
        <is>
          <t>600436</t>
        </is>
      </c>
      <c r="B138" t="n">
        <v>0.07590087996989568</v>
      </c>
      <c r="C138" t="n">
        <v>39.43760167325121</v>
      </c>
      <c r="D138" t="n">
        <v>244.56625</v>
      </c>
      <c r="E138" t="n">
        <v>0.6325000000000001</v>
      </c>
    </row>
    <row r="139">
      <c r="A139" t="inlineStr">
        <is>
          <t>002766</t>
        </is>
      </c>
      <c r="B139" t="n">
        <v>0.002348534507141847</v>
      </c>
      <c r="C139" t="n">
        <v>39.40397350993376</v>
      </c>
      <c r="D139" t="n">
        <v>3.5355</v>
      </c>
      <c r="E139" t="n">
        <v>0.8955</v>
      </c>
    </row>
    <row r="140">
      <c r="A140" t="inlineStr">
        <is>
          <t>300034</t>
        </is>
      </c>
      <c r="B140" t="n">
        <v>0.01596262901798879</v>
      </c>
      <c r="C140" t="n">
        <v>39.29738562091502</v>
      </c>
      <c r="D140" t="n">
        <v>30.51900000000001</v>
      </c>
      <c r="E140" t="n">
        <v>3.672499999999999</v>
      </c>
    </row>
    <row r="141">
      <c r="A141" t="inlineStr">
        <is>
          <t>000626</t>
        </is>
      </c>
      <c r="B141" t="n">
        <v>0.004706701636213484</v>
      </c>
      <c r="C141" t="n">
        <v>39.0827517447657</v>
      </c>
      <c r="D141" t="n">
        <v>12.10875</v>
      </c>
      <c r="E141" t="n">
        <v>1.637</v>
      </c>
    </row>
    <row r="142">
      <c r="A142" t="inlineStr">
        <is>
          <t>300648</t>
        </is>
      </c>
      <c r="B142" t="n">
        <v>0.0213564342777351</v>
      </c>
      <c r="C142" t="n">
        <v>39.0808453539081</v>
      </c>
      <c r="D142" t="n">
        <v>36.12075</v>
      </c>
      <c r="E142" t="n">
        <v>7.71575</v>
      </c>
    </row>
    <row r="143">
      <c r="A143" t="inlineStr">
        <is>
          <t>300888</t>
        </is>
      </c>
      <c r="B143" t="n">
        <v>0.03670654966221407</v>
      </c>
      <c r="C143" t="n">
        <v>39.07724056603772</v>
      </c>
      <c r="D143" t="n">
        <v>157.79225</v>
      </c>
      <c r="E143" t="n">
        <v>8.509</v>
      </c>
    </row>
    <row r="144">
      <c r="A144" t="inlineStr">
        <is>
          <t>002202</t>
        </is>
      </c>
      <c r="B144" t="n">
        <v>0.003244893930299735</v>
      </c>
      <c r="C144" t="n">
        <v>39.06935908691833</v>
      </c>
      <c r="D144" t="n">
        <v>13.3285</v>
      </c>
      <c r="E144" t="n">
        <v>2.845</v>
      </c>
    </row>
    <row r="145">
      <c r="A145" t="inlineStr">
        <is>
          <t>300767</t>
        </is>
      </c>
      <c r="B145" t="n">
        <v>0.01131075519653136</v>
      </c>
      <c r="C145" t="n">
        <v>39.0346907993967</v>
      </c>
      <c r="D145" t="n">
        <v>73.9195</v>
      </c>
      <c r="E145" t="n">
        <v>2.259749999999999</v>
      </c>
    </row>
    <row r="146">
      <c r="A146" t="inlineStr">
        <is>
          <t>600038</t>
        </is>
      </c>
      <c r="B146" t="n">
        <v>0.01466623892652423</v>
      </c>
      <c r="C146" t="n">
        <v>38.8661481784691</v>
      </c>
      <c r="D146" t="n">
        <v>56.6105</v>
      </c>
      <c r="E146" t="n">
        <v>1.745</v>
      </c>
    </row>
    <row r="147">
      <c r="A147" t="inlineStr">
        <is>
          <t>300699</t>
        </is>
      </c>
      <c r="B147" t="n">
        <v>0.02904971301341828</v>
      </c>
      <c r="C147" t="n">
        <v>38.60484661717327</v>
      </c>
      <c r="D147" t="n">
        <v>81.84725</v>
      </c>
      <c r="E147" t="n">
        <v>1.247</v>
      </c>
    </row>
    <row r="148">
      <c r="A148" t="inlineStr">
        <is>
          <t>300482</t>
        </is>
      </c>
      <c r="B148" t="n">
        <v>0.0336111363879649</v>
      </c>
      <c r="C148" t="n">
        <v>38.56826568265681</v>
      </c>
      <c r="D148" t="n">
        <v>78.23775000000001</v>
      </c>
      <c r="E148" t="n">
        <v>1.859</v>
      </c>
    </row>
    <row r="149">
      <c r="A149" t="inlineStr">
        <is>
          <t>688298</t>
        </is>
      </c>
      <c r="B149" t="n">
        <v>0.09579064132248391</v>
      </c>
      <c r="C149" t="n">
        <v>38.52498017446473</v>
      </c>
      <c r="D149" t="n">
        <v>165.416</v>
      </c>
      <c r="E149" t="n">
        <v>6.68275</v>
      </c>
    </row>
    <row r="150">
      <c r="A150" t="inlineStr">
        <is>
          <t>002245</t>
        </is>
      </c>
      <c r="B150" t="n">
        <v>0.005783466970189074</v>
      </c>
      <c r="C150" t="n">
        <v>38.4323640960809</v>
      </c>
      <c r="D150" t="n">
        <v>10.77625</v>
      </c>
      <c r="E150" t="n">
        <v>9.4</v>
      </c>
    </row>
    <row r="151">
      <c r="A151" t="inlineStr">
        <is>
          <t>000570</t>
        </is>
      </c>
      <c r="B151" t="n">
        <v>0.001287127351409673</v>
      </c>
      <c r="C151" t="n">
        <v>37.93103448275863</v>
      </c>
      <c r="D151" t="n">
        <v>5.32925</v>
      </c>
      <c r="E151" t="n">
        <v>3.543</v>
      </c>
    </row>
    <row r="152">
      <c r="A152" t="inlineStr">
        <is>
          <t>600793</t>
        </is>
      </c>
      <c r="B152" t="n">
        <v>0.002964696173538129</v>
      </c>
      <c r="C152" t="n">
        <v>37.78705636743214</v>
      </c>
      <c r="D152" t="n">
        <v>9.2775</v>
      </c>
      <c r="E152" t="n">
        <v>1.33125</v>
      </c>
    </row>
    <row r="153">
      <c r="A153" t="inlineStr">
        <is>
          <t>300221</t>
        </is>
      </c>
      <c r="B153" t="n">
        <v>0.002525175693687144</v>
      </c>
      <c r="C153" t="n">
        <v>37.71186440677965</v>
      </c>
      <c r="D153" t="n">
        <v>8.253</v>
      </c>
      <c r="E153" t="n">
        <v>16.68525</v>
      </c>
    </row>
    <row r="154">
      <c r="A154" t="inlineStr">
        <is>
          <t>600071</t>
        </is>
      </c>
      <c r="B154" t="n">
        <v>0.003339457368516545</v>
      </c>
      <c r="C154" t="n">
        <v>37.62376237623764</v>
      </c>
      <c r="D154" t="n">
        <v>11.02325</v>
      </c>
      <c r="E154" t="n">
        <v>2.662</v>
      </c>
    </row>
    <row r="155">
      <c r="A155" t="inlineStr">
        <is>
          <t>603915</t>
        </is>
      </c>
      <c r="B155" t="n">
        <v>0.003766253242840452</v>
      </c>
      <c r="C155" t="n">
        <v>37.40756850804699</v>
      </c>
      <c r="D155" t="n">
        <v>27.17525</v>
      </c>
      <c r="E155" t="n">
        <v>4.312749999999999</v>
      </c>
    </row>
    <row r="156">
      <c r="A156" t="inlineStr">
        <is>
          <t>002612</t>
        </is>
      </c>
      <c r="B156" t="n">
        <v>0.02532970200486813</v>
      </c>
      <c r="C156" t="n">
        <v>37.39987677141097</v>
      </c>
      <c r="D156" t="n">
        <v>19.30925</v>
      </c>
      <c r="E156" t="n">
        <v>16.29475</v>
      </c>
    </row>
    <row r="157">
      <c r="A157" t="inlineStr">
        <is>
          <t>300724</t>
        </is>
      </c>
      <c r="B157" t="n">
        <v>0.05698570546208237</v>
      </c>
      <c r="C157" t="n">
        <v>37.0895444595017</v>
      </c>
      <c r="D157" t="n">
        <v>129.09225</v>
      </c>
      <c r="E157" t="n">
        <v>2.52775</v>
      </c>
    </row>
    <row r="158">
      <c r="A158" t="inlineStr">
        <is>
          <t>600438</t>
        </is>
      </c>
      <c r="B158" t="n">
        <v>0.01538040581729513</v>
      </c>
      <c r="C158" t="n">
        <v>37.07598371777474</v>
      </c>
      <c r="D158" t="n">
        <v>34.449</v>
      </c>
      <c r="E158" t="n">
        <v>2.1635</v>
      </c>
    </row>
    <row r="159">
      <c r="A159" t="inlineStr">
        <is>
          <t>002747</t>
        </is>
      </c>
      <c r="B159" t="n">
        <v>0.008713352762405875</v>
      </c>
      <c r="C159" t="n">
        <v>37.05780845556514</v>
      </c>
      <c r="D159" t="n">
        <v>27.5575</v>
      </c>
      <c r="E159" t="n">
        <v>1.30525</v>
      </c>
    </row>
    <row r="160">
      <c r="A160" t="inlineStr">
        <is>
          <t>688567</t>
        </is>
      </c>
      <c r="B160" t="n">
        <v>0.03104813454342236</v>
      </c>
      <c r="C160" t="n">
        <v>37.00470114170582</v>
      </c>
      <c r="D160" t="n">
        <v>35.67575</v>
      </c>
      <c r="E160" t="n">
        <v>6.825999999999999</v>
      </c>
    </row>
    <row r="161">
      <c r="A161" t="inlineStr">
        <is>
          <t>000488</t>
        </is>
      </c>
      <c r="B161" t="n">
        <v>0.0009179483541430194</v>
      </c>
      <c r="C161" t="n">
        <v>36.87707641196014</v>
      </c>
      <c r="D161" t="n">
        <v>6.6075</v>
      </c>
      <c r="E161" t="n">
        <v>4.666500000000001</v>
      </c>
    </row>
    <row r="162">
      <c r="A162" t="inlineStr">
        <is>
          <t>300616</t>
        </is>
      </c>
      <c r="B162" t="n">
        <v>0.02051203799439558</v>
      </c>
      <c r="C162" t="n">
        <v>36.46090534979425</v>
      </c>
      <c r="D162" t="n">
        <v>74.04875</v>
      </c>
      <c r="E162" t="n">
        <v>0.9855</v>
      </c>
    </row>
    <row r="163">
      <c r="A163" t="inlineStr">
        <is>
          <t>600381</t>
        </is>
      </c>
      <c r="B163" t="n">
        <v>0.005141760215536596</v>
      </c>
      <c r="C163" t="n">
        <v>36.36363636363635</v>
      </c>
      <c r="D163" t="n">
        <v>6.681</v>
      </c>
      <c r="E163" t="n">
        <v>5.625249999999999</v>
      </c>
    </row>
    <row r="164">
      <c r="A164" t="inlineStr">
        <is>
          <t>600333</t>
        </is>
      </c>
      <c r="B164" t="n">
        <v>0.007001423982540268</v>
      </c>
      <c r="C164" t="n">
        <v>36.32734530938124</v>
      </c>
      <c r="D164" t="n">
        <v>6.09975</v>
      </c>
      <c r="E164" t="n">
        <v>8.446999999999999</v>
      </c>
    </row>
    <row r="165">
      <c r="A165" t="inlineStr">
        <is>
          <t>600392</t>
        </is>
      </c>
      <c r="B165" t="n">
        <v>0.001123644988371434</v>
      </c>
      <c r="C165" t="n">
        <v>36.18925831202047</v>
      </c>
      <c r="D165" t="n">
        <v>8.814500000000001</v>
      </c>
      <c r="E165" t="n">
        <v>4.6625</v>
      </c>
    </row>
    <row r="166">
      <c r="A166" t="inlineStr">
        <is>
          <t>600703</t>
        </is>
      </c>
      <c r="B166" t="n">
        <v>0.003651317478428295</v>
      </c>
      <c r="C166" t="n">
        <v>36.18071374335609</v>
      </c>
      <c r="D166" t="n">
        <v>28.046</v>
      </c>
      <c r="E166" t="n">
        <v>2.2665</v>
      </c>
    </row>
    <row r="167">
      <c r="A167" t="inlineStr">
        <is>
          <t>600219</t>
        </is>
      </c>
      <c r="B167" t="n">
        <v>0.00116086051930759</v>
      </c>
      <c r="C167" t="n">
        <v>36.07142857142858</v>
      </c>
      <c r="D167" t="n">
        <v>3.004</v>
      </c>
      <c r="E167" t="n">
        <v>2.18775</v>
      </c>
    </row>
    <row r="168">
      <c r="A168" t="inlineStr">
        <is>
          <t>600660</t>
        </is>
      </c>
      <c r="B168" t="n">
        <v>0.0154972659903694</v>
      </c>
      <c r="C168" t="n">
        <v>36.06001936108423</v>
      </c>
      <c r="D168" t="n">
        <v>43.2995</v>
      </c>
      <c r="E168" t="n">
        <v>1.23975</v>
      </c>
    </row>
    <row r="169">
      <c r="A169" t="inlineStr">
        <is>
          <t>688111</t>
        </is>
      </c>
      <c r="B169" t="n">
        <v>0.07670576749184496</v>
      </c>
      <c r="C169" t="n">
        <v>35.6582679793092</v>
      </c>
      <c r="D169" t="n">
        <v>354.994</v>
      </c>
      <c r="E169" t="n">
        <v>0.86625</v>
      </c>
    </row>
    <row r="170">
      <c r="A170" t="inlineStr">
        <is>
          <t>600362</t>
        </is>
      </c>
      <c r="B170" t="n">
        <v>0.002951185916188247</v>
      </c>
      <c r="C170" t="n">
        <v>35.59814169570268</v>
      </c>
      <c r="D170" t="n">
        <v>20.51025</v>
      </c>
      <c r="E170" t="n">
        <v>3.68025</v>
      </c>
    </row>
    <row r="171">
      <c r="A171" t="inlineStr">
        <is>
          <t>300850</t>
        </is>
      </c>
      <c r="B171" t="n">
        <v>0.0751816554534773</v>
      </c>
      <c r="C171" t="n">
        <v>35.59322033898304</v>
      </c>
      <c r="D171" t="n">
        <v>139.14975</v>
      </c>
      <c r="E171" t="n">
        <v>10.399</v>
      </c>
    </row>
    <row r="172">
      <c r="A172" t="inlineStr">
        <is>
          <t>300760</t>
        </is>
      </c>
      <c r="B172" t="n">
        <v>0.1092555265054334</v>
      </c>
      <c r="C172" t="n">
        <v>35.56924346467832</v>
      </c>
      <c r="D172" t="n">
        <v>378.56625</v>
      </c>
      <c r="E172" t="n">
        <v>0.9359999999999999</v>
      </c>
    </row>
    <row r="173">
      <c r="A173" t="inlineStr">
        <is>
          <t>000521</t>
        </is>
      </c>
      <c r="B173" t="n">
        <v>0.005366496549741231</v>
      </c>
      <c r="C173" t="n">
        <v>35.54913294797688</v>
      </c>
      <c r="D173" t="n">
        <v>4.3475</v>
      </c>
      <c r="E173" t="n">
        <v>12.25725</v>
      </c>
    </row>
    <row r="174">
      <c r="A174" t="inlineStr">
        <is>
          <t>000675</t>
        </is>
      </c>
      <c r="B174" t="n">
        <v>0.001902207984845235</v>
      </c>
      <c r="C174" t="n">
        <v>35.49488054607508</v>
      </c>
      <c r="D174" t="n">
        <v>6.994499999999999</v>
      </c>
      <c r="E174" t="n">
        <v>0</v>
      </c>
    </row>
    <row r="175">
      <c r="A175" t="inlineStr">
        <is>
          <t>000066</t>
        </is>
      </c>
      <c r="B175" t="n">
        <v>0.006243367634084755</v>
      </c>
      <c r="C175" t="n">
        <v>35.10067114093957</v>
      </c>
      <c r="D175" t="n">
        <v>16.4355</v>
      </c>
      <c r="E175" t="n">
        <v>2.43125</v>
      </c>
    </row>
    <row r="176">
      <c r="A176" t="inlineStr">
        <is>
          <t>600798</t>
        </is>
      </c>
      <c r="B176" t="n">
        <v>0.003714206669883006</v>
      </c>
      <c r="C176" t="n">
        <v>35.06849315068492</v>
      </c>
      <c r="D176" t="n">
        <v>4.1455</v>
      </c>
      <c r="E176" t="n">
        <v>7.57675</v>
      </c>
    </row>
    <row r="177">
      <c r="A177" t="inlineStr">
        <is>
          <t>300316</t>
        </is>
      </c>
      <c r="B177" t="n">
        <v>0.003910155426765017</v>
      </c>
      <c r="C177" t="n">
        <v>34.9963316214233</v>
      </c>
      <c r="D177" t="n">
        <v>30.84249999999999</v>
      </c>
      <c r="E177" t="n">
        <v>2.021</v>
      </c>
    </row>
    <row r="178">
      <c r="A178" t="inlineStr">
        <is>
          <t>000718</t>
        </is>
      </c>
      <c r="B178" t="n">
        <v>0.001111343993085566</v>
      </c>
      <c r="C178" t="n">
        <v>34.83483483483485</v>
      </c>
      <c r="D178" t="n">
        <v>3.470999999999999</v>
      </c>
      <c r="E178" t="n">
        <v>1.50275</v>
      </c>
    </row>
    <row r="179">
      <c r="A179" t="inlineStr">
        <is>
          <t>002977</t>
        </is>
      </c>
      <c r="B179" t="n">
        <v>0.0364486646766221</v>
      </c>
      <c r="C179" t="n">
        <v>34.7692011178568</v>
      </c>
      <c r="D179" t="n">
        <v>132.35675</v>
      </c>
      <c r="E179" t="n">
        <v>7.71775</v>
      </c>
    </row>
    <row r="180">
      <c r="A180" t="inlineStr">
        <is>
          <t>601311</t>
        </is>
      </c>
      <c r="B180" t="n">
        <v>0.001315420939017809</v>
      </c>
      <c r="C180" t="n">
        <v>34.58282950423217</v>
      </c>
      <c r="D180" t="n">
        <v>9.265000000000001</v>
      </c>
      <c r="E180" t="n">
        <v>4.20775</v>
      </c>
    </row>
    <row r="181">
      <c r="A181" t="inlineStr">
        <is>
          <t>300775</t>
        </is>
      </c>
      <c r="B181" t="n">
        <v>0.007056185352596988</v>
      </c>
      <c r="C181" t="n">
        <v>34.45350734094617</v>
      </c>
      <c r="D181" t="n">
        <v>36.061</v>
      </c>
      <c r="E181" t="n">
        <v>5.2075</v>
      </c>
    </row>
    <row r="182">
      <c r="A182" t="inlineStr">
        <is>
          <t>600257</t>
        </is>
      </c>
      <c r="B182" t="n">
        <v>0.002482764562027568</v>
      </c>
      <c r="C182" t="n">
        <v>34.26724137931036</v>
      </c>
      <c r="D182" t="n">
        <v>5.6225</v>
      </c>
      <c r="E182" t="n">
        <v>14.52275</v>
      </c>
    </row>
    <row r="183">
      <c r="A183" t="inlineStr">
        <is>
          <t>002791</t>
        </is>
      </c>
      <c r="B183" t="n">
        <v>0.02517859217137609</v>
      </c>
      <c r="C183" t="n">
        <v>34.17521704814521</v>
      </c>
      <c r="D183" t="n">
        <v>138.8175</v>
      </c>
      <c r="E183" t="n">
        <v>0.9467500000000001</v>
      </c>
    </row>
    <row r="184">
      <c r="A184" t="inlineStr">
        <is>
          <t>600763</t>
        </is>
      </c>
      <c r="B184" t="n">
        <v>0.08766865060370696</v>
      </c>
      <c r="C184" t="n">
        <v>34.04102195034184</v>
      </c>
      <c r="D184" t="n">
        <v>249.00325</v>
      </c>
      <c r="E184" t="n">
        <v>0.74875</v>
      </c>
    </row>
    <row r="185">
      <c r="A185" t="inlineStr">
        <is>
          <t>000899</t>
        </is>
      </c>
      <c r="B185" t="n">
        <v>0.005277470510622943</v>
      </c>
      <c r="C185" t="n">
        <v>33.88429752066118</v>
      </c>
      <c r="D185" t="n">
        <v>5.54225</v>
      </c>
      <c r="E185" t="n">
        <v>2.8015</v>
      </c>
    </row>
    <row r="186">
      <c r="A186" t="inlineStr">
        <is>
          <t>601689</t>
        </is>
      </c>
      <c r="B186" t="n">
        <v>0.0101562465728386</v>
      </c>
      <c r="C186" t="n">
        <v>33.75430539609643</v>
      </c>
      <c r="D186" t="n">
        <v>38.297</v>
      </c>
      <c r="E186" t="n">
        <v>1.1065</v>
      </c>
    </row>
    <row r="187">
      <c r="A187" t="inlineStr">
        <is>
          <t>601016</t>
        </is>
      </c>
      <c r="B187" t="n">
        <v>0.001429093950858351</v>
      </c>
      <c r="C187" t="n">
        <v>33.57664233576643</v>
      </c>
      <c r="D187" t="n">
        <v>3.07275</v>
      </c>
      <c r="E187" t="n">
        <v>3.4755</v>
      </c>
    </row>
    <row r="188">
      <c r="A188" t="inlineStr">
        <is>
          <t>300777</t>
        </is>
      </c>
      <c r="B188" t="n">
        <v>0.01401791851736359</v>
      </c>
      <c r="C188" t="n">
        <v>33.44835022643953</v>
      </c>
      <c r="D188" t="n">
        <v>49.30575</v>
      </c>
      <c r="E188" t="n">
        <v>2.2315</v>
      </c>
    </row>
    <row r="189">
      <c r="A189" t="inlineStr">
        <is>
          <t>600276</t>
        </is>
      </c>
      <c r="B189" t="n">
        <v>0.03243931937499842</v>
      </c>
      <c r="C189" t="n">
        <v>33.4034841576055</v>
      </c>
      <c r="D189" t="n">
        <v>98.54774999999999</v>
      </c>
      <c r="E189" t="n">
        <v>0.5367499999999999</v>
      </c>
    </row>
    <row r="190">
      <c r="A190" t="inlineStr">
        <is>
          <t>002459</t>
        </is>
      </c>
      <c r="B190" t="n">
        <v>0.01678409856871201</v>
      </c>
      <c r="C190" t="n">
        <v>33.39088397790056</v>
      </c>
      <c r="D190" t="n">
        <v>36.81124999999999</v>
      </c>
      <c r="E190" t="n">
        <v>4.255</v>
      </c>
    </row>
    <row r="191">
      <c r="A191" t="inlineStr">
        <is>
          <t>600879</t>
        </is>
      </c>
      <c r="B191" t="n">
        <v>0.001151962782513352</v>
      </c>
      <c r="C191" t="n">
        <v>33.38414634146343</v>
      </c>
      <c r="D191" t="n">
        <v>7.068250000000001</v>
      </c>
      <c r="E191" t="n">
        <v>2.36925</v>
      </c>
    </row>
    <row r="192">
      <c r="A192" t="inlineStr">
        <is>
          <t>002507</t>
        </is>
      </c>
      <c r="B192" t="n">
        <v>0.0071745845278756</v>
      </c>
      <c r="C192" t="n">
        <v>33.36008560727662</v>
      </c>
      <c r="D192" t="n">
        <v>42.38025</v>
      </c>
      <c r="E192" t="n">
        <v>1.4155</v>
      </c>
    </row>
    <row r="193">
      <c r="A193" t="inlineStr">
        <is>
          <t>688002</t>
        </is>
      </c>
      <c r="B193" t="n">
        <v>0.02986008574718216</v>
      </c>
      <c r="C193" t="n">
        <v>33.33333333333333</v>
      </c>
      <c r="D193" t="n">
        <v>103.1375</v>
      </c>
      <c r="E193" t="n">
        <v>2.00075</v>
      </c>
    </row>
    <row r="194">
      <c r="A194" t="inlineStr">
        <is>
          <t>000568</t>
        </is>
      </c>
      <c r="B194" t="n">
        <v>0.07093556457532915</v>
      </c>
      <c r="C194" t="n">
        <v>33.14720812182741</v>
      </c>
      <c r="D194" t="n">
        <v>209.786</v>
      </c>
      <c r="E194" t="n">
        <v>0.8657499999999999</v>
      </c>
    </row>
    <row r="195">
      <c r="A195" t="inlineStr">
        <is>
          <t>002271</t>
        </is>
      </c>
      <c r="B195" t="n">
        <v>0.01012544918631684</v>
      </c>
      <c r="C195" t="n">
        <v>33.09711286089239</v>
      </c>
      <c r="D195" t="n">
        <v>37.6375</v>
      </c>
      <c r="E195" t="n">
        <v>1.4805</v>
      </c>
    </row>
    <row r="196">
      <c r="A196" t="inlineStr">
        <is>
          <t>688599</t>
        </is>
      </c>
      <c r="B196" t="n">
        <v>0.004463726717974407</v>
      </c>
      <c r="C196" t="n">
        <v>33.07369682444576</v>
      </c>
      <c r="D196" t="n">
        <v>21.959</v>
      </c>
      <c r="E196" t="n">
        <v>11.638</v>
      </c>
    </row>
    <row r="197">
      <c r="A197" t="inlineStr">
        <is>
          <t>002214</t>
        </is>
      </c>
      <c r="B197" t="n">
        <v>0.004840866731893511</v>
      </c>
      <c r="C197" t="n">
        <v>32.92627770239711</v>
      </c>
      <c r="D197" t="n">
        <v>25.87125</v>
      </c>
      <c r="E197" t="n">
        <v>3.20575</v>
      </c>
    </row>
    <row r="198">
      <c r="A198" t="inlineStr">
        <is>
          <t>002240</t>
        </is>
      </c>
      <c r="B198" t="n">
        <v>0.01458571278888756</v>
      </c>
      <c r="C198" t="n">
        <v>32.84946236559139</v>
      </c>
      <c r="D198" t="n">
        <v>20.8775</v>
      </c>
      <c r="E198" t="n">
        <v>8.261500000000002</v>
      </c>
    </row>
    <row r="199">
      <c r="A199" t="inlineStr">
        <is>
          <t>601899</t>
        </is>
      </c>
      <c r="B199" t="n">
        <v>0.001638459450656823</v>
      </c>
      <c r="C199" t="n">
        <v>32.76492082825821</v>
      </c>
      <c r="D199" t="n">
        <v>9.211</v>
      </c>
      <c r="E199" t="n">
        <v>1.611</v>
      </c>
    </row>
    <row r="200">
      <c r="A200" t="inlineStr">
        <is>
          <t>002608</t>
        </is>
      </c>
      <c r="B200" t="n">
        <v>0.000929991779320424</v>
      </c>
      <c r="C200" t="n">
        <v>32.71889400921659</v>
      </c>
      <c r="D200" t="n">
        <v>6.842500000000001</v>
      </c>
      <c r="E200" t="n">
        <v>0.09475</v>
      </c>
    </row>
    <row r="201">
      <c r="A201" t="inlineStr">
        <is>
          <t>002625</t>
        </is>
      </c>
      <c r="B201" t="n">
        <v>0.007594433252298601</v>
      </c>
      <c r="C201" t="n">
        <v>32.64503441494593</v>
      </c>
      <c r="D201" t="n">
        <v>21.23575</v>
      </c>
      <c r="E201" t="n">
        <v>2.2275</v>
      </c>
    </row>
    <row r="202">
      <c r="A202" t="inlineStr">
        <is>
          <t>300568</t>
        </is>
      </c>
      <c r="B202" t="n">
        <v>0.01379743584173329</v>
      </c>
      <c r="C202" t="n">
        <v>32.43478260869566</v>
      </c>
      <c r="D202" t="n">
        <v>28.05075</v>
      </c>
      <c r="E202" t="n">
        <v>6.321000000000001</v>
      </c>
    </row>
    <row r="203">
      <c r="A203" t="inlineStr">
        <is>
          <t>300390</t>
        </is>
      </c>
      <c r="B203" t="n">
        <v>0.01406509775195832</v>
      </c>
      <c r="C203" t="n">
        <v>32.41537578886975</v>
      </c>
      <c r="D203" t="n">
        <v>20.96825</v>
      </c>
      <c r="E203" t="n">
        <v>7.3845</v>
      </c>
    </row>
    <row r="204">
      <c r="A204" t="inlineStr">
        <is>
          <t>600433</t>
        </is>
      </c>
      <c r="B204" t="n">
        <v>0.0009098462928147583</v>
      </c>
      <c r="C204" t="n">
        <v>32.30337078651686</v>
      </c>
      <c r="D204" t="n">
        <v>4.25525</v>
      </c>
      <c r="E204" t="n">
        <v>3.17625</v>
      </c>
    </row>
    <row r="205">
      <c r="A205" t="inlineStr">
        <is>
          <t>600509</t>
        </is>
      </c>
      <c r="B205" t="n">
        <v>0.002113985098805762</v>
      </c>
      <c r="C205" t="n">
        <v>32.19895287958114</v>
      </c>
      <c r="D205" t="n">
        <v>4.66825</v>
      </c>
      <c r="E205" t="n">
        <v>4.596000000000001</v>
      </c>
    </row>
    <row r="206">
      <c r="A206" t="inlineStr">
        <is>
          <t>000817</t>
        </is>
      </c>
      <c r="B206" t="n">
        <v>0.001599960183905283</v>
      </c>
      <c r="C206" t="n">
        <v>32.17522658610272</v>
      </c>
      <c r="D206" t="n">
        <v>8.3195</v>
      </c>
      <c r="E206" t="n">
        <v>0</v>
      </c>
    </row>
    <row r="207">
      <c r="A207" t="inlineStr">
        <is>
          <t>002324</t>
        </is>
      </c>
      <c r="B207" t="n">
        <v>0.004403499016957482</v>
      </c>
      <c r="C207" t="n">
        <v>32.11249182472204</v>
      </c>
      <c r="D207" t="n">
        <v>16.276</v>
      </c>
      <c r="E207" t="n">
        <v>2.25</v>
      </c>
    </row>
    <row r="208">
      <c r="A208" t="inlineStr">
        <is>
          <t>000725</t>
        </is>
      </c>
      <c r="B208" t="n">
        <v>0.0007815092127115219</v>
      </c>
      <c r="C208" t="n">
        <v>32.06831119544593</v>
      </c>
      <c r="D208" t="n">
        <v>5.569750000000001</v>
      </c>
      <c r="E208" t="n">
        <v>2.9575</v>
      </c>
    </row>
    <row r="209">
      <c r="A209" t="inlineStr">
        <is>
          <t>603288</t>
        </is>
      </c>
      <c r="B209" t="n">
        <v>0.04145950628414566</v>
      </c>
      <c r="C209" t="n">
        <v>31.98800449831312</v>
      </c>
      <c r="D209" t="n">
        <v>185.785</v>
      </c>
      <c r="E209" t="n">
        <v>0.12275</v>
      </c>
    </row>
    <row r="210">
      <c r="A210" t="inlineStr">
        <is>
          <t>002810</t>
        </is>
      </c>
      <c r="B210" t="n">
        <v>0.005472602323382413</v>
      </c>
      <c r="C210" t="n">
        <v>31.95477536447486</v>
      </c>
      <c r="D210" t="n">
        <v>37.015</v>
      </c>
      <c r="E210" t="n">
        <v>2.0195</v>
      </c>
    </row>
    <row r="211">
      <c r="A211" t="inlineStr">
        <is>
          <t>002179</t>
        </is>
      </c>
      <c r="B211" t="n">
        <v>0.02612151667591821</v>
      </c>
      <c r="C211" t="n">
        <v>31.41210374639769</v>
      </c>
      <c r="D211" t="n">
        <v>67.55625000000001</v>
      </c>
      <c r="E211" t="n">
        <v>1.0295</v>
      </c>
    </row>
    <row r="212">
      <c r="A212" t="inlineStr">
        <is>
          <t>002025</t>
        </is>
      </c>
      <c r="B212" t="n">
        <v>0.01617303234604915</v>
      </c>
      <c r="C212" t="n">
        <v>31.11385121249486</v>
      </c>
      <c r="D212" t="n">
        <v>56.11775</v>
      </c>
      <c r="E212" t="n">
        <v>1.5155</v>
      </c>
    </row>
    <row r="213">
      <c r="A213" t="inlineStr">
        <is>
          <t>002304</t>
        </is>
      </c>
      <c r="B213" t="n">
        <v>0.07953359114793565</v>
      </c>
      <c r="C213" t="n">
        <v>31.0522106706272</v>
      </c>
      <c r="D213" t="n">
        <v>206.867</v>
      </c>
      <c r="E213" t="n">
        <v>0.7595</v>
      </c>
    </row>
    <row r="214">
      <c r="A214" t="inlineStr">
        <is>
          <t>002415</t>
        </is>
      </c>
      <c r="B214" t="n">
        <v>0.009990060793370465</v>
      </c>
      <c r="C214" t="n">
        <v>31.04407359863073</v>
      </c>
      <c r="D214" t="n">
        <v>47.84650000000001</v>
      </c>
      <c r="E214" t="n">
        <v>0.6815</v>
      </c>
    </row>
    <row r="215">
      <c r="A215" t="inlineStr">
        <is>
          <t>600887</t>
        </is>
      </c>
      <c r="B215" t="n">
        <v>0.009661642045182028</v>
      </c>
      <c r="C215" t="n">
        <v>30.81380036871215</v>
      </c>
      <c r="D215" t="n">
        <v>41.69799999999999</v>
      </c>
      <c r="E215" t="n">
        <v>1.0005</v>
      </c>
    </row>
    <row r="216">
      <c r="A216" t="inlineStr">
        <is>
          <t>300806</t>
        </is>
      </c>
      <c r="B216" t="n">
        <v>0.007014587377679174</v>
      </c>
      <c r="C216" t="n">
        <v>30.55555555555556</v>
      </c>
      <c r="D216" t="n">
        <v>50.48200000000001</v>
      </c>
      <c r="E216" t="n">
        <v>2.75275</v>
      </c>
    </row>
    <row r="217">
      <c r="A217" t="inlineStr">
        <is>
          <t>300073</t>
        </is>
      </c>
      <c r="B217" t="n">
        <v>0.0251617962109669</v>
      </c>
      <c r="C217" t="n">
        <v>30.39867109634551</v>
      </c>
      <c r="D217" t="n">
        <v>54.473</v>
      </c>
      <c r="E217" t="n">
        <v>4.04425</v>
      </c>
    </row>
    <row r="218">
      <c r="A218" t="inlineStr">
        <is>
          <t>688017</t>
        </is>
      </c>
      <c r="B218" t="n">
        <v>0.05945589528433624</v>
      </c>
      <c r="C218" t="n">
        <v>30.23483365949118</v>
      </c>
      <c r="D218" t="n">
        <v>126.39525</v>
      </c>
      <c r="E218" t="n">
        <v>3.807250000000001</v>
      </c>
    </row>
    <row r="219">
      <c r="A219" t="inlineStr">
        <is>
          <t>600161</t>
        </is>
      </c>
      <c r="B219" t="n">
        <v>0.003344130717670455</v>
      </c>
      <c r="C219" t="n">
        <v>30.11363636363635</v>
      </c>
      <c r="D219" t="n">
        <v>40.729</v>
      </c>
      <c r="E219" t="n">
        <v>0.9574999999999999</v>
      </c>
    </row>
    <row r="220">
      <c r="A220" t="inlineStr">
        <is>
          <t>300725</t>
        </is>
      </c>
      <c r="B220" t="n">
        <v>0.0287970337290893</v>
      </c>
      <c r="C220" t="n">
        <v>30.09944012701595</v>
      </c>
      <c r="D220" t="n">
        <v>127.55125</v>
      </c>
      <c r="E220" t="n">
        <v>1.8185</v>
      </c>
    </row>
    <row r="221">
      <c r="A221" t="inlineStr">
        <is>
          <t>000658</t>
        </is>
      </c>
      <c r="B221" t="n">
        <v>0.0006979694529955008</v>
      </c>
      <c r="C221" t="n">
        <v>30.06134969325154</v>
      </c>
      <c r="D221" t="n">
        <v>4.223</v>
      </c>
      <c r="E221" t="n">
        <v>0</v>
      </c>
    </row>
    <row r="222">
      <c r="A222" t="inlineStr">
        <is>
          <t>000534</t>
        </is>
      </c>
      <c r="B222" t="n">
        <v>0.001361688771328515</v>
      </c>
      <c r="C222" t="n">
        <v>30.05181347150259</v>
      </c>
      <c r="D222" t="n">
        <v>13.421</v>
      </c>
      <c r="E222" t="n">
        <v>1.21675</v>
      </c>
    </row>
    <row r="223">
      <c r="A223" t="inlineStr">
        <is>
          <t>002501</t>
        </is>
      </c>
      <c r="B223" t="n">
        <v>0.0006983383433533735</v>
      </c>
      <c r="C223" t="n">
        <v>29.99999999999998</v>
      </c>
      <c r="D223" t="n">
        <v>2.2455</v>
      </c>
      <c r="E223" t="n">
        <v>1.3745</v>
      </c>
    </row>
    <row r="224">
      <c r="A224" t="inlineStr">
        <is>
          <t>002555</t>
        </is>
      </c>
      <c r="B224" t="n">
        <v>0.005807928598358453</v>
      </c>
      <c r="C224" t="n">
        <v>29.84848484848486</v>
      </c>
      <c r="D224" t="n">
        <v>28.84475</v>
      </c>
      <c r="E224" t="n">
        <v>3.6435</v>
      </c>
    </row>
    <row r="225">
      <c r="A225" t="inlineStr">
        <is>
          <t>002493</t>
        </is>
      </c>
      <c r="B225" t="n">
        <v>0.003464867396239734</v>
      </c>
      <c r="C225" t="n">
        <v>29.69140950792328</v>
      </c>
      <c r="D225" t="n">
        <v>26.20825</v>
      </c>
      <c r="E225" t="n">
        <v>0.5032500000000001</v>
      </c>
    </row>
    <row r="226">
      <c r="A226" t="inlineStr">
        <is>
          <t>601058</t>
        </is>
      </c>
      <c r="B226" t="n">
        <v>0.002024214863509051</v>
      </c>
      <c r="C226" t="n">
        <v>29.48717948717949</v>
      </c>
      <c r="D226" t="n">
        <v>5.98025</v>
      </c>
      <c r="E226" t="n">
        <v>2.1235</v>
      </c>
    </row>
    <row r="227">
      <c r="A227" t="inlineStr">
        <is>
          <t>300347</t>
        </is>
      </c>
      <c r="B227" t="n">
        <v>0.07036233035032656</v>
      </c>
      <c r="C227" t="n">
        <v>29.21836718564768</v>
      </c>
      <c r="D227" t="n">
        <v>141.468</v>
      </c>
      <c r="E227" t="n">
        <v>1.104</v>
      </c>
    </row>
    <row r="228">
      <c r="A228" t="inlineStr">
        <is>
          <t>603698</t>
        </is>
      </c>
      <c r="B228" t="n">
        <v>0.000724972278716545</v>
      </c>
      <c r="C228" t="n">
        <v>29.19310970081597</v>
      </c>
      <c r="D228" t="n">
        <v>11.55475</v>
      </c>
      <c r="E228" t="n">
        <v>0.5145</v>
      </c>
    </row>
    <row r="229">
      <c r="A229" t="inlineStr">
        <is>
          <t>300740</t>
        </is>
      </c>
      <c r="B229" t="n">
        <v>0.001918792957860736</v>
      </c>
      <c r="C229" t="n">
        <v>29.15662650602409</v>
      </c>
      <c r="D229" t="n">
        <v>16.94975</v>
      </c>
      <c r="E229" t="n">
        <v>4.36525</v>
      </c>
    </row>
    <row r="230">
      <c r="A230" t="inlineStr">
        <is>
          <t>002353</t>
        </is>
      </c>
      <c r="B230" t="n">
        <v>0.002798168513543766</v>
      </c>
      <c r="C230" t="n">
        <v>29.11199267622826</v>
      </c>
      <c r="D230" t="n">
        <v>35.736</v>
      </c>
      <c r="E230" t="n">
        <v>2.4435</v>
      </c>
    </row>
    <row r="231">
      <c r="A231" t="inlineStr">
        <is>
          <t>300379</t>
        </is>
      </c>
      <c r="B231" t="n">
        <v>0.008492290996035646</v>
      </c>
      <c r="C231" t="n">
        <v>29.09883720930233</v>
      </c>
      <c r="D231" t="n">
        <v>38.90925</v>
      </c>
      <c r="E231" t="n">
        <v>3.33725</v>
      </c>
    </row>
    <row r="232">
      <c r="A232" t="inlineStr">
        <is>
          <t>603259</t>
        </is>
      </c>
      <c r="B232" t="n">
        <v>0.04264051667671707</v>
      </c>
      <c r="C232" t="n">
        <v>28.70998197579606</v>
      </c>
      <c r="D232" t="n">
        <v>120.2275</v>
      </c>
      <c r="E232" t="n">
        <v>0.9932500000000001</v>
      </c>
    </row>
    <row r="233">
      <c r="A233" t="inlineStr">
        <is>
          <t>603195</t>
        </is>
      </c>
      <c r="B233" t="n">
        <v>0.03417221139184012</v>
      </c>
      <c r="C233" t="n">
        <v>28.57361181864491</v>
      </c>
      <c r="D233" t="n">
        <v>201.6575</v>
      </c>
      <c r="E233" t="n">
        <v>2.94125</v>
      </c>
    </row>
    <row r="234">
      <c r="A234" t="inlineStr">
        <is>
          <t>300772</t>
        </is>
      </c>
      <c r="B234" t="n">
        <v>0.002084175155352789</v>
      </c>
      <c r="C234" t="n">
        <v>28.21052631578947</v>
      </c>
      <c r="D234" t="n">
        <v>15.89125</v>
      </c>
      <c r="E234" t="n">
        <v>6.90325</v>
      </c>
    </row>
    <row r="235">
      <c r="A235" t="inlineStr">
        <is>
          <t>688396</t>
        </is>
      </c>
      <c r="B235" t="n">
        <v>0.01172591435297544</v>
      </c>
      <c r="C235" t="n">
        <v>28.17164179104479</v>
      </c>
      <c r="D235" t="n">
        <v>64.38124999999999</v>
      </c>
      <c r="E235" t="n">
        <v>6.84725</v>
      </c>
    </row>
    <row r="236">
      <c r="A236" t="inlineStr">
        <is>
          <t>603179</t>
        </is>
      </c>
      <c r="B236" t="n">
        <v>0.01029105475992583</v>
      </c>
      <c r="C236" t="n">
        <v>27.98922196025597</v>
      </c>
      <c r="D236" t="n">
        <v>31.282</v>
      </c>
      <c r="E236" t="n">
        <v>1.18325</v>
      </c>
    </row>
    <row r="237">
      <c r="A237" t="inlineStr">
        <is>
          <t>300922</t>
        </is>
      </c>
      <c r="B237" t="n">
        <v>0.01497240330710282</v>
      </c>
      <c r="C237" t="n">
        <v>27.88203753351208</v>
      </c>
      <c r="D237" t="n">
        <v>43.20666666666667</v>
      </c>
      <c r="E237" t="n">
        <v>48.64166666666666</v>
      </c>
    </row>
    <row r="238">
      <c r="A238" t="inlineStr">
        <is>
          <t>600132</t>
        </is>
      </c>
      <c r="B238" t="n">
        <v>0.01472724568208037</v>
      </c>
      <c r="C238" t="n">
        <v>27.72551737795823</v>
      </c>
      <c r="D238" t="n">
        <v>115.94125</v>
      </c>
      <c r="E238" t="n">
        <v>0.50575</v>
      </c>
    </row>
    <row r="239">
      <c r="A239" t="inlineStr">
        <is>
          <t>600409</t>
        </is>
      </c>
      <c r="B239" t="n">
        <v>0.001828473335470771</v>
      </c>
      <c r="C239" t="n">
        <v>27.63306908267269</v>
      </c>
      <c r="D239" t="n">
        <v>9.356999999999999</v>
      </c>
      <c r="E239" t="n">
        <v>2.62675</v>
      </c>
    </row>
    <row r="240">
      <c r="A240" t="inlineStr">
        <is>
          <t>002805</t>
        </is>
      </c>
      <c r="B240" t="n">
        <v>0.001127162307583299</v>
      </c>
      <c r="C240" t="n">
        <v>27.53623188405796</v>
      </c>
      <c r="D240" t="n">
        <v>14.11325</v>
      </c>
      <c r="E240" t="n">
        <v>9.928000000000001</v>
      </c>
    </row>
    <row r="241">
      <c r="A241" t="inlineStr">
        <is>
          <t>600610</t>
        </is>
      </c>
      <c r="B241" t="n">
        <v>0.001301930872626414</v>
      </c>
      <c r="C241" t="n">
        <v>27.51322751322753</v>
      </c>
      <c r="D241" t="n">
        <v>4.686999999999999</v>
      </c>
      <c r="E241" t="n">
        <v>1.2395</v>
      </c>
    </row>
    <row r="242">
      <c r="A242" t="inlineStr">
        <is>
          <t>002511</t>
        </is>
      </c>
      <c r="B242" t="n">
        <v>0.002964633746013882</v>
      </c>
      <c r="C242" t="n">
        <v>27.5049115913556</v>
      </c>
      <c r="D242" t="n">
        <v>21.324</v>
      </c>
      <c r="E242" t="n">
        <v>1.602</v>
      </c>
    </row>
    <row r="243">
      <c r="A243" t="inlineStr">
        <is>
          <t>000763</t>
        </is>
      </c>
      <c r="B243" t="n">
        <v>0.0005010396161417324</v>
      </c>
      <c r="C243" t="n">
        <v>27.49244712990935</v>
      </c>
      <c r="D243" t="n">
        <v>4.064</v>
      </c>
      <c r="E243" t="n">
        <v>0</v>
      </c>
    </row>
    <row r="244">
      <c r="A244" t="inlineStr">
        <is>
          <t>300496</t>
        </is>
      </c>
      <c r="B244" t="n">
        <v>0.03331487185436546</v>
      </c>
      <c r="C244" t="n">
        <v>27.48472505091648</v>
      </c>
      <c r="D244" t="n">
        <v>103.437</v>
      </c>
      <c r="E244" t="n">
        <v>2.80475</v>
      </c>
    </row>
    <row r="245">
      <c r="A245" t="inlineStr">
        <is>
          <t>000155</t>
        </is>
      </c>
      <c r="B245" t="n">
        <v>0.003657419035029742</v>
      </c>
      <c r="C245" t="n">
        <v>27.46666666666668</v>
      </c>
      <c r="D245" t="n">
        <v>7.565</v>
      </c>
      <c r="E245" t="n">
        <v>7.48175</v>
      </c>
    </row>
    <row r="246">
      <c r="A246" t="inlineStr">
        <is>
          <t>600486</t>
        </is>
      </c>
      <c r="B246" t="n">
        <v>0.01452230336852285</v>
      </c>
      <c r="C246" t="n">
        <v>27.37376389253523</v>
      </c>
      <c r="D246" t="n">
        <v>124.09</v>
      </c>
      <c r="E246" t="n">
        <v>0.8065000000000001</v>
      </c>
    </row>
    <row r="247">
      <c r="A247" t="inlineStr">
        <is>
          <t>600391</t>
        </is>
      </c>
      <c r="B247" t="n">
        <v>0.00254803843301263</v>
      </c>
      <c r="C247" t="n">
        <v>27.34117647058822</v>
      </c>
      <c r="D247" t="n">
        <v>24.2695</v>
      </c>
      <c r="E247" t="n">
        <v>4.8405</v>
      </c>
    </row>
    <row r="248">
      <c r="A248" t="inlineStr">
        <is>
          <t>002610</t>
        </is>
      </c>
      <c r="B248" t="n">
        <v>0.001489155209840811</v>
      </c>
      <c r="C248" t="n">
        <v>27.23004694835682</v>
      </c>
      <c r="D248" t="n">
        <v>2.59125</v>
      </c>
      <c r="E248" t="n">
        <v>6.8205</v>
      </c>
    </row>
    <row r="249">
      <c r="A249" t="inlineStr">
        <is>
          <t>601187</t>
        </is>
      </c>
      <c r="B249" t="n">
        <v>0.002582535180780705</v>
      </c>
      <c r="C249" t="n">
        <v>27.0358306188925</v>
      </c>
      <c r="D249" t="n">
        <v>11.98275</v>
      </c>
      <c r="E249" t="n">
        <v>33.4765</v>
      </c>
    </row>
    <row r="250">
      <c r="A250" t="inlineStr">
        <is>
          <t>601877</t>
        </is>
      </c>
      <c r="B250" t="n">
        <v>0.006458692739883152</v>
      </c>
      <c r="C250" t="n">
        <v>26.99305325835264</v>
      </c>
      <c r="D250" t="n">
        <v>34.87374999999999</v>
      </c>
      <c r="E250" t="n">
        <v>0.6825000000000001</v>
      </c>
    </row>
    <row r="251">
      <c r="A251" t="inlineStr">
        <is>
          <t>300159</t>
        </is>
      </c>
      <c r="B251" t="n">
        <v>0.0008517206888553867</v>
      </c>
      <c r="C251" t="n">
        <v>26.93266832917707</v>
      </c>
      <c r="D251" t="n">
        <v>4.311500000000001</v>
      </c>
      <c r="E251" t="n">
        <v>3.491499999999999</v>
      </c>
    </row>
    <row r="252">
      <c r="A252" t="inlineStr">
        <is>
          <t>300762</t>
        </is>
      </c>
      <c r="B252" t="n">
        <v>0.0124640604487409</v>
      </c>
      <c r="C252" t="n">
        <v>26.85185185185186</v>
      </c>
      <c r="D252" t="n">
        <v>46.08450000000001</v>
      </c>
      <c r="E252" t="n">
        <v>3.637</v>
      </c>
    </row>
    <row r="253">
      <c r="A253" t="inlineStr">
        <is>
          <t>002013</t>
        </is>
      </c>
      <c r="B253" t="n">
        <v>0.002467482425708678</v>
      </c>
      <c r="C253" t="n">
        <v>26.81510164569216</v>
      </c>
      <c r="D253" t="n">
        <v>10.9535</v>
      </c>
      <c r="E253" t="n">
        <v>1.877</v>
      </c>
    </row>
    <row r="254">
      <c r="A254" t="inlineStr">
        <is>
          <t>002812</t>
        </is>
      </c>
      <c r="B254" t="n">
        <v>0.09064317688236334</v>
      </c>
      <c r="C254" t="n">
        <v>26.64705882352942</v>
      </c>
      <c r="D254" t="n">
        <v>121.6755</v>
      </c>
      <c r="E254" t="n">
        <v>1.38575</v>
      </c>
    </row>
    <row r="255">
      <c r="A255" t="inlineStr">
        <is>
          <t>300776</t>
        </is>
      </c>
      <c r="B255" t="n">
        <v>0.02978628424581337</v>
      </c>
      <c r="C255" t="n">
        <v>26.50027031897637</v>
      </c>
      <c r="D255" t="n">
        <v>134.834</v>
      </c>
      <c r="E255" t="n">
        <v>3.457250000000001</v>
      </c>
    </row>
    <row r="256">
      <c r="A256" t="inlineStr">
        <is>
          <t>600298</t>
        </is>
      </c>
      <c r="B256" t="n">
        <v>0.007324712574489856</v>
      </c>
      <c r="C256" t="n">
        <v>26.45873116910673</v>
      </c>
      <c r="D256" t="n">
        <v>49.839</v>
      </c>
      <c r="E256" t="n">
        <v>2.151</v>
      </c>
    </row>
    <row r="257">
      <c r="A257" t="inlineStr">
        <is>
          <t>601966</t>
        </is>
      </c>
      <c r="B257" t="n">
        <v>0.005102956605980846</v>
      </c>
      <c r="C257" t="n">
        <v>26.45357686453575</v>
      </c>
      <c r="D257" t="n">
        <v>34.1925</v>
      </c>
      <c r="E257" t="n">
        <v>0.8767500000000001</v>
      </c>
    </row>
    <row r="258">
      <c r="A258" t="inlineStr">
        <is>
          <t>600343</t>
        </is>
      </c>
      <c r="B258" t="n">
        <v>0.0007265853626327183</v>
      </c>
      <c r="C258" t="n">
        <v>26.31578947368421</v>
      </c>
      <c r="D258" t="n">
        <v>9.4655</v>
      </c>
      <c r="E258" t="n">
        <v>1.8315</v>
      </c>
    </row>
    <row r="259">
      <c r="A259" t="inlineStr">
        <is>
          <t>000049</t>
        </is>
      </c>
      <c r="B259" t="n">
        <v>0.02194039712155833</v>
      </c>
      <c r="C259" t="n">
        <v>26.16977991492508</v>
      </c>
      <c r="D259" t="n">
        <v>57.5485</v>
      </c>
      <c r="E259" t="n">
        <v>2.91575</v>
      </c>
    </row>
    <row r="260">
      <c r="A260" t="inlineStr">
        <is>
          <t>000821</t>
        </is>
      </c>
      <c r="B260" t="n">
        <v>0.004401338395841638</v>
      </c>
      <c r="C260" t="n">
        <v>26.16279069767442</v>
      </c>
      <c r="D260" t="n">
        <v>8.15225</v>
      </c>
      <c r="E260" t="n">
        <v>5.970499999999999</v>
      </c>
    </row>
    <row r="261">
      <c r="A261" t="inlineStr">
        <is>
          <t>300101</t>
        </is>
      </c>
      <c r="B261" t="n">
        <v>0.001388548025617763</v>
      </c>
      <c r="C261" t="n">
        <v>26.13861386138614</v>
      </c>
      <c r="D261" t="n">
        <v>16.25825</v>
      </c>
      <c r="E261" t="n">
        <v>3.721</v>
      </c>
    </row>
    <row r="262">
      <c r="A262" t="inlineStr">
        <is>
          <t>002985</t>
        </is>
      </c>
      <c r="B262" t="n">
        <v>0.06071328867323289</v>
      </c>
      <c r="C262" t="n">
        <v>26.06903657908295</v>
      </c>
      <c r="D262" t="n">
        <v>172.6</v>
      </c>
      <c r="E262" t="n">
        <v>3.92425</v>
      </c>
    </row>
    <row r="263">
      <c r="A263" t="inlineStr">
        <is>
          <t>603970</t>
        </is>
      </c>
      <c r="B263" t="n">
        <v>0.001878896194534234</v>
      </c>
      <c r="C263" t="n">
        <v>26.049943246311</v>
      </c>
      <c r="D263" t="n">
        <v>21.26875</v>
      </c>
      <c r="E263" t="n">
        <v>4.351</v>
      </c>
    </row>
    <row r="264">
      <c r="A264" t="inlineStr">
        <is>
          <t>000786</t>
        </is>
      </c>
      <c r="B264" t="n">
        <v>0.006623300941612414</v>
      </c>
      <c r="C264" t="n">
        <v>25.94458438287153</v>
      </c>
      <c r="D264" t="n">
        <v>39.4005</v>
      </c>
      <c r="E264" t="n">
        <v>0.7782500000000001</v>
      </c>
    </row>
    <row r="265">
      <c r="A265" t="inlineStr">
        <is>
          <t>600519</t>
        </is>
      </c>
      <c r="B265" t="n">
        <v>0.218647130846353</v>
      </c>
      <c r="C265" t="n">
        <v>25.94125189416017</v>
      </c>
      <c r="D265" t="n">
        <v>1855.6975</v>
      </c>
      <c r="E265" t="n">
        <v>0.24975</v>
      </c>
    </row>
    <row r="266">
      <c r="A266" t="inlineStr">
        <is>
          <t>002080</t>
        </is>
      </c>
      <c r="B266" t="n">
        <v>0.007828709091590984</v>
      </c>
      <c r="C266" t="n">
        <v>25.84213172448466</v>
      </c>
      <c r="D266" t="n">
        <v>21.66425</v>
      </c>
      <c r="E266" t="n">
        <v>1.88925</v>
      </c>
    </row>
    <row r="267">
      <c r="A267" t="inlineStr">
        <is>
          <t>600072</t>
        </is>
      </c>
      <c r="B267" t="n">
        <v>0.001346560487359416</v>
      </c>
      <c r="C267" t="n">
        <v>25.81196581196583</v>
      </c>
      <c r="D267" t="n">
        <v>13.00375</v>
      </c>
      <c r="E267" t="n">
        <v>3.68125</v>
      </c>
    </row>
    <row r="268">
      <c r="A268" t="inlineStr">
        <is>
          <t>600711</t>
        </is>
      </c>
      <c r="B268" t="n">
        <v>0.005513597070080506</v>
      </c>
      <c r="C268" t="n">
        <v>25.81120943952801</v>
      </c>
      <c r="D268" t="n">
        <v>7.577000000000001</v>
      </c>
      <c r="E268" t="n">
        <v>10.39125</v>
      </c>
    </row>
    <row r="269">
      <c r="A269" t="inlineStr">
        <is>
          <t>002190</t>
        </is>
      </c>
      <c r="B269" t="n">
        <v>0.003823037702599559</v>
      </c>
      <c r="C269" t="n">
        <v>25.63568153397251</v>
      </c>
      <c r="D269" t="n">
        <v>27.84125</v>
      </c>
      <c r="E269" t="n">
        <v>1.894</v>
      </c>
    </row>
    <row r="270">
      <c r="A270" t="inlineStr">
        <is>
          <t>300357</t>
        </is>
      </c>
      <c r="B270" t="n">
        <v>0.01577094108929233</v>
      </c>
      <c r="C270" t="n">
        <v>25.629811056683</v>
      </c>
      <c r="D270" t="n">
        <v>67.47499999999999</v>
      </c>
      <c r="E270" t="n">
        <v>0.724</v>
      </c>
    </row>
    <row r="271">
      <c r="A271" t="inlineStr">
        <is>
          <t>688169</t>
        </is>
      </c>
      <c r="B271" t="n">
        <v>0.2146941147401242</v>
      </c>
      <c r="C271" t="n">
        <v>25.61859655905665</v>
      </c>
      <c r="D271" t="n">
        <v>930.36275</v>
      </c>
      <c r="E271" t="n">
        <v>2.49575</v>
      </c>
    </row>
    <row r="272">
      <c r="A272" t="inlineStr">
        <is>
          <t>000047</t>
        </is>
      </c>
      <c r="B272" t="n">
        <v>0.001324596624053618</v>
      </c>
      <c r="C272" t="n">
        <v>25.46874999999997</v>
      </c>
      <c r="D272" t="n">
        <v>8.056999999999999</v>
      </c>
      <c r="E272" t="n">
        <v>0</v>
      </c>
    </row>
    <row r="273">
      <c r="A273" t="inlineStr">
        <is>
          <t>600143</t>
        </is>
      </c>
      <c r="B273" t="n">
        <v>0.001922206218735303</v>
      </c>
      <c r="C273" t="n">
        <v>25.44927536231885</v>
      </c>
      <c r="D273" t="n">
        <v>17.54175</v>
      </c>
      <c r="E273" t="n">
        <v>2.47</v>
      </c>
    </row>
    <row r="274">
      <c r="A274" t="inlineStr">
        <is>
          <t>688063</t>
        </is>
      </c>
      <c r="B274" t="n">
        <v>0.07825808791664311</v>
      </c>
      <c r="C274" t="n">
        <v>25.37719410089676</v>
      </c>
      <c r="D274" t="n">
        <v>294.85</v>
      </c>
      <c r="E274" t="n">
        <v>25.67555555555556</v>
      </c>
    </row>
    <row r="275">
      <c r="A275" t="inlineStr">
        <is>
          <t>688536</t>
        </is>
      </c>
      <c r="B275" t="n">
        <v>0.06833268051329774</v>
      </c>
      <c r="C275" t="n">
        <v>25.35156132373755</v>
      </c>
      <c r="D275" t="n">
        <v>397.44475</v>
      </c>
      <c r="E275" t="n">
        <v>4.77475</v>
      </c>
    </row>
    <row r="276">
      <c r="A276" t="inlineStr">
        <is>
          <t>002541</t>
        </is>
      </c>
      <c r="B276" t="n">
        <v>0.004217173887043414</v>
      </c>
      <c r="C276" t="n">
        <v>25.28674313150172</v>
      </c>
      <c r="D276" t="n">
        <v>37.10275</v>
      </c>
      <c r="E276" t="n">
        <v>1.95975</v>
      </c>
    </row>
    <row r="277">
      <c r="A277" t="inlineStr">
        <is>
          <t>000830</t>
        </is>
      </c>
      <c r="B277" t="n">
        <v>0.001020110418781969</v>
      </c>
      <c r="C277" t="n">
        <v>25.28455284552844</v>
      </c>
      <c r="D277" t="n">
        <v>13.04975</v>
      </c>
      <c r="E277" t="n">
        <v>3.884749999999999</v>
      </c>
    </row>
    <row r="278">
      <c r="A278" t="inlineStr">
        <is>
          <t>300595</t>
        </is>
      </c>
      <c r="B278" t="n">
        <v>0.02586382556838532</v>
      </c>
      <c r="C278" t="n">
        <v>25.2671014291661</v>
      </c>
      <c r="D278" t="n">
        <v>76.08175</v>
      </c>
      <c r="E278" t="n">
        <v>1.35125</v>
      </c>
    </row>
    <row r="279">
      <c r="A279" t="inlineStr">
        <is>
          <t>300696</t>
        </is>
      </c>
      <c r="B279" t="n">
        <v>0.01146657209830149</v>
      </c>
      <c r="C279" t="n">
        <v>25.13257575757575</v>
      </c>
      <c r="D279" t="n">
        <v>53.753</v>
      </c>
      <c r="E279" t="n">
        <v>1.7235</v>
      </c>
    </row>
    <row r="280">
      <c r="A280" t="inlineStr">
        <is>
          <t>000860</t>
        </is>
      </c>
      <c r="B280" t="n">
        <v>0.01151996423199885</v>
      </c>
      <c r="C280" t="n">
        <v>25.10737294201859</v>
      </c>
      <c r="D280" t="n">
        <v>66.15549999999999</v>
      </c>
      <c r="E280" t="n">
        <v>1.828</v>
      </c>
    </row>
    <row r="281">
      <c r="A281" t="inlineStr">
        <is>
          <t>600426</t>
        </is>
      </c>
      <c r="B281" t="n">
        <v>0.00423122968140442</v>
      </c>
      <c r="C281" t="n">
        <v>25.0355214549588</v>
      </c>
      <c r="D281" t="n">
        <v>36.912</v>
      </c>
      <c r="E281" t="n">
        <v>0.9324999999999999</v>
      </c>
    </row>
    <row r="282">
      <c r="A282" t="inlineStr">
        <is>
          <t>600309</t>
        </is>
      </c>
      <c r="B282" t="n">
        <v>0.01763489556626851</v>
      </c>
      <c r="C282" t="n">
        <v>25.02489213408563</v>
      </c>
      <c r="D282" t="n">
        <v>89.22225</v>
      </c>
      <c r="E282" t="n">
        <v>1.323</v>
      </c>
    </row>
    <row r="283">
      <c r="A283" t="inlineStr">
        <is>
          <t>601995</t>
        </is>
      </c>
      <c r="B283" t="n">
        <v>0.008864783433863224</v>
      </c>
      <c r="C283" t="n">
        <v>24.91091125063636</v>
      </c>
      <c r="D283" t="n">
        <v>65.15474999999999</v>
      </c>
      <c r="E283" t="n">
        <v>17.7095</v>
      </c>
    </row>
    <row r="284">
      <c r="A284" t="inlineStr">
        <is>
          <t>000100</t>
        </is>
      </c>
      <c r="B284" t="n">
        <v>0.0004894834670749305</v>
      </c>
      <c r="C284" t="n">
        <v>24.81857764876634</v>
      </c>
      <c r="D284" t="n">
        <v>7.10325</v>
      </c>
      <c r="E284" t="n">
        <v>3.335500000000001</v>
      </c>
    </row>
    <row r="285">
      <c r="A285" t="inlineStr">
        <is>
          <t>600418</t>
        </is>
      </c>
      <c r="B285" t="n">
        <v>0.003672178650749583</v>
      </c>
      <c r="C285" t="n">
        <v>24.77777777777779</v>
      </c>
      <c r="D285" t="n">
        <v>11.25625</v>
      </c>
      <c r="E285" t="n">
        <v>9.5435</v>
      </c>
    </row>
    <row r="286">
      <c r="A286" t="inlineStr">
        <is>
          <t>600779</t>
        </is>
      </c>
      <c r="B286" t="n">
        <v>0.02393152303458438</v>
      </c>
      <c r="C286" t="n">
        <v>24.77513227513228</v>
      </c>
      <c r="D286" t="n">
        <v>77.87475000000001</v>
      </c>
      <c r="E286" t="n">
        <v>1.8665</v>
      </c>
    </row>
    <row r="287">
      <c r="A287" t="inlineStr">
        <is>
          <t>002714</t>
        </is>
      </c>
      <c r="B287" t="n">
        <v>0.01625864808057743</v>
      </c>
      <c r="C287" t="n">
        <v>24.72702142363512</v>
      </c>
      <c r="D287" t="n">
        <v>78.27875</v>
      </c>
      <c r="E287" t="n">
        <v>0.9835</v>
      </c>
    </row>
    <row r="288">
      <c r="A288" t="inlineStr">
        <is>
          <t>601579</t>
        </is>
      </c>
      <c r="B288" t="n">
        <v>0.00569298707810892</v>
      </c>
      <c r="C288" t="n">
        <v>24.68879668049791</v>
      </c>
      <c r="D288" t="n">
        <v>11.90325</v>
      </c>
      <c r="E288" t="n">
        <v>7.030500000000001</v>
      </c>
    </row>
    <row r="289">
      <c r="A289" t="inlineStr">
        <is>
          <t>600773</t>
        </is>
      </c>
      <c r="B289" t="n">
        <v>0.0006695421701579604</v>
      </c>
      <c r="C289" t="n">
        <v>24.67320261437909</v>
      </c>
      <c r="D289" t="n">
        <v>6.59975</v>
      </c>
      <c r="E289" t="n">
        <v>2.48775</v>
      </c>
    </row>
    <row r="290">
      <c r="A290" t="inlineStr">
        <is>
          <t>300474</t>
        </is>
      </c>
      <c r="B290" t="n">
        <v>0.01116579296215376</v>
      </c>
      <c r="C290" t="n">
        <v>24.61590986684876</v>
      </c>
      <c r="D290" t="n">
        <v>64.99324999999999</v>
      </c>
      <c r="E290" t="n">
        <v>3.4075</v>
      </c>
    </row>
    <row r="291">
      <c r="A291" t="inlineStr">
        <is>
          <t>601168</t>
        </is>
      </c>
      <c r="B291" t="n">
        <v>0.001604301115519951</v>
      </c>
      <c r="C291" t="n">
        <v>24.5114006514658</v>
      </c>
      <c r="D291" t="n">
        <v>13.357</v>
      </c>
      <c r="E291" t="n">
        <v>3.605</v>
      </c>
    </row>
    <row r="292">
      <c r="A292" t="inlineStr">
        <is>
          <t>603396</t>
        </is>
      </c>
      <c r="B292" t="n">
        <v>0.02611874474963724</v>
      </c>
      <c r="C292" t="n">
        <v>24.4402985074627</v>
      </c>
      <c r="D292" t="n">
        <v>39.283</v>
      </c>
      <c r="E292" t="n">
        <v>5.503749999999999</v>
      </c>
    </row>
    <row r="293">
      <c r="A293" t="inlineStr">
        <is>
          <t>601127</t>
        </is>
      </c>
      <c r="B293" t="n">
        <v>0.006651260690061926</v>
      </c>
      <c r="C293" t="n">
        <v>24.41077441077439</v>
      </c>
      <c r="D293" t="n">
        <v>16.955</v>
      </c>
      <c r="E293" t="n">
        <v>5.78925</v>
      </c>
    </row>
    <row r="294">
      <c r="A294" t="inlineStr">
        <is>
          <t>300115</t>
        </is>
      </c>
      <c r="B294" t="n">
        <v>0.006690826580149463</v>
      </c>
      <c r="C294" t="n">
        <v>24.40703902065799</v>
      </c>
      <c r="D294" t="n">
        <v>26.1605</v>
      </c>
      <c r="E294" t="n">
        <v>2.58375</v>
      </c>
    </row>
    <row r="295">
      <c r="A295" t="inlineStr">
        <is>
          <t>300617</t>
        </is>
      </c>
      <c r="B295" t="n">
        <v>0.009253798015398633</v>
      </c>
      <c r="C295" t="n">
        <v>24.30391694195375</v>
      </c>
      <c r="D295" t="n">
        <v>47.47175</v>
      </c>
      <c r="E295" t="n">
        <v>3.29225</v>
      </c>
    </row>
    <row r="296">
      <c r="A296" t="inlineStr">
        <is>
          <t>600990</t>
        </is>
      </c>
      <c r="B296" t="n">
        <v>0.005717431225471212</v>
      </c>
      <c r="C296" t="n">
        <v>24.24322190050012</v>
      </c>
      <c r="D296" t="n">
        <v>43.25275</v>
      </c>
      <c r="E296" t="n">
        <v>1.40125</v>
      </c>
    </row>
    <row r="297">
      <c r="A297" t="inlineStr">
        <is>
          <t>300751</t>
        </is>
      </c>
      <c r="B297" t="n">
        <v>0.2623564866600446</v>
      </c>
      <c r="C297" t="n">
        <v>24.10989010989013</v>
      </c>
      <c r="D297" t="n">
        <v>583.5242500000001</v>
      </c>
      <c r="E297" t="n">
        <v>2.44925</v>
      </c>
    </row>
    <row r="298">
      <c r="A298" t="inlineStr">
        <is>
          <t>600827</t>
        </is>
      </c>
      <c r="B298" t="n">
        <v>0.002578704998252359</v>
      </c>
      <c r="C298" t="n">
        <v>24.05498281786942</v>
      </c>
      <c r="D298" t="n">
        <v>14.305</v>
      </c>
      <c r="E298" t="n">
        <v>1.5525</v>
      </c>
    </row>
    <row r="299">
      <c r="A299" t="inlineStr">
        <is>
          <t>600184</t>
        </is>
      </c>
      <c r="B299" t="n">
        <v>0.001091348625421971</v>
      </c>
      <c r="C299" t="n">
        <v>23.96616541353382</v>
      </c>
      <c r="D299" t="n">
        <v>11.33075</v>
      </c>
      <c r="E299" t="n">
        <v>1.85175</v>
      </c>
    </row>
    <row r="300">
      <c r="A300" t="inlineStr">
        <is>
          <t>000708</t>
        </is>
      </c>
      <c r="B300" t="n">
        <v>0.003058441859997009</v>
      </c>
      <c r="C300" t="n">
        <v>23.88274867851996</v>
      </c>
      <c r="D300" t="n">
        <v>21.73525</v>
      </c>
      <c r="E300" t="n">
        <v>0.4087500000000001</v>
      </c>
    </row>
    <row r="301">
      <c r="A301" t="inlineStr">
        <is>
          <t>300122</t>
        </is>
      </c>
      <c r="B301" t="n">
        <v>0.02574103587831426</v>
      </c>
      <c r="C301" t="n">
        <v>23.77768491433345</v>
      </c>
      <c r="D301" t="n">
        <v>138.5865</v>
      </c>
      <c r="E301" t="n">
        <v>2.0805</v>
      </c>
    </row>
    <row r="302">
      <c r="A302" t="inlineStr">
        <is>
          <t>000998</t>
        </is>
      </c>
      <c r="B302" t="n">
        <v>0.002959511687742924</v>
      </c>
      <c r="C302" t="n">
        <v>23.67119901112487</v>
      </c>
      <c r="D302" t="n">
        <v>18.267</v>
      </c>
      <c r="E302" t="n">
        <v>4.194</v>
      </c>
    </row>
    <row r="303">
      <c r="A303" t="inlineStr">
        <is>
          <t>603301</t>
        </is>
      </c>
      <c r="B303" t="n">
        <v>0.008388978585635223</v>
      </c>
      <c r="C303" t="n">
        <v>23.63330529857022</v>
      </c>
      <c r="D303" t="n">
        <v>61.84225</v>
      </c>
      <c r="E303" t="n">
        <v>6.0375</v>
      </c>
    </row>
    <row r="304">
      <c r="A304" t="inlineStr">
        <is>
          <t>603606</t>
        </is>
      </c>
      <c r="B304" t="n">
        <v>0.003707437358647782</v>
      </c>
      <c r="C304" t="n">
        <v>23.60157016683024</v>
      </c>
      <c r="D304" t="n">
        <v>23.10275</v>
      </c>
      <c r="E304" t="n">
        <v>2.25125</v>
      </c>
    </row>
    <row r="305">
      <c r="A305" t="inlineStr">
        <is>
          <t>600967</t>
        </is>
      </c>
      <c r="B305" t="n">
        <v>0.002654301541598111</v>
      </c>
      <c r="C305" t="n">
        <v>23.49999999999999</v>
      </c>
      <c r="D305" t="n">
        <v>10.48425</v>
      </c>
      <c r="E305" t="n">
        <v>2.3025</v>
      </c>
    </row>
    <row r="306">
      <c r="A306" t="inlineStr">
        <is>
          <t>300896</t>
        </is>
      </c>
      <c r="B306" t="n">
        <v>0.1700526911768785</v>
      </c>
      <c r="C306" t="n">
        <v>23.37434094903341</v>
      </c>
      <c r="D306" t="n">
        <v>612.9010000000001</v>
      </c>
      <c r="E306" t="n">
        <v>4.938000000000001</v>
      </c>
    </row>
    <row r="307">
      <c r="A307" t="inlineStr">
        <is>
          <t>600305</t>
        </is>
      </c>
      <c r="B307" t="n">
        <v>0.002157617736087643</v>
      </c>
      <c r="C307" t="n">
        <v>23.13612313612314</v>
      </c>
      <c r="D307" t="n">
        <v>22.34075</v>
      </c>
      <c r="E307" t="n">
        <v>1.775</v>
      </c>
    </row>
    <row r="308">
      <c r="A308" t="inlineStr">
        <is>
          <t>601601</t>
        </is>
      </c>
      <c r="B308" t="n">
        <v>0.002329033415057993</v>
      </c>
      <c r="C308" t="n">
        <v>23.08868501529051</v>
      </c>
      <c r="D308" t="n">
        <v>37.11649999999999</v>
      </c>
      <c r="E308" t="n">
        <v>0.696</v>
      </c>
    </row>
    <row r="309">
      <c r="A309" t="inlineStr">
        <is>
          <t>002908</t>
        </is>
      </c>
      <c r="B309" t="n">
        <v>0.001040415098734085</v>
      </c>
      <c r="C309" t="n">
        <v>23.06558585114222</v>
      </c>
      <c r="D309" t="n">
        <v>13.68575</v>
      </c>
      <c r="E309" t="n">
        <v>2.4235</v>
      </c>
    </row>
    <row r="310">
      <c r="A310" t="inlineStr">
        <is>
          <t>000902</t>
        </is>
      </c>
      <c r="B310" t="n">
        <v>0.00273911472878057</v>
      </c>
      <c r="C310" t="n">
        <v>23.01313061506565</v>
      </c>
      <c r="D310" t="n">
        <v>14.77125</v>
      </c>
      <c r="E310" t="n">
        <v>0.72625</v>
      </c>
    </row>
    <row r="311">
      <c r="A311" t="inlineStr">
        <is>
          <t>300395</t>
        </is>
      </c>
      <c r="B311" t="n">
        <v>0.01245436673764946</v>
      </c>
      <c r="C311" t="n">
        <v>22.98387096774193</v>
      </c>
      <c r="D311" t="n">
        <v>53.0645</v>
      </c>
      <c r="E311" t="n">
        <v>1.70525</v>
      </c>
    </row>
    <row r="312">
      <c r="A312" t="inlineStr">
        <is>
          <t>000689</t>
        </is>
      </c>
      <c r="B312" t="n">
        <v>0.0003807749437261163</v>
      </c>
      <c r="C312" t="n">
        <v>22.9219143576826</v>
      </c>
      <c r="D312" t="n">
        <v>4.77575</v>
      </c>
      <c r="E312" t="n">
        <v>0</v>
      </c>
    </row>
    <row r="313">
      <c r="A313" t="inlineStr">
        <is>
          <t>600313</t>
        </is>
      </c>
      <c r="B313" t="n">
        <v>0.002500946006580916</v>
      </c>
      <c r="C313" t="n">
        <v>22.89719626168223</v>
      </c>
      <c r="D313" t="n">
        <v>5.0145</v>
      </c>
      <c r="E313" t="n">
        <v>8.16325</v>
      </c>
    </row>
    <row r="314">
      <c r="A314" t="inlineStr">
        <is>
          <t>600884</t>
        </is>
      </c>
      <c r="B314" t="n">
        <v>0.004536705137988046</v>
      </c>
      <c r="C314" t="n">
        <v>22.82690854119425</v>
      </c>
      <c r="D314" t="n">
        <v>15.726</v>
      </c>
      <c r="E314" t="n">
        <v>3.49325</v>
      </c>
    </row>
    <row r="315">
      <c r="A315" t="inlineStr">
        <is>
          <t>600006</t>
        </is>
      </c>
      <c r="B315" t="n">
        <v>0.006290521202573193</v>
      </c>
      <c r="C315" t="n">
        <v>22.782874617737</v>
      </c>
      <c r="D315" t="n">
        <v>7.616999999999999</v>
      </c>
      <c r="E315" t="n">
        <v>6.572999999999999</v>
      </c>
    </row>
    <row r="316">
      <c r="A316" t="inlineStr">
        <is>
          <t>300244</t>
        </is>
      </c>
      <c r="B316" t="n">
        <v>0.002445154188948306</v>
      </c>
      <c r="C316" t="n">
        <v>22.63755980861244</v>
      </c>
      <c r="D316" t="n">
        <v>35.0625</v>
      </c>
      <c r="E316" t="n">
        <v>2.208</v>
      </c>
    </row>
    <row r="317">
      <c r="A317" t="inlineStr">
        <is>
          <t>000869</t>
        </is>
      </c>
      <c r="B317" t="n">
        <v>0.009491127481150947</v>
      </c>
      <c r="C317" t="n">
        <v>22.56864988558354</v>
      </c>
      <c r="D317" t="n">
        <v>42.2435</v>
      </c>
      <c r="E317" t="n">
        <v>2.15375</v>
      </c>
    </row>
    <row r="318">
      <c r="A318" t="inlineStr">
        <is>
          <t>002056</t>
        </is>
      </c>
      <c r="B318" t="n">
        <v>0.001368878543635353</v>
      </c>
      <c r="C318" t="n">
        <v>22.55319148936172</v>
      </c>
      <c r="D318" t="n">
        <v>14.392</v>
      </c>
      <c r="E318" t="n">
        <v>2.471</v>
      </c>
    </row>
    <row r="319">
      <c r="A319" t="inlineStr">
        <is>
          <t>603505</t>
        </is>
      </c>
      <c r="B319" t="n">
        <v>0.003499016335659954</v>
      </c>
      <c r="C319" t="n">
        <v>22.52286585365855</v>
      </c>
      <c r="D319" t="n">
        <v>28.7255</v>
      </c>
      <c r="E319" t="n">
        <v>2.13625</v>
      </c>
    </row>
    <row r="320">
      <c r="A320" t="inlineStr">
        <is>
          <t>300196</t>
        </is>
      </c>
      <c r="B320" t="n">
        <v>0.002062780806957784</v>
      </c>
      <c r="C320" t="n">
        <v>22.32620320855614</v>
      </c>
      <c r="D320" t="n">
        <v>15.85275</v>
      </c>
      <c r="E320" t="n">
        <v>2.413</v>
      </c>
    </row>
    <row r="321">
      <c r="A321" t="inlineStr">
        <is>
          <t>600753</t>
        </is>
      </c>
      <c r="B321" t="n">
        <v>0.00345150410465605</v>
      </c>
      <c r="C321" t="n">
        <v>22.26693494299128</v>
      </c>
      <c r="D321" t="n">
        <v>17.25175</v>
      </c>
      <c r="E321" t="n">
        <v>1.90875</v>
      </c>
    </row>
    <row r="322">
      <c r="A322" t="inlineStr">
        <is>
          <t>603605</t>
        </is>
      </c>
      <c r="B322" t="n">
        <v>0.02840222147402292</v>
      </c>
      <c r="C322" t="n">
        <v>22.19584569732937</v>
      </c>
      <c r="D322" t="n">
        <v>172.86875</v>
      </c>
      <c r="E322" t="n">
        <v>0.775</v>
      </c>
    </row>
    <row r="323">
      <c r="A323" t="inlineStr">
        <is>
          <t>002444</t>
        </is>
      </c>
      <c r="B323" t="n">
        <v>0.003774382827499955</v>
      </c>
      <c r="C323" t="n">
        <v>22.17589082638363</v>
      </c>
      <c r="D323" t="n">
        <v>28.3855</v>
      </c>
      <c r="E323" t="n">
        <v>1.40225</v>
      </c>
    </row>
    <row r="324">
      <c r="A324" t="inlineStr">
        <is>
          <t>000516</t>
        </is>
      </c>
      <c r="B324" t="n">
        <v>0.005013866535121361</v>
      </c>
      <c r="C324" t="n">
        <v>22.09302325581395</v>
      </c>
      <c r="D324" t="n">
        <v>10.10425</v>
      </c>
      <c r="E324" t="n">
        <v>2.67825</v>
      </c>
    </row>
    <row r="325">
      <c r="A325" t="inlineStr">
        <is>
          <t>600111</t>
        </is>
      </c>
      <c r="B325" t="n">
        <v>0.001103603127946581</v>
      </c>
      <c r="C325" t="n">
        <v>22.06375838926176</v>
      </c>
      <c r="D325" t="n">
        <v>12.99175</v>
      </c>
      <c r="E325" t="n">
        <v>3.72325</v>
      </c>
    </row>
    <row r="326">
      <c r="A326" t="inlineStr">
        <is>
          <t>600600</t>
        </is>
      </c>
      <c r="B326" t="n">
        <v>0.01175729387700971</v>
      </c>
      <c r="C326" t="n">
        <v>21.95634411112408</v>
      </c>
      <c r="D326" t="n">
        <v>98.024</v>
      </c>
      <c r="E326" t="n">
        <v>0.92425</v>
      </c>
    </row>
    <row r="327">
      <c r="A327" t="inlineStr">
        <is>
          <t>600403</t>
        </is>
      </c>
      <c r="B327" t="n">
        <v>0.002803555819714139</v>
      </c>
      <c r="C327" t="n">
        <v>21.89189189189189</v>
      </c>
      <c r="D327" t="n">
        <v>4.39025</v>
      </c>
      <c r="E327" t="n">
        <v>1.84875</v>
      </c>
    </row>
    <row r="328">
      <c r="A328" t="inlineStr">
        <is>
          <t>600354</t>
        </is>
      </c>
      <c r="B328" t="n">
        <v>0.0006621762889047278</v>
      </c>
      <c r="C328" t="n">
        <v>21.77215189873416</v>
      </c>
      <c r="D328" t="n">
        <v>4.209000000000001</v>
      </c>
      <c r="E328" t="n">
        <v>2.244</v>
      </c>
    </row>
    <row r="329">
      <c r="A329" t="inlineStr">
        <is>
          <t>002007</t>
        </is>
      </c>
      <c r="B329" t="n">
        <v>0.003721678427276087</v>
      </c>
      <c r="C329" t="n">
        <v>21.49082568807339</v>
      </c>
      <c r="D329" t="n">
        <v>43.97625</v>
      </c>
      <c r="E329" t="n">
        <v>1.893</v>
      </c>
    </row>
    <row r="330">
      <c r="A330" t="inlineStr">
        <is>
          <t>002920</t>
        </is>
      </c>
      <c r="B330" t="n">
        <v>0.0159682857261496</v>
      </c>
      <c r="C330" t="n">
        <v>21.48201786145305</v>
      </c>
      <c r="D330" t="n">
        <v>79.02125000000001</v>
      </c>
      <c r="E330" t="n">
        <v>2.862</v>
      </c>
    </row>
    <row r="331">
      <c r="A331" t="inlineStr">
        <is>
          <t>002407</t>
        </is>
      </c>
      <c r="B331" t="n">
        <v>0.004903779654924515</v>
      </c>
      <c r="C331" t="n">
        <v>21.43335565974547</v>
      </c>
      <c r="D331" t="n">
        <v>17.3875</v>
      </c>
      <c r="E331" t="n">
        <v>11.0235</v>
      </c>
    </row>
    <row r="332">
      <c r="A332" t="inlineStr">
        <is>
          <t>300680</t>
        </is>
      </c>
      <c r="B332" t="n">
        <v>0.008556666680401497</v>
      </c>
      <c r="C332" t="n">
        <v>21.38269739327543</v>
      </c>
      <c r="D332" t="n">
        <v>30.3365</v>
      </c>
      <c r="E332" t="n">
        <v>3.9045</v>
      </c>
    </row>
    <row r="333">
      <c r="A333" t="inlineStr">
        <is>
          <t>600999</t>
        </is>
      </c>
      <c r="B333" t="n">
        <v>0.001543717561992636</v>
      </c>
      <c r="C333" t="n">
        <v>21.16279069767442</v>
      </c>
      <c r="D333" t="n">
        <v>22.543</v>
      </c>
      <c r="E333" t="n">
        <v>0.6547499999999999</v>
      </c>
    </row>
    <row r="334">
      <c r="A334" t="inlineStr">
        <is>
          <t>603198</t>
        </is>
      </c>
      <c r="B334" t="n">
        <v>0.006745639454722559</v>
      </c>
      <c r="C334" t="n">
        <v>21.14197530864199</v>
      </c>
      <c r="D334" t="n">
        <v>34.90425</v>
      </c>
      <c r="E334" t="n">
        <v>3.302</v>
      </c>
    </row>
    <row r="335">
      <c r="A335" t="inlineStr">
        <is>
          <t>603538</t>
        </is>
      </c>
      <c r="B335" t="n">
        <v>0.004277115911085982</v>
      </c>
      <c r="C335" t="n">
        <v>21.05263157894737</v>
      </c>
      <c r="D335" t="n">
        <v>33.6055</v>
      </c>
      <c r="E335" t="n">
        <v>3.6525</v>
      </c>
    </row>
    <row r="336">
      <c r="A336" t="inlineStr">
        <is>
          <t>603131</t>
        </is>
      </c>
      <c r="B336" t="n">
        <v>0.003287685031941624</v>
      </c>
      <c r="C336" t="n">
        <v>21.03559870550162</v>
      </c>
      <c r="D336" t="n">
        <v>26.96325</v>
      </c>
      <c r="E336" t="n">
        <v>2.343</v>
      </c>
    </row>
    <row r="337">
      <c r="A337" t="inlineStr">
        <is>
          <t>300829</t>
        </is>
      </c>
      <c r="B337" t="n">
        <v>0.009778787273259065</v>
      </c>
      <c r="C337" t="n">
        <v>21.03042416167</v>
      </c>
      <c r="D337" t="n">
        <v>99.1495</v>
      </c>
      <c r="E337" t="n">
        <v>6.72275</v>
      </c>
    </row>
    <row r="338">
      <c r="A338" t="inlineStr">
        <is>
          <t>000737</t>
        </is>
      </c>
      <c r="B338" t="n">
        <v>0.000752661453077699</v>
      </c>
      <c r="C338" t="n">
        <v>21.02564102564102</v>
      </c>
      <c r="D338" t="n">
        <v>4.4595</v>
      </c>
      <c r="E338" t="n">
        <v>0.94725</v>
      </c>
    </row>
    <row r="339">
      <c r="A339" t="inlineStr">
        <is>
          <t>600690</t>
        </is>
      </c>
      <c r="B339" t="n">
        <v>0.004039704706382383</v>
      </c>
      <c r="C339" t="n">
        <v>20.96219931271479</v>
      </c>
      <c r="D339" t="n">
        <v>28.52775</v>
      </c>
      <c r="E339" t="n">
        <v>0.8809999999999999</v>
      </c>
    </row>
    <row r="340">
      <c r="A340" t="inlineStr">
        <is>
          <t>600685</t>
        </is>
      </c>
      <c r="B340" t="n">
        <v>0.00491944346168093</v>
      </c>
      <c r="C340" t="n">
        <v>20.92307692307693</v>
      </c>
      <c r="D340" t="n">
        <v>26.32175</v>
      </c>
      <c r="E340" t="n">
        <v>2.5285</v>
      </c>
    </row>
    <row r="341">
      <c r="A341" t="inlineStr">
        <is>
          <t>600989</t>
        </is>
      </c>
      <c r="B341" t="n">
        <v>0.001073554000243793</v>
      </c>
      <c r="C341" t="n">
        <v>20.83689154568744</v>
      </c>
      <c r="D341" t="n">
        <v>12.3055</v>
      </c>
      <c r="E341" t="n">
        <v>2.3325</v>
      </c>
    </row>
    <row r="342">
      <c r="A342" t="inlineStr">
        <is>
          <t>600733</t>
        </is>
      </c>
      <c r="B342" t="n">
        <v>0.0009323382058234114</v>
      </c>
      <c r="C342" t="n">
        <v>20.71240105540897</v>
      </c>
      <c r="D342" t="n">
        <v>8.483000000000001</v>
      </c>
      <c r="E342" t="n">
        <v>4.82175</v>
      </c>
    </row>
    <row r="343">
      <c r="A343" t="inlineStr">
        <is>
          <t>300705</t>
        </is>
      </c>
      <c r="B343" t="n">
        <v>0.005842517783644663</v>
      </c>
      <c r="C343" t="n">
        <v>20.68126520681266</v>
      </c>
      <c r="D343" t="n">
        <v>24.47825</v>
      </c>
      <c r="E343" t="n">
        <v>3.02125</v>
      </c>
    </row>
    <row r="344">
      <c r="A344" t="inlineStr">
        <is>
          <t>601696</t>
        </is>
      </c>
      <c r="B344" t="n">
        <v>0.001664947760003095</v>
      </c>
      <c r="C344" t="n">
        <v>20.57933419801126</v>
      </c>
      <c r="D344" t="n">
        <v>25.84825</v>
      </c>
      <c r="E344" t="n">
        <v>8.455250000000001</v>
      </c>
    </row>
    <row r="345">
      <c r="A345" t="inlineStr">
        <is>
          <t>300443</t>
        </is>
      </c>
      <c r="B345" t="n">
        <v>0.004018980507414221</v>
      </c>
      <c r="C345" t="n">
        <v>20.44771132642833</v>
      </c>
      <c r="D345" t="n">
        <v>33.56725</v>
      </c>
      <c r="E345" t="n">
        <v>6.7095</v>
      </c>
    </row>
    <row r="346">
      <c r="A346" t="inlineStr">
        <is>
          <t>603717</t>
        </is>
      </c>
      <c r="B346" t="n">
        <v>0.0006092452076677322</v>
      </c>
      <c r="C346" t="n">
        <v>20.39473684210527</v>
      </c>
      <c r="D346" t="n">
        <v>8.216249999999999</v>
      </c>
      <c r="E346" t="n">
        <v>1.18975</v>
      </c>
    </row>
    <row r="347">
      <c r="A347" t="inlineStr">
        <is>
          <t>600081</t>
        </is>
      </c>
      <c r="B347" t="n">
        <v>0.005828656615661567</v>
      </c>
      <c r="C347" t="n">
        <v>20.38429406850459</v>
      </c>
      <c r="D347" t="n">
        <v>13.8875</v>
      </c>
      <c r="E347" t="n">
        <v>5.66825</v>
      </c>
    </row>
    <row r="348">
      <c r="A348" t="inlineStr">
        <is>
          <t>603666</t>
        </is>
      </c>
      <c r="B348" t="n">
        <v>0.01384746274500078</v>
      </c>
      <c r="C348" t="n">
        <v>20.35117668577002</v>
      </c>
      <c r="D348" t="n">
        <v>88.20125</v>
      </c>
      <c r="E348" t="n">
        <v>2.11725</v>
      </c>
    </row>
    <row r="349">
      <c r="A349" t="inlineStr">
        <is>
          <t>002571</t>
        </is>
      </c>
      <c r="B349" t="n">
        <v>0.0009987453953676135</v>
      </c>
      <c r="C349" t="n">
        <v>20.31249999999998</v>
      </c>
      <c r="D349" t="n">
        <v>9.9085</v>
      </c>
      <c r="E349" t="n">
        <v>4.939750000000001</v>
      </c>
    </row>
    <row r="350">
      <c r="A350" t="inlineStr">
        <is>
          <t>002453</t>
        </is>
      </c>
      <c r="B350" t="n">
        <v>0.0008141646670665867</v>
      </c>
      <c r="C350" t="n">
        <v>20.19801980198022</v>
      </c>
      <c r="D350" t="n">
        <v>5.8345</v>
      </c>
      <c r="E350" t="n">
        <v>2.45775</v>
      </c>
    </row>
    <row r="351">
      <c r="A351" t="inlineStr">
        <is>
          <t>600089</t>
        </is>
      </c>
      <c r="B351" t="n">
        <v>0.00204602925291914</v>
      </c>
      <c r="C351" t="n">
        <v>20.18890200708381</v>
      </c>
      <c r="D351" t="n">
        <v>9.142249999999999</v>
      </c>
      <c r="E351" t="n">
        <v>3.07925</v>
      </c>
    </row>
    <row r="352">
      <c r="A352" t="inlineStr">
        <is>
          <t>300827</t>
        </is>
      </c>
      <c r="B352" t="n">
        <v>0.02558818018062384</v>
      </c>
      <c r="C352" t="n">
        <v>20.14720985963709</v>
      </c>
      <c r="D352" t="n">
        <v>65.9935</v>
      </c>
      <c r="E352" t="n">
        <v>12.18125</v>
      </c>
    </row>
    <row r="353">
      <c r="A353" t="inlineStr">
        <is>
          <t>600918</t>
        </is>
      </c>
      <c r="B353" t="n">
        <v>0.001667497397985734</v>
      </c>
      <c r="C353" t="n">
        <v>20.05629838142151</v>
      </c>
      <c r="D353" t="n">
        <v>16.3335</v>
      </c>
      <c r="E353" t="n">
        <v>10.80225</v>
      </c>
    </row>
    <row r="354">
      <c r="A354" t="inlineStr">
        <is>
          <t>603806</t>
        </is>
      </c>
      <c r="B354" t="n">
        <v>0.02008875859488155</v>
      </c>
      <c r="C354" t="n">
        <v>20.05434782608697</v>
      </c>
      <c r="D354" t="n">
        <v>79.91675000000001</v>
      </c>
      <c r="E354" t="n">
        <v>0.6625</v>
      </c>
    </row>
    <row r="355">
      <c r="A355" t="inlineStr">
        <is>
          <t>600197</t>
        </is>
      </c>
      <c r="B355" t="n">
        <v>0.007507797572925625</v>
      </c>
      <c r="C355" t="n">
        <v>20</v>
      </c>
      <c r="D355" t="n">
        <v>26.45675</v>
      </c>
      <c r="E355" t="n">
        <v>8.9955</v>
      </c>
    </row>
    <row r="356">
      <c r="A356" t="inlineStr">
        <is>
          <t>601808</t>
        </is>
      </c>
      <c r="B356" t="n">
        <v>0.0006771395584960043</v>
      </c>
      <c r="C356" t="n">
        <v>19.9511400651466</v>
      </c>
      <c r="D356" t="n">
        <v>13.35775</v>
      </c>
      <c r="E356" t="n">
        <v>0.4935</v>
      </c>
    </row>
    <row r="357">
      <c r="A357" t="inlineStr">
        <is>
          <t>300925</t>
        </is>
      </c>
      <c r="B357" t="n">
        <v>0.02069030105711644</v>
      </c>
      <c r="C357" t="n">
        <v>19.93963403131485</v>
      </c>
      <c r="D357" t="n">
        <v>55.28666666666667</v>
      </c>
      <c r="E357" t="n">
        <v>50.67999999999999</v>
      </c>
    </row>
    <row r="358">
      <c r="A358" t="inlineStr">
        <is>
          <t>000866</t>
        </is>
      </c>
      <c r="B358" t="n">
        <v>0.001333520362663496</v>
      </c>
      <c r="C358" t="n">
        <v>19.93067590987869</v>
      </c>
      <c r="D358" t="n">
        <v>13.456</v>
      </c>
      <c r="E358" t="n">
        <v>0</v>
      </c>
    </row>
    <row r="359">
      <c r="A359" t="inlineStr">
        <is>
          <t>601369</t>
        </is>
      </c>
      <c r="B359" t="n">
        <v>0.0006160154176838978</v>
      </c>
      <c r="C359" t="n">
        <v>19.88795518207285</v>
      </c>
      <c r="D359" t="n">
        <v>7.06575</v>
      </c>
      <c r="E359" t="n">
        <v>0.64375</v>
      </c>
    </row>
    <row r="360">
      <c r="A360" t="inlineStr">
        <is>
          <t>600537</t>
        </is>
      </c>
      <c r="B360" t="n">
        <v>0.002009182381388428</v>
      </c>
      <c r="C360" t="n">
        <v>19.74358974358974</v>
      </c>
      <c r="D360" t="n">
        <v>4.368250000000001</v>
      </c>
      <c r="E360" t="n">
        <v>3.9665</v>
      </c>
    </row>
    <row r="361">
      <c r="A361" t="inlineStr">
        <is>
          <t>603127</t>
        </is>
      </c>
      <c r="B361" t="n">
        <v>0.0126741557650651</v>
      </c>
      <c r="C361" t="n">
        <v>19.68441814595661</v>
      </c>
      <c r="D361" t="n">
        <v>101.44725</v>
      </c>
      <c r="E361" t="n">
        <v>0.9344999999999999</v>
      </c>
    </row>
    <row r="362">
      <c r="A362" t="inlineStr">
        <is>
          <t>600732</t>
        </is>
      </c>
      <c r="B362" t="n">
        <v>0.002220281067398189</v>
      </c>
      <c r="C362" t="n">
        <v>19.5950359242325</v>
      </c>
      <c r="D362" t="n">
        <v>16.81425</v>
      </c>
      <c r="E362" t="n">
        <v>3.97325</v>
      </c>
    </row>
    <row r="363">
      <c r="A363" t="inlineStr">
        <is>
          <t>000150</t>
        </is>
      </c>
      <c r="B363" t="n">
        <v>0.0003202852887259396</v>
      </c>
      <c r="C363" t="n">
        <v>19.5729537366548</v>
      </c>
      <c r="D363" t="n">
        <v>3.00025</v>
      </c>
      <c r="E363" t="n">
        <v>2.163</v>
      </c>
    </row>
    <row r="364">
      <c r="A364" t="inlineStr">
        <is>
          <t>601865</t>
        </is>
      </c>
      <c r="B364" t="n">
        <v>0.00923020436773331</v>
      </c>
      <c r="C364" t="n">
        <v>19.56779159265838</v>
      </c>
      <c r="D364" t="n">
        <v>36.44625</v>
      </c>
      <c r="E364" t="n">
        <v>7.081999999999999</v>
      </c>
    </row>
    <row r="365">
      <c r="A365" t="inlineStr">
        <is>
          <t>603369</t>
        </is>
      </c>
      <c r="B365" t="n">
        <v>0.01045835436790403</v>
      </c>
      <c r="C365" t="n">
        <v>19.52572193536049</v>
      </c>
      <c r="D365" t="n">
        <v>54.89475</v>
      </c>
      <c r="E365" t="n">
        <v>1.20825</v>
      </c>
    </row>
    <row r="366">
      <c r="A366" t="inlineStr">
        <is>
          <t>603899</t>
        </is>
      </c>
      <c r="B366" t="n">
        <v>0.0116610815424222</v>
      </c>
      <c r="C366" t="n">
        <v>19.38202247191012</v>
      </c>
      <c r="D366" t="n">
        <v>83.75624999999999</v>
      </c>
      <c r="E366" t="n">
        <v>0.32275</v>
      </c>
    </row>
    <row r="367">
      <c r="A367" t="inlineStr">
        <is>
          <t>603290</t>
        </is>
      </c>
      <c r="B367" t="n">
        <v>0.05677717759143482</v>
      </c>
      <c r="C367" t="n">
        <v>19.22017376562832</v>
      </c>
      <c r="D367" t="n">
        <v>246.68525</v>
      </c>
      <c r="E367" t="n">
        <v>8.025500000000001</v>
      </c>
    </row>
    <row r="368">
      <c r="A368" t="inlineStr">
        <is>
          <t>600482</t>
        </is>
      </c>
      <c r="B368" t="n">
        <v>0.0008953263171450647</v>
      </c>
      <c r="C368" t="n">
        <v>19.19856459330145</v>
      </c>
      <c r="D368" t="n">
        <v>17.4715</v>
      </c>
      <c r="E368" t="n">
        <v>1.0535</v>
      </c>
    </row>
    <row r="369">
      <c r="A369" t="inlineStr">
        <is>
          <t>000837</t>
        </is>
      </c>
      <c r="B369" t="n">
        <v>0.0005011635722276352</v>
      </c>
      <c r="C369" t="n">
        <v>19.19191919191918</v>
      </c>
      <c r="D369" t="n">
        <v>6.927750000000001</v>
      </c>
      <c r="E369" t="n">
        <v>1.12625</v>
      </c>
    </row>
    <row r="370">
      <c r="A370" t="inlineStr">
        <is>
          <t>688008</t>
        </is>
      </c>
      <c r="B370" t="n">
        <v>0.01086596709073047</v>
      </c>
      <c r="C370" t="n">
        <v>19.1227843187993</v>
      </c>
      <c r="D370" t="n">
        <v>82.95725</v>
      </c>
      <c r="E370" t="n">
        <v>1.55825</v>
      </c>
    </row>
    <row r="371">
      <c r="A371" t="inlineStr">
        <is>
          <t>600855</t>
        </is>
      </c>
      <c r="B371" t="n">
        <v>0.001669099013207962</v>
      </c>
      <c r="C371" t="n">
        <v>19.10112359550562</v>
      </c>
      <c r="D371" t="n">
        <v>14.78275</v>
      </c>
      <c r="E371" t="n">
        <v>2.981749999999999</v>
      </c>
    </row>
    <row r="372">
      <c r="A372" t="inlineStr">
        <is>
          <t>002557</t>
        </is>
      </c>
      <c r="B372" t="n">
        <v>0.003830530619881049</v>
      </c>
      <c r="C372" t="n">
        <v>19.05737704918031</v>
      </c>
      <c r="D372" t="n">
        <v>57.29325</v>
      </c>
      <c r="E372" t="n">
        <v>1.1565</v>
      </c>
    </row>
    <row r="373">
      <c r="A373" t="inlineStr">
        <is>
          <t>002318</t>
        </is>
      </c>
      <c r="B373" t="n">
        <v>0.001259289746001881</v>
      </c>
      <c r="C373" t="n">
        <v>19.02530459231491</v>
      </c>
      <c r="D373" t="n">
        <v>10.63</v>
      </c>
      <c r="E373" t="n">
        <v>3.122</v>
      </c>
    </row>
    <row r="374">
      <c r="A374" t="inlineStr">
        <is>
          <t>600289</t>
        </is>
      </c>
      <c r="B374" t="n">
        <v>0.001378749226963513</v>
      </c>
      <c r="C374" t="n">
        <v>19.00584795321638</v>
      </c>
      <c r="D374" t="n">
        <v>4.0425</v>
      </c>
      <c r="E374" t="n">
        <v>0.66875</v>
      </c>
    </row>
    <row r="375">
      <c r="A375" t="inlineStr">
        <is>
          <t>603068</t>
        </is>
      </c>
      <c r="B375" t="n">
        <v>0.006801596740402581</v>
      </c>
      <c r="C375" t="n">
        <v>18.86898096304592</v>
      </c>
      <c r="D375" t="n">
        <v>77.32550000000001</v>
      </c>
      <c r="E375" t="n">
        <v>2.87475</v>
      </c>
    </row>
    <row r="376">
      <c r="A376" t="inlineStr">
        <is>
          <t>002001</t>
        </is>
      </c>
      <c r="B376" t="n">
        <v>0.003094052945563012</v>
      </c>
      <c r="C376" t="n">
        <v>18.83925858401703</v>
      </c>
      <c r="D376" t="n">
        <v>33.525</v>
      </c>
      <c r="E376" t="n">
        <v>0.9007499999999998</v>
      </c>
    </row>
    <row r="377">
      <c r="A377" t="inlineStr">
        <is>
          <t>600405</t>
        </is>
      </c>
      <c r="B377" t="n">
        <v>0.002280087939698492</v>
      </c>
      <c r="C377" t="n">
        <v>18.80492091388399</v>
      </c>
      <c r="D377" t="n">
        <v>6.069500000000001</v>
      </c>
      <c r="E377" t="n">
        <v>5.685</v>
      </c>
    </row>
    <row r="378">
      <c r="A378" t="inlineStr">
        <is>
          <t>601615</t>
        </is>
      </c>
      <c r="B378" t="n">
        <v>0.002215939164879262</v>
      </c>
      <c r="C378" t="n">
        <v>18.73401534526853</v>
      </c>
      <c r="D378" t="n">
        <v>18.06625</v>
      </c>
      <c r="E378" t="n">
        <v>4.536250000000001</v>
      </c>
    </row>
    <row r="379">
      <c r="A379" t="inlineStr">
        <is>
          <t>002829</t>
        </is>
      </c>
      <c r="B379" t="n">
        <v>0.005242026923562654</v>
      </c>
      <c r="C379" t="n">
        <v>18.68219105583488</v>
      </c>
      <c r="D379" t="n">
        <v>39.59125</v>
      </c>
      <c r="E379" t="n">
        <v>5.3315</v>
      </c>
    </row>
    <row r="380">
      <c r="A380" t="inlineStr">
        <is>
          <t>002595</t>
        </is>
      </c>
      <c r="B380" t="n">
        <v>0.002923798974320299</v>
      </c>
      <c r="C380" t="n">
        <v>18.66876723119337</v>
      </c>
      <c r="D380" t="n">
        <v>26.519</v>
      </c>
      <c r="E380" t="n">
        <v>0.73675</v>
      </c>
    </row>
    <row r="381">
      <c r="A381" t="inlineStr">
        <is>
          <t>600563</t>
        </is>
      </c>
      <c r="B381" t="n">
        <v>0.01852884091905978</v>
      </c>
      <c r="C381" t="n">
        <v>18.63761370848318</v>
      </c>
      <c r="D381" t="n">
        <v>96.8925</v>
      </c>
      <c r="E381" t="n">
        <v>1.7185</v>
      </c>
    </row>
    <row r="382">
      <c r="A382" t="inlineStr">
        <is>
          <t>000659</t>
        </is>
      </c>
      <c r="B382" t="n">
        <v>0.0007951999279538909</v>
      </c>
      <c r="C382" t="n">
        <v>18.63117870722435</v>
      </c>
      <c r="D382" t="n">
        <v>2.776</v>
      </c>
      <c r="E382" t="n">
        <v>1.63275</v>
      </c>
    </row>
    <row r="383">
      <c r="A383" t="inlineStr">
        <is>
          <t>002643</t>
        </is>
      </c>
      <c r="B383" t="n">
        <v>0.001483934157046141</v>
      </c>
      <c r="C383" t="n">
        <v>18.55721393034824</v>
      </c>
      <c r="D383" t="n">
        <v>20.42075</v>
      </c>
      <c r="E383" t="n">
        <v>1.2295</v>
      </c>
    </row>
    <row r="384">
      <c r="A384" t="inlineStr">
        <is>
          <t>600621</t>
        </is>
      </c>
      <c r="B384" t="n">
        <v>0.002227888012463504</v>
      </c>
      <c r="C384" t="n">
        <v>18.21684094661529</v>
      </c>
      <c r="D384" t="n">
        <v>20.3795</v>
      </c>
      <c r="E384" t="n">
        <v>3.635</v>
      </c>
    </row>
    <row r="385">
      <c r="A385" t="inlineStr">
        <is>
          <t>600991</t>
        </is>
      </c>
      <c r="B385" t="n">
        <v>0.0009310346975643184</v>
      </c>
      <c r="C385" t="n">
        <v>18.16976127320955</v>
      </c>
      <c r="D385" t="n">
        <v>16.053</v>
      </c>
      <c r="E385" t="n">
        <v>0</v>
      </c>
    </row>
    <row r="386">
      <c r="A386" t="inlineStr">
        <is>
          <t>002352</t>
        </is>
      </c>
      <c r="B386" t="n">
        <v>0.008304369944426362</v>
      </c>
      <c r="C386" t="n">
        <v>17.97323135755258</v>
      </c>
      <c r="D386" t="n">
        <v>82.953</v>
      </c>
      <c r="E386" t="n">
        <v>0.44475</v>
      </c>
    </row>
    <row r="387">
      <c r="A387" t="inlineStr">
        <is>
          <t>002027</t>
        </is>
      </c>
      <c r="B387" t="n">
        <v>0.0006686968513346919</v>
      </c>
      <c r="C387" t="n">
        <v>17.9728317659352</v>
      </c>
      <c r="D387" t="n">
        <v>9.93675</v>
      </c>
      <c r="E387" t="n">
        <v>0.923</v>
      </c>
    </row>
    <row r="388">
      <c r="A388" t="inlineStr">
        <is>
          <t>600680</t>
        </is>
      </c>
      <c r="B388" t="n">
        <v>0.0004960750056058002</v>
      </c>
      <c r="C388" t="n">
        <v>17.94478527607364</v>
      </c>
      <c r="D388" t="n">
        <v>6.689500000000001</v>
      </c>
      <c r="E388" t="n">
        <v>0.8052499999999998</v>
      </c>
    </row>
    <row r="389">
      <c r="A389" t="inlineStr">
        <is>
          <t>600580</t>
        </is>
      </c>
      <c r="B389" t="n">
        <v>0.001445442357794181</v>
      </c>
      <c r="C389" t="n">
        <v>17.91505791505792</v>
      </c>
      <c r="D389" t="n">
        <v>14.39375</v>
      </c>
      <c r="E389" t="n">
        <v>3.49575</v>
      </c>
    </row>
    <row r="390">
      <c r="A390" t="inlineStr">
        <is>
          <t>601375</t>
        </is>
      </c>
      <c r="B390" t="n">
        <v>0.001852625442352221</v>
      </c>
      <c r="C390" t="n">
        <v>17.85714285714284</v>
      </c>
      <c r="D390" t="n">
        <v>5.72225</v>
      </c>
      <c r="E390" t="n">
        <v>3.76425</v>
      </c>
    </row>
    <row r="391">
      <c r="A391" t="inlineStr">
        <is>
          <t>603589</t>
        </is>
      </c>
      <c r="B391" t="n">
        <v>0.007451039673248232</v>
      </c>
      <c r="C391" t="n">
        <v>17.85173978819972</v>
      </c>
      <c r="D391" t="n">
        <v>66.6255</v>
      </c>
      <c r="E391" t="n">
        <v>2.18925</v>
      </c>
    </row>
    <row r="392">
      <c r="A392" t="inlineStr">
        <is>
          <t>000697</t>
        </is>
      </c>
      <c r="B392" t="n">
        <v>0.001354441190824793</v>
      </c>
      <c r="C392" t="n">
        <v>17.83107403545361</v>
      </c>
      <c r="D392" t="n">
        <v>10.245</v>
      </c>
      <c r="E392" t="n">
        <v>2.26625</v>
      </c>
    </row>
    <row r="393">
      <c r="A393" t="inlineStr">
        <is>
          <t>600966</t>
        </is>
      </c>
      <c r="B393" t="n">
        <v>0.002596529802671729</v>
      </c>
      <c r="C393" t="n">
        <v>17.79769526248398</v>
      </c>
      <c r="D393" t="n">
        <v>14.747</v>
      </c>
      <c r="E393" t="n">
        <v>1.5075</v>
      </c>
    </row>
    <row r="394">
      <c r="A394" t="inlineStr">
        <is>
          <t>000001</t>
        </is>
      </c>
      <c r="B394" t="n">
        <v>0.0006357808888421935</v>
      </c>
      <c r="C394" t="n">
        <v>17.77902411665733</v>
      </c>
      <c r="D394" t="n">
        <v>19.036</v>
      </c>
      <c r="E394" t="n">
        <v>0.4885</v>
      </c>
    </row>
    <row r="395">
      <c r="A395" t="inlineStr">
        <is>
          <t>000927</t>
        </is>
      </c>
      <c r="B395" t="n">
        <v>0.001901586728692119</v>
      </c>
      <c r="C395" t="n">
        <v>17.77777777777778</v>
      </c>
      <c r="D395" t="n">
        <v>4.6755</v>
      </c>
      <c r="E395" t="n">
        <v>1.247</v>
      </c>
    </row>
    <row r="396">
      <c r="A396" t="inlineStr">
        <is>
          <t>603583</t>
        </is>
      </c>
      <c r="B396" t="n">
        <v>0.01013695441024571</v>
      </c>
      <c r="C396" t="n">
        <v>17.72639691714837</v>
      </c>
      <c r="D396" t="n">
        <v>69.46324999999999</v>
      </c>
      <c r="E396" t="n">
        <v>1.08575</v>
      </c>
    </row>
    <row r="397">
      <c r="A397" t="inlineStr">
        <is>
          <t>688180</t>
        </is>
      </c>
      <c r="B397" t="n">
        <v>0.007082305970873112</v>
      </c>
      <c r="C397" t="n">
        <v>17.56061719324027</v>
      </c>
      <c r="D397" t="n">
        <v>72.167</v>
      </c>
      <c r="E397" t="n">
        <v>3.07225</v>
      </c>
    </row>
    <row r="398">
      <c r="A398" t="inlineStr">
        <is>
          <t>600382</t>
        </is>
      </c>
      <c r="B398" t="n">
        <v>0.0009258472073039742</v>
      </c>
      <c r="C398" t="n">
        <v>17.55725190839694</v>
      </c>
      <c r="D398" t="n">
        <v>5.81875</v>
      </c>
      <c r="E398" t="n">
        <v>4.89675</v>
      </c>
    </row>
    <row r="399">
      <c r="A399" t="inlineStr">
        <is>
          <t>002601</t>
        </is>
      </c>
      <c r="B399" t="n">
        <v>0.003392779608041899</v>
      </c>
      <c r="C399" t="n">
        <v>17.54492841912887</v>
      </c>
      <c r="D399" t="n">
        <v>32.5545</v>
      </c>
      <c r="E399" t="n">
        <v>1.8235</v>
      </c>
    </row>
    <row r="400">
      <c r="A400" t="inlineStr">
        <is>
          <t>002032</t>
        </is>
      </c>
      <c r="B400" t="n">
        <v>0.004167009544788327</v>
      </c>
      <c r="C400" t="n">
        <v>17.50972762645915</v>
      </c>
      <c r="D400" t="n">
        <v>73.51524999999999</v>
      </c>
      <c r="E400" t="n">
        <v>0.2785</v>
      </c>
    </row>
    <row r="401">
      <c r="A401" t="inlineStr">
        <is>
          <t>600597</t>
        </is>
      </c>
      <c r="B401" t="n">
        <v>0.00186639267799166</v>
      </c>
      <c r="C401" t="n">
        <v>17.50162654521796</v>
      </c>
      <c r="D401" t="n">
        <v>16.24725</v>
      </c>
      <c r="E401" t="n">
        <v>2.163</v>
      </c>
    </row>
    <row r="402">
      <c r="A402" t="inlineStr">
        <is>
          <t>002275</t>
        </is>
      </c>
      <c r="B402" t="n">
        <v>0.0005689253609370745</v>
      </c>
      <c r="C402" t="n">
        <v>17.48053786270347</v>
      </c>
      <c r="D402" t="n">
        <v>14.684</v>
      </c>
      <c r="E402" t="n">
        <v>0.3662500000000001</v>
      </c>
    </row>
    <row r="403">
      <c r="A403" t="inlineStr">
        <is>
          <t>002287</t>
        </is>
      </c>
      <c r="B403" t="n">
        <v>0.002841214629236104</v>
      </c>
      <c r="C403" t="n">
        <v>17.46353322528362</v>
      </c>
      <c r="D403" t="n">
        <v>26.823</v>
      </c>
      <c r="E403" t="n">
        <v>0.9247500000000001</v>
      </c>
    </row>
    <row r="404">
      <c r="A404" t="inlineStr">
        <is>
          <t>000519</t>
        </is>
      </c>
      <c r="B404" t="n">
        <v>0.0005660676583493281</v>
      </c>
      <c r="C404" t="n">
        <v>17.37739872068229</v>
      </c>
      <c r="D404" t="n">
        <v>9.768750000000001</v>
      </c>
      <c r="E404" t="n">
        <v>2.61075</v>
      </c>
    </row>
    <row r="405">
      <c r="A405" t="inlineStr">
        <is>
          <t>603565</t>
        </is>
      </c>
      <c r="B405" t="n">
        <v>0.003389683297272071</v>
      </c>
      <c r="C405" t="n">
        <v>17.32851985559567</v>
      </c>
      <c r="D405" t="n">
        <v>23.571</v>
      </c>
      <c r="E405" t="n">
        <v>8.4415</v>
      </c>
    </row>
    <row r="406">
      <c r="A406" t="inlineStr">
        <is>
          <t>002189</t>
        </is>
      </c>
      <c r="B406" t="n">
        <v>0.003667467935918427</v>
      </c>
      <c r="C406" t="n">
        <v>17.31325998841924</v>
      </c>
      <c r="D406" t="n">
        <v>18.78075</v>
      </c>
      <c r="E406" t="n">
        <v>3.07875</v>
      </c>
    </row>
    <row r="407">
      <c r="A407" t="inlineStr">
        <is>
          <t>600292</t>
        </is>
      </c>
      <c r="B407" t="n">
        <v>0.003607928399901482</v>
      </c>
      <c r="C407" t="n">
        <v>17.22846441947565</v>
      </c>
      <c r="D407" t="n">
        <v>6.090249999999999</v>
      </c>
      <c r="E407" t="n">
        <v>3.30475</v>
      </c>
    </row>
    <row r="408">
      <c r="A408" t="inlineStr">
        <is>
          <t>603517</t>
        </is>
      </c>
      <c r="B408" t="n">
        <v>0.01133163615282327</v>
      </c>
      <c r="C408" t="n">
        <v>17.21579476861166</v>
      </c>
      <c r="D408" t="n">
        <v>77.08250000000001</v>
      </c>
      <c r="E408" t="n">
        <v>0.8295</v>
      </c>
    </row>
    <row r="409">
      <c r="A409" t="inlineStr">
        <is>
          <t>688016</t>
        </is>
      </c>
      <c r="B409" t="n">
        <v>0.03543334078167515</v>
      </c>
      <c r="C409" t="n">
        <v>17.20504757626495</v>
      </c>
      <c r="D409" t="n">
        <v>246.4195</v>
      </c>
      <c r="E409" t="n">
        <v>1.9785</v>
      </c>
    </row>
    <row r="410">
      <c r="A410" t="inlineStr">
        <is>
          <t>002529</t>
        </is>
      </c>
      <c r="B410" t="n">
        <v>0.001761391713672837</v>
      </c>
      <c r="C410" t="n">
        <v>17.19298245614034</v>
      </c>
      <c r="D410" t="n">
        <v>6.2935</v>
      </c>
      <c r="E410" t="n">
        <v>1.87575</v>
      </c>
    </row>
    <row r="411">
      <c r="A411" t="inlineStr">
        <is>
          <t>600118</t>
        </is>
      </c>
      <c r="B411" t="n">
        <v>0.00302866814813697</v>
      </c>
      <c r="C411" t="n">
        <v>16.94967582587219</v>
      </c>
      <c r="D411" t="n">
        <v>33.1315</v>
      </c>
      <c r="E411" t="n">
        <v>1.47125</v>
      </c>
    </row>
    <row r="412">
      <c r="A412" t="inlineStr">
        <is>
          <t>600191</t>
        </is>
      </c>
      <c r="B412" t="n">
        <v>0.001639497216172906</v>
      </c>
      <c r="C412" t="n">
        <v>16.82600382409179</v>
      </c>
      <c r="D412" t="n">
        <v>6.08425</v>
      </c>
      <c r="E412" t="n">
        <v>7.532249999999999</v>
      </c>
    </row>
    <row r="413">
      <c r="A413" t="inlineStr">
        <is>
          <t>603883</t>
        </is>
      </c>
      <c r="B413" t="n">
        <v>0.004069585780705718</v>
      </c>
      <c r="C413" t="n">
        <v>16.73858056836781</v>
      </c>
      <c r="D413" t="n">
        <v>68.611</v>
      </c>
      <c r="E413" t="n">
        <v>0.8215</v>
      </c>
    </row>
    <row r="414">
      <c r="A414" t="inlineStr">
        <is>
          <t>002916</t>
        </is>
      </c>
      <c r="B414" t="n">
        <v>0.01298695445405021</v>
      </c>
      <c r="C414" t="n">
        <v>16.73512190859041</v>
      </c>
      <c r="D414" t="n">
        <v>112.20125</v>
      </c>
      <c r="E414" t="n">
        <v>2.1925</v>
      </c>
    </row>
    <row r="415">
      <c r="A415" t="inlineStr">
        <is>
          <t>002891</t>
        </is>
      </c>
      <c r="B415" t="n">
        <v>0.006941899812294176</v>
      </c>
      <c r="C415" t="n">
        <v>16.68445393098541</v>
      </c>
      <c r="D415" t="n">
        <v>56.40474999999999</v>
      </c>
      <c r="E415" t="n">
        <v>1.57725</v>
      </c>
    </row>
    <row r="416">
      <c r="A416" t="inlineStr">
        <is>
          <t>600419</t>
        </is>
      </c>
      <c r="B416" t="n">
        <v>0.001872347136848916</v>
      </c>
      <c r="C416" t="n">
        <v>16.55172413793102</v>
      </c>
      <c r="D416" t="n">
        <v>15.455</v>
      </c>
      <c r="E416" t="n">
        <v>3.6285</v>
      </c>
    </row>
    <row r="417">
      <c r="A417" t="inlineStr">
        <is>
          <t>600497</t>
        </is>
      </c>
      <c r="B417" t="n">
        <v>0.0002626899325854532</v>
      </c>
      <c r="C417" t="n">
        <v>16.55011655011656</v>
      </c>
      <c r="D417" t="n">
        <v>4.74675</v>
      </c>
      <c r="E417" t="n">
        <v>2.561</v>
      </c>
    </row>
    <row r="418">
      <c r="A418" t="inlineStr">
        <is>
          <t>002706</t>
        </is>
      </c>
      <c r="B418" t="n">
        <v>0.003330754801920769</v>
      </c>
      <c r="C418" t="n">
        <v>16.50447644998052</v>
      </c>
      <c r="D418" t="n">
        <v>26.656</v>
      </c>
      <c r="E418" t="n">
        <v>0.9055</v>
      </c>
    </row>
    <row r="419">
      <c r="A419" t="inlineStr">
        <is>
          <t>002360</t>
        </is>
      </c>
      <c r="B419" t="n">
        <v>0.0008321072319201992</v>
      </c>
      <c r="C419" t="n">
        <v>16.4885496183206</v>
      </c>
      <c r="D419" t="n">
        <v>7.218000000000001</v>
      </c>
      <c r="E419" t="n">
        <v>2.7085</v>
      </c>
    </row>
    <row r="420">
      <c r="A420" t="inlineStr">
        <is>
          <t>002410</t>
        </is>
      </c>
      <c r="B420" t="n">
        <v>0.008026335838600669</v>
      </c>
      <c r="C420" t="n">
        <v>16.42857142857144</v>
      </c>
      <c r="D420" t="n">
        <v>71.39125</v>
      </c>
      <c r="E420" t="n">
        <v>0.7945</v>
      </c>
    </row>
    <row r="421">
      <c r="A421" t="inlineStr">
        <is>
          <t>601166</t>
        </is>
      </c>
      <c r="B421" t="n">
        <v>0.0006084746037530733</v>
      </c>
      <c r="C421" t="n">
        <v>16.41541038525964</v>
      </c>
      <c r="D421" t="n">
        <v>20.23675</v>
      </c>
      <c r="E421" t="n">
        <v>0.64425</v>
      </c>
    </row>
    <row r="422">
      <c r="A422" t="inlineStr">
        <is>
          <t>603297</t>
        </is>
      </c>
      <c r="B422" t="n">
        <v>0.002103352436678422</v>
      </c>
      <c r="C422" t="n">
        <v>16.24461206896552</v>
      </c>
      <c r="D422" t="n">
        <v>37.428</v>
      </c>
      <c r="E422" t="n">
        <v>1.28475</v>
      </c>
    </row>
    <row r="423">
      <c r="A423" t="inlineStr">
        <is>
          <t>601360</t>
        </is>
      </c>
      <c r="B423" t="n">
        <v>0.001008457009395931</v>
      </c>
      <c r="C423" t="n">
        <v>16.07973421926909</v>
      </c>
      <c r="D423" t="n">
        <v>16.31025</v>
      </c>
      <c r="E423" t="n">
        <v>1.94075</v>
      </c>
    </row>
    <row r="424">
      <c r="A424" t="inlineStr">
        <is>
          <t>601222</t>
        </is>
      </c>
      <c r="B424" t="n">
        <v>0.001169447051813641</v>
      </c>
      <c r="C424" t="n">
        <v>16.01615074024225</v>
      </c>
      <c r="D424" t="n">
        <v>7.657249999999999</v>
      </c>
      <c r="E424" t="n">
        <v>2.7975</v>
      </c>
    </row>
    <row r="425">
      <c r="A425" t="inlineStr">
        <is>
          <t>002311</t>
        </is>
      </c>
      <c r="B425" t="n">
        <v>0.008308125985772687</v>
      </c>
      <c r="C425" t="n">
        <v>15.92486038246741</v>
      </c>
      <c r="D425" t="n">
        <v>62.13399999999999</v>
      </c>
      <c r="E425" t="n">
        <v>0.5379999999999999</v>
      </c>
    </row>
    <row r="426">
      <c r="A426" t="inlineStr">
        <is>
          <t>600379</t>
        </is>
      </c>
      <c r="B426" t="n">
        <v>0.0007591880341880344</v>
      </c>
      <c r="C426" t="n">
        <v>15.90909090909092</v>
      </c>
      <c r="D426" t="n">
        <v>5.85</v>
      </c>
      <c r="E426" t="n">
        <v>2.4465</v>
      </c>
    </row>
    <row r="427">
      <c r="A427" t="inlineStr">
        <is>
          <t>002935</t>
        </is>
      </c>
      <c r="B427" t="n">
        <v>0.003730077531816089</v>
      </c>
      <c r="C427" t="n">
        <v>15.90062111801243</v>
      </c>
      <c r="D427" t="n">
        <v>25.51775</v>
      </c>
      <c r="E427" t="n">
        <v>3.2475</v>
      </c>
    </row>
    <row r="428">
      <c r="A428" t="inlineStr">
        <is>
          <t>002299</t>
        </is>
      </c>
      <c r="B428" t="n">
        <v>0.001460250239728554</v>
      </c>
      <c r="C428" t="n">
        <v>15.87561374795417</v>
      </c>
      <c r="D428" t="n">
        <v>27.114</v>
      </c>
      <c r="E428" t="n">
        <v>1.31125</v>
      </c>
    </row>
    <row r="429">
      <c r="A429" t="inlineStr">
        <is>
          <t>600408</t>
        </is>
      </c>
      <c r="B429" t="n">
        <v>0.0008249965488680287</v>
      </c>
      <c r="C429" t="n">
        <v>15.81632653061225</v>
      </c>
      <c r="D429" t="n">
        <v>2.26375</v>
      </c>
      <c r="E429" t="n">
        <v>1.53625</v>
      </c>
    </row>
    <row r="430">
      <c r="A430" t="inlineStr">
        <is>
          <t>600295</t>
        </is>
      </c>
      <c r="B430" t="n">
        <v>0.0007150365676575447</v>
      </c>
      <c r="C430" t="n">
        <v>15.77350859453992</v>
      </c>
      <c r="D430" t="n">
        <v>10.58825</v>
      </c>
      <c r="E430" t="n">
        <v>3.62075</v>
      </c>
    </row>
    <row r="431">
      <c r="A431" t="inlineStr">
        <is>
          <t>000333</t>
        </is>
      </c>
      <c r="B431" t="n">
        <v>0.008968977669491065</v>
      </c>
      <c r="C431" t="n">
        <v>15.76957295373664</v>
      </c>
      <c r="D431" t="n">
        <v>91.937</v>
      </c>
      <c r="E431" t="n">
        <v>0.4349999999999999</v>
      </c>
    </row>
    <row r="432">
      <c r="A432" t="inlineStr">
        <is>
          <t>600501</t>
        </is>
      </c>
      <c r="B432" t="n">
        <v>0.0003506505044982357</v>
      </c>
      <c r="C432" t="n">
        <v>15.67398119122256</v>
      </c>
      <c r="D432" t="n">
        <v>10.0595</v>
      </c>
      <c r="E432" t="n">
        <v>1.66575</v>
      </c>
    </row>
    <row r="433">
      <c r="A433" t="inlineStr">
        <is>
          <t>000522</t>
        </is>
      </c>
      <c r="B433" t="n">
        <v>0.004641158248713161</v>
      </c>
      <c r="C433" t="n">
        <v>15.65606361829026</v>
      </c>
      <c r="D433" t="n">
        <v>23.16725</v>
      </c>
      <c r="E433" t="n">
        <v>0</v>
      </c>
    </row>
    <row r="434">
      <c r="A434" t="inlineStr">
        <is>
          <t>603456</t>
        </is>
      </c>
      <c r="B434" t="n">
        <v>0.004317001706072928</v>
      </c>
      <c r="C434" t="n">
        <v>15.53798556204882</v>
      </c>
      <c r="D434" t="n">
        <v>32.64075</v>
      </c>
      <c r="E434" t="n">
        <v>0.9115</v>
      </c>
    </row>
    <row r="435">
      <c r="A435" t="inlineStr">
        <is>
          <t>600774</t>
        </is>
      </c>
      <c r="B435" t="n">
        <v>0.0003285989423131358</v>
      </c>
      <c r="C435" t="n">
        <v>15.46304163126593</v>
      </c>
      <c r="D435" t="n">
        <v>13.24825</v>
      </c>
      <c r="E435" t="n">
        <v>0.55675</v>
      </c>
    </row>
    <row r="436">
      <c r="A436" t="inlineStr">
        <is>
          <t>600764</t>
        </is>
      </c>
      <c r="B436" t="n">
        <v>0.002769189836339967</v>
      </c>
      <c r="C436" t="n">
        <v>15.43539767368751</v>
      </c>
      <c r="D436" t="n">
        <v>33.60625</v>
      </c>
      <c r="E436" t="n">
        <v>1.50075</v>
      </c>
    </row>
    <row r="437">
      <c r="A437" t="inlineStr">
        <is>
          <t>002382</t>
        </is>
      </c>
      <c r="B437" t="n">
        <v>0.001165620001050874</v>
      </c>
      <c r="C437" t="n">
        <v>15.30815109343935</v>
      </c>
      <c r="D437" t="n">
        <v>21.41075</v>
      </c>
      <c r="E437" t="n">
        <v>4.182</v>
      </c>
    </row>
    <row r="438">
      <c r="A438" t="inlineStr">
        <is>
          <t>601456</t>
        </is>
      </c>
      <c r="B438" t="n">
        <v>0.002283022079248107</v>
      </c>
      <c r="C438" t="n">
        <v>15.27857553130385</v>
      </c>
      <c r="D438" t="n">
        <v>19.71025</v>
      </c>
      <c r="E438" t="n">
        <v>17.57025</v>
      </c>
    </row>
    <row r="439">
      <c r="A439" t="inlineStr">
        <is>
          <t>000858</t>
        </is>
      </c>
      <c r="B439" t="n">
        <v>0.03216125355008646</v>
      </c>
      <c r="C439" t="n">
        <v>15.19881085098476</v>
      </c>
      <c r="D439" t="n">
        <v>279.0425</v>
      </c>
      <c r="E439" t="n">
        <v>0.449</v>
      </c>
    </row>
    <row r="440">
      <c r="A440" t="inlineStr">
        <is>
          <t>601233</t>
        </is>
      </c>
      <c r="B440" t="n">
        <v>0.002413254501157793</v>
      </c>
      <c r="C440" t="n">
        <v>15.10791366906474</v>
      </c>
      <c r="D440" t="n">
        <v>20.18925</v>
      </c>
      <c r="E440" t="n">
        <v>2.87725</v>
      </c>
    </row>
    <row r="441">
      <c r="A441" t="inlineStr">
        <is>
          <t>601890</t>
        </is>
      </c>
      <c r="B441" t="n">
        <v>0.000295125348189415</v>
      </c>
      <c r="C441" t="n">
        <v>15.02683363148478</v>
      </c>
      <c r="D441" t="n">
        <v>6.103</v>
      </c>
      <c r="E441" t="n">
        <v>3.517</v>
      </c>
    </row>
    <row r="442">
      <c r="A442" t="inlineStr">
        <is>
          <t>603733</t>
        </is>
      </c>
      <c r="B442" t="n">
        <v>0.001757529921075861</v>
      </c>
      <c r="C442" t="n">
        <v>15.0070788107598</v>
      </c>
      <c r="D442" t="n">
        <v>24.07375</v>
      </c>
      <c r="E442" t="n">
        <v>9.06175</v>
      </c>
    </row>
    <row r="443">
      <c r="A443" t="inlineStr">
        <is>
          <t>600864</t>
        </is>
      </c>
      <c r="B443" t="n">
        <v>0.001378424387061328</v>
      </c>
      <c r="C443" t="n">
        <v>14.9546827794562</v>
      </c>
      <c r="D443" t="n">
        <v>7.280499999999999</v>
      </c>
      <c r="E443" t="n">
        <v>4.02025</v>
      </c>
    </row>
    <row r="444">
      <c r="A444" t="inlineStr">
        <is>
          <t>600872</t>
        </is>
      </c>
      <c r="B444" t="n">
        <v>0.007338002912258607</v>
      </c>
      <c r="C444" t="n">
        <v>14.94512588766945</v>
      </c>
      <c r="D444" t="n">
        <v>65.90674999999999</v>
      </c>
      <c r="E444" t="n">
        <v>1.1605</v>
      </c>
    </row>
    <row r="445">
      <c r="A445" t="inlineStr">
        <is>
          <t>600095</t>
        </is>
      </c>
      <c r="B445" t="n">
        <v>0.001222616780004985</v>
      </c>
      <c r="C445" t="n">
        <v>14.81781376518219</v>
      </c>
      <c r="D445" t="n">
        <v>14.0435</v>
      </c>
      <c r="E445" t="n">
        <v>10.90875</v>
      </c>
    </row>
    <row r="446">
      <c r="A446" t="inlineStr">
        <is>
          <t>603187</t>
        </is>
      </c>
      <c r="B446" t="n">
        <v>0.006921723546486061</v>
      </c>
      <c r="C446" t="n">
        <v>14.80197116262092</v>
      </c>
      <c r="D446" t="n">
        <v>56.84499999999999</v>
      </c>
      <c r="E446" t="n">
        <v>2.09775</v>
      </c>
    </row>
    <row r="447">
      <c r="A447" t="inlineStr">
        <is>
          <t>601952</t>
        </is>
      </c>
      <c r="B447" t="n">
        <v>0.001554512678402896</v>
      </c>
      <c r="C447" t="n">
        <v>14.78991596638655</v>
      </c>
      <c r="D447" t="n">
        <v>12.97975</v>
      </c>
      <c r="E447" t="n">
        <v>2.09925</v>
      </c>
    </row>
    <row r="448">
      <c r="A448" t="inlineStr">
        <is>
          <t>600097</t>
        </is>
      </c>
      <c r="B448" t="n">
        <v>0.001492423421576666</v>
      </c>
      <c r="C448" t="n">
        <v>14.70588235294119</v>
      </c>
      <c r="D448" t="n">
        <v>10.67125</v>
      </c>
      <c r="E448" t="n">
        <v>4.346</v>
      </c>
    </row>
    <row r="449">
      <c r="A449" t="inlineStr">
        <is>
          <t>002064</t>
        </is>
      </c>
      <c r="B449" t="n">
        <v>0.002218721124469063</v>
      </c>
      <c r="C449" t="n">
        <v>14.70588235294117</v>
      </c>
      <c r="D449" t="n">
        <v>10.06475</v>
      </c>
      <c r="E449" t="n">
        <v>1.97875</v>
      </c>
    </row>
    <row r="450">
      <c r="A450" t="inlineStr">
        <is>
          <t>000791</t>
        </is>
      </c>
      <c r="B450" t="n">
        <v>0.001164911429264742</v>
      </c>
      <c r="C450" t="n">
        <v>14.66666666666667</v>
      </c>
      <c r="D450" t="n">
        <v>4.121</v>
      </c>
      <c r="E450" t="n">
        <v>4.002</v>
      </c>
    </row>
    <row r="451">
      <c r="A451" t="inlineStr">
        <is>
          <t>002597</t>
        </is>
      </c>
      <c r="B451" t="n">
        <v>0.004233121347081729</v>
      </c>
      <c r="C451" t="n">
        <v>14.65022935779816</v>
      </c>
      <c r="D451" t="n">
        <v>33.83425</v>
      </c>
      <c r="E451" t="n">
        <v>1.0615</v>
      </c>
    </row>
    <row r="452">
      <c r="A452" t="inlineStr">
        <is>
          <t>002438</t>
        </is>
      </c>
      <c r="B452" t="n">
        <v>0.001878441892962917</v>
      </c>
      <c r="C452" t="n">
        <v>14.6067415730337</v>
      </c>
      <c r="D452" t="n">
        <v>11.9865</v>
      </c>
      <c r="E452" t="n">
        <v>1.21</v>
      </c>
    </row>
    <row r="453">
      <c r="A453" t="inlineStr">
        <is>
          <t>000780</t>
        </is>
      </c>
      <c r="B453" t="n">
        <v>0.0002376083658430863</v>
      </c>
      <c r="C453" t="n">
        <v>14.6031746031746</v>
      </c>
      <c r="D453" t="n">
        <v>3.460500000000001</v>
      </c>
      <c r="E453" t="n">
        <v>0.56125</v>
      </c>
    </row>
    <row r="454">
      <c r="A454" t="inlineStr">
        <is>
          <t>600406</t>
        </is>
      </c>
      <c r="B454" t="n">
        <v>0.003052920441820218</v>
      </c>
      <c r="C454" t="n">
        <v>14.53634085213034</v>
      </c>
      <c r="D454" t="n">
        <v>24.5575</v>
      </c>
      <c r="E454" t="n">
        <v>0.6827500000000001</v>
      </c>
    </row>
    <row r="455">
      <c r="A455" t="inlineStr">
        <is>
          <t>600005</t>
        </is>
      </c>
      <c r="B455" t="n">
        <v>0.000144010657604441</v>
      </c>
      <c r="C455" t="n">
        <v>14.50617283950617</v>
      </c>
      <c r="D455" t="n">
        <v>3.51275</v>
      </c>
      <c r="E455" t="n">
        <v>0.7914999999999999</v>
      </c>
    </row>
    <row r="456">
      <c r="A456" t="inlineStr">
        <is>
          <t>603629</t>
        </is>
      </c>
      <c r="B456" t="n">
        <v>0.00510559548454957</v>
      </c>
      <c r="C456" t="n">
        <v>14.46691806650668</v>
      </c>
      <c r="D456" t="n">
        <v>33.63175</v>
      </c>
      <c r="E456" t="n">
        <v>7.152500000000001</v>
      </c>
    </row>
    <row r="457">
      <c r="A457" t="inlineStr">
        <is>
          <t>000509</t>
        </is>
      </c>
      <c r="B457" t="n">
        <v>0.0005123081583198708</v>
      </c>
      <c r="C457" t="n">
        <v>14.35185185185186</v>
      </c>
      <c r="D457" t="n">
        <v>2.476</v>
      </c>
      <c r="E457" t="n">
        <v>1.03625</v>
      </c>
    </row>
    <row r="458">
      <c r="A458" t="inlineStr">
        <is>
          <t>000406</t>
        </is>
      </c>
      <c r="B458" t="n">
        <v>0.0005632701755043878</v>
      </c>
      <c r="C458" t="n">
        <v>14.35028248587571</v>
      </c>
      <c r="D458" t="n">
        <v>9.999750000000001</v>
      </c>
      <c r="E458" t="n">
        <v>0</v>
      </c>
    </row>
    <row r="459">
      <c r="A459" t="inlineStr">
        <is>
          <t>603906</t>
        </is>
      </c>
      <c r="B459" t="n">
        <v>0.003305409269936123</v>
      </c>
      <c r="C459" t="n">
        <v>14.29725363489498</v>
      </c>
      <c r="D459" t="n">
        <v>28.53175</v>
      </c>
      <c r="E459" t="n">
        <v>2.23125</v>
      </c>
    </row>
    <row r="460">
      <c r="A460" t="inlineStr">
        <is>
          <t>002813</t>
        </is>
      </c>
      <c r="B460" t="n">
        <v>0.002465758192395205</v>
      </c>
      <c r="C460" t="n">
        <v>14.20147420147419</v>
      </c>
      <c r="D460" t="n">
        <v>21.3155</v>
      </c>
      <c r="E460" t="n">
        <v>13.19225</v>
      </c>
    </row>
    <row r="461">
      <c r="A461" t="inlineStr">
        <is>
          <t>600786</t>
        </is>
      </c>
      <c r="B461" t="n">
        <v>0.01110162229462704</v>
      </c>
      <c r="C461" t="n">
        <v>14.16666666666666</v>
      </c>
      <c r="D461" t="n">
        <v>80.71900000000001</v>
      </c>
      <c r="E461" t="n">
        <v>0</v>
      </c>
    </row>
    <row r="462">
      <c r="A462" t="inlineStr">
        <is>
          <t>000633</t>
        </is>
      </c>
      <c r="B462" t="n">
        <v>0.0009497129951080952</v>
      </c>
      <c r="C462" t="n">
        <v>14.16122004357299</v>
      </c>
      <c r="D462" t="n">
        <v>4.752750000000001</v>
      </c>
      <c r="E462" t="n">
        <v>7.197750000000001</v>
      </c>
    </row>
    <row r="463">
      <c r="A463" t="inlineStr">
        <is>
          <t>600850</t>
        </is>
      </c>
      <c r="B463" t="n">
        <v>0.001771287398243734</v>
      </c>
      <c r="C463" t="n">
        <v>13.96035428089413</v>
      </c>
      <c r="D463" t="n">
        <v>24.96775</v>
      </c>
      <c r="E463" t="n">
        <v>0.8204999999999998</v>
      </c>
    </row>
    <row r="464">
      <c r="A464" t="inlineStr">
        <is>
          <t>000425</t>
        </is>
      </c>
      <c r="B464" t="n">
        <v>0.0001972612744203031</v>
      </c>
      <c r="C464" t="n">
        <v>13.92649903288201</v>
      </c>
      <c r="D464" t="n">
        <v>5.476999999999999</v>
      </c>
      <c r="E464" t="n">
        <v>1.26725</v>
      </c>
    </row>
    <row r="465">
      <c r="A465" t="inlineStr">
        <is>
          <t>600226</t>
        </is>
      </c>
      <c r="B465" t="n">
        <v>0.0001841799091940976</v>
      </c>
      <c r="C465" t="n">
        <v>13.9240506329114</v>
      </c>
      <c r="D465" t="n">
        <v>1.762</v>
      </c>
      <c r="E465" t="n">
        <v>1.46075</v>
      </c>
    </row>
    <row r="466">
      <c r="A466" t="inlineStr">
        <is>
          <t>002932</t>
        </is>
      </c>
      <c r="B466" t="n">
        <v>0.00400701454562175</v>
      </c>
      <c r="C466" t="n">
        <v>13.84828435143868</v>
      </c>
      <c r="D466" t="n">
        <v>65.24300000000001</v>
      </c>
      <c r="E466" t="n">
        <v>5.345999999999999</v>
      </c>
    </row>
    <row r="467">
      <c r="A467" t="inlineStr">
        <is>
          <t>002990</t>
        </is>
      </c>
      <c r="B467" t="n">
        <v>0.006401968941393296</v>
      </c>
      <c r="C467" t="n">
        <v>13.82861851139798</v>
      </c>
      <c r="D467" t="n">
        <v>79.76050000000001</v>
      </c>
      <c r="E467" t="n">
        <v>3.994</v>
      </c>
    </row>
    <row r="468">
      <c r="A468" t="inlineStr">
        <is>
          <t>002673</t>
        </is>
      </c>
      <c r="B468" t="n">
        <v>0.0004484727667861846</v>
      </c>
      <c r="C468" t="n">
        <v>13.79679144385029</v>
      </c>
      <c r="D468" t="n">
        <v>9.691750000000001</v>
      </c>
      <c r="E468" t="n">
        <v>1.661</v>
      </c>
    </row>
    <row r="469">
      <c r="A469" t="inlineStr">
        <is>
          <t>000502</t>
        </is>
      </c>
      <c r="B469" t="n">
        <v>0.001666018768724666</v>
      </c>
      <c r="C469" t="n">
        <v>13.76021798365121</v>
      </c>
      <c r="D469" t="n">
        <v>8.511500000000002</v>
      </c>
      <c r="E469" t="n">
        <v>2.18675</v>
      </c>
    </row>
    <row r="470">
      <c r="A470" t="inlineStr">
        <is>
          <t>688289</t>
        </is>
      </c>
      <c r="B470" t="n">
        <v>0.009364541646220668</v>
      </c>
      <c r="C470" t="n">
        <v>13.72801767793021</v>
      </c>
      <c r="D470" t="n">
        <v>110.046</v>
      </c>
      <c r="E470" t="n">
        <v>4.531000000000001</v>
      </c>
    </row>
    <row r="471">
      <c r="A471" t="inlineStr">
        <is>
          <t>603161</t>
        </is>
      </c>
      <c r="B471" t="n">
        <v>0.003182540418375944</v>
      </c>
      <c r="C471" t="n">
        <v>13.71841155234657</v>
      </c>
      <c r="D471" t="n">
        <v>18.09975</v>
      </c>
      <c r="E471" t="n">
        <v>6.774500000000001</v>
      </c>
    </row>
    <row r="472">
      <c r="A472" t="inlineStr">
        <is>
          <t>002506</t>
        </is>
      </c>
      <c r="B472" t="n">
        <v>0.0003806321496299015</v>
      </c>
      <c r="C472" t="n">
        <v>13.68715083798884</v>
      </c>
      <c r="D472" t="n">
        <v>4.08675</v>
      </c>
      <c r="E472" t="n">
        <v>4.10775</v>
      </c>
    </row>
    <row r="473">
      <c r="A473" t="inlineStr">
        <is>
          <t>688559</t>
        </is>
      </c>
      <c r="B473" t="n">
        <v>0.008217992493072276</v>
      </c>
      <c r="C473" t="n">
        <v>13.62733412793007</v>
      </c>
      <c r="D473" t="n">
        <v>27.51625</v>
      </c>
      <c r="E473" t="n">
        <v>11.2275</v>
      </c>
    </row>
    <row r="474">
      <c r="A474" t="inlineStr">
        <is>
          <t>002350</t>
        </is>
      </c>
      <c r="B474" t="n">
        <v>0.0004063105955678671</v>
      </c>
      <c r="C474" t="n">
        <v>13.53383458646615</v>
      </c>
      <c r="D474" t="n">
        <v>5.776000000000001</v>
      </c>
      <c r="E474" t="n">
        <v>2.34775</v>
      </c>
    </row>
    <row r="475">
      <c r="A475" t="inlineStr">
        <is>
          <t>600378</t>
        </is>
      </c>
      <c r="B475" t="n">
        <v>0.0006879832776018877</v>
      </c>
      <c r="C475" t="n">
        <v>13.52657004830917</v>
      </c>
      <c r="D475" t="n">
        <v>21.08325</v>
      </c>
      <c r="E475" t="n">
        <v>0.96675</v>
      </c>
    </row>
    <row r="476">
      <c r="A476" t="inlineStr">
        <is>
          <t>002505</t>
        </is>
      </c>
      <c r="B476" t="n">
        <v>0.0003018161010449621</v>
      </c>
      <c r="C476" t="n">
        <v>13.52459016393444</v>
      </c>
      <c r="D476" t="n">
        <v>2.60775</v>
      </c>
      <c r="E476" t="n">
        <v>2.0325</v>
      </c>
    </row>
    <row r="477">
      <c r="A477" t="inlineStr">
        <is>
          <t>600841</t>
        </is>
      </c>
      <c r="B477" t="n">
        <v>0.002156283971916549</v>
      </c>
      <c r="C477" t="n">
        <v>13.52357320099255</v>
      </c>
      <c r="D477" t="n">
        <v>9.38275</v>
      </c>
      <c r="E477" t="n">
        <v>0.9199999999999999</v>
      </c>
    </row>
    <row r="478">
      <c r="A478" t="inlineStr">
        <is>
          <t>600993</t>
        </is>
      </c>
      <c r="B478" t="n">
        <v>0.00156730254046314</v>
      </c>
      <c r="C478" t="n">
        <v>13.51878965348952</v>
      </c>
      <c r="D478" t="n">
        <v>21.30025</v>
      </c>
      <c r="E478" t="n">
        <v>1.91075</v>
      </c>
    </row>
    <row r="479">
      <c r="A479" t="inlineStr">
        <is>
          <t>002429</t>
        </is>
      </c>
      <c r="B479" t="n">
        <v>0.0003419310274252967</v>
      </c>
      <c r="C479" t="n">
        <v>13.51791530944626</v>
      </c>
      <c r="D479" t="n">
        <v>6.1075</v>
      </c>
      <c r="E479" t="n">
        <v>1.50725</v>
      </c>
    </row>
    <row r="480">
      <c r="A480" t="inlineStr">
        <is>
          <t>002177</t>
        </is>
      </c>
      <c r="B480" t="n">
        <v>0.000578272044286279</v>
      </c>
      <c r="C480" t="n">
        <v>13.50806451612902</v>
      </c>
      <c r="D480" t="n">
        <v>5.058</v>
      </c>
      <c r="E480" t="n">
        <v>5.21075</v>
      </c>
    </row>
    <row r="481">
      <c r="A481" t="inlineStr">
        <is>
          <t>688333</t>
        </is>
      </c>
      <c r="B481" t="n">
        <v>0.01728300611320141</v>
      </c>
      <c r="C481" t="n">
        <v>13.5070140280561</v>
      </c>
      <c r="D481" t="n">
        <v>135.281</v>
      </c>
      <c r="E481" t="n">
        <v>2.0315</v>
      </c>
    </row>
    <row r="482">
      <c r="A482" t="inlineStr">
        <is>
          <t>600237</t>
        </is>
      </c>
      <c r="B482" t="n">
        <v>0.000340187767658698</v>
      </c>
      <c r="C482" t="n">
        <v>13.42592592592593</v>
      </c>
      <c r="D482" t="n">
        <v>4.611749999999999</v>
      </c>
      <c r="E482" t="n">
        <v>5.82825</v>
      </c>
    </row>
    <row r="483">
      <c r="A483" t="inlineStr">
        <is>
          <t>600036</t>
        </is>
      </c>
      <c r="B483" t="n">
        <v>0.001519308723992738</v>
      </c>
      <c r="C483" t="n">
        <v>13.36678832116789</v>
      </c>
      <c r="D483" t="n">
        <v>44.47075</v>
      </c>
      <c r="E483" t="n">
        <v>0.3</v>
      </c>
    </row>
    <row r="484">
      <c r="A484" t="inlineStr">
        <is>
          <t>002142</t>
        </is>
      </c>
      <c r="B484" t="n">
        <v>0.001167809000125525</v>
      </c>
      <c r="C484" t="n">
        <v>13.36032388663968</v>
      </c>
      <c r="D484" t="n">
        <v>35.8495</v>
      </c>
      <c r="E484" t="n">
        <v>0.63275</v>
      </c>
    </row>
    <row r="485">
      <c r="A485" t="inlineStr">
        <is>
          <t>601618</t>
        </is>
      </c>
      <c r="B485" t="n">
        <v>8.202488687782804e-05</v>
      </c>
      <c r="C485" t="n">
        <v>13.33333333333333</v>
      </c>
      <c r="D485" t="n">
        <v>2.7625</v>
      </c>
      <c r="E485" t="n">
        <v>0.709</v>
      </c>
    </row>
    <row r="486">
      <c r="A486" t="inlineStr">
        <is>
          <t>000983</t>
        </is>
      </c>
      <c r="B486" t="n">
        <v>0.0002623226793155421</v>
      </c>
      <c r="C486" t="n">
        <v>13.30798479087454</v>
      </c>
      <c r="D486" t="n">
        <v>5.6395</v>
      </c>
      <c r="E486" t="n">
        <v>2.52475</v>
      </c>
    </row>
    <row r="487">
      <c r="A487" t="inlineStr">
        <is>
          <t>600885</t>
        </is>
      </c>
      <c r="B487" t="n">
        <v>0.006766770078895273</v>
      </c>
      <c r="C487" t="n">
        <v>13.29037454691906</v>
      </c>
      <c r="D487" t="n">
        <v>51.39725</v>
      </c>
      <c r="E487" t="n">
        <v>1.006</v>
      </c>
    </row>
    <row r="488">
      <c r="A488" t="inlineStr">
        <is>
          <t>601766</t>
        </is>
      </c>
      <c r="B488" t="n">
        <v>0.0002614833168339106</v>
      </c>
      <c r="C488" t="n">
        <v>13.28545780969479</v>
      </c>
      <c r="D488" t="n">
        <v>5.555750000000001</v>
      </c>
      <c r="E488" t="n">
        <v>0.3555</v>
      </c>
    </row>
    <row r="489">
      <c r="A489" t="inlineStr">
        <is>
          <t>603995</t>
        </is>
      </c>
      <c r="B489" t="n">
        <v>0.003283590468829831</v>
      </c>
      <c r="C489" t="n">
        <v>13.2286212914485</v>
      </c>
      <c r="D489" t="n">
        <v>28.86975</v>
      </c>
      <c r="E489" t="n">
        <v>3.588</v>
      </c>
    </row>
    <row r="490">
      <c r="A490" t="inlineStr">
        <is>
          <t>002821</t>
        </is>
      </c>
      <c r="B490" t="n">
        <v>0.03902418061785238</v>
      </c>
      <c r="C490" t="n">
        <v>13.18385650224214</v>
      </c>
      <c r="D490" t="n">
        <v>275.50675</v>
      </c>
      <c r="E490" t="n">
        <v>1.09575</v>
      </c>
    </row>
    <row r="491">
      <c r="A491" t="inlineStr">
        <is>
          <t>603317</t>
        </is>
      </c>
      <c r="B491" t="n">
        <v>0.01171478812777126</v>
      </c>
      <c r="C491" t="n">
        <v>13.12803889789302</v>
      </c>
      <c r="D491" t="n">
        <v>68.39175</v>
      </c>
      <c r="E491" t="n">
        <v>2.4115</v>
      </c>
    </row>
    <row r="492">
      <c r="A492" t="inlineStr">
        <is>
          <t>002475</t>
        </is>
      </c>
      <c r="B492" t="n">
        <v>0.003669920893305916</v>
      </c>
      <c r="C492" t="n">
        <v>13.09479205695017</v>
      </c>
      <c r="D492" t="n">
        <v>53.61825</v>
      </c>
      <c r="E492" t="n">
        <v>1.07875</v>
      </c>
    </row>
    <row r="493">
      <c r="A493" t="inlineStr">
        <is>
          <t>002548</t>
        </is>
      </c>
      <c r="B493" t="n">
        <v>0.000781302286167604</v>
      </c>
      <c r="C493" t="n">
        <v>13.00121506682867</v>
      </c>
      <c r="D493" t="n">
        <v>8.666250000000002</v>
      </c>
      <c r="E493" t="n">
        <v>4.45575</v>
      </c>
    </row>
    <row r="494">
      <c r="A494" t="inlineStr">
        <is>
          <t>603239</t>
        </is>
      </c>
      <c r="B494" t="n">
        <v>0.0003558649117732135</v>
      </c>
      <c r="C494" t="n">
        <v>12.98943443132381</v>
      </c>
      <c r="D494" t="n">
        <v>17.285</v>
      </c>
      <c r="E494" t="n">
        <v>0.8285</v>
      </c>
    </row>
    <row r="495">
      <c r="A495" t="inlineStr">
        <is>
          <t>002703</t>
        </is>
      </c>
      <c r="B495" t="n">
        <v>0.0003314800304468523</v>
      </c>
      <c r="C495" t="n">
        <v>12.96296296296295</v>
      </c>
      <c r="D495" t="n">
        <v>5.5835</v>
      </c>
      <c r="E495" t="n">
        <v>2.771</v>
      </c>
    </row>
    <row r="496">
      <c r="A496" t="inlineStr">
        <is>
          <t>603719</t>
        </is>
      </c>
      <c r="B496" t="n">
        <v>0.002506844394813159</v>
      </c>
      <c r="C496" t="n">
        <v>12.93322062552831</v>
      </c>
      <c r="D496" t="n">
        <v>59.998</v>
      </c>
      <c r="E496" t="n">
        <v>4.453</v>
      </c>
    </row>
    <row r="497">
      <c r="A497" t="inlineStr">
        <is>
          <t>000956</t>
        </is>
      </c>
      <c r="B497" t="n">
        <v>0.0005174585027100269</v>
      </c>
      <c r="C497" t="n">
        <v>12.89099526066351</v>
      </c>
      <c r="D497" t="n">
        <v>11.808</v>
      </c>
      <c r="E497" t="n">
        <v>0</v>
      </c>
    </row>
    <row r="498">
      <c r="A498" t="inlineStr">
        <is>
          <t>000596</t>
        </is>
      </c>
      <c r="B498" t="n">
        <v>0.07096711456048324</v>
      </c>
      <c r="C498" t="n">
        <v>12.80474315295783</v>
      </c>
      <c r="D498" t="n">
        <v>246.96725</v>
      </c>
      <c r="E498" t="n">
        <v>0.77525</v>
      </c>
    </row>
    <row r="499">
      <c r="A499" t="inlineStr">
        <is>
          <t>000712</t>
        </is>
      </c>
      <c r="B499" t="n">
        <v>0.0006297908355636352</v>
      </c>
      <c r="C499" t="n">
        <v>12.79654924514737</v>
      </c>
      <c r="D499" t="n">
        <v>14.85225</v>
      </c>
      <c r="E499" t="n">
        <v>2.2575</v>
      </c>
    </row>
    <row r="500">
      <c r="A500" t="inlineStr">
        <is>
          <t>002801</t>
        </is>
      </c>
      <c r="B500" t="n">
        <v>0.001097884024399797</v>
      </c>
      <c r="C500" t="n">
        <v>12.75964391691393</v>
      </c>
      <c r="D500" t="n">
        <v>35.10275</v>
      </c>
      <c r="E500" t="n">
        <v>4.16175</v>
      </c>
    </row>
    <row r="501">
      <c r="A501" t="inlineStr">
        <is>
          <t>002472</t>
        </is>
      </c>
      <c r="B501" t="n">
        <v>0.0002292100575500138</v>
      </c>
      <c r="C501" t="n">
        <v>12.74509803921571</v>
      </c>
      <c r="D501" t="n">
        <v>7.298</v>
      </c>
      <c r="E501" t="n">
        <v>1.101</v>
      </c>
    </row>
    <row r="502">
      <c r="A502" t="inlineStr">
        <is>
          <t>000702</t>
        </is>
      </c>
      <c r="B502" t="n">
        <v>0.0006272998133853593</v>
      </c>
      <c r="C502" t="n">
        <v>12.66294227188081</v>
      </c>
      <c r="D502" t="n">
        <v>5.8945</v>
      </c>
      <c r="E502" t="n">
        <v>5.625999999999999</v>
      </c>
    </row>
    <row r="503">
      <c r="A503" t="inlineStr">
        <is>
          <t>603688</t>
        </is>
      </c>
      <c r="B503" t="n">
        <v>0.003028240355018631</v>
      </c>
      <c r="C503" t="n">
        <v>12.64550264550266</v>
      </c>
      <c r="D503" t="n">
        <v>21.6045</v>
      </c>
      <c r="E503" t="n">
        <v>1.65575</v>
      </c>
    </row>
    <row r="504">
      <c r="A504" t="inlineStr">
        <is>
          <t>688339</t>
        </is>
      </c>
      <c r="B504" t="n">
        <v>0.07077337330877034</v>
      </c>
      <c r="C504" t="n">
        <v>12.35475578406169</v>
      </c>
      <c r="D504" t="n">
        <v>247.527</v>
      </c>
      <c r="E504" t="n">
        <v>8.39025</v>
      </c>
    </row>
    <row r="505">
      <c r="A505" t="inlineStr">
        <is>
          <t>600435</t>
        </is>
      </c>
      <c r="B505" t="n">
        <v>0.0003342267018930608</v>
      </c>
      <c r="C505" t="n">
        <v>12.23021582733812</v>
      </c>
      <c r="D505" t="n">
        <v>8.72925</v>
      </c>
      <c r="E505" t="n">
        <v>1.90225</v>
      </c>
    </row>
    <row r="506">
      <c r="A506" t="inlineStr">
        <is>
          <t>603607</t>
        </is>
      </c>
      <c r="B506" t="n">
        <v>0.0006902401837928153</v>
      </c>
      <c r="C506" t="n">
        <v>12.11267605633804</v>
      </c>
      <c r="D506" t="n">
        <v>14.9625</v>
      </c>
      <c r="E506" t="n">
        <v>1.168</v>
      </c>
    </row>
    <row r="507">
      <c r="A507" t="inlineStr">
        <is>
          <t>600926</t>
        </is>
      </c>
      <c r="B507" t="n">
        <v>0.0003095429333722866</v>
      </c>
      <c r="C507" t="n">
        <v>11.96136701337296</v>
      </c>
      <c r="D507" t="n">
        <v>14.54725</v>
      </c>
      <c r="E507" t="n">
        <v>0.69075</v>
      </c>
    </row>
    <row r="508">
      <c r="A508" t="inlineStr">
        <is>
          <t>603060</t>
        </is>
      </c>
      <c r="B508" t="n">
        <v>0.0008888672664779617</v>
      </c>
      <c r="C508" t="n">
        <v>11.93241816261878</v>
      </c>
      <c r="D508" t="n">
        <v>19.784</v>
      </c>
      <c r="E508" t="n">
        <v>0.7435</v>
      </c>
    </row>
    <row r="509">
      <c r="A509" t="inlineStr">
        <is>
          <t>688011</t>
        </is>
      </c>
      <c r="B509" t="n">
        <v>0.003852628093156898</v>
      </c>
      <c r="C509" t="n">
        <v>11.91082802547772</v>
      </c>
      <c r="D509" t="n">
        <v>51.59575</v>
      </c>
      <c r="E509" t="n">
        <v>4.11375</v>
      </c>
    </row>
    <row r="510">
      <c r="A510" t="inlineStr">
        <is>
          <t>601898</t>
        </is>
      </c>
      <c r="B510" t="n">
        <v>0.0001242682096664397</v>
      </c>
      <c r="C510" t="n">
        <v>11.79245283018868</v>
      </c>
      <c r="D510" t="n">
        <v>4.407</v>
      </c>
      <c r="E510" t="n">
        <v>0.3622500000000001</v>
      </c>
    </row>
    <row r="511">
      <c r="A511" t="inlineStr">
        <is>
          <t>600265</t>
        </is>
      </c>
      <c r="B511" t="n">
        <v>0.001369259684726663</v>
      </c>
      <c r="C511" t="n">
        <v>11.60872127283443</v>
      </c>
      <c r="D511" t="n">
        <v>17.43725</v>
      </c>
      <c r="E511" t="n">
        <v>0.1565</v>
      </c>
    </row>
    <row r="512">
      <c r="A512" t="inlineStr">
        <is>
          <t>600469</t>
        </is>
      </c>
      <c r="B512" t="n">
        <v>0.0001488440059117119</v>
      </c>
      <c r="C512" t="n">
        <v>11.45631067961164</v>
      </c>
      <c r="D512" t="n">
        <v>5.15925</v>
      </c>
      <c r="E512" t="n">
        <v>1.171</v>
      </c>
    </row>
    <row r="513">
      <c r="A513" t="inlineStr">
        <is>
          <t>600320</t>
        </is>
      </c>
      <c r="B513" t="n">
        <v>0.000598855578625715</v>
      </c>
      <c r="C513" t="n">
        <v>11.29032258064517</v>
      </c>
      <c r="D513" t="n">
        <v>3.19075</v>
      </c>
      <c r="E513" t="n">
        <v>1.12675</v>
      </c>
    </row>
    <row r="514">
      <c r="A514" t="inlineStr">
        <is>
          <t>688408</t>
        </is>
      </c>
      <c r="B514" t="n">
        <v>0.03611449247578159</v>
      </c>
      <c r="C514" t="n">
        <v>11.27680727169436</v>
      </c>
      <c r="D514" t="n">
        <v>155.58925</v>
      </c>
      <c r="E514" t="n">
        <v>3.14225</v>
      </c>
    </row>
    <row r="515">
      <c r="A515" t="inlineStr">
        <is>
          <t>688561</t>
        </is>
      </c>
      <c r="B515" t="n">
        <v>0.02183132996078568</v>
      </c>
      <c r="C515" t="n">
        <v>11.12727978269305</v>
      </c>
      <c r="D515" t="n">
        <v>114.6265</v>
      </c>
      <c r="E515" t="n">
        <v>3.306</v>
      </c>
    </row>
    <row r="516">
      <c r="A516" t="inlineStr">
        <is>
          <t>600569</t>
        </is>
      </c>
      <c r="B516" t="n">
        <v>0.0002765010626992561</v>
      </c>
      <c r="C516" t="n">
        <v>10.90909090909089</v>
      </c>
      <c r="D516" t="n">
        <v>2.3525</v>
      </c>
      <c r="E516" t="n">
        <v>2.6605</v>
      </c>
    </row>
    <row r="517">
      <c r="A517" t="inlineStr">
        <is>
          <t>688229</t>
        </is>
      </c>
      <c r="B517" t="n">
        <v>0.01293273488181742</v>
      </c>
      <c r="C517" t="n">
        <v>10.7409200968523</v>
      </c>
      <c r="D517" t="n">
        <v>111.02525</v>
      </c>
      <c r="E517" t="n">
        <v>3.868</v>
      </c>
    </row>
    <row r="518">
      <c r="A518" t="inlineStr">
        <is>
          <t>600971</t>
        </is>
      </c>
      <c r="B518" t="n">
        <v>0.0009578316999022069</v>
      </c>
      <c r="C518" t="n">
        <v>10.45627376425855</v>
      </c>
      <c r="D518" t="n">
        <v>5.87975</v>
      </c>
      <c r="E518" t="n">
        <v>3.86075</v>
      </c>
    </row>
    <row r="519">
      <c r="A519" t="inlineStr">
        <is>
          <t>600819</t>
        </is>
      </c>
      <c r="B519" t="n">
        <v>0.001364103905160391</v>
      </c>
      <c r="C519" t="n">
        <v>10.3734439834025</v>
      </c>
      <c r="D519" t="n">
        <v>5.3775</v>
      </c>
      <c r="E519" t="n">
        <v>2.47275</v>
      </c>
    </row>
    <row r="520">
      <c r="A520" t="inlineStr">
        <is>
          <t>603338</t>
        </is>
      </c>
      <c r="B520" t="n">
        <v>0.002545217929334272</v>
      </c>
      <c r="C520" t="n">
        <v>10.35992217898833</v>
      </c>
      <c r="D520" t="n">
        <v>103.841</v>
      </c>
      <c r="E520" t="n">
        <v>0.5507500000000001</v>
      </c>
    </row>
    <row r="521">
      <c r="A521" t="inlineStr">
        <is>
          <t>600737</t>
        </is>
      </c>
      <c r="B521" t="n">
        <v>0.0008463819158110333</v>
      </c>
      <c r="C521" t="n">
        <v>10.33707865168538</v>
      </c>
      <c r="D521" t="n">
        <v>9.27675</v>
      </c>
      <c r="E521" t="n">
        <v>2.078</v>
      </c>
    </row>
    <row r="522">
      <c r="A522" t="inlineStr">
        <is>
          <t>603027</t>
        </is>
      </c>
      <c r="B522" t="n">
        <v>0.00168994379064167</v>
      </c>
      <c r="C522" t="n">
        <v>10.20126826578438</v>
      </c>
      <c r="D522" t="n">
        <v>38.09975</v>
      </c>
      <c r="E522" t="n">
        <v>1.23875</v>
      </c>
    </row>
    <row r="523">
      <c r="A523" t="inlineStr">
        <is>
          <t>600598</t>
        </is>
      </c>
      <c r="B523" t="n">
        <v>0.001060714348436951</v>
      </c>
      <c r="C523" t="n">
        <v>10.15948021264028</v>
      </c>
      <c r="D523" t="n">
        <v>17.79375</v>
      </c>
      <c r="E523" t="n">
        <v>1.2315</v>
      </c>
    </row>
    <row r="524">
      <c r="A524" t="inlineStr">
        <is>
          <t>688179</t>
        </is>
      </c>
      <c r="B524" t="n">
        <v>0.009129672315687972</v>
      </c>
      <c r="C524" t="n">
        <v>10.02084574151281</v>
      </c>
      <c r="D524" t="n">
        <v>69.48474999999999</v>
      </c>
      <c r="E524" t="n">
        <v>8.579499999999999</v>
      </c>
    </row>
    <row r="525">
      <c r="A525" t="inlineStr">
        <is>
          <t>603690</t>
        </is>
      </c>
      <c r="B525" t="n">
        <v>0.003872152613536712</v>
      </c>
      <c r="C525" t="n">
        <v>9.975961538461542</v>
      </c>
      <c r="D525" t="n">
        <v>37.63100000000001</v>
      </c>
      <c r="E525" t="n">
        <v>2.63875</v>
      </c>
    </row>
    <row r="526">
      <c r="A526" t="inlineStr">
        <is>
          <t>600030</t>
        </is>
      </c>
      <c r="B526" t="n">
        <v>0.0007066285879669041</v>
      </c>
      <c r="C526" t="n">
        <v>9.955372468245805</v>
      </c>
      <c r="D526" t="n">
        <v>29.369</v>
      </c>
      <c r="E526" t="n">
        <v>1.24475</v>
      </c>
    </row>
    <row r="527">
      <c r="A527" t="inlineStr">
        <is>
          <t>603299</t>
        </is>
      </c>
      <c r="B527" t="n">
        <v>0.0005409442351498161</v>
      </c>
      <c r="C527" t="n">
        <v>9.891808346213304</v>
      </c>
      <c r="D527" t="n">
        <v>7.133749999999999</v>
      </c>
      <c r="E527" t="n">
        <v>3.22225</v>
      </c>
    </row>
    <row r="528">
      <c r="A528" t="inlineStr">
        <is>
          <t>603985</t>
        </is>
      </c>
      <c r="B528" t="n">
        <v>0.003847182713347921</v>
      </c>
      <c r="C528" t="n">
        <v>9.734513274336297</v>
      </c>
      <c r="D528" t="n">
        <v>31.99</v>
      </c>
      <c r="E528" t="n">
        <v>2.26775</v>
      </c>
    </row>
    <row r="529">
      <c r="A529" t="inlineStr">
        <is>
          <t>600573</t>
        </is>
      </c>
      <c r="B529" t="n">
        <v>0.002811463507833398</v>
      </c>
      <c r="C529" t="n">
        <v>9.623893805309747</v>
      </c>
      <c r="D529" t="n">
        <v>10.468</v>
      </c>
      <c r="E529" t="n">
        <v>9.682500000000001</v>
      </c>
    </row>
    <row r="530">
      <c r="A530" t="inlineStr">
        <is>
          <t>688026</t>
        </is>
      </c>
      <c r="B530" t="n">
        <v>0.0120667655662631</v>
      </c>
      <c r="C530" t="n">
        <v>9.604425075427425</v>
      </c>
      <c r="D530" t="n">
        <v>55.4645</v>
      </c>
      <c r="E530" t="n">
        <v>3.76925</v>
      </c>
    </row>
    <row r="531">
      <c r="A531" t="inlineStr">
        <is>
          <t>601677</t>
        </is>
      </c>
      <c r="B531" t="n">
        <v>0.0008902494288060266</v>
      </c>
      <c r="C531" t="n">
        <v>9.555854643337835</v>
      </c>
      <c r="D531" t="n">
        <v>14.00575</v>
      </c>
      <c r="E531" t="n">
        <v>3.0395</v>
      </c>
    </row>
    <row r="532">
      <c r="A532" t="inlineStr">
        <is>
          <t>600851</t>
        </is>
      </c>
      <c r="B532" t="n">
        <v>0.0006454891094213173</v>
      </c>
      <c r="C532" t="n">
        <v>9.49720670391061</v>
      </c>
      <c r="D532" t="n">
        <v>7.759</v>
      </c>
      <c r="E532" t="n">
        <v>0.6757500000000001</v>
      </c>
    </row>
    <row r="533">
      <c r="A533" t="inlineStr">
        <is>
          <t>600770</t>
        </is>
      </c>
      <c r="B533" t="n">
        <v>0.0002300620903759917</v>
      </c>
      <c r="C533" t="n">
        <v>9.440559440559436</v>
      </c>
      <c r="D533" t="n">
        <v>5.798</v>
      </c>
      <c r="E533" t="n">
        <v>1.548</v>
      </c>
    </row>
    <row r="534">
      <c r="A534" t="inlineStr">
        <is>
          <t>600160</t>
        </is>
      </c>
      <c r="B534" t="n">
        <v>0.0003023681207202638</v>
      </c>
      <c r="C534" t="n">
        <v>9.264305177111719</v>
      </c>
      <c r="D534" t="n">
        <v>7.886000000000001</v>
      </c>
      <c r="E534" t="n">
        <v>1.29325</v>
      </c>
    </row>
    <row r="535">
      <c r="A535" t="inlineStr">
        <is>
          <t>600263</t>
        </is>
      </c>
      <c r="B535" t="n">
        <v>0.0002495723329741379</v>
      </c>
      <c r="C535" t="n">
        <v>9.242021276595747</v>
      </c>
      <c r="D535" t="n">
        <v>14.848</v>
      </c>
      <c r="E535" t="n">
        <v>0</v>
      </c>
    </row>
    <row r="536">
      <c r="A536" t="inlineStr">
        <is>
          <t>600552</t>
        </is>
      </c>
      <c r="B536" t="n">
        <v>0.0003690634487799393</v>
      </c>
      <c r="C536" t="n">
        <v>9.160305343511466</v>
      </c>
      <c r="D536" t="n">
        <v>6.669749999999999</v>
      </c>
      <c r="E536" t="n">
        <v>3.353499999999999</v>
      </c>
    </row>
    <row r="537">
      <c r="A537" t="inlineStr">
        <is>
          <t>603113</t>
        </is>
      </c>
      <c r="B537" t="n">
        <v>0.001260905495420484</v>
      </c>
      <c r="C537" t="n">
        <v>9.046624913013224</v>
      </c>
      <c r="D537" t="n">
        <v>15.0125</v>
      </c>
      <c r="E537" t="n">
        <v>2.606</v>
      </c>
    </row>
    <row r="538">
      <c r="A538" t="inlineStr">
        <is>
          <t>600458</t>
        </is>
      </c>
      <c r="B538" t="n">
        <v>0.000668642927068037</v>
      </c>
      <c r="C538" t="n">
        <v>8.96103896103897</v>
      </c>
      <c r="D538" t="n">
        <v>8.172000000000001</v>
      </c>
      <c r="E538" t="n">
        <v>1.68275</v>
      </c>
    </row>
    <row r="539">
      <c r="A539" t="inlineStr">
        <is>
          <t>600329</t>
        </is>
      </c>
      <c r="B539" t="n">
        <v>0.001202074121837386</v>
      </c>
      <c r="C539" t="n">
        <v>8.929663608562667</v>
      </c>
      <c r="D539" t="n">
        <v>17.30175</v>
      </c>
      <c r="E539" t="n">
        <v>0.71775</v>
      </c>
    </row>
    <row r="540">
      <c r="A540" t="inlineStr">
        <is>
          <t>600570</t>
        </is>
      </c>
      <c r="B540" t="n">
        <v>0.00929193592978521</v>
      </c>
      <c r="C540" t="n">
        <v>8.894878706199471</v>
      </c>
      <c r="D540" t="n">
        <v>96.3045</v>
      </c>
      <c r="E540" t="n">
        <v>1.367</v>
      </c>
    </row>
    <row r="541">
      <c r="A541" t="inlineStr">
        <is>
          <t>601600</t>
        </is>
      </c>
      <c r="B541" t="n">
        <v>0.0002969728955559971</v>
      </c>
      <c r="C541" t="n">
        <v>8.656716417910459</v>
      </c>
      <c r="D541" t="n">
        <v>3.77475</v>
      </c>
      <c r="E541" t="n">
        <v>1.5885</v>
      </c>
    </row>
    <row r="542">
      <c r="A542" t="inlineStr">
        <is>
          <t>601901</t>
        </is>
      </c>
      <c r="B542" t="n">
        <v>0.0009747588562405608</v>
      </c>
      <c r="C542" t="n">
        <v>8.6129753914989</v>
      </c>
      <c r="D542" t="n">
        <v>9.10375</v>
      </c>
      <c r="E542" t="n">
        <v>0.9715</v>
      </c>
    </row>
    <row r="543">
      <c r="A543" t="inlineStr">
        <is>
          <t>600330</t>
        </is>
      </c>
      <c r="B543" t="n">
        <v>0.0006006096936161489</v>
      </c>
      <c r="C543" t="n">
        <v>8.586387434554954</v>
      </c>
      <c r="D543" t="n">
        <v>9.759</v>
      </c>
      <c r="E543" t="n">
        <v>3.138</v>
      </c>
    </row>
    <row r="544">
      <c r="A544" t="inlineStr">
        <is>
          <t>600982</t>
        </is>
      </c>
      <c r="B544" t="n">
        <v>0.0007612500000000003</v>
      </c>
      <c r="C544" t="n">
        <v>8.571428571428562</v>
      </c>
      <c r="D544" t="n">
        <v>3.4</v>
      </c>
      <c r="E544" t="n">
        <v>5.53825</v>
      </c>
    </row>
    <row r="545">
      <c r="A545" t="inlineStr">
        <is>
          <t>600301</t>
        </is>
      </c>
      <c r="B545" t="n">
        <v>0.0001772200366664121</v>
      </c>
      <c r="C545" t="n">
        <v>8.566978193146424</v>
      </c>
      <c r="D545" t="n">
        <v>6.5455</v>
      </c>
      <c r="E545" t="n">
        <v>0.38275</v>
      </c>
    </row>
    <row r="546">
      <c r="A546" t="inlineStr">
        <is>
          <t>600270</t>
        </is>
      </c>
      <c r="B546" t="n">
        <v>0.0007756593008620479</v>
      </c>
      <c r="C546" t="n">
        <v>8.475452196382417</v>
      </c>
      <c r="D546" t="n">
        <v>21.0545</v>
      </c>
      <c r="E546" t="n">
        <v>0.7084999999999999</v>
      </c>
    </row>
    <row r="547">
      <c r="A547" t="inlineStr">
        <is>
          <t>600415</t>
        </is>
      </c>
      <c r="B547" t="n">
        <v>0.0006515776699029126</v>
      </c>
      <c r="C547" t="n">
        <v>8.455882352941169</v>
      </c>
      <c r="D547" t="n">
        <v>5.356</v>
      </c>
      <c r="E547" t="n">
        <v>1.0425</v>
      </c>
    </row>
    <row r="548">
      <c r="A548" t="inlineStr">
        <is>
          <t>600389</t>
        </is>
      </c>
      <c r="B548" t="n">
        <v>0.0004258071987770414</v>
      </c>
      <c r="C548" t="n">
        <v>8.409418548774639</v>
      </c>
      <c r="D548" t="n">
        <v>21.587</v>
      </c>
      <c r="E548" t="n">
        <v>0.9967499999999999</v>
      </c>
    </row>
    <row r="549">
      <c r="A549" t="inlineStr">
        <is>
          <t>689009</t>
        </is>
      </c>
      <c r="B549" t="n">
        <v>0.01307204724165712</v>
      </c>
      <c r="C549" t="n">
        <v>8.311688311688314</v>
      </c>
      <c r="D549" t="n">
        <v>75.71575</v>
      </c>
      <c r="E549" t="n">
        <v>14.6545</v>
      </c>
    </row>
    <row r="550">
      <c r="A550" t="inlineStr">
        <is>
          <t>603126</t>
        </is>
      </c>
      <c r="B550" t="n">
        <v>0.0004922686133879782</v>
      </c>
      <c r="C550" t="n">
        <v>8.287292817679571</v>
      </c>
      <c r="D550" t="n">
        <v>5.856</v>
      </c>
      <c r="E550" t="n">
        <v>3.146500000000001</v>
      </c>
    </row>
    <row r="551">
      <c r="A551" t="inlineStr">
        <is>
          <t>603758</t>
        </is>
      </c>
      <c r="B551" t="n">
        <v>0.0009899424293995638</v>
      </c>
      <c r="C551" t="n">
        <v>8.282582216808777</v>
      </c>
      <c r="D551" t="n">
        <v>9.4015</v>
      </c>
      <c r="E551" t="n">
        <v>2.127</v>
      </c>
    </row>
    <row r="552">
      <c r="A552" t="inlineStr">
        <is>
          <t>688099</t>
        </is>
      </c>
      <c r="B552" t="n">
        <v>0.006510185839316204</v>
      </c>
      <c r="C552" t="n">
        <v>8.279108403710357</v>
      </c>
      <c r="D552" t="n">
        <v>75.11024999999999</v>
      </c>
      <c r="E552" t="n">
        <v>1.292</v>
      </c>
    </row>
    <row r="553">
      <c r="A553" t="inlineStr">
        <is>
          <t>603991</t>
        </is>
      </c>
      <c r="B553" t="n">
        <v>0.001626972233034903</v>
      </c>
      <c r="C553" t="n">
        <v>8.054421768707476</v>
      </c>
      <c r="D553" t="n">
        <v>38.535</v>
      </c>
      <c r="E553" t="n">
        <v>0.7295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0.1980976154236428</v>
      </c>
      <c r="C2" t="n">
        <v>470.3476482617587</v>
      </c>
      <c r="D2" t="n">
        <v>16.10866666666667</v>
      </c>
      <c r="E2" t="n">
        <v>9.383555555555555</v>
      </c>
    </row>
    <row r="3">
      <c r="A3" t="inlineStr">
        <is>
          <t>600121</t>
        </is>
      </c>
      <c r="B3" t="n">
        <v>0.02320216201659983</v>
      </c>
      <c r="C3" t="n">
        <v>253.1818181818181</v>
      </c>
      <c r="D3" t="n">
        <v>5.134666666666666</v>
      </c>
      <c r="E3" t="n">
        <v>11.96266666666667</v>
      </c>
    </row>
    <row r="4">
      <c r="A4" t="inlineStr">
        <is>
          <t>603025</t>
        </is>
      </c>
      <c r="B4" t="n">
        <v>0.100444709441436</v>
      </c>
      <c r="C4" t="n">
        <v>208.9820359281437</v>
      </c>
      <c r="D4" t="n">
        <v>15.83577777777778</v>
      </c>
      <c r="E4" t="n">
        <v>2.320666666666666</v>
      </c>
    </row>
    <row r="5">
      <c r="A5" t="inlineStr">
        <is>
          <t>002756</t>
        </is>
      </c>
      <c r="B5" t="n">
        <v>0.1073733817362916</v>
      </c>
      <c r="C5" t="n">
        <v>199.5766698024459</v>
      </c>
      <c r="D5" t="n">
        <v>37.52222222222222</v>
      </c>
      <c r="E5" t="n">
        <v>6.344222222222222</v>
      </c>
    </row>
    <row r="6">
      <c r="A6" t="inlineStr">
        <is>
          <t>600189</t>
        </is>
      </c>
      <c r="B6" t="n">
        <v>0.01424988977714484</v>
      </c>
      <c r="C6" t="n">
        <v>145.3407510431154</v>
      </c>
      <c r="D6" t="n">
        <v>10.68044444444445</v>
      </c>
      <c r="E6" t="n">
        <v>10.54666666666667</v>
      </c>
    </row>
    <row r="7">
      <c r="A7" t="inlineStr">
        <is>
          <t>002176</t>
        </is>
      </c>
      <c r="B7" t="n">
        <v>0.004233195733085147</v>
      </c>
      <c r="C7" t="n">
        <v>141.0628019323672</v>
      </c>
      <c r="D7" t="n">
        <v>3.148222222222222</v>
      </c>
      <c r="E7" t="n">
        <v>2.952444444444445</v>
      </c>
    </row>
    <row r="8">
      <c r="A8" t="inlineStr">
        <is>
          <t>601908</t>
        </is>
      </c>
      <c r="B8" t="n">
        <v>0.0158528444651747</v>
      </c>
      <c r="C8" t="n">
        <v>137.5643224699828</v>
      </c>
      <c r="D8" t="n">
        <v>8.099333333333332</v>
      </c>
      <c r="E8" t="n">
        <v>4.193333333333334</v>
      </c>
    </row>
    <row r="9">
      <c r="A9" t="inlineStr">
        <is>
          <t>600199</t>
        </is>
      </c>
      <c r="B9" t="n">
        <v>0.03305028345754508</v>
      </c>
      <c r="C9" t="n">
        <v>129.3650793650794</v>
      </c>
      <c r="D9" t="n">
        <v>13.95466666666666</v>
      </c>
      <c r="E9" t="n">
        <v>15.05111111111111</v>
      </c>
    </row>
    <row r="10">
      <c r="A10" t="inlineStr">
        <is>
          <t>002466</t>
        </is>
      </c>
      <c r="B10" t="n">
        <v>0.05532130220532046</v>
      </c>
      <c r="C10" t="n">
        <v>123.4157650695518</v>
      </c>
      <c r="D10" t="n">
        <v>32.47688888888889</v>
      </c>
      <c r="E10" t="n">
        <v>8.444666666666668</v>
      </c>
    </row>
    <row r="11">
      <c r="A11" t="inlineStr">
        <is>
          <t>600559</t>
        </is>
      </c>
      <c r="B11" t="n">
        <v>0.0342891679292466</v>
      </c>
      <c r="C11" t="n">
        <v>112.3076923076923</v>
      </c>
      <c r="D11" t="n">
        <v>24.89622222222222</v>
      </c>
      <c r="E11" t="n">
        <v>14.43488888888889</v>
      </c>
    </row>
    <row r="12">
      <c r="A12" t="inlineStr">
        <is>
          <t>000615</t>
        </is>
      </c>
      <c r="B12" t="n">
        <v>0.006100423148237119</v>
      </c>
      <c r="C12" t="n">
        <v>111.5294117647059</v>
      </c>
      <c r="D12" t="n">
        <v>6.167111111111111</v>
      </c>
      <c r="E12" t="n">
        <v>5.848888888888888</v>
      </c>
    </row>
    <row r="13">
      <c r="A13" t="inlineStr">
        <is>
          <t>603185</t>
        </is>
      </c>
      <c r="B13" t="n">
        <v>0.1575598753580864</v>
      </c>
      <c r="C13" t="n">
        <v>109.7816015883521</v>
      </c>
      <c r="D13" t="n">
        <v>109.4964444444444</v>
      </c>
      <c r="E13" t="n">
        <v>12.03044444444444</v>
      </c>
    </row>
    <row r="14">
      <c r="A14" t="inlineStr">
        <is>
          <t>300999</t>
        </is>
      </c>
      <c r="B14" t="n">
        <v>0.133846066229103</v>
      </c>
      <c r="C14" t="n">
        <v>103.7996545768567</v>
      </c>
      <c r="D14" t="n">
        <v>85.21933333333332</v>
      </c>
      <c r="E14" t="n">
        <v>17.02244444444445</v>
      </c>
    </row>
    <row r="15">
      <c r="A15" t="inlineStr">
        <is>
          <t>600893</t>
        </is>
      </c>
      <c r="B15" t="n">
        <v>0.05039785972577863</v>
      </c>
      <c r="C15" t="n">
        <v>102.2714981070849</v>
      </c>
      <c r="D15" t="n">
        <v>49.04311111111111</v>
      </c>
      <c r="E15" t="n">
        <v>1.956222222222222</v>
      </c>
    </row>
    <row r="16">
      <c r="A16" t="inlineStr">
        <is>
          <t>600499</t>
        </is>
      </c>
      <c r="B16" t="n">
        <v>0.006392052054443075</v>
      </c>
      <c r="C16" t="n">
        <v>102.212389380531</v>
      </c>
      <c r="D16" t="n">
        <v>6.20222222222222</v>
      </c>
      <c r="E16" t="n">
        <v>2.363111111111111</v>
      </c>
    </row>
    <row r="17">
      <c r="A17" t="inlineStr">
        <is>
          <t>300087</t>
        </is>
      </c>
      <c r="B17" t="n">
        <v>0.03363921200824715</v>
      </c>
      <c r="C17" t="n">
        <v>99.89506820566633</v>
      </c>
      <c r="D17" t="n">
        <v>24.95733333333334</v>
      </c>
      <c r="E17" t="n">
        <v>5.26711111111111</v>
      </c>
    </row>
    <row r="18">
      <c r="A18" t="inlineStr">
        <is>
          <t>603799</t>
        </is>
      </c>
      <c r="B18" t="n">
        <v>0.07291358250858457</v>
      </c>
      <c r="C18" t="n">
        <v>96.06350587211834</v>
      </c>
      <c r="D18" t="n">
        <v>63.07777777777777</v>
      </c>
      <c r="E18" t="n">
        <v>4.044222222222223</v>
      </c>
    </row>
    <row r="19">
      <c r="A19" t="inlineStr">
        <is>
          <t>002192</t>
        </is>
      </c>
      <c r="B19" t="n">
        <v>0.03695745775987468</v>
      </c>
      <c r="C19" t="n">
        <v>95.6521739130435</v>
      </c>
      <c r="D19" t="n">
        <v>33.10000000000001</v>
      </c>
      <c r="E19" t="n">
        <v>3.282888888888889</v>
      </c>
    </row>
    <row r="20">
      <c r="A20" t="inlineStr">
        <is>
          <t>000799</t>
        </is>
      </c>
      <c r="B20" t="n">
        <v>0.1385613161992664</v>
      </c>
      <c r="C20" t="n">
        <v>92.46813441483199</v>
      </c>
      <c r="D20" t="n">
        <v>130.4166666666667</v>
      </c>
      <c r="E20" t="n">
        <v>3.973333333333332</v>
      </c>
    </row>
    <row r="21">
      <c r="A21" t="inlineStr">
        <is>
          <t>002497</t>
        </is>
      </c>
      <c r="B21" t="n">
        <v>0.02142096155101121</v>
      </c>
      <c r="C21" t="n">
        <v>90.1509705248023</v>
      </c>
      <c r="D21" t="n">
        <v>18.49777777777777</v>
      </c>
      <c r="E21" t="n">
        <v>9.400666666666666</v>
      </c>
    </row>
    <row r="22">
      <c r="A22" t="inlineStr">
        <is>
          <t>002460</t>
        </is>
      </c>
      <c r="B22" t="n">
        <v>0.07581534190892901</v>
      </c>
      <c r="C22" t="n">
        <v>89.88021478727799</v>
      </c>
      <c r="D22" t="n">
        <v>89.62044444444446</v>
      </c>
      <c r="E22" t="n">
        <v>3.993999999999999</v>
      </c>
    </row>
    <row r="23">
      <c r="A23" t="inlineStr">
        <is>
          <t>601919</t>
        </is>
      </c>
      <c r="B23" t="n">
        <v>0.008947847816140501</v>
      </c>
      <c r="C23" t="n">
        <v>88.45686512758199</v>
      </c>
      <c r="D23" t="n">
        <v>10.52333333333333</v>
      </c>
      <c r="E23" t="n">
        <v>2.027111111111111</v>
      </c>
    </row>
    <row r="24">
      <c r="A24" t="inlineStr">
        <is>
          <t>603110</t>
        </is>
      </c>
      <c r="B24" t="n">
        <v>0.02365169286762404</v>
      </c>
      <c r="C24" t="n">
        <v>87.70080321285138</v>
      </c>
      <c r="D24" t="n">
        <v>23.38577777777778</v>
      </c>
      <c r="E24" t="n">
        <v>2.17288888888889</v>
      </c>
    </row>
    <row r="25">
      <c r="A25" t="inlineStr">
        <is>
          <t>600616</t>
        </is>
      </c>
      <c r="B25" t="n">
        <v>0.01223812669331458</v>
      </c>
      <c r="C25" t="n">
        <v>87.42514970059882</v>
      </c>
      <c r="D25" t="n">
        <v>8.320666666666666</v>
      </c>
      <c r="E25" t="n">
        <v>11.26244444444444</v>
      </c>
    </row>
    <row r="26">
      <c r="A26" t="inlineStr">
        <is>
          <t>002340</t>
        </is>
      </c>
      <c r="B26" t="n">
        <v>0.005908582201757381</v>
      </c>
      <c r="C26" t="n">
        <v>86.31790744466801</v>
      </c>
      <c r="D26" t="n">
        <v>5.957555555555556</v>
      </c>
      <c r="E26" t="n">
        <v>7.494666666666664</v>
      </c>
    </row>
    <row r="27">
      <c r="A27" t="inlineStr">
        <is>
          <t>002342</t>
        </is>
      </c>
      <c r="B27" t="n">
        <v>0.002928320913506098</v>
      </c>
      <c r="C27" t="n">
        <v>86.2179487179487</v>
      </c>
      <c r="D27" t="n">
        <v>3.996</v>
      </c>
      <c r="E27" t="n">
        <v>9.514888888888889</v>
      </c>
    </row>
    <row r="28">
      <c r="A28" t="inlineStr">
        <is>
          <t>300677</t>
        </is>
      </c>
      <c r="B28" t="n">
        <v>0.1208241566729218</v>
      </c>
      <c r="C28" t="n">
        <v>86.20242914979758</v>
      </c>
      <c r="D28" t="n">
        <v>147.5888888888889</v>
      </c>
      <c r="E28" t="n">
        <v>4.296888888888889</v>
      </c>
    </row>
    <row r="29">
      <c r="A29" t="inlineStr">
        <is>
          <t>300274</t>
        </is>
      </c>
      <c r="B29" t="n">
        <v>0.06814861593423957</v>
      </c>
      <c r="C29" t="n">
        <v>84.13135593220338</v>
      </c>
      <c r="D29" t="n">
        <v>59.17844444444444</v>
      </c>
      <c r="E29" t="n">
        <v>4.389111111111111</v>
      </c>
    </row>
    <row r="30">
      <c r="A30" t="inlineStr">
        <is>
          <t>601633</t>
        </is>
      </c>
      <c r="B30" t="n">
        <v>0.02831659224094206</v>
      </c>
      <c r="C30" t="n">
        <v>84.0377358490566</v>
      </c>
      <c r="D30" t="n">
        <v>30.17711111111112</v>
      </c>
      <c r="E30" t="n">
        <v>0.6711111111111112</v>
      </c>
    </row>
    <row r="31">
      <c r="A31" t="inlineStr">
        <is>
          <t>300726</t>
        </is>
      </c>
      <c r="B31" t="n">
        <v>0.06264890760632706</v>
      </c>
      <c r="C31" t="n">
        <v>82.72425249169434</v>
      </c>
      <c r="D31" t="n">
        <v>58.51222222222223</v>
      </c>
      <c r="E31" t="n">
        <v>3.598222222222221</v>
      </c>
    </row>
    <row r="32">
      <c r="A32" t="inlineStr">
        <is>
          <t>600399</t>
        </is>
      </c>
      <c r="B32" t="n">
        <v>0.007655074334705543</v>
      </c>
      <c r="C32" t="n">
        <v>82.65524625267663</v>
      </c>
      <c r="D32" t="n">
        <v>13.03155555555555</v>
      </c>
      <c r="E32" t="n">
        <v>1.403777777777778</v>
      </c>
    </row>
    <row r="33">
      <c r="A33" t="inlineStr">
        <is>
          <t>000015</t>
        </is>
      </c>
      <c r="B33" t="n">
        <v>0.006881813670154602</v>
      </c>
      <c r="C33" t="n">
        <v>80.73878627968337</v>
      </c>
      <c r="D33" t="n">
        <v>5.898444444444446</v>
      </c>
      <c r="E33" t="n">
        <v>0</v>
      </c>
    </row>
    <row r="34">
      <c r="A34" t="inlineStr">
        <is>
          <t>002149</t>
        </is>
      </c>
      <c r="B34" t="n">
        <v>0.01675828329454286</v>
      </c>
      <c r="C34" t="n">
        <v>79.20454545454542</v>
      </c>
      <c r="D34" t="n">
        <v>13.33533333333333</v>
      </c>
      <c r="E34" t="n">
        <v>10.32155555555556</v>
      </c>
    </row>
    <row r="35">
      <c r="A35" t="inlineStr">
        <is>
          <t>300001</t>
        </is>
      </c>
      <c r="B35" t="n">
        <v>0.01560344103669429</v>
      </c>
      <c r="C35" t="n">
        <v>77.8629395852119</v>
      </c>
      <c r="D35" t="n">
        <v>26.63822222222222</v>
      </c>
      <c r="E35" t="n">
        <v>3.681777777777777</v>
      </c>
    </row>
    <row r="36">
      <c r="A36" t="inlineStr">
        <is>
          <t>600760</t>
        </is>
      </c>
      <c r="B36" t="n">
        <v>0.05653936716071035</v>
      </c>
      <c r="C36" t="n">
        <v>77.30564024390245</v>
      </c>
      <c r="D36" t="n">
        <v>66.14377777777776</v>
      </c>
      <c r="E36" t="n">
        <v>3.262888888888889</v>
      </c>
    </row>
    <row r="37">
      <c r="A37" t="inlineStr">
        <is>
          <t>600702</t>
        </is>
      </c>
      <c r="B37" t="n">
        <v>0.05554935852320364</v>
      </c>
      <c r="C37" t="n">
        <v>77.15736040609139</v>
      </c>
      <c r="D37" t="n">
        <v>71.88466666666667</v>
      </c>
      <c r="E37" t="n">
        <v>3.468888888888889</v>
      </c>
    </row>
    <row r="38">
      <c r="A38" t="inlineStr">
        <is>
          <t>000798</t>
        </is>
      </c>
      <c r="B38" t="n">
        <v>0.0151756251844539</v>
      </c>
      <c r="C38" t="n">
        <v>75.86776859504134</v>
      </c>
      <c r="D38" t="n">
        <v>9.454000000000001</v>
      </c>
      <c r="E38" t="n">
        <v>9.568222222222223</v>
      </c>
    </row>
    <row r="39">
      <c r="A39" t="inlineStr">
        <is>
          <t>002612</t>
        </is>
      </c>
      <c r="B39" t="n">
        <v>0.02390376500997799</v>
      </c>
      <c r="C39" t="n">
        <v>74.90196078431373</v>
      </c>
      <c r="D39" t="n">
        <v>18.75044444444444</v>
      </c>
      <c r="E39" t="n">
        <v>15.74644444444444</v>
      </c>
    </row>
    <row r="40">
      <c r="A40" t="inlineStr">
        <is>
          <t>601888</t>
        </is>
      </c>
      <c r="B40" t="n">
        <v>0.1649129853909217</v>
      </c>
      <c r="C40" t="n">
        <v>72.23511631672694</v>
      </c>
      <c r="D40" t="n">
        <v>224.5017777777778</v>
      </c>
      <c r="E40" t="n">
        <v>0.6033333333333334</v>
      </c>
    </row>
    <row r="41">
      <c r="A41" t="inlineStr">
        <is>
          <t>600862</t>
        </is>
      </c>
      <c r="B41" t="n">
        <v>0.01586636640423878</v>
      </c>
      <c r="C41" t="n">
        <v>72.14316515739543</v>
      </c>
      <c r="D41" t="n">
        <v>26.82244444444444</v>
      </c>
      <c r="E41" t="n">
        <v>1.289333333333333</v>
      </c>
    </row>
    <row r="42">
      <c r="A42" t="inlineStr">
        <is>
          <t>000767</t>
        </is>
      </c>
      <c r="B42" t="n">
        <v>0.003659382935593172</v>
      </c>
      <c r="C42" t="n">
        <v>71.71314741035857</v>
      </c>
      <c r="D42" t="n">
        <v>2.999111111111111</v>
      </c>
      <c r="E42" t="n">
        <v>2.520666666666667</v>
      </c>
    </row>
    <row r="43">
      <c r="A43" t="inlineStr">
        <is>
          <t>600877</t>
        </is>
      </c>
      <c r="B43" t="n">
        <v>0.007781448004491811</v>
      </c>
      <c r="C43" t="n">
        <v>70.91836734693879</v>
      </c>
      <c r="D43" t="n">
        <v>7.260888888888887</v>
      </c>
      <c r="E43" t="n">
        <v>1.010888888888889</v>
      </c>
    </row>
    <row r="44">
      <c r="A44" t="inlineStr">
        <is>
          <t>000155</t>
        </is>
      </c>
      <c r="B44" t="n">
        <v>0.003684657778963792</v>
      </c>
      <c r="C44" t="n">
        <v>70.40998217468805</v>
      </c>
      <c r="D44" t="n">
        <v>7.402222222222223</v>
      </c>
      <c r="E44" t="n">
        <v>6.997111111111111</v>
      </c>
    </row>
    <row r="45">
      <c r="A45" t="inlineStr">
        <is>
          <t>600460</t>
        </is>
      </c>
      <c r="B45" t="n">
        <v>0.02064563399586745</v>
      </c>
      <c r="C45" t="n">
        <v>70.24691358024691</v>
      </c>
      <c r="D45" t="n">
        <v>20.54422222222222</v>
      </c>
      <c r="E45" t="n">
        <v>5.171777777777779</v>
      </c>
    </row>
    <row r="46">
      <c r="A46" t="inlineStr">
        <is>
          <t>600316</t>
        </is>
      </c>
      <c r="B46" t="n">
        <v>0.04547992864172937</v>
      </c>
      <c r="C46" t="n">
        <v>70.24539877300613</v>
      </c>
      <c r="D46" t="n">
        <v>41.49466666666667</v>
      </c>
      <c r="E46" t="n">
        <v>4.986222222222223</v>
      </c>
    </row>
    <row r="47">
      <c r="A47" t="inlineStr">
        <is>
          <t>600696</t>
        </is>
      </c>
      <c r="B47" t="n">
        <v>0.006594481594821613</v>
      </c>
      <c r="C47" t="n">
        <v>70.13977128335452</v>
      </c>
      <c r="D47" t="n">
        <v>9.803333333333335</v>
      </c>
      <c r="E47" t="n">
        <v>0.8375555555555558</v>
      </c>
    </row>
    <row r="48">
      <c r="A48" t="inlineStr">
        <is>
          <t>603267</t>
        </is>
      </c>
      <c r="B48" t="n">
        <v>0.07897676954354274</v>
      </c>
      <c r="C48" t="n">
        <v>69.12599318955732</v>
      </c>
      <c r="D48" t="n">
        <v>112.4273333333333</v>
      </c>
      <c r="E48" t="n">
        <v>1.566888888888889</v>
      </c>
    </row>
    <row r="49">
      <c r="A49" t="inlineStr">
        <is>
          <t>600882</t>
        </is>
      </c>
      <c r="B49" t="n">
        <v>0.04095358100003069</v>
      </c>
      <c r="C49" t="n">
        <v>68.65926558497011</v>
      </c>
      <c r="D49" t="n">
        <v>43.85977777777778</v>
      </c>
      <c r="E49" t="n">
        <v>1.964222222222223</v>
      </c>
    </row>
    <row r="50">
      <c r="A50" t="inlineStr">
        <is>
          <t>002553</t>
        </is>
      </c>
      <c r="B50" t="n">
        <v>0.003287986803038441</v>
      </c>
      <c r="C50" t="n">
        <v>68.29629629629628</v>
      </c>
      <c r="D50" t="n">
        <v>9.223555555555556</v>
      </c>
      <c r="E50" t="n">
        <v>16.01088888888889</v>
      </c>
    </row>
    <row r="51">
      <c r="A51" t="inlineStr">
        <is>
          <t>603225</t>
        </is>
      </c>
      <c r="B51" t="n">
        <v>0.003116297054475151</v>
      </c>
      <c r="C51" t="n">
        <v>68.24196597353497</v>
      </c>
      <c r="D51" t="n">
        <v>13.02666666666667</v>
      </c>
      <c r="E51" t="n">
        <v>0.7453333333333333</v>
      </c>
    </row>
    <row r="52">
      <c r="A52" t="inlineStr">
        <is>
          <t>600031</t>
        </is>
      </c>
      <c r="B52" t="n">
        <v>0.0101524888774356</v>
      </c>
      <c r="C52" t="n">
        <v>67.27672035139094</v>
      </c>
      <c r="D52" t="n">
        <v>32.28955555555555</v>
      </c>
      <c r="E52" t="n">
        <v>0.8902222222222222</v>
      </c>
    </row>
    <row r="53">
      <c r="A53" t="inlineStr">
        <is>
          <t>300118</t>
        </is>
      </c>
      <c r="B53" t="n">
        <v>0.0270164748524215</v>
      </c>
      <c r="C53" t="n">
        <v>66.2883087400681</v>
      </c>
      <c r="D53" t="n">
        <v>21.76888888888889</v>
      </c>
      <c r="E53" t="n">
        <v>8.439777777777778</v>
      </c>
    </row>
    <row r="54">
      <c r="A54" t="inlineStr">
        <is>
          <t>603063</t>
        </is>
      </c>
      <c r="B54" t="n">
        <v>0.009476660260844566</v>
      </c>
      <c r="C54" t="n">
        <v>66.27906976744184</v>
      </c>
      <c r="D54" t="n">
        <v>17.15688888888889</v>
      </c>
      <c r="E54" t="n">
        <v>5.077555555555556</v>
      </c>
    </row>
    <row r="55">
      <c r="A55" t="inlineStr">
        <is>
          <t>000675</t>
        </is>
      </c>
      <c r="B55" t="n">
        <v>0.002731334362780122</v>
      </c>
      <c r="C55" t="n">
        <v>66.10878661087867</v>
      </c>
      <c r="D55" t="n">
        <v>6.785111111111109</v>
      </c>
      <c r="E55" t="n">
        <v>0</v>
      </c>
    </row>
    <row r="56">
      <c r="A56" t="inlineStr">
        <is>
          <t>600059</t>
        </is>
      </c>
      <c r="B56" t="n">
        <v>0.01202130735716482</v>
      </c>
      <c r="C56" t="n">
        <v>64.53201970443348</v>
      </c>
      <c r="D56" t="n">
        <v>13.17066666666667</v>
      </c>
      <c r="E56" t="n">
        <v>8.364666666666666</v>
      </c>
    </row>
    <row r="57">
      <c r="A57" t="inlineStr">
        <is>
          <t>600176</t>
        </is>
      </c>
      <c r="B57" t="n">
        <v>0.00667178272383103</v>
      </c>
      <c r="C57" t="n">
        <v>64.15229885057472</v>
      </c>
      <c r="D57" t="n">
        <v>17.48688888888889</v>
      </c>
      <c r="E57" t="n">
        <v>1.482666666666667</v>
      </c>
    </row>
    <row r="58">
      <c r="A58" t="inlineStr">
        <is>
          <t>000301</t>
        </is>
      </c>
      <c r="B58" t="n">
        <v>0.002394342605296734</v>
      </c>
      <c r="C58" t="n">
        <v>63.28392246294185</v>
      </c>
      <c r="D58" t="n">
        <v>9.987777777777778</v>
      </c>
      <c r="E58" t="n">
        <v>2.544</v>
      </c>
    </row>
    <row r="59">
      <c r="A59" t="inlineStr">
        <is>
          <t>603993</t>
        </is>
      </c>
      <c r="B59" t="n">
        <v>0.003384061327861161</v>
      </c>
      <c r="C59" t="n">
        <v>63.03317535545025</v>
      </c>
      <c r="D59" t="n">
        <v>5.109777777777778</v>
      </c>
      <c r="E59" t="n">
        <v>2.396222222222222</v>
      </c>
    </row>
    <row r="60">
      <c r="A60" t="inlineStr">
        <is>
          <t>600238</t>
        </is>
      </c>
      <c r="B60" t="n">
        <v>0.005651535072265342</v>
      </c>
      <c r="C60" t="n">
        <v>62.81310211946047</v>
      </c>
      <c r="D60" t="n">
        <v>6.540444444444445</v>
      </c>
      <c r="E60" t="n">
        <v>1.214222222222222</v>
      </c>
    </row>
    <row r="61">
      <c r="A61" t="inlineStr">
        <is>
          <t>600003</t>
        </is>
      </c>
      <c r="B61" t="n">
        <v>0.002159918169900345</v>
      </c>
      <c r="C61" t="n">
        <v>62.60504201680674</v>
      </c>
      <c r="D61" t="n">
        <v>3.199777777777777</v>
      </c>
      <c r="E61" t="n">
        <v>0</v>
      </c>
    </row>
    <row r="62">
      <c r="A62" t="inlineStr">
        <is>
          <t>688598</t>
        </is>
      </c>
      <c r="B62" t="n">
        <v>0.2151765260732679</v>
      </c>
      <c r="C62" t="n">
        <v>62.59349593495935</v>
      </c>
      <c r="D62" t="n">
        <v>146.9031111111111</v>
      </c>
      <c r="E62" t="n">
        <v>6.629333333333332</v>
      </c>
    </row>
    <row r="63">
      <c r="A63" t="inlineStr">
        <is>
          <t>600765</t>
        </is>
      </c>
      <c r="B63" t="n">
        <v>0.00939943475322071</v>
      </c>
      <c r="C63" t="n">
        <v>61.11842105263157</v>
      </c>
      <c r="D63" t="n">
        <v>19.61244444444445</v>
      </c>
      <c r="E63" t="n">
        <v>4.725555555555555</v>
      </c>
    </row>
    <row r="64">
      <c r="A64" t="inlineStr">
        <is>
          <t>000768</t>
        </is>
      </c>
      <c r="B64" t="n">
        <v>0.01116996414277678</v>
      </c>
      <c r="C64" t="n">
        <v>61.08870967741937</v>
      </c>
      <c r="D64" t="n">
        <v>31.53644444444445</v>
      </c>
      <c r="E64" t="n">
        <v>2.188444444444444</v>
      </c>
    </row>
    <row r="65">
      <c r="A65" t="inlineStr">
        <is>
          <t>000713</t>
        </is>
      </c>
      <c r="B65" t="n">
        <v>0.01332712269218091</v>
      </c>
      <c r="C65" t="n">
        <v>60.05859375</v>
      </c>
      <c r="D65" t="n">
        <v>12.47577777777778</v>
      </c>
      <c r="E65" t="n">
        <v>13.26733333333334</v>
      </c>
    </row>
    <row r="66">
      <c r="A66" t="inlineStr">
        <is>
          <t>002499</t>
        </is>
      </c>
      <c r="B66" t="n">
        <v>0.003856880026971054</v>
      </c>
      <c r="C66" t="n">
        <v>60.04618937644342</v>
      </c>
      <c r="D66" t="n">
        <v>5.126666666666667</v>
      </c>
      <c r="E66" t="n">
        <v>1.318222222222222</v>
      </c>
    </row>
    <row r="67">
      <c r="A67" t="inlineStr">
        <is>
          <t>300618</t>
        </is>
      </c>
      <c r="B67" t="n">
        <v>0.05377504208508554</v>
      </c>
      <c r="C67" t="n">
        <v>59.88579586009995</v>
      </c>
      <c r="D67" t="n">
        <v>79.95266666666666</v>
      </c>
      <c r="E67" t="n">
        <v>7.087999999999999</v>
      </c>
    </row>
    <row r="68">
      <c r="A68" t="inlineStr">
        <is>
          <t>600809</t>
        </is>
      </c>
      <c r="B68" t="n">
        <v>0.2071352432364506</v>
      </c>
      <c r="C68" t="n">
        <v>59.63170536429143</v>
      </c>
      <c r="D68" t="n">
        <v>303.6788888888888</v>
      </c>
      <c r="E68" t="n">
        <v>0.6575555555555554</v>
      </c>
    </row>
    <row r="69">
      <c r="A69" t="inlineStr">
        <is>
          <t>688388</t>
        </is>
      </c>
      <c r="B69" t="n">
        <v>0.05849144368874084</v>
      </c>
      <c r="C69" t="n">
        <v>59.10034602076124</v>
      </c>
      <c r="D69" t="n">
        <v>72.57111111111112</v>
      </c>
      <c r="E69" t="n">
        <v>2.537333333333333</v>
      </c>
    </row>
    <row r="70">
      <c r="A70" t="inlineStr">
        <is>
          <t>002646</t>
        </is>
      </c>
      <c r="B70" t="n">
        <v>0.00988044440116112</v>
      </c>
      <c r="C70" t="n">
        <v>57.92253521126762</v>
      </c>
      <c r="D70" t="n">
        <v>18.50822222222223</v>
      </c>
      <c r="E70" t="n">
        <v>8.769999999999998</v>
      </c>
    </row>
    <row r="71">
      <c r="A71" t="inlineStr">
        <is>
          <t>000157</t>
        </is>
      </c>
      <c r="B71" t="n">
        <v>0.003506402116402116</v>
      </c>
      <c r="C71" t="n">
        <v>57.1808510638298</v>
      </c>
      <c r="D71" t="n">
        <v>9.333333333333334</v>
      </c>
      <c r="E71" t="n">
        <v>2.177777777777778</v>
      </c>
    </row>
    <row r="72">
      <c r="A72" t="inlineStr">
        <is>
          <t>600586</t>
        </is>
      </c>
      <c r="B72" t="n">
        <v>0.003002185974388566</v>
      </c>
      <c r="C72" t="n">
        <v>57.04989154013014</v>
      </c>
      <c r="D72" t="n">
        <v>5.534222222222223</v>
      </c>
      <c r="E72" t="n">
        <v>6.452888888888888</v>
      </c>
    </row>
    <row r="73">
      <c r="A73" t="inlineStr">
        <is>
          <t>603678</t>
        </is>
      </c>
      <c r="B73" t="n">
        <v>0.04027426237465891</v>
      </c>
      <c r="C73" t="n">
        <v>56.69907016060862</v>
      </c>
      <c r="D73" t="n">
        <v>57.79511111111113</v>
      </c>
      <c r="E73" t="n">
        <v>1.941777777777778</v>
      </c>
    </row>
    <row r="74">
      <c r="A74" t="inlineStr">
        <is>
          <t>603882</t>
        </is>
      </c>
      <c r="B74" t="n">
        <v>0.07304560611872127</v>
      </c>
      <c r="C74" t="n">
        <v>56.2736001726184</v>
      </c>
      <c r="D74" t="n">
        <v>105.6164444444444</v>
      </c>
      <c r="E74" t="n">
        <v>1.398222222222222</v>
      </c>
    </row>
    <row r="75">
      <c r="A75" t="inlineStr">
        <is>
          <t>600257</t>
        </is>
      </c>
      <c r="B75" t="n">
        <v>0.002703084291619409</v>
      </c>
      <c r="C75" t="n">
        <v>55.75000000000001</v>
      </c>
      <c r="D75" t="n">
        <v>5.47888888888889</v>
      </c>
      <c r="E75" t="n">
        <v>13.478</v>
      </c>
    </row>
    <row r="76">
      <c r="A76" t="inlineStr">
        <is>
          <t>603486</t>
        </is>
      </c>
      <c r="B76" t="n">
        <v>0.03599209445161596</v>
      </c>
      <c r="C76" t="n">
        <v>55.5167703748672</v>
      </c>
      <c r="D76" t="n">
        <v>75.40133333333333</v>
      </c>
      <c r="E76" t="n">
        <v>2.333111111111111</v>
      </c>
    </row>
    <row r="77">
      <c r="A77" t="inlineStr">
        <is>
          <t>300752</t>
        </is>
      </c>
      <c r="B77" t="n">
        <v>0.03696890542916709</v>
      </c>
      <c r="C77" t="n">
        <v>55.31982267257758</v>
      </c>
      <c r="D77" t="n">
        <v>38.574</v>
      </c>
      <c r="E77" t="n">
        <v>22.59422222222222</v>
      </c>
    </row>
    <row r="78">
      <c r="A78" t="inlineStr">
        <is>
          <t>600333</t>
        </is>
      </c>
      <c r="B78" t="n">
        <v>0.006438916616682759</v>
      </c>
      <c r="C78" t="n">
        <v>55.22727272727273</v>
      </c>
      <c r="D78" t="n">
        <v>5.941555555555555</v>
      </c>
      <c r="E78" t="n">
        <v>7.832888888888888</v>
      </c>
    </row>
    <row r="79">
      <c r="A79" t="inlineStr">
        <is>
          <t>600707</t>
        </is>
      </c>
      <c r="B79" t="n">
        <v>0.004386234087092885</v>
      </c>
      <c r="C79" t="n">
        <v>55.00000000000001</v>
      </c>
      <c r="D79" t="n">
        <v>5.934222222222221</v>
      </c>
      <c r="E79" t="n">
        <v>3.756666666666667</v>
      </c>
    </row>
    <row r="80">
      <c r="A80" t="inlineStr">
        <is>
          <t>000626</t>
        </is>
      </c>
      <c r="B80" t="n">
        <v>0.005404484323717486</v>
      </c>
      <c r="C80" t="n">
        <v>54.82796892341841</v>
      </c>
      <c r="D80" t="n">
        <v>11.78866666666667</v>
      </c>
      <c r="E80" t="n">
        <v>1.677333333333333</v>
      </c>
    </row>
    <row r="81">
      <c r="A81" t="inlineStr">
        <is>
          <t>002738</t>
        </is>
      </c>
      <c r="B81" t="n">
        <v>0.01388975645202407</v>
      </c>
      <c r="C81" t="n">
        <v>53.8104089219331</v>
      </c>
      <c r="D81" t="n">
        <v>24.60133333333334</v>
      </c>
      <c r="E81" t="n">
        <v>8.32111111111111</v>
      </c>
    </row>
    <row r="82">
      <c r="A82" t="inlineStr">
        <is>
          <t>600381</t>
        </is>
      </c>
      <c r="B82" t="n">
        <v>0.004956406967167361</v>
      </c>
      <c r="C82" t="n">
        <v>53.37423312883436</v>
      </c>
      <c r="D82" t="n">
        <v>6.512222222222222</v>
      </c>
      <c r="E82" t="n">
        <v>5.142444444444444</v>
      </c>
    </row>
    <row r="83">
      <c r="A83" t="inlineStr">
        <is>
          <t>002074</t>
        </is>
      </c>
      <c r="B83" t="n">
        <v>0.01746629401933778</v>
      </c>
      <c r="C83" t="n">
        <v>53.26867816091956</v>
      </c>
      <c r="D83" t="n">
        <v>33.18266666666666</v>
      </c>
      <c r="E83" t="n">
        <v>5.388666666666666</v>
      </c>
    </row>
    <row r="84">
      <c r="A84" t="inlineStr">
        <is>
          <t>000536</t>
        </is>
      </c>
      <c r="B84" t="n">
        <v>0.001742732604366429</v>
      </c>
      <c r="C84" t="n">
        <v>53.20197044334976</v>
      </c>
      <c r="D84" t="n">
        <v>2.605111111111111</v>
      </c>
      <c r="E84" t="n">
        <v>1.649555555555556</v>
      </c>
    </row>
    <row r="85">
      <c r="A85" t="inlineStr">
        <is>
          <t>000738</t>
        </is>
      </c>
      <c r="B85" t="n">
        <v>0.005580490732888735</v>
      </c>
      <c r="C85" t="n">
        <v>52.60892953200646</v>
      </c>
      <c r="D85" t="n">
        <v>21.226</v>
      </c>
      <c r="E85" t="n">
        <v>2.885555555555556</v>
      </c>
    </row>
    <row r="86">
      <c r="A86" t="inlineStr">
        <is>
          <t>600844</t>
        </is>
      </c>
      <c r="B86" t="n">
        <v>0.001800222966462574</v>
      </c>
      <c r="C86" t="n">
        <v>52.53623188405798</v>
      </c>
      <c r="D86" t="n">
        <v>3.590444444444444</v>
      </c>
      <c r="E86" t="n">
        <v>6.121111111111112</v>
      </c>
    </row>
    <row r="87">
      <c r="A87" t="inlineStr">
        <is>
          <t>600346</t>
        </is>
      </c>
      <c r="B87" t="n">
        <v>0.006560884114108341</v>
      </c>
      <c r="C87" t="n">
        <v>52.21739130434781</v>
      </c>
      <c r="D87" t="n">
        <v>26.60066666666667</v>
      </c>
      <c r="E87" t="n">
        <v>0.7526666666666666</v>
      </c>
    </row>
    <row r="88">
      <c r="A88" t="inlineStr">
        <is>
          <t>603638</t>
        </is>
      </c>
      <c r="B88" t="n">
        <v>0.0259795901876265</v>
      </c>
      <c r="C88" t="n">
        <v>51.89250567751704</v>
      </c>
      <c r="D88" t="n">
        <v>62.79644444444444</v>
      </c>
      <c r="E88" t="n">
        <v>0.3146666666666667</v>
      </c>
    </row>
    <row r="89">
      <c r="A89" t="inlineStr">
        <is>
          <t>600456</t>
        </is>
      </c>
      <c r="B89" t="n">
        <v>0.02312662270527624</v>
      </c>
      <c r="C89" t="n">
        <v>50.94392786700479</v>
      </c>
      <c r="D89" t="n">
        <v>44.20888888888889</v>
      </c>
      <c r="E89" t="n">
        <v>2.541111111111111</v>
      </c>
    </row>
    <row r="90">
      <c r="A90" t="inlineStr">
        <is>
          <t>300750</t>
        </is>
      </c>
      <c r="B90" t="n">
        <v>0.230196684061781</v>
      </c>
      <c r="C90" t="n">
        <v>50.86116125150421</v>
      </c>
      <c r="D90" t="n">
        <v>292.9428888888889</v>
      </c>
      <c r="E90" t="n">
        <v>1.092</v>
      </c>
    </row>
    <row r="91">
      <c r="A91" t="inlineStr">
        <is>
          <t>600110</t>
        </is>
      </c>
      <c r="B91" t="n">
        <v>0.003960356332835613</v>
      </c>
      <c r="C91" t="n">
        <v>50.64935064935063</v>
      </c>
      <c r="D91" t="n">
        <v>8.284666666666665</v>
      </c>
      <c r="E91" t="n">
        <v>5.894888888888889</v>
      </c>
    </row>
    <row r="92">
      <c r="A92" t="inlineStr">
        <is>
          <t>002568</t>
        </is>
      </c>
      <c r="B92" t="n">
        <v>0.04293308392530625</v>
      </c>
      <c r="C92" t="n">
        <v>50.02036106963486</v>
      </c>
      <c r="D92" t="n">
        <v>89.81266666666667</v>
      </c>
      <c r="E92" t="n">
        <v>1.210222222222222</v>
      </c>
    </row>
    <row r="93">
      <c r="A93" t="inlineStr">
        <is>
          <t>601100</t>
        </is>
      </c>
      <c r="B93" t="n">
        <v>0.03138519751431849</v>
      </c>
      <c r="C93" t="n">
        <v>49.93150684931508</v>
      </c>
      <c r="D93" t="n">
        <v>100.9797777777778</v>
      </c>
      <c r="E93" t="n">
        <v>0.4462222222222221</v>
      </c>
    </row>
    <row r="94">
      <c r="A94" t="inlineStr">
        <is>
          <t>600655</t>
        </is>
      </c>
      <c r="B94" t="n">
        <v>0.005007778142264296</v>
      </c>
      <c r="C94" t="n">
        <v>49.7802197802198</v>
      </c>
      <c r="D94" t="n">
        <v>9.484</v>
      </c>
      <c r="E94" t="n">
        <v>1.460666666666667</v>
      </c>
    </row>
    <row r="95">
      <c r="A95" t="inlineStr">
        <is>
          <t>000653</t>
        </is>
      </c>
      <c r="B95" t="n">
        <v>0.001988997480258511</v>
      </c>
      <c r="C95" t="n">
        <v>49.40476190476191</v>
      </c>
      <c r="D95" t="n">
        <v>2.342</v>
      </c>
      <c r="E95" t="n">
        <v>0</v>
      </c>
    </row>
    <row r="96">
      <c r="A96" t="inlineStr">
        <is>
          <t>601127</t>
        </is>
      </c>
      <c r="B96" t="n">
        <v>0.01226759992929622</v>
      </c>
      <c r="C96" t="n">
        <v>48.84189325276937</v>
      </c>
      <c r="D96" t="n">
        <v>16.17288888888889</v>
      </c>
      <c r="E96" t="n">
        <v>5.272666666666667</v>
      </c>
    </row>
    <row r="97">
      <c r="A97" t="inlineStr">
        <is>
          <t>603613</t>
        </is>
      </c>
      <c r="B97" t="n">
        <v>0.05862191576891096</v>
      </c>
      <c r="C97" t="n">
        <v>48.72549019607844</v>
      </c>
      <c r="D97" t="n">
        <v>102.0033333333333</v>
      </c>
      <c r="E97" t="n">
        <v>1.917555555555555</v>
      </c>
    </row>
    <row r="98">
      <c r="A98" t="inlineStr">
        <is>
          <t>600392</t>
        </is>
      </c>
      <c r="B98" t="n">
        <v>0.001393872200145825</v>
      </c>
      <c r="C98" t="n">
        <v>48.12239221140473</v>
      </c>
      <c r="D98" t="n">
        <v>8.661777777777779</v>
      </c>
      <c r="E98" t="n">
        <v>4.384444444444445</v>
      </c>
    </row>
    <row r="99">
      <c r="A99" t="inlineStr">
        <is>
          <t>300014</t>
        </is>
      </c>
      <c r="B99" t="n">
        <v>0.0366540281195691</v>
      </c>
      <c r="C99" t="n">
        <v>48.11934613553404</v>
      </c>
      <c r="D99" t="n">
        <v>72.33133333333333</v>
      </c>
      <c r="E99" t="n">
        <v>1.758</v>
      </c>
    </row>
    <row r="100">
      <c r="A100" t="inlineStr">
        <is>
          <t>000488</t>
        </is>
      </c>
      <c r="B100" t="n">
        <v>0.0009796510024152299</v>
      </c>
      <c r="C100" t="n">
        <v>47.67025089605734</v>
      </c>
      <c r="D100" t="n">
        <v>6.514444444444444</v>
      </c>
      <c r="E100" t="n">
        <v>4.519111111111112</v>
      </c>
    </row>
    <row r="101">
      <c r="A101" t="inlineStr">
        <is>
          <t>002651</t>
        </is>
      </c>
      <c r="B101" t="n">
        <v>0.004009892768706841</v>
      </c>
      <c r="C101" t="n">
        <v>47.63995609220637</v>
      </c>
      <c r="D101" t="n">
        <v>10.55088888888889</v>
      </c>
      <c r="E101" t="n">
        <v>2.384</v>
      </c>
    </row>
    <row r="102">
      <c r="A102" t="inlineStr">
        <is>
          <t>002245</t>
        </is>
      </c>
      <c r="B102" t="n">
        <v>0.006681092589044304</v>
      </c>
      <c r="C102" t="n">
        <v>47.57412398921832</v>
      </c>
      <c r="D102" t="n">
        <v>10.438</v>
      </c>
      <c r="E102" t="n">
        <v>8.744444444444445</v>
      </c>
    </row>
    <row r="103">
      <c r="A103" t="inlineStr">
        <is>
          <t>000591</t>
        </is>
      </c>
      <c r="B103" t="n">
        <v>0.005389614935007242</v>
      </c>
      <c r="C103" t="n">
        <v>47.42268041237114</v>
      </c>
      <c r="D103" t="n">
        <v>5.496444444444444</v>
      </c>
      <c r="E103" t="n">
        <v>8.286666666666667</v>
      </c>
    </row>
    <row r="104">
      <c r="A104" t="inlineStr">
        <is>
          <t>601012</t>
        </is>
      </c>
      <c r="B104" t="n">
        <v>0.05858449958152359</v>
      </c>
      <c r="C104" t="n">
        <v>47.01163257119936</v>
      </c>
      <c r="D104" t="n">
        <v>80.14244444444445</v>
      </c>
      <c r="E104" t="n">
        <v>1.773777777777778</v>
      </c>
    </row>
    <row r="105">
      <c r="A105" t="inlineStr">
        <is>
          <t>002353</t>
        </is>
      </c>
      <c r="B105" t="n">
        <v>0.004492998635314167</v>
      </c>
      <c r="C105" t="n">
        <v>46.14853195164077</v>
      </c>
      <c r="D105" t="n">
        <v>35.07844444444444</v>
      </c>
      <c r="E105" t="n">
        <v>2.718666666666667</v>
      </c>
    </row>
    <row r="106">
      <c r="A106" t="inlineStr">
        <is>
          <t>000661</t>
        </is>
      </c>
      <c r="B106" t="n">
        <v>0.1485098404916739</v>
      </c>
      <c r="C106" t="n">
        <v>45.30835734870318</v>
      </c>
      <c r="D106" t="n">
        <v>403.7886666666666</v>
      </c>
      <c r="E106" t="n">
        <v>1.378444444444444</v>
      </c>
    </row>
    <row r="107">
      <c r="A107" t="inlineStr">
        <is>
          <t>000718</t>
        </is>
      </c>
      <c r="B107" t="n">
        <v>0.000946893487821758</v>
      </c>
      <c r="C107" t="n">
        <v>45.30744336569581</v>
      </c>
      <c r="D107" t="n">
        <v>3.440888888888889</v>
      </c>
      <c r="E107" t="n">
        <v>1.462444444444444</v>
      </c>
    </row>
    <row r="108">
      <c r="A108" t="inlineStr">
        <is>
          <t>000521</t>
        </is>
      </c>
      <c r="B108" t="n">
        <v>0.004875722927809868</v>
      </c>
      <c r="C108" t="n">
        <v>45.20123839009289</v>
      </c>
      <c r="D108" t="n">
        <v>4.236222222222223</v>
      </c>
      <c r="E108" t="n">
        <v>11.28866666666667</v>
      </c>
    </row>
    <row r="109">
      <c r="A109" t="inlineStr">
        <is>
          <t>300454</t>
        </is>
      </c>
      <c r="B109" t="n">
        <v>0.0638308259814817</v>
      </c>
      <c r="C109" t="n">
        <v>44.96681980602348</v>
      </c>
      <c r="D109" t="n">
        <v>220.6213333333333</v>
      </c>
      <c r="E109" t="n">
        <v>0.7648888888888887</v>
      </c>
    </row>
    <row r="110">
      <c r="A110" t="inlineStr">
        <is>
          <t>600416</t>
        </is>
      </c>
      <c r="B110" t="n">
        <v>0.006304197332743926</v>
      </c>
      <c r="C110" t="n">
        <v>44.91909385113269</v>
      </c>
      <c r="D110" t="n">
        <v>17.72488888888889</v>
      </c>
      <c r="E110" t="n">
        <v>0.9797777777777779</v>
      </c>
    </row>
    <row r="111">
      <c r="A111" t="inlineStr">
        <is>
          <t>300712</t>
        </is>
      </c>
      <c r="B111" t="n">
        <v>0.009257465917422558</v>
      </c>
      <c r="C111" t="n">
        <v>44.85764090644972</v>
      </c>
      <c r="D111" t="n">
        <v>20.84222222222222</v>
      </c>
      <c r="E111" t="n">
        <v>4.411777777777778</v>
      </c>
    </row>
    <row r="112">
      <c r="A112" t="inlineStr">
        <is>
          <t>600362</t>
        </is>
      </c>
      <c r="B112" t="n">
        <v>0.004337802806631167</v>
      </c>
      <c r="C112" t="n">
        <v>44.85111662531018</v>
      </c>
      <c r="D112" t="n">
        <v>20.046</v>
      </c>
      <c r="E112" t="n">
        <v>3.50911111111111</v>
      </c>
    </row>
    <row r="113">
      <c r="A113" t="inlineStr">
        <is>
          <t>688390</t>
        </is>
      </c>
      <c r="B113" t="n">
        <v>0.1748419610801778</v>
      </c>
      <c r="C113" t="n">
        <v>43.99205561072493</v>
      </c>
      <c r="D113" t="n">
        <v>206.8922222222222</v>
      </c>
      <c r="E113" t="n">
        <v>5.95</v>
      </c>
    </row>
    <row r="114">
      <c r="A114" t="inlineStr">
        <is>
          <t>600703</t>
        </is>
      </c>
      <c r="B114" t="n">
        <v>0.003639605237603985</v>
      </c>
      <c r="C114" t="n">
        <v>43.76753507014028</v>
      </c>
      <c r="D114" t="n">
        <v>27.716</v>
      </c>
      <c r="E114" t="n">
        <v>2.214666666666667</v>
      </c>
    </row>
    <row r="115">
      <c r="A115" t="inlineStr">
        <is>
          <t>000658</t>
        </is>
      </c>
      <c r="B115" t="n">
        <v>0.001479887223607715</v>
      </c>
      <c r="C115" t="n">
        <v>43.72881355932203</v>
      </c>
      <c r="D115" t="n">
        <v>4.079111111111111</v>
      </c>
      <c r="E115" t="n">
        <v>0</v>
      </c>
    </row>
    <row r="116">
      <c r="A116" t="inlineStr">
        <is>
          <t>002240</t>
        </is>
      </c>
      <c r="B116" t="n">
        <v>0.01341307821693829</v>
      </c>
      <c r="C116" t="n">
        <v>43.66279069767442</v>
      </c>
      <c r="D116" t="n">
        <v>20.44866666666667</v>
      </c>
      <c r="E116" t="n">
        <v>8.274666666666665</v>
      </c>
    </row>
    <row r="117">
      <c r="A117" t="inlineStr">
        <is>
          <t>601058</t>
        </is>
      </c>
      <c r="B117" t="n">
        <v>0.001663406810637425</v>
      </c>
      <c r="C117" t="n">
        <v>43.26241134751774</v>
      </c>
      <c r="D117" t="n">
        <v>5.957999999999999</v>
      </c>
      <c r="E117" t="n">
        <v>2.298666666666667</v>
      </c>
    </row>
    <row r="118">
      <c r="A118" t="inlineStr">
        <is>
          <t>300059</t>
        </is>
      </c>
      <c r="B118" t="n">
        <v>0.006789793109289966</v>
      </c>
      <c r="C118" t="n">
        <v>43.15710536182975</v>
      </c>
      <c r="D118" t="n">
        <v>27.98400000000001</v>
      </c>
      <c r="E118" t="n">
        <v>3.974444444444444</v>
      </c>
    </row>
    <row r="119">
      <c r="A119" t="inlineStr">
        <is>
          <t>000547</t>
        </is>
      </c>
      <c r="B119" t="n">
        <v>0.01045606480446328</v>
      </c>
      <c r="C119" t="n">
        <v>43.10000000000001</v>
      </c>
      <c r="D119" t="n">
        <v>23.52155555555555</v>
      </c>
      <c r="E119" t="n">
        <v>2.796444444444444</v>
      </c>
    </row>
    <row r="120">
      <c r="A120" t="inlineStr">
        <is>
          <t>600798</t>
        </is>
      </c>
      <c r="B120" t="n">
        <v>0.003398335398847376</v>
      </c>
      <c r="C120" t="n">
        <v>42.89855072463767</v>
      </c>
      <c r="D120" t="n">
        <v>4.051111111111111</v>
      </c>
      <c r="E120" t="n">
        <v>7.141555555555556</v>
      </c>
    </row>
    <row r="121">
      <c r="A121" t="inlineStr">
        <is>
          <t>002164</t>
        </is>
      </c>
      <c r="B121" t="n">
        <v>0.00152092904529022</v>
      </c>
      <c r="C121" t="n">
        <v>42.85714285714286</v>
      </c>
      <c r="D121" t="n">
        <v>5.954222222222223</v>
      </c>
      <c r="E121" t="n">
        <v>3.617111111111111</v>
      </c>
    </row>
    <row r="122">
      <c r="A122" t="inlineStr">
        <is>
          <t>600219</t>
        </is>
      </c>
      <c r="B122" t="n">
        <v>0.0009848779961310788</v>
      </c>
      <c r="C122" t="n">
        <v>42.69662921348316</v>
      </c>
      <c r="D122" t="n">
        <v>2.973999999999999</v>
      </c>
      <c r="E122" t="n">
        <v>2.171333333333333</v>
      </c>
    </row>
    <row r="123">
      <c r="A123" t="inlineStr">
        <is>
          <t>688002</t>
        </is>
      </c>
      <c r="B123" t="n">
        <v>0.0342153600410391</v>
      </c>
      <c r="C123" t="n">
        <v>42.62065452693238</v>
      </c>
      <c r="D123" t="n">
        <v>100.7784444444444</v>
      </c>
      <c r="E123" t="n">
        <v>1.987333333333333</v>
      </c>
    </row>
    <row r="124">
      <c r="A124" t="inlineStr">
        <is>
          <t>002709</t>
        </is>
      </c>
      <c r="B124" t="n">
        <v>0.0495075823103721</v>
      </c>
      <c r="C124" t="n">
        <v>42.56756756756756</v>
      </c>
      <c r="D124" t="n">
        <v>89.95777777777778</v>
      </c>
      <c r="E124" t="n">
        <v>2.809555555555555</v>
      </c>
    </row>
    <row r="125">
      <c r="A125" t="inlineStr">
        <is>
          <t>603128</t>
        </is>
      </c>
      <c r="B125" t="n">
        <v>0.001899837732366496</v>
      </c>
      <c r="C125" t="n">
        <v>42.42424242424243</v>
      </c>
      <c r="D125" t="n">
        <v>8.350444444444443</v>
      </c>
      <c r="E125" t="n">
        <v>2.652222222222222</v>
      </c>
    </row>
    <row r="126">
      <c r="A126" t="inlineStr">
        <is>
          <t>603308</t>
        </is>
      </c>
      <c r="B126" t="n">
        <v>0.007950886084919527</v>
      </c>
      <c r="C126" t="n">
        <v>41.93158953722333</v>
      </c>
      <c r="D126" t="n">
        <v>27.2551111111111</v>
      </c>
      <c r="E126" t="n">
        <v>1.366666666666666</v>
      </c>
    </row>
    <row r="127">
      <c r="A127" t="inlineStr">
        <is>
          <t>600486</t>
        </is>
      </c>
      <c r="B127" t="n">
        <v>0.01737924124219299</v>
      </c>
      <c r="C127" t="n">
        <v>41.62693393013528</v>
      </c>
      <c r="D127" t="n">
        <v>122.1582222222222</v>
      </c>
      <c r="E127" t="n">
        <v>0.8724444444444447</v>
      </c>
    </row>
    <row r="128">
      <c r="A128" t="inlineStr">
        <is>
          <t>603392</t>
        </is>
      </c>
      <c r="B128" t="n">
        <v>0.07069653496990179</v>
      </c>
      <c r="C128" t="n">
        <v>41.58690176322419</v>
      </c>
      <c r="D128" t="n">
        <v>198.4171111111111</v>
      </c>
      <c r="E128" t="n">
        <v>3.117333333333333</v>
      </c>
    </row>
    <row r="129">
      <c r="A129" t="inlineStr">
        <is>
          <t>688179</t>
        </is>
      </c>
      <c r="B129" t="n">
        <v>0.01587832083600711</v>
      </c>
      <c r="C129" t="n">
        <v>41.57884652232229</v>
      </c>
      <c r="D129" t="n">
        <v>67.73355555555555</v>
      </c>
      <c r="E129" t="n">
        <v>9.55511111111111</v>
      </c>
    </row>
    <row r="130">
      <c r="A130" t="inlineStr">
        <is>
          <t>601899</t>
        </is>
      </c>
      <c r="B130" t="n">
        <v>0.001852824661158608</v>
      </c>
      <c r="C130" t="n">
        <v>41.55844155844155</v>
      </c>
      <c r="D130" t="n">
        <v>9.048222222222222</v>
      </c>
      <c r="E130" t="n">
        <v>1.585333333333333</v>
      </c>
    </row>
    <row r="131">
      <c r="A131" t="inlineStr">
        <is>
          <t>601233</t>
        </is>
      </c>
      <c r="B131" t="n">
        <v>0.00242520374615582</v>
      </c>
      <c r="C131" t="n">
        <v>41.42604596346495</v>
      </c>
      <c r="D131" t="n">
        <v>20.00155555555556</v>
      </c>
      <c r="E131" t="n">
        <v>3.446444444444444</v>
      </c>
    </row>
    <row r="132">
      <c r="A132" t="inlineStr">
        <is>
          <t>000733</t>
        </is>
      </c>
      <c r="B132" t="n">
        <v>0.02236944754793552</v>
      </c>
      <c r="C132" t="n">
        <v>41.29660413203516</v>
      </c>
      <c r="D132" t="n">
        <v>48.33266666666668</v>
      </c>
      <c r="E132" t="n">
        <v>2.212</v>
      </c>
    </row>
    <row r="133">
      <c r="A133" t="inlineStr">
        <is>
          <t>600372</t>
        </is>
      </c>
      <c r="B133" t="n">
        <v>0.003932645040195499</v>
      </c>
      <c r="C133" t="n">
        <v>41.27764127764127</v>
      </c>
      <c r="D133" t="n">
        <v>18.06022222222222</v>
      </c>
      <c r="E133" t="n">
        <v>1.502222222222223</v>
      </c>
    </row>
    <row r="134">
      <c r="A134" t="inlineStr">
        <is>
          <t>002601</t>
        </is>
      </c>
      <c r="B134" t="n">
        <v>0.003423018849397046</v>
      </c>
      <c r="C134" t="n">
        <v>41.09689213893968</v>
      </c>
      <c r="D134" t="n">
        <v>32.24155555555555</v>
      </c>
      <c r="E134" t="n">
        <v>2.016444444444444</v>
      </c>
    </row>
    <row r="135">
      <c r="A135" t="inlineStr">
        <is>
          <t>002501</t>
        </is>
      </c>
      <c r="B135" t="n">
        <v>0.0008171216129549463</v>
      </c>
      <c r="C135" t="n">
        <v>40.96385542168674</v>
      </c>
      <c r="D135" t="n">
        <v>2.190222222222222</v>
      </c>
      <c r="E135" t="n">
        <v>1.388444444444445</v>
      </c>
    </row>
    <row r="136">
      <c r="A136" t="inlineStr">
        <is>
          <t>300604</t>
        </is>
      </c>
      <c r="B136" t="n">
        <v>0.01032905875837935</v>
      </c>
      <c r="C136" t="n">
        <v>40.93385214007783</v>
      </c>
      <c r="D136" t="n">
        <v>27.63422222222223</v>
      </c>
      <c r="E136" t="n">
        <v>3.972444444444445</v>
      </c>
    </row>
    <row r="137">
      <c r="A137" t="inlineStr">
        <is>
          <t>300896</t>
        </is>
      </c>
      <c r="B137" t="n">
        <v>0.1491561844306001</v>
      </c>
      <c r="C137" t="n">
        <v>40.9124087591241</v>
      </c>
      <c r="D137" t="n">
        <v>608.1013333333334</v>
      </c>
      <c r="E137" t="n">
        <v>5.098222222222223</v>
      </c>
    </row>
    <row r="138">
      <c r="A138" t="inlineStr">
        <is>
          <t>688116</t>
        </is>
      </c>
      <c r="B138" t="n">
        <v>0.03270058968790791</v>
      </c>
      <c r="C138" t="n">
        <v>40.892696122633</v>
      </c>
      <c r="D138" t="n">
        <v>49.94155555555555</v>
      </c>
      <c r="E138" t="n">
        <v>2.085555555555556</v>
      </c>
    </row>
    <row r="139">
      <c r="A139" t="inlineStr">
        <is>
          <t>600409</t>
        </is>
      </c>
      <c r="B139" t="n">
        <v>0.001739950743142139</v>
      </c>
      <c r="C139" t="n">
        <v>40.87499999999999</v>
      </c>
      <c r="D139" t="n">
        <v>9.242444444444443</v>
      </c>
      <c r="E139" t="n">
        <v>2.681555555555555</v>
      </c>
    </row>
    <row r="140">
      <c r="A140" t="inlineStr">
        <is>
          <t>002390</t>
        </is>
      </c>
      <c r="B140" t="n">
        <v>0.002408518774775627</v>
      </c>
      <c r="C140" t="n">
        <v>40.79601990049751</v>
      </c>
      <c r="D140" t="n">
        <v>6.958888888888889</v>
      </c>
      <c r="E140" t="n">
        <v>0.932888888888889</v>
      </c>
    </row>
    <row r="141">
      <c r="A141" t="inlineStr">
        <is>
          <t>600071</t>
        </is>
      </c>
      <c r="B141" t="n">
        <v>0.003028986919795463</v>
      </c>
      <c r="C141" t="n">
        <v>40.68825910931173</v>
      </c>
      <c r="D141" t="n">
        <v>10.87644444444444</v>
      </c>
      <c r="E141" t="n">
        <v>2.448444444444445</v>
      </c>
    </row>
    <row r="142">
      <c r="A142" t="inlineStr">
        <is>
          <t>000534</t>
        </is>
      </c>
      <c r="B142" t="n">
        <v>0.002336233720158895</v>
      </c>
      <c r="C142" t="n">
        <v>40.61624649859943</v>
      </c>
      <c r="D142" t="n">
        <v>13.12288888888889</v>
      </c>
      <c r="E142" t="n">
        <v>1.172666666666667</v>
      </c>
    </row>
    <row r="143">
      <c r="A143" t="inlineStr">
        <is>
          <t>000538</t>
        </is>
      </c>
      <c r="B143" t="n">
        <v>0.04030732195843512</v>
      </c>
      <c r="C143" t="n">
        <v>40.52772013044768</v>
      </c>
      <c r="D143" t="n">
        <v>108.8513333333333</v>
      </c>
      <c r="E143" t="n">
        <v>1.573555555555556</v>
      </c>
    </row>
    <row r="144">
      <c r="A144" t="inlineStr">
        <is>
          <t>000708</t>
        </is>
      </c>
      <c r="B144" t="n">
        <v>0.003220180765594857</v>
      </c>
      <c r="C144" t="n">
        <v>40.49046321525884</v>
      </c>
      <c r="D144" t="n">
        <v>21.44088888888889</v>
      </c>
      <c r="E144" t="n">
        <v>0.4255555555555556</v>
      </c>
    </row>
    <row r="145">
      <c r="A145" t="inlineStr">
        <is>
          <t>688686</t>
        </is>
      </c>
      <c r="B145" t="n">
        <v>0.1076606881285434</v>
      </c>
      <c r="C145" t="n">
        <v>39.62177121771215</v>
      </c>
      <c r="D145" t="n">
        <v>287.77125</v>
      </c>
      <c r="E145" t="n">
        <v>26.4375</v>
      </c>
    </row>
    <row r="146">
      <c r="A146" t="inlineStr">
        <is>
          <t>603218</t>
        </is>
      </c>
      <c r="B146" t="n">
        <v>0.008243511935780776</v>
      </c>
      <c r="C146" t="n">
        <v>39.33121019108279</v>
      </c>
      <c r="D146" t="n">
        <v>27.92355555555556</v>
      </c>
      <c r="E146" t="n">
        <v>1.333333333333333</v>
      </c>
    </row>
    <row r="147">
      <c r="A147" t="inlineStr">
        <is>
          <t>688133</t>
        </is>
      </c>
      <c r="B147" t="n">
        <v>0.03577028159342335</v>
      </c>
      <c r="C147" t="n">
        <v>39.32142857142858</v>
      </c>
      <c r="D147" t="n">
        <v>117.0115555555555</v>
      </c>
      <c r="E147" t="n">
        <v>10.14888888888889</v>
      </c>
    </row>
    <row r="148">
      <c r="A148" t="inlineStr">
        <is>
          <t>600319</t>
        </is>
      </c>
      <c r="B148" t="n">
        <v>0.0009075331412674368</v>
      </c>
      <c r="C148" t="n">
        <v>38.81856540084387</v>
      </c>
      <c r="D148" t="n">
        <v>4.988</v>
      </c>
      <c r="E148" t="n">
        <v>0.5204444444444444</v>
      </c>
    </row>
    <row r="149">
      <c r="A149" t="inlineStr">
        <is>
          <t>002670</t>
        </is>
      </c>
      <c r="B149" t="n">
        <v>0.007569898434857223</v>
      </c>
      <c r="C149" t="n">
        <v>38.65363735070573</v>
      </c>
      <c r="D149" t="n">
        <v>11.97066666666667</v>
      </c>
      <c r="E149" t="n">
        <v>5.612222222222223</v>
      </c>
    </row>
    <row r="150">
      <c r="A150" t="inlineStr">
        <is>
          <t>002977</t>
        </is>
      </c>
      <c r="B150" t="n">
        <v>0.0463795828140532</v>
      </c>
      <c r="C150" t="n">
        <v>38.58884154196809</v>
      </c>
      <c r="D150" t="n">
        <v>128.8715555555556</v>
      </c>
      <c r="E150" t="n">
        <v>7.384666666666665</v>
      </c>
    </row>
    <row r="151">
      <c r="A151" t="inlineStr">
        <is>
          <t>000568</t>
        </is>
      </c>
      <c r="B151" t="n">
        <v>0.06034390326811927</v>
      </c>
      <c r="C151" t="n">
        <v>38.45341778833466</v>
      </c>
      <c r="D151" t="n">
        <v>207.7413333333334</v>
      </c>
      <c r="E151" t="n">
        <v>0.8584444444444443</v>
      </c>
    </row>
    <row r="152">
      <c r="A152" t="inlineStr">
        <is>
          <t>000923</t>
        </is>
      </c>
      <c r="B152" t="n">
        <v>0.009712953374432298</v>
      </c>
      <c r="C152" t="n">
        <v>38.01843317972351</v>
      </c>
      <c r="D152" t="n">
        <v>23.84822222222222</v>
      </c>
      <c r="E152" t="n">
        <v>3.229333333333334</v>
      </c>
    </row>
    <row r="153">
      <c r="A153" t="inlineStr">
        <is>
          <t>603087</t>
        </is>
      </c>
      <c r="B153" t="n">
        <v>0.04642643025486828</v>
      </c>
      <c r="C153" t="n">
        <v>37.99682034976153</v>
      </c>
      <c r="D153" t="n">
        <v>125.3324444444444</v>
      </c>
      <c r="E153" t="n">
        <v>4.252888888888889</v>
      </c>
    </row>
    <row r="154">
      <c r="A154" t="inlineStr">
        <is>
          <t>300034</t>
        </is>
      </c>
      <c r="B154" t="n">
        <v>0.01619722048129246</v>
      </c>
      <c r="C154" t="n">
        <v>37.66653209527655</v>
      </c>
      <c r="D154" t="n">
        <v>29.78400000000001</v>
      </c>
      <c r="E154" t="n">
        <v>3.608888888888888</v>
      </c>
    </row>
    <row r="155">
      <c r="A155" t="inlineStr">
        <is>
          <t>688005</t>
        </is>
      </c>
      <c r="B155" t="n">
        <v>0.03569771658492557</v>
      </c>
      <c r="C155" t="n">
        <v>37.64076576576576</v>
      </c>
      <c r="D155" t="n">
        <v>41.64844444444444</v>
      </c>
      <c r="E155" t="n">
        <v>3.157333333333333</v>
      </c>
    </row>
    <row r="156">
      <c r="A156" t="inlineStr">
        <is>
          <t>688200</t>
        </is>
      </c>
      <c r="B156" t="n">
        <v>0.1076106764414582</v>
      </c>
      <c r="C156" t="n">
        <v>37.32686980609419</v>
      </c>
      <c r="D156" t="n">
        <v>314.8795555555556</v>
      </c>
      <c r="E156" t="n">
        <v>5.002444444444444</v>
      </c>
    </row>
    <row r="157">
      <c r="A157" t="inlineStr">
        <is>
          <t>300390</t>
        </is>
      </c>
      <c r="B157" t="n">
        <v>0.0136898740002256</v>
      </c>
      <c r="C157" t="n">
        <v>37.2992266508031</v>
      </c>
      <c r="D157" t="n">
        <v>20.45488888888889</v>
      </c>
      <c r="E157" t="n">
        <v>6.835111111111111</v>
      </c>
    </row>
    <row r="158">
      <c r="A158" t="inlineStr">
        <is>
          <t>002920</t>
        </is>
      </c>
      <c r="B158" t="n">
        <v>0.01386327406560261</v>
      </c>
      <c r="C158" t="n">
        <v>37.25115898554676</v>
      </c>
      <c r="D158" t="n">
        <v>78.63088888888889</v>
      </c>
      <c r="E158" t="n">
        <v>3.097333333333334</v>
      </c>
    </row>
    <row r="159">
      <c r="A159" t="inlineStr">
        <is>
          <t>000689</t>
        </is>
      </c>
      <c r="B159" t="n">
        <v>0.0008129529284572109</v>
      </c>
      <c r="C159" t="n">
        <v>37.07865168539326</v>
      </c>
      <c r="D159" t="n">
        <v>4.661555555555556</v>
      </c>
      <c r="E159" t="n">
        <v>0</v>
      </c>
    </row>
    <row r="160">
      <c r="A160" t="inlineStr">
        <is>
          <t>600793</t>
        </is>
      </c>
      <c r="B160" t="n">
        <v>0.002352127772471612</v>
      </c>
      <c r="C160" t="n">
        <v>37.07165109034265</v>
      </c>
      <c r="D160" t="n">
        <v>9.306666666666665</v>
      </c>
      <c r="E160" t="n">
        <v>1.238888888888889</v>
      </c>
    </row>
    <row r="161">
      <c r="A161" t="inlineStr">
        <is>
          <t>300850</t>
        </is>
      </c>
      <c r="B161" t="n">
        <v>0.07245073691737139</v>
      </c>
      <c r="C161" t="n">
        <v>37.04496788008564</v>
      </c>
      <c r="D161" t="n">
        <v>136.1635555555555</v>
      </c>
      <c r="E161" t="n">
        <v>11.44577777777778</v>
      </c>
    </row>
    <row r="162">
      <c r="A162" t="inlineStr">
        <is>
          <t>002385</t>
        </is>
      </c>
      <c r="B162" t="n">
        <v>0.002349678496383627</v>
      </c>
      <c r="C162" t="n">
        <v>37.02801461632155</v>
      </c>
      <c r="D162" t="n">
        <v>9.166888888888888</v>
      </c>
      <c r="E162" t="n">
        <v>5.756888888888889</v>
      </c>
    </row>
    <row r="163">
      <c r="A163" t="inlineStr">
        <is>
          <t>002041</t>
        </is>
      </c>
      <c r="B163" t="n">
        <v>0.0079555253632773</v>
      </c>
      <c r="C163" t="n">
        <v>36.878612716763</v>
      </c>
      <c r="D163" t="n">
        <v>19.44555555555556</v>
      </c>
      <c r="E163" t="n">
        <v>3.180666666666667</v>
      </c>
    </row>
    <row r="164">
      <c r="A164" t="inlineStr">
        <is>
          <t>600143</t>
        </is>
      </c>
      <c r="B164" t="n">
        <v>0.001701142509952881</v>
      </c>
      <c r="C164" t="n">
        <v>36.87539531941808</v>
      </c>
      <c r="D164" t="n">
        <v>17.434</v>
      </c>
      <c r="E164" t="n">
        <v>2.468888888888889</v>
      </c>
    </row>
    <row r="165">
      <c r="A165" t="inlineStr">
        <is>
          <t>688202</t>
        </is>
      </c>
      <c r="B165" t="n">
        <v>0.03033897495705199</v>
      </c>
      <c r="C165" t="n">
        <v>36.67277007585668</v>
      </c>
      <c r="D165" t="n">
        <v>152.9715555555556</v>
      </c>
      <c r="E165" t="n">
        <v>2.674888888888889</v>
      </c>
    </row>
    <row r="166">
      <c r="A166" t="inlineStr">
        <is>
          <t>688006</t>
        </is>
      </c>
      <c r="B166" t="n">
        <v>0.04570115445403346</v>
      </c>
      <c r="C166" t="n">
        <v>36.64529914529915</v>
      </c>
      <c r="D166" t="n">
        <v>66.09933333333333</v>
      </c>
      <c r="E166" t="n">
        <v>2.868444444444445</v>
      </c>
    </row>
    <row r="167">
      <c r="A167" t="inlineStr">
        <is>
          <t>000659</t>
        </is>
      </c>
      <c r="B167" t="n">
        <v>0.0007421316337983006</v>
      </c>
      <c r="C167" t="n">
        <v>36.24454148471617</v>
      </c>
      <c r="D167" t="n">
        <v>2.737777777777778</v>
      </c>
      <c r="E167" t="n">
        <v>1.578</v>
      </c>
    </row>
    <row r="168">
      <c r="A168" t="inlineStr">
        <is>
          <t>688122</t>
        </is>
      </c>
      <c r="B168" t="n">
        <v>0.02838907478320358</v>
      </c>
      <c r="C168" t="n">
        <v>35.95655487804878</v>
      </c>
      <c r="D168" t="n">
        <v>63.50644444444444</v>
      </c>
      <c r="E168" t="n">
        <v>2.005111111111111</v>
      </c>
    </row>
    <row r="169">
      <c r="A169" t="inlineStr">
        <is>
          <t>002414</t>
        </is>
      </c>
      <c r="B169" t="n">
        <v>0.01047555768826854</v>
      </c>
      <c r="C169" t="n">
        <v>35.91236827509705</v>
      </c>
      <c r="D169" t="n">
        <v>39.00311111111111</v>
      </c>
      <c r="E169" t="n">
        <v>1.132</v>
      </c>
    </row>
    <row r="170">
      <c r="A170" t="inlineStr">
        <is>
          <t>601579</t>
        </is>
      </c>
      <c r="B170" t="n">
        <v>0.005873528173651201</v>
      </c>
      <c r="C170" t="n">
        <v>35.81920903954803</v>
      </c>
      <c r="D170" t="n">
        <v>11.62022222222222</v>
      </c>
      <c r="E170" t="n">
        <v>6.551555555555556</v>
      </c>
    </row>
    <row r="171">
      <c r="A171" t="inlineStr">
        <is>
          <t>002025</t>
        </is>
      </c>
      <c r="B171" t="n">
        <v>0.01596257327738776</v>
      </c>
      <c r="C171" t="n">
        <v>35.74468085106381</v>
      </c>
      <c r="D171" t="n">
        <v>55.17022222222223</v>
      </c>
      <c r="E171" t="n">
        <v>1.462666666666667</v>
      </c>
    </row>
    <row r="172">
      <c r="A172" t="inlineStr">
        <is>
          <t>600660</t>
        </is>
      </c>
      <c r="B172" t="n">
        <v>0.01254175358395453</v>
      </c>
      <c r="C172" t="n">
        <v>35.73153066151617</v>
      </c>
      <c r="D172" t="n">
        <v>43.06555555555556</v>
      </c>
      <c r="E172" t="n">
        <v>1.233111111111111</v>
      </c>
    </row>
    <row r="173">
      <c r="A173" t="inlineStr">
        <is>
          <t>002389</t>
        </is>
      </c>
      <c r="B173" t="n">
        <v>0.01532635850883757</v>
      </c>
      <c r="C173" t="n">
        <v>35.55027711797307</v>
      </c>
      <c r="D173" t="n">
        <v>27.79488888888889</v>
      </c>
      <c r="E173" t="n">
        <v>5.000888888888888</v>
      </c>
    </row>
    <row r="174">
      <c r="A174" t="inlineStr">
        <is>
          <t>300699</t>
        </is>
      </c>
      <c r="B174" t="n">
        <v>0.02607843194430212</v>
      </c>
      <c r="C174" t="n">
        <v>35.43662742950999</v>
      </c>
      <c r="D174" t="n">
        <v>80.72555555555557</v>
      </c>
      <c r="E174" t="n">
        <v>1.179555555555555</v>
      </c>
    </row>
    <row r="175">
      <c r="A175" t="inlineStr">
        <is>
          <t>300496</t>
        </is>
      </c>
      <c r="B175" t="n">
        <v>0.02969683389802581</v>
      </c>
      <c r="C175" t="n">
        <v>35.22359040829552</v>
      </c>
      <c r="D175" t="n">
        <v>102.2322222222222</v>
      </c>
      <c r="E175" t="n">
        <v>2.839777777777778</v>
      </c>
    </row>
    <row r="176">
      <c r="A176" t="inlineStr">
        <is>
          <t>002608</t>
        </is>
      </c>
      <c r="B176" t="n">
        <v>0.0007845171970637568</v>
      </c>
      <c r="C176" t="n">
        <v>35.00000000000001</v>
      </c>
      <c r="D176" t="n">
        <v>6.801333333333333</v>
      </c>
      <c r="E176" t="n">
        <v>0.08422222222222223</v>
      </c>
    </row>
    <row r="177">
      <c r="A177" t="inlineStr">
        <is>
          <t>688111</t>
        </is>
      </c>
      <c r="B177" t="n">
        <v>0.08261373059053188</v>
      </c>
      <c r="C177" t="n">
        <v>34.91536674410887</v>
      </c>
      <c r="D177" t="n">
        <v>348.6115555555555</v>
      </c>
      <c r="E177" t="n">
        <v>1.096666666666666</v>
      </c>
    </row>
    <row r="178">
      <c r="A178" t="inlineStr">
        <is>
          <t>300221</t>
        </is>
      </c>
      <c r="B178" t="n">
        <v>0.002367383459199793</v>
      </c>
      <c r="C178" t="n">
        <v>34.85477178423236</v>
      </c>
      <c r="D178" t="n">
        <v>8.129111111111113</v>
      </c>
      <c r="E178" t="n">
        <v>15.82688888888889</v>
      </c>
    </row>
    <row r="179">
      <c r="A179" t="inlineStr">
        <is>
          <t>000570</t>
        </is>
      </c>
      <c r="B179" t="n">
        <v>0.001052862055734039</v>
      </c>
      <c r="C179" t="n">
        <v>34.8314606741573</v>
      </c>
      <c r="D179" t="n">
        <v>5.333777777777778</v>
      </c>
      <c r="E179" t="n">
        <v>3.907111111111111</v>
      </c>
    </row>
    <row r="180">
      <c r="A180" t="inlineStr">
        <is>
          <t>000625</t>
        </is>
      </c>
      <c r="B180" t="n">
        <v>0.006179357689384791</v>
      </c>
      <c r="C180" t="n">
        <v>34.70623864324649</v>
      </c>
      <c r="D180" t="n">
        <v>22.386</v>
      </c>
      <c r="E180" t="n">
        <v>4.774888888888889</v>
      </c>
    </row>
    <row r="181">
      <c r="A181" t="inlineStr">
        <is>
          <t>002064</t>
        </is>
      </c>
      <c r="B181" t="n">
        <v>0.001819601734128849</v>
      </c>
      <c r="C181" t="n">
        <v>34.62783171521038</v>
      </c>
      <c r="D181" t="n">
        <v>10.03844444444444</v>
      </c>
      <c r="E181" t="n">
        <v>2.078888888888889</v>
      </c>
    </row>
    <row r="182">
      <c r="A182" t="inlineStr">
        <is>
          <t>002288</t>
        </is>
      </c>
      <c r="B182" t="n">
        <v>0.001911691632004625</v>
      </c>
      <c r="C182" t="n">
        <v>34.44767441860466</v>
      </c>
      <c r="D182" t="n">
        <v>7.279777777777778</v>
      </c>
      <c r="E182" t="n">
        <v>4.084000000000001</v>
      </c>
    </row>
    <row r="183">
      <c r="A183" t="inlineStr">
        <is>
          <t>600433</t>
        </is>
      </c>
      <c r="B183" t="n">
        <v>0.001050828189026224</v>
      </c>
      <c r="C183" t="n">
        <v>34.1880341880342</v>
      </c>
      <c r="D183" t="n">
        <v>4.169111111111111</v>
      </c>
      <c r="E183" t="n">
        <v>2.876666666666666</v>
      </c>
    </row>
    <row r="184">
      <c r="A184" t="inlineStr">
        <is>
          <t>300616</t>
        </is>
      </c>
      <c r="B184" t="n">
        <v>0.02198328913764607</v>
      </c>
      <c r="C184" t="n">
        <v>34.18582065393332</v>
      </c>
      <c r="D184" t="n">
        <v>72.56044444444444</v>
      </c>
      <c r="E184" t="n">
        <v>0.9693333333333334</v>
      </c>
    </row>
    <row r="185">
      <c r="A185" t="inlineStr">
        <is>
          <t>300777</t>
        </is>
      </c>
      <c r="B185" t="n">
        <v>0.0117858945233268</v>
      </c>
      <c r="C185" t="n">
        <v>33.76567228707308</v>
      </c>
      <c r="D185" t="n">
        <v>48.90511111111111</v>
      </c>
      <c r="E185" t="n">
        <v>2.094666666666667</v>
      </c>
    </row>
    <row r="186">
      <c r="A186" t="inlineStr">
        <is>
          <t>002493</t>
        </is>
      </c>
      <c r="B186" t="n">
        <v>0.003385874317252314</v>
      </c>
      <c r="C186" t="n">
        <v>33.70593293207222</v>
      </c>
      <c r="D186" t="n">
        <v>25.912</v>
      </c>
      <c r="E186" t="n">
        <v>0.5162222222222222</v>
      </c>
    </row>
    <row r="187">
      <c r="A187" t="inlineStr">
        <is>
          <t>002766</t>
        </is>
      </c>
      <c r="B187" t="n">
        <v>0.002026574284784796</v>
      </c>
      <c r="C187" t="n">
        <v>33.65079365079367</v>
      </c>
      <c r="D187" t="n">
        <v>3.482888888888888</v>
      </c>
      <c r="E187" t="n">
        <v>0.8426666666666667</v>
      </c>
    </row>
    <row r="188">
      <c r="A188" t="inlineStr">
        <is>
          <t>300450</t>
        </is>
      </c>
      <c r="B188" t="n">
        <v>0.02156156861491921</v>
      </c>
      <c r="C188" t="n">
        <v>33.4751356901863</v>
      </c>
      <c r="D188" t="n">
        <v>72.11555555555555</v>
      </c>
      <c r="E188" t="n">
        <v>1.540888888888889</v>
      </c>
    </row>
    <row r="189">
      <c r="A189" t="inlineStr">
        <is>
          <t>002179</t>
        </is>
      </c>
      <c r="B189" t="n">
        <v>0.02348077787884928</v>
      </c>
      <c r="C189" t="n">
        <v>33.37921541637989</v>
      </c>
      <c r="D189" t="n">
        <v>66.58422222222221</v>
      </c>
      <c r="E189" t="n">
        <v>1.006222222222222</v>
      </c>
    </row>
    <row r="190">
      <c r="A190" t="inlineStr">
        <is>
          <t>002324</t>
        </is>
      </c>
      <c r="B190" t="n">
        <v>0.003662602427838636</v>
      </c>
      <c r="C190" t="n">
        <v>33.33333333333333</v>
      </c>
      <c r="D190" t="n">
        <v>16.15644444444444</v>
      </c>
      <c r="E190" t="n">
        <v>2.126666666666666</v>
      </c>
    </row>
    <row r="191">
      <c r="A191" t="inlineStr">
        <is>
          <t>002985</t>
        </is>
      </c>
      <c r="B191" t="n">
        <v>0.05620821781764201</v>
      </c>
      <c r="C191" t="n">
        <v>33.32425253694746</v>
      </c>
      <c r="D191" t="n">
        <v>170.0586666666667</v>
      </c>
      <c r="E191" t="n">
        <v>3.899333333333333</v>
      </c>
    </row>
    <row r="192">
      <c r="A192" t="inlineStr">
        <is>
          <t>300593</t>
        </is>
      </c>
      <c r="B192" t="n">
        <v>0.0124850118534239</v>
      </c>
      <c r="C192" t="n">
        <v>33.2604895104895</v>
      </c>
      <c r="D192" t="n">
        <v>26.31711111111111</v>
      </c>
      <c r="E192" t="n">
        <v>9.274444444444443</v>
      </c>
    </row>
    <row r="193">
      <c r="A193" t="inlineStr">
        <is>
          <t>300595</t>
        </is>
      </c>
      <c r="B193" t="n">
        <v>0.02214643955337884</v>
      </c>
      <c r="C193" t="n">
        <v>33.1759846585042</v>
      </c>
      <c r="D193" t="n">
        <v>75.31999999999999</v>
      </c>
      <c r="E193" t="n">
        <v>1.327777777777778</v>
      </c>
    </row>
    <row r="194">
      <c r="A194" t="inlineStr">
        <is>
          <t>300648</t>
        </is>
      </c>
      <c r="B194" t="n">
        <v>0.01924306515041751</v>
      </c>
      <c r="C194" t="n">
        <v>33.05519897304237</v>
      </c>
      <c r="D194" t="n">
        <v>35.48066666666666</v>
      </c>
      <c r="E194" t="n">
        <v>7.067333333333333</v>
      </c>
    </row>
    <row r="195">
      <c r="A195" t="inlineStr">
        <is>
          <t>300581</t>
        </is>
      </c>
      <c r="B195" t="n">
        <v>0.01411776835945931</v>
      </c>
      <c r="C195" t="n">
        <v>32.93172690763051</v>
      </c>
      <c r="D195" t="n">
        <v>44.14244444444444</v>
      </c>
      <c r="E195" t="n">
        <v>10.96622222222222</v>
      </c>
    </row>
    <row r="196">
      <c r="A196" t="inlineStr">
        <is>
          <t>000780</t>
        </is>
      </c>
      <c r="B196" t="n">
        <v>0.0004631207137555614</v>
      </c>
      <c r="C196" t="n">
        <v>32.72058823529412</v>
      </c>
      <c r="D196" t="n">
        <v>3.389555555555556</v>
      </c>
      <c r="E196" t="n">
        <v>0.5566666666666666</v>
      </c>
    </row>
    <row r="197">
      <c r="A197" t="inlineStr">
        <is>
          <t>000830</t>
        </is>
      </c>
      <c r="B197" t="n">
        <v>0.001115933614085014</v>
      </c>
      <c r="C197" t="n">
        <v>32.61617900172118</v>
      </c>
      <c r="D197" t="n">
        <v>12.91066666666667</v>
      </c>
      <c r="E197" t="n">
        <v>3.970888888888888</v>
      </c>
    </row>
    <row r="198">
      <c r="A198" t="inlineStr">
        <is>
          <t>300196</t>
        </is>
      </c>
      <c r="B198" t="n">
        <v>0.001964044381226511</v>
      </c>
      <c r="C198" t="n">
        <v>32.6086956521739</v>
      </c>
      <c r="D198" t="n">
        <v>15.69244444444445</v>
      </c>
      <c r="E198" t="n">
        <v>2.524888888888889</v>
      </c>
    </row>
    <row r="199">
      <c r="A199" t="inlineStr">
        <is>
          <t>000516</t>
        </is>
      </c>
      <c r="B199" t="n">
        <v>0.005097023880027648</v>
      </c>
      <c r="C199" t="n">
        <v>32.57575757575757</v>
      </c>
      <c r="D199" t="n">
        <v>9.867111111111111</v>
      </c>
      <c r="E199" t="n">
        <v>2.647333333333333</v>
      </c>
    </row>
    <row r="200">
      <c r="A200" t="inlineStr">
        <is>
          <t>002967</t>
        </is>
      </c>
      <c r="B200" t="n">
        <v>0.01092073454380203</v>
      </c>
      <c r="C200" t="n">
        <v>32.48730964467006</v>
      </c>
      <c r="D200" t="n">
        <v>29.88333333333333</v>
      </c>
      <c r="E200" t="n">
        <v>2.990666666666665</v>
      </c>
    </row>
    <row r="201">
      <c r="A201" t="inlineStr">
        <is>
          <t>300442</t>
        </is>
      </c>
      <c r="B201" t="n">
        <v>0.005150371586985776</v>
      </c>
      <c r="C201" t="n">
        <v>31.84880239520957</v>
      </c>
      <c r="D201" t="n">
        <v>36.98222222222223</v>
      </c>
      <c r="E201" t="n">
        <v>2.897555555555555</v>
      </c>
    </row>
    <row r="202">
      <c r="A202" t="inlineStr">
        <is>
          <t>600038</t>
        </is>
      </c>
      <c r="B202" t="n">
        <v>0.01345126897273299</v>
      </c>
      <c r="C202" t="n">
        <v>31.82436370701378</v>
      </c>
      <c r="D202" t="n">
        <v>55.88266666666667</v>
      </c>
      <c r="E202" t="n">
        <v>1.64</v>
      </c>
    </row>
    <row r="203">
      <c r="A203" t="inlineStr">
        <is>
          <t>600151</t>
        </is>
      </c>
      <c r="B203" t="n">
        <v>0.001775738733299079</v>
      </c>
      <c r="C203" t="n">
        <v>31.79916317991631</v>
      </c>
      <c r="D203" t="n">
        <v>7.865111111111113</v>
      </c>
      <c r="E203" t="n">
        <v>2.641777777777778</v>
      </c>
    </row>
    <row r="204">
      <c r="A204" t="inlineStr">
        <is>
          <t>603915</t>
        </is>
      </c>
      <c r="B204" t="n">
        <v>0.004075935259309257</v>
      </c>
      <c r="C204" t="n">
        <v>31.57017909204498</v>
      </c>
      <c r="D204" t="n">
        <v>26.77822222222222</v>
      </c>
      <c r="E204" t="n">
        <v>4.051333333333333</v>
      </c>
    </row>
    <row r="205">
      <c r="A205" t="inlineStr">
        <is>
          <t>300762</t>
        </is>
      </c>
      <c r="B205" t="n">
        <v>0.01017327279579073</v>
      </c>
      <c r="C205" t="n">
        <v>31.51999999999999</v>
      </c>
      <c r="D205" t="n">
        <v>45.85711111111112</v>
      </c>
      <c r="E205" t="n">
        <v>3.686222222222223</v>
      </c>
    </row>
    <row r="206">
      <c r="A206" t="inlineStr">
        <is>
          <t>600509</t>
        </is>
      </c>
      <c r="B206" t="n">
        <v>0.002056235827664399</v>
      </c>
      <c r="C206" t="n">
        <v>31.51041666666667</v>
      </c>
      <c r="D206" t="n">
        <v>4.573333333333333</v>
      </c>
      <c r="E206" t="n">
        <v>4.169777777777779</v>
      </c>
    </row>
    <row r="207">
      <c r="A207" t="inlineStr">
        <is>
          <t>300829</t>
        </is>
      </c>
      <c r="B207" t="n">
        <v>0.01349394374325521</v>
      </c>
      <c r="C207" t="n">
        <v>31.45200192957067</v>
      </c>
      <c r="D207" t="n">
        <v>97.41044444444445</v>
      </c>
      <c r="E207" t="n">
        <v>6.535777777777777</v>
      </c>
    </row>
    <row r="208">
      <c r="A208" t="inlineStr">
        <is>
          <t>000902</t>
        </is>
      </c>
      <c r="B208" t="n">
        <v>0.002243454170885151</v>
      </c>
      <c r="C208" t="n">
        <v>31.17170228445101</v>
      </c>
      <c r="D208" t="n">
        <v>14.706</v>
      </c>
      <c r="E208" t="n">
        <v>0.7633333333333332</v>
      </c>
    </row>
    <row r="209">
      <c r="A209" t="inlineStr">
        <is>
          <t>601187</t>
        </is>
      </c>
      <c r="B209" t="n">
        <v>0.003592424385595502</v>
      </c>
      <c r="C209" t="n">
        <v>31.1659192825112</v>
      </c>
      <c r="D209" t="n">
        <v>11.67155555555555</v>
      </c>
      <c r="E209" t="n">
        <v>34.24577777777777</v>
      </c>
    </row>
    <row r="210">
      <c r="A210" t="inlineStr">
        <is>
          <t>600989</t>
        </is>
      </c>
      <c r="B210" t="n">
        <v>0.001231377209857119</v>
      </c>
      <c r="C210" t="n">
        <v>31.01851851851851</v>
      </c>
      <c r="D210" t="n">
        <v>12.14644444444444</v>
      </c>
      <c r="E210" t="n">
        <v>2.306666666666667</v>
      </c>
    </row>
    <row r="211">
      <c r="A211" t="inlineStr">
        <is>
          <t>002049</t>
        </is>
      </c>
      <c r="B211" t="n">
        <v>0.04595657994945548</v>
      </c>
      <c r="C211" t="n">
        <v>30.93289689034368</v>
      </c>
      <c r="D211" t="n">
        <v>116.294</v>
      </c>
      <c r="E211" t="n">
        <v>2.376444444444445</v>
      </c>
    </row>
    <row r="212">
      <c r="A212" t="inlineStr">
        <is>
          <t>300082</t>
        </is>
      </c>
      <c r="B212" t="n">
        <v>0.008077448281793197</v>
      </c>
      <c r="C212" t="n">
        <v>30.76923076923077</v>
      </c>
      <c r="D212" t="n">
        <v>10.39955555555555</v>
      </c>
      <c r="E212" t="n">
        <v>3.173111111111111</v>
      </c>
    </row>
    <row r="213">
      <c r="A213" t="inlineStr">
        <is>
          <t>601966</t>
        </is>
      </c>
      <c r="B213" t="n">
        <v>0.004282759612111716</v>
      </c>
      <c r="C213" t="n">
        <v>30.62893081761007</v>
      </c>
      <c r="D213" t="n">
        <v>33.98911111111111</v>
      </c>
      <c r="E213" t="n">
        <v>0.8660000000000003</v>
      </c>
    </row>
    <row r="214">
      <c r="A214" t="inlineStr">
        <is>
          <t>300775</t>
        </is>
      </c>
      <c r="B214" t="n">
        <v>0.007365162389308485</v>
      </c>
      <c r="C214" t="n">
        <v>30.49398353388222</v>
      </c>
      <c r="D214" t="n">
        <v>35.48399999999999</v>
      </c>
      <c r="E214" t="n">
        <v>4.931111111111111</v>
      </c>
    </row>
    <row r="215">
      <c r="A215" t="inlineStr">
        <is>
          <t>300083</t>
        </is>
      </c>
      <c r="B215" t="n">
        <v>0.004019089440647559</v>
      </c>
      <c r="C215" t="n">
        <v>30.49065420560746</v>
      </c>
      <c r="D215" t="n">
        <v>9.577555555555554</v>
      </c>
      <c r="E215" t="n">
        <v>3.678444444444445</v>
      </c>
    </row>
    <row r="216">
      <c r="A216" t="inlineStr">
        <is>
          <t>600161</t>
        </is>
      </c>
      <c r="B216" t="n">
        <v>0.004755717548751403</v>
      </c>
      <c r="C216" t="n">
        <v>30.41002277904328</v>
      </c>
      <c r="D216" t="n">
        <v>40.04977777777777</v>
      </c>
      <c r="E216" t="n">
        <v>0.9199999999999999</v>
      </c>
    </row>
    <row r="217">
      <c r="A217" t="inlineStr">
        <is>
          <t>000899</t>
        </is>
      </c>
      <c r="B217" t="n">
        <v>0.004368941424546138</v>
      </c>
      <c r="C217" t="n">
        <v>30.38229376257546</v>
      </c>
      <c r="D217" t="n">
        <v>5.474888888888889</v>
      </c>
      <c r="E217" t="n">
        <v>2.545777777777778</v>
      </c>
    </row>
    <row r="218">
      <c r="A218" t="inlineStr">
        <is>
          <t>603733</t>
        </is>
      </c>
      <c r="B218" t="n">
        <v>0.003634232652694869</v>
      </c>
      <c r="C218" t="n">
        <v>30.32085561497326</v>
      </c>
      <c r="D218" t="n">
        <v>23.53555555555556</v>
      </c>
      <c r="E218" t="n">
        <v>8.546000000000001</v>
      </c>
    </row>
    <row r="219">
      <c r="A219" t="inlineStr">
        <is>
          <t>002129</t>
        </is>
      </c>
      <c r="B219" t="n">
        <v>0.004959971445126817</v>
      </c>
      <c r="C219" t="n">
        <v>30.2562017080114</v>
      </c>
      <c r="D219" t="n">
        <v>24.73422222222222</v>
      </c>
      <c r="E219" t="n">
        <v>2.815777777777778</v>
      </c>
    </row>
    <row r="220">
      <c r="A220" t="inlineStr">
        <is>
          <t>601016</t>
        </is>
      </c>
      <c r="B220" t="n">
        <v>0.001203534143504419</v>
      </c>
      <c r="C220" t="n">
        <v>30.2491103202847</v>
      </c>
      <c r="D220" t="n">
        <v>3.040222222222221</v>
      </c>
      <c r="E220" t="n">
        <v>3.162666666666667</v>
      </c>
    </row>
    <row r="221">
      <c r="A221" t="inlineStr">
        <is>
          <t>300724</t>
        </is>
      </c>
      <c r="B221" t="n">
        <v>0.05774851154545147</v>
      </c>
      <c r="C221" t="n">
        <v>30.22081394197444</v>
      </c>
      <c r="D221" t="n">
        <v>126.2706666666666</v>
      </c>
      <c r="E221" t="n">
        <v>2.513555555555555</v>
      </c>
    </row>
    <row r="222">
      <c r="A222" t="inlineStr">
        <is>
          <t>300347</t>
        </is>
      </c>
      <c r="B222" t="n">
        <v>0.06049990507554622</v>
      </c>
      <c r="C222" t="n">
        <v>30.21662949984072</v>
      </c>
      <c r="D222" t="n">
        <v>139.6677777777778</v>
      </c>
      <c r="E222" t="n">
        <v>1.092444444444444</v>
      </c>
    </row>
    <row r="223">
      <c r="A223" t="inlineStr">
        <is>
          <t>000817</t>
        </is>
      </c>
      <c r="B223" t="n">
        <v>0.001921982633976017</v>
      </c>
      <c r="C223" t="n">
        <v>30.20833333333335</v>
      </c>
      <c r="D223" t="n">
        <v>8.149555555555555</v>
      </c>
      <c r="E223" t="n">
        <v>0</v>
      </c>
    </row>
    <row r="224">
      <c r="A224" t="inlineStr">
        <is>
          <t>600879</t>
        </is>
      </c>
      <c r="B224" t="n">
        <v>0.0009867212200693333</v>
      </c>
      <c r="C224" t="n">
        <v>30.20833333333335</v>
      </c>
      <c r="D224" t="n">
        <v>7.016444444444446</v>
      </c>
      <c r="E224" t="n">
        <v>2.206</v>
      </c>
    </row>
    <row r="225">
      <c r="A225" t="inlineStr">
        <is>
          <t>603698</t>
        </is>
      </c>
      <c r="B225" t="n">
        <v>0.00066350859308295</v>
      </c>
      <c r="C225" t="n">
        <v>30.13698630136987</v>
      </c>
      <c r="D225" t="n">
        <v>11.48066666666667</v>
      </c>
      <c r="E225" t="n">
        <v>0.4906666666666666</v>
      </c>
    </row>
    <row r="226">
      <c r="A226" t="inlineStr">
        <is>
          <t>002271</t>
        </is>
      </c>
      <c r="B226" t="n">
        <v>0.008102628162157389</v>
      </c>
      <c r="C226" t="n">
        <v>29.85915492957747</v>
      </c>
      <c r="D226" t="n">
        <v>37.80377777777777</v>
      </c>
      <c r="E226" t="n">
        <v>1.471555555555556</v>
      </c>
    </row>
    <row r="227">
      <c r="A227" t="inlineStr">
        <is>
          <t>002594</t>
        </is>
      </c>
      <c r="B227" t="n">
        <v>0.04385047733101195</v>
      </c>
      <c r="C227" t="n">
        <v>29.80063533793405</v>
      </c>
      <c r="D227" t="n">
        <v>183.8164444444444</v>
      </c>
      <c r="E227" t="n">
        <v>3.959555555555555</v>
      </c>
    </row>
    <row r="228">
      <c r="A228" t="inlineStr">
        <is>
          <t>600276</t>
        </is>
      </c>
      <c r="B228" t="n">
        <v>0.02936216230924782</v>
      </c>
      <c r="C228" t="n">
        <v>29.7328027288232</v>
      </c>
      <c r="D228" t="n">
        <v>97.19355555555556</v>
      </c>
      <c r="E228" t="n">
        <v>0.526</v>
      </c>
    </row>
    <row r="229">
      <c r="A229" t="inlineStr">
        <is>
          <t>000860</t>
        </is>
      </c>
      <c r="B229" t="n">
        <v>0.01326071536646297</v>
      </c>
      <c r="C229" t="n">
        <v>29.70315398886827</v>
      </c>
      <c r="D229" t="n">
        <v>64.96755555555555</v>
      </c>
      <c r="E229" t="n">
        <v>1.889333333333333</v>
      </c>
    </row>
    <row r="230">
      <c r="A230" t="inlineStr">
        <is>
          <t>600436</t>
        </is>
      </c>
      <c r="B230" t="n">
        <v>0.06400078771270662</v>
      </c>
      <c r="C230" t="n">
        <v>29.67925996368981</v>
      </c>
      <c r="D230" t="n">
        <v>242.4257777777778</v>
      </c>
      <c r="E230" t="n">
        <v>0.6066666666666666</v>
      </c>
    </row>
    <row r="231">
      <c r="A231" t="inlineStr">
        <is>
          <t>300760</t>
        </is>
      </c>
      <c r="B231" t="n">
        <v>0.09244624302377365</v>
      </c>
      <c r="C231" t="n">
        <v>29.58111496098481</v>
      </c>
      <c r="D231" t="n">
        <v>375.2426666666667</v>
      </c>
      <c r="E231" t="n">
        <v>0.9897777777777778</v>
      </c>
    </row>
    <row r="232">
      <c r="A232" t="inlineStr">
        <is>
          <t>603198</t>
        </is>
      </c>
      <c r="B232" t="n">
        <v>0.005806978248126989</v>
      </c>
      <c r="C232" t="n">
        <v>29.53795379537954</v>
      </c>
      <c r="D232" t="n">
        <v>34.71488888888889</v>
      </c>
      <c r="E232" t="n">
        <v>3.439555555555556</v>
      </c>
    </row>
    <row r="233">
      <c r="A233" t="inlineStr">
        <is>
          <t>300751</t>
        </is>
      </c>
      <c r="B233" t="n">
        <v>0.2720486723633954</v>
      </c>
      <c r="C233" t="n">
        <v>29.53320334900793</v>
      </c>
      <c r="D233" t="n">
        <v>569.8608888888889</v>
      </c>
      <c r="E233" t="n">
        <v>2.446</v>
      </c>
    </row>
    <row r="234">
      <c r="A234" t="inlineStr">
        <is>
          <t>002001</t>
        </is>
      </c>
      <c r="B234" t="n">
        <v>0.002838114918151597</v>
      </c>
      <c r="C234" t="n">
        <v>29.2892561983471</v>
      </c>
      <c r="D234" t="n">
        <v>33.28177777777778</v>
      </c>
      <c r="E234" t="n">
        <v>0.954</v>
      </c>
    </row>
    <row r="235">
      <c r="A235" t="inlineStr">
        <is>
          <t>000522</t>
        </is>
      </c>
      <c r="B235" t="n">
        <v>0.005288739902420379</v>
      </c>
      <c r="C235" t="n">
        <v>29.27777777777778</v>
      </c>
      <c r="D235" t="n">
        <v>22.738</v>
      </c>
      <c r="E235" t="n">
        <v>0</v>
      </c>
    </row>
    <row r="236">
      <c r="A236" t="inlineStr">
        <is>
          <t>300888</t>
        </is>
      </c>
      <c r="B236" t="n">
        <v>0.03229641726275548</v>
      </c>
      <c r="C236" t="n">
        <v>29.07859634721937</v>
      </c>
      <c r="D236" t="n">
        <v>156.1815555555556</v>
      </c>
      <c r="E236" t="n">
        <v>8.356888888888891</v>
      </c>
    </row>
    <row r="237">
      <c r="A237" t="inlineStr">
        <is>
          <t>300115</t>
        </is>
      </c>
      <c r="B237" t="n">
        <v>0.00540662113569632</v>
      </c>
      <c r="C237" t="n">
        <v>28.99642998809997</v>
      </c>
      <c r="D237" t="n">
        <v>26.05199999999999</v>
      </c>
      <c r="E237" t="n">
        <v>2.565555555555555</v>
      </c>
    </row>
    <row r="238">
      <c r="A238" t="inlineStr">
        <is>
          <t>002202</t>
        </is>
      </c>
      <c r="B238" t="n">
        <v>0.002930538170135317</v>
      </c>
      <c r="C238" t="n">
        <v>28.99022801302933</v>
      </c>
      <c r="D238" t="n">
        <v>13.17266666666667</v>
      </c>
      <c r="E238" t="n">
        <v>2.753333333333333</v>
      </c>
    </row>
    <row r="239">
      <c r="A239" t="inlineStr">
        <is>
          <t>300482</t>
        </is>
      </c>
      <c r="B239" t="n">
        <v>0.02862846768128394</v>
      </c>
      <c r="C239" t="n">
        <v>28.95604395604396</v>
      </c>
      <c r="D239" t="n">
        <v>77.37488888888889</v>
      </c>
      <c r="E239" t="n">
        <v>1.881333333333334</v>
      </c>
    </row>
    <row r="240">
      <c r="A240" t="inlineStr">
        <is>
          <t>000633</t>
        </is>
      </c>
      <c r="B240" t="n">
        <v>0.0008702610608846844</v>
      </c>
      <c r="C240" t="n">
        <v>28.74692874692875</v>
      </c>
      <c r="D240" t="n">
        <v>4.708444444444444</v>
      </c>
      <c r="E240" t="n">
        <v>7.037999999999999</v>
      </c>
    </row>
    <row r="241">
      <c r="A241" t="inlineStr">
        <is>
          <t>603505</t>
        </is>
      </c>
      <c r="B241" t="n">
        <v>0.003678990637544877</v>
      </c>
      <c r="C241" t="n">
        <v>28.65146058423369</v>
      </c>
      <c r="D241" t="n">
        <v>28.35977777777778</v>
      </c>
      <c r="E241" t="n">
        <v>2.132222222222222</v>
      </c>
    </row>
    <row r="242">
      <c r="A242" t="inlineStr">
        <is>
          <t>603501</t>
        </is>
      </c>
      <c r="B242" t="n">
        <v>0.04389148413167642</v>
      </c>
      <c r="C242" t="n">
        <v>28.58032101729582</v>
      </c>
      <c r="D242" t="n">
        <v>224.1831111111111</v>
      </c>
      <c r="E242" t="n">
        <v>1.127555555555555</v>
      </c>
    </row>
    <row r="243">
      <c r="A243" t="inlineStr">
        <is>
          <t>601311</t>
        </is>
      </c>
      <c r="B243" t="n">
        <v>0.001264514931294784</v>
      </c>
      <c r="C243" t="n">
        <v>28.37370242214534</v>
      </c>
      <c r="D243" t="n">
        <v>9.162222222222223</v>
      </c>
      <c r="E243" t="n">
        <v>3.946888888888889</v>
      </c>
    </row>
    <row r="244">
      <c r="A244" t="inlineStr">
        <is>
          <t>002805</t>
        </is>
      </c>
      <c r="B244" t="n">
        <v>0.001453141242529928</v>
      </c>
      <c r="C244" t="n">
        <v>28.36304700162076</v>
      </c>
      <c r="D244" t="n">
        <v>13.90688888888889</v>
      </c>
      <c r="E244" t="n">
        <v>9.064888888888889</v>
      </c>
    </row>
    <row r="245">
      <c r="A245" t="inlineStr">
        <is>
          <t>000786</t>
        </is>
      </c>
      <c r="B245" t="n">
        <v>0.00524553429484738</v>
      </c>
      <c r="C245" t="n">
        <v>28.27090815802977</v>
      </c>
      <c r="D245" t="n">
        <v>39.44111111111111</v>
      </c>
      <c r="E245" t="n">
        <v>0.7828888888888892</v>
      </c>
    </row>
    <row r="246">
      <c r="A246" t="inlineStr">
        <is>
          <t>000821</t>
        </is>
      </c>
      <c r="B246" t="n">
        <v>0.004128886691660143</v>
      </c>
      <c r="C246" t="n">
        <v>28.21270310192023</v>
      </c>
      <c r="D246" t="n">
        <v>7.991111111111111</v>
      </c>
      <c r="E246" t="n">
        <v>5.433777777777778</v>
      </c>
    </row>
    <row r="247">
      <c r="A247" t="inlineStr">
        <is>
          <t>002747</t>
        </is>
      </c>
      <c r="B247" t="n">
        <v>0.007973989009796274</v>
      </c>
      <c r="C247" t="n">
        <v>28.20823244552058</v>
      </c>
      <c r="D247" t="n">
        <v>27.17222222222222</v>
      </c>
      <c r="E247" t="n">
        <v>1.355777777777778</v>
      </c>
    </row>
    <row r="248">
      <c r="A248" t="inlineStr">
        <is>
          <t>600884</t>
        </is>
      </c>
      <c r="B248" t="n">
        <v>0.004915843018568318</v>
      </c>
      <c r="C248" t="n">
        <v>28.15457413249212</v>
      </c>
      <c r="D248" t="n">
        <v>15.39755555555556</v>
      </c>
      <c r="E248" t="n">
        <v>3.358444444444444</v>
      </c>
    </row>
    <row r="249">
      <c r="A249" t="inlineStr">
        <is>
          <t>600711</t>
        </is>
      </c>
      <c r="B249" t="n">
        <v>0.004679824573961926</v>
      </c>
      <c r="C249" t="n">
        <v>28.07807807807807</v>
      </c>
      <c r="D249" t="n">
        <v>7.473555555555557</v>
      </c>
      <c r="E249" t="n">
        <v>9.796666666666665</v>
      </c>
    </row>
    <row r="250">
      <c r="A250" t="inlineStr">
        <is>
          <t>688017</t>
        </is>
      </c>
      <c r="B250" t="n">
        <v>0.05867461078487078</v>
      </c>
      <c r="C250" t="n">
        <v>28.00538565108674</v>
      </c>
      <c r="D250" t="n">
        <v>123.7022222222222</v>
      </c>
      <c r="E250" t="n">
        <v>3.935333333333333</v>
      </c>
    </row>
    <row r="251">
      <c r="A251" t="inlineStr">
        <is>
          <t>000725</t>
        </is>
      </c>
      <c r="B251" t="n">
        <v>0.0006441710196429444</v>
      </c>
      <c r="C251" t="n">
        <v>27.94117647058822</v>
      </c>
      <c r="D251" t="n">
        <v>5.544666666666667</v>
      </c>
      <c r="E251" t="n">
        <v>2.946666666666666</v>
      </c>
    </row>
    <row r="252">
      <c r="A252" t="inlineStr">
        <is>
          <t>300922</t>
        </is>
      </c>
      <c r="B252" t="n">
        <v>0.01330880293964695</v>
      </c>
      <c r="C252" t="n">
        <v>27.88203753351208</v>
      </c>
      <c r="D252" t="n">
        <v>43.20666666666667</v>
      </c>
      <c r="E252" t="n">
        <v>48.64166666666666</v>
      </c>
    </row>
    <row r="253">
      <c r="A253" t="inlineStr">
        <is>
          <t>600391</t>
        </is>
      </c>
      <c r="B253" t="n">
        <v>0.002912480143030927</v>
      </c>
      <c r="C253" t="n">
        <v>27.82239017477561</v>
      </c>
      <c r="D253" t="n">
        <v>23.93488888888889</v>
      </c>
      <c r="E253" t="n">
        <v>4.533777777777779</v>
      </c>
    </row>
    <row r="254">
      <c r="A254" t="inlineStr">
        <is>
          <t>600887</t>
        </is>
      </c>
      <c r="B254" t="n">
        <v>0.008165294733714133</v>
      </c>
      <c r="C254" t="n">
        <v>27.5552131484335</v>
      </c>
      <c r="D254" t="n">
        <v>41.37044444444444</v>
      </c>
      <c r="E254" t="n">
        <v>0.9715555555555555</v>
      </c>
    </row>
    <row r="255">
      <c r="A255" t="inlineStr">
        <is>
          <t>600680</t>
        </is>
      </c>
      <c r="B255" t="n">
        <v>0.0004561196958547953</v>
      </c>
      <c r="C255" t="n">
        <v>27.52902155887231</v>
      </c>
      <c r="D255" t="n">
        <v>6.644</v>
      </c>
      <c r="E255" t="n">
        <v>0.7995555555555555</v>
      </c>
    </row>
    <row r="256">
      <c r="A256" t="inlineStr">
        <is>
          <t>601168</t>
        </is>
      </c>
      <c r="B256" t="n">
        <v>0.001549730058920011</v>
      </c>
      <c r="C256" t="n">
        <v>27.41666666666667</v>
      </c>
      <c r="D256" t="n">
        <v>13.21733333333334</v>
      </c>
      <c r="E256" t="n">
        <v>3.686666666666666</v>
      </c>
    </row>
    <row r="257">
      <c r="A257" t="inlineStr">
        <is>
          <t>002714</t>
        </is>
      </c>
      <c r="B257" t="n">
        <v>0.01479479427831771</v>
      </c>
      <c r="C257" t="n">
        <v>27.40364252435408</v>
      </c>
      <c r="D257" t="n">
        <v>77.41044444444444</v>
      </c>
      <c r="E257" t="n">
        <v>0.9586666666666669</v>
      </c>
    </row>
    <row r="258">
      <c r="A258" t="inlineStr">
        <is>
          <t>603970</t>
        </is>
      </c>
      <c r="B258" t="n">
        <v>0.003054184923401669</v>
      </c>
      <c r="C258" t="n">
        <v>27.27793696275074</v>
      </c>
      <c r="D258" t="n">
        <v>20.84466666666667</v>
      </c>
      <c r="E258" t="n">
        <v>4.325333333333334</v>
      </c>
    </row>
    <row r="259">
      <c r="A259" t="inlineStr">
        <is>
          <t>688339</t>
        </is>
      </c>
      <c r="B259" t="n">
        <v>0.1038919242955109</v>
      </c>
      <c r="C259" t="n">
        <v>27.20023282887076</v>
      </c>
      <c r="D259" t="n">
        <v>239.7026666666667</v>
      </c>
      <c r="E259" t="n">
        <v>8.469111111111113</v>
      </c>
    </row>
    <row r="260">
      <c r="A260" t="inlineStr">
        <is>
          <t>002571</t>
        </is>
      </c>
      <c r="B260" t="n">
        <v>0.001073840762401793</v>
      </c>
      <c r="C260" t="n">
        <v>26.97290930506477</v>
      </c>
      <c r="D260" t="n">
        <v>9.790444444444445</v>
      </c>
      <c r="E260" t="n">
        <v>4.913111111111112</v>
      </c>
    </row>
    <row r="261">
      <c r="A261" t="inlineStr">
        <is>
          <t>603195</t>
        </is>
      </c>
      <c r="B261" t="n">
        <v>0.02726508633466877</v>
      </c>
      <c r="C261" t="n">
        <v>26.86102035687359</v>
      </c>
      <c r="D261" t="n">
        <v>201.2044444444444</v>
      </c>
      <c r="E261" t="n">
        <v>2.947777777777778</v>
      </c>
    </row>
    <row r="262">
      <c r="A262" t="inlineStr">
        <is>
          <t>000047</t>
        </is>
      </c>
      <c r="B262" t="n">
        <v>0.001912015549304579</v>
      </c>
      <c r="C262" t="n">
        <v>26.65615141955835</v>
      </c>
      <c r="D262" t="n">
        <v>7.864888888888887</v>
      </c>
      <c r="E262" t="n">
        <v>0</v>
      </c>
    </row>
    <row r="263">
      <c r="A263" t="inlineStr">
        <is>
          <t>688599</t>
        </is>
      </c>
      <c r="B263" t="n">
        <v>0.006003470682277924</v>
      </c>
      <c r="C263" t="n">
        <v>26.62485746864311</v>
      </c>
      <c r="D263" t="n">
        <v>21.42311111111111</v>
      </c>
      <c r="E263" t="n">
        <v>10.89155555555556</v>
      </c>
    </row>
    <row r="264">
      <c r="A264" t="inlineStr">
        <is>
          <t>600354</t>
        </is>
      </c>
      <c r="B264" t="n">
        <v>0.0005823374362898019</v>
      </c>
      <c r="C264" t="n">
        <v>26.57894736842106</v>
      </c>
      <c r="D264" t="n">
        <v>4.173777777777778</v>
      </c>
      <c r="E264" t="n">
        <v>2.108</v>
      </c>
    </row>
    <row r="265">
      <c r="A265" t="inlineStr">
        <is>
          <t>600111</t>
        </is>
      </c>
      <c r="B265" t="n">
        <v>0.001181331011912655</v>
      </c>
      <c r="C265" t="n">
        <v>26.41181581233711</v>
      </c>
      <c r="D265" t="n">
        <v>12.84866666666667</v>
      </c>
      <c r="E265" t="n">
        <v>3.585111111111111</v>
      </c>
    </row>
    <row r="266">
      <c r="A266" t="inlineStr">
        <is>
          <t>600773</t>
        </is>
      </c>
      <c r="B266" t="n">
        <v>0.0006146722341039481</v>
      </c>
      <c r="C266" t="n">
        <v>26.32450331125828</v>
      </c>
      <c r="D266" t="n">
        <v>6.546</v>
      </c>
      <c r="E266" t="n">
        <v>2.322444444444445</v>
      </c>
    </row>
    <row r="267">
      <c r="A267" t="inlineStr">
        <is>
          <t>002304</t>
        </is>
      </c>
      <c r="B267" t="n">
        <v>0.07215981865624232</v>
      </c>
      <c r="C267" t="n">
        <v>26.19361936193618</v>
      </c>
      <c r="D267" t="n">
        <v>203.7815555555555</v>
      </c>
      <c r="E267" t="n">
        <v>0.7440000000000001</v>
      </c>
    </row>
    <row r="268">
      <c r="A268" t="inlineStr">
        <is>
          <t>000545</t>
        </is>
      </c>
      <c r="B268" t="n">
        <v>0.00118775570802073</v>
      </c>
      <c r="C268" t="n">
        <v>26.10441767068272</v>
      </c>
      <c r="D268" t="n">
        <v>3.566444444444445</v>
      </c>
      <c r="E268" t="n">
        <v>12.73022222222222</v>
      </c>
    </row>
    <row r="269">
      <c r="A269" t="inlineStr">
        <is>
          <t>300696</t>
        </is>
      </c>
      <c r="B269" t="n">
        <v>0.009107798840817759</v>
      </c>
      <c r="C269" t="n">
        <v>25.9435760579489</v>
      </c>
      <c r="D269" t="n">
        <v>53.71555555555555</v>
      </c>
      <c r="E269" t="n">
        <v>1.663111111111111</v>
      </c>
    </row>
    <row r="270">
      <c r="A270" t="inlineStr">
        <is>
          <t>603288</t>
        </is>
      </c>
      <c r="B270" t="n">
        <v>0.03845399723981414</v>
      </c>
      <c r="C270" t="n">
        <v>25.90738423028787</v>
      </c>
      <c r="D270" t="n">
        <v>183.4651111111111</v>
      </c>
      <c r="E270" t="n">
        <v>0.118</v>
      </c>
    </row>
    <row r="271">
      <c r="A271" t="inlineStr">
        <is>
          <t>600313</t>
        </is>
      </c>
      <c r="B271" t="n">
        <v>0.002335967739866991</v>
      </c>
      <c r="C271" t="n">
        <v>25.83732057416268</v>
      </c>
      <c r="D271" t="n">
        <v>4.920222222222223</v>
      </c>
      <c r="E271" t="n">
        <v>7.467333333333332</v>
      </c>
    </row>
    <row r="272">
      <c r="A272" t="inlineStr">
        <is>
          <t>002511</t>
        </is>
      </c>
      <c r="B272" t="n">
        <v>0.002370289415098159</v>
      </c>
      <c r="C272" t="n">
        <v>25.71428571428573</v>
      </c>
      <c r="D272" t="n">
        <v>21.28222222222222</v>
      </c>
      <c r="E272" t="n">
        <v>1.628444444444444</v>
      </c>
    </row>
    <row r="273">
      <c r="A273" t="inlineStr">
        <is>
          <t>300763</t>
        </is>
      </c>
      <c r="B273" t="n">
        <v>0.06694091228159522</v>
      </c>
      <c r="C273" t="n">
        <v>25.68994889267462</v>
      </c>
      <c r="D273" t="n">
        <v>129.2888888888889</v>
      </c>
      <c r="E273" t="n">
        <v>3.924444444444444</v>
      </c>
    </row>
    <row r="274">
      <c r="A274" t="inlineStr">
        <is>
          <t>600966</t>
        </is>
      </c>
      <c r="B274" t="n">
        <v>0.002108360304485491</v>
      </c>
      <c r="C274" t="n">
        <v>25.59726962457336</v>
      </c>
      <c r="D274" t="n">
        <v>14.762</v>
      </c>
      <c r="E274" t="n">
        <v>1.524444444444444</v>
      </c>
    </row>
    <row r="275">
      <c r="A275" t="inlineStr">
        <is>
          <t>002415</t>
        </is>
      </c>
      <c r="B275" t="n">
        <v>0.007908465811577732</v>
      </c>
      <c r="C275" t="n">
        <v>25.58950174287471</v>
      </c>
      <c r="D275" t="n">
        <v>47.85422222222223</v>
      </c>
      <c r="E275" t="n">
        <v>0.6657777777777777</v>
      </c>
    </row>
    <row r="276">
      <c r="A276" t="inlineStr">
        <is>
          <t>002813</t>
        </is>
      </c>
      <c r="B276" t="n">
        <v>0.002883850231032162</v>
      </c>
      <c r="C276" t="n">
        <v>25.4182406907717</v>
      </c>
      <c r="D276" t="n">
        <v>20.98888888888889</v>
      </c>
      <c r="E276" t="n">
        <v>11.95533333333333</v>
      </c>
    </row>
    <row r="277">
      <c r="A277" t="inlineStr">
        <is>
          <t>688063</t>
        </is>
      </c>
      <c r="B277" t="n">
        <v>0.06956274481479388</v>
      </c>
      <c r="C277" t="n">
        <v>25.37719410089676</v>
      </c>
      <c r="D277" t="n">
        <v>294.85</v>
      </c>
      <c r="E277" t="n">
        <v>25.67555555555556</v>
      </c>
    </row>
    <row r="278">
      <c r="A278" t="inlineStr">
        <is>
          <t>002013</t>
        </is>
      </c>
      <c r="B278" t="n">
        <v>0.002045398040329202</v>
      </c>
      <c r="C278" t="n">
        <v>25.35885167464116</v>
      </c>
      <c r="D278" t="n">
        <v>10.88422222222222</v>
      </c>
      <c r="E278" t="n">
        <v>1.744</v>
      </c>
    </row>
    <row r="279">
      <c r="A279" t="inlineStr">
        <is>
          <t>300769</t>
        </is>
      </c>
      <c r="B279" t="n">
        <v>0.03313737000733712</v>
      </c>
      <c r="C279" t="n">
        <v>25.33275713050993</v>
      </c>
      <c r="D279" t="n">
        <v>158.2686666666666</v>
      </c>
      <c r="E279" t="n">
        <v>5.046222222222222</v>
      </c>
    </row>
    <row r="280">
      <c r="A280" t="inlineStr">
        <is>
          <t>002360</t>
        </is>
      </c>
      <c r="B280" t="n">
        <v>0.0009494777895752225</v>
      </c>
      <c r="C280" t="n">
        <v>25.28735632183907</v>
      </c>
      <c r="D280" t="n">
        <v>7.116000000000001</v>
      </c>
      <c r="E280" t="n">
        <v>2.725333333333333</v>
      </c>
    </row>
    <row r="281">
      <c r="A281" t="inlineStr">
        <is>
          <t>600309</t>
        </is>
      </c>
      <c r="B281" t="n">
        <v>0.01399059290452535</v>
      </c>
      <c r="C281" t="n">
        <v>25.23271276595747</v>
      </c>
      <c r="D281" t="n">
        <v>89.288</v>
      </c>
      <c r="E281" t="n">
        <v>1.318222222222222</v>
      </c>
    </row>
    <row r="282">
      <c r="A282" t="inlineStr">
        <is>
          <t>603589</t>
        </is>
      </c>
      <c r="B282" t="n">
        <v>0.006231536725996491</v>
      </c>
      <c r="C282" t="n">
        <v>25.16066838046274</v>
      </c>
      <c r="D282" t="n">
        <v>66.48333333333332</v>
      </c>
      <c r="E282" t="n">
        <v>2.279333333333333</v>
      </c>
    </row>
    <row r="283">
      <c r="A283" t="inlineStr">
        <is>
          <t>002791</t>
        </is>
      </c>
      <c r="B283" t="n">
        <v>0.02077998495843547</v>
      </c>
      <c r="C283" t="n">
        <v>25.03677552221242</v>
      </c>
      <c r="D283" t="n">
        <v>138.1193333333334</v>
      </c>
      <c r="E283" t="n">
        <v>0.9304444444444445</v>
      </c>
    </row>
    <row r="284">
      <c r="A284" t="inlineStr">
        <is>
          <t>600343</t>
        </is>
      </c>
      <c r="B284" t="n">
        <v>0.0006949712801135056</v>
      </c>
      <c r="C284" t="n">
        <v>25.02831257078142</v>
      </c>
      <c r="D284" t="n">
        <v>9.387777777777778</v>
      </c>
      <c r="E284" t="n">
        <v>1.701333333333333</v>
      </c>
    </row>
    <row r="285">
      <c r="A285" t="inlineStr">
        <is>
          <t>000049</t>
        </is>
      </c>
      <c r="B285" t="n">
        <v>0.01773253666354415</v>
      </c>
      <c r="C285" t="n">
        <v>24.96794284667521</v>
      </c>
      <c r="D285" t="n">
        <v>57.25066666666667</v>
      </c>
      <c r="E285" t="n">
        <v>2.836222222222223</v>
      </c>
    </row>
    <row r="286">
      <c r="A286" t="inlineStr">
        <is>
          <t>002643</t>
        </is>
      </c>
      <c r="B286" t="n">
        <v>0.001311292109030985</v>
      </c>
      <c r="C286" t="n">
        <v>24.89517819706499</v>
      </c>
      <c r="D286" t="n">
        <v>20.31111111111111</v>
      </c>
      <c r="E286" t="n">
        <v>1.277333333333333</v>
      </c>
    </row>
    <row r="287">
      <c r="A287" t="inlineStr">
        <is>
          <t>002597</t>
        </is>
      </c>
      <c r="B287" t="n">
        <v>0.003447328304413763</v>
      </c>
      <c r="C287" t="n">
        <v>24.77379095163808</v>
      </c>
      <c r="D287" t="n">
        <v>33.84866666666667</v>
      </c>
      <c r="E287" t="n">
        <v>1.079111111111111</v>
      </c>
    </row>
    <row r="288">
      <c r="A288" t="inlineStr">
        <is>
          <t>601808</t>
        </is>
      </c>
      <c r="B288" t="n">
        <v>0.001019494383309692</v>
      </c>
      <c r="C288" t="n">
        <v>24.72480948348856</v>
      </c>
      <c r="D288" t="n">
        <v>13.17111111111111</v>
      </c>
      <c r="E288" t="n">
        <v>0.4808888888888888</v>
      </c>
    </row>
    <row r="289">
      <c r="A289" t="inlineStr">
        <is>
          <t>603259</t>
        </is>
      </c>
      <c r="B289" t="n">
        <v>0.03392917808892832</v>
      </c>
      <c r="C289" t="n">
        <v>24.64466794115203</v>
      </c>
      <c r="D289" t="n">
        <v>120.0006666666667</v>
      </c>
      <c r="E289" t="n">
        <v>0.9762222222222225</v>
      </c>
    </row>
    <row r="290">
      <c r="A290" t="inlineStr">
        <is>
          <t>600763</t>
        </is>
      </c>
      <c r="B290" t="n">
        <v>0.07052725685713626</v>
      </c>
      <c r="C290" t="n">
        <v>24.6340443329151</v>
      </c>
      <c r="D290" t="n">
        <v>247.9471111111111</v>
      </c>
      <c r="E290" t="n">
        <v>0.7433333333333334</v>
      </c>
    </row>
    <row r="291">
      <c r="A291" t="inlineStr">
        <is>
          <t>000737</t>
        </is>
      </c>
      <c r="B291" t="n">
        <v>0.0008134328190238248</v>
      </c>
      <c r="C291" t="n">
        <v>24.53825857519789</v>
      </c>
      <c r="D291" t="n">
        <v>4.388</v>
      </c>
      <c r="E291" t="n">
        <v>0.8886666666666667</v>
      </c>
    </row>
    <row r="292">
      <c r="A292" t="inlineStr">
        <is>
          <t>600600</t>
        </is>
      </c>
      <c r="B292" t="n">
        <v>0.0132047368291305</v>
      </c>
      <c r="C292" t="n">
        <v>24.52920143027413</v>
      </c>
      <c r="D292" t="n">
        <v>96.5982222222222</v>
      </c>
      <c r="E292" t="n">
        <v>0.9237777777777778</v>
      </c>
    </row>
    <row r="293">
      <c r="A293" t="inlineStr">
        <is>
          <t>000837</t>
        </is>
      </c>
      <c r="B293" t="n">
        <v>0.0007913528257471065</v>
      </c>
      <c r="C293" t="n">
        <v>24.21052631578946</v>
      </c>
      <c r="D293" t="n">
        <v>6.807333333333333</v>
      </c>
      <c r="E293" t="n">
        <v>1.098888888888889</v>
      </c>
    </row>
    <row r="294">
      <c r="A294" t="inlineStr">
        <is>
          <t>002214</t>
        </is>
      </c>
      <c r="B294" t="n">
        <v>0.004428679338501652</v>
      </c>
      <c r="C294" t="n">
        <v>24.16561047739754</v>
      </c>
      <c r="D294" t="n">
        <v>25.588</v>
      </c>
      <c r="E294" t="n">
        <v>3.096222222222222</v>
      </c>
    </row>
    <row r="295">
      <c r="A295" t="inlineStr">
        <is>
          <t>600779</t>
        </is>
      </c>
      <c r="B295" t="n">
        <v>0.01906008529157775</v>
      </c>
      <c r="C295" t="n">
        <v>24.13475457297014</v>
      </c>
      <c r="D295" t="n">
        <v>77.88533333333332</v>
      </c>
      <c r="E295" t="n">
        <v>1.890222222222222</v>
      </c>
    </row>
    <row r="296">
      <c r="A296" t="inlineStr">
        <is>
          <t>600418</t>
        </is>
      </c>
      <c r="B296" t="n">
        <v>0.004206984275461496</v>
      </c>
      <c r="C296" t="n">
        <v>23.9514348785872</v>
      </c>
      <c r="D296" t="n">
        <v>10.98088888888889</v>
      </c>
      <c r="E296" t="n">
        <v>8.854222222222223</v>
      </c>
    </row>
    <row r="297">
      <c r="A297" t="inlineStr">
        <is>
          <t>600072</t>
        </is>
      </c>
      <c r="B297" t="n">
        <v>0.001334950028379156</v>
      </c>
      <c r="C297" t="n">
        <v>23.9057239057239</v>
      </c>
      <c r="D297" t="n">
        <v>12.86711111111111</v>
      </c>
      <c r="E297" t="n">
        <v>3.376666666666667</v>
      </c>
    </row>
    <row r="298">
      <c r="A298" t="inlineStr">
        <is>
          <t>600519</t>
        </is>
      </c>
      <c r="B298" t="n">
        <v>0.1933686092912785</v>
      </c>
      <c r="C298" t="n">
        <v>23.83381088825216</v>
      </c>
      <c r="D298" t="n">
        <v>1841.646444444444</v>
      </c>
      <c r="E298" t="n">
        <v>0.2419999999999999</v>
      </c>
    </row>
    <row r="299">
      <c r="A299" t="inlineStr">
        <is>
          <t>601369</t>
        </is>
      </c>
      <c r="B299" t="n">
        <v>0.0004901724167408838</v>
      </c>
      <c r="C299" t="n">
        <v>23.69942196531793</v>
      </c>
      <c r="D299" t="n">
        <v>7.060444444444445</v>
      </c>
      <c r="E299" t="n">
        <v>0.6144444444444445</v>
      </c>
    </row>
    <row r="300">
      <c r="A300" t="inlineStr">
        <is>
          <t>603555</t>
        </is>
      </c>
      <c r="B300" t="n">
        <v>0.0003874453941120606</v>
      </c>
      <c r="C300" t="n">
        <v>23.62637362637363</v>
      </c>
      <c r="D300" t="n">
        <v>2.311111111111111</v>
      </c>
      <c r="E300" t="n">
        <v>0.5837777777777777</v>
      </c>
    </row>
    <row r="301">
      <c r="A301" t="inlineStr">
        <is>
          <t>002453</t>
        </is>
      </c>
      <c r="B301" t="n">
        <v>0.0009611080495664087</v>
      </c>
      <c r="C301" t="n">
        <v>23.62525458248472</v>
      </c>
      <c r="D301" t="n">
        <v>5.73511111111111</v>
      </c>
      <c r="E301" t="n">
        <v>2.258</v>
      </c>
    </row>
    <row r="302">
      <c r="A302" t="inlineStr">
        <is>
          <t>600295</t>
        </is>
      </c>
      <c r="B302" t="n">
        <v>0.0008351219338295929</v>
      </c>
      <c r="C302" t="n">
        <v>23.51672060409924</v>
      </c>
      <c r="D302" t="n">
        <v>10.46622222222222</v>
      </c>
      <c r="E302" t="n">
        <v>3.465111111111111</v>
      </c>
    </row>
    <row r="303">
      <c r="A303" t="inlineStr">
        <is>
          <t>600690</t>
        </is>
      </c>
      <c r="B303" t="n">
        <v>0.003198793781015345</v>
      </c>
      <c r="C303" t="n">
        <v>23.50877192982457</v>
      </c>
      <c r="D303" t="n">
        <v>28.51977777777779</v>
      </c>
      <c r="E303" t="n">
        <v>0.8631111111111111</v>
      </c>
    </row>
    <row r="304">
      <c r="A304" t="inlineStr">
        <is>
          <t>688536</t>
        </is>
      </c>
      <c r="B304" t="n">
        <v>0.08618241228690306</v>
      </c>
      <c r="C304" t="n">
        <v>23.48857905665973</v>
      </c>
      <c r="D304" t="n">
        <v>389.258</v>
      </c>
      <c r="E304" t="n">
        <v>4.955333333333333</v>
      </c>
    </row>
    <row r="305">
      <c r="A305" t="inlineStr">
        <is>
          <t>600403</t>
        </is>
      </c>
      <c r="B305" t="n">
        <v>0.002530771238833814</v>
      </c>
      <c r="C305" t="n">
        <v>23.22404371584699</v>
      </c>
      <c r="D305" t="n">
        <v>4.308888888888889</v>
      </c>
      <c r="E305" t="n">
        <v>1.683333333333334</v>
      </c>
    </row>
    <row r="306">
      <c r="A306" t="inlineStr">
        <is>
          <t>000066</t>
        </is>
      </c>
      <c r="B306" t="n">
        <v>0.005117955535531813</v>
      </c>
      <c r="C306" t="n">
        <v>23.11926605504586</v>
      </c>
      <c r="D306" t="n">
        <v>16.33177777777778</v>
      </c>
      <c r="E306" t="n">
        <v>2.287777777777777</v>
      </c>
    </row>
    <row r="307">
      <c r="A307" t="inlineStr">
        <is>
          <t>002812</t>
        </is>
      </c>
      <c r="B307" t="n">
        <v>0.07738201235892743</v>
      </c>
      <c r="C307" t="n">
        <v>23.02857142857144</v>
      </c>
      <c r="D307" t="n">
        <v>119.8993333333334</v>
      </c>
      <c r="E307" t="n">
        <v>1.369555555555555</v>
      </c>
    </row>
    <row r="308">
      <c r="A308" t="inlineStr">
        <is>
          <t>000762</t>
        </is>
      </c>
      <c r="B308" t="n">
        <v>0.001279413029138235</v>
      </c>
      <c r="C308" t="n">
        <v>22.92387543252596</v>
      </c>
      <c r="D308" t="n">
        <v>12.99288888888889</v>
      </c>
      <c r="E308" t="n">
        <v>5.302222222222222</v>
      </c>
    </row>
    <row r="309">
      <c r="A309" t="inlineStr">
        <is>
          <t>600827</t>
        </is>
      </c>
      <c r="B309" t="n">
        <v>0.00208421018437786</v>
      </c>
      <c r="C309" t="n">
        <v>22.87270251872022</v>
      </c>
      <c r="D309" t="n">
        <v>14.35755555555556</v>
      </c>
      <c r="E309" t="n">
        <v>1.535555555555556</v>
      </c>
    </row>
    <row r="310">
      <c r="A310" t="inlineStr">
        <is>
          <t>600089</t>
        </is>
      </c>
      <c r="B310" t="n">
        <v>0.00182537369347201</v>
      </c>
      <c r="C310" t="n">
        <v>22.79855247285887</v>
      </c>
      <c r="D310" t="n">
        <v>9.044222222222221</v>
      </c>
      <c r="E310" t="n">
        <v>2.821555555555555</v>
      </c>
    </row>
    <row r="311">
      <c r="A311" t="inlineStr">
        <is>
          <t>689009</t>
        </is>
      </c>
      <c r="B311" t="n">
        <v>0.01626786476259736</v>
      </c>
      <c r="C311" t="n">
        <v>22.77344325040482</v>
      </c>
      <c r="D311" t="n">
        <v>74.35666666666665</v>
      </c>
      <c r="E311" t="n">
        <v>16.47955555555556</v>
      </c>
    </row>
    <row r="312">
      <c r="A312" t="inlineStr">
        <is>
          <t>002444</t>
        </is>
      </c>
      <c r="B312" t="n">
        <v>0.003229864218538825</v>
      </c>
      <c r="C312" t="n">
        <v>22.73419649657271</v>
      </c>
      <c r="D312" t="n">
        <v>28.20799999999999</v>
      </c>
      <c r="E312" t="n">
        <v>1.497555555555556</v>
      </c>
    </row>
    <row r="313">
      <c r="A313" t="inlineStr">
        <is>
          <t>600426</t>
        </is>
      </c>
      <c r="B313" t="n">
        <v>0.00354554581445112</v>
      </c>
      <c r="C313" t="n">
        <v>22.69938650306749</v>
      </c>
      <c r="D313" t="n">
        <v>36.72866666666667</v>
      </c>
      <c r="E313" t="n">
        <v>0.9755555555555555</v>
      </c>
    </row>
    <row r="314">
      <c r="A314" t="inlineStr">
        <is>
          <t>300568</t>
        </is>
      </c>
      <c r="B314" t="n">
        <v>0.01187576367046808</v>
      </c>
      <c r="C314" t="n">
        <v>22.52614641995174</v>
      </c>
      <c r="D314" t="n">
        <v>27.69599999999999</v>
      </c>
      <c r="E314" t="n">
        <v>6.063111111111111</v>
      </c>
    </row>
    <row r="315">
      <c r="A315" t="inlineStr">
        <is>
          <t>601995</t>
        </is>
      </c>
      <c r="B315" t="n">
        <v>0.008607871142055138</v>
      </c>
      <c r="C315" t="n">
        <v>22.45882548660789</v>
      </c>
      <c r="D315" t="n">
        <v>64.43777777777777</v>
      </c>
      <c r="E315" t="n">
        <v>19.13066666666667</v>
      </c>
    </row>
    <row r="316">
      <c r="A316" t="inlineStr">
        <is>
          <t>000100</t>
        </is>
      </c>
      <c r="B316" t="n">
        <v>0.0003989100497052919</v>
      </c>
      <c r="C316" t="n">
        <v>22.33285917496444</v>
      </c>
      <c r="D316" t="n">
        <v>7.093111111111111</v>
      </c>
      <c r="E316" t="n">
        <v>3.407111111111111</v>
      </c>
    </row>
    <row r="317">
      <c r="A317" t="inlineStr">
        <is>
          <t>002190</t>
        </is>
      </c>
      <c r="B317" t="n">
        <v>0.004002552033741798</v>
      </c>
      <c r="C317" t="n">
        <v>22.02429149797571</v>
      </c>
      <c r="D317" t="n">
        <v>27.462</v>
      </c>
      <c r="E317" t="n">
        <v>1.750222222222222</v>
      </c>
    </row>
    <row r="318">
      <c r="A318" t="inlineStr">
        <is>
          <t>300395</t>
        </is>
      </c>
      <c r="B318" t="n">
        <v>0.01339680734072355</v>
      </c>
      <c r="C318" t="n">
        <v>22</v>
      </c>
      <c r="D318" t="n">
        <v>52.07711111111112</v>
      </c>
      <c r="E318" t="n">
        <v>1.626888888888889</v>
      </c>
    </row>
    <row r="319">
      <c r="A319" t="inlineStr">
        <is>
          <t>600382</t>
        </is>
      </c>
      <c r="B319" t="n">
        <v>0.0009662339004508518</v>
      </c>
      <c r="C319" t="n">
        <v>21.98019801980198</v>
      </c>
      <c r="D319" t="n">
        <v>5.734000000000001</v>
      </c>
      <c r="E319" t="n">
        <v>4.439333333333333</v>
      </c>
    </row>
    <row r="320">
      <c r="A320" t="inlineStr">
        <is>
          <t>601456</t>
        </is>
      </c>
      <c r="B320" t="n">
        <v>0.002796996938097261</v>
      </c>
      <c r="C320" t="n">
        <v>21.93195625759417</v>
      </c>
      <c r="D320" t="n">
        <v>19.38688888888889</v>
      </c>
      <c r="E320" t="n">
        <v>17.21355555555555</v>
      </c>
    </row>
    <row r="321">
      <c r="A321" t="inlineStr">
        <is>
          <t>002625</t>
        </is>
      </c>
      <c r="B321" t="n">
        <v>0.006034822585636081</v>
      </c>
      <c r="C321" t="n">
        <v>21.80586907449211</v>
      </c>
      <c r="D321" t="n">
        <v>21.22533333333333</v>
      </c>
      <c r="E321" t="n">
        <v>2.186666666666667</v>
      </c>
    </row>
    <row r="322">
      <c r="A322" t="inlineStr">
        <is>
          <t>600395</t>
        </is>
      </c>
      <c r="B322" t="n">
        <v>0.0008383887767336229</v>
      </c>
      <c r="C322" t="n">
        <v>21.79487179487178</v>
      </c>
      <c r="D322" t="n">
        <v>7.656444444444445</v>
      </c>
      <c r="E322" t="n">
        <v>1.785555555555555</v>
      </c>
    </row>
    <row r="323">
      <c r="A323" t="inlineStr">
        <is>
          <t>000956</t>
        </is>
      </c>
      <c r="B323" t="n">
        <v>0.0009195362401724949</v>
      </c>
      <c r="C323" t="n">
        <v>21.77914110429449</v>
      </c>
      <c r="D323" t="n">
        <v>11.62822222222222</v>
      </c>
      <c r="E323" t="n">
        <v>0</v>
      </c>
    </row>
    <row r="324">
      <c r="A324" t="inlineStr">
        <is>
          <t>002703</t>
        </is>
      </c>
      <c r="B324" t="n">
        <v>0.0003489714577735349</v>
      </c>
      <c r="C324" t="n">
        <v>21.7564870259481</v>
      </c>
      <c r="D324" t="n">
        <v>5.534888888888888</v>
      </c>
      <c r="E324" t="n">
        <v>2.694222222222222</v>
      </c>
    </row>
    <row r="325">
      <c r="A325" t="inlineStr">
        <is>
          <t>688333</t>
        </is>
      </c>
      <c r="B325" t="n">
        <v>0.02015599030340532</v>
      </c>
      <c r="C325" t="n">
        <v>21.670390101392</v>
      </c>
      <c r="D325" t="n">
        <v>133.1153333333333</v>
      </c>
      <c r="E325" t="n">
        <v>1.979111111111111</v>
      </c>
    </row>
    <row r="326">
      <c r="A326" t="inlineStr">
        <is>
          <t>600006</t>
        </is>
      </c>
      <c r="B326" t="n">
        <v>0.005508802613636949</v>
      </c>
      <c r="C326" t="n">
        <v>21.66666666666666</v>
      </c>
      <c r="D326" t="n">
        <v>7.480444444444444</v>
      </c>
      <c r="E326" t="n">
        <v>6.238222222222221</v>
      </c>
    </row>
    <row r="327">
      <c r="A327" t="inlineStr">
        <is>
          <t>002541</t>
        </is>
      </c>
      <c r="B327" t="n">
        <v>0.003793287008158063</v>
      </c>
      <c r="C327" t="n">
        <v>21.65242165242165</v>
      </c>
      <c r="D327" t="n">
        <v>37.406</v>
      </c>
      <c r="E327" t="n">
        <v>1.968666666666666</v>
      </c>
    </row>
    <row r="328">
      <c r="A328" t="inlineStr">
        <is>
          <t>603806</t>
        </is>
      </c>
      <c r="B328" t="n">
        <v>0.01682546336154648</v>
      </c>
      <c r="C328" t="n">
        <v>21.42366359763639</v>
      </c>
      <c r="D328" t="n">
        <v>79.32755555555556</v>
      </c>
      <c r="E328" t="n">
        <v>0.6666666666666666</v>
      </c>
    </row>
    <row r="329">
      <c r="A329" t="inlineStr">
        <is>
          <t>600610</t>
        </is>
      </c>
      <c r="B329" t="n">
        <v>0.001369182181585282</v>
      </c>
      <c r="C329" t="n">
        <v>21.41057934508817</v>
      </c>
      <c r="D329" t="n">
        <v>4.596222222222223</v>
      </c>
      <c r="E329" t="n">
        <v>1.179555555555556</v>
      </c>
    </row>
    <row r="330">
      <c r="A330" t="inlineStr">
        <is>
          <t>600990</t>
        </is>
      </c>
      <c r="B330" t="n">
        <v>0.005841126145694765</v>
      </c>
      <c r="C330" t="n">
        <v>21.3991769547325</v>
      </c>
      <c r="D330" t="n">
        <v>42.70355555555555</v>
      </c>
      <c r="E330" t="n">
        <v>1.334444444444444</v>
      </c>
    </row>
    <row r="331">
      <c r="A331" t="inlineStr">
        <is>
          <t>688298</t>
        </is>
      </c>
      <c r="B331" t="n">
        <v>0.09007744090905576</v>
      </c>
      <c r="C331" t="n">
        <v>21.32240588970691</v>
      </c>
      <c r="D331" t="n">
        <v>162.0402222222222</v>
      </c>
      <c r="E331" t="n">
        <v>6.355777777777778</v>
      </c>
    </row>
    <row r="332">
      <c r="A332" t="inlineStr">
        <is>
          <t>000763</t>
        </is>
      </c>
      <c r="B332" t="n">
        <v>0.0006253918805320677</v>
      </c>
      <c r="C332" t="n">
        <v>21.26436781609195</v>
      </c>
      <c r="D332" t="n">
        <v>3.994666666666666</v>
      </c>
      <c r="E332" t="n">
        <v>0</v>
      </c>
    </row>
    <row r="333">
      <c r="A333" t="inlineStr">
        <is>
          <t>600732</t>
        </is>
      </c>
      <c r="B333" t="n">
        <v>0.002095232236437819</v>
      </c>
      <c r="C333" t="n">
        <v>21.25827814569536</v>
      </c>
      <c r="D333" t="n">
        <v>16.64355555555556</v>
      </c>
      <c r="E333" t="n">
        <v>3.842888888888889</v>
      </c>
    </row>
    <row r="334">
      <c r="A334" t="inlineStr">
        <is>
          <t>002507</t>
        </is>
      </c>
      <c r="B334" t="n">
        <v>0.006413534280349032</v>
      </c>
      <c r="C334" t="n">
        <v>21.23054474708173</v>
      </c>
      <c r="D334" t="n">
        <v>42.01777777777777</v>
      </c>
      <c r="E334" t="n">
        <v>1.616</v>
      </c>
    </row>
    <row r="335">
      <c r="A335" t="inlineStr">
        <is>
          <t>300379</t>
        </is>
      </c>
      <c r="B335" t="n">
        <v>0.007287317275438609</v>
      </c>
      <c r="C335" t="n">
        <v>20.94226579520697</v>
      </c>
      <c r="D335" t="n">
        <v>38.58022222222223</v>
      </c>
      <c r="E335" t="n">
        <v>3.093111111111111</v>
      </c>
    </row>
    <row r="336">
      <c r="A336" t="inlineStr">
        <is>
          <t>603290</t>
        </is>
      </c>
      <c r="B336" t="n">
        <v>0.04946873604373896</v>
      </c>
      <c r="C336" t="n">
        <v>20.83333333333333</v>
      </c>
      <c r="D336" t="n">
        <v>244.4451111111111</v>
      </c>
      <c r="E336" t="n">
        <v>7.989333333333335</v>
      </c>
    </row>
    <row r="337">
      <c r="A337" t="inlineStr">
        <is>
          <t>688396</t>
        </is>
      </c>
      <c r="B337" t="n">
        <v>0.01303359707169967</v>
      </c>
      <c r="C337" t="n">
        <v>20.82307421737601</v>
      </c>
      <c r="D337" t="n">
        <v>63.26155555555555</v>
      </c>
      <c r="E337" t="n">
        <v>6.701999999999999</v>
      </c>
    </row>
    <row r="338">
      <c r="A338" t="inlineStr">
        <is>
          <t>002275</t>
        </is>
      </c>
      <c r="B338" t="n">
        <v>0.0005393866839812789</v>
      </c>
      <c r="C338" t="n">
        <v>20.81513828238719</v>
      </c>
      <c r="D338" t="n">
        <v>14.60266666666667</v>
      </c>
      <c r="E338" t="n">
        <v>0.3433333333333334</v>
      </c>
    </row>
    <row r="339">
      <c r="A339" t="inlineStr">
        <is>
          <t>000927</t>
        </is>
      </c>
      <c r="B339" t="n">
        <v>0.001761922321870767</v>
      </c>
      <c r="C339" t="n">
        <v>20.75949367088605</v>
      </c>
      <c r="D339" t="n">
        <v>4.597777777777777</v>
      </c>
      <c r="E339" t="n">
        <v>1.137333333333333</v>
      </c>
    </row>
    <row r="340">
      <c r="A340" t="inlineStr">
        <is>
          <t>688567</t>
        </is>
      </c>
      <c r="B340" t="n">
        <v>0.02610498468334606</v>
      </c>
      <c r="C340" t="n">
        <v>20.74578277596921</v>
      </c>
      <c r="D340" t="n">
        <v>35.2011111111111</v>
      </c>
      <c r="E340" t="n">
        <v>6.62311111111111</v>
      </c>
    </row>
    <row r="341">
      <c r="A341" t="inlineStr">
        <is>
          <t>600408</t>
        </is>
      </c>
      <c r="B341" t="n">
        <v>0.0007804983882201389</v>
      </c>
      <c r="C341" t="n">
        <v>20.74468085106385</v>
      </c>
      <c r="D341" t="n">
        <v>2.225555555555556</v>
      </c>
      <c r="E341" t="n">
        <v>1.465555555555555</v>
      </c>
    </row>
    <row r="342">
      <c r="A342" t="inlineStr">
        <is>
          <t>603239</t>
        </is>
      </c>
      <c r="B342" t="n">
        <v>0.0007685446782925905</v>
      </c>
      <c r="C342" t="n">
        <v>20.63702720637026</v>
      </c>
      <c r="D342" t="n">
        <v>17.084</v>
      </c>
      <c r="E342" t="n">
        <v>0.8897777777777778</v>
      </c>
    </row>
    <row r="343">
      <c r="A343" t="inlineStr">
        <is>
          <t>600132</t>
        </is>
      </c>
      <c r="B343" t="n">
        <v>0.01408557821528561</v>
      </c>
      <c r="C343" t="n">
        <v>20.49509574964972</v>
      </c>
      <c r="D343" t="n">
        <v>114.7288888888889</v>
      </c>
      <c r="E343" t="n">
        <v>0.5028888888888888</v>
      </c>
    </row>
    <row r="344">
      <c r="A344" t="inlineStr">
        <is>
          <t>603126</t>
        </is>
      </c>
      <c r="B344" t="n">
        <v>0.0005184468726532554</v>
      </c>
      <c r="C344" t="n">
        <v>20.49180327868851</v>
      </c>
      <c r="D344" t="n">
        <v>5.805111111111111</v>
      </c>
      <c r="E344" t="n">
        <v>3.312444444444444</v>
      </c>
    </row>
    <row r="345">
      <c r="A345" t="inlineStr">
        <is>
          <t>600497</t>
        </is>
      </c>
      <c r="B345" t="n">
        <v>0.0003422326614540727</v>
      </c>
      <c r="C345" t="n">
        <v>20.48192771084336</v>
      </c>
      <c r="D345" t="n">
        <v>4.688444444444444</v>
      </c>
      <c r="E345" t="n">
        <v>2.436444444444444</v>
      </c>
    </row>
    <row r="346">
      <c r="A346" t="inlineStr">
        <is>
          <t>600406</t>
        </is>
      </c>
      <c r="B346" t="n">
        <v>0.00258772443369383</v>
      </c>
      <c r="C346" t="n">
        <v>20.47451669595781</v>
      </c>
      <c r="D346" t="n">
        <v>24.41688888888889</v>
      </c>
      <c r="E346" t="n">
        <v>0.6891111111111112</v>
      </c>
    </row>
    <row r="347">
      <c r="A347" t="inlineStr">
        <is>
          <t>600438</t>
        </is>
      </c>
      <c r="B347" t="n">
        <v>0.01263292701964376</v>
      </c>
      <c r="C347" t="n">
        <v>20.41120381406434</v>
      </c>
      <c r="D347" t="n">
        <v>34.19955555555556</v>
      </c>
      <c r="E347" t="n">
        <v>2.109777777777778</v>
      </c>
    </row>
    <row r="348">
      <c r="A348" t="inlineStr">
        <is>
          <t>600991</t>
        </is>
      </c>
      <c r="B348" t="n">
        <v>0.0009895490385826188</v>
      </c>
      <c r="C348" t="n">
        <v>20.40540540540541</v>
      </c>
      <c r="D348" t="n">
        <v>15.90444444444445</v>
      </c>
      <c r="E348" t="n">
        <v>0</v>
      </c>
    </row>
    <row r="349">
      <c r="A349" t="inlineStr">
        <is>
          <t>600733</t>
        </is>
      </c>
      <c r="B349" t="n">
        <v>0.001305983352133776</v>
      </c>
      <c r="C349" t="n">
        <v>20.39473684210527</v>
      </c>
      <c r="D349" t="n">
        <v>8.325111111111111</v>
      </c>
      <c r="E349" t="n">
        <v>4.546</v>
      </c>
    </row>
    <row r="350">
      <c r="A350" t="inlineStr">
        <is>
          <t>300159</t>
        </is>
      </c>
      <c r="B350" t="n">
        <v>0.0006885847023961235</v>
      </c>
      <c r="C350" t="n">
        <v>20.33096926713947</v>
      </c>
      <c r="D350" t="n">
        <v>4.294888888888888</v>
      </c>
      <c r="E350" t="n">
        <v>3.354666666666666</v>
      </c>
    </row>
    <row r="351">
      <c r="A351" t="inlineStr">
        <is>
          <t>002908</t>
        </is>
      </c>
      <c r="B351" t="n">
        <v>0.0008252488039409306</v>
      </c>
      <c r="C351" t="n">
        <v>20.31700288184437</v>
      </c>
      <c r="D351" t="n">
        <v>13.68577777777778</v>
      </c>
      <c r="E351" t="n">
        <v>2.285333333333334</v>
      </c>
    </row>
    <row r="352">
      <c r="A352" t="inlineStr">
        <is>
          <t>600197</t>
        </is>
      </c>
      <c r="B352" t="n">
        <v>0.006633970628042289</v>
      </c>
      <c r="C352" t="n">
        <v>20.31592803861344</v>
      </c>
      <c r="D352" t="n">
        <v>26.17933333333333</v>
      </c>
      <c r="E352" t="n">
        <v>8.83377777777778</v>
      </c>
    </row>
    <row r="353">
      <c r="A353" t="inlineStr">
        <is>
          <t>601677</t>
        </is>
      </c>
      <c r="B353" t="n">
        <v>0.0007358599812203041</v>
      </c>
      <c r="C353" t="n">
        <v>20.05899705014749</v>
      </c>
      <c r="D353" t="n">
        <v>13.98644444444444</v>
      </c>
      <c r="E353" t="n">
        <v>3.083999999999999</v>
      </c>
    </row>
    <row r="354">
      <c r="A354" t="inlineStr">
        <is>
          <t>002080</t>
        </is>
      </c>
      <c r="B354" t="n">
        <v>0.006476211087183993</v>
      </c>
      <c r="C354" t="n">
        <v>19.99041227229148</v>
      </c>
      <c r="D354" t="n">
        <v>21.51022222222222</v>
      </c>
      <c r="E354" t="n">
        <v>1.870444444444445</v>
      </c>
    </row>
    <row r="355">
      <c r="A355" t="inlineStr">
        <is>
          <t>300925</t>
        </is>
      </c>
      <c r="B355" t="n">
        <v>0.01839137871743684</v>
      </c>
      <c r="C355" t="n">
        <v>19.93963403131485</v>
      </c>
      <c r="D355" t="n">
        <v>55.28666666666667</v>
      </c>
      <c r="E355" t="n">
        <v>50.67999999999999</v>
      </c>
    </row>
    <row r="356">
      <c r="A356" t="inlineStr">
        <is>
          <t>600753</t>
        </is>
      </c>
      <c r="B356" t="n">
        <v>0.003332572542772707</v>
      </c>
      <c r="C356" t="n">
        <v>19.93421052631579</v>
      </c>
      <c r="D356" t="n">
        <v>17.01933333333333</v>
      </c>
      <c r="E356" t="n">
        <v>1.952222222222222</v>
      </c>
    </row>
    <row r="357">
      <c r="A357" t="inlineStr">
        <is>
          <t>600184</t>
        </is>
      </c>
      <c r="B357" t="n">
        <v>0.0009298557431070447</v>
      </c>
      <c r="C357" t="n">
        <v>19.9090909090909</v>
      </c>
      <c r="D357" t="n">
        <v>11.26933333333333</v>
      </c>
      <c r="E357" t="n">
        <v>1.732666666666667</v>
      </c>
    </row>
    <row r="358">
      <c r="A358" t="inlineStr">
        <is>
          <t>300357</t>
        </is>
      </c>
      <c r="B358" t="n">
        <v>0.01494941678984147</v>
      </c>
      <c r="C358" t="n">
        <v>19.8631280253714</v>
      </c>
      <c r="D358" t="n">
        <v>66.54644444444445</v>
      </c>
      <c r="E358" t="n">
        <v>0.6880000000000001</v>
      </c>
    </row>
    <row r="359">
      <c r="A359" t="inlineStr">
        <is>
          <t>600791</t>
        </is>
      </c>
      <c r="B359" t="n">
        <v>0.0006128141653224305</v>
      </c>
      <c r="C359" t="n">
        <v>19.84924623115576</v>
      </c>
      <c r="D359" t="n">
        <v>4.638</v>
      </c>
      <c r="E359" t="n">
        <v>2.448444444444444</v>
      </c>
    </row>
    <row r="360">
      <c r="A360" t="inlineStr">
        <is>
          <t>300782</t>
        </is>
      </c>
      <c r="B360" t="n">
        <v>0.06222420986089457</v>
      </c>
      <c r="C360" t="n">
        <v>19.77137546468402</v>
      </c>
      <c r="D360" t="n">
        <v>571.7113333333333</v>
      </c>
      <c r="E360" t="n">
        <v>2.322</v>
      </c>
    </row>
    <row r="361">
      <c r="A361" t="inlineStr">
        <is>
          <t>603599</t>
        </is>
      </c>
      <c r="B361" t="n">
        <v>0.001299022515541462</v>
      </c>
      <c r="C361" t="n">
        <v>19.76630963972736</v>
      </c>
      <c r="D361" t="n">
        <v>23.01644444444445</v>
      </c>
      <c r="E361" t="n">
        <v>2.639333333333333</v>
      </c>
    </row>
    <row r="362">
      <c r="A362" t="inlineStr">
        <is>
          <t>688169</t>
        </is>
      </c>
      <c r="B362" t="n">
        <v>0.1847565173173116</v>
      </c>
      <c r="C362" t="n">
        <v>19.71445020149685</v>
      </c>
      <c r="D362" t="n">
        <v>922.0584444444446</v>
      </c>
      <c r="E362" t="n">
        <v>2.480666666666666</v>
      </c>
    </row>
    <row r="363">
      <c r="A363" t="inlineStr">
        <is>
          <t>601601</t>
        </is>
      </c>
      <c r="B363" t="n">
        <v>0.00296641688145859</v>
      </c>
      <c r="C363" t="n">
        <v>19.68480523342253</v>
      </c>
      <c r="D363" t="n">
        <v>36.64822222222222</v>
      </c>
      <c r="E363" t="n">
        <v>0.6831111111111111</v>
      </c>
    </row>
    <row r="364">
      <c r="A364" t="inlineStr">
        <is>
          <t>600967</t>
        </is>
      </c>
      <c r="B364" t="n">
        <v>0.002122729798594262</v>
      </c>
      <c r="C364" t="n">
        <v>19.6705426356589</v>
      </c>
      <c r="D364" t="n">
        <v>10.45177777777778</v>
      </c>
      <c r="E364" t="n">
        <v>2.135555555555555</v>
      </c>
    </row>
    <row r="365">
      <c r="A365" t="inlineStr">
        <is>
          <t>300432</t>
        </is>
      </c>
      <c r="B365" t="n">
        <v>0.001060017389420795</v>
      </c>
      <c r="C365" t="n">
        <v>19.6039603960396</v>
      </c>
      <c r="D365" t="n">
        <v>10.84177777777778</v>
      </c>
      <c r="E365" t="n">
        <v>5.272888888888889</v>
      </c>
    </row>
    <row r="366">
      <c r="A366" t="inlineStr">
        <is>
          <t>601877</t>
        </is>
      </c>
      <c r="B366" t="n">
        <v>0.005769522804015475</v>
      </c>
      <c r="C366" t="n">
        <v>19.59501557632399</v>
      </c>
      <c r="D366" t="n">
        <v>34.53444444444444</v>
      </c>
      <c r="E366" t="n">
        <v>0.6555555555555557</v>
      </c>
    </row>
    <row r="367">
      <c r="A367" t="inlineStr">
        <is>
          <t>600290</t>
        </is>
      </c>
      <c r="B367" t="n">
        <v>0.0004512572129881893</v>
      </c>
      <c r="C367" t="n">
        <v>19.5238095238095</v>
      </c>
      <c r="D367" t="n">
        <v>2.338222222222222</v>
      </c>
      <c r="E367" t="n">
        <v>2.416666666666667</v>
      </c>
    </row>
    <row r="368">
      <c r="A368" t="inlineStr">
        <is>
          <t>002648</t>
        </is>
      </c>
      <c r="B368" t="n">
        <v>0.001682881646965874</v>
      </c>
      <c r="C368" t="n">
        <v>19.39163498098859</v>
      </c>
      <c r="D368" t="n">
        <v>26.66155555555556</v>
      </c>
      <c r="E368" t="n">
        <v>1.188666666666667</v>
      </c>
    </row>
    <row r="369">
      <c r="A369" t="inlineStr">
        <is>
          <t>603068</t>
        </is>
      </c>
      <c r="B369" t="n">
        <v>0.007168234791427594</v>
      </c>
      <c r="C369" t="n">
        <v>19.38703781807958</v>
      </c>
      <c r="D369" t="n">
        <v>76.4771111111111</v>
      </c>
      <c r="E369" t="n">
        <v>2.859777777777778</v>
      </c>
    </row>
    <row r="370">
      <c r="A370" t="inlineStr">
        <is>
          <t>002555</t>
        </is>
      </c>
      <c r="B370" t="n">
        <v>0.00475662326929421</v>
      </c>
      <c r="C370" t="n">
        <v>19.35933147632314</v>
      </c>
      <c r="D370" t="n">
        <v>28.70844444444445</v>
      </c>
      <c r="E370" t="n">
        <v>3.538666666666667</v>
      </c>
    </row>
    <row r="371">
      <c r="A371" t="inlineStr">
        <is>
          <t>000866</t>
        </is>
      </c>
      <c r="B371" t="n">
        <v>0.00152091572209107</v>
      </c>
      <c r="C371" t="n">
        <v>19.3103448275862</v>
      </c>
      <c r="D371" t="n">
        <v>13.27266666666667</v>
      </c>
      <c r="E371" t="n">
        <v>0</v>
      </c>
    </row>
    <row r="372">
      <c r="A372" t="inlineStr">
        <is>
          <t>603131</t>
        </is>
      </c>
      <c r="B372" t="n">
        <v>0.00475398045051894</v>
      </c>
      <c r="C372" t="n">
        <v>19.27107061503417</v>
      </c>
      <c r="D372" t="n">
        <v>26.40466666666667</v>
      </c>
      <c r="E372" t="n">
        <v>2.218222222222222</v>
      </c>
    </row>
    <row r="373">
      <c r="A373" t="inlineStr">
        <is>
          <t>002548</t>
        </is>
      </c>
      <c r="B373" t="n">
        <v>0.0007457055759252234</v>
      </c>
      <c r="C373" t="n">
        <v>19.23076923076925</v>
      </c>
      <c r="D373" t="n">
        <v>8.59288888888889</v>
      </c>
      <c r="E373" t="n">
        <v>4.347333333333334</v>
      </c>
    </row>
    <row r="374">
      <c r="A374" t="inlineStr">
        <is>
          <t>600405</t>
        </is>
      </c>
      <c r="B374" t="n">
        <v>0.001909301542730937</v>
      </c>
      <c r="C374" t="n">
        <v>19.22398589065255</v>
      </c>
      <c r="D374" t="n">
        <v>6.014666666666667</v>
      </c>
      <c r="E374" t="n">
        <v>5.271111111111112</v>
      </c>
    </row>
    <row r="375">
      <c r="A375" t="inlineStr">
        <is>
          <t>002810</t>
        </is>
      </c>
      <c r="B375" t="n">
        <v>0.004525785693991059</v>
      </c>
      <c r="C375" t="n">
        <v>19.22043010752688</v>
      </c>
      <c r="D375" t="n">
        <v>36.86622222222223</v>
      </c>
      <c r="E375" t="n">
        <v>2.081777777777778</v>
      </c>
    </row>
    <row r="376">
      <c r="A376" t="inlineStr">
        <is>
          <t>603606</t>
        </is>
      </c>
      <c r="B376" t="n">
        <v>0.003355292238625573</v>
      </c>
      <c r="C376" t="n">
        <v>19.21438712730716</v>
      </c>
      <c r="D376" t="n">
        <v>22.88</v>
      </c>
      <c r="E376" t="n">
        <v>2.238888888888889</v>
      </c>
    </row>
    <row r="377">
      <c r="A377" t="inlineStr">
        <is>
          <t>600081</t>
        </is>
      </c>
      <c r="B377" t="n">
        <v>0.005343160238407627</v>
      </c>
      <c r="C377" t="n">
        <v>19.09090909090909</v>
      </c>
      <c r="D377" t="n">
        <v>13.66266666666667</v>
      </c>
      <c r="E377" t="n">
        <v>5.254</v>
      </c>
    </row>
    <row r="378">
      <c r="A378" t="inlineStr">
        <is>
          <t>000406</t>
        </is>
      </c>
      <c r="B378" t="n">
        <v>0.0008161268041105137</v>
      </c>
      <c r="C378" t="n">
        <v>18.91891891891891</v>
      </c>
      <c r="D378" t="n">
        <v>9.858222222222224</v>
      </c>
      <c r="E378" t="n">
        <v>0</v>
      </c>
    </row>
    <row r="379">
      <c r="A379" t="inlineStr">
        <is>
          <t>300776</t>
        </is>
      </c>
      <c r="B379" t="n">
        <v>0.03047250824673519</v>
      </c>
      <c r="C379" t="n">
        <v>18.84364682976381</v>
      </c>
      <c r="D379" t="n">
        <v>132.6317777777778</v>
      </c>
      <c r="E379" t="n">
        <v>3.284222222222223</v>
      </c>
    </row>
    <row r="380">
      <c r="A380" t="inlineStr">
        <is>
          <t>600999</t>
        </is>
      </c>
      <c r="B380" t="n">
        <v>0.001347175548011335</v>
      </c>
      <c r="C380" t="n">
        <v>18.84124087591241</v>
      </c>
      <c r="D380" t="n">
        <v>22.42288888888889</v>
      </c>
      <c r="E380" t="n">
        <v>0.6086666666666665</v>
      </c>
    </row>
    <row r="381">
      <c r="A381" t="inlineStr">
        <is>
          <t>002557</t>
        </is>
      </c>
      <c r="B381" t="n">
        <v>0.003478375547954388</v>
      </c>
      <c r="C381" t="n">
        <v>18.7918215613383</v>
      </c>
      <c r="D381" t="n">
        <v>56.92577777777778</v>
      </c>
      <c r="E381" t="n">
        <v>1.176888888888889</v>
      </c>
    </row>
    <row r="382">
      <c r="A382" t="inlineStr">
        <is>
          <t>000791</t>
        </is>
      </c>
      <c r="B382" t="n">
        <v>0.001035618018251072</v>
      </c>
      <c r="C382" t="n">
        <v>18.78453038674033</v>
      </c>
      <c r="D382" t="n">
        <v>4.072444444444444</v>
      </c>
      <c r="E382" t="n">
        <v>3.717333333333333</v>
      </c>
    </row>
    <row r="383">
      <c r="A383" t="inlineStr">
        <is>
          <t>300073</t>
        </is>
      </c>
      <c r="B383" t="n">
        <v>0.02063237298981199</v>
      </c>
      <c r="C383" t="n">
        <v>18.75945537065051</v>
      </c>
      <c r="D383" t="n">
        <v>54.06444444444445</v>
      </c>
      <c r="E383" t="n">
        <v>3.952666666666667</v>
      </c>
    </row>
    <row r="384">
      <c r="A384" t="inlineStr">
        <is>
          <t>000509</t>
        </is>
      </c>
      <c r="B384" t="n">
        <v>0.0005195133754234332</v>
      </c>
      <c r="C384" t="n">
        <v>18.75</v>
      </c>
      <c r="D384" t="n">
        <v>2.437777777777777</v>
      </c>
      <c r="E384" t="n">
        <v>1.003333333333333</v>
      </c>
    </row>
    <row r="385">
      <c r="A385" t="inlineStr">
        <is>
          <t>300617</t>
        </is>
      </c>
      <c r="B385" t="n">
        <v>0.008737683593993848</v>
      </c>
      <c r="C385" t="n">
        <v>18.72887085868831</v>
      </c>
      <c r="D385" t="n">
        <v>46.89311111111111</v>
      </c>
      <c r="E385" t="n">
        <v>3.210888888888889</v>
      </c>
    </row>
    <row r="386">
      <c r="A386" t="inlineStr">
        <is>
          <t>300772</t>
        </is>
      </c>
      <c r="B386" t="n">
        <v>0.001906097600268911</v>
      </c>
      <c r="C386" t="n">
        <v>18.63636363636363</v>
      </c>
      <c r="D386" t="n">
        <v>15.75222222222222</v>
      </c>
      <c r="E386" t="n">
        <v>6.900666666666667</v>
      </c>
    </row>
    <row r="387">
      <c r="A387" t="inlineStr">
        <is>
          <t>300124</t>
        </is>
      </c>
      <c r="B387" t="n">
        <v>0.009276087826667353</v>
      </c>
      <c r="C387" t="n">
        <v>18.63580998781975</v>
      </c>
      <c r="D387" t="n">
        <v>86.25244444444442</v>
      </c>
      <c r="E387" t="n">
        <v>0.8968888888888888</v>
      </c>
    </row>
    <row r="388">
      <c r="A388" t="inlineStr">
        <is>
          <t>600918</t>
        </is>
      </c>
      <c r="B388" t="n">
        <v>0.001974177821281371</v>
      </c>
      <c r="C388" t="n">
        <v>18.4722222222222</v>
      </c>
      <c r="D388" t="n">
        <v>16.09377777777778</v>
      </c>
      <c r="E388" t="n">
        <v>9.953111111111111</v>
      </c>
    </row>
    <row r="389">
      <c r="A389" t="inlineStr">
        <is>
          <t>603187</t>
        </is>
      </c>
      <c r="B389" t="n">
        <v>0.005780141597290594</v>
      </c>
      <c r="C389" t="n">
        <v>18.23308270676691</v>
      </c>
      <c r="D389" t="n">
        <v>56.55444444444443</v>
      </c>
      <c r="E389" t="n">
        <v>2.053555555555555</v>
      </c>
    </row>
    <row r="390">
      <c r="A390" t="inlineStr">
        <is>
          <t>300721</t>
        </is>
      </c>
      <c r="B390" t="n">
        <v>0.003549924542085712</v>
      </c>
      <c r="C390" t="n">
        <v>18.17597944765574</v>
      </c>
      <c r="D390" t="n">
        <v>33.38555555555556</v>
      </c>
      <c r="E390" t="n">
        <v>4.806888888888889</v>
      </c>
    </row>
    <row r="391">
      <c r="A391" t="inlineStr">
        <is>
          <t>600737</t>
        </is>
      </c>
      <c r="B391" t="n">
        <v>0.0009036853912008423</v>
      </c>
      <c r="C391" t="n">
        <v>18.17087845968712</v>
      </c>
      <c r="D391" t="n">
        <v>9.168666666666667</v>
      </c>
      <c r="E391" t="n">
        <v>1.924888888888889</v>
      </c>
    </row>
    <row r="392">
      <c r="A392" t="inlineStr">
        <is>
          <t>600298</t>
        </is>
      </c>
      <c r="B392" t="n">
        <v>0.005899186216874121</v>
      </c>
      <c r="C392" t="n">
        <v>18.16019032513878</v>
      </c>
      <c r="D392" t="n">
        <v>49.73266666666667</v>
      </c>
      <c r="E392" t="n">
        <v>2.103111111111112</v>
      </c>
    </row>
    <row r="393">
      <c r="A393" t="inlineStr">
        <is>
          <t>300244</t>
        </is>
      </c>
      <c r="B393" t="n">
        <v>0.001998541784179915</v>
      </c>
      <c r="C393" t="n">
        <v>18.15038893690579</v>
      </c>
      <c r="D393" t="n">
        <v>34.96088888888889</v>
      </c>
      <c r="E393" t="n">
        <v>2.182666666666667</v>
      </c>
    </row>
    <row r="394">
      <c r="A394" t="inlineStr">
        <is>
          <t>300767</t>
        </is>
      </c>
      <c r="B394" t="n">
        <v>0.009492381888842065</v>
      </c>
      <c r="C394" t="n">
        <v>18.13405100602332</v>
      </c>
      <c r="D394" t="n">
        <v>73.82666666666667</v>
      </c>
      <c r="E394" t="n">
        <v>2.366444444444444</v>
      </c>
    </row>
    <row r="395">
      <c r="A395" t="inlineStr">
        <is>
          <t>688008</t>
        </is>
      </c>
      <c r="B395" t="n">
        <v>0.009992186987906059</v>
      </c>
      <c r="C395" t="n">
        <v>18.0838784147749</v>
      </c>
      <c r="D395" t="n">
        <v>82.194</v>
      </c>
      <c r="E395" t="n">
        <v>1.509555555555556</v>
      </c>
    </row>
    <row r="396">
      <c r="A396" t="inlineStr">
        <is>
          <t>600482</t>
        </is>
      </c>
      <c r="B396" t="n">
        <v>0.000770041089182687</v>
      </c>
      <c r="C396" t="n">
        <v>18.06872037914693</v>
      </c>
      <c r="D396" t="n">
        <v>17.39666666666666</v>
      </c>
      <c r="E396" t="n">
        <v>0.9942222222222222</v>
      </c>
    </row>
    <row r="397">
      <c r="A397" t="inlineStr">
        <is>
          <t>002529</t>
        </is>
      </c>
      <c r="B397" t="n">
        <v>0.00152379069993786</v>
      </c>
      <c r="C397" t="n">
        <v>18.02120141342755</v>
      </c>
      <c r="D397" t="n">
        <v>6.229555555555555</v>
      </c>
      <c r="E397" t="n">
        <v>1.725111111111111</v>
      </c>
    </row>
    <row r="398">
      <c r="A398" t="inlineStr">
        <is>
          <t>600379</t>
        </is>
      </c>
      <c r="B398" t="n">
        <v>0.00062172302635142</v>
      </c>
      <c r="C398" t="n">
        <v>17.97153024911031</v>
      </c>
      <c r="D398" t="n">
        <v>5.825555555555555</v>
      </c>
      <c r="E398" t="n">
        <v>2.212444444444444</v>
      </c>
    </row>
    <row r="399">
      <c r="A399" t="inlineStr">
        <is>
          <t>600191</t>
        </is>
      </c>
      <c r="B399" t="n">
        <v>0.001626093723702777</v>
      </c>
      <c r="C399" t="n">
        <v>17.95366795366797</v>
      </c>
      <c r="D399" t="n">
        <v>5.982444444444444</v>
      </c>
      <c r="E399" t="n">
        <v>6.781999999999998</v>
      </c>
    </row>
    <row r="400">
      <c r="A400" t="inlineStr">
        <is>
          <t>600855</t>
        </is>
      </c>
      <c r="B400" t="n">
        <v>0.001331619941604129</v>
      </c>
      <c r="C400" t="n">
        <v>17.85962473940237</v>
      </c>
      <c r="D400" t="n">
        <v>14.75666666666667</v>
      </c>
      <c r="E400" t="n">
        <v>2.832666666666666</v>
      </c>
    </row>
    <row r="401">
      <c r="A401" t="inlineStr">
        <is>
          <t>002610</t>
        </is>
      </c>
      <c r="B401" t="n">
        <v>0.001292272455771701</v>
      </c>
      <c r="C401" t="n">
        <v>17.82608695652175</v>
      </c>
      <c r="D401" t="n">
        <v>2.553777777777778</v>
      </c>
      <c r="E401" t="n">
        <v>6.262666666666666</v>
      </c>
    </row>
    <row r="402">
      <c r="A402" t="inlineStr">
        <is>
          <t>600685</t>
        </is>
      </c>
      <c r="B402" t="n">
        <v>0.003893959894058835</v>
      </c>
      <c r="C402" t="n">
        <v>17.70872332459752</v>
      </c>
      <c r="D402" t="n">
        <v>26.35311111111111</v>
      </c>
      <c r="E402" t="n">
        <v>2.363111111111111</v>
      </c>
    </row>
    <row r="403">
      <c r="A403" t="inlineStr">
        <is>
          <t>002759</t>
        </is>
      </c>
      <c r="B403" t="n">
        <v>0.006612506963344954</v>
      </c>
      <c r="C403" t="n">
        <v>17.69964243146602</v>
      </c>
      <c r="D403" t="n">
        <v>15.51333333333333</v>
      </c>
      <c r="E403" t="n">
        <v>4.743555555555556</v>
      </c>
    </row>
    <row r="404">
      <c r="A404" t="inlineStr">
        <is>
          <t>600292</t>
        </is>
      </c>
      <c r="B404" t="n">
        <v>0.003115045496587301</v>
      </c>
      <c r="C404" t="n">
        <v>17.66917293233081</v>
      </c>
      <c r="D404" t="n">
        <v>6.003555555555555</v>
      </c>
      <c r="E404" t="n">
        <v>2.973111111111112</v>
      </c>
    </row>
    <row r="405">
      <c r="A405" t="inlineStr">
        <is>
          <t>002595</t>
        </is>
      </c>
      <c r="B405" t="n">
        <v>0.002351319224608251</v>
      </c>
      <c r="C405" t="n">
        <v>17.6493557204217</v>
      </c>
      <c r="D405" t="n">
        <v>26.44911111111111</v>
      </c>
      <c r="E405" t="n">
        <v>0.7393333333333333</v>
      </c>
    </row>
    <row r="406">
      <c r="A406" t="inlineStr">
        <is>
          <t>601375</t>
        </is>
      </c>
      <c r="B406" t="n">
        <v>0.001546907923966049</v>
      </c>
      <c r="C406" t="n">
        <v>17.63602251407128</v>
      </c>
      <c r="D406" t="n">
        <v>5.674888888888889</v>
      </c>
      <c r="E406" t="n">
        <v>3.399333333333333</v>
      </c>
    </row>
    <row r="407">
      <c r="A407" t="inlineStr">
        <is>
          <t>002891</t>
        </is>
      </c>
      <c r="B407" t="n">
        <v>0.005588455714868796</v>
      </c>
      <c r="C407" t="n">
        <v>17.62596377980991</v>
      </c>
      <c r="D407" t="n">
        <v>56.26</v>
      </c>
      <c r="E407" t="n">
        <v>1.586444444444445</v>
      </c>
    </row>
    <row r="408">
      <c r="A408" t="inlineStr">
        <is>
          <t>002007</t>
        </is>
      </c>
      <c r="B408" t="n">
        <v>0.002972630065092542</v>
      </c>
      <c r="C408" t="n">
        <v>17.60657193605684</v>
      </c>
      <c r="D408" t="n">
        <v>44.01288888888889</v>
      </c>
      <c r="E408" t="n">
        <v>1.916</v>
      </c>
    </row>
    <row r="409">
      <c r="A409" t="inlineStr">
        <is>
          <t>601689</t>
        </is>
      </c>
      <c r="B409" t="n">
        <v>0.008132311142072688</v>
      </c>
      <c r="C409" t="n">
        <v>17.55802219979818</v>
      </c>
      <c r="D409" t="n">
        <v>38.24377777777779</v>
      </c>
      <c r="E409" t="n">
        <v>1.054666666666667</v>
      </c>
    </row>
    <row r="410">
      <c r="A410" t="inlineStr">
        <is>
          <t>002472</t>
        </is>
      </c>
      <c r="B410" t="n">
        <v>0.0002258633420542844</v>
      </c>
      <c r="C410" t="n">
        <v>17.51824817518251</v>
      </c>
      <c r="D410" t="n">
        <v>7.263777777777777</v>
      </c>
      <c r="E410" t="n">
        <v>1.185333333333334</v>
      </c>
    </row>
    <row r="411">
      <c r="A411" t="inlineStr">
        <is>
          <t>600537</t>
        </is>
      </c>
      <c r="B411" t="n">
        <v>0.001679988176362494</v>
      </c>
      <c r="C411" t="n">
        <v>17.33668341708543</v>
      </c>
      <c r="D411" t="n">
        <v>4.325111111111111</v>
      </c>
      <c r="E411" t="n">
        <v>3.736888888888889</v>
      </c>
    </row>
    <row r="412">
      <c r="A412" t="inlineStr">
        <is>
          <t>000930</t>
        </is>
      </c>
      <c r="B412" t="n">
        <v>0.0004109097113248937</v>
      </c>
      <c r="C412" t="n">
        <v>17.32186732186731</v>
      </c>
      <c r="D412" t="n">
        <v>8.795777777777776</v>
      </c>
      <c r="E412" t="n">
        <v>4.405999999999999</v>
      </c>
    </row>
    <row r="413">
      <c r="A413" t="inlineStr">
        <is>
          <t>603297</t>
        </is>
      </c>
      <c r="B413" t="n">
        <v>0.001723843696184941</v>
      </c>
      <c r="C413" t="n">
        <v>17.31919521479064</v>
      </c>
      <c r="D413" t="n">
        <v>37.32044444444443</v>
      </c>
      <c r="E413" t="n">
        <v>1.277555555555556</v>
      </c>
    </row>
    <row r="414">
      <c r="A414" t="inlineStr">
        <is>
          <t>002860</t>
        </is>
      </c>
      <c r="B414" t="n">
        <v>0.0006432185077391139</v>
      </c>
      <c r="C414" t="n">
        <v>17.28024042073628</v>
      </c>
      <c r="D414" t="n">
        <v>14.30355555555555</v>
      </c>
      <c r="E414" t="n">
        <v>1.468888888888889</v>
      </c>
    </row>
    <row r="415">
      <c r="A415" t="inlineStr">
        <is>
          <t>002318</t>
        </is>
      </c>
      <c r="B415" t="n">
        <v>0.001003387157741925</v>
      </c>
      <c r="C415" t="n">
        <v>17.26685133887349</v>
      </c>
      <c r="D415" t="n">
        <v>10.64733333333333</v>
      </c>
      <c r="E415" t="n">
        <v>3.148444444444444</v>
      </c>
    </row>
    <row r="416">
      <c r="A416" t="inlineStr">
        <is>
          <t>600389</t>
        </is>
      </c>
      <c r="B416" t="n">
        <v>0.0007805125396214597</v>
      </c>
      <c r="C416" t="n">
        <v>17.25571725571726</v>
      </c>
      <c r="D416" t="n">
        <v>21.36733333333333</v>
      </c>
      <c r="E416" t="n">
        <v>1.030444444444444</v>
      </c>
    </row>
    <row r="417">
      <c r="A417" t="inlineStr">
        <is>
          <t>603995</t>
        </is>
      </c>
      <c r="B417" t="n">
        <v>0.002699532803876155</v>
      </c>
      <c r="C417" t="n">
        <v>17.23888688109865</v>
      </c>
      <c r="D417" t="n">
        <v>28.79155555555555</v>
      </c>
      <c r="E417" t="n">
        <v>3.671555555555555</v>
      </c>
    </row>
    <row r="418">
      <c r="A418" t="inlineStr">
        <is>
          <t>000697</t>
        </is>
      </c>
      <c r="B418" t="n">
        <v>0.001191329121763905</v>
      </c>
      <c r="C418" t="n">
        <v>17.09844559585492</v>
      </c>
      <c r="D418" t="n">
        <v>10.166</v>
      </c>
      <c r="E418" t="n">
        <v>2.105555555555556</v>
      </c>
    </row>
    <row r="419">
      <c r="A419" t="inlineStr">
        <is>
          <t>600118</t>
        </is>
      </c>
      <c r="B419" t="n">
        <v>0.002501597344537543</v>
      </c>
      <c r="C419" t="n">
        <v>17.09428129829984</v>
      </c>
      <c r="D419" t="n">
        <v>32.99955555555555</v>
      </c>
      <c r="E419" t="n">
        <v>1.37</v>
      </c>
    </row>
    <row r="420">
      <c r="A420" t="inlineStr">
        <is>
          <t>600591</t>
        </is>
      </c>
      <c r="B420" t="n">
        <v>0.0001881343715491929</v>
      </c>
      <c r="C420" t="n">
        <v>17.06924315619966</v>
      </c>
      <c r="D420" t="n">
        <v>6.953999999999999</v>
      </c>
      <c r="E420" t="n">
        <v>0</v>
      </c>
    </row>
    <row r="421">
      <c r="A421" t="inlineStr">
        <is>
          <t>600305</t>
        </is>
      </c>
      <c r="B421" t="n">
        <v>0.001783747829141158</v>
      </c>
      <c r="C421" t="n">
        <v>17.0018281535649</v>
      </c>
      <c r="D421" t="n">
        <v>22.25355555555556</v>
      </c>
      <c r="E421" t="n">
        <v>1.713333333333334</v>
      </c>
    </row>
    <row r="422">
      <c r="A422" t="inlineStr">
        <is>
          <t>603127</t>
        </is>
      </c>
      <c r="B422" t="n">
        <v>0.01008020410025337</v>
      </c>
      <c r="C422" t="n">
        <v>16.99604743083003</v>
      </c>
      <c r="D422" t="n">
        <v>101.6311111111111</v>
      </c>
      <c r="E422" t="n">
        <v>0.9262222222222221</v>
      </c>
    </row>
    <row r="423">
      <c r="A423" t="inlineStr">
        <is>
          <t>600097</t>
        </is>
      </c>
      <c r="B423" t="n">
        <v>0.001510987568382749</v>
      </c>
      <c r="C423" t="n">
        <v>16.91648822269807</v>
      </c>
      <c r="D423" t="n">
        <v>10.53488888888889</v>
      </c>
      <c r="E423" t="n">
        <v>3.940888888888889</v>
      </c>
    </row>
    <row r="424">
      <c r="A424" t="inlineStr">
        <is>
          <t>000983</t>
        </is>
      </c>
      <c r="B424" t="n">
        <v>0.0003102189601725349</v>
      </c>
      <c r="C424" t="n">
        <v>16.86274509803922</v>
      </c>
      <c r="D424" t="n">
        <v>5.584444444444444</v>
      </c>
      <c r="E424" t="n">
        <v>2.435333333333333</v>
      </c>
    </row>
    <row r="425">
      <c r="A425" t="inlineStr">
        <is>
          <t>603396</t>
        </is>
      </c>
      <c r="B425" t="n">
        <v>0.02303462189067025</v>
      </c>
      <c r="C425" t="n">
        <v>16.84671532846716</v>
      </c>
      <c r="D425" t="n">
        <v>38.61955555555556</v>
      </c>
      <c r="E425" t="n">
        <v>5.103333333333333</v>
      </c>
    </row>
    <row r="426">
      <c r="A426" t="inlineStr">
        <is>
          <t>600774</t>
        </is>
      </c>
      <c r="B426" t="n">
        <v>0.0007240351197713564</v>
      </c>
      <c r="C426" t="n">
        <v>16.65236051502146</v>
      </c>
      <c r="D426" t="n">
        <v>13.06444444444445</v>
      </c>
      <c r="E426" t="n">
        <v>0.5193333333333333</v>
      </c>
    </row>
    <row r="427">
      <c r="A427" t="inlineStr">
        <is>
          <t>688016</t>
        </is>
      </c>
      <c r="B427" t="n">
        <v>0.02888502747924193</v>
      </c>
      <c r="C427" t="n">
        <v>16.5718927701056</v>
      </c>
      <c r="D427" t="n">
        <v>245.5491111111111</v>
      </c>
      <c r="E427" t="n">
        <v>1.929777777777777</v>
      </c>
    </row>
    <row r="428">
      <c r="A428" t="inlineStr">
        <is>
          <t>000881</t>
        </is>
      </c>
      <c r="B428" t="n">
        <v>0.001184315270889532</v>
      </c>
      <c r="C428" t="n">
        <v>16.47727272727271</v>
      </c>
      <c r="D428" t="n">
        <v>9.314888888888891</v>
      </c>
      <c r="E428" t="n">
        <v>1.802222222222222</v>
      </c>
    </row>
    <row r="429">
      <c r="A429" t="inlineStr">
        <is>
          <t>000869</t>
        </is>
      </c>
      <c r="B429" t="n">
        <v>0.008939833153059068</v>
      </c>
      <c r="C429" t="n">
        <v>16.40858462374355</v>
      </c>
      <c r="D429" t="n">
        <v>41.706</v>
      </c>
      <c r="E429" t="n">
        <v>2.092222222222222</v>
      </c>
    </row>
    <row r="430">
      <c r="A430" t="inlineStr">
        <is>
          <t>000150</t>
        </is>
      </c>
      <c r="B430" t="n">
        <v>0.0002818832753752088</v>
      </c>
      <c r="C430" t="n">
        <v>16.2629757785467</v>
      </c>
      <c r="D430" t="n">
        <v>2.979777777777777</v>
      </c>
      <c r="E430" t="n">
        <v>2.022666666666666</v>
      </c>
    </row>
    <row r="431">
      <c r="A431" t="inlineStr">
        <is>
          <t>002067</t>
        </is>
      </c>
      <c r="B431" t="n">
        <v>8.304094379010571e-05</v>
      </c>
      <c r="C431" t="n">
        <v>16.22418879056047</v>
      </c>
      <c r="D431" t="n">
        <v>3.557555555555555</v>
      </c>
      <c r="E431" t="n">
        <v>2.380222222222222</v>
      </c>
    </row>
    <row r="432">
      <c r="A432" t="inlineStr">
        <is>
          <t>600569</t>
        </is>
      </c>
      <c r="B432" t="n">
        <v>0.000264386014513241</v>
      </c>
      <c r="C432" t="n">
        <v>16.19047619047618</v>
      </c>
      <c r="D432" t="n">
        <v>2.328888888888888</v>
      </c>
      <c r="E432" t="n">
        <v>2.451555555555555</v>
      </c>
    </row>
    <row r="433">
      <c r="A433" t="inlineStr">
        <is>
          <t>603179</t>
        </is>
      </c>
      <c r="B433" t="n">
        <v>0.008169559457989283</v>
      </c>
      <c r="C433" t="n">
        <v>16.13691931540342</v>
      </c>
      <c r="D433" t="n">
        <v>31.32511111111111</v>
      </c>
      <c r="E433" t="n">
        <v>1.118444444444445</v>
      </c>
    </row>
    <row r="434">
      <c r="A434" t="inlineStr">
        <is>
          <t>000333</t>
        </is>
      </c>
      <c r="B434" t="n">
        <v>0.007254018854082843</v>
      </c>
      <c r="C434" t="n">
        <v>16.10528663841178</v>
      </c>
      <c r="D434" t="n">
        <v>91.68266666666668</v>
      </c>
      <c r="E434" t="n">
        <v>0.4355555555555555</v>
      </c>
    </row>
    <row r="435">
      <c r="A435" t="inlineStr">
        <is>
          <t>600926</t>
        </is>
      </c>
      <c r="B435" t="n">
        <v>0.0006071449916020072</v>
      </c>
      <c r="C435" t="n">
        <v>16.01231716705158</v>
      </c>
      <c r="D435" t="n">
        <v>14.37733333333333</v>
      </c>
      <c r="E435" t="n">
        <v>0.6806666666666666</v>
      </c>
    </row>
    <row r="436">
      <c r="A436" t="inlineStr">
        <is>
          <t>603076</t>
        </is>
      </c>
      <c r="B436" t="n">
        <v>0.008233012377504447</v>
      </c>
      <c r="C436" t="n">
        <v>16.01115760111576</v>
      </c>
      <c r="D436" t="n">
        <v>44.48133333333333</v>
      </c>
      <c r="E436" t="n">
        <v>3.415777777777778</v>
      </c>
    </row>
    <row r="437">
      <c r="A437" t="inlineStr">
        <is>
          <t>300725</t>
        </is>
      </c>
      <c r="B437" t="n">
        <v>0.02327660173344057</v>
      </c>
      <c r="C437" t="n">
        <v>15.98748416896372</v>
      </c>
      <c r="D437" t="n">
        <v>127.3026666666666</v>
      </c>
      <c r="E437" t="n">
        <v>1.829777777777778</v>
      </c>
    </row>
    <row r="438">
      <c r="A438" t="inlineStr">
        <is>
          <t>000001</t>
        </is>
      </c>
      <c r="B438" t="n">
        <v>0.0007515979979414423</v>
      </c>
      <c r="C438" t="n">
        <v>15.95803423522917</v>
      </c>
      <c r="D438" t="n">
        <v>18.87933333333333</v>
      </c>
      <c r="E438" t="n">
        <v>0.4808888888888889</v>
      </c>
    </row>
    <row r="439">
      <c r="A439" t="inlineStr">
        <is>
          <t>000831</t>
        </is>
      </c>
      <c r="B439" t="n">
        <v>0.0008768983008626585</v>
      </c>
      <c r="C439" t="n">
        <v>15.90023382696804</v>
      </c>
      <c r="D439" t="n">
        <v>13.83288888888889</v>
      </c>
      <c r="E439" t="n">
        <v>3.826444444444444</v>
      </c>
    </row>
    <row r="440">
      <c r="A440" t="inlineStr">
        <is>
          <t>002092</t>
        </is>
      </c>
      <c r="B440" t="n">
        <v>0.0002210775825012588</v>
      </c>
      <c r="C440" t="n">
        <v>15.80882352941175</v>
      </c>
      <c r="D440" t="n">
        <v>6.031333333333334</v>
      </c>
      <c r="E440" t="n">
        <v>1.666</v>
      </c>
    </row>
    <row r="441">
      <c r="A441" t="inlineStr">
        <is>
          <t>000760</t>
        </is>
      </c>
      <c r="B441" t="n">
        <v>0.0005474522905934036</v>
      </c>
      <c r="C441" t="n">
        <v>15.74803149606299</v>
      </c>
      <c r="D441" t="n">
        <v>1.468222222222222</v>
      </c>
      <c r="E441" t="n">
        <v>2.815555555555556</v>
      </c>
    </row>
    <row r="442">
      <c r="A442" t="inlineStr">
        <is>
          <t>300747</t>
        </is>
      </c>
      <c r="B442" t="n">
        <v>0.008108632951877743</v>
      </c>
      <c r="C442" t="n">
        <v>15.64338705551291</v>
      </c>
      <c r="D442" t="n">
        <v>82.69888888888889</v>
      </c>
      <c r="E442" t="n">
        <v>2.831555555555556</v>
      </c>
    </row>
    <row r="443">
      <c r="A443" t="inlineStr">
        <is>
          <t>002311</t>
        </is>
      </c>
      <c r="B443" t="n">
        <v>0.006975528555294186</v>
      </c>
      <c r="C443" t="n">
        <v>15.5923050961863</v>
      </c>
      <c r="D443" t="n">
        <v>61.78266666666666</v>
      </c>
      <c r="E443" t="n">
        <v>0.5293333333333332</v>
      </c>
    </row>
    <row r="444">
      <c r="A444" t="inlineStr">
        <is>
          <t>300705</t>
        </is>
      </c>
      <c r="B444" t="n">
        <v>0.005732475275518921</v>
      </c>
      <c r="C444" t="n">
        <v>15.56383970177073</v>
      </c>
      <c r="D444" t="n">
        <v>24.10266666666666</v>
      </c>
      <c r="E444" t="n">
        <v>2.834444444444444</v>
      </c>
    </row>
    <row r="445">
      <c r="A445" t="inlineStr">
        <is>
          <t>601618</t>
        </is>
      </c>
      <c r="B445" t="n">
        <v>7.291576329390889e-05</v>
      </c>
      <c r="C445" t="n">
        <v>15.47169811320754</v>
      </c>
      <c r="D445" t="n">
        <v>2.752222222222223</v>
      </c>
      <c r="E445" t="n">
        <v>0.6746666666666667</v>
      </c>
    </row>
    <row r="446">
      <c r="A446" t="inlineStr">
        <is>
          <t>300740</t>
        </is>
      </c>
      <c r="B446" t="n">
        <v>0.001607215698595348</v>
      </c>
      <c r="C446" t="n">
        <v>15.39289558665233</v>
      </c>
      <c r="D446" t="n">
        <v>16.97533333333333</v>
      </c>
      <c r="E446" t="n">
        <v>4.429111111111111</v>
      </c>
    </row>
    <row r="447">
      <c r="A447" t="inlineStr">
        <is>
          <t>002459</t>
        </is>
      </c>
      <c r="B447" t="n">
        <v>0.01559658741323657</v>
      </c>
      <c r="C447" t="n">
        <v>15.38231780167265</v>
      </c>
      <c r="D447" t="n">
        <v>36.174</v>
      </c>
      <c r="E447" t="n">
        <v>4.733333333333333</v>
      </c>
    </row>
    <row r="448">
      <c r="A448" t="inlineStr">
        <is>
          <t>600419</t>
        </is>
      </c>
      <c r="B448" t="n">
        <v>0.001561516439285706</v>
      </c>
      <c r="C448" t="n">
        <v>15.35836177474401</v>
      </c>
      <c r="D448" t="n">
        <v>15.37577777777778</v>
      </c>
      <c r="E448" t="n">
        <v>3.387555555555555</v>
      </c>
    </row>
    <row r="449">
      <c r="A449" t="inlineStr">
        <is>
          <t>002032</t>
        </is>
      </c>
      <c r="B449" t="n">
        <v>0.003323110712071839</v>
      </c>
      <c r="C449" t="n">
        <v>15.34579184285909</v>
      </c>
      <c r="D449" t="n">
        <v>73.45488888888887</v>
      </c>
      <c r="E449" t="n">
        <v>0.272</v>
      </c>
    </row>
    <row r="450">
      <c r="A450" t="inlineStr">
        <is>
          <t>600864</t>
        </is>
      </c>
      <c r="B450" t="n">
        <v>0.001264937425618971</v>
      </c>
      <c r="C450" t="n">
        <v>15.30303030303031</v>
      </c>
      <c r="D450" t="n">
        <v>7.199333333333333</v>
      </c>
      <c r="E450" t="n">
        <v>3.620222222222223</v>
      </c>
    </row>
    <row r="451">
      <c r="A451" t="inlineStr">
        <is>
          <t>000933</t>
        </is>
      </c>
      <c r="B451" t="n">
        <v>0.001143472927072646</v>
      </c>
      <c r="C451" t="n">
        <v>15.28455284552845</v>
      </c>
      <c r="D451" t="n">
        <v>7.813777777777778</v>
      </c>
      <c r="E451" t="n">
        <v>5.808666666666666</v>
      </c>
    </row>
    <row r="452">
      <c r="A452" t="inlineStr">
        <is>
          <t>600971</t>
        </is>
      </c>
      <c r="B452" t="n">
        <v>0.0009629565304583821</v>
      </c>
      <c r="C452" t="n">
        <v>15.27777777777777</v>
      </c>
      <c r="D452" t="n">
        <v>5.800444444444444</v>
      </c>
      <c r="E452" t="n">
        <v>3.594</v>
      </c>
    </row>
    <row r="453">
      <c r="A453" t="inlineStr">
        <is>
          <t>000687</t>
        </is>
      </c>
      <c r="B453" t="n">
        <v>0.0002518348037335379</v>
      </c>
      <c r="C453" t="n">
        <v>15.23178807947019</v>
      </c>
      <c r="D453" t="n">
        <v>1.738</v>
      </c>
      <c r="E453" t="n">
        <v>1.236</v>
      </c>
    </row>
    <row r="454">
      <c r="A454" t="inlineStr">
        <is>
          <t>002801</t>
        </is>
      </c>
      <c r="B454" t="n">
        <v>0.001217231373599392</v>
      </c>
      <c r="C454" t="n">
        <v>15.22134627046696</v>
      </c>
      <c r="D454" t="n">
        <v>34.846</v>
      </c>
      <c r="E454" t="n">
        <v>4.072666666666667</v>
      </c>
    </row>
    <row r="455">
      <c r="A455" t="inlineStr">
        <is>
          <t>002299</t>
        </is>
      </c>
      <c r="B455" t="n">
        <v>0.001653764569018282</v>
      </c>
      <c r="C455" t="n">
        <v>15.12195121951219</v>
      </c>
      <c r="D455" t="n">
        <v>26.84422222222222</v>
      </c>
      <c r="E455" t="n">
        <v>1.281111111111111</v>
      </c>
    </row>
    <row r="456">
      <c r="A456" t="inlineStr">
        <is>
          <t>002906</t>
        </is>
      </c>
      <c r="B456" t="n">
        <v>0.002784390824036329</v>
      </c>
      <c r="C456" t="n">
        <v>15.08329581269698</v>
      </c>
      <c r="D456" t="n">
        <v>26.62111111111111</v>
      </c>
      <c r="E456" t="n">
        <v>1.370666666666666</v>
      </c>
    </row>
    <row r="457">
      <c r="A457" t="inlineStr">
        <is>
          <t>600580</t>
        </is>
      </c>
      <c r="B457" t="n">
        <v>0.00152583719967611</v>
      </c>
      <c r="C457" t="n">
        <v>15.07159005275056</v>
      </c>
      <c r="D457" t="n">
        <v>14.22355555555555</v>
      </c>
      <c r="E457" t="n">
        <v>3.294</v>
      </c>
    </row>
    <row r="458">
      <c r="A458" t="inlineStr">
        <is>
          <t>688368</t>
        </is>
      </c>
      <c r="B458" t="n">
        <v>0.02631409474416117</v>
      </c>
      <c r="C458" t="n">
        <v>15.06814255550579</v>
      </c>
      <c r="D458" t="n">
        <v>174.9557777777778</v>
      </c>
      <c r="E458" t="n">
        <v>2.751333333333333</v>
      </c>
    </row>
    <row r="459">
      <c r="A459" t="inlineStr">
        <is>
          <t>603538</t>
        </is>
      </c>
      <c r="B459" t="n">
        <v>0.003818161673160861</v>
      </c>
      <c r="C459" t="n">
        <v>14.99999999999999</v>
      </c>
      <c r="D459" t="n">
        <v>33.33355555555556</v>
      </c>
      <c r="E459" t="n">
        <v>3.451111111111111</v>
      </c>
    </row>
    <row r="460">
      <c r="A460" t="inlineStr">
        <is>
          <t>300759</t>
        </is>
      </c>
      <c r="B460" t="n">
        <v>0.02016416992136003</v>
      </c>
      <c r="C460" t="n">
        <v>14.98845675723672</v>
      </c>
      <c r="D460" t="n">
        <v>109.4631111111111</v>
      </c>
      <c r="E460" t="n">
        <v>1.689333333333334</v>
      </c>
    </row>
    <row r="461">
      <c r="A461" t="inlineStr">
        <is>
          <t>603517</t>
        </is>
      </c>
      <c r="B461" t="n">
        <v>0.009793287377149455</v>
      </c>
      <c r="C461" t="n">
        <v>14.93218249075217</v>
      </c>
      <c r="D461" t="n">
        <v>77.68955555555554</v>
      </c>
      <c r="E461" t="n">
        <v>0.7928888888888889</v>
      </c>
    </row>
    <row r="462">
      <c r="A462" t="inlineStr">
        <is>
          <t>300101</t>
        </is>
      </c>
      <c r="B462" t="n">
        <v>0.001158232793114708</v>
      </c>
      <c r="C462" t="n">
        <v>14.91280817799159</v>
      </c>
      <c r="D462" t="n">
        <v>16.21555555555556</v>
      </c>
      <c r="E462" t="n">
        <v>3.652</v>
      </c>
    </row>
    <row r="463">
      <c r="A463" t="inlineStr">
        <is>
          <t>603369</t>
        </is>
      </c>
      <c r="B463" t="n">
        <v>0.008494729181344344</v>
      </c>
      <c r="C463" t="n">
        <v>14.88970588235294</v>
      </c>
      <c r="D463" t="n">
        <v>54.76622222222223</v>
      </c>
      <c r="E463" t="n">
        <v>1.309555555555556</v>
      </c>
    </row>
    <row r="464">
      <c r="A464" t="inlineStr">
        <is>
          <t>603899</t>
        </is>
      </c>
      <c r="B464" t="n">
        <v>0.009230532961775157</v>
      </c>
      <c r="C464" t="n">
        <v>14.81089969462062</v>
      </c>
      <c r="D464" t="n">
        <v>83.79644444444443</v>
      </c>
      <c r="E464" t="n">
        <v>0.3091111111111111</v>
      </c>
    </row>
    <row r="465">
      <c r="A465" t="inlineStr">
        <is>
          <t>600490</t>
        </is>
      </c>
      <c r="B465" t="n">
        <v>0.0005571939443737012</v>
      </c>
      <c r="C465" t="n">
        <v>14.74530831099197</v>
      </c>
      <c r="D465" t="n">
        <v>4.227111111111111</v>
      </c>
      <c r="E465" t="n">
        <v>3.538666666666666</v>
      </c>
    </row>
    <row r="466">
      <c r="A466" t="inlineStr">
        <is>
          <t>000998</t>
        </is>
      </c>
      <c r="B466" t="n">
        <v>0.00271745516806344</v>
      </c>
      <c r="C466" t="n">
        <v>14.7362385321101</v>
      </c>
      <c r="D466" t="n">
        <v>18.084</v>
      </c>
      <c r="E466" t="n">
        <v>3.983555555555555</v>
      </c>
    </row>
    <row r="467">
      <c r="A467" t="inlineStr">
        <is>
          <t>002189</t>
        </is>
      </c>
      <c r="B467" t="n">
        <v>0.003152450886385522</v>
      </c>
      <c r="C467" t="n">
        <v>14.72253680634203</v>
      </c>
      <c r="D467" t="n">
        <v>18.62622222222222</v>
      </c>
      <c r="E467" t="n">
        <v>2.827777777777778</v>
      </c>
    </row>
    <row r="468">
      <c r="A468" t="inlineStr">
        <is>
          <t>603717</t>
        </is>
      </c>
      <c r="B468" t="n">
        <v>0.0005260437978938779</v>
      </c>
      <c r="C468" t="n">
        <v>14.66165413533835</v>
      </c>
      <c r="D468" t="n">
        <v>8.174222222222223</v>
      </c>
      <c r="E468" t="n">
        <v>1.175333333333333</v>
      </c>
    </row>
    <row r="469">
      <c r="A469" t="inlineStr">
        <is>
          <t>600563</t>
        </is>
      </c>
      <c r="B469" t="n">
        <v>0.01487137616120856</v>
      </c>
      <c r="C469" t="n">
        <v>14.65957881823758</v>
      </c>
      <c r="D469" t="n">
        <v>97.12044444444443</v>
      </c>
      <c r="E469" t="n">
        <v>1.712</v>
      </c>
    </row>
    <row r="470">
      <c r="A470" t="inlineStr">
        <is>
          <t>002726</t>
        </is>
      </c>
      <c r="B470" t="n">
        <v>0.0007407437845159352</v>
      </c>
      <c r="C470" t="n">
        <v>14.53437771975632</v>
      </c>
      <c r="D470" t="n">
        <v>12.97933333333333</v>
      </c>
      <c r="E470" t="n">
        <v>1.952</v>
      </c>
    </row>
    <row r="471">
      <c r="A471" t="inlineStr">
        <is>
          <t>002733</t>
        </is>
      </c>
      <c r="B471" t="n">
        <v>0.002411998688459127</v>
      </c>
      <c r="C471" t="n">
        <v>14.51247165532878</v>
      </c>
      <c r="D471" t="n">
        <v>20.39088888888889</v>
      </c>
      <c r="E471" t="n">
        <v>4.367333333333334</v>
      </c>
    </row>
    <row r="472">
      <c r="A472" t="inlineStr">
        <is>
          <t>601898</t>
        </is>
      </c>
      <c r="B472" t="n">
        <v>0.0001235679538119882</v>
      </c>
      <c r="C472" t="n">
        <v>14.49275362318843</v>
      </c>
      <c r="D472" t="n">
        <v>4.38311111111111</v>
      </c>
      <c r="E472" t="n">
        <v>0.342</v>
      </c>
    </row>
    <row r="473">
      <c r="A473" t="inlineStr">
        <is>
          <t>002505</t>
        </is>
      </c>
      <c r="B473" t="n">
        <v>0.0002696670388502391</v>
      </c>
      <c r="C473" t="n">
        <v>14.46280991735538</v>
      </c>
      <c r="D473" t="n">
        <v>2.587333333333333</v>
      </c>
      <c r="E473" t="n">
        <v>1.911111111111111</v>
      </c>
    </row>
    <row r="474">
      <c r="A474" t="inlineStr">
        <is>
          <t>000519</t>
        </is>
      </c>
      <c r="B474" t="n">
        <v>0.0004748441463374073</v>
      </c>
      <c r="C474" t="n">
        <v>14.44906444906446</v>
      </c>
      <c r="D474" t="n">
        <v>9.733111111111111</v>
      </c>
      <c r="E474" t="n">
        <v>2.465111111111111</v>
      </c>
    </row>
    <row r="475">
      <c r="A475" t="inlineStr">
        <is>
          <t>002027</t>
        </is>
      </c>
      <c r="B475" t="n">
        <v>0.0005500581684995074</v>
      </c>
      <c r="C475" t="n">
        <v>14.38703140830802</v>
      </c>
      <c r="D475" t="n">
        <v>9.906888888888888</v>
      </c>
      <c r="E475" t="n">
        <v>0.9026666666666667</v>
      </c>
    </row>
    <row r="476">
      <c r="A476" t="inlineStr">
        <is>
          <t>002068</t>
        </is>
      </c>
      <c r="B476" t="n">
        <v>0.0005791523835333295</v>
      </c>
      <c r="C476" t="n">
        <v>14.35986159169551</v>
      </c>
      <c r="D476" t="n">
        <v>6.40822222222222</v>
      </c>
      <c r="E476" t="n">
        <v>3.883777777777778</v>
      </c>
    </row>
    <row r="477">
      <c r="A477" t="inlineStr">
        <is>
          <t>688099</t>
        </is>
      </c>
      <c r="B477" t="n">
        <v>0.006072191097207746</v>
      </c>
      <c r="C477" t="n">
        <v>14.25858290723154</v>
      </c>
      <c r="D477" t="n">
        <v>74.52577777777778</v>
      </c>
      <c r="E477" t="n">
        <v>1.239555555555556</v>
      </c>
    </row>
    <row r="478">
      <c r="A478" t="inlineStr">
        <is>
          <t>600501</t>
        </is>
      </c>
      <c r="B478" t="n">
        <v>0.0003168559710965193</v>
      </c>
      <c r="C478" t="n">
        <v>14.24148606811146</v>
      </c>
      <c r="D478" t="n">
        <v>10.01355555555556</v>
      </c>
      <c r="E478" t="n">
        <v>1.574</v>
      </c>
    </row>
    <row r="479">
      <c r="A479" t="inlineStr">
        <is>
          <t>002287</t>
        </is>
      </c>
      <c r="B479" t="n">
        <v>0.002543571877118923</v>
      </c>
      <c r="C479" t="n">
        <v>14.22379826635145</v>
      </c>
      <c r="D479" t="n">
        <v>26.61933333333334</v>
      </c>
      <c r="E479" t="n">
        <v>0.8575555555555556</v>
      </c>
    </row>
    <row r="480">
      <c r="A480" t="inlineStr">
        <is>
          <t>600237</t>
        </is>
      </c>
      <c r="B480" t="n">
        <v>0.0003395785684871231</v>
      </c>
      <c r="C480" t="n">
        <v>14.21911421911424</v>
      </c>
      <c r="D480" t="n">
        <v>4.570222222222221</v>
      </c>
      <c r="E480" t="n">
        <v>5.389555555555556</v>
      </c>
    </row>
    <row r="481">
      <c r="A481" t="inlineStr">
        <is>
          <t>603161</t>
        </is>
      </c>
      <c r="B481" t="n">
        <v>0.002884203481880563</v>
      </c>
      <c r="C481" t="n">
        <v>14.19939577039273</v>
      </c>
      <c r="D481" t="n">
        <v>17.91488888888889</v>
      </c>
      <c r="E481" t="n">
        <v>6.47288888888889</v>
      </c>
    </row>
    <row r="482">
      <c r="A482" t="inlineStr">
        <is>
          <t>002350</t>
        </is>
      </c>
      <c r="B482" t="n">
        <v>0.0004387343278996984</v>
      </c>
      <c r="C482" t="n">
        <v>14.17769376181475</v>
      </c>
      <c r="D482" t="n">
        <v>5.715555555555556</v>
      </c>
      <c r="E482" t="n">
        <v>2.126888888888889</v>
      </c>
    </row>
    <row r="483">
      <c r="A483" t="inlineStr">
        <is>
          <t>601696</t>
        </is>
      </c>
      <c r="B483" t="n">
        <v>0.001749143207562452</v>
      </c>
      <c r="C483" t="n">
        <v>14.1629144494474</v>
      </c>
      <c r="D483" t="n">
        <v>25.608</v>
      </c>
      <c r="E483" t="n">
        <v>7.915777777777778</v>
      </c>
    </row>
    <row r="484">
      <c r="A484" t="inlineStr">
        <is>
          <t>002078</t>
        </is>
      </c>
      <c r="B484" t="n">
        <v>0.001369888172998593</v>
      </c>
      <c r="C484" t="n">
        <v>14.16048550236009</v>
      </c>
      <c r="D484" t="n">
        <v>15.00333333333333</v>
      </c>
      <c r="E484" t="n">
        <v>1.029777777777778</v>
      </c>
    </row>
    <row r="485">
      <c r="A485" t="inlineStr">
        <is>
          <t>000702</t>
        </is>
      </c>
      <c r="B485" t="n">
        <v>0.0006286767041484022</v>
      </c>
      <c r="C485" t="n">
        <v>14.15094339622642</v>
      </c>
      <c r="D485" t="n">
        <v>5.83</v>
      </c>
      <c r="E485" t="n">
        <v>5.132</v>
      </c>
    </row>
    <row r="486">
      <c r="A486" t="inlineStr">
        <is>
          <t>000425</t>
        </is>
      </c>
      <c r="B486" t="n">
        <v>0.0001871780420078463</v>
      </c>
      <c r="C486" t="n">
        <v>14.14728682170541</v>
      </c>
      <c r="D486" t="n">
        <v>5.446888888888888</v>
      </c>
      <c r="E486" t="n">
        <v>1.215333333333333</v>
      </c>
    </row>
    <row r="487">
      <c r="A487" t="inlineStr">
        <is>
          <t>002696</t>
        </is>
      </c>
      <c r="B487" t="n">
        <v>0.0005788660661507082</v>
      </c>
      <c r="C487" t="n">
        <v>14.13612565445026</v>
      </c>
      <c r="D487" t="n">
        <v>6.307333333333336</v>
      </c>
      <c r="E487" t="n">
        <v>3.355333333333333</v>
      </c>
    </row>
    <row r="488">
      <c r="A488" t="inlineStr">
        <is>
          <t>600160</t>
        </is>
      </c>
      <c r="B488" t="n">
        <v>0.0004375329760741971</v>
      </c>
      <c r="C488" t="n">
        <v>14.08250355618776</v>
      </c>
      <c r="D488" t="n">
        <v>7.794444444444446</v>
      </c>
      <c r="E488" t="n">
        <v>1.254</v>
      </c>
    </row>
    <row r="489">
      <c r="A489" t="inlineStr">
        <is>
          <t>000752</t>
        </is>
      </c>
      <c r="B489" t="n">
        <v>0.0005747023438744638</v>
      </c>
      <c r="C489" t="n">
        <v>14.05228758169934</v>
      </c>
      <c r="D489" t="n">
        <v>3.633555555555555</v>
      </c>
      <c r="E489" t="n">
        <v>1.202666666666667</v>
      </c>
    </row>
    <row r="490">
      <c r="A490" t="inlineStr">
        <is>
          <t>002752</t>
        </is>
      </c>
      <c r="B490" t="n">
        <v>0.0003122831200319511</v>
      </c>
      <c r="C490" t="n">
        <v>14.03812824956674</v>
      </c>
      <c r="D490" t="n">
        <v>6.209777777777776</v>
      </c>
      <c r="E490" t="n">
        <v>1.094666666666667</v>
      </c>
    </row>
    <row r="491">
      <c r="A491" t="inlineStr">
        <is>
          <t>600289</t>
        </is>
      </c>
      <c r="B491" t="n">
        <v>0.0012578873182216</v>
      </c>
      <c r="C491" t="n">
        <v>14.00560224089638</v>
      </c>
      <c r="D491" t="n">
        <v>3.984222222222221</v>
      </c>
      <c r="E491" t="n">
        <v>0.6322222222222221</v>
      </c>
    </row>
    <row r="492">
      <c r="A492" t="inlineStr">
        <is>
          <t>002361</t>
        </is>
      </c>
      <c r="B492" t="n">
        <v>0.0004998755827573378</v>
      </c>
      <c r="C492" t="n">
        <v>13.96895787139689</v>
      </c>
      <c r="D492" t="n">
        <v>4.970222222222222</v>
      </c>
      <c r="E492" t="n">
        <v>4.227999999999999</v>
      </c>
    </row>
    <row r="493">
      <c r="A493" t="inlineStr">
        <is>
          <t>600841</t>
        </is>
      </c>
      <c r="B493" t="n">
        <v>0.002193898334109286</v>
      </c>
      <c r="C493" t="n">
        <v>13.94769613947697</v>
      </c>
      <c r="D493" t="n">
        <v>9.228</v>
      </c>
      <c r="E493" t="n">
        <v>0.8577777777777776</v>
      </c>
    </row>
    <row r="494">
      <c r="A494" t="inlineStr">
        <is>
          <t>688289</t>
        </is>
      </c>
      <c r="B494" t="n">
        <v>0.007592654771658404</v>
      </c>
      <c r="C494" t="n">
        <v>13.90630763555882</v>
      </c>
      <c r="D494" t="n">
        <v>109.7586666666667</v>
      </c>
      <c r="E494" t="n">
        <v>4.560888888888889</v>
      </c>
    </row>
    <row r="495">
      <c r="A495" t="inlineStr">
        <is>
          <t>601021</t>
        </is>
      </c>
      <c r="B495" t="n">
        <v>0.002627032127578029</v>
      </c>
      <c r="C495" t="n">
        <v>13.88888888888891</v>
      </c>
      <c r="D495" t="n">
        <v>51.8748888888889</v>
      </c>
      <c r="E495" t="n">
        <v>0.5977777777777779</v>
      </c>
    </row>
    <row r="496">
      <c r="A496" t="inlineStr">
        <is>
          <t>600320</t>
        </is>
      </c>
      <c r="B496" t="n">
        <v>0.0004937420834705893</v>
      </c>
      <c r="C496" t="n">
        <v>13.86138613861387</v>
      </c>
      <c r="D496" t="n">
        <v>3.173111111111111</v>
      </c>
      <c r="E496" t="n">
        <v>1.021555555555556</v>
      </c>
    </row>
    <row r="497">
      <c r="A497" t="inlineStr">
        <is>
          <t>601766</t>
        </is>
      </c>
      <c r="B497" t="n">
        <v>0.0002081541107182131</v>
      </c>
      <c r="C497" t="n">
        <v>13.69369369369369</v>
      </c>
      <c r="D497" t="n">
        <v>5.558222222222223</v>
      </c>
      <c r="E497" t="n">
        <v>0.336</v>
      </c>
    </row>
    <row r="498">
      <c r="A498" t="inlineStr">
        <is>
          <t>603565</t>
        </is>
      </c>
      <c r="B498" t="n">
        <v>0.00279731517431726</v>
      </c>
      <c r="C498" t="n">
        <v>13.6805285658764</v>
      </c>
      <c r="D498" t="n">
        <v>23.67622222222222</v>
      </c>
      <c r="E498" t="n">
        <v>9.496888888888888</v>
      </c>
    </row>
    <row r="499">
      <c r="A499" t="inlineStr">
        <is>
          <t>600036</t>
        </is>
      </c>
      <c r="B499" t="n">
        <v>0.00127618034688831</v>
      </c>
      <c r="C499" t="n">
        <v>13.67795059469352</v>
      </c>
      <c r="D499" t="n">
        <v>44.35688888888888</v>
      </c>
      <c r="E499" t="n">
        <v>0.2866666666666666</v>
      </c>
    </row>
    <row r="500">
      <c r="A500" t="inlineStr">
        <is>
          <t>002588</t>
        </is>
      </c>
      <c r="B500" t="n">
        <v>0.000224119041779086</v>
      </c>
      <c r="C500" t="n">
        <v>13.67041198501873</v>
      </c>
      <c r="D500" t="n">
        <v>5.436000000000001</v>
      </c>
      <c r="E500" t="n">
        <v>1.768888888888889</v>
      </c>
    </row>
    <row r="501">
      <c r="A501" t="inlineStr">
        <is>
          <t>603605</t>
        </is>
      </c>
      <c r="B501" t="n">
        <v>0.02279282103167736</v>
      </c>
      <c r="C501" t="n">
        <v>13.6689853152258</v>
      </c>
      <c r="D501" t="n">
        <v>173.4968888888889</v>
      </c>
      <c r="E501" t="n">
        <v>0.8599999999999999</v>
      </c>
    </row>
    <row r="502">
      <c r="A502" t="inlineStr">
        <is>
          <t>000858</t>
        </is>
      </c>
      <c r="B502" t="n">
        <v>0.02631587218754856</v>
      </c>
      <c r="C502" t="n">
        <v>13.63636363636362</v>
      </c>
      <c r="D502" t="n">
        <v>277.9788888888889</v>
      </c>
      <c r="E502" t="n">
        <v>0.4546666666666667</v>
      </c>
    </row>
    <row r="503">
      <c r="A503" t="inlineStr">
        <is>
          <t>000528</t>
        </is>
      </c>
      <c r="B503" t="n">
        <v>0.0001830710242543267</v>
      </c>
      <c r="C503" t="n">
        <v>13.58695652173911</v>
      </c>
      <c r="D503" t="n">
        <v>7.589555555555556</v>
      </c>
      <c r="E503" t="n">
        <v>1.88</v>
      </c>
    </row>
    <row r="504">
      <c r="A504" t="inlineStr">
        <is>
          <t>000569</t>
        </is>
      </c>
      <c r="B504" t="n">
        <v>0.0001659990636600571</v>
      </c>
      <c r="C504" t="n">
        <v>13.52657004830917</v>
      </c>
      <c r="D504" t="n">
        <v>6.698</v>
      </c>
      <c r="E504" t="n">
        <v>0</v>
      </c>
    </row>
    <row r="505">
      <c r="A505" t="inlineStr">
        <is>
          <t>000515</t>
        </is>
      </c>
      <c r="B505" t="n">
        <v>0.0003404875289415237</v>
      </c>
      <c r="C505" t="n">
        <v>13.51150705270971</v>
      </c>
      <c r="D505" t="n">
        <v>14.54022222222222</v>
      </c>
      <c r="E505" t="n">
        <v>0</v>
      </c>
    </row>
    <row r="506">
      <c r="A506" t="inlineStr">
        <is>
          <t>002008</t>
        </is>
      </c>
      <c r="B506" t="n">
        <v>0.003930573874060132</v>
      </c>
      <c r="C506" t="n">
        <v>13.4646962233169</v>
      </c>
      <c r="D506" t="n">
        <v>41.16311111111111</v>
      </c>
      <c r="E506" t="n">
        <v>2.426888888888889</v>
      </c>
    </row>
    <row r="507">
      <c r="A507" t="inlineStr">
        <is>
          <t>603113</t>
        </is>
      </c>
      <c r="B507" t="n">
        <v>0.001259005471491587</v>
      </c>
      <c r="C507" t="n">
        <v>13.38639652677278</v>
      </c>
      <c r="D507" t="n">
        <v>14.87044444444444</v>
      </c>
      <c r="E507" t="n">
        <v>2.534222222222222</v>
      </c>
    </row>
    <row r="508">
      <c r="A508" t="inlineStr">
        <is>
          <t>002935</t>
        </is>
      </c>
      <c r="B508" t="n">
        <v>0.003084902705536903</v>
      </c>
      <c r="C508" t="n">
        <v>13.36573511543133</v>
      </c>
      <c r="D508" t="n">
        <v>25.38755555555556</v>
      </c>
      <c r="E508" t="n">
        <v>3.055555555555555</v>
      </c>
    </row>
    <row r="509">
      <c r="A509" t="inlineStr">
        <is>
          <t>002142</t>
        </is>
      </c>
      <c r="B509" t="n">
        <v>0.001174248824778999</v>
      </c>
      <c r="C509" t="n">
        <v>13.36032388663968</v>
      </c>
      <c r="D509" t="n">
        <v>35.64866666666666</v>
      </c>
      <c r="E509" t="n">
        <v>0.6246666666666667</v>
      </c>
    </row>
    <row r="510">
      <c r="A510" t="inlineStr">
        <is>
          <t>002410</t>
        </is>
      </c>
      <c r="B510" t="n">
        <v>0.0064526821888855</v>
      </c>
      <c r="C510" t="n">
        <v>13.24162845630124</v>
      </c>
      <c r="D510" t="n">
        <v>71.23555555555555</v>
      </c>
      <c r="E510" t="n">
        <v>0.7928888888888889</v>
      </c>
    </row>
    <row r="511">
      <c r="A511" t="inlineStr">
        <is>
          <t>002056</t>
        </is>
      </c>
      <c r="B511" t="n">
        <v>0.001118876938997597</v>
      </c>
      <c r="C511" t="n">
        <v>13.23722149410225</v>
      </c>
      <c r="D511" t="n">
        <v>14.39022222222222</v>
      </c>
      <c r="E511" t="n">
        <v>2.556444444444445</v>
      </c>
    </row>
    <row r="512">
      <c r="A512" t="inlineStr">
        <is>
          <t>600597</t>
        </is>
      </c>
      <c r="B512" t="n">
        <v>0.001515583866017924</v>
      </c>
      <c r="C512" t="n">
        <v>13.22884012539185</v>
      </c>
      <c r="D512" t="n">
        <v>16.19511111111111</v>
      </c>
      <c r="E512" t="n">
        <v>2.029333333333334</v>
      </c>
    </row>
    <row r="513">
      <c r="A513" t="inlineStr">
        <is>
          <t>600226</t>
        </is>
      </c>
      <c r="B513" t="n">
        <v>0.0001862662390316176</v>
      </c>
      <c r="C513" t="n">
        <v>13.20754716981132</v>
      </c>
      <c r="D513" t="n">
        <v>1.742444444444444</v>
      </c>
      <c r="E513" t="n">
        <v>1.376222222222222</v>
      </c>
    </row>
    <row r="514">
      <c r="A514" t="inlineStr">
        <is>
          <t>000863</t>
        </is>
      </c>
      <c r="B514" t="n">
        <v>0.0003383545722895903</v>
      </c>
      <c r="C514" t="n">
        <v>13.16964285714286</v>
      </c>
      <c r="D514" t="n">
        <v>4.801333333333333</v>
      </c>
      <c r="E514" t="n">
        <v>0.5464444444444444</v>
      </c>
    </row>
    <row r="515">
      <c r="A515" t="inlineStr">
        <is>
          <t>000730</t>
        </is>
      </c>
      <c r="B515" t="n">
        <v>0.0007236990884965965</v>
      </c>
      <c r="C515" t="n">
        <v>13.04347826086958</v>
      </c>
      <c r="D515" t="n">
        <v>2.663111111111112</v>
      </c>
      <c r="E515" t="n">
        <v>0</v>
      </c>
    </row>
    <row r="516">
      <c r="A516" t="inlineStr">
        <is>
          <t>600098</t>
        </is>
      </c>
      <c r="B516" t="n">
        <v>0.0004617857553517547</v>
      </c>
      <c r="C516" t="n">
        <v>12.99826689774697</v>
      </c>
      <c r="D516" t="n">
        <v>6.227333333333332</v>
      </c>
      <c r="E516" t="n">
        <v>0.5131111111111112</v>
      </c>
    </row>
    <row r="517">
      <c r="A517" t="inlineStr">
        <is>
          <t>600786</t>
        </is>
      </c>
      <c r="B517" t="n">
        <v>0.01095136488989872</v>
      </c>
      <c r="C517" t="n">
        <v>12.8500823723229</v>
      </c>
      <c r="D517" t="n">
        <v>79.76444444444445</v>
      </c>
      <c r="E517" t="n">
        <v>0</v>
      </c>
    </row>
    <row r="518">
      <c r="A518" t="inlineStr">
        <is>
          <t>002114</t>
        </is>
      </c>
      <c r="B518" t="n">
        <v>0.0007151362203622489</v>
      </c>
      <c r="C518" t="n">
        <v>12.80388978930309</v>
      </c>
      <c r="D518" t="n">
        <v>7.07711111111111</v>
      </c>
      <c r="E518" t="n">
        <v>3.708666666666666</v>
      </c>
    </row>
    <row r="519">
      <c r="A519" t="inlineStr">
        <is>
          <t>600378</t>
        </is>
      </c>
      <c r="B519" t="n">
        <v>0.000546470372660849</v>
      </c>
      <c r="C519" t="n">
        <v>12.70983213429255</v>
      </c>
      <c r="D519" t="n">
        <v>21.08088888888889</v>
      </c>
      <c r="E519" t="n">
        <v>0.9993333333333335</v>
      </c>
    </row>
    <row r="520">
      <c r="A520" t="inlineStr">
        <is>
          <t>600543</t>
        </is>
      </c>
      <c r="B520" t="n">
        <v>0.002081647067019273</v>
      </c>
      <c r="C520" t="n">
        <v>12.64367816091954</v>
      </c>
      <c r="D520" t="n">
        <v>9.215333333333334</v>
      </c>
      <c r="E520" t="n">
        <v>13.20266666666666</v>
      </c>
    </row>
    <row r="521">
      <c r="A521" t="inlineStr">
        <is>
          <t>002829</t>
        </is>
      </c>
      <c r="B521" t="n">
        <v>0.004232318888976436</v>
      </c>
      <c r="C521" t="n">
        <v>12.57530120481927</v>
      </c>
      <c r="D521" t="n">
        <v>39.484</v>
      </c>
      <c r="E521" t="n">
        <v>5.159111111111111</v>
      </c>
    </row>
    <row r="522">
      <c r="A522" t="inlineStr">
        <is>
          <t>603607</t>
        </is>
      </c>
      <c r="B522" t="n">
        <v>0.0006705767039130278</v>
      </c>
      <c r="C522" t="n">
        <v>12.50883392226148</v>
      </c>
      <c r="D522" t="n">
        <v>14.86266666666667</v>
      </c>
      <c r="E522" t="n">
        <v>1.084888888888889</v>
      </c>
    </row>
    <row r="523">
      <c r="A523" t="inlineStr">
        <is>
          <t>600005</t>
        </is>
      </c>
      <c r="B523" t="n">
        <v>0.0001601469446137898</v>
      </c>
      <c r="C523" t="n">
        <v>12.42424242424243</v>
      </c>
      <c r="D523" t="n">
        <v>3.483111111111111</v>
      </c>
      <c r="E523" t="n">
        <v>0.7973333333333333</v>
      </c>
    </row>
    <row r="524">
      <c r="A524" t="inlineStr">
        <is>
          <t>600552</t>
        </is>
      </c>
      <c r="B524" t="n">
        <v>0.0003177114440190163</v>
      </c>
      <c r="C524" t="n">
        <v>12.42138364779874</v>
      </c>
      <c r="D524" t="n">
        <v>6.642222222222221</v>
      </c>
      <c r="E524" t="n">
        <v>3.114222222222221</v>
      </c>
    </row>
    <row r="525">
      <c r="A525" t="inlineStr">
        <is>
          <t>601890</t>
        </is>
      </c>
      <c r="B525" t="n">
        <v>0.0003205452179824341</v>
      </c>
      <c r="C525" t="n">
        <v>12.41258741258742</v>
      </c>
      <c r="D525" t="n">
        <v>6.049555555555556</v>
      </c>
      <c r="E525" t="n">
        <v>3.210666666666667</v>
      </c>
    </row>
    <row r="526">
      <c r="A526" t="inlineStr">
        <is>
          <t>688023</t>
        </is>
      </c>
      <c r="B526" t="n">
        <v>0.02341037486405506</v>
      </c>
      <c r="C526" t="n">
        <v>12.37368443121305</v>
      </c>
      <c r="D526" t="n">
        <v>248.5548888888889</v>
      </c>
      <c r="E526" t="n">
        <v>1.226666666666667</v>
      </c>
    </row>
    <row r="527">
      <c r="A527" t="inlineStr">
        <is>
          <t>601166</t>
        </is>
      </c>
      <c r="B527" t="n">
        <v>0.0009482762326488276</v>
      </c>
      <c r="C527" t="n">
        <v>12.33836206896552</v>
      </c>
      <c r="D527" t="n">
        <v>20.01422222222222</v>
      </c>
      <c r="E527" t="n">
        <v>0.6393333333333334</v>
      </c>
    </row>
    <row r="528">
      <c r="A528" t="inlineStr">
        <is>
          <t>002254</t>
        </is>
      </c>
      <c r="B528" t="n">
        <v>0.0005047921842395074</v>
      </c>
      <c r="C528" t="n">
        <v>12.32965606748864</v>
      </c>
      <c r="D528" t="n">
        <v>15.86888888888889</v>
      </c>
      <c r="E528" t="n">
        <v>1.991111111111111</v>
      </c>
    </row>
    <row r="529">
      <c r="A529" t="inlineStr">
        <is>
          <t>603299</t>
        </is>
      </c>
      <c r="B529" t="n">
        <v>0.0005834743001808545</v>
      </c>
      <c r="C529" t="n">
        <v>12.32227488151658</v>
      </c>
      <c r="D529" t="n">
        <v>7.056888888888888</v>
      </c>
      <c r="E529" t="n">
        <v>2.950888888888889</v>
      </c>
    </row>
    <row r="530">
      <c r="A530" t="inlineStr">
        <is>
          <t>601965</t>
        </is>
      </c>
      <c r="B530" t="n">
        <v>0.0009989149732229324</v>
      </c>
      <c r="C530" t="n">
        <v>12.21146686522712</v>
      </c>
      <c r="D530" t="n">
        <v>15.34644444444444</v>
      </c>
      <c r="E530" t="n">
        <v>1.318</v>
      </c>
    </row>
    <row r="531">
      <c r="A531" t="inlineStr">
        <is>
          <t>000851</t>
        </is>
      </c>
      <c r="B531" t="n">
        <v>0.0007493989241491513</v>
      </c>
      <c r="C531" t="n">
        <v>12.18354430379747</v>
      </c>
      <c r="D531" t="n">
        <v>7.176888888888889</v>
      </c>
      <c r="E531" t="n">
        <v>3.874888888888889</v>
      </c>
    </row>
    <row r="532">
      <c r="A532" t="inlineStr">
        <is>
          <t>601360</t>
        </is>
      </c>
      <c r="B532" t="n">
        <v>0.0009499626578908895</v>
      </c>
      <c r="C532" t="n">
        <v>12.13093709884467</v>
      </c>
      <c r="D532" t="n">
        <v>16.19622222222222</v>
      </c>
      <c r="E532" t="n">
        <v>1.814</v>
      </c>
    </row>
    <row r="533">
      <c r="A533" t="inlineStr">
        <is>
          <t>600621</t>
        </is>
      </c>
      <c r="B533" t="n">
        <v>0.002131537449918953</v>
      </c>
      <c r="C533" t="n">
        <v>11.99165797705943</v>
      </c>
      <c r="D533" t="n">
        <v>20.18333333333333</v>
      </c>
      <c r="E533" t="n">
        <v>3.337777777777777</v>
      </c>
    </row>
    <row r="534">
      <c r="A534" t="inlineStr">
        <is>
          <t>600573</t>
        </is>
      </c>
      <c r="B534" t="n">
        <v>0.002591501133375117</v>
      </c>
      <c r="C534" t="n">
        <v>11.9774011299435</v>
      </c>
      <c r="D534" t="n">
        <v>10.33488888888889</v>
      </c>
      <c r="E534" t="n">
        <v>9.673333333333334</v>
      </c>
    </row>
    <row r="535">
      <c r="A535" t="inlineStr">
        <is>
          <t>002352</t>
        </is>
      </c>
      <c r="B535" t="n">
        <v>0.006699924082907196</v>
      </c>
      <c r="C535" t="n">
        <v>11.96467457052988</v>
      </c>
      <c r="D535" t="n">
        <v>82.74133333333333</v>
      </c>
      <c r="E535" t="n">
        <v>0.4375555555555555</v>
      </c>
    </row>
    <row r="536">
      <c r="A536" t="inlineStr">
        <is>
          <t>600631</t>
        </is>
      </c>
      <c r="B536" t="n">
        <v>0.0008446931241141683</v>
      </c>
      <c r="C536" t="n">
        <v>11.84022824536377</v>
      </c>
      <c r="D536" t="n">
        <v>15.37888888888889</v>
      </c>
      <c r="E536" t="n">
        <v>0</v>
      </c>
    </row>
    <row r="537">
      <c r="A537" t="inlineStr">
        <is>
          <t>002673</t>
        </is>
      </c>
      <c r="B537" t="n">
        <v>0.0003837122516740729</v>
      </c>
      <c r="C537" t="n">
        <v>11.76470588235294</v>
      </c>
      <c r="D537" t="n">
        <v>9.654222222222222</v>
      </c>
      <c r="E537" t="n">
        <v>1.534222222222222</v>
      </c>
    </row>
    <row r="538">
      <c r="A538" t="inlineStr">
        <is>
          <t>000820</t>
        </is>
      </c>
      <c r="B538" t="n">
        <v>9.121704630133118e-05</v>
      </c>
      <c r="C538" t="n">
        <v>11.76470588235292</v>
      </c>
      <c r="D538" t="n">
        <v>1.089777777777778</v>
      </c>
      <c r="E538" t="n">
        <v>3.088000000000001</v>
      </c>
    </row>
    <row r="539">
      <c r="A539" t="inlineStr">
        <is>
          <t>000418</t>
        </is>
      </c>
      <c r="B539" t="n">
        <v>0.005038388547593803</v>
      </c>
      <c r="C539" t="n">
        <v>11.76241480038949</v>
      </c>
      <c r="D539" t="n">
        <v>54.91066666666666</v>
      </c>
      <c r="E539" t="n">
        <v>0.8355555555555554</v>
      </c>
    </row>
    <row r="540">
      <c r="A540" t="inlineStr">
        <is>
          <t>603618</t>
        </is>
      </c>
      <c r="B540" t="n">
        <v>0.0001897781608201569</v>
      </c>
      <c r="C540" t="n">
        <v>11.75438596491227</v>
      </c>
      <c r="D540" t="n">
        <v>5.901777777777777</v>
      </c>
      <c r="E540" t="n">
        <v>1.521555555555556</v>
      </c>
    </row>
    <row r="541">
      <c r="A541" t="inlineStr">
        <is>
          <t>600458</t>
        </is>
      </c>
      <c r="B541" t="n">
        <v>0.0006368086001674346</v>
      </c>
      <c r="C541" t="n">
        <v>11.71770972037285</v>
      </c>
      <c r="D541" t="n">
        <v>8.104222222222223</v>
      </c>
      <c r="E541" t="n">
        <v>1.633555555555555</v>
      </c>
    </row>
    <row r="542">
      <c r="A542" t="inlineStr">
        <is>
          <t>000422</t>
        </is>
      </c>
      <c r="B542" t="n">
        <v>0.000290995157824294</v>
      </c>
      <c r="C542" t="n">
        <v>11.69811320754717</v>
      </c>
      <c r="D542" t="n">
        <v>3.009111111111111</v>
      </c>
      <c r="E542" t="n">
        <v>0.77</v>
      </c>
    </row>
    <row r="543">
      <c r="A543" t="inlineStr">
        <is>
          <t>000712</t>
        </is>
      </c>
      <c r="B543" t="n">
        <v>0.0006508983962732752</v>
      </c>
      <c r="C543" t="n">
        <v>11.67259786476866</v>
      </c>
      <c r="D543" t="n">
        <v>14.74155555555555</v>
      </c>
      <c r="E543" t="n">
        <v>2.082222222222222</v>
      </c>
    </row>
    <row r="544">
      <c r="A544" t="inlineStr">
        <is>
          <t>601003</t>
        </is>
      </c>
      <c r="B544" t="n">
        <v>9.014501316003084e-05</v>
      </c>
      <c r="C544" t="n">
        <v>11.64241164241164</v>
      </c>
      <c r="D544" t="n">
        <v>5.154444444444444</v>
      </c>
      <c r="E544" t="n">
        <v>0.5017777777777778</v>
      </c>
    </row>
    <row r="545">
      <c r="A545" t="inlineStr">
        <is>
          <t>002631</t>
        </is>
      </c>
      <c r="B545" t="n">
        <v>0.000486705613085063</v>
      </c>
      <c r="C545" t="n">
        <v>11.54401154401155</v>
      </c>
      <c r="D545" t="n">
        <v>7.520444444444445</v>
      </c>
      <c r="E545" t="n">
        <v>1.628</v>
      </c>
    </row>
    <row r="546">
      <c r="A546" t="inlineStr">
        <is>
          <t>002990</t>
        </is>
      </c>
      <c r="B546" t="n">
        <v>0.006322407633900192</v>
      </c>
      <c r="C546" t="n">
        <v>11.50121065375302</v>
      </c>
      <c r="D546" t="n">
        <v>79.03666666666666</v>
      </c>
      <c r="E546" t="n">
        <v>3.874666666666667</v>
      </c>
    </row>
    <row r="547">
      <c r="A547" t="inlineStr">
        <is>
          <t>000751</t>
        </is>
      </c>
      <c r="B547" t="n">
        <v>0.0003176027152051804</v>
      </c>
      <c r="C547" t="n">
        <v>11.48648648648649</v>
      </c>
      <c r="D547" t="n">
        <v>3.509777777777778</v>
      </c>
      <c r="E547" t="n">
        <v>5.238666666666667</v>
      </c>
    </row>
    <row r="548">
      <c r="A548" t="inlineStr">
        <is>
          <t>600469</t>
        </is>
      </c>
      <c r="B548" t="n">
        <v>0.0001195369293573196</v>
      </c>
      <c r="C548" t="n">
        <v>11.45631067961164</v>
      </c>
      <c r="D548" t="n">
        <v>5.159333333333333</v>
      </c>
      <c r="E548" t="n">
        <v>1.149777777777778</v>
      </c>
    </row>
    <row r="549">
      <c r="A549" t="inlineStr">
        <is>
          <t>002545</t>
        </is>
      </c>
      <c r="B549" t="n">
        <v>0.0001588192756388476</v>
      </c>
      <c r="C549" t="n">
        <v>11.44343302990898</v>
      </c>
      <c r="D549" t="n">
        <v>7.872222222222222</v>
      </c>
      <c r="E549" t="n">
        <v>1.078888888888889</v>
      </c>
    </row>
    <row r="550">
      <c r="A550" t="inlineStr">
        <is>
          <t>603301</t>
        </is>
      </c>
      <c r="B550" t="n">
        <v>0.006757956000721166</v>
      </c>
      <c r="C550" t="n">
        <v>11.36363636363635</v>
      </c>
      <c r="D550" t="n">
        <v>61.97844444444445</v>
      </c>
      <c r="E550" t="n">
        <v>6.153333333333334</v>
      </c>
    </row>
    <row r="551">
      <c r="A551" t="inlineStr">
        <is>
          <t>688559</t>
        </is>
      </c>
      <c r="B551" t="n">
        <v>0.006914014915537585</v>
      </c>
      <c r="C551" t="n">
        <v>11.32736473335929</v>
      </c>
      <c r="D551" t="n">
        <v>27.28155555555556</v>
      </c>
      <c r="E551" t="n">
        <v>10.67111111111111</v>
      </c>
    </row>
    <row r="552">
      <c r="A552" t="inlineStr">
        <is>
          <t>600435</t>
        </is>
      </c>
      <c r="B552" t="n">
        <v>0.0003133344771831972</v>
      </c>
      <c r="C552" t="n">
        <v>11.29607609988108</v>
      </c>
      <c r="D552" t="n">
        <v>8.682444444444446</v>
      </c>
      <c r="E552" t="n">
        <v>1.793111111111111</v>
      </c>
    </row>
    <row r="553">
      <c r="A553" t="inlineStr">
        <is>
          <t>002182</t>
        </is>
      </c>
      <c r="B553" t="n">
        <v>0.001467367432030344</v>
      </c>
      <c r="C553" t="n">
        <v>11.23188405797102</v>
      </c>
      <c r="D553" t="n">
        <v>12.26955555555556</v>
      </c>
      <c r="E553" t="n">
        <v>5.076222222222223</v>
      </c>
    </row>
    <row r="554">
      <c r="A554" t="inlineStr">
        <is>
          <t>603338</t>
        </is>
      </c>
      <c r="B554" t="n">
        <v>0.002180978108244957</v>
      </c>
      <c r="C554" t="n">
        <v>11.22549019607844</v>
      </c>
      <c r="D554" t="n">
        <v>103.5537777777778</v>
      </c>
      <c r="E554" t="n">
        <v>0.5406666666666667</v>
      </c>
    </row>
    <row r="555">
      <c r="A555" t="inlineStr">
        <is>
          <t>002438</t>
        </is>
      </c>
      <c r="B555" t="n">
        <v>0.001513862858842779</v>
      </c>
      <c r="C555" t="n">
        <v>11.14836546521374</v>
      </c>
      <c r="D555" t="n">
        <v>11.952</v>
      </c>
      <c r="E555" t="n">
        <v>1.288888888888889</v>
      </c>
    </row>
    <row r="556">
      <c r="A556" t="inlineStr">
        <is>
          <t>601615</t>
        </is>
      </c>
      <c r="B556" t="n">
        <v>0.002286694675545369</v>
      </c>
      <c r="C556" t="n">
        <v>11.1310592459605</v>
      </c>
      <c r="D556" t="n">
        <v>17.84266666666667</v>
      </c>
      <c r="E556" t="n">
        <v>4.356666666666667</v>
      </c>
    </row>
    <row r="557">
      <c r="A557" t="inlineStr">
        <is>
          <t>600982</t>
        </is>
      </c>
      <c r="B557" t="n">
        <v>0.0006561003806937157</v>
      </c>
      <c r="C557" t="n">
        <v>11.03896103896103</v>
      </c>
      <c r="D557" t="n">
        <v>3.369777777777778</v>
      </c>
      <c r="E557" t="n">
        <v>5.074</v>
      </c>
    </row>
    <row r="558">
      <c r="A558" t="inlineStr">
        <is>
          <t>000639</t>
        </is>
      </c>
      <c r="B558" t="n">
        <v>0.0006129151097685509</v>
      </c>
      <c r="C558" t="n">
        <v>10.98901098901097</v>
      </c>
      <c r="D558" t="n">
        <v>6.16311111111111</v>
      </c>
      <c r="E558" t="n">
        <v>2.376</v>
      </c>
    </row>
    <row r="559">
      <c r="A559" t="inlineStr">
        <is>
          <t>601600</t>
        </is>
      </c>
      <c r="B559" t="n">
        <v>0.0003569182640048782</v>
      </c>
      <c r="C559" t="n">
        <v>10.97560975609757</v>
      </c>
      <c r="D559" t="n">
        <v>3.725333333333334</v>
      </c>
      <c r="E559" t="n">
        <v>1.556444444444445</v>
      </c>
    </row>
    <row r="560">
      <c r="A560" t="inlineStr">
        <is>
          <t>002916</t>
        </is>
      </c>
      <c r="B560" t="n">
        <v>0.01080280272442876</v>
      </c>
      <c r="C560" t="n">
        <v>10.9376297649697</v>
      </c>
      <c r="D560" t="n">
        <v>112.7728888888889</v>
      </c>
      <c r="E560" t="n">
        <v>2.324444444444445</v>
      </c>
    </row>
    <row r="561">
      <c r="A561" t="inlineStr">
        <is>
          <t>603906</t>
        </is>
      </c>
      <c r="B561" t="n">
        <v>0.003302215297593691</v>
      </c>
      <c r="C561" t="n">
        <v>10.93688749509996</v>
      </c>
      <c r="D561" t="n">
        <v>28.20888888888889</v>
      </c>
      <c r="E561" t="n">
        <v>2.176666666666666</v>
      </c>
    </row>
    <row r="562">
      <c r="A562" t="inlineStr">
        <is>
          <t>600792</t>
        </is>
      </c>
      <c r="B562" t="n">
        <v>0.0004898243241339475</v>
      </c>
      <c r="C562" t="n">
        <v>10.92715231788079</v>
      </c>
      <c r="D562" t="n">
        <v>3.505333333333333</v>
      </c>
      <c r="E562" t="n">
        <v>3.435555555555555</v>
      </c>
    </row>
    <row r="563">
      <c r="A563" t="inlineStr">
        <is>
          <t>603666</t>
        </is>
      </c>
      <c r="B563" t="n">
        <v>0.01132488727087883</v>
      </c>
      <c r="C563" t="n">
        <v>10.92380310182064</v>
      </c>
      <c r="D563" t="n">
        <v>87.86555555555556</v>
      </c>
      <c r="E563" t="n">
        <v>2.059777777777777</v>
      </c>
    </row>
    <row r="564">
      <c r="A564" t="inlineStr">
        <is>
          <t>600993</t>
        </is>
      </c>
      <c r="B564" t="n">
        <v>0.001298382916148968</v>
      </c>
      <c r="C564" t="n">
        <v>10.86749285033366</v>
      </c>
      <c r="D564" t="n">
        <v>21.224</v>
      </c>
      <c r="E564" t="n">
        <v>1.800666666666666</v>
      </c>
    </row>
    <row r="565">
      <c r="A565" t="inlineStr">
        <is>
          <t>600073</t>
        </is>
      </c>
      <c r="B565" t="n">
        <v>0.0004751211382830961</v>
      </c>
      <c r="C565" t="n">
        <v>10.84854994629429</v>
      </c>
      <c r="D565" t="n">
        <v>10.17044444444445</v>
      </c>
      <c r="E565" t="n">
        <v>2.479777777777778</v>
      </c>
    </row>
    <row r="566">
      <c r="A566" t="inlineStr">
        <is>
          <t>002263</t>
        </is>
      </c>
      <c r="B566" t="n">
        <v>8.430378540677691e-05</v>
      </c>
      <c r="C566" t="n">
        <v>10.81081081081081</v>
      </c>
      <c r="D566" t="n">
        <v>2.706444444444444</v>
      </c>
      <c r="E566" t="n">
        <v>3.597999999999999</v>
      </c>
    </row>
    <row r="567">
      <c r="A567" t="inlineStr">
        <is>
          <t>603883</t>
        </is>
      </c>
      <c r="B567" t="n">
        <v>0.003314103487097035</v>
      </c>
      <c r="C567" t="n">
        <v>10.78791301892121</v>
      </c>
      <c r="D567" t="n">
        <v>68.81044444444446</v>
      </c>
      <c r="E567" t="n">
        <v>0.779111111111111</v>
      </c>
    </row>
    <row r="568">
      <c r="A568" t="inlineStr">
        <is>
          <t>002258</t>
        </is>
      </c>
      <c r="B568" t="n">
        <v>0.001162268013145783</v>
      </c>
      <c r="C568" t="n">
        <v>10.77283372365338</v>
      </c>
      <c r="D568" t="n">
        <v>22.29133333333333</v>
      </c>
      <c r="E568" t="n">
        <v>2.086888888888889</v>
      </c>
    </row>
    <row r="569">
      <c r="A569" t="inlineStr">
        <is>
          <t>601008</t>
        </is>
      </c>
      <c r="B569" t="n">
        <v>0.0005636657922037011</v>
      </c>
      <c r="C569" t="n">
        <v>10.75581395348837</v>
      </c>
      <c r="D569" t="n">
        <v>4.040888888888889</v>
      </c>
      <c r="E569" t="n">
        <v>4.782444444444445</v>
      </c>
    </row>
    <row r="570">
      <c r="A570" t="inlineStr">
        <is>
          <t>600819</t>
        </is>
      </c>
      <c r="B570" t="n">
        <v>0.001223106799724963</v>
      </c>
      <c r="C570" t="n">
        <v>10.60291060291061</v>
      </c>
      <c r="D570" t="n">
        <v>5.314666666666668</v>
      </c>
      <c r="E570" t="n">
        <v>2.291333333333333</v>
      </c>
    </row>
    <row r="571">
      <c r="A571" t="inlineStr">
        <is>
          <t>603985</t>
        </is>
      </c>
      <c r="B571" t="n">
        <v>0.003584932373827653</v>
      </c>
      <c r="C571" t="n">
        <v>10.60034305317325</v>
      </c>
      <c r="D571" t="n">
        <v>31.68755555555555</v>
      </c>
      <c r="E571" t="n">
        <v>2.258</v>
      </c>
    </row>
    <row r="572">
      <c r="A572" t="inlineStr">
        <is>
          <t>000502</t>
        </is>
      </c>
      <c r="B572" t="n">
        <v>0.001618691216206722</v>
      </c>
      <c r="C572" t="n">
        <v>10.59602649006621</v>
      </c>
      <c r="D572" t="n">
        <v>8.395777777777779</v>
      </c>
      <c r="E572" t="n">
        <v>2.023777777777777</v>
      </c>
    </row>
    <row r="573">
      <c r="A573" t="inlineStr">
        <is>
          <t>600817</t>
        </is>
      </c>
      <c r="B573" t="n">
        <v>0.001839911480651993</v>
      </c>
      <c r="C573" t="n">
        <v>10.55999999999999</v>
      </c>
      <c r="D573" t="n">
        <v>14.42044444444444</v>
      </c>
      <c r="E573" t="n">
        <v>1.164</v>
      </c>
    </row>
    <row r="574">
      <c r="A574" t="inlineStr">
        <is>
          <t>601918</t>
        </is>
      </c>
      <c r="B574" t="n">
        <v>0.0002262980071243082</v>
      </c>
      <c r="C574" t="n">
        <v>10.546875</v>
      </c>
      <c r="D574" t="n">
        <v>2.870444444444444</v>
      </c>
      <c r="E574" t="n">
        <v>2.473333333333334</v>
      </c>
    </row>
    <row r="575">
      <c r="A575" t="inlineStr">
        <is>
          <t>000541</t>
        </is>
      </c>
      <c r="B575" t="n">
        <v>0.0001960661649572186</v>
      </c>
      <c r="C575" t="n">
        <v>10.507880910683</v>
      </c>
      <c r="D575" t="n">
        <v>5.930888888888888</v>
      </c>
      <c r="E575" t="n">
        <v>0.7877777777777778</v>
      </c>
    </row>
    <row r="576">
      <c r="A576" t="inlineStr">
        <is>
          <t>002978</t>
        </is>
      </c>
      <c r="B576" t="n">
        <v>0.004818720221275736</v>
      </c>
      <c r="C576" t="n">
        <v>10.49272402348736</v>
      </c>
      <c r="D576" t="n">
        <v>47.76888888888889</v>
      </c>
      <c r="E576" t="n">
        <v>10.71711111111111</v>
      </c>
    </row>
    <row r="577">
      <c r="A577" t="inlineStr">
        <is>
          <t>600415</t>
        </is>
      </c>
      <c r="B577" t="n">
        <v>0.0005169288599077482</v>
      </c>
      <c r="C577" t="n">
        <v>10.48689138576779</v>
      </c>
      <c r="D577" t="n">
        <v>5.354222222222222</v>
      </c>
      <c r="E577" t="n">
        <v>0.9888888888888889</v>
      </c>
    </row>
    <row r="578">
      <c r="A578" t="inlineStr">
        <is>
          <t>603060</t>
        </is>
      </c>
      <c r="B578" t="n">
        <v>0.0007223949680668235</v>
      </c>
      <c r="C578" t="n">
        <v>10.41666666666667</v>
      </c>
      <c r="D578" t="n">
        <v>19.74244444444444</v>
      </c>
      <c r="E578" t="n">
        <v>0.7408888888888889</v>
      </c>
    </row>
    <row r="579">
      <c r="A579" t="inlineStr">
        <is>
          <t>603010</t>
        </is>
      </c>
      <c r="B579" t="n">
        <v>0.0008320528237808018</v>
      </c>
      <c r="C579" t="n">
        <v>10.33163265306123</v>
      </c>
      <c r="D579" t="n">
        <v>23.46866666666666</v>
      </c>
      <c r="E579" t="n">
        <v>2.282666666666667</v>
      </c>
    </row>
    <row r="580">
      <c r="A580" t="inlineStr">
        <is>
          <t>600255</t>
        </is>
      </c>
      <c r="B580" t="n">
        <v>0.000207525505496728</v>
      </c>
      <c r="C580" t="n">
        <v>10.126582278481</v>
      </c>
      <c r="D580" t="n">
        <v>1.858444444444444</v>
      </c>
      <c r="E580" t="n">
        <v>2.074666666666666</v>
      </c>
    </row>
    <row r="581">
      <c r="A581" t="inlineStr">
        <is>
          <t>600872</t>
        </is>
      </c>
      <c r="B581" t="n">
        <v>0.006041445624389437</v>
      </c>
      <c r="C581" t="n">
        <v>9.907407407407408</v>
      </c>
      <c r="D581" t="n">
        <v>65.66533333333334</v>
      </c>
      <c r="E581" t="n">
        <v>1.109333333333334</v>
      </c>
    </row>
    <row r="582">
      <c r="A582" t="inlineStr">
        <is>
          <t>600764</t>
        </is>
      </c>
      <c r="B582" t="n">
        <v>0.002223688486824321</v>
      </c>
      <c r="C582" t="n">
        <v>9.907213409158944</v>
      </c>
      <c r="D582" t="n">
        <v>33.54155555555556</v>
      </c>
      <c r="E582" t="n">
        <v>1.445111111111111</v>
      </c>
    </row>
    <row r="583">
      <c r="A583" t="inlineStr">
        <is>
          <t>601001</t>
        </is>
      </c>
      <c r="B583" t="n">
        <v>0.000624577272854015</v>
      </c>
      <c r="C583" t="n">
        <v>9.842519685039374</v>
      </c>
      <c r="D583" t="n">
        <v>5.805111111111111</v>
      </c>
      <c r="E583" t="n">
        <v>3.110888888888888</v>
      </c>
    </row>
    <row r="584">
      <c r="A584" t="inlineStr">
        <is>
          <t>601222</t>
        </is>
      </c>
      <c r="B584" t="n">
        <v>0.0009266185958199916</v>
      </c>
      <c r="C584" t="n">
        <v>9.808917197452228</v>
      </c>
      <c r="D584" t="n">
        <v>7.662444444444445</v>
      </c>
      <c r="E584" t="n">
        <v>2.631111111111111</v>
      </c>
    </row>
    <row r="585">
      <c r="A585" t="inlineStr">
        <is>
          <t>600365</t>
        </is>
      </c>
      <c r="B585" t="n">
        <v>0.000134376542655214</v>
      </c>
      <c r="C585" t="n">
        <v>9.734513274336297</v>
      </c>
      <c r="D585" t="n">
        <v>2.473111111111111</v>
      </c>
      <c r="E585" t="n">
        <v>3.012888888888888</v>
      </c>
    </row>
    <row r="586">
      <c r="A586" t="inlineStr">
        <is>
          <t>600744</t>
        </is>
      </c>
      <c r="B586" t="n">
        <v>0.0004739076154806492</v>
      </c>
      <c r="C586" t="n">
        <v>9.615384615384626</v>
      </c>
      <c r="D586" t="n">
        <v>2.966666666666667</v>
      </c>
      <c r="E586" t="n">
        <v>7.514666666666666</v>
      </c>
    </row>
    <row r="587">
      <c r="A587" t="inlineStr">
        <is>
          <t>600263</t>
        </is>
      </c>
      <c r="B587" t="n">
        <v>0.000200589812401711</v>
      </c>
      <c r="C587" t="n">
        <v>9.533333333333328</v>
      </c>
      <c r="D587" t="n">
        <v>14.86511111111111</v>
      </c>
      <c r="E587" t="n">
        <v>0</v>
      </c>
    </row>
    <row r="588">
      <c r="A588" t="inlineStr">
        <is>
          <t>600699</t>
        </is>
      </c>
      <c r="B588" t="n">
        <v>0.001103832162854461</v>
      </c>
      <c r="C588" t="n">
        <v>9.402697495183055</v>
      </c>
      <c r="D588" t="n">
        <v>25.37622222222222</v>
      </c>
      <c r="E588" t="n">
        <v>2.014666666666667</v>
      </c>
    </row>
    <row r="589">
      <c r="A589" t="inlineStr">
        <is>
          <t>600329</t>
        </is>
      </c>
      <c r="B589" t="n">
        <v>0.001114436872828311</v>
      </c>
      <c r="C589" t="n">
        <v>9.398034398034373</v>
      </c>
      <c r="D589" t="n">
        <v>17.17844444444444</v>
      </c>
      <c r="E589" t="n">
        <v>0.6691111111111111</v>
      </c>
    </row>
    <row r="590">
      <c r="A590" t="inlineStr">
        <is>
          <t>600516</t>
        </is>
      </c>
      <c r="B590" t="n">
        <v>0.0001470169141241094</v>
      </c>
      <c r="C590" t="n">
        <v>9.119010819165375</v>
      </c>
      <c r="D590" t="n">
        <v>6.810000000000001</v>
      </c>
      <c r="E590" t="n">
        <v>2.026</v>
      </c>
    </row>
    <row r="591">
      <c r="A591" t="inlineStr">
        <is>
          <t>600095</t>
        </is>
      </c>
      <c r="B591" t="n">
        <v>0.001263068792094722</v>
      </c>
      <c r="C591" t="n">
        <v>8.993082244427363</v>
      </c>
      <c r="D591" t="n">
        <v>13.89511111111111</v>
      </c>
      <c r="E591" t="n">
        <v>10.16333333333333</v>
      </c>
    </row>
    <row r="592">
      <c r="A592" t="inlineStr">
        <is>
          <t>600301</t>
        </is>
      </c>
      <c r="B592" t="n">
        <v>0.0001516415641503612</v>
      </c>
      <c r="C592" t="n">
        <v>8.906249999999982</v>
      </c>
      <c r="D592" t="n">
        <v>6.525777777777777</v>
      </c>
      <c r="E592" t="n">
        <v>0.3713333333333333</v>
      </c>
    </row>
    <row r="593">
      <c r="A593" t="inlineStr">
        <is>
          <t>600758</t>
        </is>
      </c>
      <c r="B593" t="n">
        <v>0.0005007842915015912</v>
      </c>
      <c r="C593" t="n">
        <v>8.865248226950362</v>
      </c>
      <c r="D593" t="n">
        <v>3.195111111111111</v>
      </c>
      <c r="E593" t="n">
        <v>2.448666666666667</v>
      </c>
    </row>
    <row r="594">
      <c r="A594" t="inlineStr">
        <is>
          <t>601208</t>
        </is>
      </c>
      <c r="B594" t="n">
        <v>0.0006068809430474886</v>
      </c>
      <c r="C594" t="n">
        <v>8.840304182509495</v>
      </c>
      <c r="D594" t="n">
        <v>11.00177777777778</v>
      </c>
      <c r="E594" t="n">
        <v>1.754666666666667</v>
      </c>
    </row>
    <row r="595">
      <c r="A595" t="inlineStr">
        <is>
          <t>600871</t>
        </is>
      </c>
      <c r="B595" t="n">
        <v>0.0001212911913552653</v>
      </c>
      <c r="C595" t="n">
        <v>8.791208791208781</v>
      </c>
      <c r="D595" t="n">
        <v>1.988444444444444</v>
      </c>
      <c r="E595" t="n">
        <v>0.5275555555555556</v>
      </c>
    </row>
    <row r="596">
      <c r="A596" t="inlineStr">
        <is>
          <t>600691</t>
        </is>
      </c>
      <c r="B596" t="n">
        <v>5.940283854343097e-05</v>
      </c>
      <c r="C596" t="n">
        <v>8.715596330275233</v>
      </c>
      <c r="D596" t="n">
        <v>2.308222222222222</v>
      </c>
      <c r="E596" t="n">
        <v>1.252666666666667</v>
      </c>
    </row>
    <row r="597">
      <c r="A597" t="inlineStr">
        <is>
          <t>603345</t>
        </is>
      </c>
      <c r="B597" t="n">
        <v>0.01270930960079672</v>
      </c>
      <c r="C597" t="n">
        <v>8.713450292397674</v>
      </c>
      <c r="D597" t="n">
        <v>180.8633333333333</v>
      </c>
      <c r="E597" t="n">
        <v>0.7166666666666668</v>
      </c>
    </row>
    <row r="598">
      <c r="A598" t="inlineStr">
        <is>
          <t>603758</t>
        </is>
      </c>
      <c r="B598" t="n">
        <v>0.001161722827007669</v>
      </c>
      <c r="C598" t="n">
        <v>8.679706601466997</v>
      </c>
      <c r="D598" t="n">
        <v>9.263111111111112</v>
      </c>
      <c r="E598" t="n">
        <v>1.964</v>
      </c>
    </row>
    <row r="599">
      <c r="A599" t="inlineStr">
        <is>
          <t>600851</t>
        </is>
      </c>
      <c r="B599" t="n">
        <v>0.0006057329892669982</v>
      </c>
      <c r="C599" t="n">
        <v>8.58725761772854</v>
      </c>
      <c r="D599" t="n">
        <v>7.696222222222223</v>
      </c>
      <c r="E599" t="n">
        <v>0.6095555555555557</v>
      </c>
    </row>
    <row r="600">
      <c r="A600" t="inlineStr">
        <is>
          <t>600265</t>
        </is>
      </c>
      <c r="B600" t="n">
        <v>0.001099767690275972</v>
      </c>
      <c r="C600" t="n">
        <v>8.538681948424088</v>
      </c>
      <c r="D600" t="n">
        <v>17.41088888888889</v>
      </c>
      <c r="E600" t="n">
        <v>0.1524444444444444</v>
      </c>
    </row>
    <row r="601">
      <c r="A601" t="inlineStr">
        <is>
          <t>603629</t>
        </is>
      </c>
      <c r="B601" t="n">
        <v>0.004936640238168455</v>
      </c>
      <c r="C601" t="n">
        <v>8.514787130321743</v>
      </c>
      <c r="D601" t="n">
        <v>33.24133333333334</v>
      </c>
      <c r="E601" t="n">
        <v>6.904444444444445</v>
      </c>
    </row>
    <row r="602">
      <c r="A602" t="inlineStr">
        <is>
          <t>600850</t>
        </is>
      </c>
      <c r="B602" t="n">
        <v>0.001451329913539918</v>
      </c>
      <c r="C602" t="n">
        <v>8.426966292134818</v>
      </c>
      <c r="D602" t="n">
        <v>24.89822222222222</v>
      </c>
      <c r="E602" t="n">
        <v>0.7826666666666663</v>
      </c>
    </row>
    <row r="603">
      <c r="A603" t="inlineStr">
        <is>
          <t>601952</t>
        </is>
      </c>
      <c r="B603" t="n">
        <v>0.001349601451772219</v>
      </c>
      <c r="C603" t="n">
        <v>8.412698412698427</v>
      </c>
      <c r="D603" t="n">
        <v>12.89866666666667</v>
      </c>
      <c r="E603" t="n">
        <v>2.050444444444445</v>
      </c>
    </row>
    <row r="604">
      <c r="A604" t="inlineStr">
        <is>
          <t>601865</t>
        </is>
      </c>
      <c r="B604" t="n">
        <v>0.007369557070848974</v>
      </c>
      <c r="C604" t="n">
        <v>8.342274678111593</v>
      </c>
      <c r="D604" t="n">
        <v>36.55822222222222</v>
      </c>
      <c r="E604" t="n">
        <v>6.839555555555555</v>
      </c>
    </row>
    <row r="605">
      <c r="A605" t="inlineStr">
        <is>
          <t>600549</t>
        </is>
      </c>
      <c r="B605" t="n">
        <v>0.001535481293167575</v>
      </c>
      <c r="C605" t="n">
        <v>8.240997229916914</v>
      </c>
      <c r="D605" t="n">
        <v>15.79244444444445</v>
      </c>
      <c r="E605" t="n">
        <v>2.770444444444444</v>
      </c>
    </row>
    <row r="606">
      <c r="A606" t="inlineStr">
        <is>
          <t>600836</t>
        </is>
      </c>
      <c r="B606" t="n">
        <v>0.0002143518795128999</v>
      </c>
      <c r="C606" t="n">
        <v>8.167770419426045</v>
      </c>
      <c r="D606" t="n">
        <v>4.959111111111111</v>
      </c>
      <c r="E606" t="n">
        <v>0.8713333333333334</v>
      </c>
    </row>
    <row r="607">
      <c r="A607" t="inlineStr">
        <is>
          <t>600495</t>
        </is>
      </c>
      <c r="B607" t="n">
        <v>0.0001000909908309239</v>
      </c>
      <c r="C607" t="n">
        <v>8.14249363867685</v>
      </c>
      <c r="D607" t="n">
        <v>4.076444444444444</v>
      </c>
      <c r="E607" t="n">
        <v>1.127777777777778</v>
      </c>
    </row>
    <row r="608">
      <c r="A608" t="inlineStr">
        <is>
          <t>603456</t>
        </is>
      </c>
      <c r="B608" t="n">
        <v>0.003865788956646283</v>
      </c>
      <c r="C608" t="n">
        <v>8.105500160823409</v>
      </c>
      <c r="D608" t="n">
        <v>32.36755555555555</v>
      </c>
      <c r="E608" t="n">
        <v>0.8768888888888887</v>
      </c>
    </row>
    <row r="609">
      <c r="A609" t="inlineStr">
        <is>
          <t>688036</t>
        </is>
      </c>
      <c r="B609" t="n">
        <v>0.01065105417597092</v>
      </c>
      <c r="C609" t="n">
        <v>8.081476579160206</v>
      </c>
      <c r="D609" t="n">
        <v>140.7642222222222</v>
      </c>
      <c r="E609" t="n">
        <v>1.002888888888889</v>
      </c>
    </row>
    <row r="610">
      <c r="A610" t="inlineStr">
        <is>
          <t>603027</t>
        </is>
      </c>
      <c r="B610" t="n">
        <v>0.001415109217777569</v>
      </c>
      <c r="C610" t="n">
        <v>8.027027027027023</v>
      </c>
      <c r="D610" t="n">
        <v>37.976</v>
      </c>
      <c r="E610" t="n">
        <v>1.218888888888889</v>
      </c>
    </row>
    <row r="611">
      <c r="A611" t="inlineStr">
        <is>
          <t>600885</t>
        </is>
      </c>
      <c r="B611" t="n">
        <v>0.005494318341647065</v>
      </c>
      <c r="C611" t="n">
        <v>7.984644913627625</v>
      </c>
      <c r="D611" t="n">
        <v>51.26133333333333</v>
      </c>
      <c r="E611" t="n">
        <v>0.9986666666666666</v>
      </c>
    </row>
    <row r="612">
      <c r="A612" t="inlineStr">
        <is>
          <t>600001</t>
        </is>
      </c>
      <c r="B612" t="n">
        <v>0.0003588686910044195</v>
      </c>
      <c r="C612" t="n">
        <v>7.959183673469372</v>
      </c>
      <c r="D612" t="n">
        <v>5.306888888888889</v>
      </c>
      <c r="E612" t="n">
        <v>0</v>
      </c>
    </row>
    <row r="613">
      <c r="A613" t="inlineStr">
        <is>
          <t>600348</t>
        </is>
      </c>
      <c r="B613" t="n">
        <v>0.0002697191290920353</v>
      </c>
      <c r="C613" t="n">
        <v>7.910750507099396</v>
      </c>
      <c r="D613" t="n">
        <v>5.417111111111111</v>
      </c>
      <c r="E613" t="n">
        <v>1.607333333333334</v>
      </c>
    </row>
    <row r="614">
      <c r="A614" t="inlineStr">
        <is>
          <t>688011</t>
        </is>
      </c>
      <c r="B614" t="n">
        <v>0.003715648108610453</v>
      </c>
      <c r="C614" t="n">
        <v>7.681307456588349</v>
      </c>
      <c r="D614" t="n">
        <v>51.17444444444444</v>
      </c>
      <c r="E614" t="n">
        <v>3.838888888888889</v>
      </c>
    </row>
    <row r="615">
      <c r="A615" t="inlineStr">
        <is>
          <t>600739</t>
        </is>
      </c>
      <c r="B615" t="n">
        <v>0.0008633882905715074</v>
      </c>
      <c r="C615" t="n">
        <v>7.679180887372006</v>
      </c>
      <c r="D615" t="n">
        <v>23.95377777777778</v>
      </c>
      <c r="E615" t="n">
        <v>1.117777777777778</v>
      </c>
    </row>
    <row r="616">
      <c r="A616" t="inlineStr">
        <is>
          <t>601619</t>
        </is>
      </c>
      <c r="B616" t="n">
        <v>0.0002370760561437854</v>
      </c>
      <c r="C616" t="n">
        <v>7.667731629392982</v>
      </c>
      <c r="D616" t="n">
        <v>3.262444444444445</v>
      </c>
      <c r="E616" t="n">
        <v>1.302666666666667</v>
      </c>
    </row>
    <row r="617">
      <c r="A617" t="inlineStr">
        <is>
          <t>600030</t>
        </is>
      </c>
      <c r="B617" t="n">
        <v>0.0005720337934881658</v>
      </c>
      <c r="C617" t="n">
        <v>7.663865546218496</v>
      </c>
      <c r="D617" t="n">
        <v>29.346</v>
      </c>
      <c r="E617" t="n">
        <v>1.188666666666667</v>
      </c>
    </row>
    <row r="618">
      <c r="A618" t="inlineStr">
        <is>
          <t>600186</t>
        </is>
      </c>
      <c r="B618" t="n">
        <v>7.022236152466522e-05</v>
      </c>
      <c r="C618" t="n">
        <v>7.604562737642584</v>
      </c>
      <c r="D618" t="n">
        <v>2.836</v>
      </c>
      <c r="E618" t="n">
        <v>1.389333333333334</v>
      </c>
    </row>
    <row r="619">
      <c r="A619" t="inlineStr">
        <is>
          <t>603688</t>
        </is>
      </c>
      <c r="B619" t="n">
        <v>0.002979444979067453</v>
      </c>
      <c r="C619" t="n">
        <v>7.579585649317844</v>
      </c>
      <c r="D619" t="n">
        <v>21.34755555555555</v>
      </c>
      <c r="E619" t="n">
        <v>1.556222222222222</v>
      </c>
    </row>
    <row r="620">
      <c r="A620" t="inlineStr">
        <is>
          <t>603979</t>
        </is>
      </c>
      <c r="B620" t="n">
        <v>0.0005506692266686712</v>
      </c>
      <c r="C620" t="n">
        <v>7.550335570469802</v>
      </c>
      <c r="D620" t="n">
        <v>12.26422222222222</v>
      </c>
      <c r="E620" t="n">
        <v>1.567777777777778</v>
      </c>
    </row>
    <row r="621">
      <c r="A621" t="inlineStr">
        <is>
          <t>601015</t>
        </is>
      </c>
      <c r="B621" t="n">
        <v>0.0008794910014121743</v>
      </c>
      <c r="C621" t="n">
        <v>7.514450867052025</v>
      </c>
      <c r="D621" t="n">
        <v>3.920444444444445</v>
      </c>
      <c r="E621" t="n">
        <v>3.386444444444445</v>
      </c>
    </row>
    <row r="622">
      <c r="A622" t="inlineStr">
        <is>
          <t>603991</t>
        </is>
      </c>
      <c r="B622" t="n">
        <v>0.001471132865825915</v>
      </c>
      <c r="C622" t="n">
        <v>7.498646453708724</v>
      </c>
      <c r="D622" t="n">
        <v>38.34244444444445</v>
      </c>
      <c r="E622" t="n">
        <v>0.704</v>
      </c>
    </row>
    <row r="623">
      <c r="A623" t="inlineStr">
        <is>
          <t>603515</t>
        </is>
      </c>
      <c r="B623" t="n">
        <v>0.001255539920008646</v>
      </c>
      <c r="C623" t="n">
        <v>7.453825857519791</v>
      </c>
      <c r="D623" t="n">
        <v>31.70644444444444</v>
      </c>
      <c r="E623" t="n">
        <v>0.2693333333333334</v>
      </c>
    </row>
    <row r="624">
      <c r="A624" t="inlineStr">
        <is>
          <t>600598</t>
        </is>
      </c>
      <c r="B624" t="n">
        <v>0.0008859084844262046</v>
      </c>
      <c r="C624" t="n">
        <v>7.430875576036855</v>
      </c>
      <c r="D624" t="n">
        <v>17.73044444444444</v>
      </c>
      <c r="E624" t="n">
        <v>1.188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0.1892651950485112</v>
      </c>
      <c r="C2" t="n">
        <v>544.1108545034642</v>
      </c>
      <c r="D2" t="n">
        <v>14.945</v>
      </c>
      <c r="E2" t="n">
        <v>8.76</v>
      </c>
    </row>
    <row r="3">
      <c r="A3" t="inlineStr">
        <is>
          <t>600121</t>
        </is>
      </c>
      <c r="B3" t="n">
        <v>0.0233673105160783</v>
      </c>
      <c r="C3" t="n">
        <v>263.0841121495327</v>
      </c>
      <c r="D3" t="n">
        <v>4.8326</v>
      </c>
      <c r="E3" t="n">
        <v>10.9424</v>
      </c>
    </row>
    <row r="4">
      <c r="A4" t="inlineStr">
        <is>
          <t>002756</t>
        </is>
      </c>
      <c r="B4" t="n">
        <v>0.1071051228839634</v>
      </c>
      <c r="C4" t="n">
        <v>234.6820809248555</v>
      </c>
      <c r="D4" t="n">
        <v>35.7508</v>
      </c>
      <c r="E4" t="n">
        <v>6.053799999999999</v>
      </c>
    </row>
    <row r="5">
      <c r="A5" t="inlineStr">
        <is>
          <t>603025</t>
        </is>
      </c>
      <c r="B5" t="n">
        <v>0.09191774901617839</v>
      </c>
      <c r="C5" t="n">
        <v>198.6111111111111</v>
      </c>
      <c r="D5" t="n">
        <v>15.0942</v>
      </c>
      <c r="E5" t="n">
        <v>2.1426</v>
      </c>
    </row>
    <row r="6">
      <c r="A6" t="inlineStr">
        <is>
          <t>002466</t>
        </is>
      </c>
      <c r="B6" t="n">
        <v>0.05143984020497601</v>
      </c>
      <c r="C6" t="n">
        <v>175.7272293752981</v>
      </c>
      <c r="D6" t="n">
        <v>31.5354</v>
      </c>
      <c r="E6" t="n">
        <v>8.3522</v>
      </c>
    </row>
    <row r="7">
      <c r="A7" t="inlineStr">
        <is>
          <t>600189</t>
        </is>
      </c>
      <c r="B7" t="n">
        <v>0.01458446951420857</v>
      </c>
      <c r="C7" t="n">
        <v>175.625</v>
      </c>
      <c r="D7" t="n">
        <v>10.2966</v>
      </c>
      <c r="E7" t="n">
        <v>9.885999999999999</v>
      </c>
    </row>
    <row r="8">
      <c r="A8" t="inlineStr">
        <is>
          <t>002176</t>
        </is>
      </c>
      <c r="B8" t="n">
        <v>0.004443270564915757</v>
      </c>
      <c r="C8" t="n">
        <v>169.7297297297297</v>
      </c>
      <c r="D8" t="n">
        <v>3.027</v>
      </c>
      <c r="E8" t="n">
        <v>2.765199999999999</v>
      </c>
    </row>
    <row r="9">
      <c r="A9" t="inlineStr">
        <is>
          <t>601908</t>
        </is>
      </c>
      <c r="B9" t="n">
        <v>0.01462902355187778</v>
      </c>
      <c r="C9" t="n">
        <v>158.3955223880597</v>
      </c>
      <c r="D9" t="n">
        <v>7.855</v>
      </c>
      <c r="E9" t="n">
        <v>3.974</v>
      </c>
    </row>
    <row r="10">
      <c r="A10" t="inlineStr">
        <is>
          <t>300999</t>
        </is>
      </c>
      <c r="B10" t="n">
        <v>0.1309794994060099</v>
      </c>
      <c r="C10" t="n">
        <v>153.7138389366693</v>
      </c>
      <c r="D10" t="n">
        <v>82.32459999999999</v>
      </c>
      <c r="E10" t="n">
        <v>18.2222</v>
      </c>
    </row>
    <row r="11">
      <c r="A11" t="inlineStr">
        <is>
          <t>600559</t>
        </is>
      </c>
      <c r="B11" t="n">
        <v>0.03663106924641877</v>
      </c>
      <c r="C11" t="n">
        <v>137.2492836676217</v>
      </c>
      <c r="D11" t="n">
        <v>23.88860000000001</v>
      </c>
      <c r="E11" t="n">
        <v>14.2874</v>
      </c>
    </row>
    <row r="12">
      <c r="A12" t="inlineStr">
        <is>
          <t>600199</t>
        </is>
      </c>
      <c r="B12" t="n">
        <v>0.03375842730675003</v>
      </c>
      <c r="C12" t="n">
        <v>133.378196500673</v>
      </c>
      <c r="D12" t="n">
        <v>13.3066</v>
      </c>
      <c r="E12" t="n">
        <v>14.15</v>
      </c>
    </row>
    <row r="13">
      <c r="A13" t="inlineStr">
        <is>
          <t>601919</t>
        </is>
      </c>
      <c r="B13" t="n">
        <v>0.009314931525104849</v>
      </c>
      <c r="C13" t="n">
        <v>129.0989660265879</v>
      </c>
      <c r="D13" t="n">
        <v>10.2052</v>
      </c>
      <c r="E13" t="n">
        <v>2.0104</v>
      </c>
    </row>
    <row r="14">
      <c r="A14" t="inlineStr">
        <is>
          <t>002612</t>
        </is>
      </c>
      <c r="B14" t="n">
        <v>0.02542300354924579</v>
      </c>
      <c r="C14" t="n">
        <v>125.7085020242915</v>
      </c>
      <c r="D14" t="n">
        <v>18.032</v>
      </c>
      <c r="E14" t="n">
        <v>15.0218</v>
      </c>
    </row>
    <row r="15">
      <c r="A15" t="inlineStr">
        <is>
          <t>000615</t>
        </is>
      </c>
      <c r="B15" t="n">
        <v>0.006382788769246251</v>
      </c>
      <c r="C15" t="n">
        <v>123.6318407960199</v>
      </c>
      <c r="D15" t="n">
        <v>5.962199999999999</v>
      </c>
      <c r="E15" t="n">
        <v>5.35</v>
      </c>
    </row>
    <row r="16">
      <c r="A16" t="inlineStr">
        <is>
          <t>002192</t>
        </is>
      </c>
      <c r="B16" t="n">
        <v>0.03756974511065443</v>
      </c>
      <c r="C16" t="n">
        <v>123.4192037470726</v>
      </c>
      <c r="D16" t="n">
        <v>32.0186</v>
      </c>
      <c r="E16" t="n">
        <v>3.2006</v>
      </c>
    </row>
    <row r="17">
      <c r="A17" t="inlineStr">
        <is>
          <t>603799</t>
        </is>
      </c>
      <c r="B17" t="n">
        <v>0.07256664707981055</v>
      </c>
      <c r="C17" t="n">
        <v>117.4909529553679</v>
      </c>
      <c r="D17" t="n">
        <v>61.1022</v>
      </c>
      <c r="E17" t="n">
        <v>4.0678</v>
      </c>
    </row>
    <row r="18">
      <c r="A18" t="inlineStr">
        <is>
          <t>000799</t>
        </is>
      </c>
      <c r="B18" t="n">
        <v>0.1226119725127558</v>
      </c>
      <c r="C18" t="n">
        <v>116.0380190095048</v>
      </c>
      <c r="D18" t="n">
        <v>128.0594</v>
      </c>
      <c r="E18" t="n">
        <v>4.028</v>
      </c>
    </row>
    <row r="19">
      <c r="A19" t="inlineStr">
        <is>
          <t>002460</t>
        </is>
      </c>
      <c r="B19" t="n">
        <v>0.06972826441951831</v>
      </c>
      <c r="C19" t="n">
        <v>110.06854531607</v>
      </c>
      <c r="D19" t="n">
        <v>87.815</v>
      </c>
      <c r="E19" t="n">
        <v>4.1206</v>
      </c>
    </row>
    <row r="20">
      <c r="A20" t="inlineStr">
        <is>
          <t>600499</t>
        </is>
      </c>
      <c r="B20" t="n">
        <v>0.00618499234161058</v>
      </c>
      <c r="C20" t="n">
        <v>109.6330275229357</v>
      </c>
      <c r="D20" t="n">
        <v>6.032600000000001</v>
      </c>
      <c r="E20" t="n">
        <v>2.2208</v>
      </c>
    </row>
    <row r="21">
      <c r="A21" t="inlineStr">
        <is>
          <t>000301</t>
        </is>
      </c>
      <c r="B21" t="n">
        <v>0.00283978267806734</v>
      </c>
      <c r="C21" t="n">
        <v>102.5459688826025</v>
      </c>
      <c r="D21" t="n">
        <v>9.777199999999999</v>
      </c>
      <c r="E21" t="n">
        <v>2.6856</v>
      </c>
    </row>
    <row r="22">
      <c r="A22" t="inlineStr">
        <is>
          <t>300677</t>
        </is>
      </c>
      <c r="B22" t="n">
        <v>0.11051917956262</v>
      </c>
      <c r="C22" t="n">
        <v>100.0347947112039</v>
      </c>
      <c r="D22" t="n">
        <v>144.9266</v>
      </c>
      <c r="E22" t="n">
        <v>4.3792</v>
      </c>
    </row>
    <row r="23">
      <c r="A23" t="inlineStr">
        <is>
          <t>688133</t>
        </is>
      </c>
      <c r="B23" t="n">
        <v>0.06334902224489108</v>
      </c>
      <c r="C23" t="n">
        <v>96.39201208256418</v>
      </c>
      <c r="D23" t="n">
        <v>112.5382</v>
      </c>
      <c r="E23" t="n">
        <v>12.67</v>
      </c>
    </row>
    <row r="24">
      <c r="A24" t="inlineStr">
        <is>
          <t>600893</t>
        </is>
      </c>
      <c r="B24" t="n">
        <v>0.04601220480410876</v>
      </c>
      <c r="C24" t="n">
        <v>94.79166666666667</v>
      </c>
      <c r="D24" t="n">
        <v>47.97559999999999</v>
      </c>
      <c r="E24" t="n">
        <v>1.8846</v>
      </c>
    </row>
    <row r="25">
      <c r="A25" t="inlineStr">
        <is>
          <t>002497</t>
        </is>
      </c>
      <c r="B25" t="n">
        <v>0.02018554664061026</v>
      </c>
      <c r="C25" t="n">
        <v>93.34795321637426</v>
      </c>
      <c r="D25" t="n">
        <v>18.0122</v>
      </c>
      <c r="E25" t="n">
        <v>9.7866</v>
      </c>
    </row>
    <row r="26">
      <c r="A26" t="inlineStr">
        <is>
          <t>600616</t>
        </is>
      </c>
      <c r="B26" t="n">
        <v>0.01286468803846924</v>
      </c>
      <c r="C26" t="n">
        <v>93.20987654320987</v>
      </c>
      <c r="D26" t="n">
        <v>7.9856</v>
      </c>
      <c r="E26" t="n">
        <v>10.3202</v>
      </c>
    </row>
    <row r="27">
      <c r="A27" t="inlineStr">
        <is>
          <t>000675</t>
        </is>
      </c>
      <c r="B27" t="n">
        <v>0.003663535376927296</v>
      </c>
      <c r="C27" t="n">
        <v>92.25181598062954</v>
      </c>
      <c r="D27" t="n">
        <v>6.5636</v>
      </c>
      <c r="E27" t="n">
        <v>0</v>
      </c>
    </row>
    <row r="28">
      <c r="A28" t="inlineStr">
        <is>
          <t>600586</t>
        </is>
      </c>
      <c r="B28" t="n">
        <v>0.003191399361970473</v>
      </c>
      <c r="C28" t="n">
        <v>92.0424403183024</v>
      </c>
      <c r="D28" t="n">
        <v>5.3916</v>
      </c>
      <c r="E28" t="n">
        <v>6.597600000000001</v>
      </c>
    </row>
    <row r="29">
      <c r="A29" t="inlineStr">
        <is>
          <t>603185</t>
        </is>
      </c>
      <c r="B29" t="n">
        <v>0.1467108082828567</v>
      </c>
      <c r="C29" t="n">
        <v>90.72202166064984</v>
      </c>
      <c r="D29" t="n">
        <v>106.485</v>
      </c>
      <c r="E29" t="n">
        <v>12.1274</v>
      </c>
    </row>
    <row r="30">
      <c r="A30" t="inlineStr">
        <is>
          <t>600702</t>
        </is>
      </c>
      <c r="B30" t="n">
        <v>0.06276178088674833</v>
      </c>
      <c r="C30" t="n">
        <v>90.08714596949892</v>
      </c>
      <c r="D30" t="n">
        <v>69.39060000000001</v>
      </c>
      <c r="E30" t="n">
        <v>3.492</v>
      </c>
    </row>
    <row r="31">
      <c r="A31" t="inlineStr">
        <is>
          <t>300274</t>
        </is>
      </c>
      <c r="B31" t="n">
        <v>0.06319171799286978</v>
      </c>
      <c r="C31" t="n">
        <v>89.84272608125818</v>
      </c>
      <c r="D31" t="n">
        <v>57.72620000000001</v>
      </c>
      <c r="E31" t="n">
        <v>4.574199999999999</v>
      </c>
    </row>
    <row r="32">
      <c r="A32" t="inlineStr">
        <is>
          <t>601633</t>
        </is>
      </c>
      <c r="B32" t="n">
        <v>0.02359204424690038</v>
      </c>
      <c r="C32" t="n">
        <v>89.76653696498056</v>
      </c>
      <c r="D32" t="n">
        <v>29.923</v>
      </c>
      <c r="E32" t="n">
        <v>0.7040000000000001</v>
      </c>
    </row>
    <row r="33">
      <c r="A33" t="inlineStr">
        <is>
          <t>002340</t>
        </is>
      </c>
      <c r="B33" t="n">
        <v>0.005162066828219392</v>
      </c>
      <c r="C33" t="n">
        <v>88.59470468431772</v>
      </c>
      <c r="D33" t="n">
        <v>5.8598</v>
      </c>
      <c r="E33" t="n">
        <v>7.081199999999999</v>
      </c>
    </row>
    <row r="34">
      <c r="A34" t="inlineStr">
        <is>
          <t>002342</t>
        </is>
      </c>
      <c r="B34" t="n">
        <v>0.002796677452385828</v>
      </c>
      <c r="C34" t="n">
        <v>88.02588996763754</v>
      </c>
      <c r="D34" t="n">
        <v>3.906400000000001</v>
      </c>
      <c r="E34" t="n">
        <v>8.619399999999999</v>
      </c>
    </row>
    <row r="35">
      <c r="A35" t="inlineStr">
        <is>
          <t>603063</t>
        </is>
      </c>
      <c r="B35" t="n">
        <v>0.01090533262793382</v>
      </c>
      <c r="C35" t="n">
        <v>87.99298860648553</v>
      </c>
      <c r="D35" t="n">
        <v>16.6336</v>
      </c>
      <c r="E35" t="n">
        <v>4.8858</v>
      </c>
    </row>
    <row r="36">
      <c r="A36" t="inlineStr">
        <is>
          <t>300087</t>
        </is>
      </c>
      <c r="B36" t="n">
        <v>0.02969859574050446</v>
      </c>
      <c r="C36" t="n">
        <v>87.5923190546529</v>
      </c>
      <c r="D36" t="n">
        <v>24.4536</v>
      </c>
      <c r="E36" t="n">
        <v>5.010400000000001</v>
      </c>
    </row>
    <row r="37">
      <c r="A37" t="inlineStr">
        <is>
          <t>600399</t>
        </is>
      </c>
      <c r="B37" t="n">
        <v>0.008149939049782319</v>
      </c>
      <c r="C37" t="n">
        <v>85.63656147986943</v>
      </c>
      <c r="D37" t="n">
        <v>12.6792</v>
      </c>
      <c r="E37" t="n">
        <v>1.4494</v>
      </c>
    </row>
    <row r="38">
      <c r="A38" t="inlineStr">
        <is>
          <t>000923</t>
        </is>
      </c>
      <c r="B38" t="n">
        <v>0.0153034320146712</v>
      </c>
      <c r="C38" t="n">
        <v>82.34398782343987</v>
      </c>
      <c r="D38" t="n">
        <v>22.90200000000001</v>
      </c>
      <c r="E38" t="n">
        <v>3.0724</v>
      </c>
    </row>
    <row r="39">
      <c r="A39" t="inlineStr">
        <is>
          <t>688388</t>
        </is>
      </c>
      <c r="B39" t="n">
        <v>0.05677914809520849</v>
      </c>
      <c r="C39" t="n">
        <v>80.88119590873326</v>
      </c>
      <c r="D39" t="n">
        <v>70.80040000000001</v>
      </c>
      <c r="E39" t="n">
        <v>2.5936</v>
      </c>
    </row>
    <row r="40">
      <c r="A40" t="inlineStr">
        <is>
          <t>600031</t>
        </is>
      </c>
      <c r="B40" t="n">
        <v>0.01030024215670819</v>
      </c>
      <c r="C40" t="n">
        <v>80.8468539770479</v>
      </c>
      <c r="D40" t="n">
        <v>31.715</v>
      </c>
      <c r="E40" t="n">
        <v>0.8972</v>
      </c>
    </row>
    <row r="41">
      <c r="A41" t="inlineStr">
        <is>
          <t>000155</t>
        </is>
      </c>
      <c r="B41" t="n">
        <v>0.004015194228634849</v>
      </c>
      <c r="C41" t="n">
        <v>80.03766478342752</v>
      </c>
      <c r="D41" t="n">
        <v>7.208000000000001</v>
      </c>
      <c r="E41" t="n">
        <v>6.5734</v>
      </c>
    </row>
    <row r="42">
      <c r="A42" t="inlineStr">
        <is>
          <t>002149</t>
        </is>
      </c>
      <c r="B42" t="n">
        <v>0.01689723067370382</v>
      </c>
      <c r="C42" t="n">
        <v>79.61275626423692</v>
      </c>
      <c r="D42" t="n">
        <v>12.884</v>
      </c>
      <c r="E42" t="n">
        <v>9.7034</v>
      </c>
    </row>
    <row r="43">
      <c r="A43" t="inlineStr">
        <is>
          <t>300001</t>
        </is>
      </c>
      <c r="B43" t="n">
        <v>0.01371508040728734</v>
      </c>
      <c r="C43" t="n">
        <v>77.70270270270272</v>
      </c>
      <c r="D43" t="n">
        <v>26.2812</v>
      </c>
      <c r="E43" t="n">
        <v>3.785600000000001</v>
      </c>
    </row>
    <row r="44">
      <c r="A44" t="inlineStr">
        <is>
          <t>601995</t>
        </is>
      </c>
      <c r="B44" t="n">
        <v>0.01550235095648853</v>
      </c>
      <c r="C44" t="n">
        <v>77.50180853629129</v>
      </c>
      <c r="D44" t="n">
        <v>62.834</v>
      </c>
      <c r="E44" t="n">
        <v>20.6096</v>
      </c>
    </row>
    <row r="45">
      <c r="A45" t="inlineStr">
        <is>
          <t>600460</t>
        </is>
      </c>
      <c r="B45" t="n">
        <v>0.01920440621604649</v>
      </c>
      <c r="C45" t="n">
        <v>76.7948717948718</v>
      </c>
      <c r="D45" t="n">
        <v>20.0642</v>
      </c>
      <c r="E45" t="n">
        <v>4.8046</v>
      </c>
    </row>
    <row r="46">
      <c r="A46" t="inlineStr">
        <is>
          <t>000798</t>
        </is>
      </c>
      <c r="B46" t="n">
        <v>0.01512596398770312</v>
      </c>
      <c r="C46" t="n">
        <v>76.45107794361525</v>
      </c>
      <c r="D46" t="n">
        <v>9.107999999999999</v>
      </c>
      <c r="E46" t="n">
        <v>8.6814</v>
      </c>
    </row>
    <row r="47">
      <c r="A47" t="inlineStr">
        <is>
          <t>600809</t>
        </is>
      </c>
      <c r="B47" t="n">
        <v>0.2027526010262054</v>
      </c>
      <c r="C47" t="n">
        <v>76.45028541085888</v>
      </c>
      <c r="D47" t="n">
        <v>296.5488</v>
      </c>
      <c r="E47" t="n">
        <v>0.6457999999999999</v>
      </c>
    </row>
    <row r="48">
      <c r="A48" t="inlineStr">
        <is>
          <t>600003</t>
        </is>
      </c>
      <c r="B48" t="n">
        <v>0.00225890048855747</v>
      </c>
      <c r="C48" t="n">
        <v>75.90909090909091</v>
      </c>
      <c r="D48" t="n">
        <v>3.111199999999999</v>
      </c>
      <c r="E48" t="n">
        <v>0</v>
      </c>
    </row>
    <row r="49">
      <c r="A49" t="inlineStr">
        <is>
          <t>600238</t>
        </is>
      </c>
      <c r="B49" t="n">
        <v>0.005482088293432902</v>
      </c>
      <c r="C49" t="n">
        <v>75.67567567567568</v>
      </c>
      <c r="D49" t="n">
        <v>6.374199999999999</v>
      </c>
      <c r="E49" t="n">
        <v>1.1188</v>
      </c>
    </row>
    <row r="50">
      <c r="A50" t="inlineStr">
        <is>
          <t>000626</t>
        </is>
      </c>
      <c r="B50" t="n">
        <v>0.006662313253012048</v>
      </c>
      <c r="C50" t="n">
        <v>75.25125628140702</v>
      </c>
      <c r="D50" t="n">
        <v>11.4208</v>
      </c>
      <c r="E50" t="n">
        <v>1.6016</v>
      </c>
    </row>
    <row r="51">
      <c r="A51" t="inlineStr">
        <is>
          <t>603110</t>
        </is>
      </c>
      <c r="B51" t="n">
        <v>0.02004419074829225</v>
      </c>
      <c r="C51" t="n">
        <v>74.96490407112775</v>
      </c>
      <c r="D51" t="n">
        <v>23.1006</v>
      </c>
      <c r="E51" t="n">
        <v>2.0916</v>
      </c>
    </row>
    <row r="52">
      <c r="A52" t="inlineStr">
        <is>
          <t>000767</t>
        </is>
      </c>
      <c r="B52" t="n">
        <v>0.003172388007054674</v>
      </c>
      <c r="C52" t="n">
        <v>74.49392712550605</v>
      </c>
      <c r="D52" t="n">
        <v>2.948399999999999</v>
      </c>
      <c r="E52" t="n">
        <v>2.2846</v>
      </c>
    </row>
    <row r="53">
      <c r="A53" t="inlineStr">
        <is>
          <t>600696</t>
        </is>
      </c>
      <c r="B53" t="n">
        <v>0.006192672330501415</v>
      </c>
      <c r="C53" t="n">
        <v>73.89610389610391</v>
      </c>
      <c r="D53" t="n">
        <v>9.604800000000001</v>
      </c>
      <c r="E53" t="n">
        <v>0.7717999999999999</v>
      </c>
    </row>
    <row r="54">
      <c r="A54" t="inlineStr">
        <is>
          <t>300014</t>
        </is>
      </c>
      <c r="B54" t="n">
        <v>0.03480490138465784</v>
      </c>
      <c r="C54" t="n">
        <v>73.47583643122677</v>
      </c>
      <c r="D54" t="n">
        <v>71.0356</v>
      </c>
      <c r="E54" t="n">
        <v>1.8482</v>
      </c>
    </row>
    <row r="55">
      <c r="A55" t="inlineStr">
        <is>
          <t>603225</t>
        </is>
      </c>
      <c r="B55" t="n">
        <v>0.003653642689086175</v>
      </c>
      <c r="C55" t="n">
        <v>73.15175097276267</v>
      </c>
      <c r="D55" t="n">
        <v>12.7508</v>
      </c>
      <c r="E55" t="n">
        <v>0.6908000000000001</v>
      </c>
    </row>
    <row r="56">
      <c r="A56" t="inlineStr">
        <is>
          <t>600760</t>
        </is>
      </c>
      <c r="B56" t="n">
        <v>0.05072160261910555</v>
      </c>
      <c r="C56" t="n">
        <v>72.63450834879406</v>
      </c>
      <c r="D56" t="n">
        <v>64.93820000000001</v>
      </c>
      <c r="E56" t="n">
        <v>3.2626</v>
      </c>
    </row>
    <row r="57">
      <c r="A57" t="inlineStr">
        <is>
          <t>002245</t>
        </is>
      </c>
      <c r="B57" t="n">
        <v>0.007885655062977288</v>
      </c>
      <c r="C57" t="n">
        <v>71.36150234741785</v>
      </c>
      <c r="D57" t="n">
        <v>10.083</v>
      </c>
      <c r="E57" t="n">
        <v>8.279999999999999</v>
      </c>
    </row>
    <row r="58">
      <c r="A58" t="inlineStr">
        <is>
          <t>600059</t>
        </is>
      </c>
      <c r="B58" t="n">
        <v>0.01151237977759088</v>
      </c>
      <c r="C58" t="n">
        <v>71.10655737704919</v>
      </c>
      <c r="D58" t="n">
        <v>12.8412</v>
      </c>
      <c r="E58" t="n">
        <v>7.832199999999999</v>
      </c>
    </row>
    <row r="59">
      <c r="A59" t="inlineStr">
        <is>
          <t>600110</t>
        </is>
      </c>
      <c r="B59" t="n">
        <v>0.003446967326636106</v>
      </c>
      <c r="C59" t="n">
        <v>70.58823529411764</v>
      </c>
      <c r="D59" t="n">
        <v>8.202400000000001</v>
      </c>
      <c r="E59" t="n">
        <v>6.0034</v>
      </c>
    </row>
    <row r="60">
      <c r="A60" t="inlineStr">
        <is>
          <t>600346</t>
        </is>
      </c>
      <c r="B60" t="n">
        <v>0.007431768818235525</v>
      </c>
      <c r="C60" t="n">
        <v>69.53995157384989</v>
      </c>
      <c r="D60" t="n">
        <v>26.0678</v>
      </c>
      <c r="E60" t="n">
        <v>0.7654000000000001</v>
      </c>
    </row>
    <row r="61">
      <c r="A61" t="inlineStr">
        <is>
          <t>688179</t>
        </is>
      </c>
      <c r="B61" t="n">
        <v>0.02605405931131584</v>
      </c>
      <c r="C61" t="n">
        <v>69.08466819221968</v>
      </c>
      <c r="D61" t="n">
        <v>65.6266</v>
      </c>
      <c r="E61" t="n">
        <v>10.9216</v>
      </c>
    </row>
    <row r="62">
      <c r="A62" t="inlineStr">
        <is>
          <t>002553</t>
        </is>
      </c>
      <c r="B62" t="n">
        <v>0.003869695156695157</v>
      </c>
      <c r="C62" t="n">
        <v>69.04761904761905</v>
      </c>
      <c r="D62" t="n">
        <v>8.9856</v>
      </c>
      <c r="E62" t="n">
        <v>14.5218</v>
      </c>
    </row>
    <row r="63">
      <c r="A63" t="inlineStr">
        <is>
          <t>600862</t>
        </is>
      </c>
      <c r="B63" t="n">
        <v>0.01388023969233791</v>
      </c>
      <c r="C63" t="n">
        <v>68.93779094371564</v>
      </c>
      <c r="D63" t="n">
        <v>26.4706</v>
      </c>
      <c r="E63" t="n">
        <v>1.2384</v>
      </c>
    </row>
    <row r="64">
      <c r="A64" t="inlineStr">
        <is>
          <t>603267</t>
        </is>
      </c>
      <c r="B64" t="n">
        <v>0.07219223959058224</v>
      </c>
      <c r="C64" t="n">
        <v>68.38060797830263</v>
      </c>
      <c r="D64" t="n">
        <v>110.3616</v>
      </c>
      <c r="E64" t="n">
        <v>1.5962</v>
      </c>
    </row>
    <row r="65">
      <c r="A65" t="inlineStr">
        <is>
          <t>300726</t>
        </is>
      </c>
      <c r="B65" t="n">
        <v>0.05486276488733857</v>
      </c>
      <c r="C65" t="n">
        <v>67.37674984783932</v>
      </c>
      <c r="D65" t="n">
        <v>57.50860000000001</v>
      </c>
      <c r="E65" t="n">
        <v>3.9244</v>
      </c>
    </row>
    <row r="66">
      <c r="A66" t="inlineStr">
        <is>
          <t>600486</t>
        </is>
      </c>
      <c r="B66" t="n">
        <v>0.02762130199257189</v>
      </c>
      <c r="C66" t="n">
        <v>67.27962303183543</v>
      </c>
      <c r="D66" t="n">
        <v>119.2228</v>
      </c>
      <c r="E66" t="n">
        <v>0.9692000000000001</v>
      </c>
    </row>
    <row r="67">
      <c r="A67" t="inlineStr">
        <is>
          <t>002709</t>
        </is>
      </c>
      <c r="B67" t="n">
        <v>0.05141996612880805</v>
      </c>
      <c r="C67" t="n">
        <v>66.29886506935688</v>
      </c>
      <c r="D67" t="n">
        <v>87.76780000000001</v>
      </c>
      <c r="E67" t="n">
        <v>2.868599999999999</v>
      </c>
    </row>
    <row r="68">
      <c r="A68" t="inlineStr">
        <is>
          <t>600877</t>
        </is>
      </c>
      <c r="B68" t="n">
        <v>0.006852274894810658</v>
      </c>
      <c r="C68" t="n">
        <v>66.11570247933886</v>
      </c>
      <c r="D68" t="n">
        <v>7.130000000000001</v>
      </c>
      <c r="E68" t="n">
        <v>0.9378</v>
      </c>
    </row>
    <row r="69">
      <c r="A69" t="inlineStr">
        <is>
          <t>601127</t>
        </is>
      </c>
      <c r="B69" t="n">
        <v>0.01527125998454007</v>
      </c>
      <c r="C69" t="n">
        <v>65.69506726457399</v>
      </c>
      <c r="D69" t="n">
        <v>15.524</v>
      </c>
      <c r="E69" t="n">
        <v>4.9094</v>
      </c>
    </row>
    <row r="70">
      <c r="A70" t="inlineStr">
        <is>
          <t>601058</t>
        </is>
      </c>
      <c r="B70" t="n">
        <v>0.001531581134766222</v>
      </c>
      <c r="C70" t="n">
        <v>65.57377049180329</v>
      </c>
      <c r="D70" t="n">
        <v>5.8902</v>
      </c>
      <c r="E70" t="n">
        <v>2.4708</v>
      </c>
    </row>
    <row r="71">
      <c r="A71" t="inlineStr">
        <is>
          <t>601100</t>
        </is>
      </c>
      <c r="B71" t="n">
        <v>0.03254469974611197</v>
      </c>
      <c r="C71" t="n">
        <v>65.31151667715545</v>
      </c>
      <c r="D71" t="n">
        <v>99.0988</v>
      </c>
      <c r="E71" t="n">
        <v>0.4435999999999999</v>
      </c>
    </row>
    <row r="72">
      <c r="A72" t="inlineStr">
        <is>
          <t>300618</t>
        </is>
      </c>
      <c r="B72" t="n">
        <v>0.04689485189326802</v>
      </c>
      <c r="C72" t="n">
        <v>64.97275003682428</v>
      </c>
      <c r="D72" t="n">
        <v>78.87419999999999</v>
      </c>
      <c r="E72" t="n">
        <v>6.9812</v>
      </c>
    </row>
    <row r="73">
      <c r="A73" t="inlineStr">
        <is>
          <t>603993</t>
        </is>
      </c>
      <c r="B73" t="n">
        <v>0.003073893646683928</v>
      </c>
      <c r="C73" t="n">
        <v>64.20047732696897</v>
      </c>
      <c r="D73" t="n">
        <v>5.021</v>
      </c>
      <c r="E73" t="n">
        <v>2.2606</v>
      </c>
    </row>
    <row r="74">
      <c r="A74" t="inlineStr">
        <is>
          <t>002738</t>
        </is>
      </c>
      <c r="B74" t="n">
        <v>0.01261747086624582</v>
      </c>
      <c r="C74" t="n">
        <v>64.18650793650795</v>
      </c>
      <c r="D74" t="n">
        <v>24.2056</v>
      </c>
      <c r="E74" t="n">
        <v>7.999</v>
      </c>
    </row>
    <row r="75">
      <c r="A75" t="inlineStr">
        <is>
          <t>600882</t>
        </is>
      </c>
      <c r="B75" t="n">
        <v>0.03671980154658339</v>
      </c>
      <c r="C75" t="n">
        <v>62.95379537953796</v>
      </c>
      <c r="D75" t="n">
        <v>43.0368</v>
      </c>
      <c r="E75" t="n">
        <v>1.9078</v>
      </c>
    </row>
    <row r="76">
      <c r="A76" t="inlineStr">
        <is>
          <t>600798</t>
        </is>
      </c>
      <c r="B76" t="n">
        <v>0.00317993622281649</v>
      </c>
      <c r="C76" t="n">
        <v>62.70627062706271</v>
      </c>
      <c r="D76" t="n">
        <v>3.9638</v>
      </c>
      <c r="E76" t="n">
        <v>6.723399999999999</v>
      </c>
    </row>
    <row r="77">
      <c r="A77" t="inlineStr">
        <is>
          <t>600765</t>
        </is>
      </c>
      <c r="B77" t="n">
        <v>0.009884272060513613</v>
      </c>
      <c r="C77" t="n">
        <v>62.61620185922973</v>
      </c>
      <c r="D77" t="n">
        <v>19.1428</v>
      </c>
      <c r="E77" t="n">
        <v>4.485</v>
      </c>
    </row>
    <row r="78">
      <c r="A78" t="inlineStr">
        <is>
          <t>000157</t>
        </is>
      </c>
      <c r="B78" t="n">
        <v>0.003620148407420371</v>
      </c>
      <c r="C78" t="n">
        <v>62.585969738652</v>
      </c>
      <c r="D78" t="n">
        <v>9.142399999999999</v>
      </c>
      <c r="E78" t="n">
        <v>2.068</v>
      </c>
    </row>
    <row r="79">
      <c r="A79" t="inlineStr">
        <is>
          <t>002499</t>
        </is>
      </c>
      <c r="B79" t="n">
        <v>0.003437108898321894</v>
      </c>
      <c r="C79" t="n">
        <v>62.29508196721311</v>
      </c>
      <c r="D79" t="n">
        <v>5.0414</v>
      </c>
      <c r="E79" t="n">
        <v>1.4424</v>
      </c>
    </row>
    <row r="80">
      <c r="A80" t="inlineStr">
        <is>
          <t>002568</t>
        </is>
      </c>
      <c r="B80" t="n">
        <v>0.04470317052036302</v>
      </c>
      <c r="C80" t="n">
        <v>62.12410151092855</v>
      </c>
      <c r="D80" t="n">
        <v>87.70800000000001</v>
      </c>
      <c r="E80" t="n">
        <v>1.1592</v>
      </c>
    </row>
    <row r="81">
      <c r="A81" t="inlineStr">
        <is>
          <t>002646</t>
        </is>
      </c>
      <c r="B81" t="n">
        <v>0.01371203262202324</v>
      </c>
      <c r="C81" t="n">
        <v>62.05962059620597</v>
      </c>
      <c r="D81" t="n">
        <v>17.7794</v>
      </c>
      <c r="E81" t="n">
        <v>8.085000000000001</v>
      </c>
    </row>
    <row r="82">
      <c r="A82" t="inlineStr">
        <is>
          <t>600707</t>
        </is>
      </c>
      <c r="B82" t="n">
        <v>0.004565472639578056</v>
      </c>
      <c r="C82" t="n">
        <v>61.99524940617578</v>
      </c>
      <c r="D82" t="n">
        <v>5.7638</v>
      </c>
      <c r="E82" t="n">
        <v>3.405</v>
      </c>
    </row>
    <row r="83">
      <c r="A83" t="inlineStr">
        <is>
          <t>600257</t>
        </is>
      </c>
      <c r="B83" t="n">
        <v>0.00314641047246464</v>
      </c>
      <c r="C83" t="n">
        <v>61.39896373056997</v>
      </c>
      <c r="D83" t="n">
        <v>5.316800000000001</v>
      </c>
      <c r="E83" t="n">
        <v>12.2442</v>
      </c>
    </row>
    <row r="84">
      <c r="A84" t="inlineStr">
        <is>
          <t>601888</t>
        </is>
      </c>
      <c r="B84" t="n">
        <v>0.1403221442854967</v>
      </c>
      <c r="C84" t="n">
        <v>61.35720064724921</v>
      </c>
      <c r="D84" t="n">
        <v>221.9738</v>
      </c>
      <c r="E84" t="n">
        <v>0.597</v>
      </c>
    </row>
    <row r="85">
      <c r="A85" t="inlineStr">
        <is>
          <t>300850</t>
        </is>
      </c>
      <c r="B85" t="n">
        <v>0.08696931502791042</v>
      </c>
      <c r="C85" t="n">
        <v>61.00628930817609</v>
      </c>
      <c r="D85" t="n">
        <v>131.7788</v>
      </c>
      <c r="E85" t="n">
        <v>11.8312</v>
      </c>
    </row>
    <row r="86">
      <c r="A86" t="inlineStr">
        <is>
          <t>002353</t>
        </is>
      </c>
      <c r="B86" t="n">
        <v>0.007520972173374543</v>
      </c>
      <c r="C86" t="n">
        <v>60.5083459787557</v>
      </c>
      <c r="D86" t="n">
        <v>34.2334</v>
      </c>
      <c r="E86" t="n">
        <v>2.7688</v>
      </c>
    </row>
    <row r="87">
      <c r="A87" t="inlineStr">
        <is>
          <t>688598</t>
        </is>
      </c>
      <c r="B87" t="n">
        <v>0.1841568052970602</v>
      </c>
      <c r="C87" t="n">
        <v>60.40263073468077</v>
      </c>
      <c r="D87" t="n">
        <v>144.533</v>
      </c>
      <c r="E87" t="n">
        <v>6.5484</v>
      </c>
    </row>
    <row r="88">
      <c r="A88" t="inlineStr">
        <is>
          <t>300118</t>
        </is>
      </c>
      <c r="B88" t="n">
        <v>0.02329688413660431</v>
      </c>
      <c r="C88" t="n">
        <v>60.37219485495348</v>
      </c>
      <c r="D88" t="n">
        <v>21.4166</v>
      </c>
      <c r="E88" t="n">
        <v>8.241800000000001</v>
      </c>
    </row>
    <row r="89">
      <c r="A89" t="inlineStr">
        <is>
          <t>688390</t>
        </is>
      </c>
      <c r="B89" t="n">
        <v>0.1455384405207359</v>
      </c>
      <c r="C89" t="n">
        <v>59.79722283447213</v>
      </c>
      <c r="D89" t="n">
        <v>205.248</v>
      </c>
      <c r="E89" t="n">
        <v>5.667000000000001</v>
      </c>
    </row>
    <row r="90">
      <c r="A90" t="inlineStr">
        <is>
          <t>600316</t>
        </is>
      </c>
      <c r="B90" t="n">
        <v>0.03972705477584566</v>
      </c>
      <c r="C90" t="n">
        <v>59.52860017246336</v>
      </c>
      <c r="D90" t="n">
        <v>40.7844</v>
      </c>
      <c r="E90" t="n">
        <v>4.739599999999999</v>
      </c>
    </row>
    <row r="91">
      <c r="A91" t="inlineStr">
        <is>
          <t>000713</t>
        </is>
      </c>
      <c r="B91" t="n">
        <v>0.01174847035773181</v>
      </c>
      <c r="C91" t="n">
        <v>59.126213592233</v>
      </c>
      <c r="D91" t="n">
        <v>12.2494</v>
      </c>
      <c r="E91" t="n">
        <v>12.2146</v>
      </c>
    </row>
    <row r="92">
      <c r="A92" t="inlineStr">
        <is>
          <t>002240</t>
        </is>
      </c>
      <c r="B92" t="n">
        <v>0.01225516757047194</v>
      </c>
      <c r="C92" t="n">
        <v>58.80462724935733</v>
      </c>
      <c r="D92" t="n">
        <v>20.1002</v>
      </c>
      <c r="E92" t="n">
        <v>8.3432</v>
      </c>
    </row>
    <row r="93">
      <c r="A93" t="inlineStr">
        <is>
          <t>000708</t>
        </is>
      </c>
      <c r="B93" t="n">
        <v>0.004379184761904761</v>
      </c>
      <c r="C93" t="n">
        <v>58.74384236453205</v>
      </c>
      <c r="D93" t="n">
        <v>21</v>
      </c>
      <c r="E93" t="n">
        <v>0.431</v>
      </c>
    </row>
    <row r="94">
      <c r="A94" t="inlineStr">
        <is>
          <t>600456</t>
        </is>
      </c>
      <c r="B94" t="n">
        <v>0.02364446410324111</v>
      </c>
      <c r="C94" t="n">
        <v>58.49112426035505</v>
      </c>
      <c r="D94" t="n">
        <v>43.1766</v>
      </c>
      <c r="E94" t="n">
        <v>2.459</v>
      </c>
    </row>
    <row r="95">
      <c r="A95" t="inlineStr">
        <is>
          <t>002074</t>
        </is>
      </c>
      <c r="B95" t="n">
        <v>0.01549589304760566</v>
      </c>
      <c r="C95" t="n">
        <v>58.27151335311574</v>
      </c>
      <c r="D95" t="n">
        <v>32.7398</v>
      </c>
      <c r="E95" t="n">
        <v>5.625800000000001</v>
      </c>
    </row>
    <row r="96">
      <c r="A96" t="inlineStr">
        <is>
          <t>300059</t>
        </is>
      </c>
      <c r="B96" t="n">
        <v>0.006156658242472381</v>
      </c>
      <c r="C96" t="n">
        <v>57.11934156378599</v>
      </c>
      <c r="D96" t="n">
        <v>27.698</v>
      </c>
      <c r="E96" t="n">
        <v>3.969</v>
      </c>
    </row>
    <row r="97">
      <c r="A97" t="inlineStr">
        <is>
          <t>300750</t>
        </is>
      </c>
      <c r="B97" t="n">
        <v>0.1945910986659932</v>
      </c>
      <c r="C97" t="n">
        <v>56.69478946957271</v>
      </c>
      <c r="D97" t="n">
        <v>289.8486</v>
      </c>
      <c r="E97" t="n">
        <v>1.0968</v>
      </c>
    </row>
    <row r="98">
      <c r="A98" t="inlineStr">
        <is>
          <t>600844</t>
        </is>
      </c>
      <c r="B98" t="n">
        <v>0.001892761034659967</v>
      </c>
      <c r="C98" t="n">
        <v>56.50557620817844</v>
      </c>
      <c r="D98" t="n">
        <v>3.5026</v>
      </c>
      <c r="E98" t="n">
        <v>5.585000000000001</v>
      </c>
    </row>
    <row r="99">
      <c r="A99" t="inlineStr">
        <is>
          <t>000536</t>
        </is>
      </c>
      <c r="B99" t="n">
        <v>0.001682740478994896</v>
      </c>
      <c r="C99" t="n">
        <v>56.28140703517588</v>
      </c>
      <c r="D99" t="n">
        <v>2.547</v>
      </c>
      <c r="E99" t="n">
        <v>1.5206</v>
      </c>
    </row>
    <row r="100">
      <c r="A100" t="inlineStr">
        <is>
          <t>600219</t>
        </is>
      </c>
      <c r="B100" t="n">
        <v>0.0009598219974024198</v>
      </c>
      <c r="C100" t="n">
        <v>56.14754098360657</v>
      </c>
      <c r="D100" t="n">
        <v>2.9258</v>
      </c>
      <c r="E100" t="n">
        <v>2.0722</v>
      </c>
    </row>
    <row r="101">
      <c r="A101" t="inlineStr">
        <is>
          <t>000768</t>
        </is>
      </c>
      <c r="B101" t="n">
        <v>0.01157850819990422</v>
      </c>
      <c r="C101" t="n">
        <v>56.0546875</v>
      </c>
      <c r="D101" t="n">
        <v>30.9028</v>
      </c>
      <c r="E101" t="n">
        <v>2.0516</v>
      </c>
    </row>
    <row r="102">
      <c r="A102" t="inlineStr">
        <is>
          <t>600176</t>
        </is>
      </c>
      <c r="B102" t="n">
        <v>0.006464901468774002</v>
      </c>
      <c r="C102" t="n">
        <v>55.23097826086958</v>
      </c>
      <c r="D102" t="n">
        <v>17.1844</v>
      </c>
      <c r="E102" t="n">
        <v>1.4124</v>
      </c>
    </row>
    <row r="103">
      <c r="A103" t="inlineStr">
        <is>
          <t>601012</t>
        </is>
      </c>
      <c r="B103" t="n">
        <v>0.04964804996140905</v>
      </c>
      <c r="C103" t="n">
        <v>54.94644870349494</v>
      </c>
      <c r="D103" t="n">
        <v>79.29320000000001</v>
      </c>
      <c r="E103" t="n">
        <v>1.7944</v>
      </c>
    </row>
    <row r="104">
      <c r="A104" t="inlineStr">
        <is>
          <t>600333</t>
        </is>
      </c>
      <c r="B104" t="n">
        <v>0.006055952339837679</v>
      </c>
      <c r="C104" t="n">
        <v>54.87528344671202</v>
      </c>
      <c r="D104" t="n">
        <v>5.791</v>
      </c>
      <c r="E104" t="n">
        <v>7.1836</v>
      </c>
    </row>
    <row r="105">
      <c r="A105" t="inlineStr">
        <is>
          <t>300762</t>
        </is>
      </c>
      <c r="B105" t="n">
        <v>0.01082756796161709</v>
      </c>
      <c r="C105" t="n">
        <v>54.63585057780167</v>
      </c>
      <c r="D105" t="n">
        <v>45.10339999999999</v>
      </c>
      <c r="E105" t="n">
        <v>3.621600000000001</v>
      </c>
    </row>
    <row r="106">
      <c r="A106" t="inlineStr">
        <is>
          <t>600703</t>
        </is>
      </c>
      <c r="B106" t="n">
        <v>0.004122251534191602</v>
      </c>
      <c r="C106" t="n">
        <v>54.61206896551722</v>
      </c>
      <c r="D106" t="n">
        <v>27.3108</v>
      </c>
      <c r="E106" t="n">
        <v>2.1752</v>
      </c>
    </row>
    <row r="107">
      <c r="A107" t="inlineStr">
        <is>
          <t>600392</t>
        </is>
      </c>
      <c r="B107" t="n">
        <v>0.001748064232064232</v>
      </c>
      <c r="C107" t="n">
        <v>53.67965367965368</v>
      </c>
      <c r="D107" t="n">
        <v>8.494200000000001</v>
      </c>
      <c r="E107" t="n">
        <v>4.082000000000001</v>
      </c>
    </row>
    <row r="108">
      <c r="A108" t="inlineStr">
        <is>
          <t>300034</t>
        </is>
      </c>
      <c r="B108" t="n">
        <v>0.01673041047313574</v>
      </c>
      <c r="C108" t="n">
        <v>53.53444394416928</v>
      </c>
      <c r="D108" t="n">
        <v>29.0572</v>
      </c>
      <c r="E108" t="n">
        <v>3.402</v>
      </c>
    </row>
    <row r="109">
      <c r="A109" t="inlineStr">
        <is>
          <t>000570</t>
        </is>
      </c>
      <c r="B109" t="n">
        <v>0.0009959814863993327</v>
      </c>
      <c r="C109" t="n">
        <v>53.51812366737738</v>
      </c>
      <c r="D109" t="n">
        <v>5.2718</v>
      </c>
      <c r="E109" t="n">
        <v>3.6044</v>
      </c>
    </row>
    <row r="110">
      <c r="A110" t="inlineStr">
        <is>
          <t>603638</t>
        </is>
      </c>
      <c r="B110" t="n">
        <v>0.02446151974538378</v>
      </c>
      <c r="C110" t="n">
        <v>53.46080305927343</v>
      </c>
      <c r="D110" t="n">
        <v>61.7714</v>
      </c>
      <c r="E110" t="n">
        <v>0.3192</v>
      </c>
    </row>
    <row r="111">
      <c r="A111" t="inlineStr">
        <is>
          <t>603678</t>
        </is>
      </c>
      <c r="B111" t="n">
        <v>0.0349714370844205</v>
      </c>
      <c r="C111" t="n">
        <v>53.36091003102379</v>
      </c>
      <c r="D111" t="n">
        <v>57.0288</v>
      </c>
      <c r="E111" t="n">
        <v>1.9396</v>
      </c>
    </row>
    <row r="112">
      <c r="A112" t="inlineStr">
        <is>
          <t>002501</t>
        </is>
      </c>
      <c r="B112" t="n">
        <v>0.001016339913517578</v>
      </c>
      <c r="C112" t="n">
        <v>51.94805194805194</v>
      </c>
      <c r="D112" t="n">
        <v>2.1276</v>
      </c>
      <c r="E112" t="n">
        <v>1.3476</v>
      </c>
    </row>
    <row r="113">
      <c r="A113" t="inlineStr">
        <is>
          <t>002601</t>
        </is>
      </c>
      <c r="B113" t="n">
        <v>0.005261738524849635</v>
      </c>
      <c r="C113" t="n">
        <v>51.74990169091627</v>
      </c>
      <c r="D113" t="n">
        <v>31.59</v>
      </c>
      <c r="E113" t="n">
        <v>1.9548</v>
      </c>
    </row>
    <row r="114">
      <c r="A114" t="inlineStr">
        <is>
          <t>300712</t>
        </is>
      </c>
      <c r="B114" t="n">
        <v>0.008940428110644119</v>
      </c>
      <c r="C114" t="n">
        <v>51.64233576642334</v>
      </c>
      <c r="D114" t="n">
        <v>20.462</v>
      </c>
      <c r="E114" t="n">
        <v>4.3246</v>
      </c>
    </row>
    <row r="115">
      <c r="A115" t="inlineStr">
        <is>
          <t>000738</t>
        </is>
      </c>
      <c r="B115" t="n">
        <v>0.00503319981328532</v>
      </c>
      <c r="C115" t="n">
        <v>51.22601279317696</v>
      </c>
      <c r="D115" t="n">
        <v>20.9946</v>
      </c>
      <c r="E115" t="n">
        <v>2.761</v>
      </c>
    </row>
    <row r="116">
      <c r="A116" t="inlineStr">
        <is>
          <t>002493</t>
        </is>
      </c>
      <c r="B116" t="n">
        <v>0.003868238523485729</v>
      </c>
      <c r="C116" t="n">
        <v>51.04419621175329</v>
      </c>
      <c r="D116" t="n">
        <v>25.5304</v>
      </c>
      <c r="E116" t="n">
        <v>0.5406</v>
      </c>
    </row>
    <row r="117">
      <c r="A117" t="inlineStr">
        <is>
          <t>603128</t>
        </is>
      </c>
      <c r="B117" t="n">
        <v>0.001812308498253783</v>
      </c>
      <c r="C117" t="n">
        <v>50.97765363128492</v>
      </c>
      <c r="D117" t="n">
        <v>8.2464</v>
      </c>
      <c r="E117" t="n">
        <v>2.633</v>
      </c>
    </row>
    <row r="118">
      <c r="A118" t="inlineStr">
        <is>
          <t>600381</t>
        </is>
      </c>
      <c r="B118" t="n">
        <v>0.004834065795687077</v>
      </c>
      <c r="C118" t="n">
        <v>50.90543259557345</v>
      </c>
      <c r="D118" t="n">
        <v>6.353</v>
      </c>
      <c r="E118" t="n">
        <v>4.6842</v>
      </c>
    </row>
    <row r="119">
      <c r="A119" t="inlineStr">
        <is>
          <t>000488</t>
        </is>
      </c>
      <c r="B119" t="n">
        <v>0.001085218432375132</v>
      </c>
      <c r="C119" t="n">
        <v>50.63985374771482</v>
      </c>
      <c r="D119" t="n">
        <v>6.414800000000001</v>
      </c>
      <c r="E119" t="n">
        <v>4.2512</v>
      </c>
    </row>
    <row r="120">
      <c r="A120" t="inlineStr">
        <is>
          <t>600655</t>
        </is>
      </c>
      <c r="B120" t="n">
        <v>0.004104527116023972</v>
      </c>
      <c r="C120" t="n">
        <v>50.27563395810364</v>
      </c>
      <c r="D120" t="n">
        <v>9.444600000000001</v>
      </c>
      <c r="E120" t="n">
        <v>1.3626</v>
      </c>
    </row>
    <row r="121">
      <c r="A121" t="inlineStr">
        <is>
          <t>000591</t>
        </is>
      </c>
      <c r="B121" t="n">
        <v>0.004585946790478296</v>
      </c>
      <c r="C121" t="n">
        <v>49.581589958159</v>
      </c>
      <c r="D121" t="n">
        <v>5.4276</v>
      </c>
      <c r="E121" t="n">
        <v>8.004</v>
      </c>
    </row>
    <row r="122">
      <c r="A122" t="inlineStr">
        <is>
          <t>688200</t>
        </is>
      </c>
      <c r="B122" t="n">
        <v>0.1006710436575975</v>
      </c>
      <c r="C122" t="n">
        <v>49.48550751950549</v>
      </c>
      <c r="D122" t="n">
        <v>310.5164</v>
      </c>
      <c r="E122" t="n">
        <v>4.9462</v>
      </c>
    </row>
    <row r="123">
      <c r="A123" t="inlineStr">
        <is>
          <t>300390</t>
        </is>
      </c>
      <c r="B123" t="n">
        <v>0.01279248799170191</v>
      </c>
      <c r="C123" t="n">
        <v>49.0956072351421</v>
      </c>
      <c r="D123" t="n">
        <v>20.0528</v>
      </c>
      <c r="E123" t="n">
        <v>6.617599999999999</v>
      </c>
    </row>
    <row r="124">
      <c r="A124" t="inlineStr">
        <is>
          <t>601233</t>
        </is>
      </c>
      <c r="B124" t="n">
        <v>0.003394120291244315</v>
      </c>
      <c r="C124" t="n">
        <v>49.06832298136645</v>
      </c>
      <c r="D124" t="n">
        <v>19.6124</v>
      </c>
      <c r="E124" t="n">
        <v>3.3578</v>
      </c>
    </row>
    <row r="125">
      <c r="A125" t="inlineStr">
        <is>
          <t>600660</t>
        </is>
      </c>
      <c r="B125" t="n">
        <v>0.01050401258747127</v>
      </c>
      <c r="C125" t="n">
        <v>48.88771186440679</v>
      </c>
      <c r="D125" t="n">
        <v>42.89980000000001</v>
      </c>
      <c r="E125" t="n">
        <v>1.3198</v>
      </c>
    </row>
    <row r="126">
      <c r="A126" t="inlineStr">
        <is>
          <t>600409</t>
        </is>
      </c>
      <c r="B126" t="n">
        <v>0.00195409527165415</v>
      </c>
      <c r="C126" t="n">
        <v>48.87714663143989</v>
      </c>
      <c r="D126" t="n">
        <v>9.0814</v>
      </c>
      <c r="E126" t="n">
        <v>2.5974</v>
      </c>
    </row>
    <row r="127">
      <c r="A127" t="inlineStr">
        <is>
          <t>300752</t>
        </is>
      </c>
      <c r="B127" t="n">
        <v>0.03157470579643903</v>
      </c>
      <c r="C127" t="n">
        <v>48.6814186117005</v>
      </c>
      <c r="D127" t="n">
        <v>38.0682</v>
      </c>
      <c r="E127" t="n">
        <v>22.2768</v>
      </c>
    </row>
    <row r="128">
      <c r="A128" t="inlineStr">
        <is>
          <t>002064</t>
        </is>
      </c>
      <c r="B128" t="n">
        <v>0.001902712338739031</v>
      </c>
      <c r="C128" t="n">
        <v>48.57142857142858</v>
      </c>
      <c r="D128" t="n">
        <v>9.890799999999999</v>
      </c>
      <c r="E128" t="n">
        <v>2.033</v>
      </c>
    </row>
    <row r="129">
      <c r="A129" t="inlineStr">
        <is>
          <t>300604</t>
        </is>
      </c>
      <c r="B129" t="n">
        <v>0.008958697943613805</v>
      </c>
      <c r="C129" t="n">
        <v>48.50348503485034</v>
      </c>
      <c r="D129" t="n">
        <v>27.3684</v>
      </c>
      <c r="E129" t="n">
        <v>3.893199999999999</v>
      </c>
    </row>
    <row r="130">
      <c r="A130" t="inlineStr">
        <is>
          <t>603486</t>
        </is>
      </c>
      <c r="B130" t="n">
        <v>0.03026377798216157</v>
      </c>
      <c r="C130" t="n">
        <v>48.07803468208092</v>
      </c>
      <c r="D130" t="n">
        <v>74.8048</v>
      </c>
      <c r="E130" t="n">
        <v>2.4338</v>
      </c>
    </row>
    <row r="131">
      <c r="A131" t="inlineStr">
        <is>
          <t>000521</t>
        </is>
      </c>
      <c r="B131" t="n">
        <v>0.004528712010456504</v>
      </c>
      <c r="C131" t="n">
        <v>47.94952681388014</v>
      </c>
      <c r="D131" t="n">
        <v>4.1314</v>
      </c>
      <c r="E131" t="n">
        <v>10.2678</v>
      </c>
    </row>
    <row r="132">
      <c r="A132" t="inlineStr">
        <is>
          <t>601168</t>
        </is>
      </c>
      <c r="B132" t="n">
        <v>0.002021901607043901</v>
      </c>
      <c r="C132" t="n">
        <v>47.72946859903382</v>
      </c>
      <c r="D132" t="n">
        <v>12.9928</v>
      </c>
      <c r="E132" t="n">
        <v>3.704</v>
      </c>
    </row>
    <row r="133">
      <c r="A133" t="inlineStr">
        <is>
          <t>000830</t>
        </is>
      </c>
      <c r="B133" t="n">
        <v>0.001623466796967357</v>
      </c>
      <c r="C133" t="n">
        <v>47.04198473282442</v>
      </c>
      <c r="D133" t="n">
        <v>12.6886</v>
      </c>
      <c r="E133" t="n">
        <v>3.8258</v>
      </c>
    </row>
    <row r="134">
      <c r="A134" t="inlineStr">
        <is>
          <t>689009</t>
        </is>
      </c>
      <c r="B134" t="n">
        <v>0.01810600299823827</v>
      </c>
      <c r="C134" t="n">
        <v>45.32148457919498</v>
      </c>
      <c r="D134" t="n">
        <v>73.10959999999999</v>
      </c>
      <c r="E134" t="n">
        <v>19.0056</v>
      </c>
    </row>
    <row r="135">
      <c r="A135" t="inlineStr">
        <is>
          <t>600426</t>
        </is>
      </c>
      <c r="B135" t="n">
        <v>0.004291782727282766</v>
      </c>
      <c r="C135" t="n">
        <v>45.07088691064953</v>
      </c>
      <c r="D135" t="n">
        <v>36.2236</v>
      </c>
      <c r="E135" t="n">
        <v>1.006</v>
      </c>
    </row>
    <row r="136">
      <c r="A136" t="inlineStr">
        <is>
          <t>600362</t>
        </is>
      </c>
      <c r="B136" t="n">
        <v>0.005144783278327832</v>
      </c>
      <c r="C136" t="n">
        <v>45.03105590062111</v>
      </c>
      <c r="D136" t="n">
        <v>19.6344</v>
      </c>
      <c r="E136" t="n">
        <v>3.3342</v>
      </c>
    </row>
    <row r="137">
      <c r="A137" t="inlineStr">
        <is>
          <t>601187</t>
        </is>
      </c>
      <c r="B137" t="n">
        <v>0.004820715351906417</v>
      </c>
      <c r="C137" t="n">
        <v>44.6229913473424</v>
      </c>
      <c r="D137" t="n">
        <v>11.3354</v>
      </c>
      <c r="E137" t="n">
        <v>34.0032</v>
      </c>
    </row>
    <row r="138">
      <c r="A138" t="inlineStr">
        <is>
          <t>002594</t>
        </is>
      </c>
      <c r="B138" t="n">
        <v>0.03718248825145282</v>
      </c>
      <c r="C138" t="n">
        <v>44.43564115065821</v>
      </c>
      <c r="D138" t="n">
        <v>183.4014</v>
      </c>
      <c r="E138" t="n">
        <v>4.103599999999999</v>
      </c>
    </row>
    <row r="139">
      <c r="A139" t="inlineStr">
        <is>
          <t>300699</t>
        </is>
      </c>
      <c r="B139" t="n">
        <v>0.0231686691129507</v>
      </c>
      <c r="C139" t="n">
        <v>44.38931854662192</v>
      </c>
      <c r="D139" t="n">
        <v>79.84899999999999</v>
      </c>
      <c r="E139" t="n">
        <v>1.1596</v>
      </c>
    </row>
    <row r="140">
      <c r="A140" t="inlineStr">
        <is>
          <t>000689</t>
        </is>
      </c>
      <c r="B140" t="n">
        <v>0.00146916110767053</v>
      </c>
      <c r="C140" t="n">
        <v>44.37869822485207</v>
      </c>
      <c r="D140" t="n">
        <v>4.5212</v>
      </c>
      <c r="E140" t="n">
        <v>0</v>
      </c>
    </row>
    <row r="141">
      <c r="A141" t="inlineStr">
        <is>
          <t>300196</t>
        </is>
      </c>
      <c r="B141" t="n">
        <v>0.002418585533392952</v>
      </c>
      <c r="C141" t="n">
        <v>44.32176656151421</v>
      </c>
      <c r="D141" t="n">
        <v>15.4314</v>
      </c>
      <c r="E141" t="n">
        <v>2.4884</v>
      </c>
    </row>
    <row r="142">
      <c r="A142" t="inlineStr">
        <is>
          <t>603392</t>
        </is>
      </c>
      <c r="B142" t="n">
        <v>0.05752302801672857</v>
      </c>
      <c r="C142" t="n">
        <v>44.12820512820515</v>
      </c>
      <c r="D142" t="n">
        <v>198.3672</v>
      </c>
      <c r="E142" t="n">
        <v>3.0896</v>
      </c>
    </row>
    <row r="143">
      <c r="A143" t="inlineStr">
        <is>
          <t>000568</t>
        </is>
      </c>
      <c r="B143" t="n">
        <v>0.05456999296348101</v>
      </c>
      <c r="C143" t="n">
        <v>43.78117634161048</v>
      </c>
      <c r="D143" t="n">
        <v>205.3288</v>
      </c>
      <c r="E143" t="n">
        <v>0.8426</v>
      </c>
    </row>
    <row r="144">
      <c r="A144" t="inlineStr">
        <is>
          <t>000762</t>
        </is>
      </c>
      <c r="B144" t="n">
        <v>0.001857250466205946</v>
      </c>
      <c r="C144" t="n">
        <v>43.68048533872599</v>
      </c>
      <c r="D144" t="n">
        <v>12.7626</v>
      </c>
      <c r="E144" t="n">
        <v>5.507999999999999</v>
      </c>
    </row>
    <row r="145">
      <c r="A145" t="inlineStr">
        <is>
          <t>688017</t>
        </is>
      </c>
      <c r="B145" t="n">
        <v>0.05930545593981135</v>
      </c>
      <c r="C145" t="n">
        <v>43.50404312668464</v>
      </c>
      <c r="D145" t="n">
        <v>121.0594</v>
      </c>
      <c r="E145" t="n">
        <v>4.013800000000001</v>
      </c>
    </row>
    <row r="146">
      <c r="A146" t="inlineStr">
        <is>
          <t>688339</t>
        </is>
      </c>
      <c r="B146" t="n">
        <v>0.1346839937214046</v>
      </c>
      <c r="C146" t="n">
        <v>43.48653972422849</v>
      </c>
      <c r="D146" t="n">
        <v>231.899</v>
      </c>
      <c r="E146" t="n">
        <v>8.4762</v>
      </c>
    </row>
    <row r="147">
      <c r="A147" t="inlineStr">
        <is>
          <t>600711</t>
        </is>
      </c>
      <c r="B147" t="n">
        <v>0.004164748370273794</v>
      </c>
      <c r="C147" t="n">
        <v>43.36134453781511</v>
      </c>
      <c r="D147" t="n">
        <v>7.363200000000001</v>
      </c>
      <c r="E147" t="n">
        <v>9.364999999999998</v>
      </c>
    </row>
    <row r="148">
      <c r="A148" t="inlineStr">
        <is>
          <t>603068</t>
        </is>
      </c>
      <c r="B148" t="n">
        <v>0.009202342661015243</v>
      </c>
      <c r="C148" t="n">
        <v>43.13163660879826</v>
      </c>
      <c r="D148" t="n">
        <v>75.40279999999998</v>
      </c>
      <c r="E148" t="n">
        <v>3.081799999999999</v>
      </c>
    </row>
    <row r="149">
      <c r="A149" t="inlineStr">
        <is>
          <t>000718</t>
        </is>
      </c>
      <c r="B149" t="n">
        <v>0.000830263114657904</v>
      </c>
      <c r="C149" t="n">
        <v>42.99363057324841</v>
      </c>
      <c r="D149" t="n">
        <v>3.4084</v>
      </c>
      <c r="E149" t="n">
        <v>1.3622</v>
      </c>
    </row>
    <row r="150">
      <c r="A150" t="inlineStr">
        <is>
          <t>601899</t>
        </is>
      </c>
      <c r="B150" t="n">
        <v>0.001842993948630597</v>
      </c>
      <c r="C150" t="n">
        <v>42.48366013071896</v>
      </c>
      <c r="D150" t="n">
        <v>8.9236</v>
      </c>
      <c r="E150" t="n">
        <v>1.5728</v>
      </c>
    </row>
    <row r="151">
      <c r="A151" t="inlineStr">
        <is>
          <t>000534</t>
        </is>
      </c>
      <c r="B151" t="n">
        <v>0.002657880382181411</v>
      </c>
      <c r="C151" t="n">
        <v>42.20963172804532</v>
      </c>
      <c r="D151" t="n">
        <v>12.8944</v>
      </c>
      <c r="E151" t="n">
        <v>1.1754</v>
      </c>
    </row>
    <row r="152">
      <c r="A152" t="inlineStr">
        <is>
          <t>600319</t>
        </is>
      </c>
      <c r="B152" t="n">
        <v>0.0007797416750756809</v>
      </c>
      <c r="C152" t="n">
        <v>41.81034482758621</v>
      </c>
      <c r="D152" t="n">
        <v>4.955</v>
      </c>
      <c r="E152" t="n">
        <v>0.4864000000000001</v>
      </c>
    </row>
    <row r="153">
      <c r="A153" t="inlineStr">
        <is>
          <t>002920</t>
        </is>
      </c>
      <c r="B153" t="n">
        <v>0.01216268344023966</v>
      </c>
      <c r="C153" t="n">
        <v>41.79461896041696</v>
      </c>
      <c r="D153" t="n">
        <v>78.04340000000001</v>
      </c>
      <c r="E153" t="n">
        <v>3.1176</v>
      </c>
    </row>
    <row r="154">
      <c r="A154" t="inlineStr">
        <is>
          <t>002648</t>
        </is>
      </c>
      <c r="B154" t="n">
        <v>0.001919283292684775</v>
      </c>
      <c r="C154" t="n">
        <v>41.44144144144144</v>
      </c>
      <c r="D154" t="n">
        <v>26.4052</v>
      </c>
      <c r="E154" t="n">
        <v>1.2198</v>
      </c>
    </row>
    <row r="155">
      <c r="A155" t="inlineStr">
        <is>
          <t>601579</t>
        </is>
      </c>
      <c r="B155" t="n">
        <v>0.006292485799067401</v>
      </c>
      <c r="C155" t="n">
        <v>41.41176470588235</v>
      </c>
      <c r="D155" t="n">
        <v>11.3232</v>
      </c>
      <c r="E155" t="n">
        <v>5.982400000000001</v>
      </c>
    </row>
    <row r="156">
      <c r="A156" t="inlineStr">
        <is>
          <t>000786</t>
        </is>
      </c>
      <c r="B156" t="n">
        <v>0.004663640552948324</v>
      </c>
      <c r="C156" t="n">
        <v>41.36273678258413</v>
      </c>
      <c r="D156" t="n">
        <v>39.1646</v>
      </c>
      <c r="E156" t="n">
        <v>0.7866</v>
      </c>
    </row>
    <row r="157">
      <c r="A157" t="inlineStr">
        <is>
          <t>600309</t>
        </is>
      </c>
      <c r="B157" t="n">
        <v>0.01210975270113454</v>
      </c>
      <c r="C157" t="n">
        <v>41.1742660836977</v>
      </c>
      <c r="D157" t="n">
        <v>88.759</v>
      </c>
      <c r="E157" t="n">
        <v>1.3044</v>
      </c>
    </row>
    <row r="158">
      <c r="A158" t="inlineStr">
        <is>
          <t>300896</t>
        </is>
      </c>
      <c r="B158" t="n">
        <v>0.1334613557114545</v>
      </c>
      <c r="C158" t="n">
        <v>41.14937486290853</v>
      </c>
      <c r="D158" t="n">
        <v>601.957</v>
      </c>
      <c r="E158" t="n">
        <v>5.1644</v>
      </c>
    </row>
    <row r="159">
      <c r="A159" t="inlineStr">
        <is>
          <t>600372</t>
        </is>
      </c>
      <c r="B159" t="n">
        <v>0.003478452812479049</v>
      </c>
      <c r="C159" t="n">
        <v>41.01778050275906</v>
      </c>
      <c r="D159" t="n">
        <v>17.8988</v>
      </c>
      <c r="E159" t="n">
        <v>1.412</v>
      </c>
    </row>
    <row r="160">
      <c r="A160" t="inlineStr">
        <is>
          <t>002288</t>
        </is>
      </c>
      <c r="B160" t="n">
        <v>0.001643371637329791</v>
      </c>
      <c r="C160" t="n">
        <v>40.79147640791476</v>
      </c>
      <c r="D160" t="n">
        <v>7.2264</v>
      </c>
      <c r="E160" t="n">
        <v>3.945599999999999</v>
      </c>
    </row>
    <row r="161">
      <c r="A161" t="inlineStr">
        <is>
          <t>000538</t>
        </is>
      </c>
      <c r="B161" t="n">
        <v>0.0338255202055802</v>
      </c>
      <c r="C161" t="n">
        <v>40.69456812110419</v>
      </c>
      <c r="D161" t="n">
        <v>108.1038</v>
      </c>
      <c r="E161" t="n">
        <v>1.5182</v>
      </c>
    </row>
    <row r="162">
      <c r="A162" t="inlineStr">
        <is>
          <t>002977</t>
        </is>
      </c>
      <c r="B162" t="n">
        <v>0.05009541305044773</v>
      </c>
      <c r="C162" t="n">
        <v>40.6800120712202</v>
      </c>
      <c r="D162" t="n">
        <v>126.0156</v>
      </c>
      <c r="E162" t="n">
        <v>7.2402</v>
      </c>
    </row>
    <row r="163">
      <c r="A163" t="inlineStr">
        <is>
          <t>603198</t>
        </is>
      </c>
      <c r="B163" t="n">
        <v>0.00625126381659746</v>
      </c>
      <c r="C163" t="n">
        <v>40.63059835184522</v>
      </c>
      <c r="D163" t="n">
        <v>34.198</v>
      </c>
      <c r="E163" t="n">
        <v>3.4996</v>
      </c>
    </row>
    <row r="164">
      <c r="A164" t="inlineStr">
        <is>
          <t>601966</t>
        </is>
      </c>
      <c r="B164" t="n">
        <v>0.004282272008377912</v>
      </c>
      <c r="C164" t="n">
        <v>40.62288422477995</v>
      </c>
      <c r="D164" t="n">
        <v>33.6122</v>
      </c>
      <c r="E164" t="n">
        <v>0.8614000000000002</v>
      </c>
    </row>
    <row r="165">
      <c r="A165" t="inlineStr">
        <is>
          <t>688005</t>
        </is>
      </c>
      <c r="B165" t="n">
        <v>0.03046851920272241</v>
      </c>
      <c r="C165" t="n">
        <v>40.44814708417122</v>
      </c>
      <c r="D165" t="n">
        <v>41.14</v>
      </c>
      <c r="E165" t="n">
        <v>3.1976</v>
      </c>
    </row>
    <row r="166">
      <c r="A166" t="inlineStr">
        <is>
          <t>000902</t>
        </is>
      </c>
      <c r="B166" t="n">
        <v>0.002171521038446729</v>
      </c>
      <c r="C166" t="n">
        <v>40.26792750197006</v>
      </c>
      <c r="D166" t="n">
        <v>14.5448</v>
      </c>
      <c r="E166" t="n">
        <v>0.8029999999999999</v>
      </c>
    </row>
    <row r="167">
      <c r="A167" t="inlineStr">
        <is>
          <t>600071</t>
        </is>
      </c>
      <c r="B167" t="n">
        <v>0.002630736967088419</v>
      </c>
      <c r="C167" t="n">
        <v>40.1209677419355</v>
      </c>
      <c r="D167" t="n">
        <v>10.7804</v>
      </c>
      <c r="E167" t="n">
        <v>2.2876</v>
      </c>
    </row>
    <row r="168">
      <c r="A168" t="inlineStr">
        <is>
          <t>000733</t>
        </is>
      </c>
      <c r="B168" t="n">
        <v>0.01943445030086452</v>
      </c>
      <c r="C168" t="n">
        <v>39.99999999999999</v>
      </c>
      <c r="D168" t="n">
        <v>47.79559999999999</v>
      </c>
      <c r="E168" t="n">
        <v>2.1728</v>
      </c>
    </row>
    <row r="169">
      <c r="A169" t="inlineStr">
        <is>
          <t>300454</t>
        </is>
      </c>
      <c r="B169" t="n">
        <v>0.05489351945126944</v>
      </c>
      <c r="C169" t="n">
        <v>39.94480855467402</v>
      </c>
      <c r="D169" t="n">
        <v>218.8032</v>
      </c>
      <c r="E169" t="n">
        <v>0.7624</v>
      </c>
    </row>
    <row r="170">
      <c r="A170" t="inlineStr">
        <is>
          <t>600989</t>
        </is>
      </c>
      <c r="B170" t="n">
        <v>0.001531646864079456</v>
      </c>
      <c r="C170" t="n">
        <v>39.82213438735178</v>
      </c>
      <c r="D170" t="n">
        <v>11.9614</v>
      </c>
      <c r="E170" t="n">
        <v>2.164</v>
      </c>
    </row>
    <row r="171">
      <c r="A171" t="inlineStr">
        <is>
          <t>688686</t>
        </is>
      </c>
      <c r="B171" t="n">
        <v>0.09689461931568907</v>
      </c>
      <c r="C171" t="n">
        <v>39.62177121771215</v>
      </c>
      <c r="D171" t="n">
        <v>287.77125</v>
      </c>
      <c r="E171" t="n">
        <v>26.4375</v>
      </c>
    </row>
    <row r="172">
      <c r="A172" t="inlineStr">
        <is>
          <t>000659</t>
        </is>
      </c>
      <c r="B172" t="n">
        <v>0.0007627404103479039</v>
      </c>
      <c r="C172" t="n">
        <v>39.28571428571428</v>
      </c>
      <c r="D172" t="n">
        <v>2.6904</v>
      </c>
      <c r="E172" t="n">
        <v>1.4562</v>
      </c>
    </row>
    <row r="173">
      <c r="A173" t="inlineStr">
        <is>
          <t>603970</t>
        </is>
      </c>
      <c r="B173" t="n">
        <v>0.004531296591946744</v>
      </c>
      <c r="C173" t="n">
        <v>39.24764890282133</v>
      </c>
      <c r="D173" t="n">
        <v>20.3694</v>
      </c>
      <c r="E173" t="n">
        <v>4.034800000000001</v>
      </c>
    </row>
    <row r="174">
      <c r="A174" t="inlineStr">
        <is>
          <t>002670</t>
        </is>
      </c>
      <c r="B174" t="n">
        <v>0.007485967358948919</v>
      </c>
      <c r="C174" t="n">
        <v>39.10675381263617</v>
      </c>
      <c r="D174" t="n">
        <v>11.6908</v>
      </c>
      <c r="E174" t="n">
        <v>5.109</v>
      </c>
    </row>
    <row r="175">
      <c r="A175" t="inlineStr">
        <is>
          <t>603613</t>
        </is>
      </c>
      <c r="B175" t="n">
        <v>0.04976632179353453</v>
      </c>
      <c r="C175" t="n">
        <v>39.10341314314822</v>
      </c>
      <c r="D175" t="n">
        <v>101.0474</v>
      </c>
      <c r="E175" t="n">
        <v>2.0378</v>
      </c>
    </row>
    <row r="176">
      <c r="A176" t="inlineStr">
        <is>
          <t>000547</t>
        </is>
      </c>
      <c r="B176" t="n">
        <v>0.009286345239838411</v>
      </c>
      <c r="C176" t="n">
        <v>39.06705539358602</v>
      </c>
      <c r="D176" t="n">
        <v>23.2198</v>
      </c>
      <c r="E176" t="n">
        <v>2.7468</v>
      </c>
    </row>
    <row r="177">
      <c r="A177" t="inlineStr">
        <is>
          <t>300782</t>
        </is>
      </c>
      <c r="B177" t="n">
        <v>0.07869323721386177</v>
      </c>
      <c r="C177" t="n">
        <v>38.87883098409415</v>
      </c>
      <c r="D177" t="n">
        <v>563.5125999999999</v>
      </c>
      <c r="E177" t="n">
        <v>2.4318</v>
      </c>
    </row>
    <row r="178">
      <c r="A178" t="inlineStr">
        <is>
          <t>300496</t>
        </is>
      </c>
      <c r="B178" t="n">
        <v>0.02660588554495713</v>
      </c>
      <c r="C178" t="n">
        <v>38.63787375415282</v>
      </c>
      <c r="D178" t="n">
        <v>101.1052</v>
      </c>
      <c r="E178" t="n">
        <v>2.7918</v>
      </c>
    </row>
    <row r="179">
      <c r="A179" t="inlineStr">
        <is>
          <t>601866</t>
        </is>
      </c>
      <c r="B179" t="n">
        <v>0.0003216661645898947</v>
      </c>
      <c r="C179" t="n">
        <v>38.49557522123894</v>
      </c>
      <c r="D179" t="n">
        <v>2.921199999999999</v>
      </c>
      <c r="E179" t="n">
        <v>2.5524</v>
      </c>
    </row>
    <row r="180">
      <c r="A180" t="inlineStr">
        <is>
          <t>300751</t>
        </is>
      </c>
      <c r="B180" t="n">
        <v>0.3019508980742796</v>
      </c>
      <c r="C180" t="n">
        <v>38.44079431233147</v>
      </c>
      <c r="D180" t="n">
        <v>554.6392000000001</v>
      </c>
      <c r="E180" t="n">
        <v>2.4234</v>
      </c>
    </row>
    <row r="181">
      <c r="A181" t="inlineStr">
        <is>
          <t>002164</t>
        </is>
      </c>
      <c r="B181" t="n">
        <v>0.001264280467445744</v>
      </c>
      <c r="C181" t="n">
        <v>38.36477987421385</v>
      </c>
      <c r="D181" t="n">
        <v>5.989999999999998</v>
      </c>
      <c r="E181" t="n">
        <v>3.849399999999999</v>
      </c>
    </row>
    <row r="182">
      <c r="A182" t="inlineStr">
        <is>
          <t>000816</t>
        </is>
      </c>
      <c r="B182" t="n">
        <v>0.001139580365128637</v>
      </c>
      <c r="C182" t="n">
        <v>38.09523809523809</v>
      </c>
      <c r="D182" t="n">
        <v>3.8014</v>
      </c>
      <c r="E182" t="n">
        <v>16.3086</v>
      </c>
    </row>
    <row r="183">
      <c r="A183" t="inlineStr">
        <is>
          <t>603915</t>
        </is>
      </c>
      <c r="B183" t="n">
        <v>0.00393506585741462</v>
      </c>
      <c r="C183" t="n">
        <v>38.06818181818183</v>
      </c>
      <c r="D183" t="n">
        <v>26.4936</v>
      </c>
      <c r="E183" t="n">
        <v>3.9922</v>
      </c>
    </row>
    <row r="184">
      <c r="A184" t="inlineStr">
        <is>
          <t>688396</t>
        </is>
      </c>
      <c r="B184" t="n">
        <v>0.0150880411823828</v>
      </c>
      <c r="C184" t="n">
        <v>37.73055332798716</v>
      </c>
      <c r="D184" t="n">
        <v>62.0848</v>
      </c>
      <c r="E184" t="n">
        <v>6.6918</v>
      </c>
    </row>
    <row r="185">
      <c r="A185" t="inlineStr">
        <is>
          <t>002001</t>
        </is>
      </c>
      <c r="B185" t="n">
        <v>0.003177259241245135</v>
      </c>
      <c r="C185" t="n">
        <v>37.66279479056669</v>
      </c>
      <c r="D185" t="n">
        <v>32.896</v>
      </c>
      <c r="E185" t="n">
        <v>0.9686000000000001</v>
      </c>
    </row>
    <row r="186">
      <c r="A186" t="inlineStr">
        <is>
          <t>002608</t>
        </is>
      </c>
      <c r="B186" t="n">
        <v>0.0006951805802249852</v>
      </c>
      <c r="C186" t="n">
        <v>37.57961783439492</v>
      </c>
      <c r="D186" t="n">
        <v>6.756</v>
      </c>
      <c r="E186" t="n">
        <v>0.07580000000000001</v>
      </c>
    </row>
    <row r="187">
      <c r="A187" t="inlineStr">
        <is>
          <t>000725</t>
        </is>
      </c>
      <c r="B187" t="n">
        <v>0.0005788368021503031</v>
      </c>
      <c r="C187" t="n">
        <v>37.54940711462451</v>
      </c>
      <c r="D187" t="n">
        <v>5.506200000000002</v>
      </c>
      <c r="E187" t="n">
        <v>2.934</v>
      </c>
    </row>
    <row r="188">
      <c r="A188" t="inlineStr">
        <is>
          <t>300450</t>
        </is>
      </c>
      <c r="B188" t="n">
        <v>0.01831862226009695</v>
      </c>
      <c r="C188" t="n">
        <v>37.48866727107885</v>
      </c>
      <c r="D188" t="n">
        <v>71.58099999999999</v>
      </c>
      <c r="E188" t="n">
        <v>1.5788</v>
      </c>
    </row>
    <row r="189">
      <c r="A189" t="inlineStr">
        <is>
          <t>300395</t>
        </is>
      </c>
      <c r="B189" t="n">
        <v>0.01382683500089822</v>
      </c>
      <c r="C189" t="n">
        <v>37.42177722152689</v>
      </c>
      <c r="D189" t="n">
        <v>51.2124</v>
      </c>
      <c r="E189" t="n">
        <v>1.6542</v>
      </c>
    </row>
    <row r="190">
      <c r="A190" t="inlineStr">
        <is>
          <t>000780</t>
        </is>
      </c>
      <c r="B190" t="n">
        <v>0.0006970822620556463</v>
      </c>
      <c r="C190" t="n">
        <v>37.26235741444868</v>
      </c>
      <c r="D190" t="n">
        <v>3.313799999999999</v>
      </c>
      <c r="E190" t="n">
        <v>0.525</v>
      </c>
    </row>
    <row r="191">
      <c r="A191" t="inlineStr">
        <is>
          <t>002025</t>
        </is>
      </c>
      <c r="B191" t="n">
        <v>0.01513734266793645</v>
      </c>
      <c r="C191" t="n">
        <v>37.23381372338137</v>
      </c>
      <c r="D191" t="n">
        <v>54.39259999999999</v>
      </c>
      <c r="E191" t="n">
        <v>1.4724</v>
      </c>
    </row>
    <row r="192">
      <c r="A192" t="inlineStr">
        <is>
          <t>002324</t>
        </is>
      </c>
      <c r="B192" t="n">
        <v>0.00310599115650495</v>
      </c>
      <c r="C192" t="n">
        <v>37.22826086956521</v>
      </c>
      <c r="D192" t="n">
        <v>16.057</v>
      </c>
      <c r="E192" t="n">
        <v>2.182</v>
      </c>
    </row>
    <row r="193">
      <c r="A193" t="inlineStr">
        <is>
          <t>002597</t>
        </is>
      </c>
      <c r="B193" t="n">
        <v>0.003829322795072305</v>
      </c>
      <c r="C193" t="n">
        <v>36.81149503934316</v>
      </c>
      <c r="D193" t="n">
        <v>33.42740000000001</v>
      </c>
      <c r="E193" t="n">
        <v>1.0692</v>
      </c>
    </row>
    <row r="194">
      <c r="A194" t="inlineStr">
        <is>
          <t>600966</t>
        </is>
      </c>
      <c r="B194" t="n">
        <v>0.001803150023147518</v>
      </c>
      <c r="C194" t="n">
        <v>36.80297397769516</v>
      </c>
      <c r="D194" t="n">
        <v>14.6884</v>
      </c>
      <c r="E194" t="n">
        <v>1.492</v>
      </c>
    </row>
    <row r="195">
      <c r="A195" t="inlineStr">
        <is>
          <t>000049</t>
        </is>
      </c>
      <c r="B195" t="n">
        <v>0.01529521497380429</v>
      </c>
      <c r="C195" t="n">
        <v>36.65865384615383</v>
      </c>
      <c r="D195" t="n">
        <v>56.8032</v>
      </c>
      <c r="E195" t="n">
        <v>2.8066</v>
      </c>
    </row>
    <row r="196">
      <c r="A196" t="inlineStr">
        <is>
          <t>600143</t>
        </is>
      </c>
      <c r="B196" t="n">
        <v>0.001585853877371689</v>
      </c>
      <c r="C196" t="n">
        <v>36.61616161616161</v>
      </c>
      <c r="D196" t="n">
        <v>17.2978</v>
      </c>
      <c r="E196" t="n">
        <v>2.342</v>
      </c>
    </row>
    <row r="197">
      <c r="A197" t="inlineStr">
        <is>
          <t>601808</t>
        </is>
      </c>
      <c r="B197" t="n">
        <v>0.001533863795739948</v>
      </c>
      <c r="C197" t="n">
        <v>36.51529193697869</v>
      </c>
      <c r="D197" t="n">
        <v>12.9482</v>
      </c>
      <c r="E197" t="n">
        <v>0.4488</v>
      </c>
    </row>
    <row r="198">
      <c r="A198" t="inlineStr">
        <is>
          <t>002571</t>
        </is>
      </c>
      <c r="B198" t="n">
        <v>0.001260922133355435</v>
      </c>
      <c r="C198" t="n">
        <v>36.45569620253164</v>
      </c>
      <c r="D198" t="n">
        <v>9.652399999999998</v>
      </c>
      <c r="E198" t="n">
        <v>4.9138</v>
      </c>
    </row>
    <row r="199">
      <c r="A199" t="inlineStr">
        <is>
          <t>600290</t>
        </is>
      </c>
      <c r="B199" t="n">
        <v>0.0004935453122282135</v>
      </c>
      <c r="C199" t="n">
        <v>36.41304347826085</v>
      </c>
      <c r="D199" t="n">
        <v>2.2996</v>
      </c>
      <c r="E199" t="n">
        <v>2.351</v>
      </c>
    </row>
    <row r="200">
      <c r="A200" t="inlineStr">
        <is>
          <t>002271</t>
        </is>
      </c>
      <c r="B200" t="n">
        <v>0.006604989688536579</v>
      </c>
      <c r="C200" t="n">
        <v>36.39053254437869</v>
      </c>
      <c r="D200" t="n">
        <v>37.7444</v>
      </c>
      <c r="E200" t="n">
        <v>1.4664</v>
      </c>
    </row>
    <row r="201">
      <c r="A201" t="inlineStr">
        <is>
          <t>000047</t>
        </is>
      </c>
      <c r="B201" t="n">
        <v>0.002570350170987025</v>
      </c>
      <c r="C201" t="n">
        <v>36.10169491525421</v>
      </c>
      <c r="D201" t="n">
        <v>7.661400000000001</v>
      </c>
      <c r="E201" t="n">
        <v>0</v>
      </c>
    </row>
    <row r="202">
      <c r="A202" t="inlineStr">
        <is>
          <t>600753</t>
        </is>
      </c>
      <c r="B202" t="n">
        <v>0.004213755750852423</v>
      </c>
      <c r="C202" t="n">
        <v>35.94332587621179</v>
      </c>
      <c r="D202" t="n">
        <v>16.6584</v>
      </c>
      <c r="E202" t="n">
        <v>1.901</v>
      </c>
    </row>
    <row r="203">
      <c r="A203" t="inlineStr">
        <is>
          <t>002179</t>
        </is>
      </c>
      <c r="B203" t="n">
        <v>0.02085077898331657</v>
      </c>
      <c r="C203" t="n">
        <v>35.92845870594423</v>
      </c>
      <c r="D203" t="n">
        <v>65.82580000000002</v>
      </c>
      <c r="E203" t="n">
        <v>0.9976</v>
      </c>
    </row>
    <row r="204">
      <c r="A204" t="inlineStr">
        <is>
          <t>688116</t>
        </is>
      </c>
      <c r="B204" t="n">
        <v>0.02693267571027188</v>
      </c>
      <c r="C204" t="n">
        <v>35.86956521739131</v>
      </c>
      <c r="D204" t="n">
        <v>49.6852</v>
      </c>
      <c r="E204" t="n">
        <v>2.049</v>
      </c>
    </row>
    <row r="205">
      <c r="A205" t="inlineStr">
        <is>
          <t>688006</t>
        </is>
      </c>
      <c r="B205" t="n">
        <v>0.03963753944641347</v>
      </c>
      <c r="C205" t="n">
        <v>35.58303886925793</v>
      </c>
      <c r="D205" t="n">
        <v>65.2328</v>
      </c>
      <c r="E205" t="n">
        <v>2.875599999999999</v>
      </c>
    </row>
    <row r="206">
      <c r="A206" t="inlineStr">
        <is>
          <t>600733</t>
        </is>
      </c>
      <c r="B206" t="n">
        <v>0.001433698980338586</v>
      </c>
      <c r="C206" t="n">
        <v>35.55555555555556</v>
      </c>
      <c r="D206" t="n">
        <v>8.1988</v>
      </c>
      <c r="E206" t="n">
        <v>4.3494</v>
      </c>
    </row>
    <row r="207">
      <c r="A207" t="inlineStr">
        <is>
          <t>603087</t>
        </is>
      </c>
      <c r="B207" t="n">
        <v>0.03765283213973465</v>
      </c>
      <c r="C207" t="n">
        <v>35.52970567569677</v>
      </c>
      <c r="D207" t="n">
        <v>125.5866</v>
      </c>
      <c r="E207" t="n">
        <v>4.1736</v>
      </c>
    </row>
    <row r="208">
      <c r="A208" t="inlineStr">
        <is>
          <t>603218</t>
        </is>
      </c>
      <c r="B208" t="n">
        <v>0.007018881552837609</v>
      </c>
      <c r="C208" t="n">
        <v>35.50135501355014</v>
      </c>
      <c r="D208" t="n">
        <v>27.717</v>
      </c>
      <c r="E208" t="n">
        <v>1.326</v>
      </c>
    </row>
    <row r="209">
      <c r="A209" t="inlineStr">
        <is>
          <t>601456</t>
        </is>
      </c>
      <c r="B209" t="n">
        <v>0.003876209683873549</v>
      </c>
      <c r="C209" t="n">
        <v>35.42510121457489</v>
      </c>
      <c r="D209" t="n">
        <v>18.9924</v>
      </c>
      <c r="E209" t="n">
        <v>17.2822</v>
      </c>
    </row>
    <row r="210">
      <c r="A210" t="inlineStr">
        <is>
          <t>000100</t>
        </is>
      </c>
      <c r="B210" t="n">
        <v>0.0004076743855661316</v>
      </c>
      <c r="C210" t="n">
        <v>35.22012578616351</v>
      </c>
      <c r="D210" t="n">
        <v>7.039</v>
      </c>
      <c r="E210" t="n">
        <v>3.3464</v>
      </c>
    </row>
    <row r="211">
      <c r="A211" t="inlineStr">
        <is>
          <t>603505</t>
        </is>
      </c>
      <c r="B211" t="n">
        <v>0.004050919795734456</v>
      </c>
      <c r="C211" t="n">
        <v>35.08403361344536</v>
      </c>
      <c r="D211" t="n">
        <v>27.9636</v>
      </c>
      <c r="E211" t="n">
        <v>2.137</v>
      </c>
    </row>
    <row r="212">
      <c r="A212" t="inlineStr">
        <is>
          <t>300769</t>
        </is>
      </c>
      <c r="B212" t="n">
        <v>0.05504462183248571</v>
      </c>
      <c r="C212" t="n">
        <v>35.05634721058022</v>
      </c>
      <c r="D212" t="n">
        <v>153.4484</v>
      </c>
      <c r="E212" t="n">
        <v>5.0816</v>
      </c>
    </row>
    <row r="213">
      <c r="A213" t="inlineStr">
        <is>
          <t>603882</t>
        </is>
      </c>
      <c r="B213" t="n">
        <v>0.05932458041988511</v>
      </c>
      <c r="C213" t="n">
        <v>34.59394164653409</v>
      </c>
      <c r="D213" t="n">
        <v>105.5622</v>
      </c>
      <c r="E213" t="n">
        <v>1.3664</v>
      </c>
    </row>
    <row r="214">
      <c r="A214" t="inlineStr">
        <is>
          <t>000860</t>
        </is>
      </c>
      <c r="B214" t="n">
        <v>0.01474094935482961</v>
      </c>
      <c r="C214" t="n">
        <v>34.44230769230769</v>
      </c>
      <c r="D214" t="n">
        <v>63.8126</v>
      </c>
      <c r="E214" t="n">
        <v>1.8644</v>
      </c>
    </row>
    <row r="215">
      <c r="A215" t="inlineStr">
        <is>
          <t>002202</t>
        </is>
      </c>
      <c r="B215" t="n">
        <v>0.002637458649614329</v>
      </c>
      <c r="C215" t="n">
        <v>34.35114503816794</v>
      </c>
      <c r="D215" t="n">
        <v>13.0422</v>
      </c>
      <c r="E215" t="n">
        <v>2.76</v>
      </c>
    </row>
    <row r="216">
      <c r="A216" t="inlineStr">
        <is>
          <t>002414</t>
        </is>
      </c>
      <c r="B216" t="n">
        <v>0.00873995471721457</v>
      </c>
      <c r="C216" t="n">
        <v>34.27397260273972</v>
      </c>
      <c r="D216" t="n">
        <v>38.79620000000001</v>
      </c>
      <c r="E216" t="n">
        <v>1.1308</v>
      </c>
    </row>
    <row r="217">
      <c r="A217" t="inlineStr">
        <is>
          <t>002415</t>
        </is>
      </c>
      <c r="B217" t="n">
        <v>0.006480971550682276</v>
      </c>
      <c r="C217" t="n">
        <v>34.26128890837352</v>
      </c>
      <c r="D217" t="n">
        <v>47.82539999999999</v>
      </c>
      <c r="E217" t="n">
        <v>0.6612</v>
      </c>
    </row>
    <row r="218">
      <c r="A218" t="inlineStr">
        <is>
          <t>002747</t>
        </is>
      </c>
      <c r="B218" t="n">
        <v>0.007187743616466907</v>
      </c>
      <c r="C218" t="n">
        <v>34.16385135135136</v>
      </c>
      <c r="D218" t="n">
        <v>26.866</v>
      </c>
      <c r="E218" t="n">
        <v>1.3762</v>
      </c>
    </row>
    <row r="219">
      <c r="A219" t="inlineStr">
        <is>
          <t>603501</t>
        </is>
      </c>
      <c r="B219" t="n">
        <v>0.03669120433980867</v>
      </c>
      <c r="C219" t="n">
        <v>34.13887471589592</v>
      </c>
      <c r="D219" t="n">
        <v>223.7518</v>
      </c>
      <c r="E219" t="n">
        <v>1.2228</v>
      </c>
    </row>
    <row r="220">
      <c r="A220" t="inlineStr">
        <is>
          <t>002390</t>
        </is>
      </c>
      <c r="B220" t="n">
        <v>0.002082846167237277</v>
      </c>
      <c r="C220" t="n">
        <v>34.12322274881517</v>
      </c>
      <c r="D220" t="n">
        <v>6.893199999999999</v>
      </c>
      <c r="E220" t="n">
        <v>0.9056000000000001</v>
      </c>
    </row>
    <row r="221">
      <c r="A221" t="inlineStr">
        <is>
          <t>000661</t>
        </is>
      </c>
      <c r="B221" t="n">
        <v>0.1290215232619263</v>
      </c>
      <c r="C221" t="n">
        <v>34.10106382978724</v>
      </c>
      <c r="D221" t="n">
        <v>399.8766000000001</v>
      </c>
      <c r="E221" t="n">
        <v>1.4366</v>
      </c>
    </row>
    <row r="222">
      <c r="A222" t="inlineStr">
        <is>
          <t>002129</t>
        </is>
      </c>
      <c r="B222" t="n">
        <v>0.004127683065432701</v>
      </c>
      <c r="C222" t="n">
        <v>34.01673640167366</v>
      </c>
      <c r="D222" t="n">
        <v>24.636</v>
      </c>
      <c r="E222" t="n">
        <v>2.7942</v>
      </c>
    </row>
    <row r="223">
      <c r="A223" t="inlineStr">
        <is>
          <t>002651</t>
        </is>
      </c>
      <c r="B223" t="n">
        <v>0.003433513333715661</v>
      </c>
      <c r="C223" t="n">
        <v>33.83084577114425</v>
      </c>
      <c r="D223" t="n">
        <v>10.4622</v>
      </c>
      <c r="E223" t="n">
        <v>2.4336</v>
      </c>
    </row>
    <row r="224">
      <c r="A224" t="inlineStr">
        <is>
          <t>300083</t>
        </is>
      </c>
      <c r="B224" t="n">
        <v>0.0035232683812661</v>
      </c>
      <c r="C224" t="n">
        <v>33.77245508982036</v>
      </c>
      <c r="D224" t="n">
        <v>9.4716</v>
      </c>
      <c r="E224" t="n">
        <v>3.7846</v>
      </c>
    </row>
    <row r="225">
      <c r="A225" t="inlineStr">
        <is>
          <t>002985</t>
        </is>
      </c>
      <c r="B225" t="n">
        <v>0.05193460344899527</v>
      </c>
      <c r="C225" t="n">
        <v>33.68845181998223</v>
      </c>
      <c r="D225" t="n">
        <v>167.759</v>
      </c>
      <c r="E225" t="n">
        <v>3.8314</v>
      </c>
    </row>
    <row r="226">
      <c r="A226" t="inlineStr">
        <is>
          <t>300648</t>
        </is>
      </c>
      <c r="B226" t="n">
        <v>0.01656642935064491</v>
      </c>
      <c r="C226" t="n">
        <v>33.52657004830917</v>
      </c>
      <c r="D226" t="n">
        <v>35.0902</v>
      </c>
      <c r="E226" t="n">
        <v>6.744600000000002</v>
      </c>
    </row>
    <row r="227">
      <c r="A227" t="inlineStr">
        <is>
          <t>600779</t>
        </is>
      </c>
      <c r="B227" t="n">
        <v>0.01651104862788344</v>
      </c>
      <c r="C227" t="n">
        <v>33.49844324936315</v>
      </c>
      <c r="D227" t="n">
        <v>77.2602</v>
      </c>
      <c r="E227" t="n">
        <v>1.8092</v>
      </c>
    </row>
    <row r="228">
      <c r="A228" t="inlineStr">
        <is>
          <t>002385</t>
        </is>
      </c>
      <c r="B228" t="n">
        <v>0.002052594523201549</v>
      </c>
      <c r="C228" t="n">
        <v>33.45195729537367</v>
      </c>
      <c r="D228" t="n">
        <v>9.085600000000001</v>
      </c>
      <c r="E228" t="n">
        <v>5.3832</v>
      </c>
    </row>
    <row r="229">
      <c r="A229" t="inlineStr">
        <is>
          <t>600433</t>
        </is>
      </c>
      <c r="B229" t="n">
        <v>0.001047141451054914</v>
      </c>
      <c r="C229" t="n">
        <v>33.42776203966007</v>
      </c>
      <c r="D229" t="n">
        <v>4.1046</v>
      </c>
      <c r="E229" t="n">
        <v>2.645</v>
      </c>
    </row>
    <row r="230">
      <c r="A230" t="inlineStr">
        <is>
          <t>603733</t>
        </is>
      </c>
      <c r="B230" t="n">
        <v>0.00498637147794073</v>
      </c>
      <c r="C230" t="n">
        <v>33.31509846827134</v>
      </c>
      <c r="D230" t="n">
        <v>23.0334</v>
      </c>
      <c r="E230" t="n">
        <v>8.025399999999999</v>
      </c>
    </row>
    <row r="231">
      <c r="A231" t="inlineStr">
        <is>
          <t>002041</t>
        </is>
      </c>
      <c r="B231" t="n">
        <v>0.006850505795836969</v>
      </c>
      <c r="C231" t="n">
        <v>33.25830050647158</v>
      </c>
      <c r="D231" t="n">
        <v>19.2552</v>
      </c>
      <c r="E231" t="n">
        <v>3.0086</v>
      </c>
    </row>
    <row r="232">
      <c r="A232" t="inlineStr">
        <is>
          <t>300347</t>
        </is>
      </c>
      <c r="B232" t="n">
        <v>0.05259907912356768</v>
      </c>
      <c r="C232" t="n">
        <v>33.14332247557004</v>
      </c>
      <c r="D232" t="n">
        <v>138.151</v>
      </c>
      <c r="E232" t="n">
        <v>1.0612</v>
      </c>
    </row>
    <row r="233">
      <c r="A233" t="inlineStr">
        <is>
          <t>002625</t>
        </is>
      </c>
      <c r="B233" t="n">
        <v>0.00500350971261935</v>
      </c>
      <c r="C233" t="n">
        <v>33.10310804144056</v>
      </c>
      <c r="D233" t="n">
        <v>21.261</v>
      </c>
      <c r="E233" t="n">
        <v>2.324</v>
      </c>
    </row>
    <row r="234">
      <c r="A234" t="inlineStr">
        <is>
          <t>600197</t>
        </is>
      </c>
      <c r="B234" t="n">
        <v>0.007094238488710457</v>
      </c>
      <c r="C234" t="n">
        <v>32.9776915615907</v>
      </c>
      <c r="D234" t="n">
        <v>25.70519999999999</v>
      </c>
      <c r="E234" t="n">
        <v>8.618399999999999</v>
      </c>
    </row>
    <row r="235">
      <c r="A235" t="inlineStr">
        <is>
          <t>002049</t>
        </is>
      </c>
      <c r="B235" t="n">
        <v>0.03857663767955399</v>
      </c>
      <c r="C235" t="n">
        <v>32.96398891966759</v>
      </c>
      <c r="D235" t="n">
        <v>115.5502</v>
      </c>
      <c r="E235" t="n">
        <v>2.3868</v>
      </c>
    </row>
    <row r="236">
      <c r="A236" t="inlineStr">
        <is>
          <t>300590</t>
        </is>
      </c>
      <c r="B236" t="n">
        <v>0.005941409647093436</v>
      </c>
      <c r="C236" t="n">
        <v>32.92372881355931</v>
      </c>
      <c r="D236" t="n">
        <v>29.91159999999999</v>
      </c>
      <c r="E236" t="n">
        <v>7.844200000000001</v>
      </c>
    </row>
    <row r="237">
      <c r="A237" t="inlineStr">
        <is>
          <t>600509</t>
        </is>
      </c>
      <c r="B237" t="n">
        <v>0.001950058038098629</v>
      </c>
      <c r="C237" t="n">
        <v>32.89473684210527</v>
      </c>
      <c r="D237" t="n">
        <v>4.4936</v>
      </c>
      <c r="E237" t="n">
        <v>3.8168</v>
      </c>
    </row>
    <row r="238">
      <c r="A238" t="inlineStr">
        <is>
          <t>688599</t>
        </is>
      </c>
      <c r="B238" t="n">
        <v>0.006720335526692224</v>
      </c>
      <c r="C238" t="n">
        <v>32.67622461170849</v>
      </c>
      <c r="D238" t="n">
        <v>20.9724</v>
      </c>
      <c r="E238" t="n">
        <v>10.4864</v>
      </c>
    </row>
    <row r="239">
      <c r="A239" t="inlineStr">
        <is>
          <t>300829</t>
        </is>
      </c>
      <c r="B239" t="n">
        <v>0.01539381853976755</v>
      </c>
      <c r="C239" t="n">
        <v>32.61954009003529</v>
      </c>
      <c r="D239" t="n">
        <v>95.8998</v>
      </c>
      <c r="E239" t="n">
        <v>6.3822</v>
      </c>
    </row>
    <row r="240">
      <c r="A240" t="inlineStr">
        <is>
          <t>603308</t>
        </is>
      </c>
      <c r="B240" t="n">
        <v>0.006562145461241022</v>
      </c>
      <c r="C240" t="n">
        <v>32.34521575984992</v>
      </c>
      <c r="D240" t="n">
        <v>27.155</v>
      </c>
      <c r="E240" t="n">
        <v>1.356</v>
      </c>
    </row>
    <row r="241">
      <c r="A241" t="inlineStr">
        <is>
          <t>002643</t>
        </is>
      </c>
      <c r="B241" t="n">
        <v>0.001688116282548642</v>
      </c>
      <c r="C241" t="n">
        <v>32.24195338512763</v>
      </c>
      <c r="D241" t="n">
        <v>20.0546</v>
      </c>
      <c r="E241" t="n">
        <v>1.2616</v>
      </c>
    </row>
    <row r="242">
      <c r="A242" t="inlineStr">
        <is>
          <t>000933</t>
        </is>
      </c>
      <c r="B242" t="n">
        <v>0.002252613111726685</v>
      </c>
      <c r="C242" t="n">
        <v>32.02979515828677</v>
      </c>
      <c r="D242" t="n">
        <v>7.581</v>
      </c>
      <c r="E242" t="n">
        <v>5.497800000000001</v>
      </c>
    </row>
    <row r="243">
      <c r="A243" t="inlineStr">
        <is>
          <t>600416</t>
        </is>
      </c>
      <c r="B243" t="n">
        <v>0.005373803064253784</v>
      </c>
      <c r="C243" t="n">
        <v>31.93871538008251</v>
      </c>
      <c r="D243" t="n">
        <v>17.5834</v>
      </c>
      <c r="E243" t="n">
        <v>0.9478</v>
      </c>
    </row>
    <row r="244">
      <c r="A244" t="inlineStr">
        <is>
          <t>603259</t>
        </is>
      </c>
      <c r="B244" t="n">
        <v>0.02783568702374305</v>
      </c>
      <c r="C244" t="n">
        <v>31.89094107299912</v>
      </c>
      <c r="D244" t="n">
        <v>119.6308</v>
      </c>
      <c r="E244" t="n">
        <v>0.9726</v>
      </c>
    </row>
    <row r="245">
      <c r="A245" t="inlineStr">
        <is>
          <t>600111</t>
        </is>
      </c>
      <c r="B245" t="n">
        <v>0.001348897759699821</v>
      </c>
      <c r="C245" t="n">
        <v>31.79347826086958</v>
      </c>
      <c r="D245" t="n">
        <v>12.6858</v>
      </c>
      <c r="E245" t="n">
        <v>3.4626</v>
      </c>
    </row>
    <row r="246">
      <c r="A246" t="inlineStr">
        <is>
          <t>600793</t>
        </is>
      </c>
      <c r="B246" t="n">
        <v>0.001965003544433531</v>
      </c>
      <c r="C246" t="n">
        <v>31.73652694610778</v>
      </c>
      <c r="D246" t="n">
        <v>9.3668</v>
      </c>
      <c r="E246" t="n">
        <v>1.161</v>
      </c>
    </row>
    <row r="247">
      <c r="A247" t="inlineStr">
        <is>
          <t>600161</t>
        </is>
      </c>
      <c r="B247" t="n">
        <v>0.005069374495503787</v>
      </c>
      <c r="C247" t="n">
        <v>31.72274949669254</v>
      </c>
      <c r="D247" t="n">
        <v>39.5444</v>
      </c>
      <c r="E247" t="n">
        <v>0.892</v>
      </c>
    </row>
    <row r="248">
      <c r="A248" t="inlineStr">
        <is>
          <t>600600</t>
        </is>
      </c>
      <c r="B248" t="n">
        <v>0.01564819908854578</v>
      </c>
      <c r="C248" t="n">
        <v>31.52064451158108</v>
      </c>
      <c r="D248" t="n">
        <v>95.01299999999999</v>
      </c>
      <c r="E248" t="n">
        <v>0.9234</v>
      </c>
    </row>
    <row r="249">
      <c r="A249" t="inlineStr">
        <is>
          <t>000015</t>
        </is>
      </c>
      <c r="B249" t="n">
        <v>0.00639557567342405</v>
      </c>
      <c r="C249" t="n">
        <v>31.47792706333972</v>
      </c>
      <c r="D249" t="n">
        <v>5.761599999999999</v>
      </c>
      <c r="E249" t="n">
        <v>0</v>
      </c>
    </row>
    <row r="250">
      <c r="A250" t="inlineStr">
        <is>
          <t>603288</t>
        </is>
      </c>
      <c r="B250" t="n">
        <v>0.03460946735327491</v>
      </c>
      <c r="C250" t="n">
        <v>31.46235220908526</v>
      </c>
      <c r="D250" t="n">
        <v>181.7242</v>
      </c>
      <c r="E250" t="n">
        <v>0.1182</v>
      </c>
    </row>
    <row r="251">
      <c r="A251" t="inlineStr">
        <is>
          <t>603698</t>
        </is>
      </c>
      <c r="B251" t="n">
        <v>0.0005816269051077008</v>
      </c>
      <c r="C251" t="n">
        <v>31.33640552995391</v>
      </c>
      <c r="D251" t="n">
        <v>11.4298</v>
      </c>
      <c r="E251" t="n">
        <v>0.4696</v>
      </c>
    </row>
    <row r="252">
      <c r="A252" t="inlineStr">
        <is>
          <t>601369</t>
        </is>
      </c>
      <c r="B252" t="n">
        <v>0.0004409899478884872</v>
      </c>
      <c r="C252" t="n">
        <v>31.28834355828223</v>
      </c>
      <c r="D252" t="n">
        <v>7.023399999999999</v>
      </c>
      <c r="E252" t="n">
        <v>0.5830000000000001</v>
      </c>
    </row>
    <row r="253">
      <c r="A253" t="inlineStr">
        <is>
          <t>688002</t>
        </is>
      </c>
      <c r="B253" t="n">
        <v>0.03319338097803171</v>
      </c>
      <c r="C253" t="n">
        <v>31.19362773808128</v>
      </c>
      <c r="D253" t="n">
        <v>99.13379999999999</v>
      </c>
      <c r="E253" t="n">
        <v>1.9666</v>
      </c>
    </row>
    <row r="254">
      <c r="A254" t="inlineStr">
        <is>
          <t>600879</t>
        </is>
      </c>
      <c r="B254" t="n">
        <v>0.000832141130648949</v>
      </c>
      <c r="C254" t="n">
        <v>31.18440779610194</v>
      </c>
      <c r="D254" t="n">
        <v>6.983600000000001</v>
      </c>
      <c r="E254" t="n">
        <v>2.0794</v>
      </c>
    </row>
    <row r="255">
      <c r="A255" t="inlineStr">
        <is>
          <t>300115</t>
        </is>
      </c>
      <c r="B255" t="n">
        <v>0.004479609259887179</v>
      </c>
      <c r="C255" t="n">
        <v>31.18192819685359</v>
      </c>
      <c r="D255" t="n">
        <v>25.9528</v>
      </c>
      <c r="E255" t="n">
        <v>2.511</v>
      </c>
    </row>
    <row r="256">
      <c r="A256" t="inlineStr">
        <is>
          <t>002812</t>
        </is>
      </c>
      <c r="B256" t="n">
        <v>0.06884697096942474</v>
      </c>
      <c r="C256" t="n">
        <v>31.14720812182741</v>
      </c>
      <c r="D256" t="n">
        <v>118.0824</v>
      </c>
      <c r="E256" t="n">
        <v>1.3846</v>
      </c>
    </row>
    <row r="257">
      <c r="A257" t="inlineStr">
        <is>
          <t>600773</t>
        </is>
      </c>
      <c r="B257" t="n">
        <v>0.0006360728619944425</v>
      </c>
      <c r="C257" t="n">
        <v>31.09965635738832</v>
      </c>
      <c r="D257" t="n">
        <v>6.478000000000001</v>
      </c>
      <c r="E257" t="n">
        <v>2.1822</v>
      </c>
    </row>
    <row r="258">
      <c r="A258" t="inlineStr">
        <is>
          <t>688567</t>
        </is>
      </c>
      <c r="B258" t="n">
        <v>0.02155636606831798</v>
      </c>
      <c r="C258" t="n">
        <v>31.0632830067459</v>
      </c>
      <c r="D258" t="n">
        <v>35.0186</v>
      </c>
      <c r="E258" t="n">
        <v>6.7468</v>
      </c>
    </row>
    <row r="259">
      <c r="A259" t="inlineStr">
        <is>
          <t>603589</t>
        </is>
      </c>
      <c r="B259" t="n">
        <v>0.006231324153977469</v>
      </c>
      <c r="C259" t="n">
        <v>30.94637754244411</v>
      </c>
      <c r="D259" t="n">
        <v>65.84339999999999</v>
      </c>
      <c r="E259" t="n">
        <v>2.2374</v>
      </c>
    </row>
    <row r="260">
      <c r="A260" t="inlineStr">
        <is>
          <t>002389</t>
        </is>
      </c>
      <c r="B260" t="n">
        <v>0.01282403422174531</v>
      </c>
      <c r="C260" t="n">
        <v>30.93690248565968</v>
      </c>
      <c r="D260" t="n">
        <v>27.5848</v>
      </c>
      <c r="E260" t="n">
        <v>4.950799999999999</v>
      </c>
    </row>
    <row r="261">
      <c r="A261" t="inlineStr">
        <is>
          <t>002304</t>
        </is>
      </c>
      <c r="B261" t="n">
        <v>0.06617745327620757</v>
      </c>
      <c r="C261" t="n">
        <v>30.91012838801712</v>
      </c>
      <c r="D261" t="n">
        <v>201.0068</v>
      </c>
      <c r="E261" t="n">
        <v>0.7355999999999999</v>
      </c>
    </row>
    <row r="262">
      <c r="A262" t="inlineStr">
        <is>
          <t>000899</t>
        </is>
      </c>
      <c r="B262" t="n">
        <v>0.003655704899900453</v>
      </c>
      <c r="C262" t="n">
        <v>30.90909090909091</v>
      </c>
      <c r="D262" t="n">
        <v>5.424600000000001</v>
      </c>
      <c r="E262" t="n">
        <v>2.3552</v>
      </c>
    </row>
    <row r="263">
      <c r="A263" t="inlineStr">
        <is>
          <t>600690</t>
        </is>
      </c>
      <c r="B263" t="n">
        <v>0.002635201252782597</v>
      </c>
      <c r="C263" t="n">
        <v>30.85501858736062</v>
      </c>
      <c r="D263" t="n">
        <v>28.4806</v>
      </c>
      <c r="E263" t="n">
        <v>0.8908</v>
      </c>
    </row>
    <row r="264">
      <c r="A264" t="inlineStr">
        <is>
          <t>600038</t>
        </is>
      </c>
      <c r="B264" t="n">
        <v>0.01143576662198584</v>
      </c>
      <c r="C264" t="n">
        <v>30.73217726396917</v>
      </c>
      <c r="D264" t="n">
        <v>55.5048</v>
      </c>
      <c r="E264" t="n">
        <v>1.562</v>
      </c>
    </row>
    <row r="265">
      <c r="A265" t="inlineStr">
        <is>
          <t>600436</t>
        </is>
      </c>
      <c r="B265" t="n">
        <v>0.05344818493381357</v>
      </c>
      <c r="C265" t="n">
        <v>30.66202090592334</v>
      </c>
      <c r="D265" t="n">
        <v>241.1068</v>
      </c>
      <c r="E265" t="n">
        <v>0.592</v>
      </c>
    </row>
    <row r="266">
      <c r="A266" t="inlineStr">
        <is>
          <t>300777</t>
        </is>
      </c>
      <c r="B266" t="n">
        <v>0.00964644581662525</v>
      </c>
      <c r="C266" t="n">
        <v>30.65878378378379</v>
      </c>
      <c r="D266" t="n">
        <v>48.7788</v>
      </c>
      <c r="E266" t="n">
        <v>1.9892</v>
      </c>
    </row>
    <row r="267">
      <c r="A267" t="inlineStr">
        <is>
          <t>600786</t>
        </is>
      </c>
      <c r="B267" t="n">
        <v>0.0149161878448234</v>
      </c>
      <c r="C267" t="n">
        <v>30.43478260869566</v>
      </c>
      <c r="D267" t="n">
        <v>78.1922</v>
      </c>
      <c r="E267" t="n">
        <v>0</v>
      </c>
    </row>
    <row r="268">
      <c r="A268" t="inlineStr">
        <is>
          <t>601311</t>
        </is>
      </c>
      <c r="B268" t="n">
        <v>0.001073811560820445</v>
      </c>
      <c r="C268" t="n">
        <v>30.32786885245904</v>
      </c>
      <c r="D268" t="n">
        <v>9.117000000000001</v>
      </c>
      <c r="E268" t="n">
        <v>3.818199999999999</v>
      </c>
    </row>
    <row r="269">
      <c r="A269" t="inlineStr">
        <is>
          <t>300616</t>
        </is>
      </c>
      <c r="B269" t="n">
        <v>0.02019697951525676</v>
      </c>
      <c r="C269" t="n">
        <v>30.28445701713029</v>
      </c>
      <c r="D269" t="n">
        <v>71.63380000000001</v>
      </c>
      <c r="E269" t="n">
        <v>0.9664000000000001</v>
      </c>
    </row>
    <row r="270">
      <c r="A270" t="inlineStr">
        <is>
          <t>600763</t>
        </is>
      </c>
      <c r="B270" t="n">
        <v>0.05914222494007364</v>
      </c>
      <c r="C270" t="n">
        <v>30.04014662244721</v>
      </c>
      <c r="D270" t="n">
        <v>246.4692</v>
      </c>
      <c r="E270" t="n">
        <v>0.7410000000000001</v>
      </c>
    </row>
    <row r="271">
      <c r="A271" t="inlineStr">
        <is>
          <t>600428</t>
        </is>
      </c>
      <c r="B271" t="n">
        <v>0.0006143392544171286</v>
      </c>
      <c r="C271" t="n">
        <v>30</v>
      </c>
      <c r="D271" t="n">
        <v>4.2222</v>
      </c>
      <c r="E271" t="n">
        <v>3.1894</v>
      </c>
    </row>
    <row r="272">
      <c r="A272" t="inlineStr">
        <is>
          <t>601636</t>
        </is>
      </c>
      <c r="B272" t="n">
        <v>0.001503130709084197</v>
      </c>
      <c r="C272" t="n">
        <v>29.99999999999998</v>
      </c>
      <c r="D272" t="n">
        <v>11.9196</v>
      </c>
      <c r="E272" t="n">
        <v>3.2982</v>
      </c>
    </row>
    <row r="273">
      <c r="A273" t="inlineStr">
        <is>
          <t>600418</t>
        </is>
      </c>
      <c r="B273" t="n">
        <v>0.003920116901122058</v>
      </c>
      <c r="C273" t="n">
        <v>29.97685185185184</v>
      </c>
      <c r="D273" t="n">
        <v>10.8194</v>
      </c>
      <c r="E273" t="n">
        <v>8.754799999999999</v>
      </c>
    </row>
    <row r="274">
      <c r="A274" t="inlineStr">
        <is>
          <t>002805</t>
        </is>
      </c>
      <c r="B274" t="n">
        <v>0.00154527058412643</v>
      </c>
      <c r="C274" t="n">
        <v>29.94257588187039</v>
      </c>
      <c r="D274" t="n">
        <v>13.7436</v>
      </c>
      <c r="E274" t="n">
        <v>8.402399999999998</v>
      </c>
    </row>
    <row r="275">
      <c r="A275" t="inlineStr">
        <is>
          <t>603290</t>
        </is>
      </c>
      <c r="B275" t="n">
        <v>0.04842800957557663</v>
      </c>
      <c r="C275" t="n">
        <v>29.75092250922508</v>
      </c>
      <c r="D275" t="n">
        <v>241.4476</v>
      </c>
      <c r="E275" t="n">
        <v>8.1144</v>
      </c>
    </row>
    <row r="276">
      <c r="A276" t="inlineStr">
        <is>
          <t>000406</t>
        </is>
      </c>
      <c r="B276" t="n">
        <v>0.001099324477396766</v>
      </c>
      <c r="C276" t="n">
        <v>29.74358974358973</v>
      </c>
      <c r="D276" t="n">
        <v>9.711</v>
      </c>
      <c r="E276" t="n">
        <v>0</v>
      </c>
    </row>
    <row r="277">
      <c r="A277" t="inlineStr">
        <is>
          <t>000821</t>
        </is>
      </c>
      <c r="B277" t="n">
        <v>0.003731030875962491</v>
      </c>
      <c r="C277" t="n">
        <v>29.55223880597013</v>
      </c>
      <c r="D277" t="n">
        <v>7.870200000000001</v>
      </c>
      <c r="E277" t="n">
        <v>5.0664</v>
      </c>
    </row>
    <row r="278">
      <c r="A278" t="inlineStr">
        <is>
          <t>601016</t>
        </is>
      </c>
      <c r="B278" t="n">
        <v>0.001007760747168312</v>
      </c>
      <c r="C278" t="n">
        <v>29.32862190812722</v>
      </c>
      <c r="D278" t="n">
        <v>3.019400000000001</v>
      </c>
      <c r="E278" t="n">
        <v>2.9304</v>
      </c>
    </row>
    <row r="279">
      <c r="A279" t="inlineStr">
        <is>
          <t>000633</t>
        </is>
      </c>
      <c r="B279" t="n">
        <v>0.0009046932827455377</v>
      </c>
      <c r="C279" t="n">
        <v>29.06403940886701</v>
      </c>
      <c r="D279" t="n">
        <v>4.638800000000001</v>
      </c>
      <c r="E279" t="n">
        <v>6.5142</v>
      </c>
    </row>
    <row r="280">
      <c r="A280" t="inlineStr">
        <is>
          <t>002511</t>
        </is>
      </c>
      <c r="B280" t="n">
        <v>0.001998694629925704</v>
      </c>
      <c r="C280" t="n">
        <v>29.02584493041749</v>
      </c>
      <c r="D280" t="n">
        <v>21.266</v>
      </c>
      <c r="E280" t="n">
        <v>1.7576</v>
      </c>
    </row>
    <row r="281">
      <c r="A281" t="inlineStr">
        <is>
          <t>688536</t>
        </is>
      </c>
      <c r="B281" t="n">
        <v>0.0848544169694129</v>
      </c>
      <c r="C281" t="n">
        <v>28.87925696594426</v>
      </c>
      <c r="D281" t="n">
        <v>383.9849999999999</v>
      </c>
      <c r="E281" t="n">
        <v>5.1898</v>
      </c>
    </row>
    <row r="282">
      <c r="A282" t="inlineStr">
        <is>
          <t>300581</t>
        </is>
      </c>
      <c r="B282" t="n">
        <v>0.01372650113731593</v>
      </c>
      <c r="C282" t="n">
        <v>28.86062808201402</v>
      </c>
      <c r="D282" t="n">
        <v>43.4356</v>
      </c>
      <c r="E282" t="n">
        <v>10.6716</v>
      </c>
    </row>
    <row r="283">
      <c r="A283" t="inlineStr">
        <is>
          <t>600295</t>
        </is>
      </c>
      <c r="B283" t="n">
        <v>0.001033417055644864</v>
      </c>
      <c r="C283" t="n">
        <v>28.50729517396182</v>
      </c>
      <c r="D283" t="n">
        <v>10.3262</v>
      </c>
      <c r="E283" t="n">
        <v>3.2486</v>
      </c>
    </row>
    <row r="284">
      <c r="A284" t="inlineStr">
        <is>
          <t>000625</t>
        </is>
      </c>
      <c r="B284" t="n">
        <v>0.006928611015804652</v>
      </c>
      <c r="C284" t="n">
        <v>28.33237160992499</v>
      </c>
      <c r="D284" t="n">
        <v>21.9176</v>
      </c>
      <c r="E284" t="n">
        <v>4.5034</v>
      </c>
    </row>
    <row r="285">
      <c r="A285" t="inlineStr">
        <is>
          <t>000927</t>
        </is>
      </c>
      <c r="B285" t="n">
        <v>0.001671598779894788</v>
      </c>
      <c r="C285" t="n">
        <v>28.22580645161288</v>
      </c>
      <c r="D285" t="n">
        <v>4.5242</v>
      </c>
      <c r="E285" t="n">
        <v>1.0636</v>
      </c>
    </row>
    <row r="286">
      <c r="A286" t="inlineStr">
        <is>
          <t>000602</t>
        </is>
      </c>
      <c r="B286" t="n">
        <v>0.0007395652892056405</v>
      </c>
      <c r="C286" t="n">
        <v>28.20267686424474</v>
      </c>
      <c r="D286" t="n">
        <v>13.0772</v>
      </c>
      <c r="E286" t="n">
        <v>0</v>
      </c>
    </row>
    <row r="287">
      <c r="A287" t="inlineStr">
        <is>
          <t>300922</t>
        </is>
      </c>
      <c r="B287" t="n">
        <v>0.01197792264568225</v>
      </c>
      <c r="C287" t="n">
        <v>27.88203753351208</v>
      </c>
      <c r="D287" t="n">
        <v>43.20666666666667</v>
      </c>
      <c r="E287" t="n">
        <v>48.64166666666666</v>
      </c>
    </row>
    <row r="288">
      <c r="A288" t="inlineStr">
        <is>
          <t>000066</t>
        </is>
      </c>
      <c r="B288" t="n">
        <v>0.004166774569309055</v>
      </c>
      <c r="C288" t="n">
        <v>27.8095238095238</v>
      </c>
      <c r="D288" t="n">
        <v>16.311</v>
      </c>
      <c r="E288" t="n">
        <v>2.231</v>
      </c>
    </row>
    <row r="289">
      <c r="A289" t="inlineStr">
        <is>
          <t>300595</t>
        </is>
      </c>
      <c r="B289" t="n">
        <v>0.01888370096798532</v>
      </c>
      <c r="C289" t="n">
        <v>27.76677045004245</v>
      </c>
      <c r="D289" t="n">
        <v>74.75319999999999</v>
      </c>
      <c r="E289" t="n">
        <v>1.309</v>
      </c>
    </row>
    <row r="290">
      <c r="A290" t="inlineStr">
        <is>
          <t>002813</t>
        </is>
      </c>
      <c r="B290" t="n">
        <v>0.00293213272629061</v>
      </c>
      <c r="C290" t="n">
        <v>27.76250687190762</v>
      </c>
      <c r="D290" t="n">
        <v>20.7344</v>
      </c>
      <c r="E290" t="n">
        <v>11.0438</v>
      </c>
    </row>
    <row r="291">
      <c r="A291" t="inlineStr">
        <is>
          <t>000545</t>
        </is>
      </c>
      <c r="B291" t="n">
        <v>0.00161200462775496</v>
      </c>
      <c r="C291" t="n">
        <v>27.64227642276424</v>
      </c>
      <c r="D291" t="n">
        <v>3.4574</v>
      </c>
      <c r="E291" t="n">
        <v>11.4952</v>
      </c>
    </row>
    <row r="292">
      <c r="A292" t="inlineStr">
        <is>
          <t>002766</t>
        </is>
      </c>
      <c r="B292" t="n">
        <v>0.001685177286920319</v>
      </c>
      <c r="C292" t="n">
        <v>27.57575757575759</v>
      </c>
      <c r="D292" t="n">
        <v>3.4588</v>
      </c>
      <c r="E292" t="n">
        <v>0.8424</v>
      </c>
    </row>
    <row r="293">
      <c r="A293" t="inlineStr">
        <is>
          <t>600519</t>
        </is>
      </c>
      <c r="B293" t="n">
        <v>0.174652195173424</v>
      </c>
      <c r="C293" t="n">
        <v>27.48672566371681</v>
      </c>
      <c r="D293" t="n">
        <v>1828.6752</v>
      </c>
      <c r="E293" t="n">
        <v>0.2318</v>
      </c>
    </row>
    <row r="294">
      <c r="A294" t="inlineStr">
        <is>
          <t>600305</t>
        </is>
      </c>
      <c r="B294" t="n">
        <v>0.001694283169983439</v>
      </c>
      <c r="C294" t="n">
        <v>27.36318407960199</v>
      </c>
      <c r="D294" t="n">
        <v>22.09980000000001</v>
      </c>
      <c r="E294" t="n">
        <v>1.698</v>
      </c>
    </row>
    <row r="295">
      <c r="A295" t="inlineStr">
        <is>
          <t>601689</t>
        </is>
      </c>
      <c r="B295" t="n">
        <v>0.006704581566964986</v>
      </c>
      <c r="C295" t="n">
        <v>27.35720142115332</v>
      </c>
      <c r="D295" t="n">
        <v>38.214</v>
      </c>
      <c r="E295" t="n">
        <v>1.0872</v>
      </c>
    </row>
    <row r="296">
      <c r="A296" t="inlineStr">
        <is>
          <t>600918</t>
        </is>
      </c>
      <c r="B296" t="n">
        <v>0.0022455211636877</v>
      </c>
      <c r="C296" t="n">
        <v>27.21849366144667</v>
      </c>
      <c r="D296" t="n">
        <v>15.8668</v>
      </c>
      <c r="E296" t="n">
        <v>9.399800000000001</v>
      </c>
    </row>
    <row r="297">
      <c r="A297" t="inlineStr">
        <is>
          <t>600151</t>
        </is>
      </c>
      <c r="B297" t="n">
        <v>0.001493976725747462</v>
      </c>
      <c r="C297" t="n">
        <v>27.18707940780618</v>
      </c>
      <c r="D297" t="n">
        <v>7.819799999999999</v>
      </c>
      <c r="E297" t="n">
        <v>2.5476</v>
      </c>
    </row>
    <row r="298">
      <c r="A298" t="inlineStr">
        <is>
          <t>600884</t>
        </is>
      </c>
      <c r="B298" t="n">
        <v>0.004767003022663376</v>
      </c>
      <c r="C298" t="n">
        <v>27.15179968701096</v>
      </c>
      <c r="D298" t="n">
        <v>15.1522</v>
      </c>
      <c r="E298" t="n">
        <v>3.3566</v>
      </c>
    </row>
    <row r="299">
      <c r="A299" t="inlineStr">
        <is>
          <t>002214</t>
        </is>
      </c>
      <c r="B299" t="n">
        <v>0.003932432774897165</v>
      </c>
      <c r="C299" t="n">
        <v>27.11937716262975</v>
      </c>
      <c r="D299" t="n">
        <v>25.3804</v>
      </c>
      <c r="E299" t="n">
        <v>2.9986</v>
      </c>
    </row>
    <row r="300">
      <c r="A300" t="inlineStr">
        <is>
          <t>601877</t>
        </is>
      </c>
      <c r="B300" t="n">
        <v>0.005396562015957323</v>
      </c>
      <c r="C300" t="n">
        <v>27.11920529801326</v>
      </c>
      <c r="D300" t="n">
        <v>34.1912</v>
      </c>
      <c r="E300" t="n">
        <v>0.64</v>
      </c>
    </row>
    <row r="301">
      <c r="A301" t="inlineStr">
        <is>
          <t>603565</t>
        </is>
      </c>
      <c r="B301" t="n">
        <v>0.002774604705783668</v>
      </c>
      <c r="C301" t="n">
        <v>27.11864406779661</v>
      </c>
      <c r="D301" t="n">
        <v>23.843</v>
      </c>
      <c r="E301" t="n">
        <v>10.4312</v>
      </c>
    </row>
    <row r="302">
      <c r="A302" t="inlineStr">
        <is>
          <t>600887</t>
        </is>
      </c>
      <c r="B302" t="n">
        <v>0.006840035352823709</v>
      </c>
      <c r="C302" t="n">
        <v>27.00076706724623</v>
      </c>
      <c r="D302" t="n">
        <v>41.16219999999999</v>
      </c>
      <c r="E302" t="n">
        <v>0.9763999999999998</v>
      </c>
    </row>
    <row r="303">
      <c r="A303" t="inlineStr">
        <is>
          <t>300379</t>
        </is>
      </c>
      <c r="B303" t="n">
        <v>0.006377845093226092</v>
      </c>
      <c r="C303" t="n">
        <v>26.88571428571427</v>
      </c>
      <c r="D303" t="n">
        <v>38.294</v>
      </c>
      <c r="E303" t="n">
        <v>3.0018</v>
      </c>
    </row>
    <row r="304">
      <c r="A304" t="inlineStr">
        <is>
          <t>000522</t>
        </is>
      </c>
      <c r="B304" t="n">
        <v>0.00597242366282095</v>
      </c>
      <c r="C304" t="n">
        <v>26.81198910081743</v>
      </c>
      <c r="D304" t="n">
        <v>22.2932</v>
      </c>
      <c r="E304" t="n">
        <v>0</v>
      </c>
    </row>
    <row r="305">
      <c r="A305" t="inlineStr">
        <is>
          <t>300082</t>
        </is>
      </c>
      <c r="B305" t="n">
        <v>0.006552954543705013</v>
      </c>
      <c r="C305" t="n">
        <v>26.71829622458857</v>
      </c>
      <c r="D305" t="n">
        <v>10.3924</v>
      </c>
      <c r="E305" t="n">
        <v>3.0538</v>
      </c>
    </row>
    <row r="306">
      <c r="A306" t="inlineStr">
        <is>
          <t>600391</t>
        </is>
      </c>
      <c r="B306" t="n">
        <v>0.002881291509362253</v>
      </c>
      <c r="C306" t="n">
        <v>26.5668849391955</v>
      </c>
      <c r="D306" t="n">
        <v>23.6802</v>
      </c>
      <c r="E306" t="n">
        <v>4.3164</v>
      </c>
    </row>
    <row r="307">
      <c r="A307" t="inlineStr">
        <is>
          <t>600276</t>
        </is>
      </c>
      <c r="B307" t="n">
        <v>0.02495206540492466</v>
      </c>
      <c r="C307" t="n">
        <v>26.56683305601772</v>
      </c>
      <c r="D307" t="n">
        <v>96.46979999999999</v>
      </c>
      <c r="E307" t="n">
        <v>0.5114</v>
      </c>
    </row>
    <row r="308">
      <c r="A308" t="inlineStr">
        <is>
          <t>002916</t>
        </is>
      </c>
      <c r="B308" t="n">
        <v>0.009691646163821972</v>
      </c>
      <c r="C308" t="n">
        <v>26.53215875722272</v>
      </c>
      <c r="D308" t="n">
        <v>112.8884</v>
      </c>
      <c r="E308" t="n">
        <v>2.696</v>
      </c>
    </row>
    <row r="309">
      <c r="A309" t="inlineStr">
        <is>
          <t>603599</t>
        </is>
      </c>
      <c r="B309" t="n">
        <v>0.002112500631218384</v>
      </c>
      <c r="C309" t="n">
        <v>26.47814910025708</v>
      </c>
      <c r="D309" t="n">
        <v>22.65460000000001</v>
      </c>
      <c r="E309" t="n">
        <v>2.4934</v>
      </c>
    </row>
    <row r="310">
      <c r="A310" t="inlineStr">
        <is>
          <t>000333</t>
        </is>
      </c>
      <c r="B310" t="n">
        <v>0.006533823587449844</v>
      </c>
      <c r="C310" t="n">
        <v>26.10539067231981</v>
      </c>
      <c r="D310" t="n">
        <v>91.21800000000002</v>
      </c>
      <c r="E310" t="n">
        <v>0.446</v>
      </c>
    </row>
    <row r="311">
      <c r="A311" t="inlineStr">
        <is>
          <t>000817</t>
        </is>
      </c>
      <c r="B311" t="n">
        <v>0.001924853248274315</v>
      </c>
      <c r="C311" t="n">
        <v>26.0806916426513</v>
      </c>
      <c r="D311" t="n">
        <v>8.0258</v>
      </c>
      <c r="E311" t="n">
        <v>0</v>
      </c>
    </row>
    <row r="312">
      <c r="A312" t="inlineStr">
        <is>
          <t>601601</t>
        </is>
      </c>
      <c r="B312" t="n">
        <v>0.003392901444232735</v>
      </c>
      <c r="C312" t="n">
        <v>26.05699968681492</v>
      </c>
      <c r="D312" t="n">
        <v>36.21299999999999</v>
      </c>
      <c r="E312" t="n">
        <v>0.6728000000000001</v>
      </c>
    </row>
    <row r="313">
      <c r="A313" t="inlineStr">
        <is>
          <t>002714</t>
        </is>
      </c>
      <c r="B313" t="n">
        <v>0.01293036727466833</v>
      </c>
      <c r="C313" t="n">
        <v>25.98073432919168</v>
      </c>
      <c r="D313" t="n">
        <v>76.80900000000001</v>
      </c>
      <c r="E313" t="n">
        <v>0.9228000000000001</v>
      </c>
    </row>
    <row r="314">
      <c r="A314" t="inlineStr">
        <is>
          <t>002472</t>
        </is>
      </c>
      <c r="B314" t="n">
        <v>0.0003821188538298585</v>
      </c>
      <c r="C314" t="n">
        <v>25.97809076682318</v>
      </c>
      <c r="D314" t="n">
        <v>7.1752</v>
      </c>
      <c r="E314" t="n">
        <v>1.1788</v>
      </c>
    </row>
    <row r="315">
      <c r="A315" t="inlineStr">
        <is>
          <t>600403</t>
        </is>
      </c>
      <c r="B315" t="n">
        <v>0.002319282894115425</v>
      </c>
      <c r="C315" t="n">
        <v>25.9776536312849</v>
      </c>
      <c r="D315" t="n">
        <v>4.2348</v>
      </c>
      <c r="E315" t="n">
        <v>1.527</v>
      </c>
    </row>
    <row r="316">
      <c r="A316" t="inlineStr">
        <is>
          <t>002453</t>
        </is>
      </c>
      <c r="B316" t="n">
        <v>0.001041669110615238</v>
      </c>
      <c r="C316" t="n">
        <v>25.93360995850622</v>
      </c>
      <c r="D316" t="n">
        <v>5.646599999999999</v>
      </c>
      <c r="E316" t="n">
        <v>2.1202</v>
      </c>
    </row>
    <row r="317">
      <c r="A317" t="inlineStr">
        <is>
          <t>002906</t>
        </is>
      </c>
      <c r="B317" t="n">
        <v>0.003793470742464894</v>
      </c>
      <c r="C317" t="n">
        <v>25.91133004926107</v>
      </c>
      <c r="D317" t="n">
        <v>26.1642</v>
      </c>
      <c r="E317" t="n">
        <v>1.4076</v>
      </c>
    </row>
    <row r="318">
      <c r="A318" t="inlineStr">
        <is>
          <t>300767</t>
        </is>
      </c>
      <c r="B318" t="n">
        <v>0.007712201573164055</v>
      </c>
      <c r="C318" t="n">
        <v>25.8430034129693</v>
      </c>
      <c r="D318" t="n">
        <v>73.7876</v>
      </c>
      <c r="E318" t="n">
        <v>2.2898</v>
      </c>
    </row>
    <row r="319">
      <c r="A319" t="inlineStr">
        <is>
          <t>002791</t>
        </is>
      </c>
      <c r="B319" t="n">
        <v>0.0169016128904207</v>
      </c>
      <c r="C319" t="n">
        <v>25.5075673680325</v>
      </c>
      <c r="D319" t="n">
        <v>138.0498</v>
      </c>
      <c r="E319" t="n">
        <v>0.9574000000000001</v>
      </c>
    </row>
    <row r="320">
      <c r="A320" t="inlineStr">
        <is>
          <t>600438</t>
        </is>
      </c>
      <c r="B320" t="n">
        <v>0.01075812290133937</v>
      </c>
      <c r="C320" t="n">
        <v>25.49689440993788</v>
      </c>
      <c r="D320" t="n">
        <v>33.9264</v>
      </c>
      <c r="E320" t="n">
        <v>2.1148</v>
      </c>
    </row>
    <row r="321">
      <c r="A321" t="inlineStr">
        <is>
          <t>688063</t>
        </is>
      </c>
      <c r="B321" t="n">
        <v>0.0626064703333145</v>
      </c>
      <c r="C321" t="n">
        <v>25.37719410089676</v>
      </c>
      <c r="D321" t="n">
        <v>294.85</v>
      </c>
      <c r="E321" t="n">
        <v>25.67555555555556</v>
      </c>
    </row>
    <row r="322">
      <c r="A322" t="inlineStr">
        <is>
          <t>300775</t>
        </is>
      </c>
      <c r="B322" t="n">
        <v>0.006662132276939186</v>
      </c>
      <c r="C322" t="n">
        <v>25.33454987834549</v>
      </c>
      <c r="D322" t="n">
        <v>35.1384</v>
      </c>
      <c r="E322" t="n">
        <v>4.702000000000001</v>
      </c>
    </row>
    <row r="323">
      <c r="A323" t="inlineStr">
        <is>
          <t>600497</t>
        </is>
      </c>
      <c r="B323" t="n">
        <v>0.000456696555305522</v>
      </c>
      <c r="C323" t="n">
        <v>25.31328320802004</v>
      </c>
      <c r="D323" t="n">
        <v>4.6216</v>
      </c>
      <c r="E323" t="n">
        <v>2.2768</v>
      </c>
    </row>
    <row r="324">
      <c r="A324" t="inlineStr">
        <is>
          <t>002360</t>
        </is>
      </c>
      <c r="B324" t="n">
        <v>0.001080079792243372</v>
      </c>
      <c r="C324" t="n">
        <v>25.28735632183907</v>
      </c>
      <c r="D324" t="n">
        <v>7.0082</v>
      </c>
      <c r="E324" t="n">
        <v>2.5568</v>
      </c>
    </row>
    <row r="325">
      <c r="A325" t="inlineStr">
        <is>
          <t>300124</t>
        </is>
      </c>
      <c r="B325" t="n">
        <v>0.008502560733384262</v>
      </c>
      <c r="C325" t="n">
        <v>25.19280205655527</v>
      </c>
      <c r="D325" t="n">
        <v>85.60860000000001</v>
      </c>
      <c r="E325" t="n">
        <v>0.9352000000000001</v>
      </c>
    </row>
    <row r="326">
      <c r="A326" t="inlineStr">
        <is>
          <t>300593</t>
        </is>
      </c>
      <c r="B326" t="n">
        <v>0.01078262697662988</v>
      </c>
      <c r="C326" t="n">
        <v>25.16420361247946</v>
      </c>
      <c r="D326" t="n">
        <v>26.04179999999999</v>
      </c>
      <c r="E326" t="n">
        <v>9.151</v>
      </c>
    </row>
    <row r="327">
      <c r="A327" t="inlineStr">
        <is>
          <t>002759</t>
        </is>
      </c>
      <c r="B327" t="n">
        <v>0.005544168818043422</v>
      </c>
      <c r="C327" t="n">
        <v>25.15842839036755</v>
      </c>
      <c r="D327" t="n">
        <v>15.6334</v>
      </c>
      <c r="E327" t="n">
        <v>4.8672</v>
      </c>
    </row>
    <row r="328">
      <c r="A328" t="inlineStr">
        <is>
          <t>688169</t>
        </is>
      </c>
      <c r="B328" t="n">
        <v>0.1576450134536781</v>
      </c>
      <c r="C328" t="n">
        <v>24.96784817125206</v>
      </c>
      <c r="D328" t="n">
        <v>916.4780000000001</v>
      </c>
      <c r="E328" t="n">
        <v>2.4946</v>
      </c>
    </row>
    <row r="329">
      <c r="A329" t="inlineStr">
        <is>
          <t>603113</t>
        </is>
      </c>
      <c r="B329" t="n">
        <v>0.00135601674732206</v>
      </c>
      <c r="C329" t="n">
        <v>24.86055776892428</v>
      </c>
      <c r="D329" t="n">
        <v>14.7128</v>
      </c>
      <c r="E329" t="n">
        <v>2.4568</v>
      </c>
    </row>
    <row r="330">
      <c r="A330" t="inlineStr">
        <is>
          <t>601021</t>
        </is>
      </c>
      <c r="B330" t="n">
        <v>0.004505894265225957</v>
      </c>
      <c r="C330" t="n">
        <v>24.81989309783872</v>
      </c>
      <c r="D330" t="n">
        <v>51.06740000000001</v>
      </c>
      <c r="E330" t="n">
        <v>0.5980000000000001</v>
      </c>
    </row>
    <row r="331">
      <c r="A331" t="inlineStr">
        <is>
          <t>300482</t>
        </is>
      </c>
      <c r="B331" t="n">
        <v>0.02343719227507657</v>
      </c>
      <c r="C331" t="n">
        <v>24.75747508305648</v>
      </c>
      <c r="D331" t="n">
        <v>77.12180000000001</v>
      </c>
      <c r="E331" t="n">
        <v>1.9152</v>
      </c>
    </row>
    <row r="332">
      <c r="A332" t="inlineStr">
        <is>
          <t>600006</t>
        </is>
      </c>
      <c r="B332" t="n">
        <v>0.004626982685150224</v>
      </c>
      <c r="C332" t="n">
        <v>24.6894409937888</v>
      </c>
      <c r="D332" t="n">
        <v>7.4156</v>
      </c>
      <c r="E332" t="n">
        <v>6.2364</v>
      </c>
    </row>
    <row r="333">
      <c r="A333" t="inlineStr">
        <is>
          <t>600406</t>
        </is>
      </c>
      <c r="B333" t="n">
        <v>0.002467108599191889</v>
      </c>
      <c r="C333" t="n">
        <v>24.46663640490241</v>
      </c>
      <c r="D333" t="n">
        <v>24.2046</v>
      </c>
      <c r="E333" t="n">
        <v>0.7042000000000002</v>
      </c>
    </row>
    <row r="334">
      <c r="A334" t="inlineStr">
        <is>
          <t>000837</t>
        </is>
      </c>
      <c r="B334" t="n">
        <v>0.0009839000029867686</v>
      </c>
      <c r="C334" t="n">
        <v>24.42882249560632</v>
      </c>
      <c r="D334" t="n">
        <v>6.696200000000001</v>
      </c>
      <c r="E334" t="n">
        <v>1.029</v>
      </c>
    </row>
    <row r="335">
      <c r="A335" t="inlineStr">
        <is>
          <t>603161</t>
        </is>
      </c>
      <c r="B335" t="n">
        <v>0.003003328873343069</v>
      </c>
      <c r="C335" t="n">
        <v>24.42396313364055</v>
      </c>
      <c r="D335" t="n">
        <v>17.6682</v>
      </c>
      <c r="E335" t="n">
        <v>6.259599999999999</v>
      </c>
    </row>
    <row r="336">
      <c r="A336" t="inlineStr">
        <is>
          <t>000737</t>
        </is>
      </c>
      <c r="B336" t="n">
        <v>0.0008158831900933369</v>
      </c>
      <c r="C336" t="n">
        <v>24.21052631578948</v>
      </c>
      <c r="D336" t="n">
        <v>4.328400000000001</v>
      </c>
      <c r="E336" t="n">
        <v>0.8358</v>
      </c>
    </row>
    <row r="337">
      <c r="A337" t="inlineStr">
        <is>
          <t>002078</t>
        </is>
      </c>
      <c r="B337" t="n">
        <v>0.001295253167788662</v>
      </c>
      <c r="C337" t="n">
        <v>24.12023460410557</v>
      </c>
      <c r="D337" t="n">
        <v>14.8842</v>
      </c>
      <c r="E337" t="n">
        <v>1.0068</v>
      </c>
    </row>
    <row r="338">
      <c r="A338" t="inlineStr">
        <is>
          <t>000763</t>
        </is>
      </c>
      <c r="B338" t="n">
        <v>0.0007131658608580589</v>
      </c>
      <c r="C338" t="n">
        <v>24.11764705882353</v>
      </c>
      <c r="D338" t="n">
        <v>3.929800000000001</v>
      </c>
      <c r="E338" t="n">
        <v>0</v>
      </c>
    </row>
    <row r="339">
      <c r="A339" t="inlineStr">
        <is>
          <t>600072</t>
        </is>
      </c>
      <c r="B339" t="n">
        <v>0.001202543724271784</v>
      </c>
      <c r="C339" t="n">
        <v>24.11467116357506</v>
      </c>
      <c r="D339" t="n">
        <v>12.7778</v>
      </c>
      <c r="E339" t="n">
        <v>3.149</v>
      </c>
    </row>
    <row r="340">
      <c r="A340" t="inlineStr">
        <is>
          <t>002444</t>
        </is>
      </c>
      <c r="B340" t="n">
        <v>0.002807320315887491</v>
      </c>
      <c r="C340" t="n">
        <v>24.10473623411629</v>
      </c>
      <c r="D340" t="n">
        <v>28.1366</v>
      </c>
      <c r="E340" t="n">
        <v>1.6018</v>
      </c>
    </row>
    <row r="341">
      <c r="A341" t="inlineStr">
        <is>
          <t>600313</t>
        </is>
      </c>
      <c r="B341" t="n">
        <v>0.002120276459665773</v>
      </c>
      <c r="C341" t="n">
        <v>24.0566037735849</v>
      </c>
      <c r="D341" t="n">
        <v>4.847</v>
      </c>
      <c r="E341" t="n">
        <v>6.9126</v>
      </c>
    </row>
    <row r="342">
      <c r="A342" t="inlineStr">
        <is>
          <t>300073</t>
        </is>
      </c>
      <c r="B342" t="n">
        <v>0.01697311516302674</v>
      </c>
      <c r="C342" t="n">
        <v>23.96367943150415</v>
      </c>
      <c r="D342" t="n">
        <v>53.9114</v>
      </c>
      <c r="E342" t="n">
        <v>4.049399999999999</v>
      </c>
    </row>
    <row r="343">
      <c r="A343" t="inlineStr">
        <is>
          <t>002541</t>
        </is>
      </c>
      <c r="B343" t="n">
        <v>0.003100831282483645</v>
      </c>
      <c r="C343" t="n">
        <v>23.83337727392565</v>
      </c>
      <c r="D343" t="n">
        <v>37.4804</v>
      </c>
      <c r="E343" t="n">
        <v>1.9458</v>
      </c>
    </row>
    <row r="344">
      <c r="A344" t="inlineStr">
        <is>
          <t>000516</t>
        </is>
      </c>
      <c r="B344" t="n">
        <v>0.004675607235568009</v>
      </c>
      <c r="C344" t="n">
        <v>23.82075471698113</v>
      </c>
      <c r="D344" t="n">
        <v>9.707599999999999</v>
      </c>
      <c r="E344" t="n">
        <v>2.6626</v>
      </c>
    </row>
    <row r="345">
      <c r="A345" t="inlineStr">
        <is>
          <t>000858</t>
        </is>
      </c>
      <c r="B345" t="n">
        <v>0.02429370645366042</v>
      </c>
      <c r="C345" t="n">
        <v>23.80191693290734</v>
      </c>
      <c r="D345" t="n">
        <v>276.0232</v>
      </c>
      <c r="E345" t="n">
        <v>0.4512</v>
      </c>
    </row>
    <row r="346">
      <c r="A346" t="inlineStr">
        <is>
          <t>002703</t>
        </is>
      </c>
      <c r="B346" t="n">
        <v>0.0003506794871794872</v>
      </c>
      <c r="C346" t="n">
        <v>23.73225152129816</v>
      </c>
      <c r="D346" t="n">
        <v>5.4912</v>
      </c>
      <c r="E346" t="n">
        <v>2.6608</v>
      </c>
    </row>
    <row r="347">
      <c r="A347" t="inlineStr">
        <is>
          <t>002318</t>
        </is>
      </c>
      <c r="B347" t="n">
        <v>0.000821069563746405</v>
      </c>
      <c r="C347" t="n">
        <v>23.66114897760468</v>
      </c>
      <c r="D347" t="n">
        <v>10.6406</v>
      </c>
      <c r="E347" t="n">
        <v>3.1756</v>
      </c>
    </row>
    <row r="348">
      <c r="A348" t="inlineStr">
        <is>
          <t>600354</t>
        </is>
      </c>
      <c r="B348" t="n">
        <v>0.0005237001400763174</v>
      </c>
      <c r="C348" t="n">
        <v>23.6503856041131</v>
      </c>
      <c r="D348" t="n">
        <v>4.1406</v>
      </c>
      <c r="E348" t="n">
        <v>1.9632</v>
      </c>
    </row>
    <row r="349">
      <c r="A349" t="inlineStr">
        <is>
          <t>000658</t>
        </is>
      </c>
      <c r="B349" t="n">
        <v>0.00161420260782347</v>
      </c>
      <c r="C349" t="n">
        <v>23.61516034985423</v>
      </c>
      <c r="D349" t="n">
        <v>3.988</v>
      </c>
      <c r="E349" t="n">
        <v>0</v>
      </c>
    </row>
    <row r="350">
      <c r="A350" t="inlineStr">
        <is>
          <t>603131</t>
        </is>
      </c>
      <c r="B350" t="n">
        <v>0.005764141144481521</v>
      </c>
      <c r="C350" t="n">
        <v>23.60717658168083</v>
      </c>
      <c r="D350" t="n">
        <v>25.8912</v>
      </c>
      <c r="E350" t="n">
        <v>2.1244</v>
      </c>
    </row>
    <row r="351">
      <c r="A351" t="inlineStr">
        <is>
          <t>603369</t>
        </is>
      </c>
      <c r="B351" t="n">
        <v>0.007821450309814926</v>
      </c>
      <c r="C351" t="n">
        <v>23.56662712534598</v>
      </c>
      <c r="D351" t="n">
        <v>54.25819999999999</v>
      </c>
      <c r="E351" t="n">
        <v>1.3106</v>
      </c>
    </row>
    <row r="352">
      <c r="A352" t="inlineStr">
        <is>
          <t>600343</t>
        </is>
      </c>
      <c r="B352" t="n">
        <v>0.0006100981991820298</v>
      </c>
      <c r="C352" t="n">
        <v>23.48993288590604</v>
      </c>
      <c r="D352" t="n">
        <v>9.340200000000001</v>
      </c>
      <c r="E352" t="n">
        <v>1.6212</v>
      </c>
    </row>
    <row r="353">
      <c r="A353" t="inlineStr">
        <is>
          <t>000956</t>
        </is>
      </c>
      <c r="B353" t="n">
        <v>0.001275909005136806</v>
      </c>
      <c r="C353" t="n">
        <v>23.41968911917098</v>
      </c>
      <c r="D353" t="n">
        <v>11.4468</v>
      </c>
      <c r="E353" t="n">
        <v>0</v>
      </c>
    </row>
    <row r="354">
      <c r="A354" t="inlineStr">
        <is>
          <t>603187</t>
        </is>
      </c>
      <c r="B354" t="n">
        <v>0.005188062508231795</v>
      </c>
      <c r="C354" t="n">
        <v>23.35752108256519</v>
      </c>
      <c r="D354" t="n">
        <v>56.18459999999999</v>
      </c>
      <c r="E354" t="n">
        <v>2.0002</v>
      </c>
    </row>
    <row r="355">
      <c r="A355" t="inlineStr">
        <is>
          <t>600132</t>
        </is>
      </c>
      <c r="B355" t="n">
        <v>0.01261705556755466</v>
      </c>
      <c r="C355" t="n">
        <v>23.22315628582345</v>
      </c>
      <c r="D355" t="n">
        <v>113.8974</v>
      </c>
      <c r="E355" t="n">
        <v>0.4966</v>
      </c>
    </row>
    <row r="356">
      <c r="A356" t="inlineStr">
        <is>
          <t>600827</t>
        </is>
      </c>
      <c r="B356" t="n">
        <v>0.001711756793157551</v>
      </c>
      <c r="C356" t="n">
        <v>23.12414733969987</v>
      </c>
      <c r="D356" t="n">
        <v>14.4042</v>
      </c>
      <c r="E356" t="n">
        <v>1.474</v>
      </c>
    </row>
    <row r="357">
      <c r="A357" t="inlineStr">
        <is>
          <t>002967</t>
        </is>
      </c>
      <c r="B357" t="n">
        <v>0.008986587003222343</v>
      </c>
      <c r="C357" t="n">
        <v>23.11320754716981</v>
      </c>
      <c r="D357" t="n">
        <v>29.792</v>
      </c>
      <c r="E357" t="n">
        <v>2.9216</v>
      </c>
    </row>
    <row r="358">
      <c r="A358" t="inlineStr">
        <is>
          <t>688008</t>
        </is>
      </c>
      <c r="B358" t="n">
        <v>0.00916614290584539</v>
      </c>
      <c r="C358" t="n">
        <v>23.02244788882948</v>
      </c>
      <c r="D358" t="n">
        <v>81.5446</v>
      </c>
      <c r="E358" t="n">
        <v>1.5066</v>
      </c>
    </row>
    <row r="359">
      <c r="A359" t="inlineStr">
        <is>
          <t>688122</t>
        </is>
      </c>
      <c r="B359" t="n">
        <v>0.02489914680565025</v>
      </c>
      <c r="C359" t="n">
        <v>23.01724137931034</v>
      </c>
      <c r="D359" t="n">
        <v>62.77959999999999</v>
      </c>
      <c r="E359" t="n">
        <v>1.9826</v>
      </c>
    </row>
    <row r="360">
      <c r="A360" t="inlineStr">
        <is>
          <t>603297</t>
        </is>
      </c>
      <c r="B360" t="n">
        <v>0.001544315288012789</v>
      </c>
      <c r="C360" t="n">
        <v>22.96950698204616</v>
      </c>
      <c r="D360" t="n">
        <v>37.15459999999999</v>
      </c>
      <c r="E360" t="n">
        <v>1.3218</v>
      </c>
    </row>
    <row r="361">
      <c r="A361" t="inlineStr">
        <is>
          <t>300442</t>
        </is>
      </c>
      <c r="B361" t="n">
        <v>0.008521073122036434</v>
      </c>
      <c r="C361" t="n">
        <v>22.96684118673646</v>
      </c>
      <c r="D361" t="n">
        <v>36.063</v>
      </c>
      <c r="E361" t="n">
        <v>2.6998</v>
      </c>
    </row>
    <row r="362">
      <c r="A362" t="inlineStr">
        <is>
          <t>603338</t>
        </is>
      </c>
      <c r="B362" t="n">
        <v>0.003181319323393939</v>
      </c>
      <c r="C362" t="n">
        <v>22.88778162911613</v>
      </c>
      <c r="D362" t="n">
        <v>102.689</v>
      </c>
      <c r="E362" t="n">
        <v>0.5526</v>
      </c>
    </row>
    <row r="363">
      <c r="A363" t="inlineStr">
        <is>
          <t>002299</t>
        </is>
      </c>
      <c r="B363" t="n">
        <v>0.002224117785630153</v>
      </c>
      <c r="C363" t="n">
        <v>22.86334056399133</v>
      </c>
      <c r="D363" t="n">
        <v>26.4888</v>
      </c>
      <c r="E363" t="n">
        <v>1.229</v>
      </c>
    </row>
    <row r="364">
      <c r="A364" t="inlineStr">
        <is>
          <t>600408</t>
        </is>
      </c>
      <c r="B364" t="n">
        <v>0.0007370819492608143</v>
      </c>
      <c r="C364" t="n">
        <v>22.70270270270269</v>
      </c>
      <c r="D364" t="n">
        <v>2.1916</v>
      </c>
      <c r="E364" t="n">
        <v>1.405</v>
      </c>
    </row>
    <row r="365">
      <c r="A365" t="inlineStr">
        <is>
          <t>002810</t>
        </is>
      </c>
      <c r="B365" t="n">
        <v>0.003680412856181775</v>
      </c>
      <c r="C365" t="n">
        <v>22.68326417704012</v>
      </c>
      <c r="D365" t="n">
        <v>36.8632</v>
      </c>
      <c r="E365" t="n">
        <v>2.0336</v>
      </c>
    </row>
    <row r="366">
      <c r="A366" t="inlineStr">
        <is>
          <t>300316</t>
        </is>
      </c>
      <c r="B366" t="n">
        <v>0.002702183920618798</v>
      </c>
      <c r="C366" t="n">
        <v>22.54412254412252</v>
      </c>
      <c r="D366" t="n">
        <v>30.7176</v>
      </c>
      <c r="E366" t="n">
        <v>2.0328</v>
      </c>
    </row>
    <row r="367">
      <c r="A367" t="inlineStr">
        <is>
          <t>300888</t>
        </is>
      </c>
      <c r="B367" t="n">
        <v>0.02664022983380572</v>
      </c>
      <c r="C367" t="n">
        <v>22.53246753246751</v>
      </c>
      <c r="D367" t="n">
        <v>155.7334</v>
      </c>
      <c r="E367" t="n">
        <v>8.679200000000002</v>
      </c>
    </row>
    <row r="368">
      <c r="A368" t="inlineStr">
        <is>
          <t>002908</t>
        </is>
      </c>
      <c r="B368" t="n">
        <v>0.0006698553688823959</v>
      </c>
      <c r="C368" t="n">
        <v>22.25475841874085</v>
      </c>
      <c r="D368" t="n">
        <v>13.69</v>
      </c>
      <c r="E368" t="n">
        <v>2.2708</v>
      </c>
    </row>
    <row r="369">
      <c r="A369" t="inlineStr">
        <is>
          <t>600999</t>
        </is>
      </c>
      <c r="B369" t="n">
        <v>0.001186935803486643</v>
      </c>
      <c r="C369" t="n">
        <v>22.24307836696389</v>
      </c>
      <c r="D369" t="n">
        <v>22.3252</v>
      </c>
      <c r="E369" t="n">
        <v>0.5838</v>
      </c>
    </row>
    <row r="370">
      <c r="A370" t="inlineStr">
        <is>
          <t>600405</t>
        </is>
      </c>
      <c r="B370" t="n">
        <v>0.001588318427912573</v>
      </c>
      <c r="C370" t="n">
        <v>22.24231464737794</v>
      </c>
      <c r="D370" t="n">
        <v>5.984399999999999</v>
      </c>
      <c r="E370" t="n">
        <v>5.134000000000001</v>
      </c>
    </row>
    <row r="371">
      <c r="A371" t="inlineStr">
        <is>
          <t>002190</t>
        </is>
      </c>
      <c r="B371" t="n">
        <v>0.003787732844814267</v>
      </c>
      <c r="C371" t="n">
        <v>22.22222222222223</v>
      </c>
      <c r="D371" t="n">
        <v>27.1842</v>
      </c>
      <c r="E371" t="n">
        <v>1.6512</v>
      </c>
    </row>
    <row r="372">
      <c r="A372" t="inlineStr">
        <is>
          <t>600382</t>
        </is>
      </c>
      <c r="B372" t="n">
        <v>0.0009530955324033197</v>
      </c>
      <c r="C372" t="n">
        <v>22.22222222222223</v>
      </c>
      <c r="D372" t="n">
        <v>5.663</v>
      </c>
      <c r="E372" t="n">
        <v>4.0634</v>
      </c>
    </row>
    <row r="373">
      <c r="A373" t="inlineStr">
        <is>
          <t>600395</t>
        </is>
      </c>
      <c r="B373" t="n">
        <v>0.001121291149336665</v>
      </c>
      <c r="C373" t="n">
        <v>22.18649517684888</v>
      </c>
      <c r="D373" t="n">
        <v>7.5226</v>
      </c>
      <c r="E373" t="n">
        <v>1.671</v>
      </c>
    </row>
    <row r="374">
      <c r="A374" t="inlineStr">
        <is>
          <t>002068</t>
        </is>
      </c>
      <c r="B374" t="n">
        <v>0.0006794566495921074</v>
      </c>
      <c r="C374" t="n">
        <v>22.181146025878</v>
      </c>
      <c r="D374" t="n">
        <v>6.325200000000001</v>
      </c>
      <c r="E374" t="n">
        <v>3.6994</v>
      </c>
    </row>
    <row r="375">
      <c r="A375" t="inlineStr">
        <is>
          <t>300106</t>
        </is>
      </c>
      <c r="B375" t="n">
        <v>0.002604042431226547</v>
      </c>
      <c r="C375" t="n">
        <v>22.17709179528837</v>
      </c>
      <c r="D375" t="n">
        <v>13.5372</v>
      </c>
      <c r="E375" t="n">
        <v>11.2172</v>
      </c>
    </row>
    <row r="376">
      <c r="A376" t="inlineStr">
        <is>
          <t>300651</t>
        </is>
      </c>
      <c r="B376" t="n">
        <v>0.002425578949788275</v>
      </c>
      <c r="C376" t="n">
        <v>22.02332519663685</v>
      </c>
      <c r="D376" t="n">
        <v>43.49980000000001</v>
      </c>
      <c r="E376" t="n">
        <v>2.1762</v>
      </c>
    </row>
    <row r="377">
      <c r="A377" t="inlineStr">
        <is>
          <t>603127</t>
        </is>
      </c>
      <c r="B377" t="n">
        <v>0.008212480809638857</v>
      </c>
      <c r="C377" t="n">
        <v>21.96984924623116</v>
      </c>
      <c r="D377" t="n">
        <v>101.6552</v>
      </c>
      <c r="E377" t="n">
        <v>0.9536</v>
      </c>
    </row>
    <row r="378">
      <c r="A378" t="inlineStr">
        <is>
          <t>002056</t>
        </is>
      </c>
      <c r="B378" t="n">
        <v>0.000920487609734415</v>
      </c>
      <c r="C378" t="n">
        <v>21.94777699364856</v>
      </c>
      <c r="D378" t="n">
        <v>14.3984</v>
      </c>
      <c r="E378" t="n">
        <v>2.6388</v>
      </c>
    </row>
    <row r="379">
      <c r="A379" t="inlineStr">
        <is>
          <t>000983</t>
        </is>
      </c>
      <c r="B379" t="n">
        <v>0.0003931807674191094</v>
      </c>
      <c r="C379" t="n">
        <v>21.88139059304703</v>
      </c>
      <c r="D379" t="n">
        <v>5.5198</v>
      </c>
      <c r="E379" t="n">
        <v>2.3558</v>
      </c>
    </row>
    <row r="380">
      <c r="A380" t="inlineStr">
        <is>
          <t>300747</t>
        </is>
      </c>
      <c r="B380" t="n">
        <v>0.007552601519589448</v>
      </c>
      <c r="C380" t="n">
        <v>21.68236877523553</v>
      </c>
      <c r="D380" t="n">
        <v>82.0748</v>
      </c>
      <c r="E380" t="n">
        <v>2.8644</v>
      </c>
    </row>
    <row r="381">
      <c r="A381" t="inlineStr">
        <is>
          <t>603195</t>
        </is>
      </c>
      <c r="B381" t="n">
        <v>0.02241047251936006</v>
      </c>
      <c r="C381" t="n">
        <v>21.63373493975902</v>
      </c>
      <c r="D381" t="n">
        <v>201.833</v>
      </c>
      <c r="E381" t="n">
        <v>3.059</v>
      </c>
    </row>
    <row r="382">
      <c r="A382" t="inlineStr">
        <is>
          <t>600089</t>
        </is>
      </c>
      <c r="B382" t="n">
        <v>0.001587309385863268</v>
      </c>
      <c r="C382" t="n">
        <v>21.62485065710873</v>
      </c>
      <c r="D382" t="n">
        <v>8.975199999999999</v>
      </c>
      <c r="E382" t="n">
        <v>2.6434</v>
      </c>
    </row>
    <row r="383">
      <c r="A383" t="inlineStr">
        <is>
          <t>603260</t>
        </is>
      </c>
      <c r="B383" t="n">
        <v>0.003220406002009173</v>
      </c>
      <c r="C383" t="n">
        <v>21.61290322580647</v>
      </c>
      <c r="D383" t="n">
        <v>37.6274</v>
      </c>
      <c r="E383" t="n">
        <v>1.309</v>
      </c>
    </row>
    <row r="384">
      <c r="A384" t="inlineStr">
        <is>
          <t>002891</t>
        </is>
      </c>
      <c r="B384" t="n">
        <v>0.004619943814231357</v>
      </c>
      <c r="C384" t="n">
        <v>21.59406858202038</v>
      </c>
      <c r="D384" t="n">
        <v>56.242</v>
      </c>
      <c r="E384" t="n">
        <v>1.5858</v>
      </c>
    </row>
    <row r="385">
      <c r="A385" t="inlineStr">
        <is>
          <t>002508</t>
        </is>
      </c>
      <c r="B385" t="n">
        <v>0.001644262535055157</v>
      </c>
      <c r="C385" t="n">
        <v>21.57894736842105</v>
      </c>
      <c r="D385" t="n">
        <v>41.8626</v>
      </c>
      <c r="E385" t="n">
        <v>0.9094000000000001</v>
      </c>
    </row>
    <row r="386">
      <c r="A386" t="inlineStr">
        <is>
          <t>300552</t>
        </is>
      </c>
      <c r="B386" t="n">
        <v>0.003835350866478357</v>
      </c>
      <c r="C386" t="n">
        <v>21.56862745098038</v>
      </c>
      <c r="D386" t="n">
        <v>41.91679999999999</v>
      </c>
      <c r="E386" t="n">
        <v>4.6194</v>
      </c>
    </row>
    <row r="387">
      <c r="A387" t="inlineStr">
        <is>
          <t>600563</t>
        </is>
      </c>
      <c r="B387" t="n">
        <v>0.01223909781889875</v>
      </c>
      <c r="C387" t="n">
        <v>21.54312960554832</v>
      </c>
      <c r="D387" t="n">
        <v>97.07940000000001</v>
      </c>
      <c r="E387" t="n">
        <v>1.6968</v>
      </c>
    </row>
    <row r="388">
      <c r="A388" t="inlineStr">
        <is>
          <t>002275</t>
        </is>
      </c>
      <c r="B388" t="n">
        <v>0.0005424917309812571</v>
      </c>
      <c r="C388" t="n">
        <v>21.43379663496709</v>
      </c>
      <c r="D388" t="n">
        <v>14.512</v>
      </c>
      <c r="E388" t="n">
        <v>0.3230000000000001</v>
      </c>
    </row>
    <row r="389">
      <c r="A389" t="inlineStr">
        <is>
          <t>002092</t>
        </is>
      </c>
      <c r="B389" t="n">
        <v>0.000368489837056946</v>
      </c>
      <c r="C389" t="n">
        <v>21.38728323699421</v>
      </c>
      <c r="D389" t="n">
        <v>5.952999999999999</v>
      </c>
      <c r="E389" t="n">
        <v>1.5714</v>
      </c>
    </row>
    <row r="390">
      <c r="A390" t="inlineStr">
        <is>
          <t>600680</t>
        </is>
      </c>
      <c r="B390" t="n">
        <v>0.0004938225139800633</v>
      </c>
      <c r="C390" t="n">
        <v>21.29337539432177</v>
      </c>
      <c r="D390" t="n">
        <v>6.580799999999999</v>
      </c>
      <c r="E390" t="n">
        <v>0.8455999999999999</v>
      </c>
    </row>
    <row r="391">
      <c r="A391" t="inlineStr">
        <is>
          <t>603126</t>
        </is>
      </c>
      <c r="B391" t="n">
        <v>0.0006995033787332375</v>
      </c>
      <c r="C391" t="n">
        <v>21.23711340206187</v>
      </c>
      <c r="D391" t="n">
        <v>5.712200000000001</v>
      </c>
      <c r="E391" t="n">
        <v>3.0852</v>
      </c>
    </row>
    <row r="392">
      <c r="A392" t="inlineStr">
        <is>
          <t>002595</t>
        </is>
      </c>
      <c r="B392" t="n">
        <v>0.002058843578689659</v>
      </c>
      <c r="C392" t="n">
        <v>21.14997989545637</v>
      </c>
      <c r="D392" t="n">
        <v>26.3046</v>
      </c>
      <c r="E392" t="n">
        <v>0.7314000000000001</v>
      </c>
    </row>
    <row r="393">
      <c r="A393" t="inlineStr">
        <is>
          <t>600191</t>
        </is>
      </c>
      <c r="B393" t="n">
        <v>0.001588961303462322</v>
      </c>
      <c r="C393" t="n">
        <v>20.99009900990101</v>
      </c>
      <c r="D393" t="n">
        <v>5.891999999999999</v>
      </c>
      <c r="E393" t="n">
        <v>6.207800000000001</v>
      </c>
    </row>
    <row r="394">
      <c r="A394" t="inlineStr">
        <is>
          <t>600580</t>
        </is>
      </c>
      <c r="B394" t="n">
        <v>0.00138201639553158</v>
      </c>
      <c r="C394" t="n">
        <v>20.90261282660331</v>
      </c>
      <c r="D394" t="n">
        <v>14.1258</v>
      </c>
      <c r="E394" t="n">
        <v>3.2326</v>
      </c>
    </row>
    <row r="395">
      <c r="A395" t="inlineStr">
        <is>
          <t>002507</t>
        </is>
      </c>
      <c r="B395" t="n">
        <v>0.005207452498120105</v>
      </c>
      <c r="C395" t="n">
        <v>20.87778855480116</v>
      </c>
      <c r="D395" t="n">
        <v>42.02359999999999</v>
      </c>
      <c r="E395" t="n">
        <v>1.5964</v>
      </c>
    </row>
    <row r="396">
      <c r="A396" t="inlineStr">
        <is>
          <t>600255</t>
        </is>
      </c>
      <c r="B396" t="n">
        <v>0.0003362433711079326</v>
      </c>
      <c r="C396" t="n">
        <v>20.83333333333335</v>
      </c>
      <c r="D396" t="n">
        <v>1.8178</v>
      </c>
      <c r="E396" t="n">
        <v>1.9592</v>
      </c>
    </row>
    <row r="397">
      <c r="A397" t="inlineStr">
        <is>
          <t>002258</t>
        </is>
      </c>
      <c r="B397" t="n">
        <v>0.001455521257099308</v>
      </c>
      <c r="C397" t="n">
        <v>20.78651685393258</v>
      </c>
      <c r="D397" t="n">
        <v>22.0444</v>
      </c>
      <c r="E397" t="n">
        <v>2.0102</v>
      </c>
    </row>
    <row r="398">
      <c r="A398" t="inlineStr">
        <is>
          <t>601600</t>
        </is>
      </c>
      <c r="B398" t="n">
        <v>0.0005038677956842394</v>
      </c>
      <c r="C398" t="n">
        <v>20.5298013245033</v>
      </c>
      <c r="D398" t="n">
        <v>3.661</v>
      </c>
      <c r="E398" t="n">
        <v>1.4728</v>
      </c>
    </row>
    <row r="399">
      <c r="A399" t="inlineStr">
        <is>
          <t>600036</t>
        </is>
      </c>
      <c r="B399" t="n">
        <v>0.001198845222840533</v>
      </c>
      <c r="C399" t="n">
        <v>20.51406401551892</v>
      </c>
      <c r="D399" t="n">
        <v>44.17059999999999</v>
      </c>
      <c r="E399" t="n">
        <v>0.288</v>
      </c>
    </row>
    <row r="400">
      <c r="A400" t="inlineStr">
        <is>
          <t>002617</t>
        </is>
      </c>
      <c r="B400" t="n">
        <v>0.0007529922769238509</v>
      </c>
      <c r="C400" t="n">
        <v>20.43895747599451</v>
      </c>
      <c r="D400" t="n">
        <v>7.950200000000001</v>
      </c>
      <c r="E400" t="n">
        <v>8.0618</v>
      </c>
    </row>
    <row r="401">
      <c r="A401" t="inlineStr">
        <is>
          <t>000596</t>
        </is>
      </c>
      <c r="B401" t="n">
        <v>0.05300122327278358</v>
      </c>
      <c r="C401" t="n">
        <v>20.43554253861779</v>
      </c>
      <c r="D401" t="n">
        <v>242.8966</v>
      </c>
      <c r="E401" t="n">
        <v>0.7802</v>
      </c>
    </row>
    <row r="402">
      <c r="A402" t="inlineStr">
        <is>
          <t>600685</t>
        </is>
      </c>
      <c r="B402" t="n">
        <v>0.003174314513073134</v>
      </c>
      <c r="C402" t="n">
        <v>20.41363462274992</v>
      </c>
      <c r="D402" t="n">
        <v>26.39</v>
      </c>
      <c r="E402" t="n">
        <v>2.2948</v>
      </c>
    </row>
    <row r="403">
      <c r="A403" t="inlineStr">
        <is>
          <t>603239</t>
        </is>
      </c>
      <c r="B403" t="n">
        <v>0.001047658518097404</v>
      </c>
      <c r="C403" t="n">
        <v>20.39735099337749</v>
      </c>
      <c r="D403" t="n">
        <v>16.8864</v>
      </c>
      <c r="E403" t="n">
        <v>0.8608</v>
      </c>
    </row>
    <row r="404">
      <c r="A404" t="inlineStr">
        <is>
          <t>600990</t>
        </is>
      </c>
      <c r="B404" t="n">
        <v>0.005280055696417697</v>
      </c>
      <c r="C404" t="n">
        <v>20.31608462911039</v>
      </c>
      <c r="D404" t="n">
        <v>42.3582</v>
      </c>
      <c r="E404" t="n">
        <v>1.275</v>
      </c>
    </row>
    <row r="405">
      <c r="A405" t="inlineStr">
        <is>
          <t>002032</t>
        </is>
      </c>
      <c r="B405" t="n">
        <v>0.00278302740155762</v>
      </c>
      <c r="C405" t="n">
        <v>20.28449502133714</v>
      </c>
      <c r="D405" t="n">
        <v>73.31699999999999</v>
      </c>
      <c r="E405" t="n">
        <v>0.2788</v>
      </c>
    </row>
    <row r="406">
      <c r="A406" t="inlineStr">
        <is>
          <t>300054</t>
        </is>
      </c>
      <c r="B406" t="n">
        <v>0.002076555915010607</v>
      </c>
      <c r="C406" t="n">
        <v>20.27741083223249</v>
      </c>
      <c r="D406" t="n">
        <v>16.8774</v>
      </c>
      <c r="E406" t="n">
        <v>2.856</v>
      </c>
    </row>
    <row r="407">
      <c r="A407" t="inlineStr">
        <is>
          <t>600573</t>
        </is>
      </c>
      <c r="B407" t="n">
        <v>0.002641789767588187</v>
      </c>
      <c r="C407" t="n">
        <v>20.26699029126213</v>
      </c>
      <c r="D407" t="n">
        <v>10.1716</v>
      </c>
      <c r="E407" t="n">
        <v>9.512000000000002</v>
      </c>
    </row>
    <row r="408">
      <c r="A408" t="inlineStr">
        <is>
          <t>300221</t>
        </is>
      </c>
      <c r="B408" t="n">
        <v>0.001965309382026637</v>
      </c>
      <c r="C408" t="n">
        <v>20.22194821208385</v>
      </c>
      <c r="D408" t="n">
        <v>8.094200000000001</v>
      </c>
      <c r="E408" t="n">
        <v>15.4002</v>
      </c>
    </row>
    <row r="409">
      <c r="A409" t="inlineStr">
        <is>
          <t>603806</t>
        </is>
      </c>
      <c r="B409" t="n">
        <v>0.01457030409942054</v>
      </c>
      <c r="C409" t="n">
        <v>20.00543256824665</v>
      </c>
      <c r="D409" t="n">
        <v>78.7282</v>
      </c>
      <c r="E409" t="n">
        <v>0.694</v>
      </c>
    </row>
    <row r="410">
      <c r="A410" t="inlineStr">
        <is>
          <t>300925</t>
        </is>
      </c>
      <c r="B410" t="n">
        <v>0.01655224084569315</v>
      </c>
      <c r="C410" t="n">
        <v>19.93963403131485</v>
      </c>
      <c r="D410" t="n">
        <v>55.28666666666667</v>
      </c>
      <c r="E410" t="n">
        <v>50.67999999999999</v>
      </c>
    </row>
    <row r="411">
      <c r="A411" t="inlineStr">
        <is>
          <t>688111</t>
        </is>
      </c>
      <c r="B411" t="n">
        <v>0.06761730098690361</v>
      </c>
      <c r="C411" t="n">
        <v>19.91150442477876</v>
      </c>
      <c r="D411" t="n">
        <v>347.653</v>
      </c>
      <c r="E411" t="n">
        <v>1.169</v>
      </c>
    </row>
    <row r="412">
      <c r="A412" t="inlineStr">
        <is>
          <t>300224</t>
        </is>
      </c>
      <c r="B412" t="n">
        <v>0.0008929377993669917</v>
      </c>
      <c r="C412" t="n">
        <v>19.88795518207283</v>
      </c>
      <c r="D412" t="n">
        <v>11.8166</v>
      </c>
      <c r="E412" t="n">
        <v>3.0316</v>
      </c>
    </row>
    <row r="413">
      <c r="A413" t="inlineStr">
        <is>
          <t>601375</t>
        </is>
      </c>
      <c r="B413" t="n">
        <v>0.001312993221902835</v>
      </c>
      <c r="C413" t="n">
        <v>19.8852772466539</v>
      </c>
      <c r="D413" t="n">
        <v>5.635800000000001</v>
      </c>
      <c r="E413" t="n">
        <v>3.1254</v>
      </c>
    </row>
    <row r="414">
      <c r="A414" t="inlineStr">
        <is>
          <t>002182</t>
        </is>
      </c>
      <c r="B414" t="n">
        <v>0.001738527082505628</v>
      </c>
      <c r="C414" t="n">
        <v>19.80487804878048</v>
      </c>
      <c r="D414" t="n">
        <v>12.0816</v>
      </c>
      <c r="E414" t="n">
        <v>4.900600000000001</v>
      </c>
    </row>
    <row r="415">
      <c r="A415" t="inlineStr">
        <is>
          <t>300623</t>
        </is>
      </c>
      <c r="B415" t="n">
        <v>0.00766568738341181</v>
      </c>
      <c r="C415" t="n">
        <v>19.79341820802305</v>
      </c>
      <c r="D415" t="n">
        <v>48.6756</v>
      </c>
      <c r="E415" t="n">
        <v>7.914</v>
      </c>
    </row>
    <row r="416">
      <c r="A416" t="inlineStr">
        <is>
          <t>600991</t>
        </is>
      </c>
      <c r="B416" t="n">
        <v>0.0009317003506373499</v>
      </c>
      <c r="C416" t="n">
        <v>19.75806451612902</v>
      </c>
      <c r="D416" t="n">
        <v>15.7998</v>
      </c>
      <c r="E416" t="n">
        <v>0</v>
      </c>
    </row>
    <row r="417">
      <c r="A417" t="inlineStr">
        <is>
          <t>300763</t>
        </is>
      </c>
      <c r="B417" t="n">
        <v>0.0566681350166196</v>
      </c>
      <c r="C417" t="n">
        <v>19.72413793103449</v>
      </c>
      <c r="D417" t="n">
        <v>128.162</v>
      </c>
      <c r="E417" t="n">
        <v>3.94</v>
      </c>
    </row>
    <row r="418">
      <c r="A418" t="inlineStr">
        <is>
          <t>600610</t>
        </is>
      </c>
      <c r="B418" t="n">
        <v>0.001250012512115605</v>
      </c>
      <c r="C418" t="n">
        <v>19.60297766749379</v>
      </c>
      <c r="D418" t="n">
        <v>4.5396</v>
      </c>
      <c r="E418" t="n">
        <v>1.1136</v>
      </c>
    </row>
    <row r="419">
      <c r="A419" t="inlineStr">
        <is>
          <t>000791</t>
        </is>
      </c>
      <c r="B419" t="n">
        <v>0.0009341212331827435</v>
      </c>
      <c r="C419" t="n">
        <v>19.44444444444444</v>
      </c>
      <c r="D419" t="n">
        <v>4.0286</v>
      </c>
      <c r="E419" t="n">
        <v>3.4396</v>
      </c>
    </row>
    <row r="420">
      <c r="A420" t="inlineStr">
        <is>
          <t>603906</t>
        </is>
      </c>
      <c r="B420" t="n">
        <v>0.003775304471664592</v>
      </c>
      <c r="C420" t="n">
        <v>19.40928270042195</v>
      </c>
      <c r="D420" t="n">
        <v>27.8062</v>
      </c>
      <c r="E420" t="n">
        <v>2.207</v>
      </c>
    </row>
    <row r="421">
      <c r="A421" t="inlineStr">
        <is>
          <t>002505</t>
        </is>
      </c>
      <c r="B421" t="n">
        <v>0.0002577494930588052</v>
      </c>
      <c r="C421" t="n">
        <v>19.39655172413794</v>
      </c>
      <c r="D421" t="n">
        <v>2.5644</v>
      </c>
      <c r="E421" t="n">
        <v>1.786</v>
      </c>
    </row>
    <row r="422">
      <c r="A422" t="inlineStr">
        <is>
          <t>300568</t>
        </is>
      </c>
      <c r="B422" t="n">
        <v>0.009963740320165171</v>
      </c>
      <c r="C422" t="n">
        <v>19.35736677115989</v>
      </c>
      <c r="D422" t="n">
        <v>27.5108</v>
      </c>
      <c r="E422" t="n">
        <v>6.090800000000001</v>
      </c>
    </row>
    <row r="423">
      <c r="A423" t="inlineStr">
        <is>
          <t>002850</t>
        </is>
      </c>
      <c r="B423" t="n">
        <v>0.02093614363679182</v>
      </c>
      <c r="C423" t="n">
        <v>19.33857333531068</v>
      </c>
      <c r="D423" t="n">
        <v>78.13039999999999</v>
      </c>
      <c r="E423" t="n">
        <v>1.9714</v>
      </c>
    </row>
    <row r="424">
      <c r="A424" t="inlineStr">
        <is>
          <t>688202</t>
        </is>
      </c>
      <c r="B424" t="n">
        <v>0.02738972541164382</v>
      </c>
      <c r="C424" t="n">
        <v>19.33310494461576</v>
      </c>
      <c r="D424" t="n">
        <v>154.1624</v>
      </c>
      <c r="E424" t="n">
        <v>2.7274</v>
      </c>
    </row>
    <row r="425">
      <c r="A425" t="inlineStr">
        <is>
          <t>600819</t>
        </is>
      </c>
      <c r="B425" t="n">
        <v>0.001133141769743102</v>
      </c>
      <c r="C425" t="n">
        <v>19.28251121076234</v>
      </c>
      <c r="D425" t="n">
        <v>5.254999999999999</v>
      </c>
      <c r="E425" t="n">
        <v>2.2542</v>
      </c>
    </row>
    <row r="426">
      <c r="A426" t="inlineStr">
        <is>
          <t>603605</t>
        </is>
      </c>
      <c r="B426" t="n">
        <v>0.01896602466043933</v>
      </c>
      <c r="C426" t="n">
        <v>19.25861569649581</v>
      </c>
      <c r="D426" t="n">
        <v>174.0926</v>
      </c>
      <c r="E426" t="n">
        <v>0.992</v>
      </c>
    </row>
    <row r="427">
      <c r="A427" t="inlineStr">
        <is>
          <t>002726</t>
        </is>
      </c>
      <c r="B427" t="n">
        <v>0.0008861558251444413</v>
      </c>
      <c r="C427" t="n">
        <v>19.20289855072465</v>
      </c>
      <c r="D427" t="n">
        <v>12.8426</v>
      </c>
      <c r="E427" t="n">
        <v>2.0248</v>
      </c>
    </row>
    <row r="428">
      <c r="A428" t="inlineStr">
        <is>
          <t>000150</t>
        </is>
      </c>
      <c r="B428" t="n">
        <v>0.0002406084142394823</v>
      </c>
      <c r="C428" t="n">
        <v>19.14893617021276</v>
      </c>
      <c r="D428" t="n">
        <v>2.9664</v>
      </c>
      <c r="E428" t="n">
        <v>1.9084</v>
      </c>
    </row>
    <row r="429">
      <c r="A429" t="inlineStr">
        <is>
          <t>600569</t>
        </is>
      </c>
      <c r="B429" t="n">
        <v>0.0002653819444444444</v>
      </c>
      <c r="C429" t="n">
        <v>19.02439024390246</v>
      </c>
      <c r="D429" t="n">
        <v>2.304</v>
      </c>
      <c r="E429" t="n">
        <v>2.2424</v>
      </c>
    </row>
    <row r="430">
      <c r="A430" t="inlineStr">
        <is>
          <t>002407</t>
        </is>
      </c>
      <c r="B430" t="n">
        <v>0.00354890531673944</v>
      </c>
      <c r="C430" t="n">
        <v>18.96325459317585</v>
      </c>
      <c r="D430" t="n">
        <v>17.1308</v>
      </c>
      <c r="E430" t="n">
        <v>10.8528</v>
      </c>
    </row>
    <row r="431">
      <c r="A431" t="inlineStr">
        <is>
          <t>300600</t>
        </is>
      </c>
      <c r="B431" t="n">
        <v>0.003437353411006083</v>
      </c>
      <c r="C431" t="n">
        <v>18.93095768374165</v>
      </c>
      <c r="D431" t="n">
        <v>21.8352</v>
      </c>
      <c r="E431" t="n">
        <v>3.8504</v>
      </c>
    </row>
    <row r="432">
      <c r="A432" t="inlineStr">
        <is>
          <t>601677</t>
        </is>
      </c>
      <c r="B432" t="n">
        <v>0.0006149785284855431</v>
      </c>
      <c r="C432" t="n">
        <v>18.83211678832117</v>
      </c>
      <c r="D432" t="n">
        <v>13.972</v>
      </c>
      <c r="E432" t="n">
        <v>3.0436</v>
      </c>
    </row>
    <row r="433">
      <c r="A433" t="inlineStr">
        <is>
          <t>600621</t>
        </is>
      </c>
      <c r="B433" t="n">
        <v>0.001977595246417337</v>
      </c>
      <c r="C433" t="n">
        <v>18.80530973451329</v>
      </c>
      <c r="D433" t="n">
        <v>20.027</v>
      </c>
      <c r="E433" t="n">
        <v>3.16</v>
      </c>
    </row>
    <row r="434">
      <c r="A434" t="inlineStr">
        <is>
          <t>002588</t>
        </is>
      </c>
      <c r="B434" t="n">
        <v>0.0002132531903088589</v>
      </c>
      <c r="C434" t="n">
        <v>18.7866927592955</v>
      </c>
      <c r="D434" t="n">
        <v>5.407</v>
      </c>
      <c r="E434" t="n">
        <v>1.684</v>
      </c>
    </row>
    <row r="435">
      <c r="A435" t="inlineStr">
        <is>
          <t>000509</t>
        </is>
      </c>
      <c r="B435" t="n">
        <v>0.0005169254327563249</v>
      </c>
      <c r="C435" t="n">
        <v>18.75</v>
      </c>
      <c r="D435" t="n">
        <v>2.4032</v>
      </c>
      <c r="E435" t="n">
        <v>0.9869999999999999</v>
      </c>
    </row>
    <row r="436">
      <c r="A436" t="inlineStr">
        <is>
          <t>000528</t>
        </is>
      </c>
      <c r="B436" t="n">
        <v>0.0002082742487335224</v>
      </c>
      <c r="C436" t="n">
        <v>18.75</v>
      </c>
      <c r="D436" t="n">
        <v>7.5406</v>
      </c>
      <c r="E436" t="n">
        <v>1.78</v>
      </c>
    </row>
    <row r="437">
      <c r="A437" t="inlineStr">
        <is>
          <t>002865</t>
        </is>
      </c>
      <c r="B437" t="n">
        <v>0.001042663082126442</v>
      </c>
      <c r="C437" t="n">
        <v>18.74213836477987</v>
      </c>
      <c r="D437" t="n">
        <v>18.4496</v>
      </c>
      <c r="E437" t="n">
        <v>3.434400000000001</v>
      </c>
    </row>
    <row r="438">
      <c r="A438" t="inlineStr">
        <is>
          <t>600118</t>
        </is>
      </c>
      <c r="B438" t="n">
        <v>0.002075291197073996</v>
      </c>
      <c r="C438" t="n">
        <v>18.70886869319963</v>
      </c>
      <c r="D438" t="n">
        <v>32.9186</v>
      </c>
      <c r="E438" t="n">
        <v>1.315</v>
      </c>
    </row>
    <row r="439">
      <c r="A439" t="inlineStr">
        <is>
          <t>600097</t>
        </is>
      </c>
      <c r="B439" t="n">
        <v>0.001527994695266102</v>
      </c>
      <c r="C439" t="n">
        <v>18.69565217391305</v>
      </c>
      <c r="D439" t="n">
        <v>10.4058</v>
      </c>
      <c r="E439" t="n">
        <v>3.5928</v>
      </c>
    </row>
    <row r="440">
      <c r="A440" t="inlineStr">
        <is>
          <t>603995</t>
        </is>
      </c>
      <c r="B440" t="n">
        <v>0.002283922128632789</v>
      </c>
      <c r="C440" t="n">
        <v>18.65398683247987</v>
      </c>
      <c r="D440" t="n">
        <v>28.6832</v>
      </c>
      <c r="E440" t="n">
        <v>3.628400000000001</v>
      </c>
    </row>
    <row r="441">
      <c r="A441" t="inlineStr">
        <is>
          <t>600379</t>
        </is>
      </c>
      <c r="B441" t="n">
        <v>0.0005171165225777565</v>
      </c>
      <c r="C441" t="n">
        <v>18.60465116279071</v>
      </c>
      <c r="D441" t="n">
        <v>5.8066</v>
      </c>
      <c r="E441" t="n">
        <v>2.0352</v>
      </c>
    </row>
    <row r="442">
      <c r="A442" t="inlineStr">
        <is>
          <t>600490</t>
        </is>
      </c>
      <c r="B442" t="n">
        <v>0.0005946229382431913</v>
      </c>
      <c r="C442" t="n">
        <v>18.5595567867036</v>
      </c>
      <c r="D442" t="n">
        <v>4.171200000000001</v>
      </c>
      <c r="E442" t="n">
        <v>3.2768</v>
      </c>
    </row>
    <row r="443">
      <c r="A443" t="inlineStr">
        <is>
          <t>600320</t>
        </is>
      </c>
      <c r="B443" t="n">
        <v>0.0004312313745399164</v>
      </c>
      <c r="C443" t="n">
        <v>18.55670103092784</v>
      </c>
      <c r="D443" t="n">
        <v>3.1516</v>
      </c>
      <c r="E443" t="n">
        <v>0.9394</v>
      </c>
    </row>
    <row r="444">
      <c r="A444" t="inlineStr">
        <is>
          <t>600482</t>
        </is>
      </c>
      <c r="B444" t="n">
        <v>0.0006528264253184989</v>
      </c>
      <c r="C444" t="n">
        <v>18.4898929845422</v>
      </c>
      <c r="D444" t="n">
        <v>17.347</v>
      </c>
      <c r="E444" t="n">
        <v>0.9488</v>
      </c>
    </row>
    <row r="445">
      <c r="A445" t="inlineStr">
        <is>
          <t>300474</t>
        </is>
      </c>
      <c r="B445" t="n">
        <v>0.007876885663784984</v>
      </c>
      <c r="C445" t="n">
        <v>18.37197989297876</v>
      </c>
      <c r="D445" t="n">
        <v>64.38380000000001</v>
      </c>
      <c r="E445" t="n">
        <v>3.212000000000001</v>
      </c>
    </row>
    <row r="446">
      <c r="A446" t="inlineStr">
        <is>
          <t>000869</t>
        </is>
      </c>
      <c r="B446" t="n">
        <v>0.008634874307009831</v>
      </c>
      <c r="C446" t="n">
        <v>18.37016574585635</v>
      </c>
      <c r="D446" t="n">
        <v>41.16219999999999</v>
      </c>
      <c r="E446" t="n">
        <v>1.989</v>
      </c>
    </row>
    <row r="447">
      <c r="A447" t="inlineStr">
        <is>
          <t>002013</t>
        </is>
      </c>
      <c r="B447" t="n">
        <v>0.001663896339559572</v>
      </c>
      <c r="C447" t="n">
        <v>18.3378500451671</v>
      </c>
      <c r="D447" t="n">
        <v>10.8894</v>
      </c>
      <c r="E447" t="n">
        <v>1.6476</v>
      </c>
    </row>
    <row r="448">
      <c r="A448" t="inlineStr">
        <is>
          <t>600292</t>
        </is>
      </c>
      <c r="B448" t="n">
        <v>0.002706534200856285</v>
      </c>
      <c r="C448" t="n">
        <v>18.33648393194707</v>
      </c>
      <c r="D448" t="n">
        <v>5.932600000000001</v>
      </c>
      <c r="E448" t="n">
        <v>2.7158</v>
      </c>
    </row>
    <row r="449">
      <c r="A449" t="inlineStr">
        <is>
          <t>603985</t>
        </is>
      </c>
      <c r="B449" t="n">
        <v>0.004117887824021613</v>
      </c>
      <c r="C449" t="n">
        <v>18.3119266055046</v>
      </c>
      <c r="D449" t="n">
        <v>31.2402</v>
      </c>
      <c r="E449" t="n">
        <v>2.1742</v>
      </c>
    </row>
    <row r="450">
      <c r="A450" t="inlineStr">
        <is>
          <t>601696</t>
        </is>
      </c>
      <c r="B450" t="n">
        <v>0.001623626602967061</v>
      </c>
      <c r="C450" t="n">
        <v>18.17796610169491</v>
      </c>
      <c r="D450" t="n">
        <v>25.4528</v>
      </c>
      <c r="E450" t="n">
        <v>7.6822</v>
      </c>
    </row>
    <row r="451">
      <c r="A451" t="inlineStr">
        <is>
          <t>600864</t>
        </is>
      </c>
      <c r="B451" t="n">
        <v>0.001160183904176835</v>
      </c>
      <c r="C451" t="n">
        <v>18.16770186335404</v>
      </c>
      <c r="D451" t="n">
        <v>7.129799999999999</v>
      </c>
      <c r="E451" t="n">
        <v>3.3062</v>
      </c>
    </row>
    <row r="452">
      <c r="A452" t="inlineStr">
        <is>
          <t>600005</t>
        </is>
      </c>
      <c r="B452" t="n">
        <v>0.0001906762523191095</v>
      </c>
      <c r="C452" t="n">
        <v>18.1528662420382</v>
      </c>
      <c r="D452" t="n">
        <v>3.449599999999999</v>
      </c>
      <c r="E452" t="n">
        <v>0.7909999999999999</v>
      </c>
    </row>
    <row r="453">
      <c r="A453" t="inlineStr">
        <is>
          <t>688333</t>
        </is>
      </c>
      <c r="B453" t="n">
        <v>0.01968664625709735</v>
      </c>
      <c r="C453" t="n">
        <v>18.12797196963376</v>
      </c>
      <c r="D453" t="n">
        <v>131.5984</v>
      </c>
      <c r="E453" t="n">
        <v>1.9552</v>
      </c>
    </row>
    <row r="454">
      <c r="A454" t="inlineStr">
        <is>
          <t>002263</t>
        </is>
      </c>
      <c r="B454" t="n">
        <v>0.0001029402473550887</v>
      </c>
      <c r="C454" t="n">
        <v>18.10699588477367</v>
      </c>
      <c r="D454" t="n">
        <v>2.6844</v>
      </c>
      <c r="E454" t="n">
        <v>3.342199999999999</v>
      </c>
    </row>
    <row r="455">
      <c r="A455" t="inlineStr">
        <is>
          <t>601015</t>
        </is>
      </c>
      <c r="B455" t="n">
        <v>0.000917142501555694</v>
      </c>
      <c r="C455" t="n">
        <v>18.0952380952381</v>
      </c>
      <c r="D455" t="n">
        <v>3.8568</v>
      </c>
      <c r="E455" t="n">
        <v>3.199800000000001</v>
      </c>
    </row>
    <row r="456">
      <c r="A456" t="inlineStr">
        <is>
          <t>002254</t>
        </is>
      </c>
      <c r="B456" t="n">
        <v>0.000497400722021661</v>
      </c>
      <c r="C456" t="n">
        <v>18.07639836289221</v>
      </c>
      <c r="D456" t="n">
        <v>15.789</v>
      </c>
      <c r="E456" t="n">
        <v>1.942</v>
      </c>
    </row>
    <row r="457">
      <c r="A457" t="inlineStr">
        <is>
          <t>002008</t>
        </is>
      </c>
      <c r="B457" t="n">
        <v>0.003355216672961639</v>
      </c>
      <c r="C457" t="n">
        <v>18.033186920449</v>
      </c>
      <c r="D457" t="n">
        <v>41.3028</v>
      </c>
      <c r="E457" t="n">
        <v>2.4762</v>
      </c>
    </row>
    <row r="458">
      <c r="A458" t="inlineStr">
        <is>
          <t>300721</t>
        </is>
      </c>
      <c r="B458" t="n">
        <v>0.003268274071838212</v>
      </c>
      <c r="C458" t="n">
        <v>18.02437459910198</v>
      </c>
      <c r="D458" t="n">
        <v>33.13</v>
      </c>
      <c r="E458" t="n">
        <v>5.0282</v>
      </c>
    </row>
    <row r="459">
      <c r="A459" t="inlineStr">
        <is>
          <t>002739</t>
        </is>
      </c>
      <c r="B459" t="n">
        <v>0.001059895936668528</v>
      </c>
      <c r="C459" t="n">
        <v>17.99137399876771</v>
      </c>
      <c r="D459" t="n">
        <v>18.2658</v>
      </c>
      <c r="E459" t="n">
        <v>1.476</v>
      </c>
    </row>
    <row r="460">
      <c r="A460" t="inlineStr">
        <is>
          <t>000697</t>
        </is>
      </c>
      <c r="B460" t="n">
        <v>0.001048735912564844</v>
      </c>
      <c r="C460" t="n">
        <v>17.95407098121087</v>
      </c>
      <c r="D460" t="n">
        <v>10.1012</v>
      </c>
      <c r="E460" t="n">
        <v>1.975</v>
      </c>
    </row>
    <row r="461">
      <c r="A461" t="inlineStr">
        <is>
          <t>000863</t>
        </is>
      </c>
      <c r="B461" t="n">
        <v>0.0003563666792817795</v>
      </c>
      <c r="C461" t="n">
        <v>17.90697674418606</v>
      </c>
      <c r="D461" t="n">
        <v>4.756200000000001</v>
      </c>
      <c r="E461" t="n">
        <v>0.5257999999999999</v>
      </c>
    </row>
    <row r="462">
      <c r="A462" t="inlineStr">
        <is>
          <t>300705</t>
        </is>
      </c>
      <c r="B462" t="n">
        <v>0.005529411394587866</v>
      </c>
      <c r="C462" t="n">
        <v>17.87072243346008</v>
      </c>
      <c r="D462" t="n">
        <v>23.7762</v>
      </c>
      <c r="E462" t="n">
        <v>2.773</v>
      </c>
    </row>
    <row r="463">
      <c r="A463" t="inlineStr">
        <is>
          <t>600740</t>
        </is>
      </c>
      <c r="B463" t="n">
        <v>0.0003752484800683558</v>
      </c>
      <c r="C463" t="n">
        <v>17.87072243346008</v>
      </c>
      <c r="D463" t="n">
        <v>6.085799999999999</v>
      </c>
      <c r="E463" t="n">
        <v>5.541399999999999</v>
      </c>
    </row>
    <row r="464">
      <c r="A464" t="inlineStr">
        <is>
          <t>002189</t>
        </is>
      </c>
      <c r="B464" t="n">
        <v>0.002726215568214985</v>
      </c>
      <c r="C464" t="n">
        <v>17.85922047702153</v>
      </c>
      <c r="D464" t="n">
        <v>18.5018</v>
      </c>
      <c r="E464" t="n">
        <v>2.659</v>
      </c>
    </row>
    <row r="465">
      <c r="A465" t="inlineStr">
        <is>
          <t>000831</t>
        </is>
      </c>
      <c r="B465" t="n">
        <v>0.0009016667541633855</v>
      </c>
      <c r="C465" t="n">
        <v>17.82884310618067</v>
      </c>
      <c r="D465" t="n">
        <v>13.7148</v>
      </c>
      <c r="E465" t="n">
        <v>3.6438</v>
      </c>
    </row>
    <row r="466">
      <c r="A466" t="inlineStr">
        <is>
          <t>600591</t>
        </is>
      </c>
      <c r="B466" t="n">
        <v>0.0003481726166210471</v>
      </c>
      <c r="C466" t="n">
        <v>17.82820097244733</v>
      </c>
      <c r="D466" t="n">
        <v>6.8684</v>
      </c>
      <c r="E466" t="n">
        <v>0</v>
      </c>
    </row>
    <row r="467">
      <c r="A467" t="inlineStr">
        <is>
          <t>600081</t>
        </is>
      </c>
      <c r="B467" t="n">
        <v>0.004501707847937003</v>
      </c>
      <c r="C467" t="n">
        <v>17.8250204415372</v>
      </c>
      <c r="D467" t="n">
        <v>13.5628</v>
      </c>
      <c r="E467" t="n">
        <v>5.100600000000001</v>
      </c>
    </row>
    <row r="468">
      <c r="A468" t="inlineStr">
        <is>
          <t>603991</t>
        </is>
      </c>
      <c r="B468" t="n">
        <v>0.00203437089758798</v>
      </c>
      <c r="C468" t="n">
        <v>17.76393831553975</v>
      </c>
      <c r="D468" t="n">
        <v>37.935</v>
      </c>
      <c r="E468" t="n">
        <v>0.7156</v>
      </c>
    </row>
    <row r="469">
      <c r="A469" t="inlineStr">
        <is>
          <t>002860</t>
        </is>
      </c>
      <c r="B469" t="n">
        <v>0.0006269734498332699</v>
      </c>
      <c r="C469" t="n">
        <v>17.63376036171815</v>
      </c>
      <c r="D469" t="n">
        <v>14.2146</v>
      </c>
      <c r="E469" t="n">
        <v>1.408</v>
      </c>
    </row>
    <row r="470">
      <c r="A470" t="inlineStr">
        <is>
          <t>002067</t>
        </is>
      </c>
      <c r="B470" t="n">
        <v>8.370621468926554e-05</v>
      </c>
      <c r="C470" t="n">
        <v>17.61194029850746</v>
      </c>
      <c r="D470" t="n">
        <v>3.54</v>
      </c>
      <c r="E470" t="n">
        <v>2.2522</v>
      </c>
    </row>
    <row r="471">
      <c r="A471" t="inlineStr">
        <is>
          <t>000930</t>
        </is>
      </c>
      <c r="B471" t="n">
        <v>0.0004277351357543819</v>
      </c>
      <c r="C471" t="n">
        <v>17.61083743842367</v>
      </c>
      <c r="D471" t="n">
        <v>8.729000000000001</v>
      </c>
      <c r="E471" t="n">
        <v>4.151399999999999</v>
      </c>
    </row>
    <row r="472">
      <c r="A472" t="inlineStr">
        <is>
          <t>603717</t>
        </is>
      </c>
      <c r="B472" t="n">
        <v>0.0004582842539807354</v>
      </c>
      <c r="C472" t="n">
        <v>17.60925449871464</v>
      </c>
      <c r="D472" t="n">
        <v>8.139200000000001</v>
      </c>
      <c r="E472" t="n">
        <v>1.1278</v>
      </c>
    </row>
    <row r="473">
      <c r="A473" t="inlineStr">
        <is>
          <t>600160</t>
        </is>
      </c>
      <c r="B473" t="n">
        <v>0.0005673974025974027</v>
      </c>
      <c r="C473" t="n">
        <v>17.59530791788855</v>
      </c>
      <c r="D473" t="n">
        <v>7.7</v>
      </c>
      <c r="E473" t="n">
        <v>1.1826</v>
      </c>
    </row>
    <row r="474">
      <c r="A474" t="inlineStr">
        <is>
          <t>000687</t>
        </is>
      </c>
      <c r="B474" t="n">
        <v>0.0002524713553795993</v>
      </c>
      <c r="C474" t="n">
        <v>17.56756756756756</v>
      </c>
      <c r="D474" t="n">
        <v>1.7176</v>
      </c>
      <c r="E474" t="n">
        <v>1.3304</v>
      </c>
    </row>
    <row r="475">
      <c r="A475" t="inlineStr">
        <is>
          <t>000425</t>
        </is>
      </c>
      <c r="B475" t="n">
        <v>0.0002108897765941707</v>
      </c>
      <c r="C475" t="n">
        <v>17.56487025948104</v>
      </c>
      <c r="D475" t="n">
        <v>5.4072</v>
      </c>
      <c r="E475" t="n">
        <v>1.1958</v>
      </c>
    </row>
    <row r="476">
      <c r="A476" t="inlineStr">
        <is>
          <t>603719</t>
        </is>
      </c>
      <c r="B476" t="n">
        <v>0.001906788463720522</v>
      </c>
      <c r="C476" t="n">
        <v>17.56423794438577</v>
      </c>
      <c r="D476" t="n">
        <v>59.9292</v>
      </c>
      <c r="E476" t="n">
        <v>4.2584</v>
      </c>
    </row>
    <row r="477">
      <c r="A477" t="inlineStr">
        <is>
          <t>603583</t>
        </is>
      </c>
      <c r="B477" t="n">
        <v>0.007444869864968212</v>
      </c>
      <c r="C477" t="n">
        <v>17.48262091406598</v>
      </c>
      <c r="D477" t="n">
        <v>70.0872</v>
      </c>
      <c r="E477" t="n">
        <v>1.1706</v>
      </c>
    </row>
    <row r="478">
      <c r="A478" t="inlineStr">
        <is>
          <t>002733</t>
        </is>
      </c>
      <c r="B478" t="n">
        <v>0.002683863094882963</v>
      </c>
      <c r="C478" t="n">
        <v>17.44186046511629</v>
      </c>
      <c r="D478" t="n">
        <v>20.1132</v>
      </c>
      <c r="E478" t="n">
        <v>4.0846</v>
      </c>
    </row>
    <row r="479">
      <c r="A479" t="inlineStr">
        <is>
          <t>600183</t>
        </is>
      </c>
      <c r="B479" t="n">
        <v>0.0009592469316910919</v>
      </c>
      <c r="C479" t="n">
        <v>17.43527508090617</v>
      </c>
      <c r="D479" t="n">
        <v>27.5396</v>
      </c>
      <c r="E479" t="n">
        <v>1.5374</v>
      </c>
    </row>
    <row r="480">
      <c r="A480" t="inlineStr">
        <is>
          <t>601702</t>
        </is>
      </c>
      <c r="B480" t="n">
        <v>0.002114186255368996</v>
      </c>
      <c r="C480" t="n">
        <v>17.43421052631577</v>
      </c>
      <c r="D480" t="n">
        <v>8.1952</v>
      </c>
      <c r="E480" t="n">
        <v>23.3354</v>
      </c>
    </row>
    <row r="481">
      <c r="A481" t="inlineStr">
        <is>
          <t>000890</t>
        </is>
      </c>
      <c r="B481" t="n">
        <v>5.183171992139166e-05</v>
      </c>
      <c r="C481" t="n">
        <v>17.3913043478261</v>
      </c>
      <c r="D481" t="n">
        <v>2.7478</v>
      </c>
      <c r="E481" t="n">
        <v>1.0676</v>
      </c>
    </row>
    <row r="482">
      <c r="A482" t="inlineStr">
        <is>
          <t>300628</t>
        </is>
      </c>
      <c r="B482" t="n">
        <v>0.002746406024874222</v>
      </c>
      <c r="C482" t="n">
        <v>17.38652426574523</v>
      </c>
      <c r="D482" t="n">
        <v>70.3218</v>
      </c>
      <c r="E482" t="n">
        <v>0.6579999999999999</v>
      </c>
    </row>
    <row r="483">
      <c r="A483" t="inlineStr">
        <is>
          <t>600855</t>
        </is>
      </c>
      <c r="B483" t="n">
        <v>0.001114853972613916</v>
      </c>
      <c r="C483" t="n">
        <v>17.37024221453289</v>
      </c>
      <c r="D483" t="n">
        <v>14.7082</v>
      </c>
      <c r="E483" t="n">
        <v>2.7234</v>
      </c>
    </row>
    <row r="484">
      <c r="A484" t="inlineStr">
        <is>
          <t>688559</t>
        </is>
      </c>
      <c r="B484" t="n">
        <v>0.005891401443691601</v>
      </c>
      <c r="C484" t="n">
        <v>17.35740664751744</v>
      </c>
      <c r="D484" t="n">
        <v>27.0972</v>
      </c>
      <c r="E484" t="n">
        <v>11.018</v>
      </c>
    </row>
    <row r="485">
      <c r="A485" t="inlineStr">
        <is>
          <t>600389</t>
        </is>
      </c>
      <c r="B485" t="n">
        <v>0.001036822186711045</v>
      </c>
      <c r="C485" t="n">
        <v>17.25571725571726</v>
      </c>
      <c r="D485" t="n">
        <v>21.1514</v>
      </c>
      <c r="E485" t="n">
        <v>0.9813999999999998</v>
      </c>
    </row>
    <row r="486">
      <c r="A486" t="inlineStr">
        <is>
          <t>601618</t>
        </is>
      </c>
      <c r="B486" t="n">
        <v>7.065517996641602e-05</v>
      </c>
      <c r="C486" t="n">
        <v>17.24137931034484</v>
      </c>
      <c r="D486" t="n">
        <v>2.7394</v>
      </c>
      <c r="E486" t="n">
        <v>0.6392</v>
      </c>
    </row>
    <row r="487">
      <c r="A487" t="inlineStr">
        <is>
          <t>002027</t>
        </is>
      </c>
      <c r="B487" t="n">
        <v>0.00045681276509796</v>
      </c>
      <c r="C487" t="n">
        <v>17.23779854620975</v>
      </c>
      <c r="D487" t="n">
        <v>9.901999999999999</v>
      </c>
      <c r="E487" t="n">
        <v>0.9184</v>
      </c>
    </row>
    <row r="488">
      <c r="A488" t="inlineStr">
        <is>
          <t>002529</t>
        </is>
      </c>
      <c r="B488" t="n">
        <v>0.001323997927930845</v>
      </c>
      <c r="C488" t="n">
        <v>17.19298245614034</v>
      </c>
      <c r="D488" t="n">
        <v>6.1774</v>
      </c>
      <c r="E488" t="n">
        <v>1.5926</v>
      </c>
    </row>
    <row r="489">
      <c r="A489" t="inlineStr">
        <is>
          <t>600810</t>
        </is>
      </c>
      <c r="B489" t="n">
        <v>0.001775171748245854</v>
      </c>
      <c r="C489" t="n">
        <v>17.13900134952766</v>
      </c>
      <c r="D489" t="n">
        <v>9.491800000000001</v>
      </c>
      <c r="E489" t="n">
        <v>4.049799999999999</v>
      </c>
    </row>
    <row r="490">
      <c r="A490" t="inlineStr">
        <is>
          <t>300772</t>
        </is>
      </c>
      <c r="B490" t="n">
        <v>0.001553619017432647</v>
      </c>
      <c r="C490" t="n">
        <v>17.11538461538462</v>
      </c>
      <c r="D490" t="n">
        <v>15.775</v>
      </c>
      <c r="E490" t="n">
        <v>6.9846</v>
      </c>
    </row>
    <row r="491">
      <c r="A491" t="inlineStr">
        <is>
          <t>300443</t>
        </is>
      </c>
      <c r="B491" t="n">
        <v>0.00348363344343768</v>
      </c>
      <c r="C491" t="n">
        <v>17.04545454545454</v>
      </c>
      <c r="D491" t="n">
        <v>32.999</v>
      </c>
      <c r="E491" t="n">
        <v>6.7276</v>
      </c>
    </row>
    <row r="492">
      <c r="A492" t="inlineStr">
        <is>
          <t>600552</t>
        </is>
      </c>
      <c r="B492" t="n">
        <v>0.0003083728032965701</v>
      </c>
      <c r="C492" t="n">
        <v>17.02127659574468</v>
      </c>
      <c r="D492" t="n">
        <v>6.6008</v>
      </c>
      <c r="E492" t="n">
        <v>2.8948</v>
      </c>
    </row>
    <row r="493">
      <c r="A493" t="inlineStr">
        <is>
          <t>300476</t>
        </is>
      </c>
      <c r="B493" t="n">
        <v>0.001281713969015475</v>
      </c>
      <c r="C493" t="n">
        <v>16.9943820224719</v>
      </c>
      <c r="D493" t="n">
        <v>23.0954</v>
      </c>
      <c r="E493" t="n">
        <v>1.331</v>
      </c>
    </row>
    <row r="494">
      <c r="A494" t="inlineStr">
        <is>
          <t>000866</t>
        </is>
      </c>
      <c r="B494" t="n">
        <v>0.001495543824397967</v>
      </c>
      <c r="C494" t="n">
        <v>16.99070160608622</v>
      </c>
      <c r="D494" t="n">
        <v>13.1388</v>
      </c>
      <c r="E494" t="n">
        <v>0</v>
      </c>
    </row>
    <row r="495">
      <c r="A495" t="inlineStr">
        <is>
          <t>600419</t>
        </is>
      </c>
      <c r="B495" t="n">
        <v>0.001360658015906236</v>
      </c>
      <c r="C495" t="n">
        <v>16.95501730103805</v>
      </c>
      <c r="D495" t="n">
        <v>15.2896</v>
      </c>
      <c r="E495" t="n">
        <v>3.1868</v>
      </c>
    </row>
    <row r="496">
      <c r="A496" t="inlineStr">
        <is>
          <t>600184</t>
        </is>
      </c>
      <c r="B496" t="n">
        <v>0.0007549295764651611</v>
      </c>
      <c r="C496" t="n">
        <v>16.93262411347518</v>
      </c>
      <c r="D496" t="n">
        <v>11.2718</v>
      </c>
      <c r="E496" t="n">
        <v>1.6694</v>
      </c>
    </row>
    <row r="497">
      <c r="A497" t="inlineStr">
        <is>
          <t>000001</t>
        </is>
      </c>
      <c r="B497" t="n">
        <v>0.0007116211835617605</v>
      </c>
      <c r="C497" t="n">
        <v>16.92650334075723</v>
      </c>
      <c r="D497" t="n">
        <v>18.7806</v>
      </c>
      <c r="E497" t="n">
        <v>0.4828</v>
      </c>
    </row>
    <row r="498">
      <c r="A498" t="inlineStr">
        <is>
          <t>002555</t>
        </is>
      </c>
      <c r="B498" t="n">
        <v>0.003869831063125235</v>
      </c>
      <c r="C498" t="n">
        <v>16.9167803547067</v>
      </c>
      <c r="D498" t="n">
        <v>28.7492</v>
      </c>
      <c r="E498" t="n">
        <v>3.4528</v>
      </c>
    </row>
    <row r="499">
      <c r="A499" t="inlineStr">
        <is>
          <t>600791</t>
        </is>
      </c>
      <c r="B499" t="n">
        <v>0.0006429907391228378</v>
      </c>
      <c r="C499" t="n">
        <v>16.91176470588234</v>
      </c>
      <c r="D499" t="n">
        <v>4.5784</v>
      </c>
      <c r="E499" t="n">
        <v>2.3056</v>
      </c>
    </row>
    <row r="500">
      <c r="A500" t="inlineStr">
        <is>
          <t>601766</t>
        </is>
      </c>
      <c r="B500" t="n">
        <v>0.0001733060459753548</v>
      </c>
      <c r="C500" t="n">
        <v>16.85185185185183</v>
      </c>
      <c r="D500" t="n">
        <v>5.550799999999999</v>
      </c>
      <c r="E500" t="n">
        <v>0.3144</v>
      </c>
    </row>
    <row r="501">
      <c r="A501" t="inlineStr">
        <is>
          <t>300373</t>
        </is>
      </c>
      <c r="B501" t="n">
        <v>0.002794162001153893</v>
      </c>
      <c r="C501" t="n">
        <v>16.78832116788323</v>
      </c>
      <c r="D501" t="n">
        <v>44.7182</v>
      </c>
      <c r="E501" t="n">
        <v>4.9156</v>
      </c>
    </row>
    <row r="502">
      <c r="A502" t="inlineStr">
        <is>
          <t>600469</t>
        </is>
      </c>
      <c r="B502" t="n">
        <v>0.0001063250029149986</v>
      </c>
      <c r="C502" t="n">
        <v>16.66666666666667</v>
      </c>
      <c r="D502" t="n">
        <v>5.145799999999999</v>
      </c>
      <c r="E502" t="n">
        <v>1.1428</v>
      </c>
    </row>
    <row r="503">
      <c r="A503" t="inlineStr">
        <is>
          <t>000751</t>
        </is>
      </c>
      <c r="B503" t="n">
        <v>0.0004792932435570003</v>
      </c>
      <c r="C503" t="n">
        <v>16.60777385159009</v>
      </c>
      <c r="D503" t="n">
        <v>3.4456</v>
      </c>
      <c r="E503" t="n">
        <v>4.8188</v>
      </c>
    </row>
    <row r="504">
      <c r="A504" t="inlineStr">
        <is>
          <t>603899</t>
        </is>
      </c>
      <c r="B504" t="n">
        <v>0.007517447545349235</v>
      </c>
      <c r="C504" t="n">
        <v>16.52163547502683</v>
      </c>
      <c r="D504" t="n">
        <v>83.73900000000002</v>
      </c>
      <c r="E504" t="n">
        <v>0.3062</v>
      </c>
    </row>
    <row r="505">
      <c r="A505" t="inlineStr">
        <is>
          <t>601008</t>
        </is>
      </c>
      <c r="B505" t="n">
        <v>0.0006753738044900834</v>
      </c>
      <c r="C505" t="n">
        <v>16.51376146788992</v>
      </c>
      <c r="D505" t="n">
        <v>3.9732</v>
      </c>
      <c r="E505" t="n">
        <v>4.3742</v>
      </c>
    </row>
    <row r="506">
      <c r="A506" t="inlineStr">
        <is>
          <t>300776</t>
        </is>
      </c>
      <c r="B506" t="n">
        <v>0.02727688855589109</v>
      </c>
      <c r="C506" t="n">
        <v>16.50622406639004</v>
      </c>
      <c r="D506" t="n">
        <v>131.3322</v>
      </c>
      <c r="E506" t="n">
        <v>3.2038</v>
      </c>
    </row>
    <row r="507">
      <c r="A507" t="inlineStr">
        <is>
          <t>601898</t>
        </is>
      </c>
      <c r="B507" t="n">
        <v>0.0001393659545141282</v>
      </c>
      <c r="C507" t="n">
        <v>16.46191646191646</v>
      </c>
      <c r="D507" t="n">
        <v>4.353</v>
      </c>
      <c r="E507" t="n">
        <v>0.3218</v>
      </c>
    </row>
    <row r="508">
      <c r="A508" t="inlineStr">
        <is>
          <t>601166</t>
        </is>
      </c>
      <c r="B508" t="n">
        <v>0.001116508142796602</v>
      </c>
      <c r="C508" t="n">
        <v>16.41541038525964</v>
      </c>
      <c r="D508" t="n">
        <v>19.8212</v>
      </c>
      <c r="E508" t="n">
        <v>0.6234000000000001</v>
      </c>
    </row>
    <row r="509">
      <c r="A509" t="inlineStr">
        <is>
          <t>000039</t>
        </is>
      </c>
      <c r="B509" t="n">
        <v>0.0007200905821233515</v>
      </c>
      <c r="C509" t="n">
        <v>16.32498101746393</v>
      </c>
      <c r="D509" t="n">
        <v>15.014</v>
      </c>
      <c r="E509" t="n">
        <v>2.7396</v>
      </c>
    </row>
    <row r="510">
      <c r="A510" t="inlineStr">
        <is>
          <t>002142</t>
        </is>
      </c>
      <c r="B510" t="n">
        <v>0.001068692951338446</v>
      </c>
      <c r="C510" t="n">
        <v>16.32047477744807</v>
      </c>
      <c r="D510" t="n">
        <v>35.5188</v>
      </c>
      <c r="E510" t="n">
        <v>0.6322000000000001</v>
      </c>
    </row>
    <row r="511">
      <c r="A511" t="inlineStr">
        <is>
          <t>688036</t>
        </is>
      </c>
      <c r="B511" t="n">
        <v>0.01055620708357867</v>
      </c>
      <c r="C511" t="n">
        <v>16.31845520734409</v>
      </c>
      <c r="D511" t="n">
        <v>139.6074</v>
      </c>
      <c r="E511" t="n">
        <v>1.0046</v>
      </c>
    </row>
    <row r="512">
      <c r="A512" t="inlineStr">
        <is>
          <t>603179</t>
        </is>
      </c>
      <c r="B512" t="n">
        <v>0.006785391299932724</v>
      </c>
      <c r="C512" t="n">
        <v>16.31466176920722</v>
      </c>
      <c r="D512" t="n">
        <v>31.5124</v>
      </c>
      <c r="E512" t="n">
        <v>1.1086</v>
      </c>
    </row>
    <row r="513">
      <c r="A513" t="inlineStr">
        <is>
          <t>600967</t>
        </is>
      </c>
      <c r="B513" t="n">
        <v>0.00172089960208142</v>
      </c>
      <c r="C513" t="n">
        <v>16.29001883239172</v>
      </c>
      <c r="D513" t="n">
        <v>10.4544</v>
      </c>
      <c r="E513" t="n">
        <v>2.036</v>
      </c>
    </row>
    <row r="514">
      <c r="A514" t="inlineStr">
        <is>
          <t>600001</t>
        </is>
      </c>
      <c r="B514" t="n">
        <v>0.0004087183393639306</v>
      </c>
      <c r="C514" t="n">
        <v>16.26373626373627</v>
      </c>
      <c r="D514" t="n">
        <v>5.251</v>
      </c>
      <c r="E514" t="n">
        <v>0</v>
      </c>
    </row>
    <row r="515">
      <c r="A515" t="inlineStr">
        <is>
          <t>300724</t>
        </is>
      </c>
      <c r="B515" t="n">
        <v>0.0523422922646048</v>
      </c>
      <c r="C515" t="n">
        <v>16.19544089061671</v>
      </c>
      <c r="D515" t="n">
        <v>124.4694</v>
      </c>
      <c r="E515" t="n">
        <v>2.4702</v>
      </c>
    </row>
    <row r="516">
      <c r="A516" t="inlineStr">
        <is>
          <t>600237</t>
        </is>
      </c>
      <c r="B516" t="n">
        <v>0.0003140388529139687</v>
      </c>
      <c r="C516" t="n">
        <v>16.11374407582939</v>
      </c>
      <c r="D516" t="n">
        <v>4.5402</v>
      </c>
      <c r="E516" t="n">
        <v>5.0966</v>
      </c>
    </row>
    <row r="517">
      <c r="A517" t="inlineStr">
        <is>
          <t>600699</t>
        </is>
      </c>
      <c r="B517" t="n">
        <v>0.0009243903330785535</v>
      </c>
      <c r="C517" t="n">
        <v>16.0670482420278</v>
      </c>
      <c r="D517" t="n">
        <v>25.3814</v>
      </c>
      <c r="E517" t="n">
        <v>2.1032</v>
      </c>
    </row>
    <row r="518">
      <c r="A518" t="inlineStr">
        <is>
          <t>300567</t>
        </is>
      </c>
      <c r="B518" t="n">
        <v>0.002463333369905096</v>
      </c>
      <c r="C518" t="n">
        <v>15.95573440643863</v>
      </c>
      <c r="D518" t="n">
        <v>51.0412</v>
      </c>
      <c r="E518" t="n">
        <v>3.545799999999999</v>
      </c>
    </row>
    <row r="519">
      <c r="A519" t="inlineStr">
        <is>
          <t>600817</t>
        </is>
      </c>
      <c r="B519" t="n">
        <v>0.002114330226139852</v>
      </c>
      <c r="C519" t="n">
        <v>15.93959731543624</v>
      </c>
      <c r="D519" t="n">
        <v>14.2036</v>
      </c>
      <c r="E519" t="n">
        <v>1.0936</v>
      </c>
    </row>
    <row r="520">
      <c r="A520" t="inlineStr">
        <is>
          <t>002745</t>
        </is>
      </c>
      <c r="B520" t="n">
        <v>0.0006841241239040213</v>
      </c>
      <c r="C520" t="n">
        <v>15.93323216995448</v>
      </c>
      <c r="D520" t="n">
        <v>14.5532</v>
      </c>
      <c r="E520" t="n">
        <v>1.7346</v>
      </c>
    </row>
    <row r="521">
      <c r="A521" t="inlineStr">
        <is>
          <t>600774</t>
        </is>
      </c>
      <c r="B521" t="n">
        <v>0.0009006990074787482</v>
      </c>
      <c r="C521" t="n">
        <v>15.85677749360612</v>
      </c>
      <c r="D521" t="n">
        <v>12.9166</v>
      </c>
      <c r="E521" t="n">
        <v>0.4954</v>
      </c>
    </row>
    <row r="522">
      <c r="A522" t="inlineStr">
        <is>
          <t>000851</t>
        </is>
      </c>
      <c r="B522" t="n">
        <v>0.0008508460712873524</v>
      </c>
      <c r="C522" t="n">
        <v>15.84967320261437</v>
      </c>
      <c r="D522" t="n">
        <v>7.081199999999999</v>
      </c>
      <c r="E522" t="n">
        <v>3.6234</v>
      </c>
    </row>
    <row r="523">
      <c r="A523" t="inlineStr">
        <is>
          <t>601799</t>
        </is>
      </c>
      <c r="B523" t="n">
        <v>0.004513978718447244</v>
      </c>
      <c r="C523" t="n">
        <v>15.71412339506875</v>
      </c>
      <c r="D523" t="n">
        <v>194.0084</v>
      </c>
      <c r="E523" t="n">
        <v>0.6157999999999999</v>
      </c>
    </row>
    <row r="524">
      <c r="A524" t="inlineStr">
        <is>
          <t>600803</t>
        </is>
      </c>
      <c r="B524" t="n">
        <v>0.0003232413714023623</v>
      </c>
      <c r="C524" t="n">
        <v>15.67398119122256</v>
      </c>
      <c r="D524" t="n">
        <v>13.9536</v>
      </c>
      <c r="E524" t="n">
        <v>0.8012</v>
      </c>
    </row>
    <row r="525">
      <c r="A525" t="inlineStr">
        <is>
          <t>600584</t>
        </is>
      </c>
      <c r="B525" t="n">
        <v>0.002138212796282837</v>
      </c>
      <c r="C525" t="n">
        <v>15.66832330630397</v>
      </c>
      <c r="D525" t="n">
        <v>42.0966</v>
      </c>
      <c r="E525" t="n">
        <v>5.0704</v>
      </c>
    </row>
    <row r="526">
      <c r="A526" t="inlineStr">
        <is>
          <t>000653</t>
        </is>
      </c>
      <c r="B526" t="n">
        <v>0.00176651644822498</v>
      </c>
      <c r="C526" t="n">
        <v>15.66820276497696</v>
      </c>
      <c r="D526" t="n">
        <v>2.3042</v>
      </c>
      <c r="E526" t="n">
        <v>0</v>
      </c>
    </row>
    <row r="527">
      <c r="A527" t="inlineStr">
        <is>
          <t>600732</t>
        </is>
      </c>
      <c r="B527" t="n">
        <v>0.001859961473307197</v>
      </c>
      <c r="C527" t="n">
        <v>15.59343434343434</v>
      </c>
      <c r="D527" t="n">
        <v>16.5288</v>
      </c>
      <c r="E527" t="n">
        <v>3.930600000000001</v>
      </c>
    </row>
    <row r="528">
      <c r="A528" t="inlineStr">
        <is>
          <t>603606</t>
        </is>
      </c>
      <c r="B528" t="n">
        <v>0.002878504154540099</v>
      </c>
      <c r="C528" t="n">
        <v>15.55045871559633</v>
      </c>
      <c r="D528" t="n">
        <v>22.7462</v>
      </c>
      <c r="E528" t="n">
        <v>2.223</v>
      </c>
    </row>
    <row r="529">
      <c r="A529" t="inlineStr">
        <is>
          <t>002696</t>
        </is>
      </c>
      <c r="B529" t="n">
        <v>0.0005870002562131691</v>
      </c>
      <c r="C529" t="n">
        <v>15.54770318021201</v>
      </c>
      <c r="D529" t="n">
        <v>6.244800000000001</v>
      </c>
      <c r="E529" t="n">
        <v>3.0898</v>
      </c>
    </row>
    <row r="530">
      <c r="A530" t="inlineStr">
        <is>
          <t>002114</t>
        </is>
      </c>
      <c r="B530" t="n">
        <v>0.0008391315412391817</v>
      </c>
      <c r="C530" t="n">
        <v>15.42288557213929</v>
      </c>
      <c r="D530" t="n">
        <v>6.978799999999999</v>
      </c>
      <c r="E530" t="n">
        <v>3.4438</v>
      </c>
    </row>
    <row r="531">
      <c r="A531" t="inlineStr">
        <is>
          <t>002990</t>
        </is>
      </c>
      <c r="B531" t="n">
        <v>0.005928293130471349</v>
      </c>
      <c r="C531" t="n">
        <v>15.36534446764093</v>
      </c>
      <c r="D531" t="n">
        <v>78.477</v>
      </c>
      <c r="E531" t="n">
        <v>3.8612</v>
      </c>
    </row>
    <row r="532">
      <c r="A532" t="inlineStr">
        <is>
          <t>600298</t>
        </is>
      </c>
      <c r="B532" t="n">
        <v>0.004902960488563321</v>
      </c>
      <c r="C532" t="n">
        <v>15.34739694213276</v>
      </c>
      <c r="D532" t="n">
        <v>49.9096</v>
      </c>
      <c r="E532" t="n">
        <v>2.0468</v>
      </c>
    </row>
    <row r="533">
      <c r="A533" t="inlineStr">
        <is>
          <t>600971</t>
        </is>
      </c>
      <c r="B533" t="n">
        <v>0.0009676209173158207</v>
      </c>
      <c r="C533" t="n">
        <v>15.27777777777777</v>
      </c>
      <c r="D533" t="n">
        <v>5.7254</v>
      </c>
      <c r="E533" t="n">
        <v>3.3366</v>
      </c>
    </row>
    <row r="534">
      <c r="A534" t="inlineStr">
        <is>
          <t>000403</t>
        </is>
      </c>
      <c r="B534" t="n">
        <v>0.00293086396377012</v>
      </c>
      <c r="C534" t="n">
        <v>15.25229357798166</v>
      </c>
      <c r="D534" t="n">
        <v>39.03959999999999</v>
      </c>
      <c r="E534" t="n">
        <v>0.6232</v>
      </c>
    </row>
    <row r="535">
      <c r="A535" t="inlineStr">
        <is>
          <t>002361</t>
        </is>
      </c>
      <c r="B535" t="n">
        <v>0.0004946607070296629</v>
      </c>
      <c r="C535" t="n">
        <v>15.24663677130045</v>
      </c>
      <c r="D535" t="n">
        <v>4.922</v>
      </c>
      <c r="E535" t="n">
        <v>3.8752</v>
      </c>
    </row>
    <row r="536">
      <c r="A536" t="inlineStr">
        <is>
          <t>600501</t>
        </is>
      </c>
      <c r="B536" t="n">
        <v>0.0002793441952744544</v>
      </c>
      <c r="C536" t="n">
        <v>15.19250780437045</v>
      </c>
      <c r="D536" t="n">
        <v>9.979800000000001</v>
      </c>
      <c r="E536" t="n">
        <v>1.5486</v>
      </c>
    </row>
    <row r="537">
      <c r="A537" t="inlineStr">
        <is>
          <t>603517</t>
        </is>
      </c>
      <c r="B537" t="n">
        <v>0.008073033067181181</v>
      </c>
      <c r="C537" t="n">
        <v>15.08828250401284</v>
      </c>
      <c r="D537" t="n">
        <v>77.9504</v>
      </c>
      <c r="E537" t="n">
        <v>0.7696000000000001</v>
      </c>
    </row>
    <row r="538">
      <c r="A538" t="inlineStr">
        <is>
          <t>600213</t>
        </is>
      </c>
      <c r="B538" t="n">
        <v>0.001488252555622369</v>
      </c>
      <c r="C538" t="n">
        <v>15.06646971935008</v>
      </c>
      <c r="D538" t="n">
        <v>8.315</v>
      </c>
      <c r="E538" t="n">
        <v>9.571400000000001</v>
      </c>
    </row>
    <row r="539">
      <c r="A539" t="inlineStr">
        <is>
          <t>600098</t>
        </is>
      </c>
      <c r="B539" t="n">
        <v>0.0004587077381530787</v>
      </c>
      <c r="C539" t="n">
        <v>14.99118165784832</v>
      </c>
      <c r="D539" t="n">
        <v>6.174600000000001</v>
      </c>
      <c r="E539" t="n">
        <v>0.4618</v>
      </c>
    </row>
    <row r="540">
      <c r="A540" t="inlineStr">
        <is>
          <t>600737</t>
        </is>
      </c>
      <c r="B540" t="n">
        <v>0.000834533257132809</v>
      </c>
      <c r="C540" t="n">
        <v>14.98829039812648</v>
      </c>
      <c r="D540" t="n">
        <v>9.098800000000001</v>
      </c>
      <c r="E540" t="n">
        <v>1.8304</v>
      </c>
    </row>
    <row r="541">
      <c r="A541" t="inlineStr">
        <is>
          <t>000541</t>
        </is>
      </c>
      <c r="B541" t="n">
        <v>0.0001815780562140196</v>
      </c>
      <c r="C541" t="n">
        <v>14.93624772313296</v>
      </c>
      <c r="D541" t="n">
        <v>5.906000000000001</v>
      </c>
      <c r="E541" t="n">
        <v>0.755</v>
      </c>
    </row>
    <row r="542">
      <c r="A542" t="inlineStr">
        <is>
          <t>000881</t>
        </is>
      </c>
      <c r="B542" t="n">
        <v>0.001006873764619567</v>
      </c>
      <c r="C542" t="n">
        <v>14.9103139013453</v>
      </c>
      <c r="D542" t="n">
        <v>9.2684</v>
      </c>
      <c r="E542" t="n">
        <v>1.706</v>
      </c>
    </row>
    <row r="543">
      <c r="A543" t="inlineStr">
        <is>
          <t>600009</t>
        </is>
      </c>
      <c r="B543" t="n">
        <v>0.004485118529781187</v>
      </c>
      <c r="C543" t="n">
        <v>14.73929961089493</v>
      </c>
      <c r="D543" t="n">
        <v>75.63500000000001</v>
      </c>
      <c r="E543" t="n">
        <v>1.3552</v>
      </c>
    </row>
    <row r="544">
      <c r="A544" t="inlineStr">
        <is>
          <t>000636</t>
        </is>
      </c>
      <c r="B544" t="n">
        <v>0.001728679663451672</v>
      </c>
      <c r="C544" t="n">
        <v>14.72413793103449</v>
      </c>
      <c r="D544" t="n">
        <v>33.1364</v>
      </c>
      <c r="E544" t="n">
        <v>2.9744</v>
      </c>
    </row>
    <row r="545">
      <c r="A545" t="inlineStr">
        <is>
          <t>002935</t>
        </is>
      </c>
      <c r="B545" t="n">
        <v>0.002570363403488243</v>
      </c>
      <c r="C545" t="n">
        <v>14.71311475409836</v>
      </c>
      <c r="D545" t="n">
        <v>25.2964</v>
      </c>
      <c r="E545" t="n">
        <v>2.924</v>
      </c>
    </row>
    <row r="546">
      <c r="A546" t="inlineStr">
        <is>
          <t>603060</t>
        </is>
      </c>
      <c r="B546" t="n">
        <v>0.0006828417247874559</v>
      </c>
      <c r="C546" t="n">
        <v>14.5945945945946</v>
      </c>
      <c r="D546" t="n">
        <v>19.643</v>
      </c>
      <c r="E546" t="n">
        <v>0.7308</v>
      </c>
    </row>
    <row r="547">
      <c r="A547" t="inlineStr">
        <is>
          <t>000998</t>
        </is>
      </c>
      <c r="B547" t="n">
        <v>0.002273294560641571</v>
      </c>
      <c r="C547" t="n">
        <v>14.5392100744133</v>
      </c>
      <c r="D547" t="n">
        <v>18.0058</v>
      </c>
      <c r="E547" t="n">
        <v>3.7232</v>
      </c>
    </row>
    <row r="548">
      <c r="A548" t="inlineStr">
        <is>
          <t>603533</t>
        </is>
      </c>
      <c r="B548" t="n">
        <v>0.02149386303759367</v>
      </c>
      <c r="C548" t="n">
        <v>14.52266863251015</v>
      </c>
      <c r="D548" t="n">
        <v>37.60740000000001</v>
      </c>
      <c r="E548" t="n">
        <v>3.9066</v>
      </c>
    </row>
    <row r="549">
      <c r="A549" t="inlineStr">
        <is>
          <t>002752</t>
        </is>
      </c>
      <c r="B549" t="n">
        <v>0.0003233882108543235</v>
      </c>
      <c r="C549" t="n">
        <v>14.43478260869566</v>
      </c>
      <c r="D549" t="n">
        <v>6.1616</v>
      </c>
      <c r="E549" t="n">
        <v>1.0152</v>
      </c>
    </row>
    <row r="550">
      <c r="A550" t="inlineStr">
        <is>
          <t>002350</t>
        </is>
      </c>
      <c r="B550" t="n">
        <v>0.000402771159874608</v>
      </c>
      <c r="C550" t="n">
        <v>14.39393939393938</v>
      </c>
      <c r="D550" t="n">
        <v>5.6782</v>
      </c>
      <c r="E550" t="n">
        <v>1.9862</v>
      </c>
    </row>
    <row r="551">
      <c r="A551" t="inlineStr">
        <is>
          <t>000702</t>
        </is>
      </c>
      <c r="B551" t="n">
        <v>0.0006055678670360111</v>
      </c>
      <c r="C551" t="n">
        <v>14.36672967863895</v>
      </c>
      <c r="D551" t="n">
        <v>5.776</v>
      </c>
      <c r="E551" t="n">
        <v>4.758800000000001</v>
      </c>
    </row>
    <row r="552">
      <c r="A552" t="inlineStr">
        <is>
          <t>603688</t>
        </is>
      </c>
      <c r="B552" t="n">
        <v>0.002949614372891635</v>
      </c>
      <c r="C552" t="n">
        <v>14.33941997851771</v>
      </c>
      <c r="D552" t="n">
        <v>21.1064</v>
      </c>
      <c r="E552" t="n">
        <v>1.4866</v>
      </c>
    </row>
    <row r="553">
      <c r="A553" t="inlineStr">
        <is>
          <t>000418</t>
        </is>
      </c>
      <c r="B553" t="n">
        <v>0.004557979802274901</v>
      </c>
      <c r="C553" t="n">
        <v>14.32270916334661</v>
      </c>
      <c r="D553" t="n">
        <v>54.56059999999999</v>
      </c>
      <c r="E553" t="n">
        <v>0.8373999999999999</v>
      </c>
    </row>
    <row r="554">
      <c r="A554" t="inlineStr">
        <is>
          <t>002416</t>
        </is>
      </c>
      <c r="B554" t="n">
        <v>0.0005664678447209317</v>
      </c>
      <c r="C554" t="n">
        <v>14.3028846153846</v>
      </c>
      <c r="D554" t="n">
        <v>8.5678</v>
      </c>
      <c r="E554" t="n">
        <v>2.2088</v>
      </c>
    </row>
    <row r="555">
      <c r="A555" t="inlineStr">
        <is>
          <t>000422</t>
        </is>
      </c>
      <c r="B555" t="n">
        <v>0.0003385032675335174</v>
      </c>
      <c r="C555" t="n">
        <v>14.2857142857143</v>
      </c>
      <c r="D555" t="n">
        <v>2.9686</v>
      </c>
      <c r="E555" t="n">
        <v>0.7150000000000002</v>
      </c>
    </row>
    <row r="556">
      <c r="A556" t="inlineStr">
        <is>
          <t>600300</t>
        </is>
      </c>
      <c r="B556" t="n">
        <v>0.0007196025820937411</v>
      </c>
      <c r="C556" t="n">
        <v>14.2857142857143</v>
      </c>
      <c r="D556" t="n">
        <v>4.2756</v>
      </c>
      <c r="E556" t="n">
        <v>5.289400000000001</v>
      </c>
    </row>
    <row r="557">
      <c r="A557" t="inlineStr">
        <is>
          <t>603299</t>
        </is>
      </c>
      <c r="B557" t="n">
        <v>0.0006501156636178572</v>
      </c>
      <c r="C557" t="n">
        <v>14.12520064205458</v>
      </c>
      <c r="D557" t="n">
        <v>6.9754</v>
      </c>
      <c r="E557" t="n">
        <v>2.6958</v>
      </c>
    </row>
    <row r="558">
      <c r="A558" t="inlineStr">
        <is>
          <t>000639</t>
        </is>
      </c>
      <c r="B558" t="n">
        <v>0.0006881225428965881</v>
      </c>
      <c r="C558" t="n">
        <v>14.12429378531073</v>
      </c>
      <c r="D558" t="n">
        <v>6.0844</v>
      </c>
      <c r="E558" t="n">
        <v>2.2024</v>
      </c>
    </row>
    <row r="559">
      <c r="A559" t="inlineStr">
        <is>
          <t>002371</t>
        </is>
      </c>
      <c r="B559" t="n">
        <v>0.01396480987556259</v>
      </c>
      <c r="C559" t="n">
        <v>14.03537866224434</v>
      </c>
      <c r="D559" t="n">
        <v>177.2618</v>
      </c>
      <c r="E559" t="n">
        <v>1.7602</v>
      </c>
    </row>
    <row r="560">
      <c r="A560" t="inlineStr">
        <is>
          <t>600744</t>
        </is>
      </c>
      <c r="B560" t="n">
        <v>0.0004839344262295081</v>
      </c>
      <c r="C560" t="n">
        <v>14.00000000000001</v>
      </c>
      <c r="D560" t="n">
        <v>2.928</v>
      </c>
      <c r="E560" t="n">
        <v>6.9312</v>
      </c>
    </row>
    <row r="561">
      <c r="A561" t="inlineStr">
        <is>
          <t>000820</t>
        </is>
      </c>
      <c r="B561" t="n">
        <v>8.567751479289935e-05</v>
      </c>
      <c r="C561" t="n">
        <v>13.99999999999999</v>
      </c>
      <c r="D561" t="n">
        <v>1.0816</v>
      </c>
      <c r="E561" t="n">
        <v>3.1072</v>
      </c>
    </row>
    <row r="562">
      <c r="A562" t="inlineStr">
        <is>
          <t>600982</t>
        </is>
      </c>
      <c r="B562" t="n">
        <v>0.0005862488920828843</v>
      </c>
      <c r="C562" t="n">
        <v>13.99999999999999</v>
      </c>
      <c r="D562" t="n">
        <v>3.3396</v>
      </c>
      <c r="E562" t="n">
        <v>4.676600000000001</v>
      </c>
    </row>
    <row r="563">
      <c r="A563" t="inlineStr">
        <is>
          <t>000760</t>
        </is>
      </c>
      <c r="B563" t="n">
        <v>0.0005005214749344012</v>
      </c>
      <c r="C563" t="n">
        <v>13.95348837209303</v>
      </c>
      <c r="D563" t="n">
        <v>1.4482</v>
      </c>
      <c r="E563" t="n">
        <v>2.7816</v>
      </c>
    </row>
    <row r="564">
      <c r="A564" t="inlineStr">
        <is>
          <t>603618</t>
        </is>
      </c>
      <c r="B564" t="n">
        <v>0.000174659679450097</v>
      </c>
      <c r="C564" t="n">
        <v>13.95348837209303</v>
      </c>
      <c r="D564" t="n">
        <v>5.8774</v>
      </c>
      <c r="E564" t="n">
        <v>1.4314</v>
      </c>
    </row>
    <row r="565">
      <c r="A565" t="inlineStr">
        <is>
          <t>600246</t>
        </is>
      </c>
      <c r="B565" t="n">
        <v>0.0002530789179521575</v>
      </c>
      <c r="C565" t="n">
        <v>13.91437308868502</v>
      </c>
      <c r="D565" t="n">
        <v>7.1568</v>
      </c>
      <c r="E565" t="n">
        <v>0.6481999999999999</v>
      </c>
    </row>
    <row r="566">
      <c r="A566" t="inlineStr">
        <is>
          <t>603607</t>
        </is>
      </c>
      <c r="B566" t="n">
        <v>0.0006461458818432877</v>
      </c>
      <c r="C566" t="n">
        <v>13.79556826304502</v>
      </c>
      <c r="D566" t="n">
        <v>14.7736</v>
      </c>
      <c r="E566" t="n">
        <v>1.0284</v>
      </c>
    </row>
    <row r="567">
      <c r="A567" t="inlineStr">
        <is>
          <t>600596</t>
        </is>
      </c>
      <c r="B567" t="n">
        <v>0.005368043430491826</v>
      </c>
      <c r="C567" t="n">
        <v>13.72972972972972</v>
      </c>
      <c r="D567" t="n">
        <v>12.3784</v>
      </c>
      <c r="E567" t="n">
        <v>10.7264</v>
      </c>
    </row>
    <row r="568">
      <c r="A568" t="inlineStr">
        <is>
          <t>600458</t>
        </is>
      </c>
      <c r="B568" t="n">
        <v>0.0006233470037825998</v>
      </c>
      <c r="C568" t="n">
        <v>13.68563685636857</v>
      </c>
      <c r="D568" t="n">
        <v>8.036800000000001</v>
      </c>
      <c r="E568" t="n">
        <v>1.6202</v>
      </c>
    </row>
    <row r="569">
      <c r="A569" t="inlineStr">
        <is>
          <t>600357</t>
        </is>
      </c>
      <c r="B569" t="n">
        <v>0.0007007600084727815</v>
      </c>
      <c r="C569" t="n">
        <v>13.67127496159755</v>
      </c>
      <c r="D569" t="n">
        <v>7.553599999999999</v>
      </c>
      <c r="E569" t="n">
        <v>0</v>
      </c>
    </row>
    <row r="570">
      <c r="A570" t="inlineStr">
        <is>
          <t>600083</t>
        </is>
      </c>
      <c r="B570" t="n">
        <v>0.0006744693188588073</v>
      </c>
      <c r="C570" t="n">
        <v>13.62763915547025</v>
      </c>
      <c r="D570" t="n">
        <v>6.0428</v>
      </c>
      <c r="E570" t="n">
        <v>0.6766000000000001</v>
      </c>
    </row>
    <row r="571">
      <c r="A571" t="inlineStr">
        <is>
          <t>600872</t>
        </is>
      </c>
      <c r="B571" t="n">
        <v>0.004961277211299212</v>
      </c>
      <c r="C571" t="n">
        <v>13.62476068921506</v>
      </c>
      <c r="D571" t="n">
        <v>65.5904</v>
      </c>
      <c r="E571" t="n">
        <v>1.0604</v>
      </c>
    </row>
    <row r="572">
      <c r="A572" t="inlineStr">
        <is>
          <t>600543</t>
        </is>
      </c>
      <c r="B572" t="n">
        <v>0.002749858639791764</v>
      </c>
      <c r="C572" t="n">
        <v>13.62318840579711</v>
      </c>
      <c r="D572" t="n">
        <v>8.989800000000001</v>
      </c>
      <c r="E572" t="n">
        <v>12.2084</v>
      </c>
    </row>
    <row r="573">
      <c r="A573" t="inlineStr">
        <is>
          <t>603008</t>
        </is>
      </c>
      <c r="B573" t="n">
        <v>0.00169802561065042</v>
      </c>
      <c r="C573" t="n">
        <v>13.62126245847177</v>
      </c>
      <c r="D573" t="n">
        <v>17.727</v>
      </c>
      <c r="E573" t="n">
        <v>2.0732</v>
      </c>
    </row>
    <row r="574">
      <c r="A574" t="inlineStr">
        <is>
          <t>600019</t>
        </is>
      </c>
      <c r="B574" t="n">
        <v>0.0001692603414207508</v>
      </c>
      <c r="C574" t="n">
        <v>13.59570661896243</v>
      </c>
      <c r="D574" t="n">
        <v>6.1742</v>
      </c>
      <c r="E574" t="n">
        <v>0.5192</v>
      </c>
    </row>
    <row r="575">
      <c r="A575" t="inlineStr">
        <is>
          <t>601003</t>
        </is>
      </c>
      <c r="B575" t="n">
        <v>0.0001198037039931234</v>
      </c>
      <c r="C575" t="n">
        <v>13.5306553911205</v>
      </c>
      <c r="D575" t="n">
        <v>5.118799999999999</v>
      </c>
      <c r="E575" t="n">
        <v>0.4855999999999999</v>
      </c>
    </row>
    <row r="576">
      <c r="A576" t="inlineStr">
        <is>
          <t>603703</t>
        </is>
      </c>
      <c r="B576" t="n">
        <v>0.0002926189625535071</v>
      </c>
      <c r="C576" t="n">
        <v>13.47387717690194</v>
      </c>
      <c r="D576" t="n">
        <v>11.8676</v>
      </c>
      <c r="E576" t="n">
        <v>1.5116</v>
      </c>
    </row>
    <row r="577">
      <c r="A577" t="inlineStr">
        <is>
          <t>601001</t>
        </is>
      </c>
      <c r="B577" t="n">
        <v>0.0007352747229699026</v>
      </c>
      <c r="C577" t="n">
        <v>13.41463414634148</v>
      </c>
      <c r="D577" t="n">
        <v>5.721400000000001</v>
      </c>
      <c r="E577" t="n">
        <v>2.9138</v>
      </c>
    </row>
    <row r="578">
      <c r="A578" t="inlineStr">
        <is>
          <t>600976</t>
        </is>
      </c>
      <c r="B578" t="n">
        <v>0.001522538246343218</v>
      </c>
      <c r="C578" t="n">
        <v>13.33333333333333</v>
      </c>
      <c r="D578" t="n">
        <v>27.5242</v>
      </c>
      <c r="E578" t="n">
        <v>1.0962</v>
      </c>
    </row>
    <row r="579">
      <c r="A579" t="inlineStr">
        <is>
          <t>600597</t>
        </is>
      </c>
      <c r="B579" t="n">
        <v>0.001230335821264396</v>
      </c>
      <c r="C579" t="n">
        <v>13.29987452948556</v>
      </c>
      <c r="D579" t="n">
        <v>16.1848</v>
      </c>
      <c r="E579" t="n">
        <v>1.9204</v>
      </c>
    </row>
    <row r="580">
      <c r="A580" t="inlineStr">
        <is>
          <t>600226</t>
        </is>
      </c>
      <c r="B580" t="n">
        <v>0.0001695633672525439</v>
      </c>
      <c r="C580" t="n">
        <v>13.20754716981132</v>
      </c>
      <c r="D580" t="n">
        <v>1.7296</v>
      </c>
      <c r="E580" t="n">
        <v>1.3166</v>
      </c>
    </row>
    <row r="581">
      <c r="A581" t="inlineStr">
        <is>
          <t>688368</t>
        </is>
      </c>
      <c r="B581" t="n">
        <v>0.02423991201853407</v>
      </c>
      <c r="C581" t="n">
        <v>13.19947126581482</v>
      </c>
      <c r="D581" t="n">
        <v>173.3456</v>
      </c>
      <c r="E581" t="n">
        <v>2.7442</v>
      </c>
    </row>
    <row r="582">
      <c r="A582" t="inlineStr">
        <is>
          <t>600792</t>
        </is>
      </c>
      <c r="B582" t="n">
        <v>0.0005372363804782028</v>
      </c>
      <c r="C582" t="n">
        <v>13.17567567567568</v>
      </c>
      <c r="D582" t="n">
        <v>3.454600000000001</v>
      </c>
      <c r="E582" t="n">
        <v>3.134</v>
      </c>
    </row>
    <row r="583">
      <c r="A583" t="inlineStr">
        <is>
          <t>601717</t>
        </is>
      </c>
      <c r="B583" t="n">
        <v>0.001114702857552102</v>
      </c>
      <c r="C583" t="n">
        <v>13.09872922776147</v>
      </c>
      <c r="D583" t="n">
        <v>11.1704</v>
      </c>
      <c r="E583" t="n">
        <v>2.988</v>
      </c>
    </row>
    <row r="584">
      <c r="A584" t="inlineStr">
        <is>
          <t>600691</t>
        </is>
      </c>
      <c r="B584" t="n">
        <v>8.492006297008926e-05</v>
      </c>
      <c r="C584" t="n">
        <v>12.85714285714286</v>
      </c>
      <c r="D584" t="n">
        <v>2.2868</v>
      </c>
      <c r="E584" t="n">
        <v>1.1854</v>
      </c>
    </row>
    <row r="585">
      <c r="A585" t="inlineStr">
        <is>
          <t>601890</t>
        </is>
      </c>
      <c r="B585" t="n">
        <v>0.0002960856439922867</v>
      </c>
      <c r="C585" t="n">
        <v>12.80701754385964</v>
      </c>
      <c r="D585" t="n">
        <v>6.015600000000001</v>
      </c>
      <c r="E585" t="n">
        <v>2.9796</v>
      </c>
    </row>
    <row r="586">
      <c r="A586" t="inlineStr">
        <is>
          <t>600537</t>
        </is>
      </c>
      <c r="B586" t="n">
        <v>0.001389463301259704</v>
      </c>
      <c r="C586" t="n">
        <v>12.80193236714977</v>
      </c>
      <c r="D586" t="n">
        <v>4.302599999999999</v>
      </c>
      <c r="E586" t="n">
        <v>3.5632</v>
      </c>
    </row>
    <row r="587">
      <c r="A587" t="inlineStr">
        <is>
          <t>688298</t>
        </is>
      </c>
      <c r="B587" t="n">
        <v>0.07509181075628121</v>
      </c>
      <c r="C587" t="n">
        <v>12.6822345503806</v>
      </c>
      <c r="D587" t="n">
        <v>160.8846</v>
      </c>
      <c r="E587" t="n">
        <v>6.1542</v>
      </c>
    </row>
    <row r="588">
      <c r="A588" t="inlineStr">
        <is>
          <t>601360</t>
        </is>
      </c>
      <c r="B588" t="n">
        <v>0.0008266881587104768</v>
      </c>
      <c r="C588" t="n">
        <v>12.56443298969072</v>
      </c>
      <c r="D588" t="n">
        <v>16.13</v>
      </c>
      <c r="E588" t="n">
        <v>1.7286</v>
      </c>
    </row>
    <row r="589">
      <c r="A589" t="inlineStr">
        <is>
          <t>601918</t>
        </is>
      </c>
      <c r="B589" t="n">
        <v>0.000257010927035601</v>
      </c>
      <c r="C589" t="n">
        <v>12.3015873015873</v>
      </c>
      <c r="D589" t="n">
        <v>2.837</v>
      </c>
      <c r="E589" t="n">
        <v>2.278</v>
      </c>
    </row>
    <row r="590">
      <c r="A590" t="inlineStr">
        <is>
          <t>601208</t>
        </is>
      </c>
      <c r="B590" t="n">
        <v>0.0005592849909517978</v>
      </c>
      <c r="C590" t="n">
        <v>12.25490196078431</v>
      </c>
      <c r="D590" t="n">
        <v>10.9414</v>
      </c>
      <c r="E590" t="n">
        <v>1.7892</v>
      </c>
    </row>
    <row r="591">
      <c r="A591" t="inlineStr">
        <is>
          <t>601615</t>
        </is>
      </c>
      <c r="B591" t="n">
        <v>0.002002809370735063</v>
      </c>
      <c r="C591" t="n">
        <v>12.07000603500301</v>
      </c>
      <c r="D591" t="n">
        <v>17.7318</v>
      </c>
      <c r="E591" t="n">
        <v>4.389000000000001</v>
      </c>
    </row>
    <row r="592">
      <c r="A592" t="inlineStr">
        <is>
          <t>600933</t>
        </is>
      </c>
      <c r="B592" t="n">
        <v>0.0008343163782376106</v>
      </c>
      <c r="C592" t="n">
        <v>11.95652173913042</v>
      </c>
      <c r="D592" t="n">
        <v>15.5902</v>
      </c>
      <c r="E592" t="n">
        <v>0.6756</v>
      </c>
    </row>
    <row r="593">
      <c r="A593" t="inlineStr">
        <is>
          <t>600117</t>
        </is>
      </c>
      <c r="B593" t="n">
        <v>0.0007895379757173192</v>
      </c>
      <c r="C593" t="n">
        <v>11.9205298013245</v>
      </c>
      <c r="D593" t="n">
        <v>3.6734</v>
      </c>
      <c r="E593" t="n">
        <v>3.0666</v>
      </c>
    </row>
    <row r="594">
      <c r="A594" t="inlineStr">
        <is>
          <t>600293</t>
        </is>
      </c>
      <c r="B594" t="n">
        <v>0.000225267103183563</v>
      </c>
      <c r="C594" t="n">
        <v>11.91489361702127</v>
      </c>
      <c r="D594" t="n">
        <v>2.6574</v>
      </c>
      <c r="E594" t="n">
        <v>3.392599999999999</v>
      </c>
    </row>
    <row r="595">
      <c r="A595" t="inlineStr">
        <is>
          <t>600363</t>
        </is>
      </c>
      <c r="B595" t="n">
        <v>0.002218472315475178</v>
      </c>
      <c r="C595" t="n">
        <v>11.87065083913221</v>
      </c>
      <c r="D595" t="n">
        <v>25.8556</v>
      </c>
      <c r="E595" t="n">
        <v>3.712599999999999</v>
      </c>
    </row>
    <row r="596">
      <c r="A596" t="inlineStr">
        <is>
          <t>688286</t>
        </is>
      </c>
      <c r="B596" t="n">
        <v>0.01332090479365341</v>
      </c>
      <c r="C596" t="n">
        <v>11.86355234414382</v>
      </c>
      <c r="D596" t="n">
        <v>133.489</v>
      </c>
      <c r="E596" t="n">
        <v>8.407400000000001</v>
      </c>
    </row>
    <row r="597">
      <c r="A597" t="inlineStr">
        <is>
          <t>600926</t>
        </is>
      </c>
      <c r="B597" t="n">
        <v>0.0006023046861877833</v>
      </c>
      <c r="C597" t="n">
        <v>11.79525222551929</v>
      </c>
      <c r="D597" t="n">
        <v>14.2888</v>
      </c>
      <c r="E597" t="n">
        <v>0.7006000000000001</v>
      </c>
    </row>
    <row r="598">
      <c r="A598" t="inlineStr">
        <is>
          <t>600570</t>
        </is>
      </c>
      <c r="B598" t="n">
        <v>0.007084099197139416</v>
      </c>
      <c r="C598" t="n">
        <v>11.78749308245712</v>
      </c>
      <c r="D598" t="n">
        <v>95.30920000000002</v>
      </c>
      <c r="E598" t="n">
        <v>1.3896</v>
      </c>
    </row>
    <row r="599">
      <c r="A599" t="inlineStr">
        <is>
          <t>600739</t>
        </is>
      </c>
      <c r="B599" t="n">
        <v>0.0008198273782058273</v>
      </c>
      <c r="C599" t="n">
        <v>11.63202122954445</v>
      </c>
      <c r="D599" t="n">
        <v>23.8394</v>
      </c>
      <c r="E599" t="n">
        <v>1.134</v>
      </c>
    </row>
    <row r="600">
      <c r="A600" t="inlineStr">
        <is>
          <t>601519</t>
        </is>
      </c>
      <c r="B600" t="n">
        <v>0.0003949576966382502</v>
      </c>
      <c r="C600" t="n">
        <v>11.51776103336921</v>
      </c>
      <c r="D600" t="n">
        <v>9.947199999999999</v>
      </c>
      <c r="E600" t="n">
        <v>2.118</v>
      </c>
    </row>
    <row r="601">
      <c r="A601" t="inlineStr">
        <is>
          <t>600030</t>
        </is>
      </c>
      <c r="B601" t="n">
        <v>0.000485914135525966</v>
      </c>
      <c r="C601" t="n">
        <v>11.48625130525582</v>
      </c>
      <c r="D601" t="n">
        <v>29.3346</v>
      </c>
      <c r="E601" t="n">
        <v>1.1758</v>
      </c>
    </row>
    <row r="602">
      <c r="A602" t="inlineStr">
        <is>
          <t>600360</t>
        </is>
      </c>
      <c r="B602" t="n">
        <v>0.0006872563852602847</v>
      </c>
      <c r="C602" t="n">
        <v>11.45552560646901</v>
      </c>
      <c r="D602" t="n">
        <v>8.2064</v>
      </c>
      <c r="E602" t="n">
        <v>5.4698</v>
      </c>
    </row>
    <row r="603">
      <c r="A603" t="inlineStr">
        <is>
          <t>600096</t>
        </is>
      </c>
      <c r="B603" t="n">
        <v>0.0002234595954302485</v>
      </c>
      <c r="C603" t="n">
        <v>11.43410852713178</v>
      </c>
      <c r="D603" t="n">
        <v>5.724600000000001</v>
      </c>
      <c r="E603" t="n">
        <v>1.707</v>
      </c>
    </row>
    <row r="604">
      <c r="A604" t="inlineStr">
        <is>
          <t>603538</t>
        </is>
      </c>
      <c r="B604" t="n">
        <v>0.003121404788094078</v>
      </c>
      <c r="C604" t="n">
        <v>11.38014527845035</v>
      </c>
      <c r="D604" t="n">
        <v>33.2742</v>
      </c>
      <c r="E604" t="n">
        <v>3.331999999999999</v>
      </c>
    </row>
    <row r="605">
      <c r="A605" t="inlineStr">
        <is>
          <t>600516</t>
        </is>
      </c>
      <c r="B605" t="n">
        <v>0.0001664063349485876</v>
      </c>
      <c r="C605" t="n">
        <v>11.35646687697161</v>
      </c>
      <c r="D605" t="n">
        <v>6.7688</v>
      </c>
      <c r="E605" t="n">
        <v>1.9394</v>
      </c>
    </row>
    <row r="606">
      <c r="A606" t="inlineStr">
        <is>
          <t>600267</t>
        </is>
      </c>
      <c r="B606" t="n">
        <v>0.0005030878575633429</v>
      </c>
      <c r="C606" t="n">
        <v>11.3243761996161</v>
      </c>
      <c r="D606" t="n">
        <v>16.6474</v>
      </c>
      <c r="E606" t="n">
        <v>1.0294</v>
      </c>
    </row>
    <row r="607">
      <c r="A607" t="inlineStr">
        <is>
          <t>600018</t>
        </is>
      </c>
      <c r="B607" t="n">
        <v>8.061948142957257e-05</v>
      </c>
      <c r="C607" t="n">
        <v>11.1904761904762</v>
      </c>
      <c r="D607" t="n">
        <v>4.5664</v>
      </c>
      <c r="E607" t="n">
        <v>0.1726</v>
      </c>
    </row>
    <row r="608">
      <c r="A608" t="inlineStr">
        <is>
          <t>600258</t>
        </is>
      </c>
      <c r="B608" t="n">
        <v>0.003292589753911386</v>
      </c>
      <c r="C608" t="n">
        <v>11.15834218916048</v>
      </c>
      <c r="D608" t="n">
        <v>22.3578</v>
      </c>
      <c r="E608" t="n">
        <v>1.5528</v>
      </c>
    </row>
    <row r="609">
      <c r="A609" t="inlineStr">
        <is>
          <t>600836</t>
        </is>
      </c>
      <c r="B609" t="n">
        <v>0.0002688490527602361</v>
      </c>
      <c r="C609" t="n">
        <v>11.11111111111112</v>
      </c>
      <c r="D609" t="n">
        <v>4.909000000000001</v>
      </c>
      <c r="E609" t="n">
        <v>0.8541999999999998</v>
      </c>
    </row>
    <row r="610">
      <c r="A610" t="inlineStr">
        <is>
          <t>600026</t>
        </is>
      </c>
      <c r="B610" t="n">
        <v>0.0002706084681255947</v>
      </c>
      <c r="C610" t="n">
        <v>11.05769230769229</v>
      </c>
      <c r="D610" t="n">
        <v>6.726400000000001</v>
      </c>
      <c r="E610" t="n">
        <v>1.4414</v>
      </c>
    </row>
    <row r="611">
      <c r="A611" t="inlineStr">
        <is>
          <t>603319</t>
        </is>
      </c>
      <c r="B611" t="n">
        <v>0.00383769881931066</v>
      </c>
      <c r="C611" t="n">
        <v>10.94371802160319</v>
      </c>
      <c r="D611" t="n">
        <v>41.9416</v>
      </c>
      <c r="E611" t="n">
        <v>3.486400000000001</v>
      </c>
    </row>
    <row r="612">
      <c r="A612" t="inlineStr">
        <is>
          <t>601318</t>
        </is>
      </c>
      <c r="B612" t="n">
        <v>0.002406424767640475</v>
      </c>
      <c r="C612" t="n">
        <v>10.93986862051541</v>
      </c>
      <c r="D612" t="n">
        <v>85.94439999999999</v>
      </c>
      <c r="E612" t="n">
        <v>0.6434000000000001</v>
      </c>
    </row>
    <row r="613">
      <c r="A613" t="inlineStr">
        <is>
          <t>603883</t>
        </is>
      </c>
      <c r="B613" t="n">
        <v>0.002857398293182285</v>
      </c>
      <c r="C613" t="n">
        <v>10.86618623710611</v>
      </c>
      <c r="D613" t="n">
        <v>69.0642</v>
      </c>
      <c r="E613" t="n">
        <v>0.7951999999999999</v>
      </c>
    </row>
    <row r="614">
      <c r="A614" t="inlineStr">
        <is>
          <t>600095</t>
        </is>
      </c>
      <c r="B614" t="n">
        <v>0.001165396043191536</v>
      </c>
      <c r="C614" t="n">
        <v>10.78124999999999</v>
      </c>
      <c r="D614" t="n">
        <v>13.799</v>
      </c>
      <c r="E614" t="n">
        <v>9.911</v>
      </c>
    </row>
    <row r="615">
      <c r="A615" t="inlineStr">
        <is>
          <t>603666</t>
        </is>
      </c>
      <c r="B615" t="n">
        <v>0.009237343294855285</v>
      </c>
      <c r="C615" t="n">
        <v>10.77441077441079</v>
      </c>
      <c r="D615" t="n">
        <v>87.91160000000002</v>
      </c>
      <c r="E615" t="n">
        <v>2.2998</v>
      </c>
    </row>
    <row r="616">
      <c r="A616" t="inlineStr">
        <is>
          <t>601965</t>
        </is>
      </c>
      <c r="B616" t="n">
        <v>0.001096041227342732</v>
      </c>
      <c r="C616" t="n">
        <v>10.72740631888318</v>
      </c>
      <c r="D616" t="n">
        <v>15.1938</v>
      </c>
      <c r="E616" t="n">
        <v>1.3002</v>
      </c>
    </row>
    <row r="617">
      <c r="A617" t="inlineStr">
        <is>
          <t>600860</t>
        </is>
      </c>
      <c r="B617" t="n">
        <v>0.0001404578348552176</v>
      </c>
      <c r="C617" t="n">
        <v>10.72386058981234</v>
      </c>
      <c r="D617" t="n">
        <v>4.0958</v>
      </c>
      <c r="E617" t="n">
        <v>0.2554</v>
      </c>
    </row>
    <row r="618">
      <c r="A618" t="inlineStr">
        <is>
          <t>600435</t>
        </is>
      </c>
      <c r="B618" t="n">
        <v>0.0002646830620020784</v>
      </c>
      <c r="C618" t="n">
        <v>10.63829787234041</v>
      </c>
      <c r="D618" t="n">
        <v>8.661</v>
      </c>
      <c r="E618" t="n">
        <v>1.7218</v>
      </c>
    </row>
    <row r="619">
      <c r="A619" t="inlineStr">
        <is>
          <t>600871</t>
        </is>
      </c>
      <c r="B619" t="n">
        <v>0.0001369247027741083</v>
      </c>
      <c r="C619" t="n">
        <v>10.61452513966481</v>
      </c>
      <c r="D619" t="n">
        <v>1.9682</v>
      </c>
      <c r="E619" t="n">
        <v>0.4767999999999999</v>
      </c>
    </row>
    <row r="620">
      <c r="A620" t="inlineStr">
        <is>
          <t>603076</t>
        </is>
      </c>
      <c r="B620" t="n">
        <v>0.008439897454608472</v>
      </c>
      <c r="C620" t="n">
        <v>10.61170212765958</v>
      </c>
      <c r="D620" t="n">
        <v>43.85180000000001</v>
      </c>
      <c r="E620" t="n">
        <v>3.702199999999999</v>
      </c>
    </row>
    <row r="621">
      <c r="A621" t="inlineStr">
        <is>
          <t>600770</t>
        </is>
      </c>
      <c r="B621" t="n">
        <v>0.0001538902737976039</v>
      </c>
      <c r="C621" t="n">
        <v>10.60070671378091</v>
      </c>
      <c r="D621" t="n">
        <v>5.7926</v>
      </c>
      <c r="E621" t="n">
        <v>1.4004</v>
      </c>
    </row>
    <row r="622">
      <c r="A622" t="inlineStr">
        <is>
          <t>600207</t>
        </is>
      </c>
      <c r="B622" t="n">
        <v>0.0006349751846184555</v>
      </c>
      <c r="C622" t="n">
        <v>10.38961038961039</v>
      </c>
      <c r="D622" t="n">
        <v>6.012399999999999</v>
      </c>
      <c r="E622" t="n">
        <v>2.5486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0.1784800979193007</v>
      </c>
      <c r="C2" t="n">
        <v>501.0775862068966</v>
      </c>
      <c r="D2" t="n">
        <v>14.00254545454546</v>
      </c>
      <c r="E2" t="n">
        <v>8.380909090909091</v>
      </c>
    </row>
    <row r="3">
      <c r="A3" t="inlineStr">
        <is>
          <t>600121</t>
        </is>
      </c>
      <c r="B3" t="n">
        <v>0.02296502272415443</v>
      </c>
      <c r="C3" t="n">
        <v>282.7586206896552</v>
      </c>
      <c r="D3" t="n">
        <v>4.577818181818182</v>
      </c>
      <c r="E3" t="n">
        <v>9.998545454545456</v>
      </c>
    </row>
    <row r="4">
      <c r="A4" t="inlineStr">
        <is>
          <t>002756</t>
        </is>
      </c>
      <c r="B4" t="n">
        <v>0.1055665824069334</v>
      </c>
      <c r="C4" t="n">
        <v>249.9450549450549</v>
      </c>
      <c r="D4" t="n">
        <v>34.18763636363636</v>
      </c>
      <c r="E4" t="n">
        <v>5.679818181818179</v>
      </c>
    </row>
    <row r="5">
      <c r="A5" t="inlineStr">
        <is>
          <t>300999</t>
        </is>
      </c>
      <c r="B5" t="n">
        <v>0.1374180075870049</v>
      </c>
      <c r="C5" t="n">
        <v>191.4888838984954</v>
      </c>
      <c r="D5" t="n">
        <v>79.05763636363635</v>
      </c>
      <c r="E5" t="n">
        <v>18.40927272727273</v>
      </c>
    </row>
    <row r="6">
      <c r="A6" t="inlineStr">
        <is>
          <t>603025</t>
        </is>
      </c>
      <c r="B6" t="n">
        <v>0.08320696496141484</v>
      </c>
      <c r="C6" t="n">
        <v>187.6254180602006</v>
      </c>
      <c r="D6" t="n">
        <v>14.51472727272728</v>
      </c>
      <c r="E6" t="n">
        <v>2.006</v>
      </c>
    </row>
    <row r="7">
      <c r="A7" t="inlineStr">
        <is>
          <t>300274</t>
        </is>
      </c>
      <c r="B7" t="n">
        <v>0.06810229422919985</v>
      </c>
      <c r="C7" t="n">
        <v>184.7640891218873</v>
      </c>
      <c r="D7" t="n">
        <v>55.72509090909092</v>
      </c>
      <c r="E7" t="n">
        <v>4.729272727272727</v>
      </c>
    </row>
    <row r="8">
      <c r="A8" t="inlineStr">
        <is>
          <t>600559</t>
        </is>
      </c>
      <c r="B8" t="n">
        <v>0.03933375366338212</v>
      </c>
      <c r="C8" t="n">
        <v>168.3954619124797</v>
      </c>
      <c r="D8" t="n">
        <v>22.90163636363637</v>
      </c>
      <c r="E8" t="n">
        <v>13.63945454545455</v>
      </c>
    </row>
    <row r="9">
      <c r="A9" t="inlineStr">
        <is>
          <t>002466</t>
        </is>
      </c>
      <c r="B9" t="n">
        <v>0.04997023316791676</v>
      </c>
      <c r="C9" t="n">
        <v>167.066974595843</v>
      </c>
      <c r="D9" t="n">
        <v>30.52890909090909</v>
      </c>
      <c r="E9" t="n">
        <v>7.885636363636364</v>
      </c>
    </row>
    <row r="10">
      <c r="A10" t="inlineStr">
        <is>
          <t>600189</t>
        </is>
      </c>
      <c r="B10" t="n">
        <v>0.01443437608876333</v>
      </c>
      <c r="C10" t="n">
        <v>164.4677661169415</v>
      </c>
      <c r="D10" t="n">
        <v>9.96709090909091</v>
      </c>
      <c r="E10" t="n">
        <v>9.16</v>
      </c>
    </row>
    <row r="11">
      <c r="A11" t="inlineStr">
        <is>
          <t>600199</t>
        </is>
      </c>
      <c r="B11" t="n">
        <v>0.03395680284304226</v>
      </c>
      <c r="C11" t="n">
        <v>158.0357142857143</v>
      </c>
      <c r="D11" t="n">
        <v>12.72781818181818</v>
      </c>
      <c r="E11" t="n">
        <v>13.18545454545455</v>
      </c>
    </row>
    <row r="12">
      <c r="A12" t="inlineStr">
        <is>
          <t>601919</t>
        </is>
      </c>
      <c r="B12" t="n">
        <v>0.01024982264296295</v>
      </c>
      <c r="C12" t="n">
        <v>155.0986842105263</v>
      </c>
      <c r="D12" t="n">
        <v>9.854181818181816</v>
      </c>
      <c r="E12" t="n">
        <v>1.914909090909091</v>
      </c>
    </row>
    <row r="13">
      <c r="A13" t="inlineStr">
        <is>
          <t>601908</t>
        </is>
      </c>
      <c r="B13" t="n">
        <v>0.01356309847610995</v>
      </c>
      <c r="C13" t="n">
        <v>153.6630036630036</v>
      </c>
      <c r="D13" t="n">
        <v>7.637636363636363</v>
      </c>
      <c r="E13" t="n">
        <v>3.72</v>
      </c>
    </row>
    <row r="14">
      <c r="A14" t="inlineStr">
        <is>
          <t>002612</t>
        </is>
      </c>
      <c r="B14" t="n">
        <v>0.02899602510257602</v>
      </c>
      <c r="C14" t="n">
        <v>148.0533926585095</v>
      </c>
      <c r="D14" t="n">
        <v>17.21872727272727</v>
      </c>
      <c r="E14" t="n">
        <v>13.80163636363636</v>
      </c>
    </row>
    <row r="15">
      <c r="A15" t="inlineStr">
        <is>
          <t>002176</t>
        </is>
      </c>
      <c r="B15" t="n">
        <v>0.004480618714001057</v>
      </c>
      <c r="C15" t="n">
        <v>147.029702970297</v>
      </c>
      <c r="D15" t="n">
        <v>2.922909090909091</v>
      </c>
      <c r="E15" t="n">
        <v>2.639272727272727</v>
      </c>
    </row>
    <row r="16">
      <c r="A16" t="inlineStr">
        <is>
          <t>603799</t>
        </is>
      </c>
      <c r="B16" t="n">
        <v>0.07354106700776587</v>
      </c>
      <c r="C16" t="n">
        <v>139.888238424694</v>
      </c>
      <c r="D16" t="n">
        <v>59.16436363636362</v>
      </c>
      <c r="E16" t="n">
        <v>4.099818181818183</v>
      </c>
    </row>
    <row r="17">
      <c r="A17" t="inlineStr">
        <is>
          <t>002192</t>
        </is>
      </c>
      <c r="B17" t="n">
        <v>0.03811067706560076</v>
      </c>
      <c r="C17" t="n">
        <v>136.7245657568239</v>
      </c>
      <c r="D17" t="n">
        <v>31.00454545454545</v>
      </c>
      <c r="E17" t="n">
        <v>3.224181818181819</v>
      </c>
    </row>
    <row r="18">
      <c r="A18" t="inlineStr">
        <is>
          <t>000301</t>
        </is>
      </c>
      <c r="B18" t="n">
        <v>0.004361812241189523</v>
      </c>
      <c r="C18" t="n">
        <v>128.3891547049442</v>
      </c>
      <c r="D18" t="n">
        <v>9.459999999999999</v>
      </c>
      <c r="E18" t="n">
        <v>2.496</v>
      </c>
    </row>
    <row r="19">
      <c r="A19" t="inlineStr">
        <is>
          <t>600499</t>
        </is>
      </c>
      <c r="B19" t="n">
        <v>0.006167359473371202</v>
      </c>
      <c r="C19" t="n">
        <v>126.2376237623763</v>
      </c>
      <c r="D19" t="n">
        <v>5.861818181818183</v>
      </c>
      <c r="E19" t="n">
        <v>2.062545454545455</v>
      </c>
    </row>
    <row r="20">
      <c r="A20" t="inlineStr">
        <is>
          <t>600399</t>
        </is>
      </c>
      <c r="B20" t="n">
        <v>0.009445580376100894</v>
      </c>
      <c r="C20" t="n">
        <v>124.4736842105263</v>
      </c>
      <c r="D20" t="n">
        <v>12.27127272727273</v>
      </c>
      <c r="E20" t="n">
        <v>1.437636363636364</v>
      </c>
    </row>
    <row r="21">
      <c r="A21" t="inlineStr">
        <is>
          <t>002460</t>
        </is>
      </c>
      <c r="B21" t="n">
        <v>0.07011273141101858</v>
      </c>
      <c r="C21" t="n">
        <v>121.684616621122</v>
      </c>
      <c r="D21" t="n">
        <v>85.54727272727271</v>
      </c>
      <c r="E21" t="n">
        <v>4.109636363636364</v>
      </c>
    </row>
    <row r="22">
      <c r="A22" t="inlineStr">
        <is>
          <t>000615</t>
        </is>
      </c>
      <c r="B22" t="n">
        <v>0.006383599625768012</v>
      </c>
      <c r="C22" t="n">
        <v>121.4285714285714</v>
      </c>
      <c r="D22" t="n">
        <v>5.788363636363636</v>
      </c>
      <c r="E22" t="n">
        <v>4.96</v>
      </c>
    </row>
    <row r="23">
      <c r="A23" t="inlineStr">
        <is>
          <t>689009</t>
        </is>
      </c>
      <c r="B23" t="n">
        <v>0.02543952609557084</v>
      </c>
      <c r="C23" t="n">
        <v>116.6233766233766</v>
      </c>
      <c r="D23" t="n">
        <v>71.66698113207546</v>
      </c>
      <c r="E23" t="n">
        <v>21.25792452830189</v>
      </c>
    </row>
    <row r="24">
      <c r="A24" t="inlineStr">
        <is>
          <t>000675</t>
        </is>
      </c>
      <c r="B24" t="n">
        <v>0.004973794471267428</v>
      </c>
      <c r="C24" t="n">
        <v>115.1761517615176</v>
      </c>
      <c r="D24" t="n">
        <v>6.312545454545456</v>
      </c>
      <c r="E24" t="n">
        <v>0</v>
      </c>
    </row>
    <row r="25">
      <c r="A25" t="inlineStr">
        <is>
          <t>000799</t>
        </is>
      </c>
      <c r="B25" t="n">
        <v>0.1115017317805074</v>
      </c>
      <c r="C25" t="n">
        <v>113.0958255205763</v>
      </c>
      <c r="D25" t="n">
        <v>125.6763636363636</v>
      </c>
      <c r="E25" t="n">
        <v>4.050909090909091</v>
      </c>
    </row>
    <row r="26">
      <c r="A26" t="inlineStr">
        <is>
          <t>000816</t>
        </is>
      </c>
      <c r="B26" t="n">
        <v>0.002362388782178541</v>
      </c>
      <c r="C26" t="n">
        <v>110.9090909090909</v>
      </c>
      <c r="D26" t="n">
        <v>3.63690909090909</v>
      </c>
      <c r="E26" t="n">
        <v>15.27690909090909</v>
      </c>
    </row>
    <row r="27">
      <c r="A27" t="inlineStr">
        <is>
          <t>601633</t>
        </is>
      </c>
      <c r="B27" t="n">
        <v>0.02160499506690416</v>
      </c>
      <c r="C27" t="n">
        <v>109.6732588134136</v>
      </c>
      <c r="D27" t="n">
        <v>29.39254545454546</v>
      </c>
      <c r="E27" t="n">
        <v>0.701818181818182</v>
      </c>
    </row>
    <row r="28">
      <c r="A28" t="inlineStr">
        <is>
          <t>300677</t>
        </is>
      </c>
      <c r="B28" t="n">
        <v>0.1037139491831679</v>
      </c>
      <c r="C28" t="n">
        <v>109.0545454545455</v>
      </c>
      <c r="D28" t="n">
        <v>142.0861818181818</v>
      </c>
      <c r="E28" t="n">
        <v>4.408363636363636</v>
      </c>
    </row>
    <row r="29">
      <c r="A29" t="inlineStr">
        <is>
          <t>600616</t>
        </is>
      </c>
      <c r="B29" t="n">
        <v>0.0133737277654149</v>
      </c>
      <c r="C29" t="n">
        <v>107.7433628318584</v>
      </c>
      <c r="D29" t="n">
        <v>7.673454545454544</v>
      </c>
      <c r="E29" t="n">
        <v>9.436545454545454</v>
      </c>
    </row>
    <row r="30">
      <c r="A30" t="inlineStr">
        <is>
          <t>600702</t>
        </is>
      </c>
      <c r="B30" t="n">
        <v>0.06810600168291893</v>
      </c>
      <c r="C30" t="n">
        <v>107.1954405129423</v>
      </c>
      <c r="D30" t="n">
        <v>67.08854545454545</v>
      </c>
      <c r="E30" t="n">
        <v>3.583636363636364</v>
      </c>
    </row>
    <row r="31">
      <c r="A31" t="inlineStr">
        <is>
          <t>600586</t>
        </is>
      </c>
      <c r="B31" t="n">
        <v>0.003596130941527369</v>
      </c>
      <c r="C31" t="n">
        <v>105.6818181818182</v>
      </c>
      <c r="D31" t="n">
        <v>5.23290909090909</v>
      </c>
      <c r="E31" t="n">
        <v>6.165090909090909</v>
      </c>
    </row>
    <row r="32">
      <c r="A32" t="inlineStr">
        <is>
          <t>600893</t>
        </is>
      </c>
      <c r="B32" t="n">
        <v>0.04326527741147834</v>
      </c>
      <c r="C32" t="n">
        <v>105.1563357103675</v>
      </c>
      <c r="D32" t="n">
        <v>46.9130909090909</v>
      </c>
      <c r="E32" t="n">
        <v>1.798727272727273</v>
      </c>
    </row>
    <row r="33">
      <c r="A33" t="inlineStr">
        <is>
          <t>002497</t>
        </is>
      </c>
      <c r="B33" t="n">
        <v>0.01906064915268162</v>
      </c>
      <c r="C33" t="n">
        <v>103.1490015360983</v>
      </c>
      <c r="D33" t="n">
        <v>17.57690909090909</v>
      </c>
      <c r="E33" t="n">
        <v>9.964181818181817</v>
      </c>
    </row>
    <row r="34">
      <c r="A34" t="inlineStr">
        <is>
          <t>000923</t>
        </is>
      </c>
      <c r="B34" t="n">
        <v>0.02037859289715125</v>
      </c>
      <c r="C34" t="n">
        <v>95.43230016313215</v>
      </c>
      <c r="D34" t="n">
        <v>21.97000000000001</v>
      </c>
      <c r="E34" t="n">
        <v>2.854909090909091</v>
      </c>
    </row>
    <row r="35">
      <c r="A35" t="inlineStr">
        <is>
          <t>601995</t>
        </is>
      </c>
      <c r="B35" t="n">
        <v>0.01746766473612382</v>
      </c>
      <c r="C35" t="n">
        <v>95.25198938992041</v>
      </c>
      <c r="D35" t="n">
        <v>62.34117647058823</v>
      </c>
      <c r="E35" t="n">
        <v>21.17019607843137</v>
      </c>
    </row>
    <row r="36">
      <c r="A36" t="inlineStr">
        <is>
          <t>603185</t>
        </is>
      </c>
      <c r="B36" t="n">
        <v>0.1327817016639734</v>
      </c>
      <c r="C36" t="n">
        <v>93.87155963302753</v>
      </c>
      <c r="D36" t="n">
        <v>104.2265454545454</v>
      </c>
      <c r="E36" t="n">
        <v>11.59581818181818</v>
      </c>
    </row>
    <row r="37">
      <c r="A37" t="inlineStr">
        <is>
          <t>002340</t>
        </is>
      </c>
      <c r="B37" t="n">
        <v>0.004646612112641607</v>
      </c>
      <c r="C37" t="n">
        <v>91.32231404958677</v>
      </c>
      <c r="D37" t="n">
        <v>5.762363636363636</v>
      </c>
      <c r="E37" t="n">
        <v>6.610181818181818</v>
      </c>
    </row>
    <row r="38">
      <c r="A38" t="inlineStr">
        <is>
          <t>600809</t>
        </is>
      </c>
      <c r="B38" t="n">
        <v>0.1993988331498057</v>
      </c>
      <c r="C38" t="n">
        <v>91.00445466302629</v>
      </c>
      <c r="D38" t="n">
        <v>289.9092727272728</v>
      </c>
      <c r="E38" t="n">
        <v>0.6489090909090909</v>
      </c>
    </row>
    <row r="39">
      <c r="A39" t="inlineStr">
        <is>
          <t>300001</t>
        </is>
      </c>
      <c r="B39" t="n">
        <v>0.01299379947736039</v>
      </c>
      <c r="C39" t="n">
        <v>90.12048192771086</v>
      </c>
      <c r="D39" t="n">
        <v>25.832</v>
      </c>
      <c r="E39" t="n">
        <v>3.852363636363637</v>
      </c>
    </row>
    <row r="40">
      <c r="A40" t="inlineStr">
        <is>
          <t>002149</t>
        </is>
      </c>
      <c r="B40" t="n">
        <v>0.01675077384549089</v>
      </c>
      <c r="C40" t="n">
        <v>89.77135980746087</v>
      </c>
      <c r="D40" t="n">
        <v>12.48363636363636</v>
      </c>
      <c r="E40" t="n">
        <v>9.121272727272727</v>
      </c>
    </row>
    <row r="41">
      <c r="A41" t="inlineStr">
        <is>
          <t>002240</t>
        </is>
      </c>
      <c r="B41" t="n">
        <v>0.01280214245106523</v>
      </c>
      <c r="C41" t="n">
        <v>87.7659574468085</v>
      </c>
      <c r="D41" t="n">
        <v>19.596</v>
      </c>
      <c r="E41" t="n">
        <v>8.242909090909091</v>
      </c>
    </row>
    <row r="42">
      <c r="A42" t="inlineStr">
        <is>
          <t>000626</t>
        </is>
      </c>
      <c r="B42" t="n">
        <v>0.007497776315912518</v>
      </c>
      <c r="C42" t="n">
        <v>85.50531914893618</v>
      </c>
      <c r="D42" t="n">
        <v>11.08745454545455</v>
      </c>
      <c r="E42" t="n">
        <v>1.561454545454545</v>
      </c>
    </row>
    <row r="43">
      <c r="A43" t="inlineStr">
        <is>
          <t>600059</t>
        </is>
      </c>
      <c r="B43" t="n">
        <v>0.01153180482643474</v>
      </c>
      <c r="C43" t="n">
        <v>84.9390919158361</v>
      </c>
      <c r="D43" t="n">
        <v>12.49436363636364</v>
      </c>
      <c r="E43" t="n">
        <v>7.21109090909091</v>
      </c>
    </row>
    <row r="44">
      <c r="A44" t="inlineStr">
        <is>
          <t>000155</t>
        </is>
      </c>
      <c r="B44" t="n">
        <v>0.004276911591532106</v>
      </c>
      <c r="C44" t="n">
        <v>84.55598455598457</v>
      </c>
      <c r="D44" t="n">
        <v>7.024545454545456</v>
      </c>
      <c r="E44" t="n">
        <v>6.177636363636364</v>
      </c>
    </row>
    <row r="45">
      <c r="A45" t="inlineStr">
        <is>
          <t>002709</t>
        </is>
      </c>
      <c r="B45" t="n">
        <v>0.05554251457491926</v>
      </c>
      <c r="C45" t="n">
        <v>84.40832022373709</v>
      </c>
      <c r="D45" t="n">
        <v>85.41890909090911</v>
      </c>
      <c r="E45" t="n">
        <v>2.913272727272727</v>
      </c>
    </row>
    <row r="46">
      <c r="A46" t="inlineStr">
        <is>
          <t>002499</t>
        </is>
      </c>
      <c r="B46" t="n">
        <v>0.003308767538242012</v>
      </c>
      <c r="C46" t="n">
        <v>83.81962864721484</v>
      </c>
      <c r="D46" t="n">
        <v>4.936727272727272</v>
      </c>
      <c r="E46" t="n">
        <v>1.454909090909091</v>
      </c>
    </row>
    <row r="47">
      <c r="A47" t="inlineStr">
        <is>
          <t>601168</t>
        </is>
      </c>
      <c r="B47" t="n">
        <v>0.003585277793536262</v>
      </c>
      <c r="C47" t="n">
        <v>83.11377245508982</v>
      </c>
      <c r="D47" t="n">
        <v>12.63436363636364</v>
      </c>
      <c r="E47" t="n">
        <v>3.578181818181819</v>
      </c>
    </row>
    <row r="48">
      <c r="A48" t="inlineStr">
        <is>
          <t>600460</t>
        </is>
      </c>
      <c r="B48" t="n">
        <v>0.01806671414192304</v>
      </c>
      <c r="C48" t="n">
        <v>82.64900662251655</v>
      </c>
      <c r="D48" t="n">
        <v>19.61927272727272</v>
      </c>
      <c r="E48" t="n">
        <v>4.498727272727272</v>
      </c>
    </row>
    <row r="49">
      <c r="A49" t="inlineStr">
        <is>
          <t>600346</t>
        </is>
      </c>
      <c r="B49" t="n">
        <v>0.008685282502575643</v>
      </c>
      <c r="C49" t="n">
        <v>82.24882873503381</v>
      </c>
      <c r="D49" t="n">
        <v>25.48872727272727</v>
      </c>
      <c r="E49" t="n">
        <v>0.7521818181818183</v>
      </c>
    </row>
    <row r="50">
      <c r="A50" t="inlineStr">
        <is>
          <t>002342</t>
        </is>
      </c>
      <c r="B50" t="n">
        <v>0.002593352701698963</v>
      </c>
      <c r="C50" t="n">
        <v>80.99688473520249</v>
      </c>
      <c r="D50" t="n">
        <v>3.835636363636364</v>
      </c>
      <c r="E50" t="n">
        <v>7.897636363636364</v>
      </c>
    </row>
    <row r="51">
      <c r="A51" t="inlineStr">
        <is>
          <t>600031</t>
        </is>
      </c>
      <c r="B51" t="n">
        <v>0.01036178412298505</v>
      </c>
      <c r="C51" t="n">
        <v>80.48973143759875</v>
      </c>
      <c r="D51" t="n">
        <v>31.176</v>
      </c>
      <c r="E51" t="n">
        <v>0.8756363636363637</v>
      </c>
    </row>
    <row r="52">
      <c r="A52" t="inlineStr">
        <is>
          <t>603486</t>
        </is>
      </c>
      <c r="B52" t="n">
        <v>0.02936259364976049</v>
      </c>
      <c r="C52" t="n">
        <v>80.11952891545087</v>
      </c>
      <c r="D52" t="n">
        <v>73.60236363636363</v>
      </c>
      <c r="E52" t="n">
        <v>2.498</v>
      </c>
    </row>
    <row r="53">
      <c r="A53" t="inlineStr">
        <is>
          <t>603110</t>
        </is>
      </c>
      <c r="B53" t="n">
        <v>0.01688524279045446</v>
      </c>
      <c r="C53" t="n">
        <v>79.75961538461537</v>
      </c>
      <c r="D53" t="n">
        <v>22.94218181818182</v>
      </c>
      <c r="E53" t="n">
        <v>2.054181818181818</v>
      </c>
    </row>
    <row r="54">
      <c r="A54" t="inlineStr">
        <is>
          <t>600110</t>
        </is>
      </c>
      <c r="B54" t="n">
        <v>0.003489268716014299</v>
      </c>
      <c r="C54" t="n">
        <v>78.73651771956855</v>
      </c>
      <c r="D54" t="n">
        <v>8.042727272727273</v>
      </c>
      <c r="E54" t="n">
        <v>5.894000000000001</v>
      </c>
    </row>
    <row r="55">
      <c r="A55" t="inlineStr">
        <is>
          <t>002646</t>
        </is>
      </c>
      <c r="B55" t="n">
        <v>0.01671893115724713</v>
      </c>
      <c r="C55" t="n">
        <v>78.33001988071571</v>
      </c>
      <c r="D55" t="n">
        <v>17.09836363636364</v>
      </c>
      <c r="E55" t="n">
        <v>7.428181818181818</v>
      </c>
    </row>
    <row r="56">
      <c r="A56" t="inlineStr">
        <is>
          <t>603063</t>
        </is>
      </c>
      <c r="B56" t="n">
        <v>0.01137092154891018</v>
      </c>
      <c r="C56" t="n">
        <v>78.15614617940201</v>
      </c>
      <c r="D56" t="n">
        <v>16.20109090909091</v>
      </c>
      <c r="E56" t="n">
        <v>4.798</v>
      </c>
    </row>
    <row r="57">
      <c r="A57" t="inlineStr">
        <is>
          <t>000767</t>
        </is>
      </c>
      <c r="B57" t="n">
        <v>0.002799036287313964</v>
      </c>
      <c r="C57" t="n">
        <v>77.36625514403291</v>
      </c>
      <c r="D57" t="n">
        <v>2.901999999999999</v>
      </c>
      <c r="E57" t="n">
        <v>2.085999999999999</v>
      </c>
    </row>
    <row r="58">
      <c r="A58" t="inlineStr">
        <is>
          <t>601100</t>
        </is>
      </c>
      <c r="B58" t="n">
        <v>0.03520999032549864</v>
      </c>
      <c r="C58" t="n">
        <v>77.31875253138925</v>
      </c>
      <c r="D58" t="n">
        <v>97.07254545454543</v>
      </c>
      <c r="E58" t="n">
        <v>0.445090909090909</v>
      </c>
    </row>
    <row r="59">
      <c r="A59" t="inlineStr">
        <is>
          <t>688133</t>
        </is>
      </c>
      <c r="B59" t="n">
        <v>0.07072701062940903</v>
      </c>
      <c r="C59" t="n">
        <v>77.15712988192551</v>
      </c>
      <c r="D59" t="n">
        <v>110.6667307692308</v>
      </c>
      <c r="E59" t="n">
        <v>14.68884615384616</v>
      </c>
    </row>
    <row r="60">
      <c r="A60" t="inlineStr">
        <is>
          <t>600660</t>
        </is>
      </c>
      <c r="B60" t="n">
        <v>0.0111422128794747</v>
      </c>
      <c r="C60" t="n">
        <v>76.57035175879396</v>
      </c>
      <c r="D60" t="n">
        <v>42.20636363636364</v>
      </c>
      <c r="E60" t="n">
        <v>1.408909090909091</v>
      </c>
    </row>
    <row r="61">
      <c r="A61" t="inlineStr">
        <is>
          <t>600238</t>
        </is>
      </c>
      <c r="B61" t="n">
        <v>0.005241394766177879</v>
      </c>
      <c r="C61" t="n">
        <v>76.40918580375782</v>
      </c>
      <c r="D61" t="n">
        <v>6.230181818181818</v>
      </c>
      <c r="E61" t="n">
        <v>1.049818181818182</v>
      </c>
    </row>
    <row r="62">
      <c r="A62" t="inlineStr">
        <is>
          <t>600765</t>
        </is>
      </c>
      <c r="B62" t="n">
        <v>0.01033723962810681</v>
      </c>
      <c r="C62" t="n">
        <v>76.06038820992092</v>
      </c>
      <c r="D62" t="n">
        <v>18.69436363636364</v>
      </c>
      <c r="E62" t="n">
        <v>4.268181818181819</v>
      </c>
    </row>
    <row r="63">
      <c r="A63" t="inlineStr">
        <is>
          <t>000798</t>
        </is>
      </c>
      <c r="B63" t="n">
        <v>0.01465739793483863</v>
      </c>
      <c r="C63" t="n">
        <v>75.86776859504134</v>
      </c>
      <c r="D63" t="n">
        <v>8.817454545454543</v>
      </c>
      <c r="E63" t="n">
        <v>7.943090909090908</v>
      </c>
    </row>
    <row r="64">
      <c r="A64" t="inlineStr">
        <is>
          <t>603267</t>
        </is>
      </c>
      <c r="B64" t="n">
        <v>0.070304672400593</v>
      </c>
      <c r="C64" t="n">
        <v>75.72826984314187</v>
      </c>
      <c r="D64" t="n">
        <v>108.0074545454545</v>
      </c>
      <c r="E64" t="n">
        <v>1.614727272727273</v>
      </c>
    </row>
    <row r="65">
      <c r="A65" t="inlineStr">
        <is>
          <t>002738</t>
        </is>
      </c>
      <c r="B65" t="n">
        <v>0.01238648291906537</v>
      </c>
      <c r="C65" t="n">
        <v>74.94714587737843</v>
      </c>
      <c r="D65" t="n">
        <v>23.73000000000001</v>
      </c>
      <c r="E65" t="n">
        <v>7.655454545454547</v>
      </c>
    </row>
    <row r="66">
      <c r="A66" t="inlineStr">
        <is>
          <t>688598</t>
        </is>
      </c>
      <c r="B66" t="n">
        <v>0.1638059338687966</v>
      </c>
      <c r="C66" t="n">
        <v>74.6637554585153</v>
      </c>
      <c r="D66" t="n">
        <v>141.9178181818182</v>
      </c>
      <c r="E66" t="n">
        <v>6.360363636363637</v>
      </c>
    </row>
    <row r="67">
      <c r="A67" t="inlineStr">
        <is>
          <t>603993</t>
        </is>
      </c>
      <c r="B67" t="n">
        <v>0.002924495535872259</v>
      </c>
      <c r="C67" t="n">
        <v>74.61928934010152</v>
      </c>
      <c r="D67" t="n">
        <v>4.925818181818181</v>
      </c>
      <c r="E67" t="n">
        <v>2.104181818181818</v>
      </c>
    </row>
    <row r="68">
      <c r="A68" t="inlineStr">
        <is>
          <t>300087</t>
        </is>
      </c>
      <c r="B68" t="n">
        <v>0.02586220018276831</v>
      </c>
      <c r="C68" t="n">
        <v>73.89319945230488</v>
      </c>
      <c r="D68" t="n">
        <v>24.10872727272728</v>
      </c>
      <c r="E68" t="n">
        <v>4.878545454545455</v>
      </c>
    </row>
    <row r="69">
      <c r="A69" t="inlineStr">
        <is>
          <t>688390</t>
        </is>
      </c>
      <c r="B69" t="n">
        <v>0.1272308553575224</v>
      </c>
      <c r="C69" t="n">
        <v>73.44497607655505</v>
      </c>
      <c r="D69" t="n">
        <v>202.8447272727273</v>
      </c>
      <c r="E69" t="n">
        <v>5.623272727272729</v>
      </c>
    </row>
    <row r="70">
      <c r="A70" t="inlineStr">
        <is>
          <t>600486</t>
        </is>
      </c>
      <c r="B70" t="n">
        <v>0.03903449087078402</v>
      </c>
      <c r="C70" t="n">
        <v>73.33571513635823</v>
      </c>
      <c r="D70" t="n">
        <v>116.07</v>
      </c>
      <c r="E70" t="n">
        <v>0.9410909090909092</v>
      </c>
    </row>
    <row r="71">
      <c r="A71" t="inlineStr">
        <is>
          <t>601888</t>
        </is>
      </c>
      <c r="B71" t="n">
        <v>0.122286533608168</v>
      </c>
      <c r="C71" t="n">
        <v>72.66381689302528</v>
      </c>
      <c r="D71" t="n">
        <v>219.5661818181818</v>
      </c>
      <c r="E71" t="n">
        <v>0.6027272727272728</v>
      </c>
    </row>
    <row r="72">
      <c r="A72" t="inlineStr">
        <is>
          <t>688017</t>
        </is>
      </c>
      <c r="B72" t="n">
        <v>0.07049849534556826</v>
      </c>
      <c r="C72" t="n">
        <v>70.64102564102564</v>
      </c>
      <c r="D72" t="n">
        <v>117.4881818181818</v>
      </c>
      <c r="E72" t="n">
        <v>4.010363636363636</v>
      </c>
    </row>
    <row r="73">
      <c r="A73" t="inlineStr">
        <is>
          <t>300726</t>
        </is>
      </c>
      <c r="B73" t="n">
        <v>0.04845332626396241</v>
      </c>
      <c r="C73" t="n">
        <v>70.63081695966909</v>
      </c>
      <c r="D73" t="n">
        <v>56.64163636363637</v>
      </c>
      <c r="E73" t="n">
        <v>4.138545454545454</v>
      </c>
    </row>
    <row r="74">
      <c r="A74" t="inlineStr">
        <is>
          <t>300118</t>
        </is>
      </c>
      <c r="B74" t="n">
        <v>0.0206541062087904</v>
      </c>
      <c r="C74" t="n">
        <v>70.54714784633296</v>
      </c>
      <c r="D74" t="n">
        <v>21.06472727272727</v>
      </c>
      <c r="E74" t="n">
        <v>7.910727272727273</v>
      </c>
    </row>
    <row r="75">
      <c r="A75" t="inlineStr">
        <is>
          <t>600426</t>
        </is>
      </c>
      <c r="B75" t="n">
        <v>0.006404625786026535</v>
      </c>
      <c r="C75" t="n">
        <v>69.23076923076923</v>
      </c>
      <c r="D75" t="n">
        <v>35.49436363636363</v>
      </c>
      <c r="E75" t="n">
        <v>1.007272727272727</v>
      </c>
    </row>
    <row r="76">
      <c r="A76" t="inlineStr">
        <is>
          <t>300750</t>
        </is>
      </c>
      <c r="B76" t="n">
        <v>0.1741086546572907</v>
      </c>
      <c r="C76" t="n">
        <v>69.12018886218962</v>
      </c>
      <c r="D76" t="n">
        <v>285.7674545454545</v>
      </c>
      <c r="E76" t="n">
        <v>1.128</v>
      </c>
    </row>
    <row r="77">
      <c r="A77" t="inlineStr">
        <is>
          <t>000047</t>
        </is>
      </c>
      <c r="B77" t="n">
        <v>0.003468497015779079</v>
      </c>
      <c r="C77" t="n">
        <v>69.05263157894737</v>
      </c>
      <c r="D77" t="n">
        <v>7.434545454545456</v>
      </c>
      <c r="E77" t="n">
        <v>0</v>
      </c>
    </row>
    <row r="78">
      <c r="A78" t="inlineStr">
        <is>
          <t>688388</t>
        </is>
      </c>
      <c r="B78" t="n">
        <v>0.05503528849936547</v>
      </c>
      <c r="C78" t="n">
        <v>69.04411764705883</v>
      </c>
      <c r="D78" t="n">
        <v>69.19181818181819</v>
      </c>
      <c r="E78" t="n">
        <v>2.622</v>
      </c>
    </row>
    <row r="79">
      <c r="A79" t="inlineStr">
        <is>
          <t>300850</t>
        </is>
      </c>
      <c r="B79" t="n">
        <v>0.09083938376121969</v>
      </c>
      <c r="C79" t="n">
        <v>68.97689768976896</v>
      </c>
      <c r="D79" t="n">
        <v>128.3172727272727</v>
      </c>
      <c r="E79" t="n">
        <v>12.26290909090909</v>
      </c>
    </row>
    <row r="80">
      <c r="A80" t="inlineStr">
        <is>
          <t>002594</t>
        </is>
      </c>
      <c r="B80" t="n">
        <v>0.03835983952846542</v>
      </c>
      <c r="C80" t="n">
        <v>68.94069004847449</v>
      </c>
      <c r="D80" t="n">
        <v>180.8749090909091</v>
      </c>
      <c r="E80" t="n">
        <v>4.145090909090909</v>
      </c>
    </row>
    <row r="81">
      <c r="A81" t="inlineStr">
        <is>
          <t>601058</t>
        </is>
      </c>
      <c r="B81" t="n">
        <v>0.00152190024387661</v>
      </c>
      <c r="C81" t="n">
        <v>68.33333333333333</v>
      </c>
      <c r="D81" t="n">
        <v>5.803454545454545</v>
      </c>
      <c r="E81" t="n">
        <v>2.440727272727274</v>
      </c>
    </row>
    <row r="82">
      <c r="A82" t="inlineStr">
        <is>
          <t>000568</t>
        </is>
      </c>
      <c r="B82" t="n">
        <v>0.05597452594209078</v>
      </c>
      <c r="C82" t="n">
        <v>68.24887748556768</v>
      </c>
      <c r="D82" t="n">
        <v>202.0801818181818</v>
      </c>
      <c r="E82" t="n">
        <v>0.8623636363636363</v>
      </c>
    </row>
    <row r="83">
      <c r="A83" t="inlineStr">
        <is>
          <t>603225</t>
        </is>
      </c>
      <c r="B83" t="n">
        <v>0.003782161635029158</v>
      </c>
      <c r="C83" t="n">
        <v>67.9245283018868</v>
      </c>
      <c r="D83" t="n">
        <v>12.53018181818182</v>
      </c>
      <c r="E83" t="n">
        <v>0.640727272727273</v>
      </c>
    </row>
    <row r="84">
      <c r="A84" t="inlineStr">
        <is>
          <t>300014</t>
        </is>
      </c>
      <c r="B84" t="n">
        <v>0.03517184670450478</v>
      </c>
      <c r="C84" t="n">
        <v>67.25806451612904</v>
      </c>
      <c r="D84" t="n">
        <v>69.55381818181819</v>
      </c>
      <c r="E84" t="n">
        <v>1.858363636363636</v>
      </c>
    </row>
    <row r="85">
      <c r="A85" t="inlineStr">
        <is>
          <t>600877</t>
        </is>
      </c>
      <c r="B85" t="n">
        <v>0.006016811677498646</v>
      </c>
      <c r="C85" t="n">
        <v>66.94352159468441</v>
      </c>
      <c r="D85" t="n">
        <v>7.027636363636366</v>
      </c>
      <c r="E85" t="n">
        <v>0.8834545454545454</v>
      </c>
    </row>
    <row r="86">
      <c r="A86" t="inlineStr">
        <is>
          <t>000768</t>
        </is>
      </c>
      <c r="B86" t="n">
        <v>0.0120731337825609</v>
      </c>
      <c r="C86" t="n">
        <v>66.87552213868004</v>
      </c>
      <c r="D86" t="n">
        <v>30.284</v>
      </c>
      <c r="E86" t="n">
        <v>1.928727272727273</v>
      </c>
    </row>
    <row r="87">
      <c r="A87" t="inlineStr">
        <is>
          <t>603198</t>
        </is>
      </c>
      <c r="B87" t="n">
        <v>0.01000265997494216</v>
      </c>
      <c r="C87" t="n">
        <v>66.52524395417905</v>
      </c>
      <c r="D87" t="n">
        <v>33.27418181818182</v>
      </c>
      <c r="E87" t="n">
        <v>3.346909090909091</v>
      </c>
    </row>
    <row r="88">
      <c r="A88" t="inlineStr">
        <is>
          <t>600219</t>
        </is>
      </c>
      <c r="B88" t="n">
        <v>0.0009956866547738222</v>
      </c>
      <c r="C88" t="n">
        <v>65.6521739130435</v>
      </c>
      <c r="D88" t="n">
        <v>2.871454545454545</v>
      </c>
      <c r="E88" t="n">
        <v>1.925636363636364</v>
      </c>
    </row>
    <row r="89">
      <c r="A89" t="inlineStr">
        <is>
          <t>600798</t>
        </is>
      </c>
      <c r="B89" t="n">
        <v>0.003031815837592012</v>
      </c>
      <c r="C89" t="n">
        <v>65.43624161073825</v>
      </c>
      <c r="D89" t="n">
        <v>3.877999999999999</v>
      </c>
      <c r="E89" t="n">
        <v>6.164909090909089</v>
      </c>
    </row>
    <row r="90">
      <c r="A90" t="inlineStr">
        <is>
          <t>601127</t>
        </is>
      </c>
      <c r="B90" t="n">
        <v>0.0175869563759197</v>
      </c>
      <c r="C90" t="n">
        <v>65.13966480446929</v>
      </c>
      <c r="D90" t="n">
        <v>14.91945454545454</v>
      </c>
      <c r="E90" t="n">
        <v>4.512181818181818</v>
      </c>
    </row>
    <row r="91">
      <c r="A91" t="inlineStr">
        <is>
          <t>002568</t>
        </is>
      </c>
      <c r="B91" t="n">
        <v>0.04475293348514319</v>
      </c>
      <c r="C91" t="n">
        <v>64.66030989272942</v>
      </c>
      <c r="D91" t="n">
        <v>85.88781818181819</v>
      </c>
      <c r="E91" t="n">
        <v>1.155636363636364</v>
      </c>
    </row>
    <row r="92">
      <c r="A92" t="inlineStr">
        <is>
          <t>600456</t>
        </is>
      </c>
      <c r="B92" t="n">
        <v>0.02365016105648674</v>
      </c>
      <c r="C92" t="n">
        <v>64.37557532985576</v>
      </c>
      <c r="D92" t="n">
        <v>42.252</v>
      </c>
      <c r="E92" t="n">
        <v>2.402727272727273</v>
      </c>
    </row>
    <row r="93">
      <c r="A93" t="inlineStr">
        <is>
          <t>600003</t>
        </is>
      </c>
      <c r="B93" t="n">
        <v>0.002214218908924849</v>
      </c>
      <c r="C93" t="n">
        <v>63.98305084745763</v>
      </c>
      <c r="D93" t="n">
        <v>3.040363636363636</v>
      </c>
      <c r="E93" t="n">
        <v>0</v>
      </c>
    </row>
    <row r="94">
      <c r="A94" t="inlineStr">
        <is>
          <t>688169</t>
        </is>
      </c>
      <c r="B94" t="n">
        <v>0.2061636513665308</v>
      </c>
      <c r="C94" t="n">
        <v>63.98075861525119</v>
      </c>
      <c r="D94" t="n">
        <v>899.3005454545457</v>
      </c>
      <c r="E94" t="n">
        <v>2.642181818181818</v>
      </c>
    </row>
    <row r="95">
      <c r="A95" t="inlineStr">
        <is>
          <t>002553</t>
        </is>
      </c>
      <c r="B95" t="n">
        <v>0.004008273925870076</v>
      </c>
      <c r="C95" t="n">
        <v>63.68876080691641</v>
      </c>
      <c r="D95" t="n">
        <v>8.796909090909091</v>
      </c>
      <c r="E95" t="n">
        <v>13.33436363636364</v>
      </c>
    </row>
    <row r="96">
      <c r="A96" t="inlineStr">
        <is>
          <t>002245</t>
        </is>
      </c>
      <c r="B96" t="n">
        <v>0.008582154046288435</v>
      </c>
      <c r="C96" t="n">
        <v>63.67713004484303</v>
      </c>
      <c r="D96" t="n">
        <v>9.767454545454548</v>
      </c>
      <c r="E96" t="n">
        <v>7.801818181818183</v>
      </c>
    </row>
    <row r="97">
      <c r="A97" t="inlineStr">
        <is>
          <t>600707</t>
        </is>
      </c>
      <c r="B97" t="n">
        <v>0.00458410416765894</v>
      </c>
      <c r="C97" t="n">
        <v>63.54916067146284</v>
      </c>
      <c r="D97" t="n">
        <v>5.615636363636365</v>
      </c>
      <c r="E97" t="n">
        <v>3.11</v>
      </c>
    </row>
    <row r="98">
      <c r="A98" t="inlineStr">
        <is>
          <t>600760</t>
        </is>
      </c>
      <c r="B98" t="n">
        <v>0.04496621174849506</v>
      </c>
      <c r="C98" t="n">
        <v>62.81714785651793</v>
      </c>
      <c r="D98" t="n">
        <v>64.03454545454547</v>
      </c>
      <c r="E98" t="n">
        <v>3.258727272727273</v>
      </c>
    </row>
    <row r="99">
      <c r="A99" t="inlineStr">
        <is>
          <t>002493</t>
        </is>
      </c>
      <c r="B99" t="n">
        <v>0.005624899996755402</v>
      </c>
      <c r="C99" t="n">
        <v>62.40208877284596</v>
      </c>
      <c r="D99" t="n">
        <v>24.962</v>
      </c>
      <c r="E99" t="n">
        <v>0.5278181818181817</v>
      </c>
    </row>
    <row r="100">
      <c r="A100" t="inlineStr">
        <is>
          <t>688179</t>
        </is>
      </c>
      <c r="B100" t="n">
        <v>0.03385463293027538</v>
      </c>
      <c r="C100" t="n">
        <v>62.39560439560439</v>
      </c>
      <c r="D100" t="n">
        <v>63.61236363636363</v>
      </c>
      <c r="E100" t="n">
        <v>12.58345454545455</v>
      </c>
    </row>
    <row r="101">
      <c r="A101" t="inlineStr">
        <is>
          <t>002074</t>
        </is>
      </c>
      <c r="B101" t="n">
        <v>0.01474931603769621</v>
      </c>
      <c r="C101" t="n">
        <v>62.05848841625523</v>
      </c>
      <c r="D101" t="n">
        <v>32.18836363636363</v>
      </c>
      <c r="E101" t="n">
        <v>5.481636363636365</v>
      </c>
    </row>
    <row r="102">
      <c r="A102" t="inlineStr">
        <is>
          <t>600696</t>
        </is>
      </c>
      <c r="B102" t="n">
        <v>0.005601581232065021</v>
      </c>
      <c r="C102" t="n">
        <v>61.91051995163242</v>
      </c>
      <c r="D102" t="n">
        <v>9.46109090909091</v>
      </c>
      <c r="E102" t="n">
        <v>0.7198181818181819</v>
      </c>
    </row>
    <row r="103">
      <c r="A103" t="inlineStr">
        <is>
          <t>300752</t>
        </is>
      </c>
      <c r="B103" t="n">
        <v>0.02896422705969705</v>
      </c>
      <c r="C103" t="n">
        <v>61.61449752883031</v>
      </c>
      <c r="D103" t="n">
        <v>37.38054545454545</v>
      </c>
      <c r="E103" t="n">
        <v>21.93163636363637</v>
      </c>
    </row>
    <row r="104">
      <c r="A104" t="inlineStr">
        <is>
          <t>603392</t>
        </is>
      </c>
      <c r="B104" t="n">
        <v>0.048933649573483</v>
      </c>
      <c r="C104" t="n">
        <v>61.52298850574714</v>
      </c>
      <c r="D104" t="n">
        <v>197.4894545454545</v>
      </c>
      <c r="E104" t="n">
        <v>3.121454545454545</v>
      </c>
    </row>
    <row r="105">
      <c r="A105" t="inlineStr">
        <is>
          <t>600257</t>
        </is>
      </c>
      <c r="B105" t="n">
        <v>0.003319603410196656</v>
      </c>
      <c r="C105" t="n">
        <v>61.39896373056997</v>
      </c>
      <c r="D105" t="n">
        <v>5.180909090909092</v>
      </c>
      <c r="E105" t="n">
        <v>11.22381818181818</v>
      </c>
    </row>
    <row r="106">
      <c r="A106" t="inlineStr">
        <is>
          <t>600362</t>
        </is>
      </c>
      <c r="B106" t="n">
        <v>0.006036192133978338</v>
      </c>
      <c r="C106" t="n">
        <v>59.71272229822164</v>
      </c>
      <c r="D106" t="n">
        <v>19.21236363636363</v>
      </c>
      <c r="E106" t="n">
        <v>3.121999999999999</v>
      </c>
    </row>
    <row r="107">
      <c r="A107" t="inlineStr">
        <is>
          <t>603501</t>
        </is>
      </c>
      <c r="B107" t="n">
        <v>0.03895716856653485</v>
      </c>
      <c r="C107" t="n">
        <v>59.50910093767236</v>
      </c>
      <c r="D107" t="n">
        <v>220.8943636363636</v>
      </c>
      <c r="E107" t="n">
        <v>1.262545454545454</v>
      </c>
    </row>
    <row r="108">
      <c r="A108" t="inlineStr">
        <is>
          <t>600862</t>
        </is>
      </c>
      <c r="B108" t="n">
        <v>0.01195749116534125</v>
      </c>
      <c r="C108" t="n">
        <v>59.42492012779554</v>
      </c>
      <c r="D108" t="n">
        <v>26.24218181818182</v>
      </c>
      <c r="E108" t="n">
        <v>1.187636363636364</v>
      </c>
    </row>
    <row r="109">
      <c r="A109" t="inlineStr">
        <is>
          <t>603290</t>
        </is>
      </c>
      <c r="B109" t="n">
        <v>0.05993648275328146</v>
      </c>
      <c r="C109" t="n">
        <v>58.65764241398759</v>
      </c>
      <c r="D109" t="n">
        <v>236.5189090909091</v>
      </c>
      <c r="E109" t="n">
        <v>7.900363636363636</v>
      </c>
    </row>
    <row r="110">
      <c r="A110" t="inlineStr">
        <is>
          <t>002064</t>
        </is>
      </c>
      <c r="B110" t="n">
        <v>0.002095218078149434</v>
      </c>
      <c r="C110" t="n">
        <v>58.37563451776651</v>
      </c>
      <c r="D110" t="n">
        <v>9.728727272727271</v>
      </c>
      <c r="E110" t="n">
        <v>1.993636363636363</v>
      </c>
    </row>
    <row r="111">
      <c r="A111" t="inlineStr">
        <is>
          <t>000713</t>
        </is>
      </c>
      <c r="B111" t="n">
        <v>0.01045321100322705</v>
      </c>
      <c r="C111" t="n">
        <v>58.35748792270532</v>
      </c>
      <c r="D111" t="n">
        <v>12.05345454545455</v>
      </c>
      <c r="E111" t="n">
        <v>11.27509090909091</v>
      </c>
    </row>
    <row r="112">
      <c r="A112" t="inlineStr">
        <is>
          <t>300618</t>
        </is>
      </c>
      <c r="B112" t="n">
        <v>0.04174610165245076</v>
      </c>
      <c r="C112" t="n">
        <v>58.28151498021481</v>
      </c>
      <c r="D112" t="n">
        <v>77.8841818181818</v>
      </c>
      <c r="E112" t="n">
        <v>6.848363636363636</v>
      </c>
    </row>
    <row r="113">
      <c r="A113" t="inlineStr">
        <is>
          <t>600703</t>
        </is>
      </c>
      <c r="B113" t="n">
        <v>0.004830806230810783</v>
      </c>
      <c r="C113" t="n">
        <v>57.94804051078819</v>
      </c>
      <c r="D113" t="n">
        <v>26.86236363636364</v>
      </c>
      <c r="E113" t="n">
        <v>2.106545454545455</v>
      </c>
    </row>
    <row r="114">
      <c r="A114" t="inlineStr">
        <is>
          <t>600392</t>
        </is>
      </c>
      <c r="B114" t="n">
        <v>0.002060108404672055</v>
      </c>
      <c r="C114" t="n">
        <v>57.77777777777777</v>
      </c>
      <c r="D114" t="n">
        <v>8.330363636363638</v>
      </c>
      <c r="E114" t="n">
        <v>3.77818181818182</v>
      </c>
    </row>
    <row r="115">
      <c r="A115" t="inlineStr">
        <is>
          <t>300896</t>
        </is>
      </c>
      <c r="B115" t="n">
        <v>0.1447741117944358</v>
      </c>
      <c r="C115" t="n">
        <v>57.56611165523997</v>
      </c>
      <c r="D115" t="n">
        <v>591.7341818181819</v>
      </c>
      <c r="E115" t="n">
        <v>5.194909090909092</v>
      </c>
    </row>
    <row r="116">
      <c r="A116" t="inlineStr">
        <is>
          <t>600882</t>
        </is>
      </c>
      <c r="B116" t="n">
        <v>0.03254667121905892</v>
      </c>
      <c r="C116" t="n">
        <v>57.49601275917067</v>
      </c>
      <c r="D116" t="n">
        <v>42.40800000000001</v>
      </c>
      <c r="E116" t="n">
        <v>1.827090909090909</v>
      </c>
    </row>
    <row r="117">
      <c r="A117" t="inlineStr">
        <is>
          <t>688200</t>
        </is>
      </c>
      <c r="B117" t="n">
        <v>0.09942131464744944</v>
      </c>
      <c r="C117" t="n">
        <v>57.38719790467876</v>
      </c>
      <c r="D117" t="n">
        <v>305.5512727272727</v>
      </c>
      <c r="E117" t="n">
        <v>4.768909090909092</v>
      </c>
    </row>
    <row r="118">
      <c r="A118" t="inlineStr">
        <is>
          <t>300762</t>
        </is>
      </c>
      <c r="B118" t="n">
        <v>0.01155483594115968</v>
      </c>
      <c r="C118" t="n">
        <v>56.99863574351978</v>
      </c>
      <c r="D118" t="n">
        <v>44.33090909090909</v>
      </c>
      <c r="E118" t="n">
        <v>3.434181818181819</v>
      </c>
    </row>
    <row r="119">
      <c r="A119" t="inlineStr">
        <is>
          <t>300059</t>
        </is>
      </c>
      <c r="B119" t="n">
        <v>0.00591856785631201</v>
      </c>
      <c r="C119" t="n">
        <v>56.92560624743117</v>
      </c>
      <c r="D119" t="n">
        <v>27.36072727272727</v>
      </c>
      <c r="E119" t="n">
        <v>3.826363636363636</v>
      </c>
    </row>
    <row r="120">
      <c r="A120" t="inlineStr">
        <is>
          <t>300450</t>
        </is>
      </c>
      <c r="B120" t="n">
        <v>0.0183800468825347</v>
      </c>
      <c r="C120" t="n">
        <v>56.87931034482758</v>
      </c>
      <c r="D120" t="n">
        <v>70.53836363636363</v>
      </c>
      <c r="E120" t="n">
        <v>1.631636363636364</v>
      </c>
    </row>
    <row r="121">
      <c r="A121" t="inlineStr">
        <is>
          <t>688036</t>
        </is>
      </c>
      <c r="B121" t="n">
        <v>0.01812417784020704</v>
      </c>
      <c r="C121" t="n">
        <v>56.69509594882729</v>
      </c>
      <c r="D121" t="n">
        <v>137.2229090909091</v>
      </c>
      <c r="E121" t="n">
        <v>1.086545454545454</v>
      </c>
    </row>
    <row r="122">
      <c r="A122" t="inlineStr">
        <is>
          <t>000708</t>
        </is>
      </c>
      <c r="B122" t="n">
        <v>0.005386883094647708</v>
      </c>
      <c r="C122" t="n">
        <v>56.3371740448757</v>
      </c>
      <c r="D122" t="n">
        <v>20.56309090909091</v>
      </c>
      <c r="E122" t="n">
        <v>0.4154545454545454</v>
      </c>
    </row>
    <row r="123">
      <c r="A123" t="inlineStr">
        <is>
          <t>603678</t>
        </is>
      </c>
      <c r="B123" t="n">
        <v>0.03163419148670499</v>
      </c>
      <c r="C123" t="n">
        <v>56.17101937657964</v>
      </c>
      <c r="D123" t="n">
        <v>56.18672727272728</v>
      </c>
      <c r="E123" t="n">
        <v>1.925090909090909</v>
      </c>
    </row>
    <row r="124">
      <c r="A124" t="inlineStr">
        <is>
          <t>000591</t>
        </is>
      </c>
      <c r="B124" t="n">
        <v>0.004065212132450553</v>
      </c>
      <c r="C124" t="n">
        <v>56.11353711790395</v>
      </c>
      <c r="D124" t="n">
        <v>5.348181818181819</v>
      </c>
      <c r="E124" t="n">
        <v>7.5</v>
      </c>
    </row>
    <row r="125">
      <c r="A125" t="inlineStr">
        <is>
          <t>000536</t>
        </is>
      </c>
      <c r="B125" t="n">
        <v>0.001610248969425643</v>
      </c>
      <c r="C125" t="n">
        <v>55.49999999999999</v>
      </c>
      <c r="D125" t="n">
        <v>2.495818181818182</v>
      </c>
      <c r="E125" t="n">
        <v>1.411454545454545</v>
      </c>
    </row>
    <row r="126">
      <c r="A126" t="inlineStr">
        <is>
          <t>300124</t>
        </is>
      </c>
      <c r="B126" t="n">
        <v>0.01429213827052379</v>
      </c>
      <c r="C126" t="n">
        <v>55.09554140127391</v>
      </c>
      <c r="D126" t="n">
        <v>83.87090909090909</v>
      </c>
      <c r="E126" t="n">
        <v>0.9483636363636364</v>
      </c>
    </row>
    <row r="127">
      <c r="A127" t="inlineStr">
        <is>
          <t>002501</t>
        </is>
      </c>
      <c r="B127" t="n">
        <v>0.001145351511765431</v>
      </c>
      <c r="C127" t="n">
        <v>54.96688741721854</v>
      </c>
      <c r="D127" t="n">
        <v>2.070909090909091</v>
      </c>
      <c r="E127" t="n">
        <v>1.283272727272728</v>
      </c>
    </row>
    <row r="128">
      <c r="A128" t="inlineStr">
        <is>
          <t>600409</t>
        </is>
      </c>
      <c r="B128" t="n">
        <v>0.002284104349093825</v>
      </c>
      <c r="C128" t="n">
        <v>54.38356164383562</v>
      </c>
      <c r="D128" t="n">
        <v>8.905090909090911</v>
      </c>
      <c r="E128" t="n">
        <v>2.535818181818182</v>
      </c>
    </row>
    <row r="129">
      <c r="A129" t="inlineStr">
        <is>
          <t>600655</t>
        </is>
      </c>
      <c r="B129" t="n">
        <v>0.003482010624365595</v>
      </c>
      <c r="C129" t="n">
        <v>54.36013590033977</v>
      </c>
      <c r="D129" t="n">
        <v>9.385454545454547</v>
      </c>
      <c r="E129" t="n">
        <v>1.269636363636364</v>
      </c>
    </row>
    <row r="130">
      <c r="A130" t="inlineStr">
        <is>
          <t>000488</t>
        </is>
      </c>
      <c r="B130" t="n">
        <v>0.001194535024039651</v>
      </c>
      <c r="C130" t="n">
        <v>54.30711610486891</v>
      </c>
      <c r="D130" t="n">
        <v>6.315636363636364</v>
      </c>
      <c r="E130" t="n">
        <v>3.955636363636363</v>
      </c>
    </row>
    <row r="131">
      <c r="A131" t="inlineStr">
        <is>
          <t>688536</t>
        </is>
      </c>
      <c r="B131" t="n">
        <v>0.1109678737111796</v>
      </c>
      <c r="C131" t="n">
        <v>54.24061654748231</v>
      </c>
      <c r="D131" t="n">
        <v>375.1379999999999</v>
      </c>
      <c r="E131" t="n">
        <v>5.13690909090909</v>
      </c>
    </row>
    <row r="132">
      <c r="A132" t="inlineStr">
        <is>
          <t>601899</t>
        </is>
      </c>
      <c r="B132" t="n">
        <v>0.002134146508882238</v>
      </c>
      <c r="C132" t="n">
        <v>54.17256011315417</v>
      </c>
      <c r="D132" t="n">
        <v>8.756363636363636</v>
      </c>
      <c r="E132" t="n">
        <v>1.504363636363636</v>
      </c>
    </row>
    <row r="133">
      <c r="A133" t="inlineStr">
        <is>
          <t>601012</t>
        </is>
      </c>
      <c r="B133" t="n">
        <v>0.04200576911425064</v>
      </c>
      <c r="C133" t="n">
        <v>54.12111017661901</v>
      </c>
      <c r="D133" t="n">
        <v>78.7650909090909</v>
      </c>
      <c r="E133" t="n">
        <v>1.774909090909091</v>
      </c>
    </row>
    <row r="134">
      <c r="A134" t="inlineStr">
        <is>
          <t>600711</t>
        </is>
      </c>
      <c r="B134" t="n">
        <v>0.004104447941218632</v>
      </c>
      <c r="C134" t="n">
        <v>53.971119133574</v>
      </c>
      <c r="D134" t="n">
        <v>7.211636363636366</v>
      </c>
      <c r="E134" t="n">
        <v>8.733636363636363</v>
      </c>
    </row>
    <row r="135">
      <c r="A135" t="inlineStr">
        <is>
          <t>000157</t>
        </is>
      </c>
      <c r="B135" t="n">
        <v>0.003490533390982533</v>
      </c>
      <c r="C135" t="n">
        <v>53.30739299610896</v>
      </c>
      <c r="D135" t="n">
        <v>8.994181818181817</v>
      </c>
      <c r="E135" t="n">
        <v>1.967272727272727</v>
      </c>
    </row>
    <row r="136">
      <c r="A136" t="inlineStr">
        <is>
          <t>300782</t>
        </is>
      </c>
      <c r="B136" t="n">
        <v>0.1145270173762303</v>
      </c>
      <c r="C136" t="n">
        <v>53.30097780315468</v>
      </c>
      <c r="D136" t="n">
        <v>551.4778181818182</v>
      </c>
      <c r="E136" t="n">
        <v>2.436181818181818</v>
      </c>
    </row>
    <row r="137">
      <c r="A137" t="inlineStr">
        <is>
          <t>002601</t>
        </is>
      </c>
      <c r="B137" t="n">
        <v>0.006318412975947128</v>
      </c>
      <c r="C137" t="n">
        <v>53.13492063492065</v>
      </c>
      <c r="D137" t="n">
        <v>31.026</v>
      </c>
      <c r="E137" t="n">
        <v>1.918909090909091</v>
      </c>
    </row>
    <row r="138">
      <c r="A138" t="inlineStr">
        <is>
          <t>600690</t>
        </is>
      </c>
      <c r="B138" t="n">
        <v>0.003032373986659873</v>
      </c>
      <c r="C138" t="n">
        <v>52.91051259774111</v>
      </c>
      <c r="D138" t="n">
        <v>28.13945454545455</v>
      </c>
      <c r="E138" t="n">
        <v>0.9098181818181817</v>
      </c>
    </row>
    <row r="139">
      <c r="A139" t="inlineStr">
        <is>
          <t>000830</t>
        </is>
      </c>
      <c r="B139" t="n">
        <v>0.002091436011737049</v>
      </c>
      <c r="C139" t="n">
        <v>52.87698412698412</v>
      </c>
      <c r="D139" t="n">
        <v>12.466</v>
      </c>
      <c r="E139" t="n">
        <v>3.699818181818181</v>
      </c>
    </row>
    <row r="140">
      <c r="A140" t="inlineStr">
        <is>
          <t>603638</t>
        </is>
      </c>
      <c r="B140" t="n">
        <v>0.02286625585433486</v>
      </c>
      <c r="C140" t="n">
        <v>52.55654818475577</v>
      </c>
      <c r="D140" t="n">
        <v>60.8849090909091</v>
      </c>
      <c r="E140" t="n">
        <v>0.3192727272727273</v>
      </c>
    </row>
    <row r="141">
      <c r="A141" t="inlineStr">
        <is>
          <t>000570</t>
        </is>
      </c>
      <c r="B141" t="n">
        <v>0.0009167871451279951</v>
      </c>
      <c r="C141" t="n">
        <v>52.54237288135594</v>
      </c>
      <c r="D141" t="n">
        <v>5.222727272727273</v>
      </c>
      <c r="E141" t="n">
        <v>3.345818181818182</v>
      </c>
    </row>
    <row r="142">
      <c r="A142" t="inlineStr">
        <is>
          <t>000521</t>
        </is>
      </c>
      <c r="B142" t="n">
        <v>0.00422260263038326</v>
      </c>
      <c r="C142" t="n">
        <v>52.27272727272729</v>
      </c>
      <c r="D142" t="n">
        <v>4.038</v>
      </c>
      <c r="E142" t="n">
        <v>9.423454545454545</v>
      </c>
    </row>
    <row r="143">
      <c r="A143" t="inlineStr">
        <is>
          <t>002353</t>
        </is>
      </c>
      <c r="B143" t="n">
        <v>0.00848771106192008</v>
      </c>
      <c r="C143" t="n">
        <v>52.19424460431654</v>
      </c>
      <c r="D143" t="n">
        <v>33.61236363636363</v>
      </c>
      <c r="E143" t="n">
        <v>2.673454545454546</v>
      </c>
    </row>
    <row r="144">
      <c r="A144" t="inlineStr">
        <is>
          <t>601233</t>
        </is>
      </c>
      <c r="B144" t="n">
        <v>0.004080482603295639</v>
      </c>
      <c r="C144" t="n">
        <v>51.61086544535691</v>
      </c>
      <c r="D144" t="n">
        <v>19.25345454545455</v>
      </c>
      <c r="E144" t="n">
        <v>3.143454545454545</v>
      </c>
    </row>
    <row r="145">
      <c r="A145" t="inlineStr">
        <is>
          <t>600316</t>
        </is>
      </c>
      <c r="B145" t="n">
        <v>0.03470231824134837</v>
      </c>
      <c r="C145" t="n">
        <v>51.51515151515152</v>
      </c>
      <c r="D145" t="n">
        <v>40.23490909090908</v>
      </c>
      <c r="E145" t="n">
        <v>4.583272727272727</v>
      </c>
    </row>
    <row r="146">
      <c r="A146" t="inlineStr">
        <is>
          <t>600844</t>
        </is>
      </c>
      <c r="B146" t="n">
        <v>0.001883308098332388</v>
      </c>
      <c r="C146" t="n">
        <v>50.89605734767024</v>
      </c>
      <c r="D146" t="n">
        <v>3.429818181818181</v>
      </c>
      <c r="E146" t="n">
        <v>5.122727272727274</v>
      </c>
    </row>
    <row r="147">
      <c r="A147" t="inlineStr">
        <is>
          <t>000762</t>
        </is>
      </c>
      <c r="B147" t="n">
        <v>0.003084677090050144</v>
      </c>
      <c r="C147" t="n">
        <v>50.84925690021231</v>
      </c>
      <c r="D147" t="n">
        <v>12.44163636363636</v>
      </c>
      <c r="E147" t="n">
        <v>5.076363636363636</v>
      </c>
    </row>
    <row r="148">
      <c r="A148" t="inlineStr">
        <is>
          <t>600006</t>
        </is>
      </c>
      <c r="B148" t="n">
        <v>0.004417569363561634</v>
      </c>
      <c r="C148" t="n">
        <v>50.65666041275796</v>
      </c>
      <c r="D148" t="n">
        <v>7.278909090909091</v>
      </c>
      <c r="E148" t="n">
        <v>6.124</v>
      </c>
    </row>
    <row r="149">
      <c r="A149" t="inlineStr">
        <is>
          <t>002920</t>
        </is>
      </c>
      <c r="B149" t="n">
        <v>0.01199009554948513</v>
      </c>
      <c r="C149" t="n">
        <v>50.44089074876701</v>
      </c>
      <c r="D149" t="n">
        <v>77.17581818181817</v>
      </c>
      <c r="E149" t="n">
        <v>3.059636363636363</v>
      </c>
    </row>
    <row r="150">
      <c r="A150" t="inlineStr">
        <is>
          <t>002179</t>
        </is>
      </c>
      <c r="B150" t="n">
        <v>0.02114216127147811</v>
      </c>
      <c r="C150" t="n">
        <v>50.37827352085353</v>
      </c>
      <c r="D150" t="n">
        <v>64.71163636363637</v>
      </c>
      <c r="E150" t="n">
        <v>0.9941818181818182</v>
      </c>
    </row>
    <row r="151">
      <c r="A151" t="inlineStr">
        <is>
          <t>002906</t>
        </is>
      </c>
      <c r="B151" t="n">
        <v>0.006852919829841482</v>
      </c>
      <c r="C151" t="n">
        <v>50</v>
      </c>
      <c r="D151" t="n">
        <v>25.45909090909091</v>
      </c>
      <c r="E151" t="n">
        <v>1.383272727272727</v>
      </c>
    </row>
    <row r="152">
      <c r="A152" t="inlineStr">
        <is>
          <t>300496</t>
        </is>
      </c>
      <c r="B152" t="n">
        <v>0.02627528146610835</v>
      </c>
      <c r="C152" t="n">
        <v>49.67718794835007</v>
      </c>
      <c r="D152" t="n">
        <v>99.63727272727273</v>
      </c>
      <c r="E152" t="n">
        <v>2.741636363636363</v>
      </c>
    </row>
    <row r="153">
      <c r="A153" t="inlineStr">
        <is>
          <t>000902</t>
        </is>
      </c>
      <c r="B153" t="n">
        <v>0.002485886180831186</v>
      </c>
      <c r="C153" t="n">
        <v>49.07872696817422</v>
      </c>
      <c r="D153" t="n">
        <v>14.31690909090909</v>
      </c>
      <c r="E153" t="n">
        <v>0.8227272727272728</v>
      </c>
    </row>
    <row r="154">
      <c r="A154" t="inlineStr">
        <is>
          <t>603505</t>
        </is>
      </c>
      <c r="B154" t="n">
        <v>0.005078636399465829</v>
      </c>
      <c r="C154" t="n">
        <v>48.29335793357934</v>
      </c>
      <c r="D154" t="n">
        <v>27.46963636363636</v>
      </c>
      <c r="E154" t="n">
        <v>2.084545454545454</v>
      </c>
    </row>
    <row r="155">
      <c r="A155" t="inlineStr">
        <is>
          <t>002648</t>
        </is>
      </c>
      <c r="B155" t="n">
        <v>0.002834064573126099</v>
      </c>
      <c r="C155" t="n">
        <v>47.90390956194064</v>
      </c>
      <c r="D155" t="n">
        <v>25.98909090909092</v>
      </c>
      <c r="E155" t="n">
        <v>1.188909090909091</v>
      </c>
    </row>
    <row r="156">
      <c r="A156" t="inlineStr">
        <is>
          <t>002571</t>
        </is>
      </c>
      <c r="B156" t="n">
        <v>0.001834153103187358</v>
      </c>
      <c r="C156" t="n">
        <v>47.87379972565158</v>
      </c>
      <c r="D156" t="n">
        <v>9.452727272727273</v>
      </c>
      <c r="E156" t="n">
        <v>4.641636363636364</v>
      </c>
    </row>
    <row r="157">
      <c r="A157" t="inlineStr">
        <is>
          <t>600333</t>
        </is>
      </c>
      <c r="B157" t="n">
        <v>0.005590621505731427</v>
      </c>
      <c r="C157" t="n">
        <v>47.83549783549783</v>
      </c>
      <c r="D157" t="n">
        <v>5.669636363636364</v>
      </c>
      <c r="E157" t="n">
        <v>6.68509090909091</v>
      </c>
    </row>
    <row r="158">
      <c r="A158" t="inlineStr">
        <is>
          <t>000738</t>
        </is>
      </c>
      <c r="B158" t="n">
        <v>0.004714904775302023</v>
      </c>
      <c r="C158" t="n">
        <v>47.60665972944851</v>
      </c>
      <c r="D158" t="n">
        <v>20.76018181818182</v>
      </c>
      <c r="E158" t="n">
        <v>2.626363636363636</v>
      </c>
    </row>
    <row r="159">
      <c r="A159" t="inlineStr">
        <is>
          <t>300454</t>
        </is>
      </c>
      <c r="B159" t="n">
        <v>0.05065830152172575</v>
      </c>
      <c r="C159" t="n">
        <v>47.51960937094177</v>
      </c>
      <c r="D159" t="n">
        <v>216.43</v>
      </c>
      <c r="E159" t="n">
        <v>0.784</v>
      </c>
    </row>
    <row r="160">
      <c r="A160" t="inlineStr">
        <is>
          <t>000534</t>
        </is>
      </c>
      <c r="B160" t="n">
        <v>0.003160145151395892</v>
      </c>
      <c r="C160" t="n">
        <v>47.35812133072406</v>
      </c>
      <c r="D160" t="n">
        <v>12.64163636363637</v>
      </c>
      <c r="E160" t="n">
        <v>1.128545454545455</v>
      </c>
    </row>
    <row r="161">
      <c r="A161" t="inlineStr">
        <is>
          <t>600381</t>
        </is>
      </c>
      <c r="B161" t="n">
        <v>0.004502873020170864</v>
      </c>
      <c r="C161" t="n">
        <v>47.34774066797642</v>
      </c>
      <c r="D161" t="n">
        <v>6.232181818181817</v>
      </c>
      <c r="E161" t="n">
        <v>4.329272727272727</v>
      </c>
    </row>
    <row r="162">
      <c r="A162" t="inlineStr">
        <is>
          <t>002164</t>
        </is>
      </c>
      <c r="B162" t="n">
        <v>0.001054381117243142</v>
      </c>
      <c r="C162" t="n">
        <v>47.1571906354515</v>
      </c>
      <c r="D162" t="n">
        <v>5.998181818181818</v>
      </c>
      <c r="E162" t="n">
        <v>4.155818181818181</v>
      </c>
    </row>
    <row r="163">
      <c r="A163" t="inlineStr">
        <is>
          <t>601866</t>
        </is>
      </c>
      <c r="B163" t="n">
        <v>0.0005789319681981239</v>
      </c>
      <c r="C163" t="n">
        <v>46.94835680751175</v>
      </c>
      <c r="D163" t="n">
        <v>2.852181818181818</v>
      </c>
      <c r="E163" t="n">
        <v>2.387636363636364</v>
      </c>
    </row>
    <row r="164">
      <c r="A164" t="inlineStr">
        <is>
          <t>300390</t>
        </is>
      </c>
      <c r="B164" t="n">
        <v>0.01245796875229637</v>
      </c>
      <c r="C164" t="n">
        <v>46.81933842239183</v>
      </c>
      <c r="D164" t="n">
        <v>19.63054545454546</v>
      </c>
      <c r="E164" t="n">
        <v>6.272363636363637</v>
      </c>
    </row>
    <row r="165">
      <c r="A165" t="inlineStr">
        <is>
          <t>601636</t>
        </is>
      </c>
      <c r="B165" t="n">
        <v>0.002503801766463268</v>
      </c>
      <c r="C165" t="n">
        <v>46.54545454545453</v>
      </c>
      <c r="D165" t="n">
        <v>11.64309090909091</v>
      </c>
      <c r="E165" t="n">
        <v>3.198363636363637</v>
      </c>
    </row>
    <row r="166">
      <c r="A166" t="inlineStr">
        <is>
          <t>000725</t>
        </is>
      </c>
      <c r="B166" t="n">
        <v>0.0006168745203906431</v>
      </c>
      <c r="C166" t="n">
        <v>46.52631578947368</v>
      </c>
      <c r="D166" t="n">
        <v>5.443636363636366</v>
      </c>
      <c r="E166" t="n">
        <v>2.845454545454545</v>
      </c>
    </row>
    <row r="167">
      <c r="A167" t="inlineStr">
        <is>
          <t>600197</t>
        </is>
      </c>
      <c r="B167" t="n">
        <v>0.008506715793512436</v>
      </c>
      <c r="C167" t="n">
        <v>46.08417687799682</v>
      </c>
      <c r="D167" t="n">
        <v>25.11945454545454</v>
      </c>
      <c r="E167" t="n">
        <v>8.198545454545455</v>
      </c>
    </row>
    <row r="168">
      <c r="A168" t="inlineStr">
        <is>
          <t>601579</t>
        </is>
      </c>
      <c r="B168" t="n">
        <v>0.006669741568275504</v>
      </c>
      <c r="C168" t="n">
        <v>45.87378640776698</v>
      </c>
      <c r="D168" t="n">
        <v>11.03872727272728</v>
      </c>
      <c r="E168" t="n">
        <v>5.458545454545456</v>
      </c>
    </row>
    <row r="169">
      <c r="A169" t="inlineStr">
        <is>
          <t>000516</t>
        </is>
      </c>
      <c r="B169" t="n">
        <v>0.004627564830021194</v>
      </c>
      <c r="C169" t="n">
        <v>45.83333333333333</v>
      </c>
      <c r="D169" t="n">
        <v>9.52290909090909</v>
      </c>
      <c r="E169" t="n">
        <v>2.798727272727272</v>
      </c>
    </row>
    <row r="170">
      <c r="A170" t="inlineStr">
        <is>
          <t>600309</t>
        </is>
      </c>
      <c r="B170" t="n">
        <v>0.01169186122835989</v>
      </c>
      <c r="C170" t="n">
        <v>45.65021265627014</v>
      </c>
      <c r="D170" t="n">
        <v>87.89745454545454</v>
      </c>
      <c r="E170" t="n">
        <v>1.307636363636363</v>
      </c>
    </row>
    <row r="171">
      <c r="A171" t="inlineStr">
        <is>
          <t>300604</t>
        </is>
      </c>
      <c r="B171" t="n">
        <v>0.007971905495164409</v>
      </c>
      <c r="C171" t="n">
        <v>45.46184738955823</v>
      </c>
      <c r="D171" t="n">
        <v>27.09981818181819</v>
      </c>
      <c r="E171" t="n">
        <v>3.721090909090908</v>
      </c>
    </row>
    <row r="172">
      <c r="A172" t="inlineStr">
        <is>
          <t>000602</t>
        </is>
      </c>
      <c r="B172" t="n">
        <v>0.001870322253409367</v>
      </c>
      <c r="C172" t="n">
        <v>45.12987012987013</v>
      </c>
      <c r="D172" t="n">
        <v>12.78618181818182</v>
      </c>
      <c r="E172" t="n">
        <v>0</v>
      </c>
    </row>
    <row r="173">
      <c r="A173" t="inlineStr">
        <is>
          <t>000049</t>
        </is>
      </c>
      <c r="B173" t="n">
        <v>0.01420094796180079</v>
      </c>
      <c r="C173" t="n">
        <v>44.10646387832698</v>
      </c>
      <c r="D173" t="n">
        <v>56.15654545454545</v>
      </c>
      <c r="E173" t="n">
        <v>2.698727272727272</v>
      </c>
    </row>
    <row r="174">
      <c r="A174" t="inlineStr">
        <is>
          <t>000625</t>
        </is>
      </c>
      <c r="B174" t="n">
        <v>0.008046763571304929</v>
      </c>
      <c r="C174" t="n">
        <v>43.48387096774194</v>
      </c>
      <c r="D174" t="n">
        <v>21.41509090909091</v>
      </c>
      <c r="E174" t="n">
        <v>4.255818181818182</v>
      </c>
    </row>
    <row r="175">
      <c r="A175" t="inlineStr">
        <is>
          <t>300699</t>
        </is>
      </c>
      <c r="B175" t="n">
        <v>0.02173693989268682</v>
      </c>
      <c r="C175" t="n">
        <v>43.32271147161065</v>
      </c>
      <c r="D175" t="n">
        <v>78.8521818181818</v>
      </c>
      <c r="E175" t="n">
        <v>1.156</v>
      </c>
    </row>
    <row r="176">
      <c r="A176" t="inlineStr">
        <is>
          <t>600176</t>
        </is>
      </c>
      <c r="B176" t="n">
        <v>0.005655925841100269</v>
      </c>
      <c r="C176" t="n">
        <v>43.1704260651629</v>
      </c>
      <c r="D176" t="n">
        <v>17.032</v>
      </c>
      <c r="E176" t="n">
        <v>1.354909090909091</v>
      </c>
    </row>
    <row r="177">
      <c r="A177" t="inlineStr">
        <is>
          <t>000100</t>
        </is>
      </c>
      <c r="B177" t="n">
        <v>0.0005190131025342855</v>
      </c>
      <c r="C177" t="n">
        <v>43.09484193011648</v>
      </c>
      <c r="D177" t="n">
        <v>6.957090909090907</v>
      </c>
      <c r="E177" t="n">
        <v>3.23490909090909</v>
      </c>
    </row>
    <row r="178">
      <c r="A178" t="inlineStr">
        <is>
          <t>000899</t>
        </is>
      </c>
      <c r="B178" t="n">
        <v>0.003172658259885284</v>
      </c>
      <c r="C178" t="n">
        <v>43.04635761589404</v>
      </c>
      <c r="D178" t="n">
        <v>5.367090909090909</v>
      </c>
      <c r="E178" t="n">
        <v>2.235636363636364</v>
      </c>
    </row>
    <row r="179">
      <c r="A179" t="inlineStr">
        <is>
          <t>000718</t>
        </is>
      </c>
      <c r="B179" t="n">
        <v>0.000734586990227735</v>
      </c>
      <c r="C179" t="n">
        <v>42.99363057324841</v>
      </c>
      <c r="D179" t="n">
        <v>3.380363636363636</v>
      </c>
      <c r="E179" t="n">
        <v>1.256545454545454</v>
      </c>
    </row>
    <row r="180">
      <c r="A180" t="inlineStr">
        <is>
          <t>002508</t>
        </is>
      </c>
      <c r="B180" t="n">
        <v>0.003075661909696504</v>
      </c>
      <c r="C180" t="n">
        <v>42.94554455445545</v>
      </c>
      <c r="D180" t="n">
        <v>41.27545454545456</v>
      </c>
      <c r="E180" t="n">
        <v>1.004909090909091</v>
      </c>
    </row>
    <row r="181">
      <c r="A181" t="inlineStr">
        <is>
          <t>002288</t>
        </is>
      </c>
      <c r="B181" t="n">
        <v>0.001490679021027464</v>
      </c>
      <c r="C181" t="n">
        <v>42.74691358024691</v>
      </c>
      <c r="D181" t="n">
        <v>7.158181818181819</v>
      </c>
      <c r="E181" t="n">
        <v>3.776</v>
      </c>
    </row>
    <row r="182">
      <c r="A182" t="inlineStr">
        <is>
          <t>300034</t>
        </is>
      </c>
      <c r="B182" t="n">
        <v>0.01656399241417137</v>
      </c>
      <c r="C182" t="n">
        <v>42.49895528625159</v>
      </c>
      <c r="D182" t="n">
        <v>28.448</v>
      </c>
      <c r="E182" t="n">
        <v>3.278181818181818</v>
      </c>
    </row>
    <row r="183">
      <c r="A183" t="inlineStr">
        <is>
          <t>002202</t>
        </is>
      </c>
      <c r="B183" t="n">
        <v>0.002518028244429019</v>
      </c>
      <c r="C183" t="n">
        <v>42.31805929919137</v>
      </c>
      <c r="D183" t="n">
        <v>12.89781818181818</v>
      </c>
      <c r="E183" t="n">
        <v>2.799999999999999</v>
      </c>
    </row>
    <row r="184">
      <c r="A184" t="inlineStr">
        <is>
          <t>601966</t>
        </is>
      </c>
      <c r="B184" t="n">
        <v>0.004407186679747589</v>
      </c>
      <c r="C184" t="n">
        <v>42.16290212183436</v>
      </c>
      <c r="D184" t="n">
        <v>33.224</v>
      </c>
      <c r="E184" t="n">
        <v>0.8703636363636366</v>
      </c>
    </row>
    <row r="185">
      <c r="A185" t="inlineStr">
        <is>
          <t>600319</t>
        </is>
      </c>
      <c r="B185" t="n">
        <v>0.0006814808667678772</v>
      </c>
      <c r="C185" t="n">
        <v>42.11663066954645</v>
      </c>
      <c r="D185" t="n">
        <v>4.925090909090909</v>
      </c>
      <c r="E185" t="n">
        <v>0.4567272727272729</v>
      </c>
    </row>
    <row r="186">
      <c r="A186" t="inlineStr">
        <is>
          <t>603218</t>
        </is>
      </c>
      <c r="B186" t="n">
        <v>0.006450422873443865</v>
      </c>
      <c r="C186" t="n">
        <v>41.93025141930251</v>
      </c>
      <c r="D186" t="n">
        <v>27.42018181818182</v>
      </c>
      <c r="E186" t="n">
        <v>1.309090909090909</v>
      </c>
    </row>
    <row r="187">
      <c r="A187" t="inlineStr">
        <is>
          <t>688339</t>
        </is>
      </c>
      <c r="B187" t="n">
        <v>0.1594831651200588</v>
      </c>
      <c r="C187" t="n">
        <v>41.90259740259741</v>
      </c>
      <c r="D187" t="n">
        <v>224.492</v>
      </c>
      <c r="E187" t="n">
        <v>8.105454545454545</v>
      </c>
    </row>
    <row r="188">
      <c r="A188" t="inlineStr">
        <is>
          <t>600733</t>
        </is>
      </c>
      <c r="B188" t="n">
        <v>0.001674115663680795</v>
      </c>
      <c r="C188" t="n">
        <v>41.86046511627908</v>
      </c>
      <c r="D188" t="n">
        <v>8.055636363636363</v>
      </c>
      <c r="E188" t="n">
        <v>4.088545454545454</v>
      </c>
    </row>
    <row r="189">
      <c r="A189" t="inlineStr">
        <is>
          <t>300829</t>
        </is>
      </c>
      <c r="B189" t="n">
        <v>0.01823160033345595</v>
      </c>
      <c r="C189" t="n">
        <v>41.44822216454711</v>
      </c>
      <c r="D189" t="n">
        <v>94.24872727272728</v>
      </c>
      <c r="E189" t="n">
        <v>6.214727272727273</v>
      </c>
    </row>
    <row r="190">
      <c r="A190" t="inlineStr">
        <is>
          <t>600418</t>
        </is>
      </c>
      <c r="B190" t="n">
        <v>0.004224248544280009</v>
      </c>
      <c r="C190" t="n">
        <v>41.43576826196473</v>
      </c>
      <c r="D190" t="n">
        <v>10.59036363636364</v>
      </c>
      <c r="E190" t="n">
        <v>8.349818181818183</v>
      </c>
    </row>
    <row r="191">
      <c r="A191" t="inlineStr">
        <is>
          <t>002766</t>
        </is>
      </c>
      <c r="B191" t="n">
        <v>0.001521075546405581</v>
      </c>
      <c r="C191" t="n">
        <v>41.2751677852349</v>
      </c>
      <c r="D191" t="n">
        <v>3.414363636363636</v>
      </c>
      <c r="E191" t="n">
        <v>0.8112727272727273</v>
      </c>
    </row>
    <row r="192">
      <c r="A192" t="inlineStr">
        <is>
          <t>300196</t>
        </is>
      </c>
      <c r="B192" t="n">
        <v>0.002861890312001177</v>
      </c>
      <c r="C192" t="n">
        <v>41.09483423284503</v>
      </c>
      <c r="D192" t="n">
        <v>15.17</v>
      </c>
      <c r="E192" t="n">
        <v>2.460363636363636</v>
      </c>
    </row>
    <row r="193">
      <c r="A193" t="inlineStr">
        <is>
          <t>600433</t>
        </is>
      </c>
      <c r="B193" t="n">
        <v>0.001049648991684992</v>
      </c>
      <c r="C193" t="n">
        <v>41.0179640718563</v>
      </c>
      <c r="D193" t="n">
        <v>4.04309090909091</v>
      </c>
      <c r="E193" t="n">
        <v>2.473636363636363</v>
      </c>
    </row>
    <row r="194">
      <c r="A194" t="inlineStr">
        <is>
          <t>603195</t>
        </is>
      </c>
      <c r="B194" t="n">
        <v>0.0199147465906552</v>
      </c>
      <c r="C194" t="n">
        <v>40.97637267497068</v>
      </c>
      <c r="D194" t="n">
        <v>201.002</v>
      </c>
      <c r="E194" t="n">
        <v>3.286363636363637</v>
      </c>
    </row>
    <row r="195">
      <c r="A195" t="inlineStr">
        <is>
          <t>000538</t>
        </is>
      </c>
      <c r="B195" t="n">
        <v>0.02859579526693581</v>
      </c>
      <c r="C195" t="n">
        <v>40.93161546085231</v>
      </c>
      <c r="D195" t="n">
        <v>107.5754545454545</v>
      </c>
      <c r="E195" t="n">
        <v>1.472909090909091</v>
      </c>
    </row>
    <row r="196">
      <c r="A196" t="inlineStr">
        <is>
          <t>300751</t>
        </is>
      </c>
      <c r="B196" t="n">
        <v>0.3138709913518467</v>
      </c>
      <c r="C196" t="n">
        <v>40.78783345799053</v>
      </c>
      <c r="D196" t="n">
        <v>541.5005454545455</v>
      </c>
      <c r="E196" t="n">
        <v>2.443090909090909</v>
      </c>
    </row>
    <row r="197">
      <c r="A197" t="inlineStr">
        <is>
          <t>002049</t>
        </is>
      </c>
      <c r="B197" t="n">
        <v>0.03375013091448221</v>
      </c>
      <c r="C197" t="n">
        <v>40.76246334310851</v>
      </c>
      <c r="D197" t="n">
        <v>114.5625454545455</v>
      </c>
      <c r="E197" t="n">
        <v>2.398909090909091</v>
      </c>
    </row>
    <row r="198">
      <c r="A198" t="inlineStr">
        <is>
          <t>002129</t>
        </is>
      </c>
      <c r="B198" t="n">
        <v>0.003540213295003258</v>
      </c>
      <c r="C198" t="n">
        <v>40.60579455662862</v>
      </c>
      <c r="D198" t="n">
        <v>24.51872727272727</v>
      </c>
      <c r="E198" t="n">
        <v>2.69290909090909</v>
      </c>
    </row>
    <row r="199">
      <c r="A199" t="inlineStr">
        <is>
          <t>603068</t>
        </is>
      </c>
      <c r="B199" t="n">
        <v>0.01354206583973434</v>
      </c>
      <c r="C199" t="n">
        <v>40.36363636363636</v>
      </c>
      <c r="D199" t="n">
        <v>73.88781818181816</v>
      </c>
      <c r="E199" t="n">
        <v>2.92890909090909</v>
      </c>
    </row>
    <row r="200">
      <c r="A200" t="inlineStr">
        <is>
          <t>002271</t>
        </is>
      </c>
      <c r="B200" t="n">
        <v>0.005518874184917136</v>
      </c>
      <c r="C200" t="n">
        <v>40.00552181115407</v>
      </c>
      <c r="D200" t="n">
        <v>37.67345454545455</v>
      </c>
      <c r="E200" t="n">
        <v>1.487636363636364</v>
      </c>
    </row>
    <row r="201">
      <c r="A201" t="inlineStr">
        <is>
          <t>000786</t>
        </is>
      </c>
      <c r="B201" t="n">
        <v>0.004397100541711078</v>
      </c>
      <c r="C201" t="n">
        <v>39.82102908277405</v>
      </c>
      <c r="D201" t="n">
        <v>38.83872727272728</v>
      </c>
      <c r="E201" t="n">
        <v>0.7805454545454545</v>
      </c>
    </row>
    <row r="202">
      <c r="A202" t="inlineStr">
        <is>
          <t>002414</t>
        </is>
      </c>
      <c r="B202" t="n">
        <v>0.007861830895835286</v>
      </c>
      <c r="C202" t="n">
        <v>39.62962962962961</v>
      </c>
      <c r="D202" t="n">
        <v>38.45327272727273</v>
      </c>
      <c r="E202" t="n">
        <v>1.104363636363636</v>
      </c>
    </row>
    <row r="203">
      <c r="A203" t="inlineStr">
        <is>
          <t>688686</t>
        </is>
      </c>
      <c r="B203" t="n">
        <v>0.08808601755971733</v>
      </c>
      <c r="C203" t="n">
        <v>39.62177121771215</v>
      </c>
      <c r="D203" t="n">
        <v>287.77125</v>
      </c>
      <c r="E203" t="n">
        <v>26.4375</v>
      </c>
    </row>
    <row r="204">
      <c r="A204" t="inlineStr">
        <is>
          <t>300616</t>
        </is>
      </c>
      <c r="B204" t="n">
        <v>0.01878880813140489</v>
      </c>
      <c r="C204" t="n">
        <v>39.56228956228958</v>
      </c>
      <c r="D204" t="n">
        <v>70.78709090909092</v>
      </c>
      <c r="E204" t="n">
        <v>0.9749090909090912</v>
      </c>
    </row>
    <row r="205">
      <c r="A205" t="inlineStr">
        <is>
          <t>000039</t>
        </is>
      </c>
      <c r="B205" t="n">
        <v>0.00165338937244318</v>
      </c>
      <c r="C205" t="n">
        <v>39.52641165755919</v>
      </c>
      <c r="D205" t="n">
        <v>14.72836363636364</v>
      </c>
      <c r="E205" t="n">
        <v>2.728727272727273</v>
      </c>
    </row>
    <row r="206">
      <c r="A206" t="inlineStr">
        <is>
          <t>600290</t>
        </is>
      </c>
      <c r="B206" t="n">
        <v>0.000567119291959963</v>
      </c>
      <c r="C206" t="n">
        <v>39.44444444444444</v>
      </c>
      <c r="D206" t="n">
        <v>2.256363636363636</v>
      </c>
      <c r="E206" t="n">
        <v>2.295454545454545</v>
      </c>
    </row>
    <row r="207">
      <c r="A207" t="inlineStr">
        <is>
          <t>603613</t>
        </is>
      </c>
      <c r="B207" t="n">
        <v>0.04127787384337678</v>
      </c>
      <c r="C207" t="n">
        <v>39.33054393305439</v>
      </c>
      <c r="D207" t="n">
        <v>100.8630909090909</v>
      </c>
      <c r="E207" t="n">
        <v>2.052545454545455</v>
      </c>
    </row>
    <row r="208">
      <c r="A208" t="inlineStr">
        <is>
          <t>002389</t>
        </is>
      </c>
      <c r="B208" t="n">
        <v>0.01133994170894737</v>
      </c>
      <c r="C208" t="n">
        <v>39.30024410089506</v>
      </c>
      <c r="D208" t="n">
        <v>27.28090909090909</v>
      </c>
      <c r="E208" t="n">
        <v>4.853454545454545</v>
      </c>
    </row>
    <row r="209">
      <c r="A209" t="inlineStr">
        <is>
          <t>002415</t>
        </is>
      </c>
      <c r="B209" t="n">
        <v>0.00569339372325065</v>
      </c>
      <c r="C209" t="n">
        <v>38.57466063348416</v>
      </c>
      <c r="D209" t="n">
        <v>47.5470909090909</v>
      </c>
      <c r="E209" t="n">
        <v>0.6774545454545455</v>
      </c>
    </row>
    <row r="210">
      <c r="A210" t="inlineStr">
        <is>
          <t>600753</t>
        </is>
      </c>
      <c r="B210" t="n">
        <v>0.004776056222017445</v>
      </c>
      <c r="C210" t="n">
        <v>38.5258358662614</v>
      </c>
      <c r="D210" t="n">
        <v>16.32745454545454</v>
      </c>
      <c r="E210" t="n">
        <v>1.842727272727273</v>
      </c>
    </row>
    <row r="211">
      <c r="A211" t="inlineStr">
        <is>
          <t>600071</t>
        </is>
      </c>
      <c r="B211" t="n">
        <v>0.002305424973940946</v>
      </c>
      <c r="C211" t="n">
        <v>38.44621513944224</v>
      </c>
      <c r="D211" t="n">
        <v>10.69927272727273</v>
      </c>
      <c r="E211" t="n">
        <v>2.157818181818182</v>
      </c>
    </row>
    <row r="212">
      <c r="A212" t="inlineStr">
        <is>
          <t>603919</t>
        </is>
      </c>
      <c r="B212" t="n">
        <v>0.01033707080875398</v>
      </c>
      <c r="C212" t="n">
        <v>38.30174927113703</v>
      </c>
      <c r="D212" t="n">
        <v>41.95181818181818</v>
      </c>
      <c r="E212" t="n">
        <v>6.504545454545456</v>
      </c>
    </row>
    <row r="213">
      <c r="A213" t="inlineStr">
        <is>
          <t>600966</t>
        </is>
      </c>
      <c r="B213" t="n">
        <v>0.001694697532793084</v>
      </c>
      <c r="C213" t="n">
        <v>38.24192336589029</v>
      </c>
      <c r="D213" t="n">
        <v>14.56563636363636</v>
      </c>
      <c r="E213" t="n">
        <v>1.458181818181818</v>
      </c>
    </row>
    <row r="214">
      <c r="A214" t="inlineStr">
        <is>
          <t>603128</t>
        </is>
      </c>
      <c r="B214" t="n">
        <v>0.001676161086388359</v>
      </c>
      <c r="C214" t="n">
        <v>38.23529411764706</v>
      </c>
      <c r="D214" t="n">
        <v>8.168727272727272</v>
      </c>
      <c r="E214" t="n">
        <v>2.65</v>
      </c>
    </row>
    <row r="215">
      <c r="A215" t="inlineStr">
        <is>
          <t>603259</t>
        </is>
      </c>
      <c r="B215" t="n">
        <v>0.02403492291934972</v>
      </c>
      <c r="C215" t="n">
        <v>38.14831874712115</v>
      </c>
      <c r="D215" t="n">
        <v>118.8956363636364</v>
      </c>
      <c r="E215" t="n">
        <v>0.9841818181818183</v>
      </c>
    </row>
    <row r="216">
      <c r="A216" t="inlineStr">
        <is>
          <t>688599</t>
        </is>
      </c>
      <c r="B216" t="n">
        <v>0.007307031354575781</v>
      </c>
      <c r="C216" t="n">
        <v>38.03604723430703</v>
      </c>
      <c r="D216" t="n">
        <v>20.54290909090909</v>
      </c>
      <c r="E216" t="n">
        <v>9.894909090909092</v>
      </c>
    </row>
    <row r="217">
      <c r="A217" t="inlineStr">
        <is>
          <t>000821</t>
        </is>
      </c>
      <c r="B217" t="n">
        <v>0.003576540574628744</v>
      </c>
      <c r="C217" t="n">
        <v>37.77777777777778</v>
      </c>
      <c r="D217" t="n">
        <v>7.734363636363637</v>
      </c>
      <c r="E217" t="n">
        <v>4.702181818181817</v>
      </c>
    </row>
    <row r="218">
      <c r="A218" t="inlineStr">
        <is>
          <t>600884</t>
        </is>
      </c>
      <c r="B218" t="n">
        <v>0.004789690577770214</v>
      </c>
      <c r="C218" t="n">
        <v>37.71186440677965</v>
      </c>
      <c r="D218" t="n">
        <v>14.90109090909091</v>
      </c>
      <c r="E218" t="n">
        <v>3.391454545454545</v>
      </c>
    </row>
    <row r="219">
      <c r="A219" t="inlineStr">
        <is>
          <t>603087</t>
        </is>
      </c>
      <c r="B219" t="n">
        <v>0.03140884295158122</v>
      </c>
      <c r="C219" t="n">
        <v>37.66851704996035</v>
      </c>
      <c r="D219" t="n">
        <v>125.2965454545455</v>
      </c>
      <c r="E219" t="n">
        <v>4.023272727272726</v>
      </c>
    </row>
    <row r="220">
      <c r="A220" t="inlineStr">
        <is>
          <t>002025</t>
        </is>
      </c>
      <c r="B220" t="n">
        <v>0.01486178600657131</v>
      </c>
      <c r="C220" t="n">
        <v>37.55929279862009</v>
      </c>
      <c r="D220" t="n">
        <v>53.59454545454545</v>
      </c>
      <c r="E220" t="n">
        <v>1.451272727272727</v>
      </c>
    </row>
    <row r="221">
      <c r="A221" t="inlineStr">
        <is>
          <t>000333</t>
        </is>
      </c>
      <c r="B221" t="n">
        <v>0.008118705980541889</v>
      </c>
      <c r="C221" t="n">
        <v>37.49834896314886</v>
      </c>
      <c r="D221" t="n">
        <v>90.1049090909091</v>
      </c>
      <c r="E221" t="n">
        <v>0.4418181818181818</v>
      </c>
    </row>
    <row r="222">
      <c r="A222" t="inlineStr">
        <is>
          <t>300395</t>
        </is>
      </c>
      <c r="B222" t="n">
        <v>0.01507902132413015</v>
      </c>
      <c r="C222" t="n">
        <v>37.3530147610708</v>
      </c>
      <c r="D222" t="n">
        <v>50.23927272727273</v>
      </c>
      <c r="E222" t="n">
        <v>1.622</v>
      </c>
    </row>
    <row r="223">
      <c r="A223" t="inlineStr">
        <is>
          <t>688122</t>
        </is>
      </c>
      <c r="B223" t="n">
        <v>0.02344069183872545</v>
      </c>
      <c r="C223" t="n">
        <v>37.18515670063449</v>
      </c>
      <c r="D223" t="n">
        <v>61.84927272727272</v>
      </c>
      <c r="E223" t="n">
        <v>1.923272727272727</v>
      </c>
    </row>
    <row r="224">
      <c r="A224" t="inlineStr">
        <is>
          <t>002324</t>
        </is>
      </c>
      <c r="B224" t="n">
        <v>0.002752657730043384</v>
      </c>
      <c r="C224" t="n">
        <v>36.94915254237288</v>
      </c>
      <c r="D224" t="n">
        <v>15.93927272727273</v>
      </c>
      <c r="E224" t="n">
        <v>2.136363636363637</v>
      </c>
    </row>
    <row r="225">
      <c r="A225" t="inlineStr">
        <is>
          <t>000933</t>
        </is>
      </c>
      <c r="B225" t="n">
        <v>0.003068420807806967</v>
      </c>
      <c r="C225" t="n">
        <v>36.87258687258688</v>
      </c>
      <c r="D225" t="n">
        <v>7.365090909090908</v>
      </c>
      <c r="E225" t="n">
        <v>5.123454545454546</v>
      </c>
    </row>
    <row r="226">
      <c r="A226" t="inlineStr">
        <is>
          <t>000659</t>
        </is>
      </c>
      <c r="B226" t="n">
        <v>0.0007636011836367609</v>
      </c>
      <c r="C226" t="n">
        <v>36.84210526315792</v>
      </c>
      <c r="D226" t="n">
        <v>2.648181818181818</v>
      </c>
      <c r="E226" t="n">
        <v>1.354727272727273</v>
      </c>
    </row>
    <row r="227">
      <c r="A227" t="inlineStr">
        <is>
          <t>300769</t>
        </is>
      </c>
      <c r="B227" t="n">
        <v>0.07157154868006235</v>
      </c>
      <c r="C227" t="n">
        <v>36.80188679245282</v>
      </c>
      <c r="D227" t="n">
        <v>148.9596363636364</v>
      </c>
      <c r="E227" t="n">
        <v>4.996</v>
      </c>
    </row>
    <row r="228">
      <c r="A228" t="inlineStr">
        <is>
          <t>600143</t>
        </is>
      </c>
      <c r="B228" t="n">
        <v>0.00153026912153644</v>
      </c>
      <c r="C228" t="n">
        <v>36.78887484197219</v>
      </c>
      <c r="D228" t="n">
        <v>17.15981818181818</v>
      </c>
      <c r="E228" t="n">
        <v>2.261818181818182</v>
      </c>
    </row>
    <row r="229">
      <c r="A229" t="inlineStr">
        <is>
          <t>688396</t>
        </is>
      </c>
      <c r="B229" t="n">
        <v>0.01720335988215971</v>
      </c>
      <c r="C229" t="n">
        <v>36.77085407127216</v>
      </c>
      <c r="D229" t="n">
        <v>60.86400000000001</v>
      </c>
      <c r="E229" t="n">
        <v>6.498727272727272</v>
      </c>
    </row>
    <row r="230">
      <c r="A230" t="inlineStr">
        <is>
          <t>002304</t>
        </is>
      </c>
      <c r="B230" t="n">
        <v>0.06286390343563733</v>
      </c>
      <c r="C230" t="n">
        <v>36.7304368555933</v>
      </c>
      <c r="D230" t="n">
        <v>198.1805454545455</v>
      </c>
      <c r="E230" t="n">
        <v>0.7396363636363635</v>
      </c>
    </row>
    <row r="231">
      <c r="A231" t="inlineStr">
        <is>
          <t>688002</t>
        </is>
      </c>
      <c r="B231" t="n">
        <v>0.03166367574897896</v>
      </c>
      <c r="C231" t="n">
        <v>36.61868748475236</v>
      </c>
      <c r="D231" t="n">
        <v>97.70727272727271</v>
      </c>
      <c r="E231" t="n">
        <v>1.934181818181818</v>
      </c>
    </row>
    <row r="232">
      <c r="A232" t="inlineStr">
        <is>
          <t>002670</t>
        </is>
      </c>
      <c r="B232" t="n">
        <v>0.007152732800024334</v>
      </c>
      <c r="C232" t="n">
        <v>36.57754010695187</v>
      </c>
      <c r="D232" t="n">
        <v>11.46145454545454</v>
      </c>
      <c r="E232" t="n">
        <v>4.693636363636363</v>
      </c>
    </row>
    <row r="233">
      <c r="A233" t="inlineStr">
        <is>
          <t>600779</t>
        </is>
      </c>
      <c r="B233" t="n">
        <v>0.01493985925932507</v>
      </c>
      <c r="C233" t="n">
        <v>36.47280092592591</v>
      </c>
      <c r="D233" t="n">
        <v>76.60854545454546</v>
      </c>
      <c r="E233" t="n">
        <v>1.759272727272727</v>
      </c>
    </row>
    <row r="234">
      <c r="A234" t="inlineStr">
        <is>
          <t>002643</t>
        </is>
      </c>
      <c r="B234" t="n">
        <v>0.001824792964374266</v>
      </c>
      <c r="C234" t="n">
        <v>36.17142857142856</v>
      </c>
      <c r="D234" t="n">
        <v>19.84345454545455</v>
      </c>
      <c r="E234" t="n">
        <v>1.230545454545454</v>
      </c>
    </row>
    <row r="235">
      <c r="A235" t="inlineStr">
        <is>
          <t>300712</t>
        </is>
      </c>
      <c r="B235" t="n">
        <v>0.008373943879744652</v>
      </c>
      <c r="C235" t="n">
        <v>36.15510649918079</v>
      </c>
      <c r="D235" t="n">
        <v>20.16545454545454</v>
      </c>
      <c r="E235" t="n">
        <v>5.500545454545455</v>
      </c>
    </row>
    <row r="236">
      <c r="A236" t="inlineStr">
        <is>
          <t>600732</t>
        </is>
      </c>
      <c r="B236" t="n">
        <v>0.002246707540488598</v>
      </c>
      <c r="C236" t="n">
        <v>36.03268945022287</v>
      </c>
      <c r="D236" t="n">
        <v>16.28854545454546</v>
      </c>
      <c r="E236" t="n">
        <v>3.900545454545455</v>
      </c>
    </row>
    <row r="237">
      <c r="A237" t="inlineStr">
        <is>
          <t>600111</t>
        </is>
      </c>
      <c r="B237" t="n">
        <v>0.001753045571921292</v>
      </c>
      <c r="C237" t="n">
        <v>35.47486033519554</v>
      </c>
      <c r="D237" t="n">
        <v>12.48181818181818</v>
      </c>
      <c r="E237" t="n">
        <v>3.233272727272727</v>
      </c>
    </row>
    <row r="238">
      <c r="A238" t="inlineStr">
        <is>
          <t>002985</t>
        </is>
      </c>
      <c r="B238" t="n">
        <v>0.04932231007558441</v>
      </c>
      <c r="C238" t="n">
        <v>35.36163739455122</v>
      </c>
      <c r="D238" t="n">
        <v>165.4630909090909</v>
      </c>
      <c r="E238" t="n">
        <v>3.710363636363637</v>
      </c>
    </row>
    <row r="239">
      <c r="A239" t="inlineStr">
        <is>
          <t>002001</t>
        </is>
      </c>
      <c r="B239" t="n">
        <v>0.003366604987527879</v>
      </c>
      <c r="C239" t="n">
        <v>35.32871972318339</v>
      </c>
      <c r="D239" t="n">
        <v>32.542</v>
      </c>
      <c r="E239" t="n">
        <v>0.9660000000000001</v>
      </c>
    </row>
    <row r="240">
      <c r="A240" t="inlineStr">
        <is>
          <t>000780</t>
        </is>
      </c>
      <c r="B240" t="n">
        <v>0.0007942779300363868</v>
      </c>
      <c r="C240" t="n">
        <v>35.20599250936329</v>
      </c>
      <c r="D240" t="n">
        <v>3.25290909090909</v>
      </c>
      <c r="E240" t="n">
        <v>0.4954545454545455</v>
      </c>
    </row>
    <row r="241">
      <c r="A241" t="inlineStr">
        <is>
          <t>603915</t>
        </is>
      </c>
      <c r="B241" t="n">
        <v>0.003899847870380334</v>
      </c>
      <c r="C241" t="n">
        <v>35.17329910141207</v>
      </c>
      <c r="D241" t="n">
        <v>26.19854545454546</v>
      </c>
      <c r="E241" t="n">
        <v>3.822</v>
      </c>
    </row>
    <row r="242">
      <c r="A242" t="inlineStr">
        <is>
          <t>600989</t>
        </is>
      </c>
      <c r="B242" t="n">
        <v>0.001636596951186785</v>
      </c>
      <c r="C242" t="n">
        <v>35.14804202483286</v>
      </c>
      <c r="D242" t="n">
        <v>11.81418181818182</v>
      </c>
      <c r="E242" t="n">
        <v>2.058181818181818</v>
      </c>
    </row>
    <row r="243">
      <c r="A243" t="inlineStr">
        <is>
          <t>002977</t>
        </is>
      </c>
      <c r="B243" t="n">
        <v>0.0504272831081425</v>
      </c>
      <c r="C243" t="n">
        <v>34.78218966846567</v>
      </c>
      <c r="D243" t="n">
        <v>123.6598181818182</v>
      </c>
      <c r="E243" t="n">
        <v>7.167454545454545</v>
      </c>
    </row>
    <row r="244">
      <c r="A244" t="inlineStr">
        <is>
          <t>600428</t>
        </is>
      </c>
      <c r="B244" t="n">
        <v>0.0008279994669728305</v>
      </c>
      <c r="C244" t="n">
        <v>34.75609756097562</v>
      </c>
      <c r="D244" t="n">
        <v>4.138363636363636</v>
      </c>
      <c r="E244" t="n">
        <v>2.928545454545454</v>
      </c>
    </row>
    <row r="245">
      <c r="A245" t="inlineStr">
        <is>
          <t>688116</t>
        </is>
      </c>
      <c r="B245" t="n">
        <v>0.02301901069660349</v>
      </c>
      <c r="C245" t="n">
        <v>34.66925231631115</v>
      </c>
      <c r="D245" t="n">
        <v>49.30218181818182</v>
      </c>
      <c r="E245" t="n">
        <v>1.975090909090909</v>
      </c>
    </row>
    <row r="246">
      <c r="A246" t="inlineStr">
        <is>
          <t>603308</t>
        </is>
      </c>
      <c r="B246" t="n">
        <v>0.005469314691186278</v>
      </c>
      <c r="C246" t="n">
        <v>34.61832061068704</v>
      </c>
      <c r="D246" t="n">
        <v>27.08763636363637</v>
      </c>
      <c r="E246" t="n">
        <v>1.292727272727272</v>
      </c>
    </row>
    <row r="247">
      <c r="A247" t="inlineStr">
        <is>
          <t>600763</t>
        </is>
      </c>
      <c r="B247" t="n">
        <v>0.05238958306015959</v>
      </c>
      <c r="C247" t="n">
        <v>34.5250993138317</v>
      </c>
      <c r="D247" t="n">
        <v>244.4345454545454</v>
      </c>
      <c r="E247" t="n">
        <v>0.7427272727272728</v>
      </c>
    </row>
    <row r="248">
      <c r="A248" t="inlineStr">
        <is>
          <t>000733</t>
        </is>
      </c>
      <c r="B248" t="n">
        <v>0.01701801645848148</v>
      </c>
      <c r="C248" t="n">
        <v>34.34183788665612</v>
      </c>
      <c r="D248" t="n">
        <v>47.35436363636363</v>
      </c>
      <c r="E248" t="n">
        <v>2.124363636363636</v>
      </c>
    </row>
    <row r="249">
      <c r="A249" t="inlineStr">
        <is>
          <t>600372</t>
        </is>
      </c>
      <c r="B249" t="n">
        <v>0.003077599660792525</v>
      </c>
      <c r="C249" t="n">
        <v>34.26736719206072</v>
      </c>
      <c r="D249" t="n">
        <v>17.776</v>
      </c>
      <c r="E249" t="n">
        <v>1.361818181818182</v>
      </c>
    </row>
    <row r="250">
      <c r="A250" t="inlineStr">
        <is>
          <t>603260</t>
        </is>
      </c>
      <c r="B250" t="n">
        <v>0.005367285941095783</v>
      </c>
      <c r="C250" t="n">
        <v>34.25925925925928</v>
      </c>
      <c r="D250" t="n">
        <v>36.89872727272727</v>
      </c>
      <c r="E250" t="n">
        <v>1.279090909090909</v>
      </c>
    </row>
    <row r="251">
      <c r="A251" t="inlineStr">
        <is>
          <t>300347</t>
        </is>
      </c>
      <c r="B251" t="n">
        <v>0.04593299528640179</v>
      </c>
      <c r="C251" t="n">
        <v>34.17035942885278</v>
      </c>
      <c r="D251" t="n">
        <v>136.9218181818182</v>
      </c>
      <c r="E251" t="n">
        <v>1.068363636363637</v>
      </c>
    </row>
    <row r="252">
      <c r="A252" t="inlineStr">
        <is>
          <t>000406</t>
        </is>
      </c>
      <c r="B252" t="n">
        <v>0.001650402470386109</v>
      </c>
      <c r="C252" t="n">
        <v>33.86243386243386</v>
      </c>
      <c r="D252" t="n">
        <v>9.516545454545454</v>
      </c>
      <c r="E252" t="n">
        <v>0</v>
      </c>
    </row>
    <row r="253">
      <c r="A253" t="inlineStr">
        <is>
          <t>600406</t>
        </is>
      </c>
      <c r="B253" t="n">
        <v>0.002662274426585542</v>
      </c>
      <c r="C253" t="n">
        <v>33.75609756097562</v>
      </c>
      <c r="D253" t="n">
        <v>23.928</v>
      </c>
      <c r="E253" t="n">
        <v>0.6965454545454547</v>
      </c>
    </row>
    <row r="254">
      <c r="A254" t="inlineStr">
        <is>
          <t>600438</t>
        </is>
      </c>
      <c r="B254" t="n">
        <v>0.009390399838469489</v>
      </c>
      <c r="C254" t="n">
        <v>33.45442536327607</v>
      </c>
      <c r="D254" t="n">
        <v>33.65254545454545</v>
      </c>
      <c r="E254" t="n">
        <v>2.089818181818182</v>
      </c>
    </row>
    <row r="255">
      <c r="A255" t="inlineStr">
        <is>
          <t>300221</t>
        </is>
      </c>
      <c r="B255" t="n">
        <v>0.001713780824661692</v>
      </c>
      <c r="C255" t="n">
        <v>33.37893296853627</v>
      </c>
      <c r="D255" t="n">
        <v>8.116909090909092</v>
      </c>
      <c r="E255" t="n">
        <v>16.06018181818181</v>
      </c>
    </row>
    <row r="256">
      <c r="A256" t="inlineStr">
        <is>
          <t>603970</t>
        </is>
      </c>
      <c r="B256" t="n">
        <v>0.004943508810858066</v>
      </c>
      <c r="C256" t="n">
        <v>33.31332533013205</v>
      </c>
      <c r="D256" t="n">
        <v>20.01781818181818</v>
      </c>
      <c r="E256" t="n">
        <v>3.831636363636364</v>
      </c>
    </row>
    <row r="257">
      <c r="A257" t="inlineStr">
        <is>
          <t>300083</t>
        </is>
      </c>
      <c r="B257" t="n">
        <v>0.003192337852922133</v>
      </c>
      <c r="C257" t="n">
        <v>33.29355608591884</v>
      </c>
      <c r="D257" t="n">
        <v>9.359818181818181</v>
      </c>
      <c r="E257" t="n">
        <v>3.766</v>
      </c>
    </row>
    <row r="258">
      <c r="A258" t="inlineStr">
        <is>
          <t>603187</t>
        </is>
      </c>
      <c r="B258" t="n">
        <v>0.006428278597606851</v>
      </c>
      <c r="C258" t="n">
        <v>33.26271186440677</v>
      </c>
      <c r="D258" t="n">
        <v>55.40727272727271</v>
      </c>
      <c r="E258" t="n">
        <v>2.027454545454546</v>
      </c>
    </row>
    <row r="259">
      <c r="A259" t="inlineStr">
        <is>
          <t>688368</t>
        </is>
      </c>
      <c r="B259" t="n">
        <v>0.02555697256194275</v>
      </c>
      <c r="C259" t="n">
        <v>33.21481481481481</v>
      </c>
      <c r="D259" t="n">
        <v>171.2541818181819</v>
      </c>
      <c r="E259" t="n">
        <v>2.764545454545454</v>
      </c>
    </row>
    <row r="260">
      <c r="A260" t="inlineStr">
        <is>
          <t>688006</t>
        </is>
      </c>
      <c r="B260" t="n">
        <v>0.0348871896268971</v>
      </c>
      <c r="C260" t="n">
        <v>33.18292259632072</v>
      </c>
      <c r="D260" t="n">
        <v>64.45763636363637</v>
      </c>
      <c r="E260" t="n">
        <v>2.853818181818181</v>
      </c>
    </row>
    <row r="261">
      <c r="A261" t="inlineStr">
        <is>
          <t>600773</t>
        </is>
      </c>
      <c r="B261" t="n">
        <v>0.0007115914990742249</v>
      </c>
      <c r="C261" t="n">
        <v>33.1588132635253</v>
      </c>
      <c r="D261" t="n">
        <v>6.39909090909091</v>
      </c>
      <c r="E261" t="n">
        <v>2.020181818181818</v>
      </c>
    </row>
    <row r="262">
      <c r="A262" t="inlineStr">
        <is>
          <t>002390</t>
        </is>
      </c>
      <c r="B262" t="n">
        <v>0.00177945013964168</v>
      </c>
      <c r="C262" t="n">
        <v>33.07210031347962</v>
      </c>
      <c r="D262" t="n">
        <v>6.851818181818182</v>
      </c>
      <c r="E262" t="n">
        <v>0.9014545454545454</v>
      </c>
    </row>
    <row r="263">
      <c r="A263" t="inlineStr">
        <is>
          <t>600519</t>
        </is>
      </c>
      <c r="B263" t="n">
        <v>0.1688986642114017</v>
      </c>
      <c r="C263" t="n">
        <v>32.97846153846153</v>
      </c>
      <c r="D263" t="n">
        <v>1813.52</v>
      </c>
      <c r="E263" t="n">
        <v>0.2307272727272727</v>
      </c>
    </row>
    <row r="264">
      <c r="A264" t="inlineStr">
        <is>
          <t>688005</t>
        </is>
      </c>
      <c r="B264" t="n">
        <v>0.02625368754110929</v>
      </c>
      <c r="C264" t="n">
        <v>32.88937211198694</v>
      </c>
      <c r="D264" t="n">
        <v>40.73272727272727</v>
      </c>
      <c r="E264" t="n">
        <v>3.153090909090909</v>
      </c>
    </row>
    <row r="265">
      <c r="A265" t="inlineStr">
        <is>
          <t>000858</t>
        </is>
      </c>
      <c r="B265" t="n">
        <v>0.02660029435745597</v>
      </c>
      <c r="C265" t="n">
        <v>32.76231263383298</v>
      </c>
      <c r="D265" t="n">
        <v>272.9943636363636</v>
      </c>
      <c r="E265" t="n">
        <v>0.4574545454545454</v>
      </c>
    </row>
    <row r="266">
      <c r="A266" t="inlineStr">
        <is>
          <t>002608</t>
        </is>
      </c>
      <c r="B266" t="n">
        <v>0.0006176934371336866</v>
      </c>
      <c r="C266" t="n">
        <v>32.71889400921659</v>
      </c>
      <c r="D266" t="n">
        <v>6.719636363636364</v>
      </c>
      <c r="E266" t="n">
        <v>0.06890909090909091</v>
      </c>
    </row>
    <row r="267">
      <c r="A267" t="inlineStr">
        <is>
          <t>300595</t>
        </is>
      </c>
      <c r="B267" t="n">
        <v>0.01652919335208285</v>
      </c>
      <c r="C267" t="n">
        <v>32.70615904747905</v>
      </c>
      <c r="D267" t="n">
        <v>74.18290909090909</v>
      </c>
      <c r="E267" t="n">
        <v>1.342727272727272</v>
      </c>
    </row>
    <row r="268">
      <c r="A268" t="inlineStr">
        <is>
          <t>002056</t>
        </is>
      </c>
      <c r="B268" t="n">
        <v>0.0008102956522030373</v>
      </c>
      <c r="C268" t="n">
        <v>32.61703760552572</v>
      </c>
      <c r="D268" t="n">
        <v>14.35672727272727</v>
      </c>
      <c r="E268" t="n">
        <v>2.693454545454545</v>
      </c>
    </row>
    <row r="269">
      <c r="A269" t="inlineStr">
        <is>
          <t>002078</t>
        </is>
      </c>
      <c r="B269" t="n">
        <v>0.001358486441509054</v>
      </c>
      <c r="C269" t="n">
        <v>32.36903831118061</v>
      </c>
      <c r="D269" t="n">
        <v>14.7430909090909</v>
      </c>
      <c r="E269" t="n">
        <v>1.026181818181818</v>
      </c>
    </row>
    <row r="270">
      <c r="A270" t="inlineStr">
        <is>
          <t>002385</t>
        </is>
      </c>
      <c r="B270" t="n">
        <v>0.001780285008109987</v>
      </c>
      <c r="C270" t="n">
        <v>32.35294117647059</v>
      </c>
      <c r="D270" t="n">
        <v>9.026909090909092</v>
      </c>
      <c r="E270" t="n">
        <v>5.101090909090909</v>
      </c>
    </row>
    <row r="271">
      <c r="A271" t="inlineStr">
        <is>
          <t>000661</t>
        </is>
      </c>
      <c r="B271" t="n">
        <v>0.1096452748284758</v>
      </c>
      <c r="C271" t="n">
        <v>32.28218380250283</v>
      </c>
      <c r="D271" t="n">
        <v>397.6441818181818</v>
      </c>
      <c r="E271" t="n">
        <v>1.476909090909091</v>
      </c>
    </row>
    <row r="272">
      <c r="A272" t="inlineStr">
        <is>
          <t>603589</t>
        </is>
      </c>
      <c r="B272" t="n">
        <v>0.00684443963260631</v>
      </c>
      <c r="C272" t="n">
        <v>32.25806451612905</v>
      </c>
      <c r="D272" t="n">
        <v>65.09254545454544</v>
      </c>
      <c r="E272" t="n">
        <v>2.179454545454546</v>
      </c>
    </row>
    <row r="273">
      <c r="A273" t="inlineStr">
        <is>
          <t>000547</t>
        </is>
      </c>
      <c r="B273" t="n">
        <v>0.008139868696817978</v>
      </c>
      <c r="C273" t="n">
        <v>32.13296398891967</v>
      </c>
      <c r="D273" t="n">
        <v>23.00672727272727</v>
      </c>
      <c r="E273" t="n">
        <v>2.658909090909092</v>
      </c>
    </row>
    <row r="274">
      <c r="A274" t="inlineStr">
        <is>
          <t>600563</t>
        </is>
      </c>
      <c r="B274" t="n">
        <v>0.01130568251971206</v>
      </c>
      <c r="C274" t="n">
        <v>32.0928041455659</v>
      </c>
      <c r="D274" t="n">
        <v>96.38690909090909</v>
      </c>
      <c r="E274" t="n">
        <v>1.717090909090909</v>
      </c>
    </row>
    <row r="275">
      <c r="A275" t="inlineStr">
        <is>
          <t>002597</t>
        </is>
      </c>
      <c r="B275" t="n">
        <v>0.003862724410697541</v>
      </c>
      <c r="C275" t="n">
        <v>31.98019801980199</v>
      </c>
      <c r="D275" t="n">
        <v>33.0869090909091</v>
      </c>
      <c r="E275" t="n">
        <v>1.057454545454545</v>
      </c>
    </row>
    <row r="276">
      <c r="A276" t="inlineStr">
        <is>
          <t>002182</t>
        </is>
      </c>
      <c r="B276" t="n">
        <v>0.002143260341716601</v>
      </c>
      <c r="C276" t="n">
        <v>31.75965665236051</v>
      </c>
      <c r="D276" t="n">
        <v>11.87200000000001</v>
      </c>
      <c r="E276" t="n">
        <v>4.696909090909092</v>
      </c>
    </row>
    <row r="277">
      <c r="A277" t="inlineStr">
        <is>
          <t>603605</t>
        </is>
      </c>
      <c r="B277" t="n">
        <v>0.01629675839351924</v>
      </c>
      <c r="C277" t="n">
        <v>31.56549520766774</v>
      </c>
      <c r="D277" t="n">
        <v>173.766</v>
      </c>
      <c r="E277" t="n">
        <v>1.234545454545455</v>
      </c>
    </row>
    <row r="278">
      <c r="A278" t="inlineStr">
        <is>
          <t>002318</t>
        </is>
      </c>
      <c r="B278" t="n">
        <v>0.0007212504247482232</v>
      </c>
      <c r="C278" t="n">
        <v>31.33402275077559</v>
      </c>
      <c r="D278" t="n">
        <v>10.59981818181818</v>
      </c>
      <c r="E278" t="n">
        <v>3.368727272727272</v>
      </c>
    </row>
    <row r="279">
      <c r="A279" t="inlineStr">
        <is>
          <t>600600</t>
        </is>
      </c>
      <c r="B279" t="n">
        <v>0.01601206411343683</v>
      </c>
      <c r="C279" t="n">
        <v>31.27277296142732</v>
      </c>
      <c r="D279" t="n">
        <v>93.82309090909089</v>
      </c>
      <c r="E279" t="n">
        <v>0.9576363636363636</v>
      </c>
    </row>
    <row r="280">
      <c r="A280" t="inlineStr">
        <is>
          <t>002812</t>
        </is>
      </c>
      <c r="B280" t="n">
        <v>0.0622577319706088</v>
      </c>
      <c r="C280" t="n">
        <v>31.22714343762698</v>
      </c>
      <c r="D280" t="n">
        <v>116.3863636363636</v>
      </c>
      <c r="E280" t="n">
        <v>1.373272727272727</v>
      </c>
    </row>
    <row r="281">
      <c r="A281" t="inlineStr">
        <is>
          <t>300623</t>
        </is>
      </c>
      <c r="B281" t="n">
        <v>0.009447358139662083</v>
      </c>
      <c r="C281" t="n">
        <v>31.06438896189225</v>
      </c>
      <c r="D281" t="n">
        <v>47.80272727272727</v>
      </c>
      <c r="E281" t="n">
        <v>7.76</v>
      </c>
    </row>
    <row r="282">
      <c r="A282" t="inlineStr">
        <is>
          <t>000689</t>
        </is>
      </c>
      <c r="B282" t="n">
        <v>0.001678695635914887</v>
      </c>
      <c r="C282" t="n">
        <v>30.83109919571045</v>
      </c>
      <c r="D282" t="n">
        <v>4.42</v>
      </c>
      <c r="E282" t="n">
        <v>0</v>
      </c>
    </row>
    <row r="283">
      <c r="A283" t="inlineStr">
        <is>
          <t>300115</t>
        </is>
      </c>
      <c r="B283" t="n">
        <v>0.003791201511273134</v>
      </c>
      <c r="C283" t="n">
        <v>30.81255028157685</v>
      </c>
      <c r="D283" t="n">
        <v>25.87436363636364</v>
      </c>
      <c r="E283" t="n">
        <v>2.493636363636364</v>
      </c>
    </row>
    <row r="284">
      <c r="A284" t="inlineStr">
        <is>
          <t>002747</t>
        </is>
      </c>
      <c r="B284" t="n">
        <v>0.006698715007870647</v>
      </c>
      <c r="C284" t="n">
        <v>30.79456566488268</v>
      </c>
      <c r="D284" t="n">
        <v>26.55636363636364</v>
      </c>
      <c r="E284" t="n">
        <v>1.418363636363636</v>
      </c>
    </row>
    <row r="285">
      <c r="A285" t="inlineStr">
        <is>
          <t>601016</t>
        </is>
      </c>
      <c r="B285" t="n">
        <v>0.0008706683520160765</v>
      </c>
      <c r="C285" t="n">
        <v>30.71428571428574</v>
      </c>
      <c r="D285" t="n">
        <v>2.996909090909092</v>
      </c>
      <c r="E285" t="n">
        <v>2.731272727272727</v>
      </c>
    </row>
    <row r="286">
      <c r="A286" t="inlineStr">
        <is>
          <t>300724</t>
        </is>
      </c>
      <c r="B286" t="n">
        <v>0.04919174198687139</v>
      </c>
      <c r="C286" t="n">
        <v>30.45332804285288</v>
      </c>
      <c r="D286" t="n">
        <v>122.6392727272727</v>
      </c>
      <c r="E286" t="n">
        <v>2.445636363636364</v>
      </c>
    </row>
    <row r="287">
      <c r="A287" t="inlineStr">
        <is>
          <t>600295</t>
        </is>
      </c>
      <c r="B287" t="n">
        <v>0.001263419505644096</v>
      </c>
      <c r="C287" t="n">
        <v>30.41002277904328</v>
      </c>
      <c r="D287" t="n">
        <v>10.17745454545454</v>
      </c>
      <c r="E287" t="n">
        <v>3.055090909090909</v>
      </c>
    </row>
    <row r="288">
      <c r="A288" t="inlineStr">
        <is>
          <t>300568</t>
        </is>
      </c>
      <c r="B288" t="n">
        <v>0.00864949272054184</v>
      </c>
      <c r="C288" t="n">
        <v>30.39383561643836</v>
      </c>
      <c r="D288" t="n">
        <v>27.30272727272727</v>
      </c>
      <c r="E288" t="n">
        <v>6.129818181818183</v>
      </c>
    </row>
    <row r="289">
      <c r="A289" t="inlineStr">
        <is>
          <t>601369</t>
        </is>
      </c>
      <c r="B289" t="n">
        <v>0.0004124221945102277</v>
      </c>
      <c r="C289" t="n">
        <v>30.28919330289192</v>
      </c>
      <c r="D289" t="n">
        <v>6.982727272727272</v>
      </c>
      <c r="E289" t="n">
        <v>0.5481818181818182</v>
      </c>
    </row>
    <row r="290">
      <c r="A290" t="inlineStr">
        <is>
          <t>002891</t>
        </is>
      </c>
      <c r="B290" t="n">
        <v>0.004283317232497265</v>
      </c>
      <c r="C290" t="n">
        <v>30.28798411122144</v>
      </c>
      <c r="D290" t="n">
        <v>55.91327272727272</v>
      </c>
      <c r="E290" t="n">
        <v>1.576181818181818</v>
      </c>
    </row>
    <row r="291">
      <c r="A291" t="inlineStr">
        <is>
          <t>601808</t>
        </is>
      </c>
      <c r="B291" t="n">
        <v>0.001754106795861732</v>
      </c>
      <c r="C291" t="n">
        <v>30.23872679045092</v>
      </c>
      <c r="D291" t="n">
        <v>12.76927272727273</v>
      </c>
      <c r="E291" t="n">
        <v>0.4225454545454546</v>
      </c>
    </row>
    <row r="292">
      <c r="A292" t="inlineStr">
        <is>
          <t>002444</t>
        </is>
      </c>
      <c r="B292" t="n">
        <v>0.002567733986720097</v>
      </c>
      <c r="C292" t="n">
        <v>30.16962843295637</v>
      </c>
      <c r="D292" t="n">
        <v>27.96563636363636</v>
      </c>
      <c r="E292" t="n">
        <v>1.672545454545455</v>
      </c>
    </row>
    <row r="293">
      <c r="A293" t="inlineStr">
        <is>
          <t>300082</t>
        </is>
      </c>
      <c r="B293" t="n">
        <v>0.005427451617064049</v>
      </c>
      <c r="C293" t="n">
        <v>30.11928429423458</v>
      </c>
      <c r="D293" t="n">
        <v>10.40309090909091</v>
      </c>
      <c r="E293" t="n">
        <v>3.014363636363636</v>
      </c>
    </row>
    <row r="294">
      <c r="A294" t="inlineStr">
        <is>
          <t>600699</t>
        </is>
      </c>
      <c r="B294" t="n">
        <v>0.0009982511356443839</v>
      </c>
      <c r="C294" t="n">
        <v>29.75319926873858</v>
      </c>
      <c r="D294" t="n">
        <v>25.22654545454546</v>
      </c>
      <c r="E294" t="n">
        <v>2.246545454545455</v>
      </c>
    </row>
    <row r="295">
      <c r="A295" t="inlineStr">
        <is>
          <t>601311</t>
        </is>
      </c>
      <c r="B295" t="n">
        <v>0.000964294090198282</v>
      </c>
      <c r="C295" t="n">
        <v>29.56926658905705</v>
      </c>
      <c r="D295" t="n">
        <v>9.058363636363636</v>
      </c>
      <c r="E295" t="n">
        <v>3.694727272727272</v>
      </c>
    </row>
    <row r="296">
      <c r="A296" t="inlineStr">
        <is>
          <t>300648</t>
        </is>
      </c>
      <c r="B296" t="n">
        <v>0.01471634136564709</v>
      </c>
      <c r="C296" t="n">
        <v>29.40074906367043</v>
      </c>
      <c r="D296" t="n">
        <v>34.69363636363637</v>
      </c>
      <c r="E296" t="n">
        <v>6.595090909090911</v>
      </c>
    </row>
    <row r="297">
      <c r="A297" t="inlineStr">
        <is>
          <t>002041</t>
        </is>
      </c>
      <c r="B297" t="n">
        <v>0.005936973254148354</v>
      </c>
      <c r="C297" t="n">
        <v>29.25764192139737</v>
      </c>
      <c r="D297" t="n">
        <v>19.10472727272727</v>
      </c>
      <c r="E297" t="n">
        <v>2.876909090909091</v>
      </c>
    </row>
    <row r="298">
      <c r="A298" t="inlineStr">
        <is>
          <t>002409</t>
        </is>
      </c>
      <c r="B298" t="n">
        <v>0.005076203217271977</v>
      </c>
      <c r="C298" t="n">
        <v>29.07801418439717</v>
      </c>
      <c r="D298" t="n">
        <v>58.81963636363637</v>
      </c>
      <c r="E298" t="n">
        <v>3.432545454545453</v>
      </c>
    </row>
    <row r="299">
      <c r="A299" t="inlineStr">
        <is>
          <t>000633</t>
        </is>
      </c>
      <c r="B299" t="n">
        <v>0.0008948578717105523</v>
      </c>
      <c r="C299" t="n">
        <v>29.06403940886701</v>
      </c>
      <c r="D299" t="n">
        <v>4.580363636363638</v>
      </c>
      <c r="E299" t="n">
        <v>6.069272727272726</v>
      </c>
    </row>
    <row r="300">
      <c r="A300" t="inlineStr">
        <is>
          <t>603882</t>
        </is>
      </c>
      <c r="B300" t="n">
        <v>0.04920423352485145</v>
      </c>
      <c r="C300" t="n">
        <v>28.70979207392925</v>
      </c>
      <c r="D300" t="n">
        <v>105.8925454545455</v>
      </c>
      <c r="E300" t="n">
        <v>1.362181818181818</v>
      </c>
    </row>
    <row r="301">
      <c r="A301" t="inlineStr">
        <is>
          <t>600436</t>
        </is>
      </c>
      <c r="B301" t="n">
        <v>0.0449012972950865</v>
      </c>
      <c r="C301" t="n">
        <v>28.66700977869274</v>
      </c>
      <c r="D301" t="n">
        <v>240.2745454545454</v>
      </c>
      <c r="E301" t="n">
        <v>0.5872727272727272</v>
      </c>
    </row>
    <row r="302">
      <c r="A302" t="inlineStr">
        <is>
          <t>300224</t>
        </is>
      </c>
      <c r="B302" t="n">
        <v>0.001143100878829039</v>
      </c>
      <c r="C302" t="n">
        <v>28.65731462925851</v>
      </c>
      <c r="D302" t="n">
        <v>11.65781818181818</v>
      </c>
      <c r="E302" t="n">
        <v>2.932363636363636</v>
      </c>
    </row>
    <row r="303">
      <c r="A303" t="inlineStr">
        <is>
          <t>600497</t>
        </is>
      </c>
      <c r="B303" t="n">
        <v>0.0005837543707881122</v>
      </c>
      <c r="C303" t="n">
        <v>28.53470437017995</v>
      </c>
      <c r="D303" t="n">
        <v>4.550909090909091</v>
      </c>
      <c r="E303" t="n">
        <v>2.109818181818182</v>
      </c>
    </row>
    <row r="304">
      <c r="A304" t="inlineStr">
        <is>
          <t>688561</t>
        </is>
      </c>
      <c r="B304" t="n">
        <v>0.02058270754632809</v>
      </c>
      <c r="C304" t="n">
        <v>28.50572133722233</v>
      </c>
      <c r="D304" t="n">
        <v>111.0023636363636</v>
      </c>
      <c r="E304" t="n">
        <v>3.493090909090909</v>
      </c>
    </row>
    <row r="305">
      <c r="A305" t="inlineStr">
        <is>
          <t>300373</t>
        </is>
      </c>
      <c r="B305" t="n">
        <v>0.003113377717294597</v>
      </c>
      <c r="C305" t="n">
        <v>28.49740932642486</v>
      </c>
      <c r="D305" t="n">
        <v>44.29145454545454</v>
      </c>
      <c r="E305" t="n">
        <v>4.857818181818181</v>
      </c>
    </row>
    <row r="306">
      <c r="A306" t="inlineStr">
        <is>
          <t>603288</t>
        </is>
      </c>
      <c r="B306" t="n">
        <v>0.03158532599951077</v>
      </c>
      <c r="C306" t="n">
        <v>28.44895725664254</v>
      </c>
      <c r="D306" t="n">
        <v>180.1005454545455</v>
      </c>
      <c r="E306" t="n">
        <v>0.1183636363636363</v>
      </c>
    </row>
    <row r="307">
      <c r="A307" t="inlineStr">
        <is>
          <t>300777</t>
        </is>
      </c>
      <c r="B307" t="n">
        <v>0.008063463731814517</v>
      </c>
      <c r="C307" t="n">
        <v>28.43503528435036</v>
      </c>
      <c r="D307" t="n">
        <v>48.65672727272727</v>
      </c>
      <c r="E307" t="n">
        <v>1.899272727272727</v>
      </c>
    </row>
    <row r="308">
      <c r="A308" t="inlineStr">
        <is>
          <t>600793</t>
        </is>
      </c>
      <c r="B308" t="n">
        <v>0.001701390285846135</v>
      </c>
      <c r="C308" t="n">
        <v>28.2798833819242</v>
      </c>
      <c r="D308" t="n">
        <v>9.429818181818181</v>
      </c>
      <c r="E308" t="n">
        <v>1.093636363636364</v>
      </c>
    </row>
    <row r="309">
      <c r="A309" t="inlineStr">
        <is>
          <t>000869</t>
        </is>
      </c>
      <c r="B309" t="n">
        <v>0.009158455557070042</v>
      </c>
      <c r="C309" t="n">
        <v>28.2166367444644</v>
      </c>
      <c r="D309" t="n">
        <v>40.51363636363636</v>
      </c>
      <c r="E309" t="n">
        <v>1.902727272727273</v>
      </c>
    </row>
    <row r="310">
      <c r="A310" t="inlineStr">
        <is>
          <t>300651</t>
        </is>
      </c>
      <c r="B310" t="n">
        <v>0.00432714839088412</v>
      </c>
      <c r="C310" t="n">
        <v>28.21316614420062</v>
      </c>
      <c r="D310" t="n">
        <v>42.76709090909092</v>
      </c>
      <c r="E310" t="n">
        <v>2.15290909090909</v>
      </c>
    </row>
    <row r="311">
      <c r="A311" t="inlineStr">
        <is>
          <t>600391</t>
        </is>
      </c>
      <c r="B311" t="n">
        <v>0.003120070158000089</v>
      </c>
      <c r="C311" t="n">
        <v>28.18569398389388</v>
      </c>
      <c r="D311" t="n">
        <v>23.3830909090909</v>
      </c>
      <c r="E311" t="n">
        <v>4.05490909090909</v>
      </c>
    </row>
    <row r="312">
      <c r="A312" t="inlineStr">
        <is>
          <t>002813</t>
        </is>
      </c>
      <c r="B312" t="n">
        <v>0.003114242322176664</v>
      </c>
      <c r="C312" t="n">
        <v>28.18532818532817</v>
      </c>
      <c r="D312" t="n">
        <v>20.46381818181819</v>
      </c>
      <c r="E312" t="n">
        <v>10.29618181818182</v>
      </c>
    </row>
    <row r="313">
      <c r="A313" t="inlineStr">
        <is>
          <t>603113</t>
        </is>
      </c>
      <c r="B313" t="n">
        <v>0.001759228173148382</v>
      </c>
      <c r="C313" t="n">
        <v>28.12755519215045</v>
      </c>
      <c r="D313" t="n">
        <v>14.49109090909091</v>
      </c>
      <c r="E313" t="n">
        <v>2.315272727272727</v>
      </c>
    </row>
    <row r="314">
      <c r="A314" t="inlineStr">
        <is>
          <t>000522</t>
        </is>
      </c>
      <c r="B314" t="n">
        <v>0.006241350459831018</v>
      </c>
      <c r="C314" t="n">
        <v>28.06824435883322</v>
      </c>
      <c r="D314" t="n">
        <v>21.91018181818182</v>
      </c>
      <c r="E314" t="n">
        <v>0</v>
      </c>
    </row>
    <row r="315">
      <c r="A315" t="inlineStr">
        <is>
          <t>300922</t>
        </is>
      </c>
      <c r="B315" t="n">
        <v>0.01088902058698387</v>
      </c>
      <c r="C315" t="n">
        <v>27.88203753351208</v>
      </c>
      <c r="D315" t="n">
        <v>43.20666666666667</v>
      </c>
      <c r="E315" t="n">
        <v>48.64166666666666</v>
      </c>
    </row>
    <row r="316">
      <c r="A316" t="inlineStr">
        <is>
          <t>600276</t>
        </is>
      </c>
      <c r="B316" t="n">
        <v>0.02143624601972626</v>
      </c>
      <c r="C316" t="n">
        <v>27.87179199820686</v>
      </c>
      <c r="D316" t="n">
        <v>95.87618181818179</v>
      </c>
      <c r="E316" t="n">
        <v>0.4994545454545454</v>
      </c>
    </row>
    <row r="317">
      <c r="A317" t="inlineStr">
        <is>
          <t>601015</t>
        </is>
      </c>
      <c r="B317" t="n">
        <v>0.001113828967473786</v>
      </c>
      <c r="C317" t="n">
        <v>27.83505154639174</v>
      </c>
      <c r="D317" t="n">
        <v>3.773272727272727</v>
      </c>
      <c r="E317" t="n">
        <v>2.952545454545455</v>
      </c>
    </row>
    <row r="318">
      <c r="A318" t="inlineStr">
        <is>
          <t>002625</t>
        </is>
      </c>
      <c r="B318" t="n">
        <v>0.004210940728361115</v>
      </c>
      <c r="C318" t="n">
        <v>27.38432483474977</v>
      </c>
      <c r="D318" t="n">
        <v>21.21709090909091</v>
      </c>
      <c r="E318" t="n">
        <v>2.321818181818182</v>
      </c>
    </row>
    <row r="319">
      <c r="A319" t="inlineStr">
        <is>
          <t>000066</t>
        </is>
      </c>
      <c r="B319" t="n">
        <v>0.003599319931585267</v>
      </c>
      <c r="C319" t="n">
        <v>27.24399494310998</v>
      </c>
      <c r="D319" t="n">
        <v>16.20909090909091</v>
      </c>
      <c r="E319" t="n">
        <v>2.117272727272728</v>
      </c>
    </row>
    <row r="320">
      <c r="A320" t="inlineStr">
        <is>
          <t>601021</t>
        </is>
      </c>
      <c r="B320" t="n">
        <v>0.005956920581952748</v>
      </c>
      <c r="C320" t="n">
        <v>27.12426035502959</v>
      </c>
      <c r="D320" t="n">
        <v>50.29363636363637</v>
      </c>
      <c r="E320" t="n">
        <v>0.5800000000000001</v>
      </c>
    </row>
    <row r="321">
      <c r="A321" t="inlineStr">
        <is>
          <t>002371</t>
        </is>
      </c>
      <c r="B321" t="n">
        <v>0.01283220360959421</v>
      </c>
      <c r="C321" t="n">
        <v>27.11979295045599</v>
      </c>
      <c r="D321" t="n">
        <v>176.3721818181818</v>
      </c>
      <c r="E321" t="n">
        <v>1.711090909090909</v>
      </c>
    </row>
    <row r="322">
      <c r="A322" t="inlineStr">
        <is>
          <t>000983</t>
        </is>
      </c>
      <c r="B322" t="n">
        <v>0.0005119487196608019</v>
      </c>
      <c r="C322" t="n">
        <v>27.07889125799572</v>
      </c>
      <c r="D322" t="n">
        <v>5.446</v>
      </c>
      <c r="E322" t="n">
        <v>2.254363636363637</v>
      </c>
    </row>
    <row r="323">
      <c r="A323" t="inlineStr">
        <is>
          <t>300763</t>
        </is>
      </c>
      <c r="B323" t="n">
        <v>0.04744452600513174</v>
      </c>
      <c r="C323" t="n">
        <v>26.92241527610528</v>
      </c>
      <c r="D323" t="n">
        <v>127.7412727272727</v>
      </c>
      <c r="E323" t="n">
        <v>3.983636363636364</v>
      </c>
    </row>
    <row r="324">
      <c r="A324" t="inlineStr">
        <is>
          <t>300760</t>
        </is>
      </c>
      <c r="B324" t="n">
        <v>0.06406157472200107</v>
      </c>
      <c r="C324" t="n">
        <v>26.81958535509483</v>
      </c>
      <c r="D324" t="n">
        <v>377.3478181818182</v>
      </c>
      <c r="E324" t="n">
        <v>0.9934545454545455</v>
      </c>
    </row>
    <row r="325">
      <c r="A325" t="inlineStr">
        <is>
          <t>002703</t>
        </is>
      </c>
      <c r="B325" t="n">
        <v>0.000432005466816997</v>
      </c>
      <c r="C325" t="n">
        <v>26.81912681912682</v>
      </c>
      <c r="D325" t="n">
        <v>5.42690909090909</v>
      </c>
      <c r="E325" t="n">
        <v>2.522545454545454</v>
      </c>
    </row>
    <row r="326">
      <c r="A326" t="inlineStr">
        <is>
          <t>600038</t>
        </is>
      </c>
      <c r="B326" t="n">
        <v>0.01004595099755377</v>
      </c>
      <c r="C326" t="n">
        <v>26.79872920949355</v>
      </c>
      <c r="D326" t="n">
        <v>55.13381818181819</v>
      </c>
      <c r="E326" t="n">
        <v>1.545454545454546</v>
      </c>
    </row>
    <row r="327">
      <c r="A327" t="inlineStr">
        <is>
          <t>002472</t>
        </is>
      </c>
      <c r="B327" t="n">
        <v>0.0005156722933921394</v>
      </c>
      <c r="C327" t="n">
        <v>26.77165354330711</v>
      </c>
      <c r="D327" t="n">
        <v>7.088545454545455</v>
      </c>
      <c r="E327" t="n">
        <v>1.164363636363636</v>
      </c>
    </row>
    <row r="328">
      <c r="A328" t="inlineStr">
        <is>
          <t>601799</t>
        </is>
      </c>
      <c r="B328" t="n">
        <v>0.01031992501238746</v>
      </c>
      <c r="C328" t="n">
        <v>26.7454884878656</v>
      </c>
      <c r="D328" t="n">
        <v>191.4578181818181</v>
      </c>
      <c r="E328" t="n">
        <v>0.5907272727272727</v>
      </c>
    </row>
    <row r="329">
      <c r="A329" t="inlineStr">
        <is>
          <t>600395</t>
        </is>
      </c>
      <c r="B329" t="n">
        <v>0.001400582861685693</v>
      </c>
      <c r="C329" t="n">
        <v>26.66666666666666</v>
      </c>
      <c r="D329" t="n">
        <v>7.386545454545455</v>
      </c>
      <c r="E329" t="n">
        <v>1.564545454545454</v>
      </c>
    </row>
    <row r="330">
      <c r="A330" t="inlineStr">
        <is>
          <t>603698</t>
        </is>
      </c>
      <c r="B330" t="n">
        <v>0.0005123774880317515</v>
      </c>
      <c r="C330" t="n">
        <v>26.66666666666666</v>
      </c>
      <c r="D330" t="n">
        <v>11.39127272727273</v>
      </c>
      <c r="E330" t="n">
        <v>0.4432727272727273</v>
      </c>
    </row>
    <row r="331">
      <c r="A331" t="inlineStr">
        <is>
          <t>600183</t>
        </is>
      </c>
      <c r="B331" t="n">
        <v>0.001681013352454998</v>
      </c>
      <c r="C331" t="n">
        <v>26.65794066317626</v>
      </c>
      <c r="D331" t="n">
        <v>27.17909090909092</v>
      </c>
      <c r="E331" t="n">
        <v>1.468545454545454</v>
      </c>
    </row>
    <row r="332">
      <c r="A332" t="inlineStr">
        <is>
          <t>000837</t>
        </is>
      </c>
      <c r="B332" t="n">
        <v>0.001079474303578823</v>
      </c>
      <c r="C332" t="n">
        <v>26.65474060822899</v>
      </c>
      <c r="D332" t="n">
        <v>6.600181818181819</v>
      </c>
      <c r="E332" t="n">
        <v>0.9681818181818181</v>
      </c>
    </row>
    <row r="333">
      <c r="A333" t="inlineStr">
        <is>
          <t>600354</t>
        </is>
      </c>
      <c r="B333" t="n">
        <v>0.0004646566235101585</v>
      </c>
      <c r="C333" t="n">
        <v>26.57894736842106</v>
      </c>
      <c r="D333" t="n">
        <v>4.115272727272727</v>
      </c>
      <c r="E333" t="n">
        <v>1.875636363636364</v>
      </c>
    </row>
    <row r="334">
      <c r="A334" t="inlineStr">
        <is>
          <t>300379</t>
        </is>
      </c>
      <c r="B334" t="n">
        <v>0.005946929500135322</v>
      </c>
      <c r="C334" t="n">
        <v>26.56027358221713</v>
      </c>
      <c r="D334" t="n">
        <v>37.9369090909091</v>
      </c>
      <c r="E334" t="n">
        <v>2.885272727272728</v>
      </c>
    </row>
    <row r="335">
      <c r="A335" t="inlineStr">
        <is>
          <t>300316</t>
        </is>
      </c>
      <c r="B335" t="n">
        <v>0.002327399015472513</v>
      </c>
      <c r="C335" t="n">
        <v>26.5474552957359</v>
      </c>
      <c r="D335" t="n">
        <v>30.60272727272727</v>
      </c>
      <c r="E335" t="n">
        <v>2.006181818181818</v>
      </c>
    </row>
    <row r="336">
      <c r="A336" t="inlineStr">
        <is>
          <t>002714</t>
        </is>
      </c>
      <c r="B336" t="n">
        <v>0.01136147997521313</v>
      </c>
      <c r="C336" t="n">
        <v>26.40425829948172</v>
      </c>
      <c r="D336" t="n">
        <v>76.30854545454548</v>
      </c>
      <c r="E336" t="n">
        <v>0.8916363636363638</v>
      </c>
    </row>
    <row r="337">
      <c r="A337" t="inlineStr">
        <is>
          <t>688567</t>
        </is>
      </c>
      <c r="B337" t="n">
        <v>0.01844073389953155</v>
      </c>
      <c r="C337" t="n">
        <v>26.35490864044596</v>
      </c>
      <c r="D337" t="n">
        <v>34.72</v>
      </c>
      <c r="E337" t="n">
        <v>6.656727272727274</v>
      </c>
    </row>
    <row r="338">
      <c r="A338" t="inlineStr">
        <is>
          <t>600408</t>
        </is>
      </c>
      <c r="B338" t="n">
        <v>0.0007182455517129693</v>
      </c>
      <c r="C338" t="n">
        <v>26.11111111111111</v>
      </c>
      <c r="D338" t="n">
        <v>2.157272727272727</v>
      </c>
      <c r="E338" t="n">
        <v>1.331818181818182</v>
      </c>
    </row>
    <row r="339">
      <c r="A339" t="inlineStr">
        <is>
          <t>002595</t>
        </is>
      </c>
      <c r="B339" t="n">
        <v>0.001912588512398419</v>
      </c>
      <c r="C339" t="n">
        <v>26.06694560669456</v>
      </c>
      <c r="D339" t="n">
        <v>26.13763636363636</v>
      </c>
      <c r="E339" t="n">
        <v>0.7376363636363636</v>
      </c>
    </row>
    <row r="340">
      <c r="A340" t="inlineStr">
        <is>
          <t>300767</t>
        </is>
      </c>
      <c r="B340" t="n">
        <v>0.006393134753480172</v>
      </c>
      <c r="C340" t="n">
        <v>26.03226688542522</v>
      </c>
      <c r="D340" t="n">
        <v>73.76309090909089</v>
      </c>
      <c r="E340" t="n">
        <v>2.223454545454545</v>
      </c>
    </row>
    <row r="341">
      <c r="A341" t="inlineStr">
        <is>
          <t>600258</t>
        </is>
      </c>
      <c r="B341" t="n">
        <v>0.004673064772911815</v>
      </c>
      <c r="C341" t="n">
        <v>26.02409638554217</v>
      </c>
      <c r="D341" t="n">
        <v>21.88272727272727</v>
      </c>
      <c r="E341" t="n">
        <v>1.515272727272727</v>
      </c>
    </row>
    <row r="342">
      <c r="A342" t="inlineStr">
        <is>
          <t>002008</t>
        </is>
      </c>
      <c r="B342" t="n">
        <v>0.002855967025857246</v>
      </c>
      <c r="C342" t="n">
        <v>25.66900493634709</v>
      </c>
      <c r="D342" t="n">
        <v>41.21490909090907</v>
      </c>
      <c r="E342" t="n">
        <v>2.649272727272727</v>
      </c>
    </row>
    <row r="343">
      <c r="A343" t="inlineStr">
        <is>
          <t>000545</t>
        </is>
      </c>
      <c r="B343" t="n">
        <v>0.001826193569703221</v>
      </c>
      <c r="C343" t="n">
        <v>25.6</v>
      </c>
      <c r="D343" t="n">
        <v>3.365454545454545</v>
      </c>
      <c r="E343" t="n">
        <v>10.48654545454546</v>
      </c>
    </row>
    <row r="344">
      <c r="A344" t="inlineStr">
        <is>
          <t>688111</t>
        </is>
      </c>
      <c r="B344" t="n">
        <v>0.05857747287531796</v>
      </c>
      <c r="C344" t="n">
        <v>25.54045707226682</v>
      </c>
      <c r="D344" t="n">
        <v>345.55</v>
      </c>
      <c r="E344" t="n">
        <v>1.278909090909091</v>
      </c>
    </row>
    <row r="345">
      <c r="A345" t="inlineStr">
        <is>
          <t>002739</t>
        </is>
      </c>
      <c r="B345" t="n">
        <v>0.001640160125010815</v>
      </c>
      <c r="C345" t="n">
        <v>25.49148099606815</v>
      </c>
      <c r="D345" t="n">
        <v>17.99345454545454</v>
      </c>
      <c r="E345" t="n">
        <v>1.398181818181818</v>
      </c>
    </row>
    <row r="346">
      <c r="A346" t="inlineStr">
        <is>
          <t>601965</t>
        </is>
      </c>
      <c r="B346" t="n">
        <v>0.001519524062288601</v>
      </c>
      <c r="C346" t="n">
        <v>25.47876769358868</v>
      </c>
      <c r="D346" t="n">
        <v>14.978</v>
      </c>
      <c r="E346" t="n">
        <v>1.283818181818182</v>
      </c>
    </row>
    <row r="347">
      <c r="A347" t="inlineStr">
        <is>
          <t>688063</t>
        </is>
      </c>
      <c r="B347" t="n">
        <v>0.0569149730302859</v>
      </c>
      <c r="C347" t="n">
        <v>25.37719410089676</v>
      </c>
      <c r="D347" t="n">
        <v>294.85</v>
      </c>
      <c r="E347" t="n">
        <v>25.67555555555556</v>
      </c>
    </row>
    <row r="348">
      <c r="A348" t="inlineStr">
        <is>
          <t>600879</t>
        </is>
      </c>
      <c r="B348" t="n">
        <v>0.0007077706839232484</v>
      </c>
      <c r="C348" t="n">
        <v>25.35816618911173</v>
      </c>
      <c r="D348" t="n">
        <v>6.963272727272729</v>
      </c>
      <c r="E348" t="n">
        <v>1.974</v>
      </c>
    </row>
    <row r="349">
      <c r="A349" t="inlineStr">
        <is>
          <t>300600</t>
        </is>
      </c>
      <c r="B349" t="n">
        <v>0.004331102464455754</v>
      </c>
      <c r="C349" t="n">
        <v>25.35211267605635</v>
      </c>
      <c r="D349" t="n">
        <v>21.42418181818182</v>
      </c>
      <c r="E349" t="n">
        <v>3.704</v>
      </c>
    </row>
    <row r="350">
      <c r="A350" t="inlineStr">
        <is>
          <t>600403</t>
        </is>
      </c>
      <c r="B350" t="n">
        <v>0.002112907304134464</v>
      </c>
      <c r="C350" t="n">
        <v>25.27777777777778</v>
      </c>
      <c r="D350" t="n">
        <v>4.17290909090909</v>
      </c>
      <c r="E350" t="n">
        <v>1.393636363636363</v>
      </c>
    </row>
    <row r="351">
      <c r="A351" t="inlineStr">
        <is>
          <t>300243</t>
        </is>
      </c>
      <c r="B351" t="n">
        <v>0.00112009165060771</v>
      </c>
      <c r="C351" t="n">
        <v>25.27105921601333</v>
      </c>
      <c r="D351" t="n">
        <v>14.52745454545455</v>
      </c>
      <c r="E351" t="n">
        <v>5.073454545454545</v>
      </c>
    </row>
    <row r="352">
      <c r="A352" t="inlineStr">
        <is>
          <t>002791</t>
        </is>
      </c>
      <c r="B352" t="n">
        <v>0.01433248263771343</v>
      </c>
      <c r="C352" t="n">
        <v>25.24865541884624</v>
      </c>
      <c r="D352" t="n">
        <v>137.688</v>
      </c>
      <c r="E352" t="n">
        <v>0.994</v>
      </c>
    </row>
    <row r="353">
      <c r="A353" t="inlineStr">
        <is>
          <t>000927</t>
        </is>
      </c>
      <c r="B353" t="n">
        <v>0.001584067075777128</v>
      </c>
      <c r="C353" t="n">
        <v>25.19685039370076</v>
      </c>
      <c r="D353" t="n">
        <v>4.457454545454545</v>
      </c>
      <c r="E353" t="n">
        <v>0.9814545454545458</v>
      </c>
    </row>
    <row r="354">
      <c r="A354" t="inlineStr">
        <is>
          <t>002805</t>
        </is>
      </c>
      <c r="B354" t="n">
        <v>0.001523826248837994</v>
      </c>
      <c r="C354" t="n">
        <v>25.11848341232228</v>
      </c>
      <c r="D354" t="n">
        <v>13.61509090909091</v>
      </c>
      <c r="E354" t="n">
        <v>7.858545454545454</v>
      </c>
    </row>
    <row r="355">
      <c r="A355" t="inlineStr">
        <is>
          <t>601877</t>
        </is>
      </c>
      <c r="B355" t="n">
        <v>0.005100435724512229</v>
      </c>
      <c r="C355" t="n">
        <v>25.04885993485342</v>
      </c>
      <c r="D355" t="n">
        <v>33.87054545454545</v>
      </c>
      <c r="E355" t="n">
        <v>0.6400000000000002</v>
      </c>
    </row>
    <row r="356">
      <c r="A356" t="inlineStr">
        <is>
          <t>600740</t>
        </is>
      </c>
      <c r="B356" t="n">
        <v>0.0006032830520174125</v>
      </c>
      <c r="C356" t="n">
        <v>25</v>
      </c>
      <c r="D356" t="n">
        <v>5.988545454545455</v>
      </c>
      <c r="E356" t="n">
        <v>5.224909090909091</v>
      </c>
    </row>
    <row r="357">
      <c r="A357" t="inlineStr">
        <is>
          <t>603733</t>
        </is>
      </c>
      <c r="B357" t="n">
        <v>0.005314906927006749</v>
      </c>
      <c r="C357" t="n">
        <v>24.78238607270866</v>
      </c>
      <c r="D357" t="n">
        <v>22.66545454545454</v>
      </c>
      <c r="E357" t="n">
        <v>7.635818181818181</v>
      </c>
    </row>
    <row r="358">
      <c r="A358" t="inlineStr">
        <is>
          <t>600507</t>
        </is>
      </c>
      <c r="B358" t="n">
        <v>0.0006694222234341791</v>
      </c>
      <c r="C358" t="n">
        <v>24.72924187725631</v>
      </c>
      <c r="D358" t="n">
        <v>6.943090909090909</v>
      </c>
      <c r="E358" t="n">
        <v>2.23</v>
      </c>
    </row>
    <row r="359">
      <c r="A359" t="inlineStr">
        <is>
          <t>603899</t>
        </is>
      </c>
      <c r="B359" t="n">
        <v>0.006423283859365518</v>
      </c>
      <c r="C359" t="n">
        <v>24.71293697371779</v>
      </c>
      <c r="D359" t="n">
        <v>83.47272727272728</v>
      </c>
      <c r="E359" t="n">
        <v>0.311090909090909</v>
      </c>
    </row>
    <row r="360">
      <c r="A360" t="inlineStr">
        <is>
          <t>600999</t>
        </is>
      </c>
      <c r="B360" t="n">
        <v>0.001132276092370234</v>
      </c>
      <c r="C360" t="n">
        <v>24.70081378650071</v>
      </c>
      <c r="D360" t="n">
        <v>22.19272727272728</v>
      </c>
      <c r="E360" t="n">
        <v>0.5543636363636363</v>
      </c>
    </row>
    <row r="361">
      <c r="A361" t="inlineStr">
        <is>
          <t>600151</t>
        </is>
      </c>
      <c r="B361" t="n">
        <v>0.001309165476254246</v>
      </c>
      <c r="C361" t="n">
        <v>24.50592885375493</v>
      </c>
      <c r="D361" t="n">
        <v>7.770363636363634</v>
      </c>
      <c r="E361" t="n">
        <v>2.477818181818182</v>
      </c>
    </row>
    <row r="362">
      <c r="A362" t="inlineStr">
        <is>
          <t>002759</t>
        </is>
      </c>
      <c r="B362" t="n">
        <v>0.004755719560856917</v>
      </c>
      <c r="C362" t="n">
        <v>24.44864524259609</v>
      </c>
      <c r="D362" t="n">
        <v>15.74981818181818</v>
      </c>
      <c r="E362" t="n">
        <v>5.008363636363636</v>
      </c>
    </row>
    <row r="363">
      <c r="A363" t="inlineStr">
        <is>
          <t>600132</t>
        </is>
      </c>
      <c r="B363" t="n">
        <v>0.01137992033425292</v>
      </c>
      <c r="C363" t="n">
        <v>24.39965281126435</v>
      </c>
      <c r="D363" t="n">
        <v>113.1632727272727</v>
      </c>
      <c r="E363" t="n">
        <v>0.4896363636363636</v>
      </c>
    </row>
    <row r="364">
      <c r="A364" t="inlineStr">
        <is>
          <t>601187</t>
        </is>
      </c>
      <c r="B364" t="n">
        <v>0.005548094314265614</v>
      </c>
      <c r="C364" t="n">
        <v>24.33581296493092</v>
      </c>
      <c r="D364" t="n">
        <v>11.04563636363636</v>
      </c>
      <c r="E364" t="n">
        <v>33.65018181818182</v>
      </c>
    </row>
    <row r="365">
      <c r="A365" t="inlineStr">
        <is>
          <t>601600</t>
        </is>
      </c>
      <c r="B365" t="n">
        <v>0.0006567286811526505</v>
      </c>
      <c r="C365" t="n">
        <v>24.2320819112628</v>
      </c>
      <c r="D365" t="n">
        <v>3.593272727272728</v>
      </c>
      <c r="E365" t="n">
        <v>1.358909090909091</v>
      </c>
    </row>
    <row r="366">
      <c r="A366" t="inlineStr">
        <is>
          <t>300073</t>
        </is>
      </c>
      <c r="B366" t="n">
        <v>0.0142612629209628</v>
      </c>
      <c r="C366" t="n">
        <v>24.11067193675889</v>
      </c>
      <c r="D366" t="n">
        <v>53.69363636363637</v>
      </c>
      <c r="E366" t="n">
        <v>4.039454545454546</v>
      </c>
    </row>
    <row r="367">
      <c r="A367" t="inlineStr">
        <is>
          <t>600509</t>
        </is>
      </c>
      <c r="B367" t="n">
        <v>0.001743379313913949</v>
      </c>
      <c r="C367" t="n">
        <v>24.07862407862407</v>
      </c>
      <c r="D367" t="n">
        <v>4.442363636363637</v>
      </c>
      <c r="E367" t="n">
        <v>3.55709090909091</v>
      </c>
    </row>
    <row r="368">
      <c r="A368" t="inlineStr">
        <is>
          <t>600104</t>
        </is>
      </c>
      <c r="B368" t="n">
        <v>0.001728301133018666</v>
      </c>
      <c r="C368" t="n">
        <v>24.0398293029872</v>
      </c>
      <c r="D368" t="n">
        <v>24.95981818181818</v>
      </c>
      <c r="E368" t="n">
        <v>0.7118181818181818</v>
      </c>
    </row>
    <row r="369">
      <c r="A369" t="inlineStr">
        <is>
          <t>601689</t>
        </is>
      </c>
      <c r="B369" t="n">
        <v>0.005599072052025575</v>
      </c>
      <c r="C369" t="n">
        <v>23.93617021276595</v>
      </c>
      <c r="D369" t="n">
        <v>38.15727272727272</v>
      </c>
      <c r="E369" t="n">
        <v>1.077454545454545</v>
      </c>
    </row>
    <row r="370">
      <c r="A370" t="inlineStr">
        <is>
          <t>603583</t>
        </is>
      </c>
      <c r="B370" t="n">
        <v>0.006650456602043712</v>
      </c>
      <c r="C370" t="n">
        <v>23.81917381137957</v>
      </c>
      <c r="D370" t="n">
        <v>69.67763636363637</v>
      </c>
      <c r="E370" t="n">
        <v>1.218727272727273</v>
      </c>
    </row>
    <row r="371">
      <c r="A371" t="inlineStr">
        <is>
          <t>300037</t>
        </is>
      </c>
      <c r="B371" t="n">
        <v>0.02178953123500424</v>
      </c>
      <c r="C371" t="n">
        <v>23.80612972202421</v>
      </c>
      <c r="D371" t="n">
        <v>90.85654545454547</v>
      </c>
      <c r="E371" t="n">
        <v>3.052363636363637</v>
      </c>
    </row>
    <row r="372">
      <c r="A372" t="inlineStr">
        <is>
          <t>600382</t>
        </is>
      </c>
      <c r="B372" t="n">
        <v>0.0009188668439430462</v>
      </c>
      <c r="C372" t="n">
        <v>23.69477911646585</v>
      </c>
      <c r="D372" t="n">
        <v>5.601636363636366</v>
      </c>
      <c r="E372" t="n">
        <v>3.755818181818182</v>
      </c>
    </row>
    <row r="373">
      <c r="A373" t="inlineStr">
        <is>
          <t>600584</t>
        </is>
      </c>
      <c r="B373" t="n">
        <v>0.002915498694303446</v>
      </c>
      <c r="C373" t="n">
        <v>23.65771812080537</v>
      </c>
      <c r="D373" t="n">
        <v>41.5989090909091</v>
      </c>
      <c r="E373" t="n">
        <v>4.873090909090909</v>
      </c>
    </row>
    <row r="374">
      <c r="A374" t="inlineStr">
        <is>
          <t>603369</t>
        </is>
      </c>
      <c r="B374" t="n">
        <v>0.006714598993248085</v>
      </c>
      <c r="C374" t="n">
        <v>23.61550632911391</v>
      </c>
      <c r="D374" t="n">
        <v>54.01963636363634</v>
      </c>
      <c r="E374" t="n">
        <v>1.276909090909091</v>
      </c>
    </row>
    <row r="375">
      <c r="A375" t="inlineStr">
        <is>
          <t>603008</t>
        </is>
      </c>
      <c r="B375" t="n">
        <v>0.002231478454244275</v>
      </c>
      <c r="C375" t="n">
        <v>23.55491329479771</v>
      </c>
      <c r="D375" t="n">
        <v>17.452</v>
      </c>
      <c r="E375" t="n">
        <v>2.099272727272727</v>
      </c>
    </row>
    <row r="376">
      <c r="A376" t="inlineStr">
        <is>
          <t>688008</t>
        </is>
      </c>
      <c r="B376" t="n">
        <v>0.009258034398134994</v>
      </c>
      <c r="C376" t="n">
        <v>23.53414732322554</v>
      </c>
      <c r="D376" t="n">
        <v>80.74363636363636</v>
      </c>
      <c r="E376" t="n">
        <v>1.507090909090909</v>
      </c>
    </row>
    <row r="377">
      <c r="A377" t="inlineStr">
        <is>
          <t>300590</t>
        </is>
      </c>
      <c r="B377" t="n">
        <v>0.006901566552621263</v>
      </c>
      <c r="C377" t="n">
        <v>23.50393700787403</v>
      </c>
      <c r="D377" t="n">
        <v>29.36690909090909</v>
      </c>
      <c r="E377" t="n">
        <v>7.262</v>
      </c>
    </row>
    <row r="378">
      <c r="A378" t="inlineStr">
        <is>
          <t>600255</t>
        </is>
      </c>
      <c r="B378" t="n">
        <v>0.000413373556754314</v>
      </c>
      <c r="C378" t="n">
        <v>23.40425531914894</v>
      </c>
      <c r="D378" t="n">
        <v>1.782181818181818</v>
      </c>
      <c r="E378" t="n">
        <v>1.882909090909091</v>
      </c>
    </row>
    <row r="379">
      <c r="A379" t="inlineStr">
        <is>
          <t>603599</t>
        </is>
      </c>
      <c r="B379" t="n">
        <v>0.002533925039629431</v>
      </c>
      <c r="C379" t="n">
        <v>23.30827067669174</v>
      </c>
      <c r="D379" t="n">
        <v>22.35018181818183</v>
      </c>
      <c r="E379" t="n">
        <v>2.450363636363637</v>
      </c>
    </row>
    <row r="380">
      <c r="A380" t="inlineStr">
        <is>
          <t>300476</t>
        </is>
      </c>
      <c r="B380" t="n">
        <v>0.001437628065748752</v>
      </c>
      <c r="C380" t="n">
        <v>23.28564380858411</v>
      </c>
      <c r="D380" t="n">
        <v>22.88236363636364</v>
      </c>
      <c r="E380" t="n">
        <v>1.286363636363637</v>
      </c>
    </row>
    <row r="381">
      <c r="A381" t="inlineStr">
        <is>
          <t>688559</t>
        </is>
      </c>
      <c r="B381" t="n">
        <v>0.005860503998278114</v>
      </c>
      <c r="C381" t="n">
        <v>23.11665949203616</v>
      </c>
      <c r="D381" t="n">
        <v>26.73145454545454</v>
      </c>
      <c r="E381" t="n">
        <v>10.87872727272728</v>
      </c>
    </row>
    <row r="382">
      <c r="A382" t="inlineStr">
        <is>
          <t>600532</t>
        </is>
      </c>
      <c r="B382" t="n">
        <v>0.0009440420901094543</v>
      </c>
      <c r="C382" t="n">
        <v>22.94455066921604</v>
      </c>
      <c r="D382" t="n">
        <v>12.93036363636364</v>
      </c>
      <c r="E382" t="n">
        <v>1.337454545454545</v>
      </c>
    </row>
    <row r="383">
      <c r="A383" t="inlineStr">
        <is>
          <t>600161</t>
        </is>
      </c>
      <c r="B383" t="n">
        <v>0.004973293131814103</v>
      </c>
      <c r="C383" t="n">
        <v>22.9200214707461</v>
      </c>
      <c r="D383" t="n">
        <v>39.15909090909093</v>
      </c>
      <c r="E383" t="n">
        <v>0.9872727272727273</v>
      </c>
    </row>
    <row r="384">
      <c r="A384" t="inlineStr">
        <is>
          <t>002032</t>
        </is>
      </c>
      <c r="B384" t="n">
        <v>0.002503512827084636</v>
      </c>
      <c r="C384" t="n">
        <v>22.90697674418605</v>
      </c>
      <c r="D384" t="n">
        <v>73.05581818181818</v>
      </c>
      <c r="E384" t="n">
        <v>0.288</v>
      </c>
    </row>
    <row r="385">
      <c r="A385" t="inlineStr">
        <is>
          <t>002230</t>
        </is>
      </c>
      <c r="B385" t="n">
        <v>0.001614628732067608</v>
      </c>
      <c r="C385" t="n">
        <v>22.90626733222407</v>
      </c>
      <c r="D385" t="n">
        <v>39.76818181818182</v>
      </c>
      <c r="E385" t="n">
        <v>2.309272727272727</v>
      </c>
    </row>
    <row r="386">
      <c r="A386" t="inlineStr">
        <is>
          <t>600036</t>
        </is>
      </c>
      <c r="B386" t="n">
        <v>0.001552424948014594</v>
      </c>
      <c r="C386" t="n">
        <v>22.86773794808406</v>
      </c>
      <c r="D386" t="n">
        <v>43.80599999999999</v>
      </c>
      <c r="E386" t="n">
        <v>0.2818181818181818</v>
      </c>
    </row>
    <row r="387">
      <c r="A387" t="inlineStr">
        <is>
          <t>000791</t>
        </is>
      </c>
      <c r="B387" t="n">
        <v>0.0008731648252995916</v>
      </c>
      <c r="C387" t="n">
        <v>22.85714285714284</v>
      </c>
      <c r="D387" t="n">
        <v>3.983636363636363</v>
      </c>
      <c r="E387" t="n">
        <v>3.188727272727273</v>
      </c>
    </row>
    <row r="388">
      <c r="A388" t="inlineStr">
        <is>
          <t>002908</t>
        </is>
      </c>
      <c r="B388" t="n">
        <v>0.0005580619386415057</v>
      </c>
      <c r="C388" t="n">
        <v>22.79411764705883</v>
      </c>
      <c r="D388" t="n">
        <v>13.67563636363636</v>
      </c>
      <c r="E388" t="n">
        <v>2.235272727272728</v>
      </c>
    </row>
    <row r="389">
      <c r="A389" t="inlineStr">
        <is>
          <t>603596</t>
        </is>
      </c>
      <c r="B389" t="n">
        <v>0.00280750387778872</v>
      </c>
      <c r="C389" t="n">
        <v>22.57142857142858</v>
      </c>
      <c r="D389" t="n">
        <v>36.92163636363637</v>
      </c>
      <c r="E389" t="n">
        <v>1.873090909090909</v>
      </c>
    </row>
    <row r="390">
      <c r="A390" t="inlineStr">
        <is>
          <t>002651</t>
        </is>
      </c>
      <c r="B390" t="n">
        <v>0.002853880760447715</v>
      </c>
      <c r="C390" t="n">
        <v>22.38398544131028</v>
      </c>
      <c r="D390" t="n">
        <v>10.46763636363636</v>
      </c>
      <c r="E390" t="n">
        <v>2.365090909090909</v>
      </c>
    </row>
    <row r="391">
      <c r="A391" t="inlineStr">
        <is>
          <t>000831</t>
        </is>
      </c>
      <c r="B391" t="n">
        <v>0.001071967799671947</v>
      </c>
      <c r="C391" t="n">
        <v>22.2861842105263</v>
      </c>
      <c r="D391" t="n">
        <v>13.56272727272727</v>
      </c>
      <c r="E391" t="n">
        <v>3.403454545454546</v>
      </c>
    </row>
    <row r="392">
      <c r="A392" t="inlineStr">
        <is>
          <t>603010</t>
        </is>
      </c>
      <c r="B392" t="n">
        <v>0.0007795064910994852</v>
      </c>
      <c r="C392" t="n">
        <v>22.23268959020255</v>
      </c>
      <c r="D392" t="n">
        <v>23.544</v>
      </c>
      <c r="E392" t="n">
        <v>2.465818181818181</v>
      </c>
    </row>
    <row r="393">
      <c r="A393" t="inlineStr">
        <is>
          <t>603515</t>
        </is>
      </c>
      <c r="B393" t="n">
        <v>0.001377031461433721</v>
      </c>
      <c r="C393" t="n">
        <v>22.20555138784695</v>
      </c>
      <c r="D393" t="n">
        <v>31.33236363636364</v>
      </c>
      <c r="E393" t="n">
        <v>0.2858181818181819</v>
      </c>
    </row>
    <row r="394">
      <c r="A394" t="inlineStr">
        <is>
          <t>002092</t>
        </is>
      </c>
      <c r="B394" t="n">
        <v>0.0004855896259337339</v>
      </c>
      <c r="C394" t="n">
        <v>22.09302325581395</v>
      </c>
      <c r="D394" t="n">
        <v>5.877454545454547</v>
      </c>
      <c r="E394" t="n">
        <v>1.494</v>
      </c>
    </row>
    <row r="395">
      <c r="A395" t="inlineStr">
        <is>
          <t>002360</t>
        </is>
      </c>
      <c r="B395" t="n">
        <v>0.00108058319825339</v>
      </c>
      <c r="C395" t="n">
        <v>22.07999999999999</v>
      </c>
      <c r="D395" t="n">
        <v>6.926545454545455</v>
      </c>
      <c r="E395" t="n">
        <v>2.420727272727273</v>
      </c>
    </row>
    <row r="396">
      <c r="A396" t="inlineStr">
        <is>
          <t>300628</t>
        </is>
      </c>
      <c r="B396" t="n">
        <v>0.003879323330768851</v>
      </c>
      <c r="C396" t="n">
        <v>22.00457068233757</v>
      </c>
      <c r="D396" t="n">
        <v>69.55090909090909</v>
      </c>
      <c r="E396" t="n">
        <v>0.638181818181818</v>
      </c>
    </row>
    <row r="397">
      <c r="A397" t="inlineStr">
        <is>
          <t>300775</t>
        </is>
      </c>
      <c r="B397" t="n">
        <v>0.005842863776716074</v>
      </c>
      <c r="C397" t="n">
        <v>21.7789598108747</v>
      </c>
      <c r="D397" t="n">
        <v>34.91800000000001</v>
      </c>
      <c r="E397" t="n">
        <v>4.596363636363637</v>
      </c>
    </row>
    <row r="398">
      <c r="A398" t="inlineStr">
        <is>
          <t>300866</t>
        </is>
      </c>
      <c r="B398" t="n">
        <v>0.01213851222398883</v>
      </c>
      <c r="C398" t="n">
        <v>21.75394068928667</v>
      </c>
      <c r="D398" t="n">
        <v>176.7949090909091</v>
      </c>
      <c r="E398" t="n">
        <v>4.434000000000001</v>
      </c>
    </row>
    <row r="399">
      <c r="A399" t="inlineStr">
        <is>
          <t>600573</t>
        </is>
      </c>
      <c r="B399" t="n">
        <v>0.002700340981332717</v>
      </c>
      <c r="C399" t="n">
        <v>21.74447174447174</v>
      </c>
      <c r="D399" t="n">
        <v>10.01</v>
      </c>
      <c r="E399" t="n">
        <v>9.400000000000002</v>
      </c>
    </row>
    <row r="400">
      <c r="A400" t="inlineStr">
        <is>
          <t>002541</t>
        </is>
      </c>
      <c r="B400" t="n">
        <v>0.002621974862875291</v>
      </c>
      <c r="C400" t="n">
        <v>21.6839378238342</v>
      </c>
      <c r="D400" t="n">
        <v>37.58581818181818</v>
      </c>
      <c r="E400" t="n">
        <v>1.923454545454546</v>
      </c>
    </row>
    <row r="401">
      <c r="A401" t="inlineStr">
        <is>
          <t>002260</t>
        </is>
      </c>
      <c r="B401" t="n">
        <v>0.0003970242371710785</v>
      </c>
      <c r="C401" t="n">
        <v>21.62162162162162</v>
      </c>
      <c r="D401" t="n">
        <v>3.241818181818182</v>
      </c>
      <c r="E401" t="n">
        <v>4.440727272727273</v>
      </c>
    </row>
    <row r="402">
      <c r="A402" t="inlineStr">
        <is>
          <t>002810</t>
        </is>
      </c>
      <c r="B402" t="n">
        <v>0.00308783800747932</v>
      </c>
      <c r="C402" t="n">
        <v>21.60680010967919</v>
      </c>
      <c r="D402" t="n">
        <v>36.79527272727273</v>
      </c>
      <c r="E402" t="n">
        <v>2.050545454545455</v>
      </c>
    </row>
    <row r="403">
      <c r="A403" t="inlineStr">
        <is>
          <t>600458</t>
        </is>
      </c>
      <c r="B403" t="n">
        <v>0.0007805470465902318</v>
      </c>
      <c r="C403" t="n">
        <v>21.59420289855072</v>
      </c>
      <c r="D403" t="n">
        <v>7.931999999999999</v>
      </c>
      <c r="E403" t="n">
        <v>1.540181818181818</v>
      </c>
    </row>
    <row r="404">
      <c r="A404" t="inlineStr">
        <is>
          <t>000550</t>
        </is>
      </c>
      <c r="B404" t="n">
        <v>0.0020882770087327</v>
      </c>
      <c r="C404" t="n">
        <v>21.57622739018088</v>
      </c>
      <c r="D404" t="n">
        <v>20.17890909090909</v>
      </c>
      <c r="E404" t="n">
        <v>4.358000000000001</v>
      </c>
    </row>
    <row r="405">
      <c r="A405" t="inlineStr">
        <is>
          <t>600691</t>
        </is>
      </c>
      <c r="B405" t="n">
        <v>0.0001400122599182539</v>
      </c>
      <c r="C405" t="n">
        <v>21.53846153846155</v>
      </c>
      <c r="D405" t="n">
        <v>2.257636363636364</v>
      </c>
      <c r="E405" t="n">
        <v>1.112181818181818</v>
      </c>
    </row>
    <row r="406">
      <c r="A406" t="inlineStr">
        <is>
          <t>002068</t>
        </is>
      </c>
      <c r="B406" t="n">
        <v>0.0007531315868678014</v>
      </c>
      <c r="C406" t="n">
        <v>21.50735294117647</v>
      </c>
      <c r="D406" t="n">
        <v>6.245636363636366</v>
      </c>
      <c r="E406" t="n">
        <v>3.503090909090909</v>
      </c>
    </row>
    <row r="407">
      <c r="A407" t="inlineStr">
        <is>
          <t>000596</t>
        </is>
      </c>
      <c r="B407" t="n">
        <v>0.04864714866840774</v>
      </c>
      <c r="C407" t="n">
        <v>21.48575240636614</v>
      </c>
      <c r="D407" t="n">
        <v>240.6225454545455</v>
      </c>
      <c r="E407" t="n">
        <v>0.7983636363636363</v>
      </c>
    </row>
    <row r="408">
      <c r="A408" t="inlineStr">
        <is>
          <t>603338</t>
        </is>
      </c>
      <c r="B408" t="n">
        <v>0.003846894757278634</v>
      </c>
      <c r="C408" t="n">
        <v>21.47981582610559</v>
      </c>
      <c r="D408" t="n">
        <v>101.9118181818182</v>
      </c>
      <c r="E408" t="n">
        <v>0.5841818181818182</v>
      </c>
    </row>
    <row r="409">
      <c r="A409" t="inlineStr">
        <is>
          <t>600819</t>
        </is>
      </c>
      <c r="B409" t="n">
        <v>0.001173790053901196</v>
      </c>
      <c r="C409" t="n">
        <v>21.46118721461188</v>
      </c>
      <c r="D409" t="n">
        <v>5.175454545454544</v>
      </c>
      <c r="E409" t="n">
        <v>2.074727272727273</v>
      </c>
    </row>
    <row r="410">
      <c r="A410" t="inlineStr">
        <is>
          <t>000807</t>
        </is>
      </c>
      <c r="B410" t="n">
        <v>0.002625513183970587</v>
      </c>
      <c r="C410" t="n">
        <v>21.32616487455197</v>
      </c>
      <c r="D410" t="n">
        <v>7.749090909090909</v>
      </c>
      <c r="E410" t="n">
        <v>5.466545454545455</v>
      </c>
    </row>
    <row r="411">
      <c r="A411" t="inlineStr">
        <is>
          <t>000636</t>
        </is>
      </c>
      <c r="B411" t="n">
        <v>0.002897462407205253</v>
      </c>
      <c r="C411" t="n">
        <v>21.2463556851312</v>
      </c>
      <c r="D411" t="n">
        <v>32.63</v>
      </c>
      <c r="E411" t="n">
        <v>2.993090909090909</v>
      </c>
    </row>
    <row r="412">
      <c r="A412" t="inlineStr">
        <is>
          <t>300747</t>
        </is>
      </c>
      <c r="B412" t="n">
        <v>0.007195608552542967</v>
      </c>
      <c r="C412" t="n">
        <v>21.19302949061663</v>
      </c>
      <c r="D412" t="n">
        <v>81.44072727272727</v>
      </c>
      <c r="E412" t="n">
        <v>2.891272727272728</v>
      </c>
    </row>
    <row r="413">
      <c r="A413" t="inlineStr">
        <is>
          <t>600416</t>
        </is>
      </c>
      <c r="B413" t="n">
        <v>0.004485044791326699</v>
      </c>
      <c r="C413" t="n">
        <v>21.15800865800865</v>
      </c>
      <c r="D413" t="n">
        <v>17.56454545454545</v>
      </c>
      <c r="E413" t="n">
        <v>0.9034545454545453</v>
      </c>
    </row>
    <row r="414">
      <c r="A414" t="inlineStr">
        <is>
          <t>600469</t>
        </is>
      </c>
      <c r="B414" t="n">
        <v>0.0001253354104920216</v>
      </c>
      <c r="C414" t="n">
        <v>21.09704641350212</v>
      </c>
      <c r="D414" t="n">
        <v>5.113999999999999</v>
      </c>
      <c r="E414" t="n">
        <v>1.100727272727273</v>
      </c>
    </row>
    <row r="415">
      <c r="A415" t="inlineStr">
        <is>
          <t>000737</t>
        </is>
      </c>
      <c r="B415" t="n">
        <v>0.0007822123628220266</v>
      </c>
      <c r="C415" t="n">
        <v>21.02564102564102</v>
      </c>
      <c r="D415" t="n">
        <v>4.280909090909092</v>
      </c>
      <c r="E415" t="n">
        <v>0.796181818181818</v>
      </c>
    </row>
    <row r="416">
      <c r="A416" t="inlineStr">
        <is>
          <t>002299</t>
        </is>
      </c>
      <c r="B416" t="n">
        <v>0.002596405768085909</v>
      </c>
      <c r="C416" t="n">
        <v>20.92228864218615</v>
      </c>
      <c r="D416" t="n">
        <v>26.16672727272728</v>
      </c>
      <c r="E416" t="n">
        <v>1.175454545454545</v>
      </c>
    </row>
    <row r="417">
      <c r="A417" t="inlineStr">
        <is>
          <t>000956</t>
        </is>
      </c>
      <c r="B417" t="n">
        <v>0.001454679904426679</v>
      </c>
      <c r="C417" t="n">
        <v>20.91370558375636</v>
      </c>
      <c r="D417" t="n">
        <v>11.29236363636364</v>
      </c>
      <c r="E417" t="n">
        <v>0</v>
      </c>
    </row>
    <row r="418">
      <c r="A418" t="inlineStr">
        <is>
          <t>600089</t>
        </is>
      </c>
      <c r="B418" t="n">
        <v>0.001398669749692656</v>
      </c>
      <c r="C418" t="n">
        <v>20.90261282660333</v>
      </c>
      <c r="D418" t="n">
        <v>8.914</v>
      </c>
      <c r="E418" t="n">
        <v>2.484909090909091</v>
      </c>
    </row>
    <row r="419">
      <c r="A419" t="inlineStr">
        <is>
          <t>002511</t>
        </is>
      </c>
      <c r="B419" t="n">
        <v>0.001703758091156061</v>
      </c>
      <c r="C419" t="n">
        <v>20.6880520688052</v>
      </c>
      <c r="D419" t="n">
        <v>21.24018181818182</v>
      </c>
      <c r="E419" t="n">
        <v>1.743272727272728</v>
      </c>
    </row>
    <row r="420">
      <c r="A420" t="inlineStr">
        <is>
          <t>000860</t>
        </is>
      </c>
      <c r="B420" t="n">
        <v>0.01369738718165428</v>
      </c>
      <c r="C420" t="n">
        <v>20.59686044505778</v>
      </c>
      <c r="D420" t="n">
        <v>63.19218181818182</v>
      </c>
      <c r="E420" t="n">
        <v>1.864000000000001</v>
      </c>
    </row>
    <row r="421">
      <c r="A421" t="inlineStr">
        <is>
          <t>603239</t>
        </is>
      </c>
      <c r="B421" t="n">
        <v>0.001167903875490588</v>
      </c>
      <c r="C421" t="n">
        <v>20.55702917771882</v>
      </c>
      <c r="D421" t="n">
        <v>16.72236363636364</v>
      </c>
      <c r="E421" t="n">
        <v>0.8298181818181818</v>
      </c>
    </row>
    <row r="422">
      <c r="A422" t="inlineStr">
        <is>
          <t>600887</t>
        </is>
      </c>
      <c r="B422" t="n">
        <v>0.005852492780837024</v>
      </c>
      <c r="C422" t="n">
        <v>20.49975739932073</v>
      </c>
      <c r="D422" t="n">
        <v>41.16527272727271</v>
      </c>
      <c r="E422" t="n">
        <v>1.033090909090909</v>
      </c>
    </row>
    <row r="423">
      <c r="A423" t="inlineStr">
        <is>
          <t>600580</t>
        </is>
      </c>
      <c r="B423" t="n">
        <v>0.001397960273954064</v>
      </c>
      <c r="C423" t="n">
        <v>20.42586750788644</v>
      </c>
      <c r="D423" t="n">
        <v>13.99018181818182</v>
      </c>
      <c r="E423" t="n">
        <v>3.107818181818182</v>
      </c>
    </row>
    <row r="424">
      <c r="A424" t="inlineStr">
        <is>
          <t>600918</t>
        </is>
      </c>
      <c r="B424" t="n">
        <v>0.002284741023104147</v>
      </c>
      <c r="C424" t="n">
        <v>20.31029619181945</v>
      </c>
      <c r="D424" t="n">
        <v>15.68418181818182</v>
      </c>
      <c r="E424" t="n">
        <v>8.816181818181818</v>
      </c>
    </row>
    <row r="425">
      <c r="A425" t="inlineStr">
        <is>
          <t>600876</t>
        </is>
      </c>
      <c r="B425" t="n">
        <v>0.001400226570914905</v>
      </c>
      <c r="C425" t="n">
        <v>20.2664796633941</v>
      </c>
      <c r="D425" t="n">
        <v>16.604</v>
      </c>
      <c r="E425" t="n">
        <v>3.697090909090909</v>
      </c>
    </row>
    <row r="426">
      <c r="A426" t="inlineStr">
        <is>
          <t>000817</t>
        </is>
      </c>
      <c r="B426" t="n">
        <v>0.00179237705198886</v>
      </c>
      <c r="C426" t="n">
        <v>20.19230769230769</v>
      </c>
      <c r="D426" t="n">
        <v>7.937636363636363</v>
      </c>
      <c r="E426" t="n">
        <v>0</v>
      </c>
    </row>
    <row r="427">
      <c r="A427" t="inlineStr">
        <is>
          <t>600817</t>
        </is>
      </c>
      <c r="B427" t="n">
        <v>0.002419263383995415</v>
      </c>
      <c r="C427" t="n">
        <v>20.17391304347827</v>
      </c>
      <c r="D427" t="n">
        <v>13.98145454545454</v>
      </c>
      <c r="E427" t="n">
        <v>1.048727272727273</v>
      </c>
    </row>
    <row r="428">
      <c r="A428" t="inlineStr">
        <is>
          <t>600184</t>
        </is>
      </c>
      <c r="B428" t="n">
        <v>0.0006559384792029436</v>
      </c>
      <c r="C428" t="n">
        <v>20.12750455373404</v>
      </c>
      <c r="D428" t="n">
        <v>11.23381818181818</v>
      </c>
      <c r="E428" t="n">
        <v>1.603090909090909</v>
      </c>
    </row>
    <row r="429">
      <c r="A429" t="inlineStr">
        <is>
          <t>603666</t>
        </is>
      </c>
      <c r="B429" t="n">
        <v>0.008159281109770572</v>
      </c>
      <c r="C429" t="n">
        <v>20.07299270072993</v>
      </c>
      <c r="D429" t="n">
        <v>87.44490909090911</v>
      </c>
      <c r="E429" t="n">
        <v>2.381636363636364</v>
      </c>
    </row>
    <row r="430">
      <c r="A430" t="inlineStr">
        <is>
          <t>688333</t>
        </is>
      </c>
      <c r="B430" t="n">
        <v>0.01869034671315102</v>
      </c>
      <c r="C430" t="n">
        <v>20</v>
      </c>
      <c r="D430" t="n">
        <v>130.3363636363636</v>
      </c>
      <c r="E430" t="n">
        <v>2.022181818181818</v>
      </c>
    </row>
    <row r="431">
      <c r="A431" t="inlineStr">
        <is>
          <t>600741</t>
        </is>
      </c>
      <c r="B431" t="n">
        <v>0.002391798687136688</v>
      </c>
      <c r="C431" t="n">
        <v>19.99264976111723</v>
      </c>
      <c r="D431" t="n">
        <v>31.08054545454545</v>
      </c>
      <c r="E431" t="n">
        <v>0.8038181818181819</v>
      </c>
    </row>
    <row r="432">
      <c r="A432" t="inlineStr">
        <is>
          <t>603179</t>
        </is>
      </c>
      <c r="B432" t="n">
        <v>0.005648614718342125</v>
      </c>
      <c r="C432" t="n">
        <v>19.68503937007875</v>
      </c>
      <c r="D432" t="n">
        <v>31.49890909090909</v>
      </c>
      <c r="E432" t="n">
        <v>1.084181818181818</v>
      </c>
    </row>
    <row r="433">
      <c r="A433" t="inlineStr">
        <is>
          <t>600596</t>
        </is>
      </c>
      <c r="B433" t="n">
        <v>0.005939278156523658</v>
      </c>
      <c r="C433" t="n">
        <v>19.68145620022754</v>
      </c>
      <c r="D433" t="n">
        <v>12.07472727272727</v>
      </c>
      <c r="E433" t="n">
        <v>9.90763636363636</v>
      </c>
    </row>
    <row r="434">
      <c r="A434" t="inlineStr">
        <is>
          <t>002507</t>
        </is>
      </c>
      <c r="B434" t="n">
        <v>0.004343804798930461</v>
      </c>
      <c r="C434" t="n">
        <v>19.65914546327414</v>
      </c>
      <c r="D434" t="n">
        <v>42.03109090909091</v>
      </c>
      <c r="E434" t="n">
        <v>1.642181818181819</v>
      </c>
    </row>
    <row r="435">
      <c r="A435" t="inlineStr">
        <is>
          <t>600490</t>
        </is>
      </c>
      <c r="B435" t="n">
        <v>0.000660679840880217</v>
      </c>
      <c r="C435" t="n">
        <v>19.55307262569832</v>
      </c>
      <c r="D435" t="n">
        <v>4.111272727272729</v>
      </c>
      <c r="E435" t="n">
        <v>3.022545454545454</v>
      </c>
    </row>
    <row r="436">
      <c r="A436" t="inlineStr">
        <is>
          <t>603565</t>
        </is>
      </c>
      <c r="B436" t="n">
        <v>0.002337934298002371</v>
      </c>
      <c r="C436" t="n">
        <v>19.53412341642828</v>
      </c>
      <c r="D436" t="n">
        <v>23.86309090909091</v>
      </c>
      <c r="E436" t="n">
        <v>10.30290909090909</v>
      </c>
    </row>
    <row r="437">
      <c r="A437" t="inlineStr">
        <is>
          <t>600405</t>
        </is>
      </c>
      <c r="B437" t="n">
        <v>0.001380294769212094</v>
      </c>
      <c r="C437" t="n">
        <v>19.434628975265</v>
      </c>
      <c r="D437" t="n">
        <v>5.941818181818182</v>
      </c>
      <c r="E437" t="n">
        <v>4.920000000000001</v>
      </c>
    </row>
    <row r="438">
      <c r="A438" t="inlineStr">
        <is>
          <t>601898</t>
        </is>
      </c>
      <c r="B438" t="n">
        <v>0.0001711336581847699</v>
      </c>
      <c r="C438" t="n">
        <v>19.39546599496222</v>
      </c>
      <c r="D438" t="n">
        <v>4.316909090909091</v>
      </c>
      <c r="E438" t="n">
        <v>0.2961818181818182</v>
      </c>
    </row>
    <row r="439">
      <c r="A439" t="inlineStr">
        <is>
          <t>002745</t>
        </is>
      </c>
      <c r="B439" t="n">
        <v>0.0009089189028641919</v>
      </c>
      <c r="C439" t="n">
        <v>19.37499999999999</v>
      </c>
      <c r="D439" t="n">
        <v>14.39327272727273</v>
      </c>
      <c r="E439" t="n">
        <v>1.780545454545454</v>
      </c>
    </row>
    <row r="440">
      <c r="A440" t="inlineStr">
        <is>
          <t>002091</t>
        </is>
      </c>
      <c r="B440" t="n">
        <v>0.0005420561829175387</v>
      </c>
      <c r="C440" t="n">
        <v>19.34959349593495</v>
      </c>
      <c r="D440" t="n">
        <v>7.011818181818182</v>
      </c>
      <c r="E440" t="n">
        <v>1.981090909090909</v>
      </c>
    </row>
    <row r="441">
      <c r="A441" t="inlineStr">
        <is>
          <t>600097</t>
        </is>
      </c>
      <c r="B441" t="n">
        <v>0.00151955438000172</v>
      </c>
      <c r="C441" t="n">
        <v>19.34426229508197</v>
      </c>
      <c r="D441" t="n">
        <v>10.28890909090909</v>
      </c>
      <c r="E441" t="n">
        <v>3.308</v>
      </c>
    </row>
    <row r="442">
      <c r="A442" t="inlineStr">
        <is>
          <t>002275</t>
        </is>
      </c>
      <c r="B442" t="n">
        <v>0.0005216822516064705</v>
      </c>
      <c r="C442" t="n">
        <v>19.25287356321841</v>
      </c>
      <c r="D442" t="n">
        <v>14.44127272727273</v>
      </c>
      <c r="E442" t="n">
        <v>0.3100000000000001</v>
      </c>
    </row>
    <row r="443">
      <c r="A443" t="inlineStr">
        <is>
          <t>600569</t>
        </is>
      </c>
      <c r="B443" t="n">
        <v>0.0002698751530181407</v>
      </c>
      <c r="C443" t="n">
        <v>19.02439024390246</v>
      </c>
      <c r="D443" t="n">
        <v>2.279454545454546</v>
      </c>
      <c r="E443" t="n">
        <v>2.060363636363636</v>
      </c>
    </row>
    <row r="444">
      <c r="A444" t="inlineStr">
        <is>
          <t>000016</t>
        </is>
      </c>
      <c r="B444" t="n">
        <v>0.0002514598806121419</v>
      </c>
      <c r="C444" t="n">
        <v>18.81355932203388</v>
      </c>
      <c r="D444" t="n">
        <v>6.659818181818181</v>
      </c>
      <c r="E444" t="n">
        <v>2.598181818181819</v>
      </c>
    </row>
    <row r="445">
      <c r="A445" t="inlineStr">
        <is>
          <t>600305</t>
        </is>
      </c>
      <c r="B445" t="n">
        <v>0.001626920777002275</v>
      </c>
      <c r="C445" t="n">
        <v>18.73840445269017</v>
      </c>
      <c r="D445" t="n">
        <v>21.95472727272728</v>
      </c>
      <c r="E445" t="n">
        <v>1.698181818181818</v>
      </c>
    </row>
    <row r="446">
      <c r="A446" t="inlineStr">
        <is>
          <t>603717</t>
        </is>
      </c>
      <c r="B446" t="n">
        <v>0.0004201120917754893</v>
      </c>
      <c r="C446" t="n">
        <v>18.67704280155642</v>
      </c>
      <c r="D446" t="n">
        <v>8.097636363636365</v>
      </c>
      <c r="E446" t="n">
        <v>1.068909090909091</v>
      </c>
    </row>
    <row r="447">
      <c r="A447" t="inlineStr">
        <is>
          <t>002067</t>
        </is>
      </c>
      <c r="B447" t="n">
        <v>0.000101128611829247</v>
      </c>
      <c r="C447" t="n">
        <v>18.67469879518073</v>
      </c>
      <c r="D447" t="n">
        <v>3.515818181818182</v>
      </c>
      <c r="E447" t="n">
        <v>2.158363636363636</v>
      </c>
    </row>
    <row r="448">
      <c r="A448" t="inlineStr">
        <is>
          <t>603060</t>
        </is>
      </c>
      <c r="B448" t="n">
        <v>0.0006949041375532939</v>
      </c>
      <c r="C448" t="n">
        <v>18.63458310016788</v>
      </c>
      <c r="D448" t="n">
        <v>19.53854545454545</v>
      </c>
      <c r="E448" t="n">
        <v>0.7643636363636362</v>
      </c>
    </row>
    <row r="449">
      <c r="A449" t="inlineStr">
        <is>
          <t>600379</t>
        </is>
      </c>
      <c r="B449" t="n">
        <v>0.0004574364431628665</v>
      </c>
      <c r="C449" t="n">
        <v>18.60465116279071</v>
      </c>
      <c r="D449" t="n">
        <v>5.778</v>
      </c>
      <c r="E449" t="n">
        <v>1.884727272727273</v>
      </c>
    </row>
    <row r="450">
      <c r="A450" t="inlineStr">
        <is>
          <t>600320</t>
        </is>
      </c>
      <c r="B450" t="n">
        <v>0.0003917355371900826</v>
      </c>
      <c r="C450" t="n">
        <v>18.55670103092784</v>
      </c>
      <c r="D450" t="n">
        <v>3.128000000000001</v>
      </c>
      <c r="E450" t="n">
        <v>0.8594545454545455</v>
      </c>
    </row>
    <row r="451">
      <c r="A451" t="inlineStr">
        <is>
          <t>600803</t>
        </is>
      </c>
      <c r="B451" t="n">
        <v>0.000444563696250104</v>
      </c>
      <c r="C451" t="n">
        <v>18.55421686746988</v>
      </c>
      <c r="D451" t="n">
        <v>13.84036363636364</v>
      </c>
      <c r="E451" t="n">
        <v>0.8320000000000001</v>
      </c>
    </row>
    <row r="452">
      <c r="A452" t="inlineStr">
        <is>
          <t>600005</t>
        </is>
      </c>
      <c r="B452" t="n">
        <v>0.0002112027626453842</v>
      </c>
      <c r="C452" t="n">
        <v>18.53035143769968</v>
      </c>
      <c r="D452" t="n">
        <v>3.418363636363636</v>
      </c>
      <c r="E452" t="n">
        <v>0.760181818181818</v>
      </c>
    </row>
    <row r="453">
      <c r="A453" t="inlineStr">
        <is>
          <t>688286</t>
        </is>
      </c>
      <c r="B453" t="n">
        <v>0.01456513261574031</v>
      </c>
      <c r="C453" t="n">
        <v>18.50467289719626</v>
      </c>
      <c r="D453" t="n">
        <v>131.944</v>
      </c>
      <c r="E453" t="n">
        <v>8.008363636363637</v>
      </c>
    </row>
    <row r="454">
      <c r="A454" t="inlineStr">
        <is>
          <t>600786</t>
        </is>
      </c>
      <c r="B454" t="n">
        <v>0.01566913050488933</v>
      </c>
      <c r="C454" t="n">
        <v>18.49502666858873</v>
      </c>
      <c r="D454" t="n">
        <v>77.06727272727272</v>
      </c>
      <c r="E454" t="n">
        <v>0</v>
      </c>
    </row>
    <row r="455">
      <c r="A455" t="inlineStr">
        <is>
          <t>002027</t>
        </is>
      </c>
      <c r="B455" t="n">
        <v>0.0003954997426860173</v>
      </c>
      <c r="C455" t="n">
        <v>18.46799580272822</v>
      </c>
      <c r="D455" t="n">
        <v>9.880727272727272</v>
      </c>
      <c r="E455" t="n">
        <v>0.9203636363636365</v>
      </c>
    </row>
    <row r="456">
      <c r="A456" t="inlineStr">
        <is>
          <t>600160</t>
        </is>
      </c>
      <c r="B456" t="n">
        <v>0.0006577677837742238</v>
      </c>
      <c r="C456" t="n">
        <v>18.28908554572271</v>
      </c>
      <c r="D456" t="n">
        <v>7.612545454545455</v>
      </c>
      <c r="E456" t="n">
        <v>1.109636363636364</v>
      </c>
    </row>
    <row r="457">
      <c r="A457" t="inlineStr">
        <is>
          <t>000001</t>
        </is>
      </c>
      <c r="B457" t="n">
        <v>0.0006840776969046043</v>
      </c>
      <c r="C457" t="n">
        <v>18.24324324324322</v>
      </c>
      <c r="D457" t="n">
        <v>18.68309090909091</v>
      </c>
      <c r="E457" t="n">
        <v>0.4843636363636364</v>
      </c>
    </row>
    <row r="458">
      <c r="A458" t="inlineStr">
        <is>
          <t>603043</t>
        </is>
      </c>
      <c r="B458" t="n">
        <v>0.0008676192879425098</v>
      </c>
      <c r="C458" t="n">
        <v>18.0232558139535</v>
      </c>
      <c r="D458" t="n">
        <v>38.70018181818183</v>
      </c>
      <c r="E458" t="n">
        <v>0.808909090909091</v>
      </c>
    </row>
    <row r="459">
      <c r="A459" t="inlineStr">
        <is>
          <t>000403</t>
        </is>
      </c>
      <c r="B459" t="n">
        <v>0.00290902471083458</v>
      </c>
      <c r="C459" t="n">
        <v>17.95774647887325</v>
      </c>
      <c r="D459" t="n">
        <v>38.73345454545454</v>
      </c>
      <c r="E459" t="n">
        <v>0.6156363636363636</v>
      </c>
    </row>
    <row r="460">
      <c r="A460" t="inlineStr">
        <is>
          <t>002726</t>
        </is>
      </c>
      <c r="B460" t="n">
        <v>0.001296692254642635</v>
      </c>
      <c r="C460" t="n">
        <v>17.92114695340501</v>
      </c>
      <c r="D460" t="n">
        <v>12.64818181818181</v>
      </c>
      <c r="E460" t="n">
        <v>2.004363636363636</v>
      </c>
    </row>
    <row r="461">
      <c r="A461" t="inlineStr">
        <is>
          <t>601456</t>
        </is>
      </c>
      <c r="B461" t="n">
        <v>0.003763777633084424</v>
      </c>
      <c r="C461" t="n">
        <v>17.92009400705052</v>
      </c>
      <c r="D461" t="n">
        <v>18.77363636363636</v>
      </c>
      <c r="E461" t="n">
        <v>16.97472727272727</v>
      </c>
    </row>
    <row r="462">
      <c r="A462" t="inlineStr">
        <is>
          <t>600610</t>
        </is>
      </c>
      <c r="B462" t="n">
        <v>0.00110668870523416</v>
      </c>
      <c r="C462" t="n">
        <v>17.84841075794623</v>
      </c>
      <c r="D462" t="n">
        <v>4.5</v>
      </c>
      <c r="E462" t="n">
        <v>1.086909090909091</v>
      </c>
    </row>
    <row r="463">
      <c r="A463" t="inlineStr">
        <is>
          <t>002372</t>
        </is>
      </c>
      <c r="B463" t="n">
        <v>0.0007241184423018236</v>
      </c>
      <c r="C463" t="n">
        <v>17.70129071911493</v>
      </c>
      <c r="D463" t="n">
        <v>19.03527272727273</v>
      </c>
      <c r="E463" t="n">
        <v>0.6803636363636363</v>
      </c>
    </row>
    <row r="464">
      <c r="A464" t="inlineStr">
        <is>
          <t>000509</t>
        </is>
      </c>
      <c r="B464" t="n">
        <v>0.0005023785341786066</v>
      </c>
      <c r="C464" t="n">
        <v>17.61904761904762</v>
      </c>
      <c r="D464" t="n">
        <v>2.373090909090909</v>
      </c>
      <c r="E464" t="n">
        <v>0.9336363636363634</v>
      </c>
    </row>
    <row r="465">
      <c r="A465" t="inlineStr">
        <is>
          <t>002013</t>
        </is>
      </c>
      <c r="B465" t="n">
        <v>0.001384677940428412</v>
      </c>
      <c r="C465" t="n">
        <v>17.48878923766814</v>
      </c>
      <c r="D465" t="n">
        <v>10.88836363636364</v>
      </c>
      <c r="E465" t="n">
        <v>1.566909090909091</v>
      </c>
    </row>
    <row r="466">
      <c r="A466" t="inlineStr">
        <is>
          <t>601601</t>
        </is>
      </c>
      <c r="B466" t="n">
        <v>0.003413332571858086</v>
      </c>
      <c r="C466" t="n">
        <v>17.41540256709451</v>
      </c>
      <c r="D466" t="n">
        <v>35.88799999999999</v>
      </c>
      <c r="E466" t="n">
        <v>0.6680000000000001</v>
      </c>
    </row>
    <row r="467">
      <c r="A467" t="inlineStr">
        <is>
          <t>603533</t>
        </is>
      </c>
      <c r="B467" t="n">
        <v>0.02372977442382859</v>
      </c>
      <c r="C467" t="n">
        <v>17.28954322385807</v>
      </c>
      <c r="D467" t="n">
        <v>36.56145454545454</v>
      </c>
      <c r="E467" t="n">
        <v>3.673272727272728</v>
      </c>
    </row>
    <row r="468">
      <c r="A468" t="inlineStr">
        <is>
          <t>600191</t>
        </is>
      </c>
      <c r="B468" t="n">
        <v>0.00152799248196478</v>
      </c>
      <c r="C468" t="n">
        <v>17.27447216890596</v>
      </c>
      <c r="D468" t="n">
        <v>5.813818181818181</v>
      </c>
      <c r="E468" t="n">
        <v>5.723454545454546</v>
      </c>
    </row>
    <row r="469">
      <c r="A469" t="inlineStr">
        <is>
          <t>002865</t>
        </is>
      </c>
      <c r="B469" t="n">
        <v>0.001406696930741794</v>
      </c>
      <c r="C469" t="n">
        <v>17.2670807453416</v>
      </c>
      <c r="D469" t="n">
        <v>18.21945454545455</v>
      </c>
      <c r="E469" t="n">
        <v>3.369454545454546</v>
      </c>
    </row>
    <row r="470">
      <c r="A470" t="inlineStr">
        <is>
          <t>600081</t>
        </is>
      </c>
      <c r="B470" t="n">
        <v>0.00394781192468189</v>
      </c>
      <c r="C470" t="n">
        <v>17.24979658258747</v>
      </c>
      <c r="D470" t="n">
        <v>13.44436363636364</v>
      </c>
      <c r="E470" t="n">
        <v>4.920545454545455</v>
      </c>
    </row>
    <row r="471">
      <c r="A471" t="inlineStr">
        <is>
          <t>600827</t>
        </is>
      </c>
      <c r="B471" t="n">
        <v>0.001465206933120383</v>
      </c>
      <c r="C471" t="n">
        <v>17.20779220779221</v>
      </c>
      <c r="D471" t="n">
        <v>14.43981818181818</v>
      </c>
      <c r="E471" t="n">
        <v>1.412727272727273</v>
      </c>
    </row>
    <row r="472">
      <c r="A472" t="inlineStr">
        <is>
          <t>601166</t>
        </is>
      </c>
      <c r="B472" t="n">
        <v>0.001262910335729547</v>
      </c>
      <c r="C472" t="n">
        <v>17.13483146067416</v>
      </c>
      <c r="D472" t="n">
        <v>19.63236363636363</v>
      </c>
      <c r="E472" t="n">
        <v>0.6103636363636363</v>
      </c>
    </row>
    <row r="473">
      <c r="A473" t="inlineStr">
        <is>
          <t>600300</t>
        </is>
      </c>
      <c r="B473" t="n">
        <v>0.0007721383397038716</v>
      </c>
      <c r="C473" t="n">
        <v>17.12707182320443</v>
      </c>
      <c r="D473" t="n">
        <v>4.213454545454545</v>
      </c>
      <c r="E473" t="n">
        <v>4.91218181818182</v>
      </c>
    </row>
    <row r="474">
      <c r="A474" t="inlineStr">
        <is>
          <t>688202</t>
        </is>
      </c>
      <c r="B474" t="n">
        <v>0.02663715902849558</v>
      </c>
      <c r="C474" t="n">
        <v>17.08683473389356</v>
      </c>
      <c r="D474" t="n">
        <v>156.0687272727272</v>
      </c>
      <c r="E474" t="n">
        <v>2.816181818181818</v>
      </c>
    </row>
    <row r="475">
      <c r="A475" t="inlineStr">
        <is>
          <t>600864</t>
        </is>
      </c>
      <c r="B475" t="n">
        <v>0.001070058942579939</v>
      </c>
      <c r="C475" t="n">
        <v>17.07692307692308</v>
      </c>
      <c r="D475" t="n">
        <v>7.067454545454544</v>
      </c>
      <c r="E475" t="n">
        <v>3.038363636363637</v>
      </c>
    </row>
    <row r="476">
      <c r="A476" t="inlineStr">
        <is>
          <t>000751</t>
        </is>
      </c>
      <c r="B476" t="n">
        <v>0.0005982583376978457</v>
      </c>
      <c r="C476" t="n">
        <v>17.02127659574468</v>
      </c>
      <c r="D476" t="n">
        <v>3.385454545454546</v>
      </c>
      <c r="E476" t="n">
        <v>4.415272727272728</v>
      </c>
    </row>
    <row r="477">
      <c r="A477" t="inlineStr">
        <is>
          <t>002529</t>
        </is>
      </c>
      <c r="B477" t="n">
        <v>0.001141380561351337</v>
      </c>
      <c r="C477" t="n">
        <v>16.98774080560419</v>
      </c>
      <c r="D477" t="n">
        <v>6.142363636363636</v>
      </c>
      <c r="E477" t="n">
        <v>1.515090909090909</v>
      </c>
    </row>
    <row r="478">
      <c r="A478" t="inlineStr">
        <is>
          <t>601375</t>
        </is>
      </c>
      <c r="B478" t="n">
        <v>0.001133243398609776</v>
      </c>
      <c r="C478" t="n">
        <v>16.9776119402985</v>
      </c>
      <c r="D478" t="n">
        <v>5.601636363636365</v>
      </c>
      <c r="E478" t="n">
        <v>2.879454545454546</v>
      </c>
    </row>
    <row r="479">
      <c r="A479" t="inlineStr">
        <is>
          <t>601677</t>
        </is>
      </c>
      <c r="B479" t="n">
        <v>0.0005215162589592012</v>
      </c>
      <c r="C479" t="n">
        <v>16.95402298850574</v>
      </c>
      <c r="D479" t="n">
        <v>13.94836363636363</v>
      </c>
      <c r="E479" t="n">
        <v>2.959636363636364</v>
      </c>
    </row>
    <row r="480">
      <c r="A480" t="inlineStr">
        <is>
          <t>600019</t>
        </is>
      </c>
      <c r="B480" t="n">
        <v>0.0002682913067571533</v>
      </c>
      <c r="C480" t="n">
        <v>16.94290976058932</v>
      </c>
      <c r="D480" t="n">
        <v>6.109272727272726</v>
      </c>
      <c r="E480" t="n">
        <v>0.5265454545454545</v>
      </c>
    </row>
    <row r="481">
      <c r="A481" t="inlineStr">
        <is>
          <t>000528</t>
        </is>
      </c>
      <c r="B481" t="n">
        <v>0.0002122259090698787</v>
      </c>
      <c r="C481" t="n">
        <v>16.92307692307691</v>
      </c>
      <c r="D481" t="n">
        <v>7.502363636363637</v>
      </c>
      <c r="E481" t="n">
        <v>1.712727272727272</v>
      </c>
    </row>
    <row r="482">
      <c r="A482" t="inlineStr">
        <is>
          <t>600313</t>
        </is>
      </c>
      <c r="B482" t="n">
        <v>0.001871011491574558</v>
      </c>
      <c r="C482" t="n">
        <v>16.88888888888889</v>
      </c>
      <c r="D482" t="n">
        <v>4.797818181818181</v>
      </c>
      <c r="E482" t="n">
        <v>6.455090909090909</v>
      </c>
    </row>
    <row r="483">
      <c r="A483" t="inlineStr">
        <is>
          <t>601208</t>
        </is>
      </c>
      <c r="B483" t="n">
        <v>0.0006642700293151337</v>
      </c>
      <c r="C483" t="n">
        <v>16.7176350662589</v>
      </c>
      <c r="D483" t="n">
        <v>10.83436363636364</v>
      </c>
      <c r="E483" t="n">
        <v>1.850181818181818</v>
      </c>
    </row>
    <row r="484">
      <c r="A484" t="inlineStr">
        <is>
          <t>000921</t>
        </is>
      </c>
      <c r="B484" t="n">
        <v>0.001306457337665199</v>
      </c>
      <c r="C484" t="n">
        <v>16.69394435351881</v>
      </c>
      <c r="D484" t="n">
        <v>15.00363636363636</v>
      </c>
      <c r="E484" t="n">
        <v>1.286909090909091</v>
      </c>
    </row>
    <row r="485">
      <c r="A485" t="inlineStr">
        <is>
          <t>000655</t>
        </is>
      </c>
      <c r="B485" t="n">
        <v>0.00154157602740874</v>
      </c>
      <c r="C485" t="n">
        <v>16.66666666666667</v>
      </c>
      <c r="D485" t="n">
        <v>7.261636363636365</v>
      </c>
      <c r="E485" t="n">
        <v>5.024909090909092</v>
      </c>
    </row>
    <row r="486">
      <c r="A486" t="inlineStr">
        <is>
          <t>603100</t>
        </is>
      </c>
      <c r="B486" t="n">
        <v>0.001289927181829995</v>
      </c>
      <c r="C486" t="n">
        <v>16.6342412451362</v>
      </c>
      <c r="D486" t="n">
        <v>11.82963636363636</v>
      </c>
      <c r="E486" t="n">
        <v>1.567818181818182</v>
      </c>
    </row>
    <row r="487">
      <c r="A487" t="inlineStr">
        <is>
          <t>600991</t>
        </is>
      </c>
      <c r="B487" t="n">
        <v>0.0008106599067134087</v>
      </c>
      <c r="C487" t="n">
        <v>16.62303664921467</v>
      </c>
      <c r="D487" t="n">
        <v>15.74363636363637</v>
      </c>
      <c r="E487" t="n">
        <v>0</v>
      </c>
    </row>
    <row r="488">
      <c r="A488" t="inlineStr">
        <is>
          <t>600621</t>
        </is>
      </c>
      <c r="B488" t="n">
        <v>0.001920045192521443</v>
      </c>
      <c r="C488" t="n">
        <v>16.5491047205643</v>
      </c>
      <c r="D488" t="n">
        <v>19.85927272727273</v>
      </c>
      <c r="E488" t="n">
        <v>2.949090909090909</v>
      </c>
    </row>
    <row r="489">
      <c r="A489" t="inlineStr">
        <is>
          <t>600810</t>
        </is>
      </c>
      <c r="B489" t="n">
        <v>0.002181461868101912</v>
      </c>
      <c r="C489" t="n">
        <v>16.51006711409395</v>
      </c>
      <c r="D489" t="n">
        <v>9.304727272727273</v>
      </c>
      <c r="E489" t="n">
        <v>3.727090909090909</v>
      </c>
    </row>
    <row r="490">
      <c r="A490" t="inlineStr">
        <is>
          <t>600591</t>
        </is>
      </c>
      <c r="B490" t="n">
        <v>0.0003852727052047358</v>
      </c>
      <c r="C490" t="n">
        <v>16.50641025641024</v>
      </c>
      <c r="D490" t="n">
        <v>6.80909090909091</v>
      </c>
      <c r="E490" t="n">
        <v>0</v>
      </c>
    </row>
    <row r="491">
      <c r="A491" t="inlineStr">
        <is>
          <t>601003</t>
        </is>
      </c>
      <c r="B491" t="n">
        <v>0.0001656748008778957</v>
      </c>
      <c r="C491" t="n">
        <v>16.48590021691973</v>
      </c>
      <c r="D491" t="n">
        <v>5.075999999999999</v>
      </c>
      <c r="E491" t="n">
        <v>0.456</v>
      </c>
    </row>
    <row r="492">
      <c r="A492" t="inlineStr">
        <is>
          <t>600389</t>
        </is>
      </c>
      <c r="B492" t="n">
        <v>0.001159938745661928</v>
      </c>
      <c r="C492" t="n">
        <v>16.46876613319566</v>
      </c>
      <c r="D492" t="n">
        <v>20.96909090909091</v>
      </c>
      <c r="E492" t="n">
        <v>0.9485454545454545</v>
      </c>
    </row>
    <row r="493">
      <c r="A493" t="inlineStr">
        <is>
          <t>603131</t>
        </is>
      </c>
      <c r="B493" t="n">
        <v>0.005873350795747178</v>
      </c>
      <c r="C493" t="n">
        <v>16.45907473309609</v>
      </c>
      <c r="D493" t="n">
        <v>25.51363636363637</v>
      </c>
      <c r="E493" t="n">
        <v>2.102181818181818</v>
      </c>
    </row>
    <row r="494">
      <c r="A494" t="inlineStr">
        <is>
          <t>600552</t>
        </is>
      </c>
      <c r="B494" t="n">
        <v>0.0003157397929598274</v>
      </c>
      <c r="C494" t="n">
        <v>16.44951140065147</v>
      </c>
      <c r="D494" t="n">
        <v>6.555999999999998</v>
      </c>
      <c r="E494" t="n">
        <v>2.693454545454545</v>
      </c>
    </row>
    <row r="495">
      <c r="A495" t="inlineStr">
        <is>
          <t>600744</t>
        </is>
      </c>
      <c r="B495" t="n">
        <v>0.0005231640907606463</v>
      </c>
      <c r="C495" t="n">
        <v>16.32653061224489</v>
      </c>
      <c r="D495" t="n">
        <v>2.884909090909091</v>
      </c>
      <c r="E495" t="n">
        <v>6.350181818181818</v>
      </c>
    </row>
    <row r="496">
      <c r="A496" t="inlineStr">
        <is>
          <t>601388</t>
        </is>
      </c>
      <c r="B496" t="n">
        <v>0.0005212083603644261</v>
      </c>
      <c r="C496" t="n">
        <v>16.23931623931625</v>
      </c>
      <c r="D496" t="n">
        <v>2.93</v>
      </c>
      <c r="E496" t="n">
        <v>5.288545454545454</v>
      </c>
    </row>
    <row r="497">
      <c r="A497" t="inlineStr">
        <is>
          <t>600072</t>
        </is>
      </c>
      <c r="B497" t="n">
        <v>0.001087282976303371</v>
      </c>
      <c r="C497" t="n">
        <v>16.17995264404104</v>
      </c>
      <c r="D497" t="n">
        <v>12.71418181818182</v>
      </c>
      <c r="E497" t="n">
        <v>2.964545454545455</v>
      </c>
    </row>
    <row r="498">
      <c r="A498" t="inlineStr">
        <is>
          <t>600237</t>
        </is>
      </c>
      <c r="B498" t="n">
        <v>0.0003160512609553094</v>
      </c>
      <c r="C498" t="n">
        <v>16.11374407582939</v>
      </c>
      <c r="D498" t="n">
        <v>4.503818181818182</v>
      </c>
      <c r="E498" t="n">
        <v>4.824181818181819</v>
      </c>
    </row>
    <row r="499">
      <c r="A499" t="inlineStr">
        <is>
          <t>603986</t>
        </is>
      </c>
      <c r="B499" t="n">
        <v>0.008505192463297657</v>
      </c>
      <c r="C499" t="n">
        <v>16.04368385498762</v>
      </c>
      <c r="D499" t="n">
        <v>203.1856363636363</v>
      </c>
      <c r="E499" t="n">
        <v>2.358545454545455</v>
      </c>
    </row>
    <row r="500">
      <c r="A500" t="inlineStr">
        <is>
          <t>603719</t>
        </is>
      </c>
      <c r="B500" t="n">
        <v>0.001718466809975992</v>
      </c>
      <c r="C500" t="n">
        <v>15.95209165075506</v>
      </c>
      <c r="D500" t="n">
        <v>59.75945454545455</v>
      </c>
      <c r="E500" t="n">
        <v>4.21490909090909</v>
      </c>
    </row>
    <row r="501">
      <c r="A501" t="inlineStr">
        <is>
          <t>600982</t>
        </is>
      </c>
      <c r="B501" t="n">
        <v>0.0005582553225159548</v>
      </c>
      <c r="C501" t="n">
        <v>15.9322033898305</v>
      </c>
      <c r="D501" t="n">
        <v>3.304363636363636</v>
      </c>
      <c r="E501" t="n">
        <v>4.327818181818182</v>
      </c>
    </row>
    <row r="502">
      <c r="A502" t="inlineStr">
        <is>
          <t>600516</t>
        </is>
      </c>
      <c r="B502" t="n">
        <v>0.000215059140869959</v>
      </c>
      <c r="C502" t="n">
        <v>15.92775041050902</v>
      </c>
      <c r="D502" t="n">
        <v>6.716</v>
      </c>
      <c r="E502" t="n">
        <v>1.830363636363636</v>
      </c>
    </row>
    <row r="503">
      <c r="A503" t="inlineStr">
        <is>
          <t>601618</t>
        </is>
      </c>
      <c r="B503" t="n">
        <v>6.855829446081008e-05</v>
      </c>
      <c r="C503" t="n">
        <v>15.9090909090909</v>
      </c>
      <c r="D503" t="n">
        <v>2.727454545454545</v>
      </c>
      <c r="E503" t="n">
        <v>0.593818181818182</v>
      </c>
    </row>
    <row r="504">
      <c r="A504" t="inlineStr">
        <is>
          <t>603076</t>
        </is>
      </c>
      <c r="B504" t="n">
        <v>0.008465087291845863</v>
      </c>
      <c r="C504" t="n">
        <v>15.881861242686</v>
      </c>
      <c r="D504" t="n">
        <v>43.28709090909091</v>
      </c>
      <c r="E504" t="n">
        <v>4.078363636363636</v>
      </c>
    </row>
    <row r="505">
      <c r="A505" t="inlineStr">
        <is>
          <t>603517</t>
        </is>
      </c>
      <c r="B505" t="n">
        <v>0.006819150392656705</v>
      </c>
      <c r="C505" t="n">
        <v>15.77443795801763</v>
      </c>
      <c r="D505" t="n">
        <v>78.20581818181817</v>
      </c>
      <c r="E505" t="n">
        <v>0.7450909090909091</v>
      </c>
    </row>
    <row r="506">
      <c r="A506" t="inlineStr">
        <is>
          <t>600976</t>
        </is>
      </c>
      <c r="B506" t="n">
        <v>0.001437144601825394</v>
      </c>
      <c r="C506" t="n">
        <v>15.72769953051642</v>
      </c>
      <c r="D506" t="n">
        <v>27.366</v>
      </c>
      <c r="E506" t="n">
        <v>1.098363636363636</v>
      </c>
    </row>
    <row r="507">
      <c r="A507" t="inlineStr">
        <is>
          <t>600096</t>
        </is>
      </c>
      <c r="B507" t="n">
        <v>0.0003051997433090164</v>
      </c>
      <c r="C507" t="n">
        <v>15.69416498993965</v>
      </c>
      <c r="D507" t="n">
        <v>5.664181818181818</v>
      </c>
      <c r="E507" t="n">
        <v>1.617272727272727</v>
      </c>
    </row>
    <row r="508">
      <c r="A508" t="inlineStr">
        <is>
          <t>600872</t>
        </is>
      </c>
      <c r="B508" t="n">
        <v>0.004305995814021131</v>
      </c>
      <c r="C508" t="n">
        <v>15.61688311688312</v>
      </c>
      <c r="D508" t="n">
        <v>65.34999999999999</v>
      </c>
      <c r="E508" t="n">
        <v>1.029454545454545</v>
      </c>
    </row>
    <row r="509">
      <c r="A509" t="inlineStr">
        <is>
          <t>603127</t>
        </is>
      </c>
      <c r="B509" t="n">
        <v>0.007174942521193965</v>
      </c>
      <c r="C509" t="n">
        <v>15.58095238095238</v>
      </c>
      <c r="D509" t="n">
        <v>101.8661818181818</v>
      </c>
      <c r="E509" t="n">
        <v>0.9978181818181818</v>
      </c>
    </row>
    <row r="510">
      <c r="A510" t="inlineStr">
        <is>
          <t>603816</t>
        </is>
      </c>
      <c r="B510" t="n">
        <v>0.003794737019983247</v>
      </c>
      <c r="C510" t="n">
        <v>15.54444618028432</v>
      </c>
      <c r="D510" t="n">
        <v>75.71654545454547</v>
      </c>
      <c r="E510" t="n">
        <v>0.66</v>
      </c>
    </row>
    <row r="511">
      <c r="A511" t="inlineStr">
        <is>
          <t>600549</t>
        </is>
      </c>
      <c r="B511" t="n">
        <v>0.001647522701141498</v>
      </c>
      <c r="C511" t="n">
        <v>15.52106430155211</v>
      </c>
      <c r="D511" t="n">
        <v>15.46836363636364</v>
      </c>
      <c r="E511" t="n">
        <v>2.468545454545455</v>
      </c>
    </row>
    <row r="512">
      <c r="A512" t="inlineStr">
        <is>
          <t>601008</t>
        </is>
      </c>
      <c r="B512" t="n">
        <v>0.0007536175519435224</v>
      </c>
      <c r="C512" t="n">
        <v>15.45454545454545</v>
      </c>
      <c r="D512" t="n">
        <v>3.91</v>
      </c>
      <c r="E512" t="n">
        <v>4.002000000000001</v>
      </c>
    </row>
    <row r="513">
      <c r="A513" t="inlineStr">
        <is>
          <t>603161</t>
        </is>
      </c>
      <c r="B513" t="n">
        <v>0.002796892805071055</v>
      </c>
      <c r="C513" t="n">
        <v>15.38461538461537</v>
      </c>
      <c r="D513" t="n">
        <v>17.50581818181818</v>
      </c>
      <c r="E513" t="n">
        <v>5.990545454545454</v>
      </c>
    </row>
    <row r="514">
      <c r="A514" t="inlineStr">
        <is>
          <t>600292</t>
        </is>
      </c>
      <c r="B514" t="n">
        <v>0.002343757600288029</v>
      </c>
      <c r="C514" t="n">
        <v>15.2854511970534</v>
      </c>
      <c r="D514" t="n">
        <v>5.880545454545454</v>
      </c>
      <c r="E514" t="n">
        <v>2.48890909090909</v>
      </c>
    </row>
    <row r="515">
      <c r="A515" t="inlineStr">
        <is>
          <t>688408</t>
        </is>
      </c>
      <c r="B515" t="n">
        <v>0.02250908460579759</v>
      </c>
      <c r="C515" t="n">
        <v>15.13592946362967</v>
      </c>
      <c r="D515" t="n">
        <v>153.2358181818182</v>
      </c>
      <c r="E515" t="n">
        <v>3.172</v>
      </c>
    </row>
    <row r="516">
      <c r="A516" t="inlineStr">
        <is>
          <t>603906</t>
        </is>
      </c>
      <c r="B516" t="n">
        <v>0.004387152483985868</v>
      </c>
      <c r="C516" t="n">
        <v>15.13425549227014</v>
      </c>
      <c r="D516" t="n">
        <v>27.388</v>
      </c>
      <c r="E516" t="n">
        <v>2.228181818181818</v>
      </c>
    </row>
    <row r="517">
      <c r="A517" t="inlineStr">
        <is>
          <t>600792</t>
        </is>
      </c>
      <c r="B517" t="n">
        <v>0.0005864967426372214</v>
      </c>
      <c r="C517" t="n">
        <v>15.12027491408934</v>
      </c>
      <c r="D517" t="n">
        <v>3.404181818181818</v>
      </c>
      <c r="E517" t="n">
        <v>2.865454545454545</v>
      </c>
    </row>
    <row r="518">
      <c r="A518" t="inlineStr">
        <is>
          <t>600207</t>
        </is>
      </c>
      <c r="B518" t="n">
        <v>0.0006881799491491601</v>
      </c>
      <c r="C518" t="n">
        <v>15.08704061895552</v>
      </c>
      <c r="D518" t="n">
        <v>5.941272727272727</v>
      </c>
      <c r="E518" t="n">
        <v>2.366</v>
      </c>
    </row>
    <row r="519">
      <c r="A519" t="inlineStr">
        <is>
          <t>600012</t>
        </is>
      </c>
      <c r="B519" t="n">
        <v>0.0003446090030161811</v>
      </c>
      <c r="C519" t="n">
        <v>15.06849315068493</v>
      </c>
      <c r="D519" t="n">
        <v>5.94090909090909</v>
      </c>
      <c r="E519" t="n">
        <v>0.6074545454545455</v>
      </c>
    </row>
    <row r="520">
      <c r="A520" t="inlineStr">
        <is>
          <t>601001</t>
        </is>
      </c>
      <c r="B520" t="n">
        <v>0.0008561946141673074</v>
      </c>
      <c r="C520" t="n">
        <v>15.05154639175259</v>
      </c>
      <c r="D520" t="n">
        <v>5.635454545454547</v>
      </c>
      <c r="E520" t="n">
        <v>2.703454545454545</v>
      </c>
    </row>
    <row r="521">
      <c r="A521" t="inlineStr">
        <is>
          <t>600343</t>
        </is>
      </c>
      <c r="B521" t="n">
        <v>0.0005285404923256254</v>
      </c>
      <c r="C521" t="n">
        <v>14.99999999999999</v>
      </c>
      <c r="D521" t="n">
        <v>9.332727272727274</v>
      </c>
      <c r="E521" t="n">
        <v>1.550181818181818</v>
      </c>
    </row>
    <row r="522">
      <c r="A522" t="inlineStr">
        <is>
          <t>601225</t>
        </is>
      </c>
      <c r="B522" t="n">
        <v>0.0004651351818660655</v>
      </c>
      <c r="C522" t="n">
        <v>14.89841986455982</v>
      </c>
      <c r="D522" t="n">
        <v>9.759454545454545</v>
      </c>
      <c r="E522" t="n">
        <v>0.5625454545454545</v>
      </c>
    </row>
    <row r="523">
      <c r="A523" t="inlineStr">
        <is>
          <t>601702</t>
        </is>
      </c>
      <c r="B523" t="n">
        <v>0.002654089919368622</v>
      </c>
      <c r="C523" t="n">
        <v>14.79099678456592</v>
      </c>
      <c r="D523" t="n">
        <v>8.001090909090909</v>
      </c>
      <c r="E523" t="n">
        <v>21.89218181818182</v>
      </c>
    </row>
    <row r="524">
      <c r="A524" t="inlineStr">
        <is>
          <t>600774</t>
        </is>
      </c>
      <c r="B524" t="n">
        <v>0.0009369672592273748</v>
      </c>
      <c r="C524" t="n">
        <v>14.78040540540539</v>
      </c>
      <c r="D524" t="n">
        <v>12.80472727272728</v>
      </c>
      <c r="E524" t="n">
        <v>0.4776363636363636</v>
      </c>
    </row>
    <row r="525">
      <c r="A525" t="inlineStr">
        <is>
          <t>600098</t>
        </is>
      </c>
      <c r="B525" t="n">
        <v>0.0004459498836070581</v>
      </c>
      <c r="C525" t="n">
        <v>14.58699472759226</v>
      </c>
      <c r="D525" t="n">
        <v>6.128363636363637</v>
      </c>
      <c r="E525" t="n">
        <v>0.4234545454545455</v>
      </c>
    </row>
    <row r="526">
      <c r="A526" t="inlineStr">
        <is>
          <t>600737</t>
        </is>
      </c>
      <c r="B526" t="n">
        <v>0.0007817407081967192</v>
      </c>
      <c r="C526" t="n">
        <v>14.58576429404901</v>
      </c>
      <c r="D526" t="n">
        <v>9.034363636363636</v>
      </c>
      <c r="E526" t="n">
        <v>1.727636363636364</v>
      </c>
    </row>
    <row r="527">
      <c r="A527" t="inlineStr">
        <is>
          <t>603181</t>
        </is>
      </c>
      <c r="B527" t="n">
        <v>0.0003945147067719287</v>
      </c>
      <c r="C527" t="n">
        <v>14.47887323943662</v>
      </c>
      <c r="D527" t="n">
        <v>19.74818181818182</v>
      </c>
      <c r="E527" t="n">
        <v>0.7356363636363635</v>
      </c>
    </row>
    <row r="528">
      <c r="A528" t="inlineStr">
        <is>
          <t>603005</t>
        </is>
      </c>
      <c r="B528" t="n">
        <v>0.003775693554658449</v>
      </c>
      <c r="C528" t="n">
        <v>14.47388342165028</v>
      </c>
      <c r="D528" t="n">
        <v>69.09818181818181</v>
      </c>
      <c r="E528" t="n">
        <v>2.867272727272728</v>
      </c>
    </row>
    <row r="529">
      <c r="A529" t="inlineStr">
        <is>
          <t>600543</t>
        </is>
      </c>
      <c r="B529" t="n">
        <v>0.003144730067542508</v>
      </c>
      <c r="C529" t="n">
        <v>14.45255474452556</v>
      </c>
      <c r="D529" t="n">
        <v>8.791636363636364</v>
      </c>
      <c r="E529" t="n">
        <v>11.37490909090909</v>
      </c>
    </row>
    <row r="530">
      <c r="A530" t="inlineStr">
        <is>
          <t>600835</t>
        </is>
      </c>
      <c r="B530" t="n">
        <v>0.001156183385293312</v>
      </c>
      <c r="C530" t="n">
        <v>14.38320209973751</v>
      </c>
      <c r="D530" t="n">
        <v>20.33727272727273</v>
      </c>
      <c r="E530" t="n">
        <v>0.9047272727272728</v>
      </c>
    </row>
    <row r="531">
      <c r="A531" t="inlineStr">
        <is>
          <t>601766</t>
        </is>
      </c>
      <c r="B531" t="n">
        <v>0.0001483094923893935</v>
      </c>
      <c r="C531" t="n">
        <v>14.31159420289856</v>
      </c>
      <c r="D531" t="n">
        <v>5.540727272727271</v>
      </c>
      <c r="E531" t="n">
        <v>0.2930909090909091</v>
      </c>
    </row>
    <row r="532">
      <c r="A532" t="inlineStr">
        <is>
          <t>688363</t>
        </is>
      </c>
      <c r="B532" t="n">
        <v>0.00847589019225589</v>
      </c>
      <c r="C532" t="n">
        <v>14.20161348935243</v>
      </c>
      <c r="D532" t="n">
        <v>150.3201818181818</v>
      </c>
      <c r="E532" t="n">
        <v>2.674909090909091</v>
      </c>
    </row>
    <row r="533">
      <c r="A533" t="inlineStr">
        <is>
          <t>603126</t>
        </is>
      </c>
      <c r="B533" t="n">
        <v>0.0007048095505184894</v>
      </c>
      <c r="C533" t="n">
        <v>14.1747572815534</v>
      </c>
      <c r="D533" t="n">
        <v>5.652727272727273</v>
      </c>
      <c r="E533" t="n">
        <v>2.981090909090909</v>
      </c>
    </row>
    <row r="534">
      <c r="A534" t="inlineStr">
        <is>
          <t>600118</t>
        </is>
      </c>
      <c r="B534" t="n">
        <v>0.001823298662979185</v>
      </c>
      <c r="C534" t="n">
        <v>14.16515973477999</v>
      </c>
      <c r="D534" t="n">
        <v>32.81581818181818</v>
      </c>
      <c r="E534" t="n">
        <v>1.257272727272728</v>
      </c>
    </row>
    <row r="535">
      <c r="A535" t="inlineStr">
        <is>
          <t>600298</t>
        </is>
      </c>
      <c r="B535" t="n">
        <v>0.004309484181132261</v>
      </c>
      <c r="C535" t="n">
        <v>14.00153022188217</v>
      </c>
      <c r="D535" t="n">
        <v>50.17527272727274</v>
      </c>
      <c r="E535" t="n">
        <v>1.982545454545454</v>
      </c>
    </row>
    <row r="536">
      <c r="A536" t="inlineStr">
        <is>
          <t>600685</t>
        </is>
      </c>
      <c r="B536" t="n">
        <v>0.002689001837129134</v>
      </c>
      <c r="C536" t="n">
        <v>13.91304347826088</v>
      </c>
      <c r="D536" t="n">
        <v>26.39927272727273</v>
      </c>
      <c r="E536" t="n">
        <v>2.195272727272727</v>
      </c>
    </row>
    <row r="537">
      <c r="A537" t="inlineStr">
        <is>
          <t>600745</t>
        </is>
      </c>
      <c r="B537" t="n">
        <v>0.004442636328863998</v>
      </c>
      <c r="C537" t="n">
        <v>13.90909090909092</v>
      </c>
      <c r="D537" t="n">
        <v>104.2305454545455</v>
      </c>
      <c r="E537" t="n">
        <v>2.235636363636364</v>
      </c>
    </row>
    <row r="538">
      <c r="A538" t="inlineStr">
        <is>
          <t>603606</t>
        </is>
      </c>
      <c r="B538" t="n">
        <v>0.002413052247024739</v>
      </c>
      <c r="C538" t="n">
        <v>13.72460496613996</v>
      </c>
      <c r="D538" t="n">
        <v>22.69945454545455</v>
      </c>
      <c r="E538" t="n">
        <v>2.237272727272727</v>
      </c>
    </row>
    <row r="539">
      <c r="A539" t="inlineStr">
        <is>
          <t>600213</t>
        </is>
      </c>
      <c r="B539" t="n">
        <v>0.001715563821877757</v>
      </c>
      <c r="C539" t="n">
        <v>13.72262773722628</v>
      </c>
      <c r="D539" t="n">
        <v>8.171090909090909</v>
      </c>
      <c r="E539" t="n">
        <v>8.843090909090909</v>
      </c>
    </row>
    <row r="540">
      <c r="A540" t="inlineStr">
        <is>
          <t>601918</t>
        </is>
      </c>
      <c r="B540" t="n">
        <v>0.00028903771378093</v>
      </c>
      <c r="C540" t="n">
        <v>13.65461847389557</v>
      </c>
      <c r="D540" t="n">
        <v>2.803272727272727</v>
      </c>
      <c r="E540" t="n">
        <v>2.098181818181818</v>
      </c>
    </row>
    <row r="541">
      <c r="A541" t="inlineStr">
        <is>
          <t>600926</t>
        </is>
      </c>
      <c r="B541" t="n">
        <v>0.0006196476919010126</v>
      </c>
      <c r="C541" t="n">
        <v>13.65007541478129</v>
      </c>
      <c r="D541" t="n">
        <v>14.194</v>
      </c>
      <c r="E541" t="n">
        <v>0.7041818181818182</v>
      </c>
    </row>
    <row r="542">
      <c r="A542" t="inlineStr">
        <is>
          <t>603833</t>
        </is>
      </c>
      <c r="B542" t="n">
        <v>0.002173178702198061</v>
      </c>
      <c r="C542" t="n">
        <v>13.50085178875637</v>
      </c>
      <c r="D542" t="n">
        <v>129.0985454545454</v>
      </c>
      <c r="E542" t="n">
        <v>0.2874545454545455</v>
      </c>
    </row>
    <row r="543">
      <c r="A543" t="inlineStr">
        <is>
          <t>601377</t>
        </is>
      </c>
      <c r="B543" t="n">
        <v>0.0002860330140079355</v>
      </c>
      <c r="C543" t="n">
        <v>13.3084577114428</v>
      </c>
      <c r="D543" t="n">
        <v>8.568181818181818</v>
      </c>
      <c r="E543" t="n">
        <v>1.658909090909091</v>
      </c>
    </row>
    <row r="544">
      <c r="A544" t="inlineStr">
        <is>
          <t>600850</t>
        </is>
      </c>
      <c r="B544" t="n">
        <v>0.001120344603055347</v>
      </c>
      <c r="C544" t="n">
        <v>13.29140461215932</v>
      </c>
      <c r="D544" t="n">
        <v>24.75</v>
      </c>
      <c r="E544" t="n">
        <v>0.7421818181818181</v>
      </c>
    </row>
    <row r="545">
      <c r="A545" t="inlineStr">
        <is>
          <t>600109</t>
        </is>
      </c>
      <c r="B545" t="n">
        <v>0.001183111786664105</v>
      </c>
      <c r="C545" t="n">
        <v>13.27608982826947</v>
      </c>
      <c r="D545" t="n">
        <v>16.70890909090909</v>
      </c>
      <c r="E545" t="n">
        <v>3.589090909090909</v>
      </c>
    </row>
    <row r="546">
      <c r="A546" t="inlineStr">
        <is>
          <t>603690</t>
        </is>
      </c>
      <c r="B546" t="n">
        <v>0.00366619887924224</v>
      </c>
      <c r="C546" t="n">
        <v>13.24257425742574</v>
      </c>
      <c r="D546" t="n">
        <v>36.7090909090909</v>
      </c>
      <c r="E546" t="n">
        <v>2.655454545454545</v>
      </c>
    </row>
    <row r="547">
      <c r="A547" t="inlineStr">
        <is>
          <t>601222</t>
        </is>
      </c>
      <c r="B547" t="n">
        <v>0.0006733453770879879</v>
      </c>
      <c r="C547" t="n">
        <v>12.67973856209148</v>
      </c>
      <c r="D547" t="n">
        <v>7.728727272727274</v>
      </c>
      <c r="E547" t="n">
        <v>2.550909090909091</v>
      </c>
    </row>
    <row r="548">
      <c r="A548" t="inlineStr">
        <is>
          <t>600705</t>
        </is>
      </c>
      <c r="B548" t="n">
        <v>0.0001346134711486342</v>
      </c>
      <c r="C548" t="n">
        <v>12.58907363420427</v>
      </c>
      <c r="D548" t="n">
        <v>4.452</v>
      </c>
      <c r="E548" t="n">
        <v>0.5085454545454544</v>
      </c>
    </row>
    <row r="549">
      <c r="A549" t="inlineStr">
        <is>
          <t>601615</t>
        </is>
      </c>
      <c r="B549" t="n">
        <v>0.001829372824523788</v>
      </c>
      <c r="C549" t="n">
        <v>12.54545454545455</v>
      </c>
      <c r="D549" t="n">
        <v>17.608</v>
      </c>
      <c r="E549" t="n">
        <v>4.451818181818182</v>
      </c>
    </row>
    <row r="550">
      <c r="A550" t="inlineStr">
        <is>
          <t>600226</t>
        </is>
      </c>
      <c r="B550" t="n">
        <v>0.0001561839155658607</v>
      </c>
      <c r="C550" t="n">
        <v>12.5</v>
      </c>
      <c r="D550" t="n">
        <v>1.718</v>
      </c>
      <c r="E550" t="n">
        <v>1.282363636363636</v>
      </c>
    </row>
    <row r="551">
      <c r="A551" t="inlineStr">
        <is>
          <t>603985</t>
        </is>
      </c>
      <c r="B551" t="n">
        <v>0.004021631651607146</v>
      </c>
      <c r="C551" t="n">
        <v>12.33449477351918</v>
      </c>
      <c r="D551" t="n">
        <v>30.93127272727273</v>
      </c>
      <c r="E551" t="n">
        <v>2.140181818181818</v>
      </c>
    </row>
    <row r="552">
      <c r="A552" t="inlineStr">
        <is>
          <t>603306</t>
        </is>
      </c>
      <c r="B552" t="n">
        <v>0.0009181030666863397</v>
      </c>
      <c r="C552" t="n">
        <v>12.16825237856785</v>
      </c>
      <c r="D552" t="n">
        <v>21.97709090909092</v>
      </c>
      <c r="E552" t="n">
        <v>1.752363636363636</v>
      </c>
    </row>
    <row r="553">
      <c r="A553" t="inlineStr">
        <is>
          <t>600263</t>
        </is>
      </c>
      <c r="B553" t="n">
        <v>0.0001450986247417356</v>
      </c>
      <c r="C553" t="n">
        <v>12.15017064846415</v>
      </c>
      <c r="D553" t="n">
        <v>14.89454545454545</v>
      </c>
      <c r="E553" t="n">
        <v>0</v>
      </c>
    </row>
    <row r="554">
      <c r="A554" t="inlineStr">
        <is>
          <t>600990</t>
        </is>
      </c>
      <c r="B554" t="n">
        <v>0.004635739922279994</v>
      </c>
      <c r="C554" t="n">
        <v>12.11401425178147</v>
      </c>
      <c r="D554" t="n">
        <v>42.17145454545454</v>
      </c>
      <c r="E554" t="n">
        <v>1.248181818181818</v>
      </c>
    </row>
    <row r="555">
      <c r="A555" t="inlineStr">
        <is>
          <t>600933</t>
        </is>
      </c>
      <c r="B555" t="n">
        <v>0.001065677547619584</v>
      </c>
      <c r="C555" t="n">
        <v>11.95652173913042</v>
      </c>
      <c r="D555" t="n">
        <v>15.414</v>
      </c>
      <c r="E555" t="n">
        <v>0.7287272727272727</v>
      </c>
    </row>
    <row r="556">
      <c r="A556" t="inlineStr">
        <is>
          <t>603489</t>
        </is>
      </c>
      <c r="B556" t="n">
        <v>0.009568236827948568</v>
      </c>
      <c r="C556" t="n">
        <v>11.94089229894857</v>
      </c>
      <c r="D556" t="n">
        <v>182.8894545454546</v>
      </c>
      <c r="E556" t="n">
        <v>1.283454545454545</v>
      </c>
    </row>
    <row r="557">
      <c r="A557" t="inlineStr">
        <is>
          <t>601696</t>
        </is>
      </c>
      <c r="B557" t="n">
        <v>0.00151123873223271</v>
      </c>
      <c r="C557" t="n">
        <v>11.64931945556445</v>
      </c>
      <c r="D557" t="n">
        <v>25.33272727272727</v>
      </c>
      <c r="E557" t="n">
        <v>7.407454545454546</v>
      </c>
    </row>
    <row r="558">
      <c r="A558" t="inlineStr">
        <is>
          <t>688127</t>
        </is>
      </c>
      <c r="B558" t="n">
        <v>0.003755654038534309</v>
      </c>
      <c r="C558" t="n">
        <v>11.59366948840632</v>
      </c>
      <c r="D558" t="n">
        <v>31.87854545454545</v>
      </c>
      <c r="E558" t="n">
        <v>9.208181818181819</v>
      </c>
    </row>
    <row r="559">
      <c r="A559" t="inlineStr">
        <is>
          <t>600482</t>
        </is>
      </c>
      <c r="B559" t="n">
        <v>0.0005620325241907468</v>
      </c>
      <c r="C559" t="n">
        <v>11.59014557670772</v>
      </c>
      <c r="D559" t="n">
        <v>17.35036363636364</v>
      </c>
      <c r="E559" t="n">
        <v>0.9207272727272727</v>
      </c>
    </row>
    <row r="560">
      <c r="A560" t="inlineStr">
        <is>
          <t>600280</t>
        </is>
      </c>
      <c r="B560" t="n">
        <v>0.000289054851583808</v>
      </c>
      <c r="C560" t="n">
        <v>11.57894736842107</v>
      </c>
      <c r="D560" t="n">
        <v>2.340363636363636</v>
      </c>
      <c r="E560" t="n">
        <v>0.554</v>
      </c>
    </row>
    <row r="561">
      <c r="A561" t="inlineStr">
        <is>
          <t>603313</t>
        </is>
      </c>
      <c r="B561" t="n">
        <v>0.001924966055766675</v>
      </c>
      <c r="C561" t="n">
        <v>11.56199677938807</v>
      </c>
      <c r="D561" t="n">
        <v>33.84036363636363</v>
      </c>
      <c r="E561" t="n">
        <v>1.631636363636364</v>
      </c>
    </row>
    <row r="562">
      <c r="A562" t="inlineStr">
        <is>
          <t>600739</t>
        </is>
      </c>
      <c r="B562" t="n">
        <v>0.0007643445562582238</v>
      </c>
      <c r="C562" t="n">
        <v>11.48409893992932</v>
      </c>
      <c r="D562" t="n">
        <v>23.73763636363637</v>
      </c>
      <c r="E562" t="n">
        <v>1.103636363636364</v>
      </c>
    </row>
    <row r="563">
      <c r="A563" t="inlineStr">
        <is>
          <t>603629</t>
        </is>
      </c>
      <c r="B563" t="n">
        <v>0.003756747879470396</v>
      </c>
      <c r="C563" t="n">
        <v>11.41141141141142</v>
      </c>
      <c r="D563" t="n">
        <v>32.84781818181818</v>
      </c>
      <c r="E563" t="n">
        <v>7.003636363636362</v>
      </c>
    </row>
    <row r="564">
      <c r="A564" t="inlineStr">
        <is>
          <t>601519</t>
        </is>
      </c>
      <c r="B564" t="n">
        <v>0.0004334661892982926</v>
      </c>
      <c r="C564" t="n">
        <v>11.39784946236557</v>
      </c>
      <c r="D564" t="n">
        <v>9.873818181818178</v>
      </c>
      <c r="E564" t="n">
        <v>1.987272727272727</v>
      </c>
    </row>
    <row r="565">
      <c r="A565" t="inlineStr">
        <is>
          <t>603806</t>
        </is>
      </c>
      <c r="B565" t="n">
        <v>0.01210194179628969</v>
      </c>
      <c r="C565" t="n">
        <v>11.32669774473982</v>
      </c>
      <c r="D565" t="n">
        <v>78.69745454545453</v>
      </c>
      <c r="E565" t="n">
        <v>0.6909090909090908</v>
      </c>
    </row>
    <row r="566">
      <c r="A566" t="inlineStr">
        <is>
          <t>600686</t>
        </is>
      </c>
      <c r="B566" t="n">
        <v>0.00136392304727622</v>
      </c>
      <c r="C566" t="n">
        <v>11.14551083591331</v>
      </c>
      <c r="D566" t="n">
        <v>7.914545454545454</v>
      </c>
      <c r="E566" t="n">
        <v>5.57018181818182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0.1677749116663512</v>
      </c>
      <c r="C2" t="n">
        <v>529.5711060948082</v>
      </c>
      <c r="D2" t="n">
        <v>13.2075</v>
      </c>
      <c r="E2" t="n">
        <v>7.977666666666667</v>
      </c>
    </row>
    <row r="3">
      <c r="A3" t="inlineStr">
        <is>
          <t>600121</t>
        </is>
      </c>
      <c r="B3" t="n">
        <v>0.02201588205010867</v>
      </c>
      <c r="C3" t="n">
        <v>263.0841121495327</v>
      </c>
      <c r="D3" t="n">
        <v>4.370500000000001</v>
      </c>
      <c r="E3" t="n">
        <v>9.238666666666665</v>
      </c>
    </row>
    <row r="4">
      <c r="A4" t="inlineStr">
        <is>
          <t>002756</t>
        </is>
      </c>
      <c r="B4" t="n">
        <v>0.1019159376813308</v>
      </c>
      <c r="C4" t="n">
        <v>245.7654723127035</v>
      </c>
      <c r="D4" t="n">
        <v>32.87166666666667</v>
      </c>
      <c r="E4" t="n">
        <v>5.306500000000001</v>
      </c>
    </row>
    <row r="5">
      <c r="A5" t="inlineStr">
        <is>
          <t>603025</t>
        </is>
      </c>
      <c r="B5" t="n">
        <v>0.07532585741090407</v>
      </c>
      <c r="C5" t="n">
        <v>204.2452830188679</v>
      </c>
      <c r="D5" t="n">
        <v>14.0345</v>
      </c>
      <c r="E5" t="n">
        <v>1.933833333333333</v>
      </c>
    </row>
    <row r="6">
      <c r="A6" t="inlineStr">
        <is>
          <t>300274</t>
        </is>
      </c>
      <c r="B6" t="n">
        <v>0.07633674930185722</v>
      </c>
      <c r="C6" t="n">
        <v>190.1836393989983</v>
      </c>
      <c r="D6" t="n">
        <v>53.515</v>
      </c>
      <c r="E6" t="n">
        <v>4.6285</v>
      </c>
    </row>
    <row r="7">
      <c r="A7" t="inlineStr">
        <is>
          <t>600559</t>
        </is>
      </c>
      <c r="B7" t="n">
        <v>0.0407882814891048</v>
      </c>
      <c r="C7" t="n">
        <v>181.1544991511036</v>
      </c>
      <c r="D7" t="n">
        <v>22.02466666666667</v>
      </c>
      <c r="E7" t="n">
        <v>12.97783333333333</v>
      </c>
    </row>
    <row r="8">
      <c r="A8" t="inlineStr">
        <is>
          <t>002466</t>
        </is>
      </c>
      <c r="B8" t="n">
        <v>0.04712893171450749</v>
      </c>
      <c r="C8" t="n">
        <v>178.9194404245055</v>
      </c>
      <c r="D8" t="n">
        <v>29.72433333333334</v>
      </c>
      <c r="E8" t="n">
        <v>7.481833333333333</v>
      </c>
    </row>
    <row r="9">
      <c r="A9" t="inlineStr">
        <is>
          <t>300999</t>
        </is>
      </c>
      <c r="B9" t="n">
        <v>0.1358409825711102</v>
      </c>
      <c r="C9" t="n">
        <v>170.9812108559499</v>
      </c>
      <c r="D9" t="n">
        <v>76.44183333333331</v>
      </c>
      <c r="E9" t="n">
        <v>18.91016666666667</v>
      </c>
    </row>
    <row r="10">
      <c r="A10" t="inlineStr">
        <is>
          <t>002192</t>
        </is>
      </c>
      <c r="B10" t="n">
        <v>0.03998955767586209</v>
      </c>
      <c r="C10" t="n">
        <v>167.3766816143498</v>
      </c>
      <c r="D10" t="n">
        <v>29.9485</v>
      </c>
      <c r="E10" t="n">
        <v>3.0855</v>
      </c>
    </row>
    <row r="11">
      <c r="A11" t="inlineStr">
        <is>
          <t>600199</t>
        </is>
      </c>
      <c r="B11" t="n">
        <v>0.03353852163953202</v>
      </c>
      <c r="C11" t="n">
        <v>167.1802773497689</v>
      </c>
      <c r="D11" t="n">
        <v>12.223</v>
      </c>
      <c r="E11" t="n">
        <v>12.30333333333333</v>
      </c>
    </row>
    <row r="12">
      <c r="A12" t="inlineStr">
        <is>
          <t>600189</t>
        </is>
      </c>
      <c r="B12" t="n">
        <v>0.01401161025052592</v>
      </c>
      <c r="C12" t="n">
        <v>161.3333333333333</v>
      </c>
      <c r="D12" t="n">
        <v>9.683333333333332</v>
      </c>
      <c r="E12" t="n">
        <v>8.481666666666666</v>
      </c>
    </row>
    <row r="13">
      <c r="A13" t="inlineStr">
        <is>
          <t>601919</t>
        </is>
      </c>
      <c r="B13" t="n">
        <v>0.01081182710527133</v>
      </c>
      <c r="C13" t="n">
        <v>160.2348993288591</v>
      </c>
      <c r="D13" t="n">
        <v>9.538666666666666</v>
      </c>
      <c r="E13" t="n">
        <v>1.797</v>
      </c>
    </row>
    <row r="14">
      <c r="A14" t="inlineStr">
        <is>
          <t>601908</t>
        </is>
      </c>
      <c r="B14" t="n">
        <v>0.01257379908103593</v>
      </c>
      <c r="C14" t="n">
        <v>150</v>
      </c>
      <c r="D14" t="n">
        <v>7.448</v>
      </c>
      <c r="E14" t="n">
        <v>3.488333333333333</v>
      </c>
    </row>
    <row r="15">
      <c r="A15" t="inlineStr">
        <is>
          <t>603799</t>
        </is>
      </c>
      <c r="B15" t="n">
        <v>0.0755250921785975</v>
      </c>
      <c r="C15" t="n">
        <v>140.7852564102564</v>
      </c>
      <c r="D15" t="n">
        <v>57.25599999999999</v>
      </c>
      <c r="E15" t="n">
        <v>3.884833333333333</v>
      </c>
    </row>
    <row r="16">
      <c r="A16" t="inlineStr">
        <is>
          <t>002176</t>
        </is>
      </c>
      <c r="B16" t="n">
        <v>0.004183692588912915</v>
      </c>
      <c r="C16" t="n">
        <v>139.9038461538462</v>
      </c>
      <c r="D16" t="n">
        <v>2.851833333333333</v>
      </c>
      <c r="E16" t="n">
        <v>2.466</v>
      </c>
    </row>
    <row r="17">
      <c r="A17" t="inlineStr">
        <is>
          <t>002612</t>
        </is>
      </c>
      <c r="B17" t="n">
        <v>0.03004347324506687</v>
      </c>
      <c r="C17" t="n">
        <v>136.228813559322</v>
      </c>
      <c r="D17" t="n">
        <v>16.566</v>
      </c>
      <c r="E17" t="n">
        <v>12.75316666666667</v>
      </c>
    </row>
    <row r="18">
      <c r="A18" t="inlineStr">
        <is>
          <t>002460</t>
        </is>
      </c>
      <c r="B18" t="n">
        <v>0.07173809646732063</v>
      </c>
      <c r="C18" t="n">
        <v>134.1426146010187</v>
      </c>
      <c r="D18" t="n">
        <v>83.28899999999999</v>
      </c>
      <c r="E18" t="n">
        <v>3.972166666666667</v>
      </c>
    </row>
    <row r="19">
      <c r="A19" t="inlineStr">
        <is>
          <t>002497</t>
        </is>
      </c>
      <c r="B19" t="n">
        <v>0.01926032600382098</v>
      </c>
      <c r="C19" t="n">
        <v>133.2451499118166</v>
      </c>
      <c r="D19" t="n">
        <v>17.0695</v>
      </c>
      <c r="E19" t="n">
        <v>9.655499999999998</v>
      </c>
    </row>
    <row r="20">
      <c r="A20" t="inlineStr">
        <is>
          <t>000816</t>
        </is>
      </c>
      <c r="B20" t="n">
        <v>0.003761459755346771</v>
      </c>
      <c r="C20" t="n">
        <v>132</v>
      </c>
      <c r="D20" t="n">
        <v>3.459166666666667</v>
      </c>
      <c r="E20" t="n">
        <v>14.0555</v>
      </c>
    </row>
    <row r="21">
      <c r="A21" t="inlineStr">
        <is>
          <t>600399</t>
        </is>
      </c>
      <c r="B21" t="n">
        <v>0.01065289265092601</v>
      </c>
      <c r="C21" t="n">
        <v>130.8525033829499</v>
      </c>
      <c r="D21" t="n">
        <v>11.873</v>
      </c>
      <c r="E21" t="n">
        <v>1.3595</v>
      </c>
    </row>
    <row r="22">
      <c r="A22" t="inlineStr">
        <is>
          <t>600702</t>
        </is>
      </c>
      <c r="B22" t="n">
        <v>0.07280298686549617</v>
      </c>
      <c r="C22" t="n">
        <v>126.9180754226268</v>
      </c>
      <c r="D22" t="n">
        <v>64.89833333333333</v>
      </c>
      <c r="E22" t="n">
        <v>3.615</v>
      </c>
    </row>
    <row r="23">
      <c r="A23" t="inlineStr">
        <is>
          <t>000615</t>
        </is>
      </c>
      <c r="B23" t="n">
        <v>0.006255703967620382</v>
      </c>
      <c r="C23" t="n">
        <v>122.5247524752475</v>
      </c>
      <c r="D23" t="n">
        <v>5.636833333333334</v>
      </c>
      <c r="E23" t="n">
        <v>4.583333333333333</v>
      </c>
    </row>
    <row r="24">
      <c r="A24" t="inlineStr">
        <is>
          <t>600499</t>
        </is>
      </c>
      <c r="B24" t="n">
        <v>0.006044226803622321</v>
      </c>
      <c r="C24" t="n">
        <v>122.3844282238443</v>
      </c>
      <c r="D24" t="n">
        <v>5.711499999999999</v>
      </c>
      <c r="E24" t="n">
        <v>1.902333333333333</v>
      </c>
    </row>
    <row r="25">
      <c r="A25" t="inlineStr">
        <is>
          <t>000301</t>
        </is>
      </c>
      <c r="B25" t="n">
        <v>0.004993485347422002</v>
      </c>
      <c r="C25" t="n">
        <v>119.2955589586524</v>
      </c>
      <c r="D25" t="n">
        <v>9.211499999999999</v>
      </c>
      <c r="E25" t="n">
        <v>2.326333333333333</v>
      </c>
    </row>
    <row r="26">
      <c r="A26" t="inlineStr">
        <is>
          <t>689009</t>
        </is>
      </c>
      <c r="B26" t="n">
        <v>0.02331956558760661</v>
      </c>
      <c r="C26" t="n">
        <v>116.6233766233766</v>
      </c>
      <c r="D26" t="n">
        <v>71.66698113207546</v>
      </c>
      <c r="E26" t="n">
        <v>21.25792452830189</v>
      </c>
    </row>
    <row r="27">
      <c r="A27" t="inlineStr">
        <is>
          <t>000799</t>
        </is>
      </c>
      <c r="B27" t="n">
        <v>0.1024704033552093</v>
      </c>
      <c r="C27" t="n">
        <v>112.1536647671448</v>
      </c>
      <c r="D27" t="n">
        <v>123.4995</v>
      </c>
      <c r="E27" t="n">
        <v>4.044999999999999</v>
      </c>
    </row>
    <row r="28">
      <c r="A28" t="inlineStr">
        <is>
          <t>600616</t>
        </is>
      </c>
      <c r="B28" t="n">
        <v>0.01325008120551173</v>
      </c>
      <c r="C28" t="n">
        <v>104.5751633986928</v>
      </c>
      <c r="D28" t="n">
        <v>7.417166666666668</v>
      </c>
      <c r="E28" t="n">
        <v>8.698500000000001</v>
      </c>
    </row>
    <row r="29">
      <c r="A29" t="inlineStr">
        <is>
          <t>300677</t>
        </is>
      </c>
      <c r="B29" t="n">
        <v>0.101440718300435</v>
      </c>
      <c r="C29" t="n">
        <v>102.0738137082601</v>
      </c>
      <c r="D29" t="n">
        <v>139.0451666666667</v>
      </c>
      <c r="E29" t="n">
        <v>4.337666666666666</v>
      </c>
    </row>
    <row r="30">
      <c r="A30" t="inlineStr">
        <is>
          <t>002240</t>
        </is>
      </c>
      <c r="B30" t="n">
        <v>0.01489627807453222</v>
      </c>
      <c r="C30" t="n">
        <v>101.2214983713355</v>
      </c>
      <c r="D30" t="n">
        <v>18.97066666666667</v>
      </c>
      <c r="E30" t="n">
        <v>7.786</v>
      </c>
    </row>
    <row r="31">
      <c r="A31" t="inlineStr">
        <is>
          <t>300001</t>
        </is>
      </c>
      <c r="B31" t="n">
        <v>0.01287592404444532</v>
      </c>
      <c r="C31" t="n">
        <v>98.34087481146305</v>
      </c>
      <c r="D31" t="n">
        <v>25.3445</v>
      </c>
      <c r="E31" t="n">
        <v>3.711333333333334</v>
      </c>
    </row>
    <row r="32">
      <c r="A32" t="inlineStr">
        <is>
          <t>601995</t>
        </is>
      </c>
      <c r="B32" t="n">
        <v>0.01601202600811351</v>
      </c>
      <c r="C32" t="n">
        <v>95.25198938992041</v>
      </c>
      <c r="D32" t="n">
        <v>62.34117647058823</v>
      </c>
      <c r="E32" t="n">
        <v>21.17019607843137</v>
      </c>
    </row>
    <row r="33">
      <c r="A33" t="inlineStr">
        <is>
          <t>000155</t>
        </is>
      </c>
      <c r="B33" t="n">
        <v>0.004561994285343205</v>
      </c>
      <c r="C33" t="n">
        <v>94.70468431771894</v>
      </c>
      <c r="D33" t="n">
        <v>6.844</v>
      </c>
      <c r="E33" t="n">
        <v>5.724500000000001</v>
      </c>
    </row>
    <row r="34">
      <c r="A34" t="inlineStr">
        <is>
          <t>600586</t>
        </is>
      </c>
      <c r="B34" t="n">
        <v>0.003755712747138586</v>
      </c>
      <c r="C34" t="n">
        <v>94.10187667560321</v>
      </c>
      <c r="D34" t="n">
        <v>5.098166666666667</v>
      </c>
      <c r="E34" t="n">
        <v>5.754666666666666</v>
      </c>
    </row>
    <row r="35">
      <c r="A35" t="inlineStr">
        <is>
          <t>000626</t>
        </is>
      </c>
      <c r="B35" t="n">
        <v>0.008203017641597029</v>
      </c>
      <c r="C35" t="n">
        <v>93.74999999999997</v>
      </c>
      <c r="D35" t="n">
        <v>10.77</v>
      </c>
      <c r="E35" t="n">
        <v>1.474666666666667</v>
      </c>
    </row>
    <row r="36">
      <c r="A36" t="inlineStr">
        <is>
          <t>601633</t>
        </is>
      </c>
      <c r="B36" t="n">
        <v>0.01937769277064197</v>
      </c>
      <c r="C36" t="n">
        <v>93.53174603174605</v>
      </c>
      <c r="D36" t="n">
        <v>29.00083333333333</v>
      </c>
      <c r="E36" t="n">
        <v>0.7033333333333334</v>
      </c>
    </row>
    <row r="37">
      <c r="A37" t="inlineStr">
        <is>
          <t>300726</t>
        </is>
      </c>
      <c r="B37" t="n">
        <v>0.04390551412145768</v>
      </c>
      <c r="C37" t="n">
        <v>92.71198318149965</v>
      </c>
      <c r="D37" t="n">
        <v>55.77800000000001</v>
      </c>
      <c r="E37" t="n">
        <v>4.770333333333332</v>
      </c>
    </row>
    <row r="38">
      <c r="A38" t="inlineStr">
        <is>
          <t>002149</t>
        </is>
      </c>
      <c r="B38" t="n">
        <v>0.01616797733325407</v>
      </c>
      <c r="C38" t="n">
        <v>91.6160388821385</v>
      </c>
      <c r="D38" t="n">
        <v>12.14783333333333</v>
      </c>
      <c r="E38" t="n">
        <v>8.687833333333332</v>
      </c>
    </row>
    <row r="39">
      <c r="A39" t="inlineStr">
        <is>
          <t>000923</t>
        </is>
      </c>
      <c r="B39" t="n">
        <v>0.02342734035571306</v>
      </c>
      <c r="C39" t="n">
        <v>90.61256961018299</v>
      </c>
      <c r="D39" t="n">
        <v>21.1625</v>
      </c>
      <c r="E39" t="n">
        <v>2.647</v>
      </c>
    </row>
    <row r="40">
      <c r="A40" t="inlineStr">
        <is>
          <t>600110</t>
        </is>
      </c>
      <c r="B40" t="n">
        <v>0.003611261459750746</v>
      </c>
      <c r="C40" t="n">
        <v>88.61788617886177</v>
      </c>
      <c r="D40" t="n">
        <v>7.879833333333333</v>
      </c>
      <c r="E40" t="n">
        <v>5.722833333333335</v>
      </c>
    </row>
    <row r="41">
      <c r="A41" t="inlineStr">
        <is>
          <t>600893</t>
        </is>
      </c>
      <c r="B41" t="n">
        <v>0.03972059834576142</v>
      </c>
      <c r="C41" t="n">
        <v>88.4130982367758</v>
      </c>
      <c r="D41" t="n">
        <v>46.09483333333333</v>
      </c>
      <c r="E41" t="n">
        <v>1.712166666666666</v>
      </c>
    </row>
    <row r="42">
      <c r="A42" t="inlineStr">
        <is>
          <t>600238</t>
        </is>
      </c>
      <c r="B42" t="n">
        <v>0.005012945836331128</v>
      </c>
      <c r="C42" t="n">
        <v>86.53421633554082</v>
      </c>
      <c r="D42" t="n">
        <v>6.100166666666666</v>
      </c>
      <c r="E42" t="n">
        <v>0.9923333333333334</v>
      </c>
    </row>
    <row r="43">
      <c r="A43" t="inlineStr">
        <is>
          <t>600809</t>
        </is>
      </c>
      <c r="B43" t="n">
        <v>0.2000454022833526</v>
      </c>
      <c r="C43" t="n">
        <v>86.33644859813083</v>
      </c>
      <c r="D43" t="n">
        <v>283.2741666666667</v>
      </c>
      <c r="E43" t="n">
        <v>0.6298333333333334</v>
      </c>
    </row>
    <row r="44">
      <c r="A44" t="inlineStr">
        <is>
          <t>002340</t>
        </is>
      </c>
      <c r="B44" t="n">
        <v>0.004124759480034238</v>
      </c>
      <c r="C44" t="n">
        <v>85.57114228456912</v>
      </c>
      <c r="D44" t="n">
        <v>5.689833333333334</v>
      </c>
      <c r="E44" t="n">
        <v>6.151000000000001</v>
      </c>
    </row>
    <row r="45">
      <c r="A45" t="inlineStr">
        <is>
          <t>600059</t>
        </is>
      </c>
      <c r="B45" t="n">
        <v>0.01102257451096262</v>
      </c>
      <c r="C45" t="n">
        <v>83.71837183718371</v>
      </c>
      <c r="D45" t="n">
        <v>12.22166666666667</v>
      </c>
      <c r="E45" t="n">
        <v>6.696833333333333</v>
      </c>
    </row>
    <row r="46">
      <c r="A46" t="inlineStr">
        <is>
          <t>603185</t>
        </is>
      </c>
      <c r="B46" t="n">
        <v>0.1188638049590767</v>
      </c>
      <c r="C46" t="n">
        <v>82.38204833141542</v>
      </c>
      <c r="D46" t="n">
        <v>102.4996666666666</v>
      </c>
      <c r="E46" t="n">
        <v>11.12116666666667</v>
      </c>
    </row>
    <row r="47">
      <c r="A47" t="inlineStr">
        <is>
          <t>603486</t>
        </is>
      </c>
      <c r="B47" t="n">
        <v>0.03200895175498174</v>
      </c>
      <c r="C47" t="n">
        <v>82.33096085409251</v>
      </c>
      <c r="D47" t="n">
        <v>71.98133333333334</v>
      </c>
      <c r="E47" t="n">
        <v>2.4165</v>
      </c>
    </row>
    <row r="48">
      <c r="A48" t="inlineStr">
        <is>
          <t>601168</t>
        </is>
      </c>
      <c r="B48" t="n">
        <v>0.004877834287212593</v>
      </c>
      <c r="C48" t="n">
        <v>82.24076281287245</v>
      </c>
      <c r="D48" t="n">
        <v>12.289</v>
      </c>
      <c r="E48" t="n">
        <v>3.361666666666666</v>
      </c>
    </row>
    <row r="49">
      <c r="A49" t="inlineStr">
        <is>
          <t>600660</t>
        </is>
      </c>
      <c r="B49" t="n">
        <v>0.01316983479012475</v>
      </c>
      <c r="C49" t="n">
        <v>81.23791102514505</v>
      </c>
      <c r="D49" t="n">
        <v>41.30716666666667</v>
      </c>
      <c r="E49" t="n">
        <v>1.393166666666667</v>
      </c>
    </row>
    <row r="50">
      <c r="A50" t="inlineStr">
        <is>
          <t>300896</t>
        </is>
      </c>
      <c r="B50" t="n">
        <v>0.1775202130243331</v>
      </c>
      <c r="C50" t="n">
        <v>80</v>
      </c>
      <c r="D50" t="n">
        <v>578.8345</v>
      </c>
      <c r="E50" t="n">
        <v>5.215333333333333</v>
      </c>
    </row>
    <row r="51">
      <c r="A51" t="inlineStr">
        <is>
          <t>002342</t>
        </is>
      </c>
      <c r="B51" t="n">
        <v>0.002347703749400234</v>
      </c>
      <c r="C51" t="n">
        <v>79.87616099071207</v>
      </c>
      <c r="D51" t="n">
        <v>3.782333333333333</v>
      </c>
      <c r="E51" t="n">
        <v>7.291166666666666</v>
      </c>
    </row>
    <row r="52">
      <c r="A52" t="inlineStr">
        <is>
          <t>603110</t>
        </is>
      </c>
      <c r="B52" t="n">
        <v>0.01463455077267816</v>
      </c>
      <c r="C52" t="n">
        <v>78.5577841451767</v>
      </c>
      <c r="D52" t="n">
        <v>22.74316666666667</v>
      </c>
      <c r="E52" t="n">
        <v>2.038</v>
      </c>
    </row>
    <row r="53">
      <c r="A53" t="inlineStr">
        <is>
          <t>600877</t>
        </is>
      </c>
      <c r="B53" t="n">
        <v>0.005402257550118026</v>
      </c>
      <c r="C53" t="n">
        <v>78.19148936170215</v>
      </c>
      <c r="D53" t="n">
        <v>6.927166666666666</v>
      </c>
      <c r="E53" t="n">
        <v>0.8431666666666666</v>
      </c>
    </row>
    <row r="54">
      <c r="A54" t="inlineStr">
        <is>
          <t>002646</t>
        </is>
      </c>
      <c r="B54" t="n">
        <v>0.01825501076136669</v>
      </c>
      <c r="C54" t="n">
        <v>78.1529294935452</v>
      </c>
      <c r="D54" t="n">
        <v>16.52</v>
      </c>
      <c r="E54" t="n">
        <v>6.874166666666667</v>
      </c>
    </row>
    <row r="55">
      <c r="A55" t="inlineStr">
        <is>
          <t>002499</t>
        </is>
      </c>
      <c r="B55" t="n">
        <v>0.003171635690930992</v>
      </c>
      <c r="C55" t="n">
        <v>78.14910025706941</v>
      </c>
      <c r="D55" t="n">
        <v>4.842500000000001</v>
      </c>
      <c r="E55" t="n">
        <v>1.385333333333333</v>
      </c>
    </row>
    <row r="56">
      <c r="A56" t="inlineStr">
        <is>
          <t>688133</t>
        </is>
      </c>
      <c r="B56" t="n">
        <v>0.06483309307695828</v>
      </c>
      <c r="C56" t="n">
        <v>77.15712988192551</v>
      </c>
      <c r="D56" t="n">
        <v>110.6667307692308</v>
      </c>
      <c r="E56" t="n">
        <v>14.68884615384616</v>
      </c>
    </row>
    <row r="57">
      <c r="A57" t="inlineStr">
        <is>
          <t>002245</t>
        </is>
      </c>
      <c r="B57" t="n">
        <v>0.008926839426372202</v>
      </c>
      <c r="C57" t="n">
        <v>75.19999999999997</v>
      </c>
      <c r="D57" t="n">
        <v>9.488666666666667</v>
      </c>
      <c r="E57" t="n">
        <v>7.396666666666666</v>
      </c>
    </row>
    <row r="58">
      <c r="A58" t="inlineStr">
        <is>
          <t>688390</t>
        </is>
      </c>
      <c r="B58" t="n">
        <v>0.1206016821537694</v>
      </c>
      <c r="C58" t="n">
        <v>74.09052707407851</v>
      </c>
      <c r="D58" t="n">
        <v>199.2936666666666</v>
      </c>
      <c r="E58" t="n">
        <v>5.532166666666667</v>
      </c>
    </row>
    <row r="59">
      <c r="A59" t="inlineStr">
        <is>
          <t>002074</t>
        </is>
      </c>
      <c r="B59" t="n">
        <v>0.01437837275879948</v>
      </c>
      <c r="C59" t="n">
        <v>73.31437855402112</v>
      </c>
      <c r="D59" t="n">
        <v>31.64433333333333</v>
      </c>
      <c r="E59" t="n">
        <v>5.364833333333334</v>
      </c>
    </row>
    <row r="60">
      <c r="A60" t="inlineStr">
        <is>
          <t>601100</t>
        </is>
      </c>
      <c r="B60" t="n">
        <v>0.03809221684559536</v>
      </c>
      <c r="C60" t="n">
        <v>72.95233078746379</v>
      </c>
      <c r="D60" t="n">
        <v>95.06166666666665</v>
      </c>
      <c r="E60" t="n">
        <v>0.4396666666666666</v>
      </c>
    </row>
    <row r="61">
      <c r="A61" t="inlineStr">
        <is>
          <t>603993</t>
        </is>
      </c>
      <c r="B61" t="n">
        <v>0.002755925180367732</v>
      </c>
      <c r="C61" t="n">
        <v>72.8643216080402</v>
      </c>
      <c r="D61" t="n">
        <v>4.843500000000001</v>
      </c>
      <c r="E61" t="n">
        <v>1.952166666666667</v>
      </c>
    </row>
    <row r="62">
      <c r="A62" t="inlineStr">
        <is>
          <t>300087</t>
        </is>
      </c>
      <c r="B62" t="n">
        <v>0.02229842840999457</v>
      </c>
      <c r="C62" t="n">
        <v>72.71078875793293</v>
      </c>
      <c r="D62" t="n">
        <v>23.89299999999999</v>
      </c>
      <c r="E62" t="n">
        <v>4.963666666666667</v>
      </c>
    </row>
    <row r="63">
      <c r="A63" t="inlineStr">
        <is>
          <t>688598</t>
        </is>
      </c>
      <c r="B63" t="n">
        <v>0.1465484404178686</v>
      </c>
      <c r="C63" t="n">
        <v>72.58370728339662</v>
      </c>
      <c r="D63" t="n">
        <v>139.6646666666666</v>
      </c>
      <c r="E63" t="n">
        <v>6.152333333333333</v>
      </c>
    </row>
    <row r="64">
      <c r="A64" t="inlineStr">
        <is>
          <t>603198</t>
        </is>
      </c>
      <c r="B64" t="n">
        <v>0.01262187604558135</v>
      </c>
      <c r="C64" t="n">
        <v>71.54720279720281</v>
      </c>
      <c r="D64" t="n">
        <v>32.43366666666666</v>
      </c>
      <c r="E64" t="n">
        <v>3.213</v>
      </c>
    </row>
    <row r="65">
      <c r="A65" t="inlineStr">
        <is>
          <t>603267</t>
        </is>
      </c>
      <c r="B65" t="n">
        <v>0.06822910067796638</v>
      </c>
      <c r="C65" t="n">
        <v>70.87155963302752</v>
      </c>
      <c r="D65" t="n">
        <v>105.8858333333333</v>
      </c>
      <c r="E65" t="n">
        <v>1.646833333333333</v>
      </c>
    </row>
    <row r="66">
      <c r="A66" t="inlineStr">
        <is>
          <t>600346</t>
        </is>
      </c>
      <c r="B66" t="n">
        <v>0.009068859972478891</v>
      </c>
      <c r="C66" t="n">
        <v>70.78048780487805</v>
      </c>
      <c r="D66" t="n">
        <v>25.01783333333333</v>
      </c>
      <c r="E66" t="n">
        <v>0.7194999999999999</v>
      </c>
    </row>
    <row r="67">
      <c r="A67" t="inlineStr">
        <is>
          <t>600765</t>
        </is>
      </c>
      <c r="B67" t="n">
        <v>0.01046092167174234</v>
      </c>
      <c r="C67" t="n">
        <v>70.42449547668754</v>
      </c>
      <c r="D67" t="n">
        <v>18.29716666666667</v>
      </c>
      <c r="E67" t="n">
        <v>3.980833333333333</v>
      </c>
    </row>
    <row r="68">
      <c r="A68" t="inlineStr">
        <is>
          <t>000767</t>
        </is>
      </c>
      <c r="B68" t="n">
        <v>0.002455739599881179</v>
      </c>
      <c r="C68" t="n">
        <v>70.35573122529644</v>
      </c>
      <c r="D68" t="n">
        <v>2.867666666666667</v>
      </c>
      <c r="E68" t="n">
        <v>1.9205</v>
      </c>
    </row>
    <row r="69">
      <c r="A69" t="inlineStr">
        <is>
          <t>688388</t>
        </is>
      </c>
      <c r="B69" t="n">
        <v>0.05058611580565931</v>
      </c>
      <c r="C69" t="n">
        <v>70.26476578411405</v>
      </c>
      <c r="D69" t="n">
        <v>68.04583333333333</v>
      </c>
      <c r="E69" t="n">
        <v>2.578833333333334</v>
      </c>
    </row>
    <row r="70">
      <c r="A70" t="inlineStr">
        <is>
          <t>002594</t>
        </is>
      </c>
      <c r="B70" t="n">
        <v>0.04488224589272351</v>
      </c>
      <c r="C70" t="n">
        <v>69.27857142857144</v>
      </c>
      <c r="D70" t="n">
        <v>177.4673333333333</v>
      </c>
      <c r="E70" t="n">
        <v>4.098</v>
      </c>
    </row>
    <row r="71">
      <c r="A71" t="inlineStr">
        <is>
          <t>600031</t>
        </is>
      </c>
      <c r="B71" t="n">
        <v>0.009927606895040186</v>
      </c>
      <c r="C71" t="n">
        <v>68.26215022091311</v>
      </c>
      <c r="D71" t="n">
        <v>30.75533333333333</v>
      </c>
      <c r="E71" t="n">
        <v>0.8709999999999999</v>
      </c>
    </row>
    <row r="72">
      <c r="A72" t="inlineStr">
        <is>
          <t>002709</t>
        </is>
      </c>
      <c r="B72" t="n">
        <v>0.06043280827781793</v>
      </c>
      <c r="C72" t="n">
        <v>68.12749003984064</v>
      </c>
      <c r="D72" t="n">
        <v>83.05999999999999</v>
      </c>
      <c r="E72" t="n">
        <v>2.947166666666666</v>
      </c>
    </row>
    <row r="73">
      <c r="A73" t="inlineStr">
        <is>
          <t>000798</t>
        </is>
      </c>
      <c r="B73" t="n">
        <v>0.01368700951402219</v>
      </c>
      <c r="C73" t="n">
        <v>68.08846761453398</v>
      </c>
      <c r="D73" t="n">
        <v>8.595499999999999</v>
      </c>
      <c r="E73" t="n">
        <v>7.329500000000001</v>
      </c>
    </row>
    <row r="74">
      <c r="A74" t="inlineStr">
        <is>
          <t>600460</t>
        </is>
      </c>
      <c r="B74" t="n">
        <v>0.01613120556833751</v>
      </c>
      <c r="C74" t="n">
        <v>67.76155717761554</v>
      </c>
      <c r="D74" t="n">
        <v>19.3415</v>
      </c>
      <c r="E74" t="n">
        <v>4.1905</v>
      </c>
    </row>
    <row r="75">
      <c r="A75" t="inlineStr">
        <is>
          <t>000047</t>
        </is>
      </c>
      <c r="B75" t="n">
        <v>0.004088132710711402</v>
      </c>
      <c r="C75" t="n">
        <v>67.29166666666666</v>
      </c>
      <c r="D75" t="n">
        <v>7.227500000000002</v>
      </c>
      <c r="E75" t="n">
        <v>0</v>
      </c>
    </row>
    <row r="76">
      <c r="A76" t="inlineStr">
        <is>
          <t>000568</t>
        </is>
      </c>
      <c r="B76" t="n">
        <v>0.06063818681708499</v>
      </c>
      <c r="C76" t="n">
        <v>66.9743459163537</v>
      </c>
      <c r="D76" t="n">
        <v>198.3751666666667</v>
      </c>
      <c r="E76" t="n">
        <v>0.8554999999999999</v>
      </c>
    </row>
    <row r="77">
      <c r="A77" t="inlineStr">
        <is>
          <t>688017</t>
        </is>
      </c>
      <c r="B77" t="n">
        <v>0.07832913771116941</v>
      </c>
      <c r="C77" t="n">
        <v>66.89655172413794</v>
      </c>
      <c r="D77" t="n">
        <v>114.1998333333333</v>
      </c>
      <c r="E77" t="n">
        <v>3.861333333333334</v>
      </c>
    </row>
    <row r="78">
      <c r="A78" t="inlineStr">
        <is>
          <t>000675</t>
        </is>
      </c>
      <c r="B78" t="n">
        <v>0.005149123695185749</v>
      </c>
      <c r="C78" t="n">
        <v>66.80672268907564</v>
      </c>
      <c r="D78" t="n">
        <v>6.145333333333332</v>
      </c>
      <c r="E78" t="n">
        <v>0</v>
      </c>
    </row>
    <row r="79">
      <c r="A79" t="inlineStr">
        <is>
          <t>300014</t>
        </is>
      </c>
      <c r="B79" t="n">
        <v>0.03421092721258986</v>
      </c>
      <c r="C79" t="n">
        <v>66.75004466678578</v>
      </c>
      <c r="D79" t="n">
        <v>68.31716666666668</v>
      </c>
      <c r="E79" t="n">
        <v>1.7935</v>
      </c>
    </row>
    <row r="80">
      <c r="A80" t="inlineStr">
        <is>
          <t>002568</t>
        </is>
      </c>
      <c r="B80" t="n">
        <v>0.04552753059318796</v>
      </c>
      <c r="C80" t="n">
        <v>66.19548872180449</v>
      </c>
      <c r="D80" t="n">
        <v>84.08583333333333</v>
      </c>
      <c r="E80" t="n">
        <v>1.156</v>
      </c>
    </row>
    <row r="81">
      <c r="A81" t="inlineStr">
        <is>
          <t>300750</t>
        </is>
      </c>
      <c r="B81" t="n">
        <v>0.1614320930937976</v>
      </c>
      <c r="C81" t="n">
        <v>66.0471854304636</v>
      </c>
      <c r="D81" t="n">
        <v>281.3528333333334</v>
      </c>
      <c r="E81" t="n">
        <v>1.114</v>
      </c>
    </row>
    <row r="82">
      <c r="A82" t="inlineStr">
        <is>
          <t>600456</t>
        </is>
      </c>
      <c r="B82" t="n">
        <v>0.02365672879931477</v>
      </c>
      <c r="C82" t="n">
        <v>65.2884912064178</v>
      </c>
      <c r="D82" t="n">
        <v>41.381</v>
      </c>
      <c r="E82" t="n">
        <v>2.290833333333333</v>
      </c>
    </row>
    <row r="83">
      <c r="A83" t="inlineStr">
        <is>
          <t>600707</t>
        </is>
      </c>
      <c r="B83" t="n">
        <v>0.004417760238174668</v>
      </c>
      <c r="C83" t="n">
        <v>65.13317191283295</v>
      </c>
      <c r="D83" t="n">
        <v>5.495500000000001</v>
      </c>
      <c r="E83" t="n">
        <v>2.864166666666667</v>
      </c>
    </row>
    <row r="84">
      <c r="A84" t="inlineStr">
        <is>
          <t>300450</t>
        </is>
      </c>
      <c r="B84" t="n">
        <v>0.02004407707858962</v>
      </c>
      <c r="C84" t="n">
        <v>64.74741988049972</v>
      </c>
      <c r="D84" t="n">
        <v>69.26816666666666</v>
      </c>
      <c r="E84" t="n">
        <v>1.615666666666667</v>
      </c>
    </row>
    <row r="85">
      <c r="A85" t="inlineStr">
        <is>
          <t>600696</t>
        </is>
      </c>
      <c r="B85" t="n">
        <v>0.004987950490580382</v>
      </c>
      <c r="C85" t="n">
        <v>64.69864698646985</v>
      </c>
      <c r="D85" t="n">
        <v>9.354000000000001</v>
      </c>
      <c r="E85" t="n">
        <v>0.6731666666666667</v>
      </c>
    </row>
    <row r="86">
      <c r="A86" t="inlineStr">
        <is>
          <t>601058</t>
        </is>
      </c>
      <c r="B86" t="n">
        <v>0.001482399593231738</v>
      </c>
      <c r="C86" t="n">
        <v>64.56211812627291</v>
      </c>
      <c r="D86" t="n">
        <v>5.727166666666667</v>
      </c>
      <c r="E86" t="n">
        <v>2.354</v>
      </c>
    </row>
    <row r="87">
      <c r="A87" t="inlineStr">
        <is>
          <t>688179</t>
        </is>
      </c>
      <c r="B87" t="n">
        <v>0.03222867618069368</v>
      </c>
      <c r="C87" t="n">
        <v>63.98135818908122</v>
      </c>
      <c r="D87" t="n">
        <v>63.28107142857142</v>
      </c>
      <c r="E87" t="n">
        <v>13.61428571428572</v>
      </c>
    </row>
    <row r="88">
      <c r="A88" t="inlineStr">
        <is>
          <t>300618</t>
        </is>
      </c>
      <c r="B88" t="n">
        <v>0.03703817371240601</v>
      </c>
      <c r="C88" t="n">
        <v>63.4797839731426</v>
      </c>
      <c r="D88" t="n">
        <v>77.06916666666666</v>
      </c>
      <c r="E88" t="n">
        <v>6.565999999999999</v>
      </c>
    </row>
    <row r="89">
      <c r="A89" t="inlineStr">
        <is>
          <t>600798</t>
        </is>
      </c>
      <c r="B89" t="n">
        <v>0.002848111977265872</v>
      </c>
      <c r="C89" t="n">
        <v>63.24503311258276</v>
      </c>
      <c r="D89" t="n">
        <v>3.805666666666666</v>
      </c>
      <c r="E89" t="n">
        <v>5.677833333333334</v>
      </c>
    </row>
    <row r="90">
      <c r="A90" t="inlineStr">
        <is>
          <t>600426</t>
        </is>
      </c>
      <c r="B90" t="n">
        <v>0.008832787420402983</v>
      </c>
      <c r="C90" t="n">
        <v>62.96296296296295</v>
      </c>
      <c r="D90" t="n">
        <v>34.70316666666666</v>
      </c>
      <c r="E90" t="n">
        <v>0.9816666666666666</v>
      </c>
    </row>
    <row r="91">
      <c r="A91" t="inlineStr">
        <is>
          <t>600219</t>
        </is>
      </c>
      <c r="B91" t="n">
        <v>0.0009780548677435839</v>
      </c>
      <c r="C91" t="n">
        <v>62.82051282051284</v>
      </c>
      <c r="D91" t="n">
        <v>2.827</v>
      </c>
      <c r="E91" t="n">
        <v>1.7885</v>
      </c>
    </row>
    <row r="92">
      <c r="A92" t="inlineStr">
        <is>
          <t>600486</t>
        </is>
      </c>
      <c r="B92" t="n">
        <v>0.04299656130221845</v>
      </c>
      <c r="C92" t="n">
        <v>62.60752988492906</v>
      </c>
      <c r="D92" t="n">
        <v>113.6505</v>
      </c>
      <c r="E92" t="n">
        <v>0.926</v>
      </c>
    </row>
    <row r="93">
      <c r="A93" t="inlineStr">
        <is>
          <t>000516</t>
        </is>
      </c>
      <c r="B93" t="n">
        <v>0.005135259916965427</v>
      </c>
      <c r="C93" t="n">
        <v>61.53846153846154</v>
      </c>
      <c r="D93" t="n">
        <v>9.282166666666665</v>
      </c>
      <c r="E93" t="n">
        <v>2.647166666666666</v>
      </c>
    </row>
    <row r="94">
      <c r="A94" t="inlineStr">
        <is>
          <t>601899</t>
        </is>
      </c>
      <c r="B94" t="n">
        <v>0.002322343991803825</v>
      </c>
      <c r="C94" t="n">
        <v>61.4814814814815</v>
      </c>
      <c r="D94" t="n">
        <v>8.603833333333334</v>
      </c>
      <c r="E94" t="n">
        <v>1.449</v>
      </c>
    </row>
    <row r="95">
      <c r="A95" t="inlineStr">
        <is>
          <t>300118</t>
        </is>
      </c>
      <c r="B95" t="n">
        <v>0.01840078996601597</v>
      </c>
      <c r="C95" t="n">
        <v>61.43250688705236</v>
      </c>
      <c r="D95" t="n">
        <v>20.76683333333334</v>
      </c>
      <c r="E95" t="n">
        <v>7.598166666666668</v>
      </c>
    </row>
    <row r="96">
      <c r="A96" t="inlineStr">
        <is>
          <t>002738</t>
        </is>
      </c>
      <c r="B96" t="n">
        <v>0.01164214060050378</v>
      </c>
      <c r="C96" t="n">
        <v>61.0705596107056</v>
      </c>
      <c r="D96" t="n">
        <v>23.36433333333333</v>
      </c>
      <c r="E96" t="n">
        <v>7.384166666666666</v>
      </c>
    </row>
    <row r="97">
      <c r="A97" t="inlineStr">
        <is>
          <t>603063</t>
        </is>
      </c>
      <c r="B97" t="n">
        <v>0.01089054555541569</v>
      </c>
      <c r="C97" t="n">
        <v>60.91522880720179</v>
      </c>
      <c r="D97" t="n">
        <v>15.88866666666667</v>
      </c>
      <c r="E97" t="n">
        <v>4.656499999999999</v>
      </c>
    </row>
    <row r="98">
      <c r="A98" t="inlineStr">
        <is>
          <t>300850</t>
        </is>
      </c>
      <c r="B98" t="n">
        <v>0.09126597372098133</v>
      </c>
      <c r="C98" t="n">
        <v>60.88823714255787</v>
      </c>
      <c r="D98" t="n">
        <v>125.3351666666667</v>
      </c>
      <c r="E98" t="n">
        <v>12.646</v>
      </c>
    </row>
    <row r="99">
      <c r="A99" t="inlineStr">
        <is>
          <t>300752</t>
        </is>
      </c>
      <c r="B99" t="n">
        <v>0.02649283703623162</v>
      </c>
      <c r="C99" t="n">
        <v>60.13712047012731</v>
      </c>
      <c r="D99" t="n">
        <v>36.788</v>
      </c>
      <c r="E99" t="n">
        <v>21.00233333333334</v>
      </c>
    </row>
    <row r="100">
      <c r="A100" t="inlineStr">
        <is>
          <t>000830</t>
        </is>
      </c>
      <c r="B100" t="n">
        <v>0.002615713640100469</v>
      </c>
      <c r="C100" t="n">
        <v>60.02076843198338</v>
      </c>
      <c r="D100" t="n">
        <v>12.2315</v>
      </c>
      <c r="E100" t="n">
        <v>3.523166666666667</v>
      </c>
    </row>
    <row r="101">
      <c r="A101" t="inlineStr">
        <is>
          <t>002553</t>
        </is>
      </c>
      <c r="B101" t="n">
        <v>0.003896789238359544</v>
      </c>
      <c r="C101" t="n">
        <v>60.00000000000001</v>
      </c>
      <c r="D101" t="n">
        <v>8.648</v>
      </c>
      <c r="E101" t="n">
        <v>12.2965</v>
      </c>
    </row>
    <row r="102">
      <c r="A102" t="inlineStr">
        <is>
          <t>603501</t>
        </is>
      </c>
      <c r="B102" t="n">
        <v>0.04489047775683774</v>
      </c>
      <c r="C102" t="n">
        <v>59.86180210060807</v>
      </c>
      <c r="D102" t="n">
        <v>217.1986666666667</v>
      </c>
      <c r="E102" t="n">
        <v>1.209</v>
      </c>
    </row>
    <row r="103">
      <c r="A103" t="inlineStr">
        <is>
          <t>000768</t>
        </is>
      </c>
      <c r="B103" t="n">
        <v>0.01192123095059952</v>
      </c>
      <c r="C103" t="n">
        <v>59.60846983619656</v>
      </c>
      <c r="D103" t="n">
        <v>29.77516666666666</v>
      </c>
      <c r="E103" t="n">
        <v>1.811333333333334</v>
      </c>
    </row>
    <row r="104">
      <c r="A104" t="inlineStr">
        <is>
          <t>601888</t>
        </is>
      </c>
      <c r="B104" t="n">
        <v>0.1077090128775377</v>
      </c>
      <c r="C104" t="n">
        <v>59.53404659534047</v>
      </c>
      <c r="D104" t="n">
        <v>217.4415</v>
      </c>
      <c r="E104" t="n">
        <v>0.5908333333333332</v>
      </c>
    </row>
    <row r="105">
      <c r="A105" t="inlineStr">
        <is>
          <t>002493</t>
        </is>
      </c>
      <c r="B105" t="n">
        <v>0.006677251249853351</v>
      </c>
      <c r="C105" t="n">
        <v>59.24219150025603</v>
      </c>
      <c r="D105" t="n">
        <v>24.46583333333333</v>
      </c>
      <c r="E105" t="n">
        <v>0.5121666666666667</v>
      </c>
    </row>
    <row r="106">
      <c r="A106" t="inlineStr">
        <is>
          <t>603919</t>
        </is>
      </c>
      <c r="B106" t="n">
        <v>0.01663376437645404</v>
      </c>
      <c r="C106" t="n">
        <v>59.18624161073826</v>
      </c>
      <c r="D106" t="n">
        <v>40.65933333333334</v>
      </c>
      <c r="E106" t="n">
        <v>6.460833333333333</v>
      </c>
    </row>
    <row r="107">
      <c r="A107" t="inlineStr">
        <is>
          <t>600690</t>
        </is>
      </c>
      <c r="B107" t="n">
        <v>0.003934950616094979</v>
      </c>
      <c r="C107" t="n">
        <v>58.55855855855858</v>
      </c>
      <c r="D107" t="n">
        <v>27.68933333333333</v>
      </c>
      <c r="E107" t="n">
        <v>0.8656666666666667</v>
      </c>
    </row>
    <row r="108">
      <c r="A108" t="inlineStr">
        <is>
          <t>600362</t>
        </is>
      </c>
      <c r="B108" t="n">
        <v>0.006453262866518317</v>
      </c>
      <c r="C108" t="n">
        <v>58.52002715546505</v>
      </c>
      <c r="D108" t="n">
        <v>18.84916666666667</v>
      </c>
      <c r="E108" t="n">
        <v>2.920166666666667</v>
      </c>
    </row>
    <row r="109">
      <c r="A109" t="inlineStr">
        <is>
          <t>603225</t>
        </is>
      </c>
      <c r="B109" t="n">
        <v>0.003516904332696567</v>
      </c>
      <c r="C109" t="n">
        <v>58.50400712377559</v>
      </c>
      <c r="D109" t="n">
        <v>12.389</v>
      </c>
      <c r="E109" t="n">
        <v>0.6073333333333333</v>
      </c>
    </row>
    <row r="110">
      <c r="A110" t="inlineStr">
        <is>
          <t>603678</t>
        </is>
      </c>
      <c r="B110" t="n">
        <v>0.02999146030266496</v>
      </c>
      <c r="C110" t="n">
        <v>58.44017094017096</v>
      </c>
      <c r="D110" t="n">
        <v>55.25116666666667</v>
      </c>
      <c r="E110" t="n">
        <v>1.944666666666667</v>
      </c>
    </row>
    <row r="111">
      <c r="A111" t="inlineStr">
        <is>
          <t>603290</t>
        </is>
      </c>
      <c r="B111" t="n">
        <v>0.07361163039413296</v>
      </c>
      <c r="C111" t="n">
        <v>57.01925760535864</v>
      </c>
      <c r="D111" t="n">
        <v>231.2483333333334</v>
      </c>
      <c r="E111" t="n">
        <v>7.622</v>
      </c>
    </row>
    <row r="112">
      <c r="A112" t="inlineStr">
        <is>
          <t>600176</t>
        </is>
      </c>
      <c r="B112" t="n">
        <v>0.005144854050919061</v>
      </c>
      <c r="C112" t="n">
        <v>56.29274965800275</v>
      </c>
      <c r="D112" t="n">
        <v>16.859</v>
      </c>
      <c r="E112" t="n">
        <v>1.323666666666667</v>
      </c>
    </row>
    <row r="113">
      <c r="A113" t="inlineStr">
        <is>
          <t>002415</t>
        </is>
      </c>
      <c r="B113" t="n">
        <v>0.006486803840853549</v>
      </c>
      <c r="C113" t="n">
        <v>55.93177189409369</v>
      </c>
      <c r="D113" t="n">
        <v>46.91183333333334</v>
      </c>
      <c r="E113" t="n">
        <v>0.6726666666666667</v>
      </c>
    </row>
    <row r="114">
      <c r="A114" t="inlineStr">
        <is>
          <t>601127</t>
        </is>
      </c>
      <c r="B114" t="n">
        <v>0.01796247955326526</v>
      </c>
      <c r="C114" t="n">
        <v>55.57894736842104</v>
      </c>
      <c r="D114" t="n">
        <v>14.45716666666667</v>
      </c>
      <c r="E114" t="n">
        <v>4.187833333333333</v>
      </c>
    </row>
    <row r="115">
      <c r="A115" t="inlineStr">
        <is>
          <t>300186</t>
        </is>
      </c>
      <c r="B115" t="n">
        <v>0.01236977240576131</v>
      </c>
      <c r="C115" t="n">
        <v>55.29891304347825</v>
      </c>
      <c r="D115" t="n">
        <v>38.51233333333334</v>
      </c>
      <c r="E115" t="n">
        <v>1.957333333333333</v>
      </c>
    </row>
    <row r="116">
      <c r="A116" t="inlineStr">
        <is>
          <t>600003</t>
        </is>
      </c>
      <c r="B116" t="n">
        <v>0.002074387056569377</v>
      </c>
      <c r="C116" t="n">
        <v>54.8</v>
      </c>
      <c r="D116" t="n">
        <v>2.9865</v>
      </c>
      <c r="E116" t="n">
        <v>0</v>
      </c>
    </row>
    <row r="117">
      <c r="A117" t="inlineStr">
        <is>
          <t>000488</t>
        </is>
      </c>
      <c r="B117" t="n">
        <v>0.001210953609395746</v>
      </c>
      <c r="C117" t="n">
        <v>54.01869158878505</v>
      </c>
      <c r="D117" t="n">
        <v>6.234499999999999</v>
      </c>
      <c r="E117" t="n">
        <v>3.709333333333333</v>
      </c>
    </row>
    <row r="118">
      <c r="A118" t="inlineStr">
        <is>
          <t>000536</t>
        </is>
      </c>
      <c r="B118" t="n">
        <v>0.001491291596930082</v>
      </c>
      <c r="C118" t="n">
        <v>53.96039603960396</v>
      </c>
      <c r="D118" t="n">
        <v>2.456333333333334</v>
      </c>
      <c r="E118" t="n">
        <v>1.322166666666667</v>
      </c>
    </row>
    <row r="119">
      <c r="A119" t="inlineStr">
        <is>
          <t>603392</t>
        </is>
      </c>
      <c r="B119" t="n">
        <v>0.04373754701984203</v>
      </c>
      <c r="C119" t="n">
        <v>53.59602142310636</v>
      </c>
      <c r="D119" t="n">
        <v>195.987</v>
      </c>
      <c r="E119" t="n">
        <v>3.028</v>
      </c>
    </row>
    <row r="120">
      <c r="A120" t="inlineStr">
        <is>
          <t>688169</t>
        </is>
      </c>
      <c r="B120" t="n">
        <v>0.2626536206144637</v>
      </c>
      <c r="C120" t="n">
        <v>53.15676280823733</v>
      </c>
      <c r="D120" t="n">
        <v>879.2365000000001</v>
      </c>
      <c r="E120" t="n">
        <v>2.701166666666666</v>
      </c>
    </row>
    <row r="121">
      <c r="A121" t="inlineStr">
        <is>
          <t>000039</t>
        </is>
      </c>
      <c r="B121" t="n">
        <v>0.003007308273891865</v>
      </c>
      <c r="C121" t="n">
        <v>52.7417746759721</v>
      </c>
      <c r="D121" t="n">
        <v>14.37766666666667</v>
      </c>
      <c r="E121" t="n">
        <v>2.641333333333334</v>
      </c>
    </row>
    <row r="122">
      <c r="A122" t="inlineStr">
        <is>
          <t>600760</t>
        </is>
      </c>
      <c r="B122" t="n">
        <v>0.03885254069492426</v>
      </c>
      <c r="C122" t="n">
        <v>52.54098360655737</v>
      </c>
      <c r="D122" t="n">
        <v>63.53849999999999</v>
      </c>
      <c r="E122" t="n">
        <v>3.2005</v>
      </c>
    </row>
    <row r="123">
      <c r="A123" t="inlineStr">
        <is>
          <t>600392</t>
        </is>
      </c>
      <c r="B123" t="n">
        <v>0.002096606467567397</v>
      </c>
      <c r="C123" t="n">
        <v>52.36051502145922</v>
      </c>
      <c r="D123" t="n">
        <v>8.207333333333333</v>
      </c>
      <c r="E123" t="n">
        <v>3.503333333333333</v>
      </c>
    </row>
    <row r="124">
      <c r="A124" t="inlineStr">
        <is>
          <t>688200</t>
        </is>
      </c>
      <c r="B124" t="n">
        <v>0.09632573153290935</v>
      </c>
      <c r="C124" t="n">
        <v>52.17558130611619</v>
      </c>
      <c r="D124" t="n">
        <v>301.213</v>
      </c>
      <c r="E124" t="n">
        <v>4.604000000000001</v>
      </c>
    </row>
    <row r="125">
      <c r="A125" t="inlineStr">
        <is>
          <t>600655</t>
        </is>
      </c>
      <c r="B125" t="n">
        <v>0.002954598916085716</v>
      </c>
      <c r="C125" t="n">
        <v>52.1205357142857</v>
      </c>
      <c r="D125" t="n">
        <v>9.355666666666668</v>
      </c>
      <c r="E125" t="n">
        <v>1.2005</v>
      </c>
    </row>
    <row r="126">
      <c r="A126" t="inlineStr">
        <is>
          <t>600862</t>
        </is>
      </c>
      <c r="B126" t="n">
        <v>0.01016235960306537</v>
      </c>
      <c r="C126" t="n">
        <v>52.07619047619048</v>
      </c>
      <c r="D126" t="n">
        <v>26.156</v>
      </c>
      <c r="E126" t="n">
        <v>1.170333333333333</v>
      </c>
    </row>
    <row r="127">
      <c r="A127" t="inlineStr">
        <is>
          <t>300124</t>
        </is>
      </c>
      <c r="B127" t="n">
        <v>0.01921081308065954</v>
      </c>
      <c r="C127" t="n">
        <v>52.02122678320589</v>
      </c>
      <c r="D127" t="n">
        <v>82.10849999999999</v>
      </c>
      <c r="E127" t="n">
        <v>0.9176666666666667</v>
      </c>
    </row>
    <row r="128">
      <c r="A128" t="inlineStr">
        <is>
          <t>000406</t>
        </is>
      </c>
      <c r="B128" t="n">
        <v>0.002255941740602184</v>
      </c>
      <c r="C128" t="n">
        <v>51.95195195195195</v>
      </c>
      <c r="D128" t="n">
        <v>9.311166666666669</v>
      </c>
      <c r="E128" t="n">
        <v>0</v>
      </c>
    </row>
    <row r="129">
      <c r="A129" t="inlineStr">
        <is>
          <t>002501</t>
        </is>
      </c>
      <c r="B129" t="n">
        <v>0.00115106686574797</v>
      </c>
      <c r="C129" t="n">
        <v>51.94805194805194</v>
      </c>
      <c r="D129" t="n">
        <v>2.027833333333334</v>
      </c>
      <c r="E129" t="n">
        <v>1.229666666666667</v>
      </c>
    </row>
    <row r="130">
      <c r="A130" t="inlineStr">
        <is>
          <t>000713</t>
        </is>
      </c>
      <c r="B130" t="n">
        <v>0.009155172178105856</v>
      </c>
      <c r="C130" t="n">
        <v>51.61887141535615</v>
      </c>
      <c r="D130" t="n">
        <v>11.92133333333333</v>
      </c>
      <c r="E130" t="n">
        <v>10.51383333333334</v>
      </c>
    </row>
    <row r="131">
      <c r="A131" t="inlineStr">
        <is>
          <t>300782</t>
        </is>
      </c>
      <c r="B131" t="n">
        <v>0.1461070884537174</v>
      </c>
      <c r="C131" t="n">
        <v>51.61647058823529</v>
      </c>
      <c r="D131" t="n">
        <v>539.6595000000001</v>
      </c>
      <c r="E131" t="n">
        <v>2.349833333333334</v>
      </c>
    </row>
    <row r="132">
      <c r="A132" t="inlineStr">
        <is>
          <t>688036</t>
        </is>
      </c>
      <c r="B132" t="n">
        <v>0.03314875253417043</v>
      </c>
      <c r="C132" t="n">
        <v>51.3697219361483</v>
      </c>
      <c r="D132" t="n">
        <v>133.6546666666667</v>
      </c>
      <c r="E132" t="n">
        <v>1.037166666666667</v>
      </c>
    </row>
    <row r="133">
      <c r="A133" t="inlineStr">
        <is>
          <t>002164</t>
        </is>
      </c>
      <c r="B133" t="n">
        <v>0.00089579603605275</v>
      </c>
      <c r="C133" t="n">
        <v>50.9433962264151</v>
      </c>
      <c r="D133" t="n">
        <v>5.989166666666665</v>
      </c>
      <c r="E133" t="n">
        <v>4.137833333333334</v>
      </c>
    </row>
    <row r="134">
      <c r="A134" t="inlineStr">
        <is>
          <t>000708</t>
        </is>
      </c>
      <c r="B134" t="n">
        <v>0.005521489855955391</v>
      </c>
      <c r="C134" t="n">
        <v>50.67212156633549</v>
      </c>
      <c r="D134" t="n">
        <v>20.2445</v>
      </c>
      <c r="E134" t="n">
        <v>0.4008333333333333</v>
      </c>
    </row>
    <row r="135">
      <c r="A135" t="inlineStr">
        <is>
          <t>600703</t>
        </is>
      </c>
      <c r="B135" t="n">
        <v>0.00474832251863287</v>
      </c>
      <c r="C135" t="n">
        <v>50.46140939597314</v>
      </c>
      <c r="D135" t="n">
        <v>26.5585</v>
      </c>
      <c r="E135" t="n">
        <v>2.019333333333333</v>
      </c>
    </row>
    <row r="136">
      <c r="A136" t="inlineStr">
        <is>
          <t>601012</t>
        </is>
      </c>
      <c r="B136" t="n">
        <v>0.03669348104621471</v>
      </c>
      <c r="C136" t="n">
        <v>50.43097550964563</v>
      </c>
      <c r="D136" t="n">
        <v>78.09883333333333</v>
      </c>
      <c r="E136" t="n">
        <v>1.752</v>
      </c>
    </row>
    <row r="137">
      <c r="A137" t="inlineStr">
        <is>
          <t>002064</t>
        </is>
      </c>
      <c r="B137" t="n">
        <v>0.002298463714180103</v>
      </c>
      <c r="C137" t="n">
        <v>50.36144578313253</v>
      </c>
      <c r="D137" t="n">
        <v>9.568833333333332</v>
      </c>
      <c r="E137" t="n">
        <v>1.9675</v>
      </c>
    </row>
    <row r="138">
      <c r="A138" t="inlineStr">
        <is>
          <t>600006</t>
        </is>
      </c>
      <c r="B138" t="n">
        <v>0.004484723588534428</v>
      </c>
      <c r="C138" t="n">
        <v>49.81343283582087</v>
      </c>
      <c r="D138" t="n">
        <v>7.115666666666666</v>
      </c>
      <c r="E138" t="n">
        <v>5.782</v>
      </c>
    </row>
    <row r="139">
      <c r="A139" t="inlineStr">
        <is>
          <t>002179</t>
        </is>
      </c>
      <c r="B139" t="n">
        <v>0.02126785321759611</v>
      </c>
      <c r="C139" t="n">
        <v>49.39294661784543</v>
      </c>
      <c r="D139" t="n">
        <v>63.65633333333333</v>
      </c>
      <c r="E139" t="n">
        <v>0.9546666666666667</v>
      </c>
    </row>
    <row r="140">
      <c r="A140" t="inlineStr">
        <is>
          <t>002353</t>
        </is>
      </c>
      <c r="B140" t="n">
        <v>0.008472911068195321</v>
      </c>
      <c r="C140" t="n">
        <v>48.82166725290187</v>
      </c>
      <c r="D140" t="n">
        <v>33.13983333333333</v>
      </c>
      <c r="E140" t="n">
        <v>2.560666666666667</v>
      </c>
    </row>
    <row r="141">
      <c r="A141" t="inlineStr">
        <is>
          <t>002648</t>
        </is>
      </c>
      <c r="B141" t="n">
        <v>0.003705863634157702</v>
      </c>
      <c r="C141" t="n">
        <v>48.25306893295562</v>
      </c>
      <c r="D141" t="n">
        <v>25.56616666666667</v>
      </c>
      <c r="E141" t="n">
        <v>1.1415</v>
      </c>
    </row>
    <row r="142">
      <c r="A142" t="inlineStr">
        <is>
          <t>000570</t>
        </is>
      </c>
      <c r="B142" t="n">
        <v>0.0008264975053482331</v>
      </c>
      <c r="C142" t="n">
        <v>48.14814814814814</v>
      </c>
      <c r="D142" t="n">
        <v>5.185166666666668</v>
      </c>
      <c r="E142" t="n">
        <v>3.108666666666667</v>
      </c>
    </row>
    <row r="143">
      <c r="A143" t="inlineStr">
        <is>
          <t>300762</t>
        </is>
      </c>
      <c r="B143" t="n">
        <v>0.01120201794784564</v>
      </c>
      <c r="C143" t="n">
        <v>47.95577269220879</v>
      </c>
      <c r="D143" t="n">
        <v>43.76466666666666</v>
      </c>
      <c r="E143" t="n">
        <v>3.261333333333333</v>
      </c>
    </row>
    <row r="144">
      <c r="A144" t="inlineStr">
        <is>
          <t>000591</t>
        </is>
      </c>
      <c r="B144" t="n">
        <v>0.003560234401514277</v>
      </c>
      <c r="C144" t="n">
        <v>47.72727272727273</v>
      </c>
      <c r="D144" t="n">
        <v>5.292833333333333</v>
      </c>
      <c r="E144" t="n">
        <v>7.100000000000001</v>
      </c>
    </row>
    <row r="145">
      <c r="A145" t="inlineStr">
        <is>
          <t>002920</t>
        </is>
      </c>
      <c r="B145" t="n">
        <v>0.01240898846072089</v>
      </c>
      <c r="C145" t="n">
        <v>47.70359501100512</v>
      </c>
      <c r="D145" t="n">
        <v>76.22916666666667</v>
      </c>
      <c r="E145" t="n">
        <v>2.968</v>
      </c>
    </row>
    <row r="146">
      <c r="A146" t="inlineStr">
        <is>
          <t>601866</t>
        </is>
      </c>
      <c r="B146" t="n">
        <v>0.0007145250212044108</v>
      </c>
      <c r="C146" t="n">
        <v>47.64150943396226</v>
      </c>
      <c r="D146" t="n">
        <v>2.794666666666666</v>
      </c>
      <c r="E146" t="n">
        <v>2.238666666666667</v>
      </c>
    </row>
    <row r="147">
      <c r="A147" t="inlineStr">
        <is>
          <t>600257</t>
        </is>
      </c>
      <c r="B147" t="n">
        <v>0.003134122242229133</v>
      </c>
      <c r="C147" t="n">
        <v>47.63033175355451</v>
      </c>
      <c r="D147" t="n">
        <v>5.090833333333335</v>
      </c>
      <c r="E147" t="n">
        <v>10.37516666666667</v>
      </c>
    </row>
    <row r="148">
      <c r="A148" t="inlineStr">
        <is>
          <t>002444</t>
        </is>
      </c>
      <c r="B148" t="n">
        <v>0.003467006896398659</v>
      </c>
      <c r="C148" t="n">
        <v>47.43824336688014</v>
      </c>
      <c r="D148" t="n">
        <v>27.5345</v>
      </c>
      <c r="E148" t="n">
        <v>1.6965</v>
      </c>
    </row>
    <row r="149">
      <c r="A149" t="inlineStr">
        <is>
          <t>000602</t>
        </is>
      </c>
      <c r="B149" t="n">
        <v>0.002904950030767406</v>
      </c>
      <c r="C149" t="n">
        <v>47.03947368421053</v>
      </c>
      <c r="D149" t="n">
        <v>12.48916666666667</v>
      </c>
      <c r="E149" t="n">
        <v>0</v>
      </c>
    </row>
    <row r="150">
      <c r="A150" t="inlineStr">
        <is>
          <t>600884</t>
        </is>
      </c>
      <c r="B150" t="n">
        <v>0.005160585705468681</v>
      </c>
      <c r="C150" t="n">
        <v>46.26462646264626</v>
      </c>
      <c r="D150" t="n">
        <v>14.61216666666667</v>
      </c>
      <c r="E150" t="n">
        <v>3.3455</v>
      </c>
    </row>
    <row r="151">
      <c r="A151" t="inlineStr">
        <is>
          <t>600882</t>
        </is>
      </c>
      <c r="B151" t="n">
        <v>0.02793027138858223</v>
      </c>
      <c r="C151" t="n">
        <v>45.57739557739558</v>
      </c>
      <c r="D151" t="n">
        <v>42.12116666666667</v>
      </c>
      <c r="E151" t="n">
        <v>1.753166666666666</v>
      </c>
    </row>
    <row r="152">
      <c r="A152" t="inlineStr">
        <is>
          <t>600733</t>
        </is>
      </c>
      <c r="B152" t="n">
        <v>0.001875575378030382</v>
      </c>
      <c r="C152" t="n">
        <v>45.46899841017489</v>
      </c>
      <c r="D152" t="n">
        <v>7.9175</v>
      </c>
      <c r="E152" t="n">
        <v>3.8395</v>
      </c>
    </row>
    <row r="153">
      <c r="A153" t="inlineStr">
        <is>
          <t>002304</t>
        </is>
      </c>
      <c r="B153" t="n">
        <v>0.06180412724915058</v>
      </c>
      <c r="C153" t="n">
        <v>45.10151160584401</v>
      </c>
      <c r="D153" t="n">
        <v>195.2506666666667</v>
      </c>
      <c r="E153" t="n">
        <v>0.753</v>
      </c>
    </row>
    <row r="154">
      <c r="A154" t="inlineStr">
        <is>
          <t>600711</t>
        </is>
      </c>
      <c r="B154" t="n">
        <v>0.003907885936724405</v>
      </c>
      <c r="C154" t="n">
        <v>44.82173174872666</v>
      </c>
      <c r="D154" t="n">
        <v>7.088333333333332</v>
      </c>
      <c r="E154" t="n">
        <v>8.114166666666668</v>
      </c>
    </row>
    <row r="155">
      <c r="A155" t="inlineStr">
        <is>
          <t>600409</t>
        </is>
      </c>
      <c r="B155" t="n">
        <v>0.002338169310661474</v>
      </c>
      <c r="C155" t="n">
        <v>43.56687898089171</v>
      </c>
      <c r="D155" t="n">
        <v>8.772500000000001</v>
      </c>
      <c r="E155" t="n">
        <v>2.472833333333333</v>
      </c>
    </row>
    <row r="156">
      <c r="A156" t="inlineStr">
        <is>
          <t>600438</t>
        </is>
      </c>
      <c r="B156" t="n">
        <v>0.009127528477158038</v>
      </c>
      <c r="C156" t="n">
        <v>43.55239786856126</v>
      </c>
      <c r="D156" t="n">
        <v>33.204</v>
      </c>
      <c r="E156" t="n">
        <v>2.040666666666667</v>
      </c>
    </row>
    <row r="157">
      <c r="A157" t="inlineStr">
        <is>
          <t>601233</t>
        </is>
      </c>
      <c r="B157" t="n">
        <v>0.004056615890607403</v>
      </c>
      <c r="C157" t="n">
        <v>43.45487148834428</v>
      </c>
      <c r="D157" t="n">
        <v>19.00866666666666</v>
      </c>
      <c r="E157" t="n">
        <v>2.969833333333333</v>
      </c>
    </row>
    <row r="158">
      <c r="A158" t="inlineStr">
        <is>
          <t>000521</t>
        </is>
      </c>
      <c r="B158" t="n">
        <v>0.003824853064651553</v>
      </c>
      <c r="C158" t="n">
        <v>42.98780487804881</v>
      </c>
      <c r="D158" t="n">
        <v>3.97</v>
      </c>
      <c r="E158" t="n">
        <v>8.753166666666667</v>
      </c>
    </row>
    <row r="159">
      <c r="A159" t="inlineStr">
        <is>
          <t>600333</t>
        </is>
      </c>
      <c r="B159" t="n">
        <v>0.004918675384116779</v>
      </c>
      <c r="C159" t="n">
        <v>42.88702928870292</v>
      </c>
      <c r="D159" t="n">
        <v>5.599666666666666</v>
      </c>
      <c r="E159" t="n">
        <v>6.401333333333334</v>
      </c>
    </row>
    <row r="160">
      <c r="A160" t="inlineStr">
        <is>
          <t>300059</t>
        </is>
      </c>
      <c r="B160" t="n">
        <v>0.005159236614870818</v>
      </c>
      <c r="C160" t="n">
        <v>42.72897196261682</v>
      </c>
      <c r="D160" t="n">
        <v>27.22583333333333</v>
      </c>
      <c r="E160" t="n">
        <v>3.749166666666667</v>
      </c>
    </row>
    <row r="161">
      <c r="A161" t="inlineStr">
        <is>
          <t>300712</t>
        </is>
      </c>
      <c r="B161" t="n">
        <v>0.007421276349958873</v>
      </c>
      <c r="C161" t="n">
        <v>42.53859348198971</v>
      </c>
      <c r="D161" t="n">
        <v>20.03833333333334</v>
      </c>
      <c r="E161" t="n">
        <v>6.542166666666668</v>
      </c>
    </row>
    <row r="162">
      <c r="A162" t="inlineStr">
        <is>
          <t>000902</t>
        </is>
      </c>
      <c r="B162" t="n">
        <v>0.002508435524184732</v>
      </c>
      <c r="C162" t="n">
        <v>42.51401120896718</v>
      </c>
      <c r="D162" t="n">
        <v>14.14383333333333</v>
      </c>
      <c r="E162" t="n">
        <v>0.8475</v>
      </c>
    </row>
    <row r="163">
      <c r="A163" t="inlineStr">
        <is>
          <t>300034</t>
        </is>
      </c>
      <c r="B163" t="n">
        <v>0.01524116575050564</v>
      </c>
      <c r="C163" t="n">
        <v>42.49895528625159</v>
      </c>
      <c r="D163" t="n">
        <v>28.03566666666667</v>
      </c>
      <c r="E163" t="n">
        <v>3.106666666666667</v>
      </c>
    </row>
    <row r="164">
      <c r="A164" t="inlineStr">
        <is>
          <t>601579</t>
        </is>
      </c>
      <c r="B164" t="n">
        <v>0.006535758513269489</v>
      </c>
      <c r="C164" t="n">
        <v>42.41706161137442</v>
      </c>
      <c r="D164" t="n">
        <v>10.81916666666667</v>
      </c>
      <c r="E164" t="n">
        <v>5.030333333333333</v>
      </c>
    </row>
    <row r="165">
      <c r="A165" t="inlineStr">
        <is>
          <t>603505</t>
        </is>
      </c>
      <c r="B165" t="n">
        <v>0.005619484515462619</v>
      </c>
      <c r="C165" t="n">
        <v>42.31961044710049</v>
      </c>
      <c r="D165" t="n">
        <v>27.03533333333333</v>
      </c>
      <c r="E165" t="n">
        <v>1.959166666666667</v>
      </c>
    </row>
    <row r="166">
      <c r="A166" t="inlineStr">
        <is>
          <t>600197</t>
        </is>
      </c>
      <c r="B166" t="n">
        <v>0.008890737830500072</v>
      </c>
      <c r="C166" t="n">
        <v>41.92546583850931</v>
      </c>
      <c r="D166" t="n">
        <v>24.6575</v>
      </c>
      <c r="E166" t="n">
        <v>7.778666666666667</v>
      </c>
    </row>
    <row r="167">
      <c r="A167" t="inlineStr">
        <is>
          <t>600290</t>
        </is>
      </c>
      <c r="B167" t="n">
        <v>0.0006548202860684016</v>
      </c>
      <c r="C167" t="n">
        <v>41.80790960451976</v>
      </c>
      <c r="D167" t="n">
        <v>2.211333333333334</v>
      </c>
      <c r="E167" t="n">
        <v>2.2825</v>
      </c>
    </row>
    <row r="168">
      <c r="A168" t="inlineStr">
        <is>
          <t>600844</t>
        </is>
      </c>
      <c r="B168" t="n">
        <v>0.001710471537110881</v>
      </c>
      <c r="C168" t="n">
        <v>41.75084175084174</v>
      </c>
      <c r="D168" t="n">
        <v>3.3855</v>
      </c>
      <c r="E168" t="n">
        <v>4.719166666666667</v>
      </c>
    </row>
    <row r="169">
      <c r="A169" t="inlineStr">
        <is>
          <t>603195</t>
        </is>
      </c>
      <c r="B169" t="n">
        <v>0.02140674907572747</v>
      </c>
      <c r="C169" t="n">
        <v>41.64889437647321</v>
      </c>
      <c r="D169" t="n">
        <v>198.805</v>
      </c>
      <c r="E169" t="n">
        <v>3.340833333333333</v>
      </c>
    </row>
    <row r="170">
      <c r="A170" t="inlineStr">
        <is>
          <t>002601</t>
        </is>
      </c>
      <c r="B170" t="n">
        <v>0.006507488701529137</v>
      </c>
      <c r="C170" t="n">
        <v>41.56272927366105</v>
      </c>
      <c r="D170" t="n">
        <v>30.60066666666667</v>
      </c>
      <c r="E170" t="n">
        <v>1.850666666666666</v>
      </c>
    </row>
    <row r="171">
      <c r="A171" t="inlineStr">
        <is>
          <t>600309</t>
        </is>
      </c>
      <c r="B171" t="n">
        <v>0.01121634428546193</v>
      </c>
      <c r="C171" t="n">
        <v>41.43929912390487</v>
      </c>
      <c r="D171" t="n">
        <v>87.1165</v>
      </c>
      <c r="E171" t="n">
        <v>1.267</v>
      </c>
    </row>
    <row r="172">
      <c r="A172" t="inlineStr">
        <is>
          <t>000718</t>
        </is>
      </c>
      <c r="B172" t="n">
        <v>0.0006430077483494804</v>
      </c>
      <c r="C172" t="n">
        <v>41.19496855345912</v>
      </c>
      <c r="D172" t="n">
        <v>3.360333333333334</v>
      </c>
      <c r="E172" t="n">
        <v>1.171833333333334</v>
      </c>
    </row>
    <row r="173">
      <c r="A173" t="inlineStr">
        <is>
          <t>000725</t>
        </is>
      </c>
      <c r="B173" t="n">
        <v>0.0006087383007505373</v>
      </c>
      <c r="C173" t="n">
        <v>41.1764705882353</v>
      </c>
      <c r="D173" t="n">
        <v>5.393666666666666</v>
      </c>
      <c r="E173" t="n">
        <v>2.715000000000001</v>
      </c>
    </row>
    <row r="174">
      <c r="A174" t="inlineStr">
        <is>
          <t>000899</t>
        </is>
      </c>
      <c r="B174" t="n">
        <v>0.002877978407203426</v>
      </c>
      <c r="C174" t="n">
        <v>41.1764705882353</v>
      </c>
      <c r="D174" t="n">
        <v>5.295833333333333</v>
      </c>
      <c r="E174" t="n">
        <v>2.056</v>
      </c>
    </row>
    <row r="175">
      <c r="A175" t="inlineStr">
        <is>
          <t>600316</t>
        </is>
      </c>
      <c r="B175" t="n">
        <v>0.03007892417386364</v>
      </c>
      <c r="C175" t="n">
        <v>41.04193138500636</v>
      </c>
      <c r="D175" t="n">
        <v>39.88949999999999</v>
      </c>
      <c r="E175" t="n">
        <v>4.436333333333334</v>
      </c>
    </row>
    <row r="176">
      <c r="A176" t="inlineStr">
        <is>
          <t>000534</t>
        </is>
      </c>
      <c r="B176" t="n">
        <v>0.003214272502349262</v>
      </c>
      <c r="C176" t="n">
        <v>41.01123595505618</v>
      </c>
      <c r="D176" t="n">
        <v>12.45466666666667</v>
      </c>
      <c r="E176" t="n">
        <v>1.0745</v>
      </c>
    </row>
    <row r="177">
      <c r="A177" t="inlineStr">
        <is>
          <t>000762</t>
        </is>
      </c>
      <c r="B177" t="n">
        <v>0.003415239576511678</v>
      </c>
      <c r="C177" t="n">
        <v>40.97222222222223</v>
      </c>
      <c r="D177" t="n">
        <v>12.216</v>
      </c>
      <c r="E177" t="n">
        <v>4.761666666666668</v>
      </c>
    </row>
    <row r="178">
      <c r="A178" t="inlineStr">
        <is>
          <t>002906</t>
        </is>
      </c>
      <c r="B178" t="n">
        <v>0.009006799543841109</v>
      </c>
      <c r="C178" t="n">
        <v>40.90407938257992</v>
      </c>
      <c r="D178" t="n">
        <v>24.81266666666667</v>
      </c>
      <c r="E178" t="n">
        <v>1.313</v>
      </c>
    </row>
    <row r="179">
      <c r="A179" t="inlineStr">
        <is>
          <t>000100</t>
        </is>
      </c>
      <c r="B179" t="n">
        <v>0.0005794601791333817</v>
      </c>
      <c r="C179" t="n">
        <v>40.75286415711948</v>
      </c>
      <c r="D179" t="n">
        <v>6.885</v>
      </c>
      <c r="E179" t="n">
        <v>3.088666666666666</v>
      </c>
    </row>
    <row r="180">
      <c r="A180" t="inlineStr">
        <is>
          <t>002747</t>
        </is>
      </c>
      <c r="B180" t="n">
        <v>0.006596852631697988</v>
      </c>
      <c r="C180" t="n">
        <v>40.69973427812224</v>
      </c>
      <c r="D180" t="n">
        <v>26.20016666666667</v>
      </c>
      <c r="E180" t="n">
        <v>1.385166666666667</v>
      </c>
    </row>
    <row r="181">
      <c r="A181" t="inlineStr">
        <is>
          <t>600418</t>
        </is>
      </c>
      <c r="B181" t="n">
        <v>0.004433023471840752</v>
      </c>
      <c r="C181" t="n">
        <v>40.55068836045057</v>
      </c>
      <c r="D181" t="n">
        <v>10.3765</v>
      </c>
      <c r="E181" t="n">
        <v>7.882333333333333</v>
      </c>
    </row>
    <row r="182">
      <c r="A182" t="inlineStr">
        <is>
          <t>600966</t>
        </is>
      </c>
      <c r="B182" t="n">
        <v>0.00154626294266075</v>
      </c>
      <c r="C182" t="n">
        <v>40.24390243902438</v>
      </c>
      <c r="D182" t="n">
        <v>14.47266666666667</v>
      </c>
      <c r="E182" t="n">
        <v>1.475</v>
      </c>
    </row>
    <row r="183">
      <c r="A183" t="inlineStr">
        <is>
          <t>600319</t>
        </is>
      </c>
      <c r="B183" t="n">
        <v>0.000595463362760986</v>
      </c>
      <c r="C183" t="n">
        <v>39.99999999999999</v>
      </c>
      <c r="D183" t="n">
        <v>4.902166666666667</v>
      </c>
      <c r="E183" t="n">
        <v>0.4336666666666666</v>
      </c>
    </row>
    <row r="184">
      <c r="A184" t="inlineStr">
        <is>
          <t>688686</t>
        </is>
      </c>
      <c r="B184" t="n">
        <v>0.08074551609640755</v>
      </c>
      <c r="C184" t="n">
        <v>39.62177121771215</v>
      </c>
      <c r="D184" t="n">
        <v>287.77125</v>
      </c>
      <c r="E184" t="n">
        <v>26.4375</v>
      </c>
    </row>
    <row r="185">
      <c r="A185" t="inlineStr">
        <is>
          <t>688122</t>
        </is>
      </c>
      <c r="B185" t="n">
        <v>0.02314651704256464</v>
      </c>
      <c r="C185" t="n">
        <v>39.60086088828017</v>
      </c>
      <c r="D185" t="n">
        <v>60.83949999999999</v>
      </c>
      <c r="E185" t="n">
        <v>1.8875</v>
      </c>
    </row>
    <row r="186">
      <c r="A186" t="inlineStr">
        <is>
          <t>002202</t>
        </is>
      </c>
      <c r="B186" t="n">
        <v>0.002451418241199391</v>
      </c>
      <c r="C186" t="n">
        <v>39.55947136563878</v>
      </c>
      <c r="D186" t="n">
        <v>12.75216666666666</v>
      </c>
      <c r="E186" t="n">
        <v>2.78</v>
      </c>
    </row>
    <row r="187">
      <c r="A187" t="inlineStr">
        <is>
          <t>002389</t>
        </is>
      </c>
      <c r="B187" t="n">
        <v>0.0102360417472824</v>
      </c>
      <c r="C187" t="n">
        <v>39.1869918699187</v>
      </c>
      <c r="D187" t="n">
        <v>26.99133333333333</v>
      </c>
      <c r="E187" t="n">
        <v>4.777333333333332</v>
      </c>
    </row>
    <row r="188">
      <c r="A188" t="inlineStr">
        <is>
          <t>300595</t>
        </is>
      </c>
      <c r="B188" t="n">
        <v>0.01584697072707601</v>
      </c>
      <c r="C188" t="n">
        <v>39.12775466173524</v>
      </c>
      <c r="D188" t="n">
        <v>73.33916666666667</v>
      </c>
      <c r="E188" t="n">
        <v>1.295833333333333</v>
      </c>
    </row>
    <row r="189">
      <c r="A189" t="inlineStr">
        <is>
          <t>603259</t>
        </is>
      </c>
      <c r="B189" t="n">
        <v>0.02202452146446438</v>
      </c>
      <c r="C189" t="n">
        <v>39.07075952888808</v>
      </c>
      <c r="D189" t="n">
        <v>117.877</v>
      </c>
      <c r="E189" t="n">
        <v>0.9571666666666668</v>
      </c>
    </row>
    <row r="190">
      <c r="A190" t="inlineStr">
        <is>
          <t>300347</t>
        </is>
      </c>
      <c r="B190" t="n">
        <v>0.04282376398545896</v>
      </c>
      <c r="C190" t="n">
        <v>38.9715257118572</v>
      </c>
      <c r="D190" t="n">
        <v>135.2645</v>
      </c>
      <c r="E190" t="n">
        <v>1.059333333333333</v>
      </c>
    </row>
    <row r="191">
      <c r="A191" t="inlineStr">
        <is>
          <t>300769</t>
        </is>
      </c>
      <c r="B191" t="n">
        <v>0.07893978483571946</v>
      </c>
      <c r="C191" t="n">
        <v>38.76555023923445</v>
      </c>
      <c r="D191" t="n">
        <v>145.2658333333333</v>
      </c>
      <c r="E191" t="n">
        <v>4.921333333333333</v>
      </c>
    </row>
    <row r="192">
      <c r="A192" t="inlineStr">
        <is>
          <t>002025</t>
        </is>
      </c>
      <c r="B192" t="n">
        <v>0.01487814993904859</v>
      </c>
      <c r="C192" t="n">
        <v>38.42482100238662</v>
      </c>
      <c r="D192" t="n">
        <v>52.80466666666666</v>
      </c>
      <c r="E192" t="n">
        <v>1.430333333333334</v>
      </c>
    </row>
    <row r="193">
      <c r="A193" t="inlineStr">
        <is>
          <t>603638</t>
        </is>
      </c>
      <c r="B193" t="n">
        <v>0.02046185856568876</v>
      </c>
      <c r="C193" t="n">
        <v>38.3793103448276</v>
      </c>
      <c r="D193" t="n">
        <v>60.34616666666667</v>
      </c>
      <c r="E193" t="n">
        <v>0.3310000000000001</v>
      </c>
    </row>
    <row r="194">
      <c r="A194" t="inlineStr">
        <is>
          <t>300390</t>
        </is>
      </c>
      <c r="B194" t="n">
        <v>0.01131836806511827</v>
      </c>
      <c r="C194" t="n">
        <v>38.20359281437125</v>
      </c>
      <c r="D194" t="n">
        <v>19.36533333333334</v>
      </c>
      <c r="E194" t="n">
        <v>6.328</v>
      </c>
    </row>
    <row r="195">
      <c r="A195" t="inlineStr">
        <is>
          <t>300395</t>
        </is>
      </c>
      <c r="B195" t="n">
        <v>0.01651181793302146</v>
      </c>
      <c r="C195" t="n">
        <v>38.0784708249497</v>
      </c>
      <c r="D195" t="n">
        <v>49.26066666666667</v>
      </c>
      <c r="E195" t="n">
        <v>1.546833333333333</v>
      </c>
    </row>
    <row r="196">
      <c r="A196" t="inlineStr">
        <is>
          <t>603613</t>
        </is>
      </c>
      <c r="B196" t="n">
        <v>0.0349637006083448</v>
      </c>
      <c r="C196" t="n">
        <v>38.07645631067962</v>
      </c>
      <c r="D196" t="n">
        <v>100.5886666666667</v>
      </c>
      <c r="E196" t="n">
        <v>2.039833333333333</v>
      </c>
    </row>
    <row r="197">
      <c r="A197" t="inlineStr">
        <is>
          <t>603218</t>
        </is>
      </c>
      <c r="B197" t="n">
        <v>0.005899977236357489</v>
      </c>
      <c r="C197" t="n">
        <v>38.06706114398422</v>
      </c>
      <c r="D197" t="n">
        <v>27.17133333333333</v>
      </c>
      <c r="E197" t="n">
        <v>1.321666666666667</v>
      </c>
    </row>
    <row r="198">
      <c r="A198" t="inlineStr">
        <is>
          <t>600600</t>
        </is>
      </c>
      <c r="B198" t="n">
        <v>0.01693419069871126</v>
      </c>
      <c r="C198" t="n">
        <v>38.01849405548217</v>
      </c>
      <c r="D198" t="n">
        <v>92.54233333333332</v>
      </c>
      <c r="E198" t="n">
        <v>0.9578333333333333</v>
      </c>
    </row>
    <row r="199">
      <c r="A199" t="inlineStr">
        <is>
          <t>300496</t>
        </is>
      </c>
      <c r="B199" t="n">
        <v>0.02468431765521674</v>
      </c>
      <c r="C199" t="n">
        <v>37.96561604584527</v>
      </c>
      <c r="D199" t="n">
        <v>98.545</v>
      </c>
      <c r="E199" t="n">
        <v>2.645</v>
      </c>
    </row>
    <row r="200">
      <c r="A200" t="inlineStr">
        <is>
          <t>002008</t>
        </is>
      </c>
      <c r="B200" t="n">
        <v>0.003447898249192404</v>
      </c>
      <c r="C200" t="n">
        <v>37.884834663626</v>
      </c>
      <c r="D200" t="n">
        <v>40.74733333333333</v>
      </c>
      <c r="E200" t="n">
        <v>2.606833333333333</v>
      </c>
    </row>
    <row r="201">
      <c r="A201" t="inlineStr">
        <is>
          <t>002414</t>
        </is>
      </c>
      <c r="B201" t="n">
        <v>0.007127860371349434</v>
      </c>
      <c r="C201" t="n">
        <v>37.7846499859432</v>
      </c>
      <c r="D201" t="n">
        <v>38.14416666666668</v>
      </c>
      <c r="E201" t="n">
        <v>1.050666666666667</v>
      </c>
    </row>
    <row r="202">
      <c r="A202" t="inlineStr">
        <is>
          <t>000157</t>
        </is>
      </c>
      <c r="B202" t="n">
        <v>0.003026252385125518</v>
      </c>
      <c r="C202" t="n">
        <v>37.60186263096625</v>
      </c>
      <c r="D202" t="n">
        <v>8.938500000000001</v>
      </c>
      <c r="E202" t="n">
        <v>1.873333333333334</v>
      </c>
    </row>
    <row r="203">
      <c r="A203" t="inlineStr">
        <is>
          <t>000956</t>
        </is>
      </c>
      <c r="B203" t="n">
        <v>0.001820740687939466</v>
      </c>
      <c r="C203" t="n">
        <v>37.52886836027714</v>
      </c>
      <c r="D203" t="n">
        <v>11.10616666666666</v>
      </c>
      <c r="E203" t="n">
        <v>0</v>
      </c>
    </row>
    <row r="204">
      <c r="A204" t="inlineStr">
        <is>
          <t>603589</t>
        </is>
      </c>
      <c r="B204" t="n">
        <v>0.007169823550891841</v>
      </c>
      <c r="C204" t="n">
        <v>37.43824982357093</v>
      </c>
      <c r="D204" t="n">
        <v>64.40583333333333</v>
      </c>
      <c r="E204" t="n">
        <v>2.117833333333333</v>
      </c>
    </row>
    <row r="205">
      <c r="A205" t="inlineStr">
        <is>
          <t>002508</t>
        </is>
      </c>
      <c r="B205" t="n">
        <v>0.004808855477159832</v>
      </c>
      <c r="C205" t="n">
        <v>37.37734165923283</v>
      </c>
      <c r="D205" t="n">
        <v>40.58233333333332</v>
      </c>
      <c r="E205" t="n">
        <v>0.9795</v>
      </c>
    </row>
    <row r="206">
      <c r="A206" t="inlineStr">
        <is>
          <t>601966</t>
        </is>
      </c>
      <c r="B206" t="n">
        <v>0.004193871510916875</v>
      </c>
      <c r="C206" t="n">
        <v>37.36772486772488</v>
      </c>
      <c r="D206" t="n">
        <v>32.94933333333334</v>
      </c>
      <c r="E206" t="n">
        <v>0.8878333333333334</v>
      </c>
    </row>
    <row r="207">
      <c r="A207" t="inlineStr">
        <is>
          <t>600381</t>
        </is>
      </c>
      <c r="B207" t="n">
        <v>0.00408161321829725</v>
      </c>
      <c r="C207" t="n">
        <v>37.36263736263736</v>
      </c>
      <c r="D207" t="n">
        <v>6.142999999999999</v>
      </c>
      <c r="E207" t="n">
        <v>4.080166666666667</v>
      </c>
    </row>
    <row r="208">
      <c r="A208" t="inlineStr">
        <is>
          <t>002318</t>
        </is>
      </c>
      <c r="B208" t="n">
        <v>0.0008576292933629435</v>
      </c>
      <c r="C208" t="n">
        <v>37.14902807775378</v>
      </c>
      <c r="D208" t="n">
        <v>10.48183333333333</v>
      </c>
      <c r="E208" t="n">
        <v>3.183</v>
      </c>
    </row>
    <row r="209">
      <c r="A209" t="inlineStr">
        <is>
          <t>601636</t>
        </is>
      </c>
      <c r="B209" t="n">
        <v>0.003333391785443308</v>
      </c>
      <c r="C209" t="n">
        <v>37.07482993197277</v>
      </c>
      <c r="D209" t="n">
        <v>11.37366666666667</v>
      </c>
      <c r="E209" t="n">
        <v>3.0235</v>
      </c>
    </row>
    <row r="210">
      <c r="A210" t="inlineStr">
        <is>
          <t>300221</t>
        </is>
      </c>
      <c r="B210" t="n">
        <v>0.001641349496333511</v>
      </c>
      <c r="C210" t="n">
        <v>36.7461430575035</v>
      </c>
      <c r="D210" t="n">
        <v>8.028166666666667</v>
      </c>
      <c r="E210" t="n">
        <v>15.61683333333333</v>
      </c>
    </row>
    <row r="211">
      <c r="A211" t="inlineStr">
        <is>
          <t>000538</t>
        </is>
      </c>
      <c r="B211" t="n">
        <v>0.02451360682728758</v>
      </c>
      <c r="C211" t="n">
        <v>36.57318478678447</v>
      </c>
      <c r="D211" t="n">
        <v>107.1213333333333</v>
      </c>
      <c r="E211" t="n">
        <v>1.4085</v>
      </c>
    </row>
    <row r="212">
      <c r="A212" t="inlineStr">
        <is>
          <t>000333</t>
        </is>
      </c>
      <c r="B212" t="n">
        <v>0.009460966493166752</v>
      </c>
      <c r="C212" t="n">
        <v>36.435124508519</v>
      </c>
      <c r="D212" t="n">
        <v>88.99566666666666</v>
      </c>
      <c r="E212" t="n">
        <v>0.4233333333333333</v>
      </c>
    </row>
    <row r="213">
      <c r="A213" t="inlineStr">
        <is>
          <t>300651</t>
        </is>
      </c>
      <c r="B213" t="n">
        <v>0.005872696064641471</v>
      </c>
      <c r="C213" t="n">
        <v>36.374658987572</v>
      </c>
      <c r="D213" t="n">
        <v>42.0645</v>
      </c>
      <c r="E213" t="n">
        <v>2.160166666666667</v>
      </c>
    </row>
    <row r="214">
      <c r="A214" t="inlineStr">
        <is>
          <t>600372</t>
        </is>
      </c>
      <c r="B214" t="n">
        <v>0.002699208144559436</v>
      </c>
      <c r="C214" t="n">
        <v>36.25592417061612</v>
      </c>
      <c r="D214" t="n">
        <v>17.68233333333334</v>
      </c>
      <c r="E214" t="n">
        <v>1.306666666666666</v>
      </c>
    </row>
    <row r="215">
      <c r="A215" t="inlineStr">
        <is>
          <t>300751</t>
        </is>
      </c>
      <c r="B215" t="n">
        <v>0.3231688197672244</v>
      </c>
      <c r="C215" t="n">
        <v>36.07228915662652</v>
      </c>
      <c r="D215" t="n">
        <v>529.1488333333333</v>
      </c>
      <c r="E215" t="n">
        <v>2.416166666666667</v>
      </c>
    </row>
    <row r="216">
      <c r="A216" t="inlineStr">
        <is>
          <t>002324</t>
        </is>
      </c>
      <c r="B216" t="n">
        <v>0.002447253440105508</v>
      </c>
      <c r="C216" t="n">
        <v>35.752688172043</v>
      </c>
      <c r="D216" t="n">
        <v>15.8385</v>
      </c>
      <c r="E216" t="n">
        <v>2.021666666666667</v>
      </c>
    </row>
    <row r="217">
      <c r="A217" t="inlineStr">
        <is>
          <t>000738</t>
        </is>
      </c>
      <c r="B217" t="n">
        <v>0.004065979073083013</v>
      </c>
      <c r="C217" t="n">
        <v>35.54706163401817</v>
      </c>
      <c r="D217" t="n">
        <v>20.67866666666667</v>
      </c>
      <c r="E217" t="n">
        <v>2.4975</v>
      </c>
    </row>
    <row r="218">
      <c r="A218" t="inlineStr">
        <is>
          <t>000661</t>
        </is>
      </c>
      <c r="B218" t="n">
        <v>0.09936187739074821</v>
      </c>
      <c r="C218" t="n">
        <v>35.54301075268818</v>
      </c>
      <c r="D218" t="n">
        <v>394.199</v>
      </c>
      <c r="E218" t="n">
        <v>1.492166666666667</v>
      </c>
    </row>
    <row r="219">
      <c r="A219" t="inlineStr">
        <is>
          <t>002643</t>
        </is>
      </c>
      <c r="B219" t="n">
        <v>0.002039580796496097</v>
      </c>
      <c r="C219" t="n">
        <v>35.47470153496304</v>
      </c>
      <c r="D219" t="n">
        <v>19.61833333333334</v>
      </c>
      <c r="E219" t="n">
        <v>1.204666666666667</v>
      </c>
    </row>
    <row r="220">
      <c r="A220" t="inlineStr">
        <is>
          <t>600433</t>
        </is>
      </c>
      <c r="B220" t="n">
        <v>0.001016017718206745</v>
      </c>
      <c r="C220" t="n">
        <v>35.3448275862069</v>
      </c>
      <c r="D220" t="n">
        <v>3.9915</v>
      </c>
      <c r="E220" t="n">
        <v>2.315833333333333</v>
      </c>
    </row>
    <row r="221">
      <c r="A221" t="inlineStr">
        <is>
          <t>300699</t>
        </is>
      </c>
      <c r="B221" t="n">
        <v>0.01952941301982622</v>
      </c>
      <c r="C221" t="n">
        <v>35.3440021884831</v>
      </c>
      <c r="D221" t="n">
        <v>78.1765</v>
      </c>
      <c r="E221" t="n">
        <v>1.108</v>
      </c>
    </row>
    <row r="222">
      <c r="A222" t="inlineStr">
        <is>
          <t>688396</t>
        </is>
      </c>
      <c r="B222" t="n">
        <v>0.01751257768429696</v>
      </c>
      <c r="C222" t="n">
        <v>35.20960440858099</v>
      </c>
      <c r="D222" t="n">
        <v>59.90533333333333</v>
      </c>
      <c r="E222" t="n">
        <v>6.489999999999999</v>
      </c>
    </row>
    <row r="223">
      <c r="A223" t="inlineStr">
        <is>
          <t>000780</t>
        </is>
      </c>
      <c r="B223" t="n">
        <v>0.00079189898989899</v>
      </c>
      <c r="C223" t="n">
        <v>35.20599250936329</v>
      </c>
      <c r="D223" t="n">
        <v>3.208333333333333</v>
      </c>
      <c r="E223" t="n">
        <v>0.5041666666666667</v>
      </c>
    </row>
    <row r="224">
      <c r="A224" t="inlineStr">
        <is>
          <t>002001</t>
        </is>
      </c>
      <c r="B224" t="n">
        <v>0.003496887657917629</v>
      </c>
      <c r="C224" t="n">
        <v>35.18838575872796</v>
      </c>
      <c r="D224" t="n">
        <v>32.20883333333333</v>
      </c>
      <c r="E224" t="n">
        <v>0.9388333333333334</v>
      </c>
    </row>
    <row r="225">
      <c r="A225" t="inlineStr">
        <is>
          <t>300616</t>
        </is>
      </c>
      <c r="B225" t="n">
        <v>0.01804526305778482</v>
      </c>
      <c r="C225" t="n">
        <v>35.08228776275055</v>
      </c>
      <c r="D225" t="n">
        <v>69.90366666666665</v>
      </c>
      <c r="E225" t="n">
        <v>0.9469999999999998</v>
      </c>
    </row>
    <row r="226">
      <c r="A226" t="inlineStr">
        <is>
          <t>688536</t>
        </is>
      </c>
      <c r="B226" t="n">
        <v>0.1241242837971082</v>
      </c>
      <c r="C226" t="n">
        <v>34.6313065976714</v>
      </c>
      <c r="D226" t="n">
        <v>367.7211666666666</v>
      </c>
      <c r="E226" t="n">
        <v>5.220666666666668</v>
      </c>
    </row>
    <row r="227">
      <c r="A227" t="inlineStr">
        <is>
          <t>002129</t>
        </is>
      </c>
      <c r="B227" t="n">
        <v>0.003120321961028107</v>
      </c>
      <c r="C227" t="n">
        <v>34.52330953380933</v>
      </c>
      <c r="D227" t="n">
        <v>24.3965</v>
      </c>
      <c r="E227" t="n">
        <v>2.575166666666667</v>
      </c>
    </row>
    <row r="228">
      <c r="A228" t="inlineStr">
        <is>
          <t>600763</t>
        </is>
      </c>
      <c r="B228" t="n">
        <v>0.04855533872554699</v>
      </c>
      <c r="C228" t="n">
        <v>34.47653429602888</v>
      </c>
      <c r="D228" t="n">
        <v>242.1358333333333</v>
      </c>
      <c r="E228" t="n">
        <v>0.7225</v>
      </c>
    </row>
    <row r="229">
      <c r="A229" t="inlineStr">
        <is>
          <t>603087</t>
        </is>
      </c>
      <c r="B229" t="n">
        <v>0.02648355711202647</v>
      </c>
      <c r="C229" t="n">
        <v>34.15765069551777</v>
      </c>
      <c r="D229" t="n">
        <v>125.3905</v>
      </c>
      <c r="E229" t="n">
        <v>3.889666666666666</v>
      </c>
    </row>
    <row r="230">
      <c r="A230" t="inlineStr">
        <is>
          <t>002891</t>
        </is>
      </c>
      <c r="B230" t="n">
        <v>0.004454341128787045</v>
      </c>
      <c r="C230" t="n">
        <v>33.93221723152307</v>
      </c>
      <c r="D230" t="n">
        <v>55.42166666666666</v>
      </c>
      <c r="E230" t="n">
        <v>1.6015</v>
      </c>
    </row>
    <row r="231">
      <c r="A231" t="inlineStr">
        <is>
          <t>600071</t>
        </is>
      </c>
      <c r="B231" t="n">
        <v>0.001972316030852616</v>
      </c>
      <c r="C231" t="n">
        <v>33.65384615384615</v>
      </c>
      <c r="D231" t="n">
        <v>10.66</v>
      </c>
      <c r="E231" t="n">
        <v>2.026333333333334</v>
      </c>
    </row>
    <row r="232">
      <c r="A232" t="inlineStr">
        <is>
          <t>002766</t>
        </is>
      </c>
      <c r="B232" t="n">
        <v>0.001320548835786322</v>
      </c>
      <c r="C232" t="n">
        <v>33.65079365079367</v>
      </c>
      <c r="D232" t="n">
        <v>3.389666666666667</v>
      </c>
      <c r="E232" t="n">
        <v>0.7686666666666667</v>
      </c>
    </row>
    <row r="233">
      <c r="A233" t="inlineStr">
        <is>
          <t>300829</t>
        </is>
      </c>
      <c r="B233" t="n">
        <v>0.01915630010715037</v>
      </c>
      <c r="C233" t="n">
        <v>33.57843137254903</v>
      </c>
      <c r="D233" t="n">
        <v>92.91200000000001</v>
      </c>
      <c r="E233" t="n">
        <v>6.016833333333333</v>
      </c>
    </row>
    <row r="234">
      <c r="A234" t="inlineStr">
        <is>
          <t>300747</t>
        </is>
      </c>
      <c r="B234" t="n">
        <v>0.008590719214631734</v>
      </c>
      <c r="C234" t="n">
        <v>33.54505169867059</v>
      </c>
      <c r="D234" t="n">
        <v>80.40766666666667</v>
      </c>
      <c r="E234" t="n">
        <v>2.818666666666667</v>
      </c>
    </row>
    <row r="235">
      <c r="A235" t="inlineStr">
        <is>
          <t>000625</t>
        </is>
      </c>
      <c r="B235" t="n">
        <v>0.008608183464749761</v>
      </c>
      <c r="C235" t="n">
        <v>33.33333333333333</v>
      </c>
      <c r="D235" t="n">
        <v>20.97516666666667</v>
      </c>
      <c r="E235" t="n">
        <v>4.069500000000001</v>
      </c>
    </row>
    <row r="236">
      <c r="A236" t="inlineStr">
        <is>
          <t>688386</t>
        </is>
      </c>
      <c r="B236" t="n">
        <v>0.02713449681332489</v>
      </c>
      <c r="C236" t="n">
        <v>33.25242718446601</v>
      </c>
      <c r="D236" t="n">
        <v>64.27516666666666</v>
      </c>
      <c r="E236" t="n">
        <v>14.79616666666667</v>
      </c>
    </row>
    <row r="237">
      <c r="A237" t="inlineStr">
        <is>
          <t>000049</t>
        </is>
      </c>
      <c r="B237" t="n">
        <v>0.01301642735718837</v>
      </c>
      <c r="C237" t="n">
        <v>33.03432137285491</v>
      </c>
      <c r="D237" t="n">
        <v>55.623</v>
      </c>
      <c r="E237" t="n">
        <v>2.527166666666667</v>
      </c>
    </row>
    <row r="238">
      <c r="A238" t="inlineStr">
        <is>
          <t>601311</t>
        </is>
      </c>
      <c r="B238" t="n">
        <v>0.0008775095278348521</v>
      </c>
      <c r="C238" t="n">
        <v>32.97491039426526</v>
      </c>
      <c r="D238" t="n">
        <v>9.003833333333336</v>
      </c>
      <c r="E238" t="n">
        <v>3.551833333333334</v>
      </c>
    </row>
    <row r="239">
      <c r="A239" t="inlineStr">
        <is>
          <t>600563</t>
        </is>
      </c>
      <c r="B239" t="n">
        <v>0.01185224799534298</v>
      </c>
      <c r="C239" t="n">
        <v>32.93824819248547</v>
      </c>
      <c r="D239" t="n">
        <v>95.30816666666666</v>
      </c>
      <c r="E239" t="n">
        <v>1.669</v>
      </c>
    </row>
    <row r="240">
      <c r="A240" t="inlineStr">
        <is>
          <t>000821</t>
        </is>
      </c>
      <c r="B240" t="n">
        <v>0.003360784528131334</v>
      </c>
      <c r="C240" t="n">
        <v>32.92496171516079</v>
      </c>
      <c r="D240" t="n">
        <v>7.620999999999998</v>
      </c>
      <c r="E240" t="n">
        <v>4.358666666666666</v>
      </c>
    </row>
    <row r="241">
      <c r="A241" t="inlineStr">
        <is>
          <t>600406</t>
        </is>
      </c>
      <c r="B241" t="n">
        <v>0.002937302527553293</v>
      </c>
      <c r="C241" t="n">
        <v>32.84883720930234</v>
      </c>
      <c r="D241" t="n">
        <v>23.63433333333333</v>
      </c>
      <c r="E241" t="n">
        <v>0.6685</v>
      </c>
    </row>
    <row r="242">
      <c r="A242" t="inlineStr">
        <is>
          <t>600258</t>
        </is>
      </c>
      <c r="B242" t="n">
        <v>0.005836831819215251</v>
      </c>
      <c r="C242" t="n">
        <v>32.40506329113924</v>
      </c>
      <c r="D242" t="n">
        <v>21.42183333333334</v>
      </c>
      <c r="E242" t="n">
        <v>1.510666666666667</v>
      </c>
    </row>
    <row r="243">
      <c r="A243" t="inlineStr">
        <is>
          <t>600779</t>
        </is>
      </c>
      <c r="B243" t="n">
        <v>0.01316787312831309</v>
      </c>
      <c r="C243" t="n">
        <v>32.31869827465281</v>
      </c>
      <c r="D243" t="n">
        <v>76.1605</v>
      </c>
      <c r="E243" t="n">
        <v>1.674333333333333</v>
      </c>
    </row>
    <row r="244">
      <c r="A244" t="inlineStr">
        <is>
          <t>000869</t>
        </is>
      </c>
      <c r="B244" t="n">
        <v>0.00945186846252081</v>
      </c>
      <c r="C244" t="n">
        <v>32.17149907464527</v>
      </c>
      <c r="D244" t="n">
        <v>39.92116666666667</v>
      </c>
      <c r="E244" t="n">
        <v>1.830833333333334</v>
      </c>
    </row>
    <row r="245">
      <c r="A245" t="inlineStr">
        <is>
          <t>603970</t>
        </is>
      </c>
      <c r="B245" t="n">
        <v>0.005006417333183134</v>
      </c>
      <c r="C245" t="n">
        <v>32.12373587150508</v>
      </c>
      <c r="D245" t="n">
        <v>19.72666666666667</v>
      </c>
      <c r="E245" t="n">
        <v>3.629</v>
      </c>
    </row>
    <row r="246">
      <c r="A246" t="inlineStr">
        <is>
          <t>002670</t>
        </is>
      </c>
      <c r="B246" t="n">
        <v>0.006498447943697415</v>
      </c>
      <c r="C246" t="n">
        <v>32.05791106514994</v>
      </c>
      <c r="D246" t="n">
        <v>11.304</v>
      </c>
      <c r="E246" t="n">
        <v>4.362499999999998</v>
      </c>
    </row>
    <row r="247">
      <c r="A247" t="inlineStr">
        <is>
          <t>688599</t>
        </is>
      </c>
      <c r="B247" t="n">
        <v>0.007432640236456202</v>
      </c>
      <c r="C247" t="n">
        <v>31.73190984578886</v>
      </c>
      <c r="D247" t="n">
        <v>20.18383333333333</v>
      </c>
      <c r="E247" t="n">
        <v>9.344166666666668</v>
      </c>
    </row>
    <row r="248">
      <c r="A248" t="inlineStr">
        <is>
          <t>600428</t>
        </is>
      </c>
      <c r="B248" t="n">
        <v>0.0009055309975987774</v>
      </c>
      <c r="C248" t="n">
        <v>31.54761904761905</v>
      </c>
      <c r="D248" t="n">
        <v>4.072</v>
      </c>
      <c r="E248" t="n">
        <v>2.707833333333333</v>
      </c>
    </row>
    <row r="249">
      <c r="A249" t="inlineStr">
        <is>
          <t>000522</t>
        </is>
      </c>
      <c r="B249" t="n">
        <v>0.006338554458174587</v>
      </c>
      <c r="C249" t="n">
        <v>31.54324477105708</v>
      </c>
      <c r="D249" t="n">
        <v>21.5665</v>
      </c>
      <c r="E249" t="n">
        <v>0</v>
      </c>
    </row>
    <row r="250">
      <c r="A250" t="inlineStr">
        <is>
          <t>000933</t>
        </is>
      </c>
      <c r="B250" t="n">
        <v>0.003365093077235836</v>
      </c>
      <c r="C250" t="n">
        <v>31.53988868274582</v>
      </c>
      <c r="D250" t="n">
        <v>7.196333333333333</v>
      </c>
      <c r="E250" t="n">
        <v>4.833166666666667</v>
      </c>
    </row>
    <row r="251">
      <c r="A251" t="inlineStr">
        <is>
          <t>002078</t>
        </is>
      </c>
      <c r="B251" t="n">
        <v>0.001453299701757726</v>
      </c>
      <c r="C251" t="n">
        <v>31.44409937888197</v>
      </c>
      <c r="D251" t="n">
        <v>14.59166666666667</v>
      </c>
      <c r="E251" t="n">
        <v>0.9956666666666667</v>
      </c>
    </row>
    <row r="252">
      <c r="A252" t="inlineStr">
        <is>
          <t>300549</t>
        </is>
      </c>
      <c r="B252" t="n">
        <v>0.01349479876073883</v>
      </c>
      <c r="C252" t="n">
        <v>31.40749846342963</v>
      </c>
      <c r="D252" t="n">
        <v>25.99816666666667</v>
      </c>
      <c r="E252" t="n">
        <v>12.85233333333333</v>
      </c>
    </row>
    <row r="253">
      <c r="A253" t="inlineStr">
        <is>
          <t>603128</t>
        </is>
      </c>
      <c r="B253" t="n">
        <v>0.001443617389089057</v>
      </c>
      <c r="C253" t="n">
        <v>31.34872417982988</v>
      </c>
      <c r="D253" t="n">
        <v>8.141333333333334</v>
      </c>
      <c r="E253" t="n">
        <v>2.709166666666667</v>
      </c>
    </row>
    <row r="254">
      <c r="A254" t="inlineStr">
        <is>
          <t>002812</t>
        </is>
      </c>
      <c r="B254" t="n">
        <v>0.05750529983790451</v>
      </c>
      <c r="C254" t="n">
        <v>31.29383067384897</v>
      </c>
      <c r="D254" t="n">
        <v>114.7243333333333</v>
      </c>
      <c r="E254" t="n">
        <v>1.327166666666667</v>
      </c>
    </row>
    <row r="255">
      <c r="A255" t="inlineStr">
        <is>
          <t>300454</t>
        </is>
      </c>
      <c r="B255" t="n">
        <v>0.04403749990112923</v>
      </c>
      <c r="C255" t="n">
        <v>30.87096774193549</v>
      </c>
      <c r="D255" t="n">
        <v>215.3953333333334</v>
      </c>
      <c r="E255" t="n">
        <v>0.7603333333333333</v>
      </c>
    </row>
    <row r="256">
      <c r="A256" t="inlineStr">
        <is>
          <t>600111</t>
        </is>
      </c>
      <c r="B256" t="n">
        <v>0.001748228731356152</v>
      </c>
      <c r="C256" t="n">
        <v>30.7277628032345</v>
      </c>
      <c r="D256" t="n">
        <v>12.35016666666667</v>
      </c>
      <c r="E256" t="n">
        <v>3.007166666666666</v>
      </c>
    </row>
    <row r="257">
      <c r="A257" t="inlineStr">
        <is>
          <t>300224</t>
        </is>
      </c>
      <c r="B257" t="n">
        <v>0.001486971972989279</v>
      </c>
      <c r="C257" t="n">
        <v>30.48780487804878</v>
      </c>
      <c r="D257" t="n">
        <v>11.47966666666667</v>
      </c>
      <c r="E257" t="n">
        <v>2.764666666666666</v>
      </c>
    </row>
    <row r="258">
      <c r="A258" t="inlineStr">
        <is>
          <t>603915</t>
        </is>
      </c>
      <c r="B258" t="n">
        <v>0.003755420913907833</v>
      </c>
      <c r="C258" t="n">
        <v>30.48327137546467</v>
      </c>
      <c r="D258" t="n">
        <v>25.95366666666666</v>
      </c>
      <c r="E258" t="n">
        <v>3.651833333333333</v>
      </c>
    </row>
    <row r="259">
      <c r="A259" t="inlineStr">
        <is>
          <t>300568</t>
        </is>
      </c>
      <c r="B259" t="n">
        <v>0.008153850459843534</v>
      </c>
      <c r="C259" t="n">
        <v>30.22659256092348</v>
      </c>
      <c r="D259" t="n">
        <v>26.96166666666667</v>
      </c>
      <c r="E259" t="n">
        <v>6.117333333333334</v>
      </c>
    </row>
    <row r="260">
      <c r="A260" t="inlineStr">
        <is>
          <t>600497</t>
        </is>
      </c>
      <c r="B260" t="n">
        <v>0.0006481507945345594</v>
      </c>
      <c r="C260" t="n">
        <v>30.20833333333335</v>
      </c>
      <c r="D260" t="n">
        <v>4.490166666666666</v>
      </c>
      <c r="E260" t="n">
        <v>1.950666666666667</v>
      </c>
    </row>
    <row r="261">
      <c r="A261" t="inlineStr">
        <is>
          <t>002571</t>
        </is>
      </c>
      <c r="B261" t="n">
        <v>0.002048541588257433</v>
      </c>
      <c r="C261" t="n">
        <v>30.19323671497585</v>
      </c>
      <c r="D261" t="n">
        <v>9.299499999999998</v>
      </c>
      <c r="E261" t="n">
        <v>4.714833333333334</v>
      </c>
    </row>
    <row r="262">
      <c r="A262" t="inlineStr">
        <is>
          <t>601369</t>
        </is>
      </c>
      <c r="B262" t="n">
        <v>0.0003846194452442654</v>
      </c>
      <c r="C262" t="n">
        <v>30.09118541033435</v>
      </c>
      <c r="D262" t="n">
        <v>6.945999999999999</v>
      </c>
      <c r="E262" t="n">
        <v>0.5108333333333335</v>
      </c>
    </row>
    <row r="263">
      <c r="A263" t="inlineStr">
        <is>
          <t>000659</t>
        </is>
      </c>
      <c r="B263" t="n">
        <v>0.0006888380758807588</v>
      </c>
      <c r="C263" t="n">
        <v>30</v>
      </c>
      <c r="D263" t="n">
        <v>2.624000000000001</v>
      </c>
      <c r="E263" t="n">
        <v>1.265166666666667</v>
      </c>
    </row>
    <row r="264">
      <c r="A264" t="inlineStr">
        <is>
          <t>002608</t>
        </is>
      </c>
      <c r="B264" t="n">
        <v>0.0005231092315208123</v>
      </c>
      <c r="C264" t="n">
        <v>29.9248120300752</v>
      </c>
      <c r="D264" t="n">
        <v>6.709499999999999</v>
      </c>
      <c r="E264" t="n">
        <v>0.06316666666666666</v>
      </c>
    </row>
    <row r="265">
      <c r="A265" t="inlineStr">
        <is>
          <t>002080</t>
        </is>
      </c>
      <c r="B265" t="n">
        <v>0.003866368286445013</v>
      </c>
      <c r="C265" t="n">
        <v>29.82365145228216</v>
      </c>
      <c r="D265" t="n">
        <v>21.505</v>
      </c>
      <c r="E265" t="n">
        <v>1.7295</v>
      </c>
    </row>
    <row r="266">
      <c r="A266" t="inlineStr">
        <is>
          <t>600143</t>
        </is>
      </c>
      <c r="B266" t="n">
        <v>0.001368303753437253</v>
      </c>
      <c r="C266" t="n">
        <v>29.73621103117507</v>
      </c>
      <c r="D266" t="n">
        <v>17.07866666666667</v>
      </c>
      <c r="E266" t="n">
        <v>2.15</v>
      </c>
    </row>
    <row r="267">
      <c r="A267" t="inlineStr">
        <is>
          <t>600989</t>
        </is>
      </c>
      <c r="B267" t="n">
        <v>0.001504387242710628</v>
      </c>
      <c r="C267" t="n">
        <v>29.69752520623281</v>
      </c>
      <c r="D267" t="n">
        <v>11.7275</v>
      </c>
      <c r="E267" t="n">
        <v>1.925</v>
      </c>
    </row>
    <row r="268">
      <c r="A268" t="inlineStr">
        <is>
          <t>000786</t>
        </is>
      </c>
      <c r="B268" t="n">
        <v>0.003917045125900899</v>
      </c>
      <c r="C268" t="n">
        <v>29.6680497925311</v>
      </c>
      <c r="D268" t="n">
        <v>38.67533333333333</v>
      </c>
      <c r="E268" t="n">
        <v>0.7671666666666667</v>
      </c>
    </row>
    <row r="269">
      <c r="A269" t="inlineStr">
        <is>
          <t>300604</t>
        </is>
      </c>
      <c r="B269" t="n">
        <v>0.006777795908346636</v>
      </c>
      <c r="C269" t="n">
        <v>29.54220314735336</v>
      </c>
      <c r="D269" t="n">
        <v>27.0415</v>
      </c>
      <c r="E269" t="n">
        <v>3.525999999999999</v>
      </c>
    </row>
    <row r="270">
      <c r="A270" t="inlineStr">
        <is>
          <t>688006</t>
        </is>
      </c>
      <c r="B270" t="n">
        <v>0.03026414341983506</v>
      </c>
      <c r="C270" t="n">
        <v>29.25720060636685</v>
      </c>
      <c r="D270" t="n">
        <v>63.95933333333333</v>
      </c>
      <c r="E270" t="n">
        <v>2.7445</v>
      </c>
    </row>
    <row r="271">
      <c r="A271" t="inlineStr">
        <is>
          <t>603308</t>
        </is>
      </c>
      <c r="B271" t="n">
        <v>0.004662317667375953</v>
      </c>
      <c r="C271" t="n">
        <v>29.14683266202858</v>
      </c>
      <c r="D271" t="n">
        <v>27.0225</v>
      </c>
      <c r="E271" t="n">
        <v>1.3</v>
      </c>
    </row>
    <row r="272">
      <c r="A272" t="inlineStr">
        <is>
          <t>002056</t>
        </is>
      </c>
      <c r="B272" t="n">
        <v>0.0008323990262233606</v>
      </c>
      <c r="C272" t="n">
        <v>29.05153099327858</v>
      </c>
      <c r="D272" t="n">
        <v>14.2515</v>
      </c>
      <c r="E272" t="n">
        <v>2.579000000000001</v>
      </c>
    </row>
    <row r="273">
      <c r="A273" t="inlineStr">
        <is>
          <t>603260</t>
        </is>
      </c>
      <c r="B273" t="n">
        <v>0.007236428279673417</v>
      </c>
      <c r="C273" t="n">
        <v>28.84483937115516</v>
      </c>
      <c r="D273" t="n">
        <v>36.1795</v>
      </c>
      <c r="E273" t="n">
        <v>1.215833333333333</v>
      </c>
    </row>
    <row r="274">
      <c r="A274" t="inlineStr">
        <is>
          <t>300196</t>
        </is>
      </c>
      <c r="B274" t="n">
        <v>0.002636889100636967</v>
      </c>
      <c r="C274" t="n">
        <v>28.69198312236287</v>
      </c>
      <c r="D274" t="n">
        <v>15.04233333333334</v>
      </c>
      <c r="E274" t="n">
        <v>2.350333333333333</v>
      </c>
    </row>
    <row r="275">
      <c r="A275" t="inlineStr">
        <is>
          <t>000858</t>
        </is>
      </c>
      <c r="B275" t="n">
        <v>0.02818286688167152</v>
      </c>
      <c r="C275" t="n">
        <v>28.64138102747116</v>
      </c>
      <c r="D275" t="n">
        <v>270.1403333333333</v>
      </c>
      <c r="E275" t="n">
        <v>0.4493333333333333</v>
      </c>
    </row>
    <row r="276">
      <c r="A276" t="inlineStr">
        <is>
          <t>600732</t>
        </is>
      </c>
      <c r="B276" t="n">
        <v>0.002438771410933281</v>
      </c>
      <c r="C276" t="n">
        <v>28.5814606741573</v>
      </c>
      <c r="D276" t="n">
        <v>16.07866666666667</v>
      </c>
      <c r="E276" t="n">
        <v>3.745499999999999</v>
      </c>
    </row>
    <row r="277">
      <c r="A277" t="inlineStr">
        <is>
          <t>688339</t>
        </is>
      </c>
      <c r="B277" t="n">
        <v>0.1610630265320672</v>
      </c>
      <c r="C277" t="n">
        <v>28.54705882352942</v>
      </c>
      <c r="D277" t="n">
        <v>219.1743333333333</v>
      </c>
      <c r="E277" t="n">
        <v>7.805166666666666</v>
      </c>
    </row>
    <row r="278">
      <c r="A278" t="inlineStr">
        <is>
          <t>603882</t>
        </is>
      </c>
      <c r="B278" t="n">
        <v>0.04151827416985791</v>
      </c>
      <c r="C278" t="n">
        <v>28.51565965752818</v>
      </c>
      <c r="D278" t="n">
        <v>106.3093333333333</v>
      </c>
      <c r="E278" t="n">
        <v>1.298666666666666</v>
      </c>
    </row>
    <row r="279">
      <c r="A279" t="inlineStr">
        <is>
          <t>601799</t>
        </is>
      </c>
      <c r="B279" t="n">
        <v>0.01731341470123192</v>
      </c>
      <c r="C279" t="n">
        <v>28.50473186119875</v>
      </c>
      <c r="D279" t="n">
        <v>188.5173333333333</v>
      </c>
      <c r="E279" t="n">
        <v>0.5698333333333332</v>
      </c>
    </row>
    <row r="280">
      <c r="A280" t="inlineStr">
        <is>
          <t>000733</t>
        </is>
      </c>
      <c r="B280" t="n">
        <v>0.01465507377136185</v>
      </c>
      <c r="C280" t="n">
        <v>28.23275862068966</v>
      </c>
      <c r="D280" t="n">
        <v>47.105</v>
      </c>
      <c r="E280" t="n">
        <v>2.092333333333334</v>
      </c>
    </row>
    <row r="281">
      <c r="A281" t="inlineStr">
        <is>
          <t>002908</t>
        </is>
      </c>
      <c r="B281" t="n">
        <v>0.0004904225968684462</v>
      </c>
      <c r="C281" t="n">
        <v>28.06748466257669</v>
      </c>
      <c r="D281" t="n">
        <v>13.6425</v>
      </c>
      <c r="E281" t="n">
        <v>2.224000000000001</v>
      </c>
    </row>
    <row r="282">
      <c r="A282" t="inlineStr">
        <is>
          <t>600753</t>
        </is>
      </c>
      <c r="B282" t="n">
        <v>0.004692079516614088</v>
      </c>
      <c r="C282" t="n">
        <v>28.01966292134832</v>
      </c>
      <c r="D282" t="n">
        <v>16.09633333333333</v>
      </c>
      <c r="E282" t="n">
        <v>1.825833333333333</v>
      </c>
    </row>
    <row r="283">
      <c r="A283" t="inlineStr">
        <is>
          <t>600699</t>
        </is>
      </c>
      <c r="B283" t="n">
        <v>0.001540321609268684</v>
      </c>
      <c r="C283" t="n">
        <v>27.8828828828829</v>
      </c>
      <c r="D283" t="n">
        <v>24.92183333333333</v>
      </c>
      <c r="E283" t="n">
        <v>2.147666666666666</v>
      </c>
    </row>
    <row r="284">
      <c r="A284" t="inlineStr">
        <is>
          <t>300922</t>
        </is>
      </c>
      <c r="B284" t="n">
        <v>0.009981602204735211</v>
      </c>
      <c r="C284" t="n">
        <v>27.88203753351208</v>
      </c>
      <c r="D284" t="n">
        <v>43.20666666666667</v>
      </c>
      <c r="E284" t="n">
        <v>48.64166666666666</v>
      </c>
    </row>
    <row r="285">
      <c r="A285" t="inlineStr">
        <is>
          <t>000418</t>
        </is>
      </c>
      <c r="B285" t="n">
        <v>0.004919061170375486</v>
      </c>
      <c r="C285" t="n">
        <v>27.8173719376392</v>
      </c>
      <c r="D285" t="n">
        <v>53.5735</v>
      </c>
      <c r="E285" t="n">
        <v>0.7986666666666665</v>
      </c>
    </row>
    <row r="286">
      <c r="A286" t="inlineStr">
        <is>
          <t>600773</t>
        </is>
      </c>
      <c r="B286" t="n">
        <v>0.000660970134900027</v>
      </c>
      <c r="C286" t="n">
        <v>27.59197324414715</v>
      </c>
      <c r="D286" t="n">
        <v>6.3545</v>
      </c>
      <c r="E286" t="n">
        <v>1.8785</v>
      </c>
    </row>
    <row r="287">
      <c r="A287" t="inlineStr">
        <is>
          <t>603605</t>
        </is>
      </c>
      <c r="B287" t="n">
        <v>0.01582395349306631</v>
      </c>
      <c r="C287" t="n">
        <v>27.10661151922957</v>
      </c>
      <c r="D287" t="n">
        <v>172.4776666666667</v>
      </c>
      <c r="E287" t="n">
        <v>1.28</v>
      </c>
    </row>
    <row r="288">
      <c r="A288" t="inlineStr">
        <is>
          <t>600573</t>
        </is>
      </c>
      <c r="B288" t="n">
        <v>0.002750004178945253</v>
      </c>
      <c r="C288" t="n">
        <v>27.05128205128207</v>
      </c>
      <c r="D288" t="n">
        <v>9.859833333333333</v>
      </c>
      <c r="E288" t="n">
        <v>9.540000000000001</v>
      </c>
    </row>
    <row r="289">
      <c r="A289" t="inlineStr">
        <is>
          <t>600255</t>
        </is>
      </c>
      <c r="B289" t="n">
        <v>0.0004784683152686395</v>
      </c>
      <c r="C289" t="n">
        <v>27.00729927007299</v>
      </c>
      <c r="D289" t="n">
        <v>1.747833333333333</v>
      </c>
      <c r="E289" t="n">
        <v>1.777666666666667</v>
      </c>
    </row>
    <row r="290">
      <c r="A290" t="inlineStr">
        <is>
          <t>600408</t>
        </is>
      </c>
      <c r="B290" t="n">
        <v>0.0007006343231562804</v>
      </c>
      <c r="C290" t="n">
        <v>26.81564245810055</v>
      </c>
      <c r="D290" t="n">
        <v>2.125333333333333</v>
      </c>
      <c r="E290" t="n">
        <v>1.2375</v>
      </c>
    </row>
    <row r="291">
      <c r="A291" t="inlineStr">
        <is>
          <t>603068</t>
        </is>
      </c>
      <c r="B291" t="n">
        <v>0.01343329590756691</v>
      </c>
      <c r="C291" t="n">
        <v>26.67064439140812</v>
      </c>
      <c r="D291" t="n">
        <v>73.04583333333333</v>
      </c>
      <c r="E291" t="n">
        <v>2.7715</v>
      </c>
    </row>
    <row r="292">
      <c r="A292" t="inlineStr">
        <is>
          <t>000866</t>
        </is>
      </c>
      <c r="B292" t="n">
        <v>0.00159970749433709</v>
      </c>
      <c r="C292" t="n">
        <v>26.62397072278133</v>
      </c>
      <c r="D292" t="n">
        <v>12.85983333333333</v>
      </c>
      <c r="E292" t="n">
        <v>0</v>
      </c>
    </row>
    <row r="293">
      <c r="A293" t="inlineStr">
        <is>
          <t>300763</t>
        </is>
      </c>
      <c r="B293" t="n">
        <v>0.04149541598000331</v>
      </c>
      <c r="C293" t="n">
        <v>26.59574468085106</v>
      </c>
      <c r="D293" t="n">
        <v>126.821</v>
      </c>
      <c r="E293" t="n">
        <v>4.035</v>
      </c>
    </row>
    <row r="294">
      <c r="A294" t="inlineStr">
        <is>
          <t>603113</t>
        </is>
      </c>
      <c r="B294" t="n">
        <v>0.001989730075455812</v>
      </c>
      <c r="C294" t="n">
        <v>26.57512116316638</v>
      </c>
      <c r="D294" t="n">
        <v>14.29583333333334</v>
      </c>
      <c r="E294" t="n">
        <v>2.164</v>
      </c>
    </row>
    <row r="295">
      <c r="A295" t="inlineStr">
        <is>
          <t>002385</t>
        </is>
      </c>
      <c r="B295" t="n">
        <v>0.001535349234004082</v>
      </c>
      <c r="C295" t="n">
        <v>26.54668166479188</v>
      </c>
      <c r="D295" t="n">
        <v>8.992166666666668</v>
      </c>
      <c r="E295" t="n">
        <v>4.859333333333334</v>
      </c>
    </row>
    <row r="296">
      <c r="A296" t="inlineStr">
        <is>
          <t>300015</t>
        </is>
      </c>
      <c r="B296" t="n">
        <v>0.005398385554810246</v>
      </c>
      <c r="C296" t="n">
        <v>26.38550017427674</v>
      </c>
      <c r="D296" t="n">
        <v>66.83783333333334</v>
      </c>
      <c r="E296" t="n">
        <v>0.7098333333333332</v>
      </c>
    </row>
    <row r="297">
      <c r="A297" t="inlineStr">
        <is>
          <t>002985</t>
        </is>
      </c>
      <c r="B297" t="n">
        <v>0.04419486372654462</v>
      </c>
      <c r="C297" t="n">
        <v>26.37830858618462</v>
      </c>
      <c r="D297" t="n">
        <v>164.0546666666666</v>
      </c>
      <c r="E297" t="n">
        <v>3.741166666666667</v>
      </c>
    </row>
    <row r="298">
      <c r="A298" t="inlineStr">
        <is>
          <t>002390</t>
        </is>
      </c>
      <c r="B298" t="n">
        <v>0.001528819062741745</v>
      </c>
      <c r="C298" t="n">
        <v>26.33928571428572</v>
      </c>
      <c r="D298" t="n">
        <v>6.822500000000002</v>
      </c>
      <c r="E298" t="n">
        <v>0.873</v>
      </c>
    </row>
    <row r="299">
      <c r="A299" t="inlineStr">
        <is>
          <t>688002</t>
        </is>
      </c>
      <c r="B299" t="n">
        <v>0.03062773331546193</v>
      </c>
      <c r="C299" t="n">
        <v>26.14033111836918</v>
      </c>
      <c r="D299" t="n">
        <v>96.36750000000001</v>
      </c>
      <c r="E299" t="n">
        <v>1.9265</v>
      </c>
    </row>
    <row r="300">
      <c r="A300" t="inlineStr">
        <is>
          <t>300151</t>
        </is>
      </c>
      <c r="B300" t="n">
        <v>0.001602044124133383</v>
      </c>
      <c r="C300" t="n">
        <v>25.95217006200179</v>
      </c>
      <c r="D300" t="n">
        <v>25.947</v>
      </c>
      <c r="E300" t="n">
        <v>1.587166666666667</v>
      </c>
    </row>
    <row r="301">
      <c r="A301" t="inlineStr">
        <is>
          <t>603369</t>
        </is>
      </c>
      <c r="B301" t="n">
        <v>0.006007656357374105</v>
      </c>
      <c r="C301" t="n">
        <v>25.75452716297786</v>
      </c>
      <c r="D301" t="n">
        <v>53.73433333333332</v>
      </c>
      <c r="E301" t="n">
        <v>1.247166666666666</v>
      </c>
    </row>
    <row r="302">
      <c r="A302" t="inlineStr">
        <is>
          <t>688063</t>
        </is>
      </c>
      <c r="B302" t="n">
        <v>0.05217205861109541</v>
      </c>
      <c r="C302" t="n">
        <v>25.37719410089676</v>
      </c>
      <c r="D302" t="n">
        <v>294.85</v>
      </c>
      <c r="E302" t="n">
        <v>25.67555555555556</v>
      </c>
    </row>
    <row r="303">
      <c r="A303" t="inlineStr">
        <is>
          <t>600276</t>
        </is>
      </c>
      <c r="B303" t="n">
        <v>0.01866868823931463</v>
      </c>
      <c r="C303" t="n">
        <v>25.37083836940994</v>
      </c>
      <c r="D303" t="n">
        <v>95.3445</v>
      </c>
      <c r="E303" t="n">
        <v>0.4844999999999999</v>
      </c>
    </row>
    <row r="304">
      <c r="A304" t="inlineStr">
        <is>
          <t>688005</t>
        </is>
      </c>
      <c r="B304" t="n">
        <v>0.02257567891063051</v>
      </c>
      <c r="C304" t="n">
        <v>25.23053278688525</v>
      </c>
      <c r="D304" t="n">
        <v>40.45833333333334</v>
      </c>
      <c r="E304" t="n">
        <v>3.062</v>
      </c>
    </row>
    <row r="305">
      <c r="A305" t="inlineStr">
        <is>
          <t>300357</t>
        </is>
      </c>
      <c r="B305" t="n">
        <v>0.01078624440660426</v>
      </c>
      <c r="C305" t="n">
        <v>25.0609543712992</v>
      </c>
      <c r="D305" t="n">
        <v>64.99066666666667</v>
      </c>
      <c r="E305" t="n">
        <v>0.6910000000000001</v>
      </c>
    </row>
    <row r="306">
      <c r="A306" t="inlineStr">
        <is>
          <t>300600</t>
        </is>
      </c>
      <c r="B306" t="n">
        <v>0.004976710163293863</v>
      </c>
      <c r="C306" t="n">
        <v>25.05854800936769</v>
      </c>
      <c r="D306" t="n">
        <v>21.0425</v>
      </c>
      <c r="E306" t="n">
        <v>3.585333333333333</v>
      </c>
    </row>
    <row r="307">
      <c r="A307" t="inlineStr">
        <is>
          <t>688116</t>
        </is>
      </c>
      <c r="B307" t="n">
        <v>0.01965914180440508</v>
      </c>
      <c r="C307" t="n">
        <v>25</v>
      </c>
      <c r="D307" t="n">
        <v>49.13366666666666</v>
      </c>
      <c r="E307" t="n">
        <v>1.966166666666667</v>
      </c>
    </row>
    <row r="308">
      <c r="A308" t="inlineStr">
        <is>
          <t>603899</t>
        </is>
      </c>
      <c r="B308" t="n">
        <v>0.006093954372483492</v>
      </c>
      <c r="C308" t="n">
        <v>24.98401738908069</v>
      </c>
      <c r="D308" t="n">
        <v>82.9385</v>
      </c>
      <c r="E308" t="n">
        <v>0.3018333333333333</v>
      </c>
    </row>
    <row r="309">
      <c r="A309" t="inlineStr">
        <is>
          <t>002759</t>
        </is>
      </c>
      <c r="B309" t="n">
        <v>0.004055445660976552</v>
      </c>
      <c r="C309" t="n">
        <v>24.84197218710493</v>
      </c>
      <c r="D309" t="n">
        <v>15.7095</v>
      </c>
      <c r="E309" t="n">
        <v>5.090999999999999</v>
      </c>
    </row>
    <row r="310">
      <c r="A310" t="inlineStr">
        <is>
          <t>600740</t>
        </is>
      </c>
      <c r="B310" t="n">
        <v>0.0007876178382164922</v>
      </c>
      <c r="C310" t="n">
        <v>24.74849094567406</v>
      </c>
      <c r="D310" t="n">
        <v>5.895166666666666</v>
      </c>
      <c r="E310" t="n">
        <v>4.884499999999999</v>
      </c>
    </row>
    <row r="311">
      <c r="A311" t="inlineStr">
        <is>
          <t>600519</t>
        </is>
      </c>
      <c r="B311" t="n">
        <v>0.1506330059081304</v>
      </c>
      <c r="C311" t="n">
        <v>24.61937716262976</v>
      </c>
      <c r="D311" t="n">
        <v>1805.196</v>
      </c>
      <c r="E311" t="n">
        <v>0.2281666666666667</v>
      </c>
    </row>
    <row r="312">
      <c r="A312" t="inlineStr">
        <is>
          <t>002230</t>
        </is>
      </c>
      <c r="B312" t="n">
        <v>0.002101290771445678</v>
      </c>
      <c r="C312" t="n">
        <v>24.52936218038775</v>
      </c>
      <c r="D312" t="n">
        <v>39.37316666666667</v>
      </c>
      <c r="E312" t="n">
        <v>2.165166666666667</v>
      </c>
    </row>
    <row r="313">
      <c r="A313" t="inlineStr">
        <is>
          <t>603288</t>
        </is>
      </c>
      <c r="B313" t="n">
        <v>0.02800850779214169</v>
      </c>
      <c r="C313" t="n">
        <v>24.52696728558796</v>
      </c>
      <c r="D313" t="n">
        <v>178.998</v>
      </c>
      <c r="E313" t="n">
        <v>0.1101666666666667</v>
      </c>
    </row>
    <row r="314">
      <c r="A314" t="inlineStr">
        <is>
          <t>002288</t>
        </is>
      </c>
      <c r="B314" t="n">
        <v>0.001281541118267526</v>
      </c>
      <c r="C314" t="n">
        <v>24.49528936742935</v>
      </c>
      <c r="D314" t="n">
        <v>7.141999999999999</v>
      </c>
      <c r="E314" t="n">
        <v>3.653</v>
      </c>
    </row>
    <row r="315">
      <c r="A315" t="inlineStr">
        <is>
          <t>601016</t>
        </is>
      </c>
      <c r="B315" t="n">
        <v>0.0007446398659966499</v>
      </c>
      <c r="C315" t="n">
        <v>24.48979591836735</v>
      </c>
      <c r="D315" t="n">
        <v>2.985</v>
      </c>
      <c r="E315" t="n">
        <v>2.578666666666666</v>
      </c>
    </row>
    <row r="316">
      <c r="A316" t="inlineStr">
        <is>
          <t>603008</t>
        </is>
      </c>
      <c r="B316" t="n">
        <v>0.002772446182190424</v>
      </c>
      <c r="C316" t="n">
        <v>24.45414847161573</v>
      </c>
      <c r="D316" t="n">
        <v>17.16783333333333</v>
      </c>
      <c r="E316" t="n">
        <v>2.121</v>
      </c>
    </row>
    <row r="317">
      <c r="A317" t="inlineStr">
        <is>
          <t>600036</t>
        </is>
      </c>
      <c r="B317" t="n">
        <v>0.00158994015053042</v>
      </c>
      <c r="C317" t="n">
        <v>24.34325744308232</v>
      </c>
      <c r="D317" t="n">
        <v>43.55216666666667</v>
      </c>
      <c r="E317" t="n">
        <v>0.2766666666666666</v>
      </c>
    </row>
    <row r="318">
      <c r="A318" t="inlineStr">
        <is>
          <t>601187</t>
        </is>
      </c>
      <c r="B318" t="n">
        <v>0.005085753121410146</v>
      </c>
      <c r="C318" t="n">
        <v>24.33581296493092</v>
      </c>
      <c r="D318" t="n">
        <v>11.04563636363636</v>
      </c>
      <c r="E318" t="n">
        <v>33.65018181818182</v>
      </c>
    </row>
    <row r="319">
      <c r="A319" t="inlineStr">
        <is>
          <t>600507</t>
        </is>
      </c>
      <c r="B319" t="n">
        <v>0.0009526624469138816</v>
      </c>
      <c r="C319" t="n">
        <v>24.28057553956835</v>
      </c>
      <c r="D319" t="n">
        <v>6.824166666666667</v>
      </c>
      <c r="E319" t="n">
        <v>2.079166666666667</v>
      </c>
    </row>
    <row r="320">
      <c r="A320" t="inlineStr">
        <is>
          <t>002625</t>
        </is>
      </c>
      <c r="B320" t="n">
        <v>0.003594491693747516</v>
      </c>
      <c r="C320" t="n">
        <v>24.27452786734223</v>
      </c>
      <c r="D320" t="n">
        <v>21.16433333333334</v>
      </c>
      <c r="E320" t="n">
        <v>2.273333333333333</v>
      </c>
    </row>
    <row r="321">
      <c r="A321" t="inlineStr">
        <is>
          <t>300037</t>
        </is>
      </c>
      <c r="B321" t="n">
        <v>0.02669397389072942</v>
      </c>
      <c r="C321" t="n">
        <v>24.2489270386266</v>
      </c>
      <c r="D321" t="n">
        <v>88.8935</v>
      </c>
      <c r="E321" t="n">
        <v>3.028</v>
      </c>
    </row>
    <row r="322">
      <c r="A322" t="inlineStr">
        <is>
          <t>300623</t>
        </is>
      </c>
      <c r="B322" t="n">
        <v>0.0104602104212126</v>
      </c>
      <c r="C322" t="n">
        <v>24.11647585863612</v>
      </c>
      <c r="D322" t="n">
        <v>47.02516666666666</v>
      </c>
      <c r="E322" t="n">
        <v>7.688333333333333</v>
      </c>
    </row>
    <row r="323">
      <c r="A323" t="inlineStr">
        <is>
          <t>000066</t>
        </is>
      </c>
      <c r="B323" t="n">
        <v>0.003040124779141835</v>
      </c>
      <c r="C323" t="n">
        <v>24.10604192355117</v>
      </c>
      <c r="D323" t="n">
        <v>16.18266666666667</v>
      </c>
      <c r="E323" t="n">
        <v>1.999166666666667</v>
      </c>
    </row>
    <row r="324">
      <c r="A324" t="inlineStr">
        <is>
          <t>000837</t>
        </is>
      </c>
      <c r="B324" t="n">
        <v>0.001092845246918313</v>
      </c>
      <c r="C324" t="n">
        <v>23.99299474605954</v>
      </c>
      <c r="D324" t="n">
        <v>6.521500000000001</v>
      </c>
      <c r="E324" t="n">
        <v>0.9274999999999999</v>
      </c>
    </row>
    <row r="325">
      <c r="A325" t="inlineStr">
        <is>
          <t>300083</t>
        </is>
      </c>
      <c r="B325" t="n">
        <v>0.002774214411121861</v>
      </c>
      <c r="C325" t="n">
        <v>23.9733629300777</v>
      </c>
      <c r="D325" t="n">
        <v>9.302999999999999</v>
      </c>
      <c r="E325" t="n">
        <v>3.753833333333334</v>
      </c>
    </row>
    <row r="326">
      <c r="A326" t="inlineStr">
        <is>
          <t>600104</t>
        </is>
      </c>
      <c r="B326" t="n">
        <v>0.002188016941970876</v>
      </c>
      <c r="C326" t="n">
        <v>23.92231170061583</v>
      </c>
      <c r="D326" t="n">
        <v>24.6495</v>
      </c>
      <c r="E326" t="n">
        <v>0.6824999999999999</v>
      </c>
    </row>
    <row r="327">
      <c r="A327" t="inlineStr">
        <is>
          <t>300760</t>
        </is>
      </c>
      <c r="B327" t="n">
        <v>0.05466156709568097</v>
      </c>
      <c r="C327" t="n">
        <v>23.65591397849462</v>
      </c>
      <c r="D327" t="n">
        <v>376.2716666666666</v>
      </c>
      <c r="E327" t="n">
        <v>0.954</v>
      </c>
    </row>
    <row r="328">
      <c r="A328" t="inlineStr">
        <is>
          <t>600354</t>
        </is>
      </c>
      <c r="B328" t="n">
        <v>0.0004225992863967109</v>
      </c>
      <c r="C328" t="n">
        <v>23.6503856041131</v>
      </c>
      <c r="D328" t="n">
        <v>4.089833333333333</v>
      </c>
      <c r="E328" t="n">
        <v>1.767666666666667</v>
      </c>
    </row>
    <row r="329">
      <c r="A329" t="inlineStr">
        <is>
          <t>002791</t>
        </is>
      </c>
      <c r="B329" t="n">
        <v>0.01261321301459877</v>
      </c>
      <c r="C329" t="n">
        <v>23.63636363636363</v>
      </c>
      <c r="D329" t="n">
        <v>137.1488333333333</v>
      </c>
      <c r="E329" t="n">
        <v>0.9611666666666668</v>
      </c>
    </row>
    <row r="330">
      <c r="A330" t="inlineStr">
        <is>
          <t>300772</t>
        </is>
      </c>
      <c r="B330" t="n">
        <v>0.001206117066530543</v>
      </c>
      <c r="C330" t="n">
        <v>23.61299052774019</v>
      </c>
      <c r="D330" t="n">
        <v>15.672</v>
      </c>
      <c r="E330" t="n">
        <v>7.188833333333334</v>
      </c>
    </row>
    <row r="331">
      <c r="A331" t="inlineStr">
        <is>
          <t>600019</t>
        </is>
      </c>
      <c r="B331" t="n">
        <v>0.0003867773360816647</v>
      </c>
      <c r="C331" t="n">
        <v>23.54085603112841</v>
      </c>
      <c r="D331" t="n">
        <v>6.037333333333333</v>
      </c>
      <c r="E331" t="n">
        <v>0.5126666666666666</v>
      </c>
    </row>
    <row r="332">
      <c r="A332" t="inlineStr">
        <is>
          <t>002813</t>
        </is>
      </c>
      <c r="B332" t="n">
        <v>0.002916229232666242</v>
      </c>
      <c r="C332" t="n">
        <v>23.48565356004251</v>
      </c>
      <c r="D332" t="n">
        <v>20.28983333333333</v>
      </c>
      <c r="E332" t="n">
        <v>9.639833333333335</v>
      </c>
    </row>
    <row r="333">
      <c r="A333" t="inlineStr">
        <is>
          <t>300082</t>
        </is>
      </c>
      <c r="B333" t="n">
        <v>0.004574564523398516</v>
      </c>
      <c r="C333" t="n">
        <v>23.3741753063148</v>
      </c>
      <c r="D333" t="n">
        <v>10.39516666666667</v>
      </c>
      <c r="E333" t="n">
        <v>2.9715</v>
      </c>
    </row>
    <row r="334">
      <c r="A334" t="inlineStr">
        <is>
          <t>603010</t>
        </is>
      </c>
      <c r="B334" t="n">
        <v>0.001199335055092311</v>
      </c>
      <c r="C334" t="n">
        <v>23.27790973871733</v>
      </c>
      <c r="D334" t="n">
        <v>23.28583333333333</v>
      </c>
      <c r="E334" t="n">
        <v>2.472</v>
      </c>
    </row>
    <row r="335">
      <c r="A335" t="inlineStr">
        <is>
          <t>300442</t>
        </is>
      </c>
      <c r="B335" t="n">
        <v>0.009065422949424824</v>
      </c>
      <c r="C335" t="n">
        <v>23.26801959412177</v>
      </c>
      <c r="D335" t="n">
        <v>34.95383333333334</v>
      </c>
      <c r="E335" t="n">
        <v>2.458166666666667</v>
      </c>
    </row>
    <row r="336">
      <c r="A336" t="inlineStr">
        <is>
          <t>600793</t>
        </is>
      </c>
      <c r="B336" t="n">
        <v>0.001556591139141945</v>
      </c>
      <c r="C336" t="n">
        <v>23.13432835820894</v>
      </c>
      <c r="D336" t="n">
        <v>9.513333333333334</v>
      </c>
      <c r="E336" t="n">
        <v>1.035833333333333</v>
      </c>
    </row>
    <row r="337">
      <c r="A337" t="inlineStr">
        <is>
          <t>300581</t>
        </is>
      </c>
      <c r="B337" t="n">
        <v>0.009979310139361314</v>
      </c>
      <c r="C337" t="n">
        <v>23.10934787999008</v>
      </c>
      <c r="D337" t="n">
        <v>43.51066666666667</v>
      </c>
      <c r="E337" t="n">
        <v>11.35966666666667</v>
      </c>
    </row>
    <row r="338">
      <c r="A338" t="inlineStr">
        <is>
          <t>600151</t>
        </is>
      </c>
      <c r="B338" t="n">
        <v>0.001114686994463441</v>
      </c>
      <c r="C338" t="n">
        <v>23.046875</v>
      </c>
      <c r="D338" t="n">
        <v>7.749833333333334</v>
      </c>
      <c r="E338" t="n">
        <v>2.378</v>
      </c>
    </row>
    <row r="339">
      <c r="A339" t="inlineStr">
        <is>
          <t>000633</t>
        </is>
      </c>
      <c r="B339" t="n">
        <v>0.0008107043312428945</v>
      </c>
      <c r="C339" t="n">
        <v>23.00469483568077</v>
      </c>
      <c r="D339" t="n">
        <v>4.544499999999999</v>
      </c>
      <c r="E339" t="n">
        <v>5.6835</v>
      </c>
    </row>
    <row r="340">
      <c r="A340" t="inlineStr">
        <is>
          <t>000927</t>
        </is>
      </c>
      <c r="B340" t="n">
        <v>0.001448684685933713</v>
      </c>
      <c r="C340" t="n">
        <v>22.93814432989689</v>
      </c>
      <c r="D340" t="n">
        <v>4.407833333333333</v>
      </c>
      <c r="E340" t="n">
        <v>0.9113333333333334</v>
      </c>
    </row>
    <row r="341">
      <c r="A341" t="inlineStr">
        <is>
          <t>300628</t>
        </is>
      </c>
      <c r="B341" t="n">
        <v>0.004755679722795427</v>
      </c>
      <c r="C341" t="n">
        <v>22.92763157894737</v>
      </c>
      <c r="D341" t="n">
        <v>68.81400000000001</v>
      </c>
      <c r="E341" t="n">
        <v>0.6133333333333332</v>
      </c>
    </row>
    <row r="342">
      <c r="A342" t="inlineStr">
        <is>
          <t>600879</t>
        </is>
      </c>
      <c r="B342" t="n">
        <v>0.0005955549044152628</v>
      </c>
      <c r="C342" t="n">
        <v>22.8932584269663</v>
      </c>
      <c r="D342" t="n">
        <v>6.967833333333334</v>
      </c>
      <c r="E342" t="n">
        <v>1.872833333333333</v>
      </c>
    </row>
    <row r="343">
      <c r="A343" t="inlineStr">
        <is>
          <t>601808</t>
        </is>
      </c>
      <c r="B343" t="n">
        <v>0.001586588592415478</v>
      </c>
      <c r="C343" t="n">
        <v>22.85237698081735</v>
      </c>
      <c r="D343" t="n">
        <v>12.68616666666666</v>
      </c>
      <c r="E343" t="n">
        <v>0.3956666666666668</v>
      </c>
    </row>
    <row r="344">
      <c r="A344" t="inlineStr">
        <is>
          <t>688567</t>
        </is>
      </c>
      <c r="B344" t="n">
        <v>0.0160648758669929</v>
      </c>
      <c r="C344" t="n">
        <v>22.81757977122214</v>
      </c>
      <c r="D344" t="n">
        <v>34.44483333333334</v>
      </c>
      <c r="E344" t="n">
        <v>6.602</v>
      </c>
    </row>
    <row r="345">
      <c r="A345" t="inlineStr">
        <is>
          <t>600803</t>
        </is>
      </c>
      <c r="B345" t="n">
        <v>0.0007380285637688578</v>
      </c>
      <c r="C345" t="n">
        <v>22.79534109816972</v>
      </c>
      <c r="D345" t="n">
        <v>13.677</v>
      </c>
      <c r="E345" t="n">
        <v>0.8059999999999998</v>
      </c>
    </row>
    <row r="346">
      <c r="A346" t="inlineStr">
        <is>
          <t>002360</t>
        </is>
      </c>
      <c r="B346" t="n">
        <v>0.001040990042336271</v>
      </c>
      <c r="C346" t="n">
        <v>22.66881028938908</v>
      </c>
      <c r="D346" t="n">
        <v>6.858666666666667</v>
      </c>
      <c r="E346" t="n">
        <v>2.300666666666666</v>
      </c>
    </row>
    <row r="347">
      <c r="A347" t="inlineStr">
        <is>
          <t>600395</t>
        </is>
      </c>
      <c r="B347" t="n">
        <v>0.001480838287178</v>
      </c>
      <c r="C347" t="n">
        <v>22.5806451612903</v>
      </c>
      <c r="D347" t="n">
        <v>7.280166666666667</v>
      </c>
      <c r="E347" t="n">
        <v>1.479166666666666</v>
      </c>
    </row>
    <row r="348">
      <c r="A348" t="inlineStr">
        <is>
          <t>002472</t>
        </is>
      </c>
      <c r="B348" t="n">
        <v>0.0005059571928938152</v>
      </c>
      <c r="C348" t="n">
        <v>22.52663622526636</v>
      </c>
      <c r="D348" t="n">
        <v>7.037166666666667</v>
      </c>
      <c r="E348" t="n">
        <v>1.132333333333333</v>
      </c>
    </row>
    <row r="349">
      <c r="A349" t="inlineStr">
        <is>
          <t>000817</t>
        </is>
      </c>
      <c r="B349" t="n">
        <v>0.001596891069934474</v>
      </c>
      <c r="C349" t="n">
        <v>22.37762237762237</v>
      </c>
      <c r="D349" t="n">
        <v>7.879333333333333</v>
      </c>
      <c r="E349" t="n">
        <v>0</v>
      </c>
    </row>
    <row r="350">
      <c r="A350" t="inlineStr">
        <is>
          <t>601015</t>
        </is>
      </c>
      <c r="B350" t="n">
        <v>0.001171477476532331</v>
      </c>
      <c r="C350" t="n">
        <v>22.36842105263159</v>
      </c>
      <c r="D350" t="n">
        <v>3.706833333333333</v>
      </c>
      <c r="E350" t="n">
        <v>2.744833333333334</v>
      </c>
    </row>
    <row r="351">
      <c r="A351" t="inlineStr">
        <is>
          <t>688408</t>
        </is>
      </c>
      <c r="B351" t="n">
        <v>0.02500163641587169</v>
      </c>
      <c r="C351" t="n">
        <v>22.27857978930938</v>
      </c>
      <c r="D351" t="n">
        <v>151.0581666666667</v>
      </c>
      <c r="E351" t="n">
        <v>3.2085</v>
      </c>
    </row>
    <row r="352">
      <c r="A352" t="inlineStr">
        <is>
          <t>000807</t>
        </is>
      </c>
      <c r="B352" t="n">
        <v>0.003011753208960881</v>
      </c>
      <c r="C352" t="n">
        <v>22.20216606498193</v>
      </c>
      <c r="D352" t="n">
        <v>7.572833333333334</v>
      </c>
      <c r="E352" t="n">
        <v>5.162666666666666</v>
      </c>
    </row>
    <row r="353">
      <c r="A353" t="inlineStr">
        <is>
          <t>600436</t>
        </is>
      </c>
      <c r="B353" t="n">
        <v>0.0381167952469567</v>
      </c>
      <c r="C353" t="n">
        <v>22.19959266802445</v>
      </c>
      <c r="D353" t="n">
        <v>240.0863333333333</v>
      </c>
      <c r="E353" t="n">
        <v>0.5816666666666666</v>
      </c>
    </row>
    <row r="354">
      <c r="A354" t="inlineStr">
        <is>
          <t>300243</t>
        </is>
      </c>
      <c r="B354" t="n">
        <v>0.001340393521205977</v>
      </c>
      <c r="C354" t="n">
        <v>22.11382113821136</v>
      </c>
      <c r="D354" t="n">
        <v>14.35566666666667</v>
      </c>
      <c r="E354" t="n">
        <v>4.894</v>
      </c>
    </row>
    <row r="355">
      <c r="A355" t="inlineStr">
        <is>
          <t>600596</t>
        </is>
      </c>
      <c r="B355" t="n">
        <v>0.006309105982616177</v>
      </c>
      <c r="C355" t="n">
        <v>22.04176334106729</v>
      </c>
      <c r="D355" t="n">
        <v>11.79683333333334</v>
      </c>
      <c r="E355" t="n">
        <v>9.170333333333334</v>
      </c>
    </row>
    <row r="356">
      <c r="A356" t="inlineStr">
        <is>
          <t>600038</t>
        </is>
      </c>
      <c r="B356" t="n">
        <v>0.008522024969424303</v>
      </c>
      <c r="C356" t="n">
        <v>22.03237410071941</v>
      </c>
      <c r="D356" t="n">
        <v>55.02433333333333</v>
      </c>
      <c r="E356" t="n">
        <v>1.46</v>
      </c>
    </row>
    <row r="357">
      <c r="A357" t="inlineStr">
        <is>
          <t>603187</t>
        </is>
      </c>
      <c r="B357" t="n">
        <v>0.006433642200256101</v>
      </c>
      <c r="C357" t="n">
        <v>21.99379363847944</v>
      </c>
      <c r="D357" t="n">
        <v>54.8825</v>
      </c>
      <c r="E357" t="n">
        <v>1.981833333333333</v>
      </c>
    </row>
    <row r="358">
      <c r="A358" t="inlineStr">
        <is>
          <t>000547</t>
        </is>
      </c>
      <c r="B358" t="n">
        <v>0.006915617199717081</v>
      </c>
      <c r="C358" t="n">
        <v>21.89097103918229</v>
      </c>
      <c r="D358" t="n">
        <v>22.96183333333333</v>
      </c>
      <c r="E358" t="n">
        <v>2.625666666666667</v>
      </c>
    </row>
    <row r="359">
      <c r="A359" t="inlineStr">
        <is>
          <t>300593</t>
        </is>
      </c>
      <c r="B359" t="n">
        <v>0.007843674700949326</v>
      </c>
      <c r="C359" t="n">
        <v>21.76517571884984</v>
      </c>
      <c r="D359" t="n">
        <v>25.89366666666666</v>
      </c>
      <c r="E359" t="n">
        <v>10.4375</v>
      </c>
    </row>
    <row r="360">
      <c r="A360" t="inlineStr">
        <is>
          <t>600382</t>
        </is>
      </c>
      <c r="B360" t="n">
        <v>0.0008566332689723248</v>
      </c>
      <c r="C360" t="n">
        <v>21.73913043478262</v>
      </c>
      <c r="D360" t="n">
        <v>5.553166666666668</v>
      </c>
      <c r="E360" t="n">
        <v>3.469500000000001</v>
      </c>
    </row>
    <row r="361">
      <c r="A361" t="inlineStr">
        <is>
          <t>601600</t>
        </is>
      </c>
      <c r="B361" t="n">
        <v>0.0007044269484849911</v>
      </c>
      <c r="C361" t="n">
        <v>21.7391304347826</v>
      </c>
      <c r="D361" t="n">
        <v>3.5405</v>
      </c>
      <c r="E361" t="n">
        <v>1.259</v>
      </c>
    </row>
    <row r="362">
      <c r="A362" t="inlineStr">
        <is>
          <t>603698</t>
        </is>
      </c>
      <c r="B362" t="n">
        <v>0.0004341681743628256</v>
      </c>
      <c r="C362" t="n">
        <v>21.58703071672354</v>
      </c>
      <c r="D362" t="n">
        <v>11.39216666666667</v>
      </c>
      <c r="E362" t="n">
        <v>0.4163333333333334</v>
      </c>
    </row>
    <row r="363">
      <c r="A363" t="inlineStr">
        <is>
          <t>300767</t>
        </is>
      </c>
      <c r="B363" t="n">
        <v>0.005427686961515792</v>
      </c>
      <c r="C363" t="n">
        <v>21.57742020575049</v>
      </c>
      <c r="D363" t="n">
        <v>73.77533333333334</v>
      </c>
      <c r="E363" t="n">
        <v>2.163166666666666</v>
      </c>
    </row>
    <row r="364">
      <c r="A364" t="inlineStr">
        <is>
          <t>600403</t>
        </is>
      </c>
      <c r="B364" t="n">
        <v>0.001884606990817374</v>
      </c>
      <c r="C364" t="n">
        <v>21.5633423180593</v>
      </c>
      <c r="D364" t="n">
        <v>4.128166666666667</v>
      </c>
      <c r="E364" t="n">
        <v>1.284166666666666</v>
      </c>
    </row>
    <row r="365">
      <c r="A365" t="inlineStr">
        <is>
          <t>600458</t>
        </is>
      </c>
      <c r="B365" t="n">
        <v>0.0008507535508093364</v>
      </c>
      <c r="C365" t="n">
        <v>21.41823444283648</v>
      </c>
      <c r="D365" t="n">
        <v>7.8425</v>
      </c>
      <c r="E365" t="n">
        <v>1.436833333333333</v>
      </c>
    </row>
    <row r="366">
      <c r="A366" t="inlineStr">
        <is>
          <t>688368</t>
        </is>
      </c>
      <c r="B366" t="n">
        <v>0.02851094964646284</v>
      </c>
      <c r="C366" t="n">
        <v>21.30041818427089</v>
      </c>
      <c r="D366" t="n">
        <v>168.802</v>
      </c>
      <c r="E366" t="n">
        <v>2.725166666666667</v>
      </c>
    </row>
    <row r="367">
      <c r="A367" t="inlineStr">
        <is>
          <t>688111</t>
        </is>
      </c>
      <c r="B367" t="n">
        <v>0.05331362316428669</v>
      </c>
      <c r="C367" t="n">
        <v>21.2925941397625</v>
      </c>
      <c r="D367" t="n">
        <v>343.1706666666666</v>
      </c>
      <c r="E367" t="n">
        <v>1.325333333333333</v>
      </c>
    </row>
    <row r="368">
      <c r="A368" t="inlineStr">
        <is>
          <t>600295</t>
        </is>
      </c>
      <c r="B368" t="n">
        <v>0.001219802358192737</v>
      </c>
      <c r="C368" t="n">
        <v>21.29237288135592</v>
      </c>
      <c r="D368" t="n">
        <v>10.08933333333334</v>
      </c>
      <c r="E368" t="n">
        <v>2.883833333333333</v>
      </c>
    </row>
    <row r="369">
      <c r="A369" t="inlineStr">
        <is>
          <t>601877</t>
        </is>
      </c>
      <c r="B369" t="n">
        <v>0.00462684951191715</v>
      </c>
      <c r="C369" t="n">
        <v>21.21881907167666</v>
      </c>
      <c r="D369" t="n">
        <v>33.635</v>
      </c>
      <c r="E369" t="n">
        <v>0.6099999999999999</v>
      </c>
    </row>
    <row r="370">
      <c r="A370" t="inlineStr">
        <is>
          <t>300680</t>
        </is>
      </c>
      <c r="B370" t="n">
        <v>0.004993007738458887</v>
      </c>
      <c r="C370" t="n">
        <v>21.15384615384617</v>
      </c>
      <c r="D370" t="n">
        <v>29.55416666666666</v>
      </c>
      <c r="E370" t="n">
        <v>4.191333333333334</v>
      </c>
    </row>
    <row r="371">
      <c r="A371" t="inlineStr">
        <is>
          <t>300648</t>
        </is>
      </c>
      <c r="B371" t="n">
        <v>0.01242400448346082</v>
      </c>
      <c r="C371" t="n">
        <v>21.05109489051096</v>
      </c>
      <c r="D371" t="n">
        <v>34.62933333333334</v>
      </c>
      <c r="E371" t="n">
        <v>6.322166666666666</v>
      </c>
    </row>
    <row r="372">
      <c r="A372" t="inlineStr">
        <is>
          <t>601021</t>
        </is>
      </c>
      <c r="B372" t="n">
        <v>0.006315143788483513</v>
      </c>
      <c r="C372" t="n">
        <v>20.96846846846847</v>
      </c>
      <c r="D372" t="n">
        <v>49.72066666666667</v>
      </c>
      <c r="E372" t="n">
        <v>0.5716666666666667</v>
      </c>
    </row>
    <row r="373">
      <c r="A373" t="inlineStr">
        <is>
          <t>002371</t>
        </is>
      </c>
      <c r="B373" t="n">
        <v>0.01238134383923813</v>
      </c>
      <c r="C373" t="n">
        <v>20.94154892419535</v>
      </c>
      <c r="D373" t="n">
        <v>175.2295</v>
      </c>
      <c r="E373" t="n">
        <v>1.645166666666667</v>
      </c>
    </row>
    <row r="374">
      <c r="A374" t="inlineStr">
        <is>
          <t>002182</t>
        </is>
      </c>
      <c r="B374" t="n">
        <v>0.002317752669889849</v>
      </c>
      <c r="C374" t="n">
        <v>20.86614173228345</v>
      </c>
      <c r="D374" t="n">
        <v>11.69766666666666</v>
      </c>
      <c r="E374" t="n">
        <v>4.507166666666666</v>
      </c>
    </row>
    <row r="375">
      <c r="A375" t="inlineStr">
        <is>
          <t>002027</t>
        </is>
      </c>
      <c r="B375" t="n">
        <v>0.0003686857396618946</v>
      </c>
      <c r="C375" t="n">
        <v>20.74866310160428</v>
      </c>
      <c r="D375" t="n">
        <v>9.841333333333335</v>
      </c>
      <c r="E375" t="n">
        <v>0.9236666666666667</v>
      </c>
    </row>
    <row r="376">
      <c r="A376" t="inlineStr">
        <is>
          <t>000596</t>
        </is>
      </c>
      <c r="B376" t="n">
        <v>0.04694897667065628</v>
      </c>
      <c r="C376" t="n">
        <v>20.73211156887815</v>
      </c>
      <c r="D376" t="n">
        <v>237.9343333333333</v>
      </c>
      <c r="E376" t="n">
        <v>0.7718333333333334</v>
      </c>
    </row>
    <row r="377">
      <c r="A377" t="inlineStr">
        <is>
          <t>600132</t>
        </is>
      </c>
      <c r="B377" t="n">
        <v>0.0108188928692182</v>
      </c>
      <c r="C377" t="n">
        <v>20.65288560471426</v>
      </c>
      <c r="D377" t="n">
        <v>112.3348333333333</v>
      </c>
      <c r="E377" t="n">
        <v>0.4821666666666666</v>
      </c>
    </row>
    <row r="378">
      <c r="A378" t="inlineStr">
        <is>
          <t>300373</t>
        </is>
      </c>
      <c r="B378" t="n">
        <v>0.003453819642355016</v>
      </c>
      <c r="C378" t="n">
        <v>20.50534499514092</v>
      </c>
      <c r="D378" t="n">
        <v>43.861</v>
      </c>
      <c r="E378" t="n">
        <v>4.738</v>
      </c>
    </row>
    <row r="379">
      <c r="A379" t="inlineStr">
        <is>
          <t>600817</t>
        </is>
      </c>
      <c r="B379" t="n">
        <v>0.002697322930205399</v>
      </c>
      <c r="C379" t="n">
        <v>20.48823016564951</v>
      </c>
      <c r="D379" t="n">
        <v>13.76366666666667</v>
      </c>
      <c r="E379" t="n">
        <v>0.9813333333333332</v>
      </c>
    </row>
    <row r="380">
      <c r="A380" t="inlineStr">
        <is>
          <t>002714</t>
        </is>
      </c>
      <c r="B380" t="n">
        <v>0.01002306623467278</v>
      </c>
      <c r="C380" t="n">
        <v>20.48064085447261</v>
      </c>
      <c r="D380" t="n">
        <v>75.92699999999999</v>
      </c>
      <c r="E380" t="n">
        <v>0.8723333333333334</v>
      </c>
    </row>
    <row r="381">
      <c r="A381" t="inlineStr">
        <is>
          <t>600835</t>
        </is>
      </c>
      <c r="B381" t="n">
        <v>0.001281431762251599</v>
      </c>
      <c r="C381" t="n">
        <v>20.05509641873278</v>
      </c>
      <c r="D381" t="n">
        <v>20.1595</v>
      </c>
      <c r="E381" t="n">
        <v>0.8676666666666666</v>
      </c>
    </row>
    <row r="382">
      <c r="A382" t="inlineStr">
        <is>
          <t>601601</t>
        </is>
      </c>
      <c r="B382" t="n">
        <v>0.003028837781541427</v>
      </c>
      <c r="C382" t="n">
        <v>19.97019374068556</v>
      </c>
      <c r="D382" t="n">
        <v>35.72183333333333</v>
      </c>
      <c r="E382" t="n">
        <v>0.6939999999999998</v>
      </c>
    </row>
    <row r="383">
      <c r="A383" t="inlineStr">
        <is>
          <t>300925</t>
        </is>
      </c>
      <c r="B383" t="n">
        <v>0.01379353403807763</v>
      </c>
      <c r="C383" t="n">
        <v>19.93963403131485</v>
      </c>
      <c r="D383" t="n">
        <v>55.28666666666667</v>
      </c>
      <c r="E383" t="n">
        <v>50.67999999999999</v>
      </c>
    </row>
    <row r="384">
      <c r="A384" t="inlineStr">
        <is>
          <t>603565</t>
        </is>
      </c>
      <c r="B384" t="n">
        <v>0.001992253099967717</v>
      </c>
      <c r="C384" t="n">
        <v>19.87704918032787</v>
      </c>
      <c r="D384" t="n">
        <v>23.9205</v>
      </c>
      <c r="E384" t="n">
        <v>10.43266666666667</v>
      </c>
    </row>
    <row r="385">
      <c r="A385" t="inlineStr">
        <is>
          <t>300866</t>
        </is>
      </c>
      <c r="B385" t="n">
        <v>0.01615853010491017</v>
      </c>
      <c r="C385" t="n">
        <v>19.87242717169724</v>
      </c>
      <c r="D385" t="n">
        <v>174.4596666666667</v>
      </c>
      <c r="E385" t="n">
        <v>4.527833333333334</v>
      </c>
    </row>
    <row r="386">
      <c r="A386" t="inlineStr">
        <is>
          <t>600754</t>
        </is>
      </c>
      <c r="B386" t="n">
        <v>0.003840672992196253</v>
      </c>
      <c r="C386" t="n">
        <v>19.79036685799851</v>
      </c>
      <c r="D386" t="n">
        <v>49.40883333333333</v>
      </c>
      <c r="E386" t="n">
        <v>0.6033333333333333</v>
      </c>
    </row>
    <row r="387">
      <c r="A387" t="inlineStr">
        <is>
          <t>000001</t>
        </is>
      </c>
      <c r="B387" t="n">
        <v>0.0006382168189902356</v>
      </c>
      <c r="C387" t="n">
        <v>19.72633979475484</v>
      </c>
      <c r="D387" t="n">
        <v>18.60683333333333</v>
      </c>
      <c r="E387" t="n">
        <v>0.499</v>
      </c>
    </row>
    <row r="388">
      <c r="A388" t="inlineStr">
        <is>
          <t>300316</t>
        </is>
      </c>
      <c r="B388" t="n">
        <v>0.0020720789964722</v>
      </c>
      <c r="C388" t="n">
        <v>19.71372804163956</v>
      </c>
      <c r="D388" t="n">
        <v>30.488</v>
      </c>
      <c r="E388" t="n">
        <v>1.999</v>
      </c>
    </row>
    <row r="389">
      <c r="A389" t="inlineStr">
        <is>
          <t>002977</t>
        </is>
      </c>
      <c r="B389" t="n">
        <v>0.04837460471741705</v>
      </c>
      <c r="C389" t="n">
        <v>19.70384319096121</v>
      </c>
      <c r="D389" t="n">
        <v>121.917</v>
      </c>
      <c r="E389" t="n">
        <v>7.1635</v>
      </c>
    </row>
    <row r="390">
      <c r="A390" t="inlineStr">
        <is>
          <t>600887</t>
        </is>
      </c>
      <c r="B390" t="n">
        <v>0.004928596568248614</v>
      </c>
      <c r="C390" t="n">
        <v>19.68674698795181</v>
      </c>
      <c r="D390" t="n">
        <v>41.19049999999999</v>
      </c>
      <c r="E390" t="n">
        <v>0.9936666666666667</v>
      </c>
    </row>
    <row r="391">
      <c r="A391" t="inlineStr">
        <is>
          <t>600405</t>
        </is>
      </c>
      <c r="B391" t="n">
        <v>0.001180656898347549</v>
      </c>
      <c r="C391" t="n">
        <v>19.64601769911503</v>
      </c>
      <c r="D391" t="n">
        <v>5.9205</v>
      </c>
      <c r="E391" t="n">
        <v>4.676666666666666</v>
      </c>
    </row>
    <row r="392">
      <c r="A392" t="inlineStr">
        <is>
          <t>600532</t>
        </is>
      </c>
      <c r="B392" t="n">
        <v>0.00140720126884349</v>
      </c>
      <c r="C392" t="n">
        <v>19.62790697674419</v>
      </c>
      <c r="D392" t="n">
        <v>12.72666666666667</v>
      </c>
      <c r="E392" t="n">
        <v>1.284333333333333</v>
      </c>
    </row>
    <row r="393">
      <c r="A393" t="inlineStr">
        <is>
          <t>300073</t>
        </is>
      </c>
      <c r="B393" t="n">
        <v>0.01246369494902811</v>
      </c>
      <c r="C393" t="n">
        <v>19.6190476190476</v>
      </c>
      <c r="D393" t="n">
        <v>53.37183333333333</v>
      </c>
      <c r="E393" t="n">
        <v>3.9545</v>
      </c>
    </row>
    <row r="394">
      <c r="A394" t="inlineStr">
        <is>
          <t>002703</t>
        </is>
      </c>
      <c r="B394" t="n">
        <v>0.0004282493234158302</v>
      </c>
      <c r="C394" t="n">
        <v>19.6078431372549</v>
      </c>
      <c r="D394" t="n">
        <v>5.385166666666667</v>
      </c>
      <c r="E394" t="n">
        <v>2.423999999999999</v>
      </c>
    </row>
    <row r="395">
      <c r="A395" t="inlineStr">
        <is>
          <t>000863</t>
        </is>
      </c>
      <c r="B395" t="n">
        <v>0.000342293170691229</v>
      </c>
      <c r="C395" t="n">
        <v>19.5754716981132</v>
      </c>
      <c r="D395" t="n">
        <v>4.6865</v>
      </c>
      <c r="E395" t="n">
        <v>0.5181666666666666</v>
      </c>
    </row>
    <row r="396">
      <c r="A396" t="inlineStr">
        <is>
          <t>300724</t>
        </is>
      </c>
      <c r="B396" t="n">
        <v>0.04623562846352659</v>
      </c>
      <c r="C396" t="n">
        <v>19.55454545454545</v>
      </c>
      <c r="D396" t="n">
        <v>120.9896666666667</v>
      </c>
      <c r="E396" t="n">
        <v>2.3885</v>
      </c>
    </row>
    <row r="397">
      <c r="A397" t="inlineStr">
        <is>
          <t>603179</t>
        </is>
      </c>
      <c r="B397" t="n">
        <v>0.004752416357259454</v>
      </c>
      <c r="C397" t="n">
        <v>19.49685534591195</v>
      </c>
      <c r="D397" t="n">
        <v>31.52683333333334</v>
      </c>
      <c r="E397" t="n">
        <v>1.037166666666667</v>
      </c>
    </row>
    <row r="398">
      <c r="A398" t="inlineStr">
        <is>
          <t>000545</t>
        </is>
      </c>
      <c r="B398" t="n">
        <v>0.001807301190416056</v>
      </c>
      <c r="C398" t="n">
        <v>19.39163498098859</v>
      </c>
      <c r="D398" t="n">
        <v>3.299500000000001</v>
      </c>
      <c r="E398" t="n">
        <v>9.645999999999999</v>
      </c>
    </row>
    <row r="399">
      <c r="A399" t="inlineStr">
        <is>
          <t>603515</t>
        </is>
      </c>
      <c r="B399" t="n">
        <v>0.00187400126690451</v>
      </c>
      <c r="C399" t="n">
        <v>19.38438988640527</v>
      </c>
      <c r="D399" t="n">
        <v>30.98833333333333</v>
      </c>
      <c r="E399" t="n">
        <v>0.272</v>
      </c>
    </row>
    <row r="400">
      <c r="A400" t="inlineStr">
        <is>
          <t>600184</t>
        </is>
      </c>
      <c r="B400" t="n">
        <v>0.000565312850103606</v>
      </c>
      <c r="C400" t="n">
        <v>19.25858951175405</v>
      </c>
      <c r="D400" t="n">
        <v>11.207</v>
      </c>
      <c r="E400" t="n">
        <v>1.511166666666667</v>
      </c>
    </row>
    <row r="401">
      <c r="A401" t="inlineStr">
        <is>
          <t>601238</t>
        </is>
      </c>
      <c r="B401" t="n">
        <v>0.0009171136426565402</v>
      </c>
      <c r="C401" t="n">
        <v>19.21229586935638</v>
      </c>
      <c r="D401" t="n">
        <v>13.10866666666667</v>
      </c>
      <c r="E401" t="n">
        <v>0.8554999999999999</v>
      </c>
    </row>
    <row r="402">
      <c r="A402" t="inlineStr">
        <is>
          <t>002595</t>
        </is>
      </c>
      <c r="B402" t="n">
        <v>0.001740659769614094</v>
      </c>
      <c r="C402" t="n">
        <v>19.18512658227847</v>
      </c>
      <c r="D402" t="n">
        <v>26.0095</v>
      </c>
      <c r="E402" t="n">
        <v>0.7445000000000001</v>
      </c>
    </row>
    <row r="403">
      <c r="A403" t="inlineStr">
        <is>
          <t>300777</t>
        </is>
      </c>
      <c r="B403" t="n">
        <v>0.006848086964452655</v>
      </c>
      <c r="C403" t="n">
        <v>19.04578684109275</v>
      </c>
      <c r="D403" t="n">
        <v>48.73</v>
      </c>
      <c r="E403" t="n">
        <v>1.817666666666667</v>
      </c>
    </row>
    <row r="404">
      <c r="A404" t="inlineStr">
        <is>
          <t>600416</t>
        </is>
      </c>
      <c r="B404" t="n">
        <v>0.003791154254160392</v>
      </c>
      <c r="C404" t="n">
        <v>19.03242955874536</v>
      </c>
      <c r="D404" t="n">
        <v>17.5965</v>
      </c>
      <c r="E404" t="n">
        <v>0.8681666666666668</v>
      </c>
    </row>
    <row r="405">
      <c r="A405" t="inlineStr">
        <is>
          <t>601865</t>
        </is>
      </c>
      <c r="B405" t="n">
        <v>0.005621217724919149</v>
      </c>
      <c r="C405" t="n">
        <v>18.96907216494845</v>
      </c>
      <c r="D405" t="n">
        <v>36.86983333333333</v>
      </c>
      <c r="E405" t="n">
        <v>6.801333333333334</v>
      </c>
    </row>
    <row r="406">
      <c r="A406" t="inlineStr">
        <is>
          <t>300115</t>
        </is>
      </c>
      <c r="B406" t="n">
        <v>0.00324112042822171</v>
      </c>
      <c r="C406" t="n">
        <v>18.81622214103034</v>
      </c>
      <c r="D406" t="n">
        <v>25.8485</v>
      </c>
      <c r="E406" t="n">
        <v>2.485833333333333</v>
      </c>
    </row>
    <row r="407">
      <c r="A407" t="inlineStr">
        <is>
          <t>600741</t>
        </is>
      </c>
      <c r="B407" t="n">
        <v>0.002460657478625545</v>
      </c>
      <c r="C407" t="n">
        <v>18.81368267831149</v>
      </c>
      <c r="D407" t="n">
        <v>30.813</v>
      </c>
      <c r="E407" t="n">
        <v>0.7718333333333334</v>
      </c>
    </row>
    <row r="408">
      <c r="A408" t="inlineStr">
        <is>
          <t>300759</t>
        </is>
      </c>
      <c r="B408" t="n">
        <v>0.0119246406172489</v>
      </c>
      <c r="C408" t="n">
        <v>18.72020535386871</v>
      </c>
      <c r="D408" t="n">
        <v>110.3486666666667</v>
      </c>
      <c r="E408" t="n">
        <v>1.627</v>
      </c>
    </row>
    <row r="409">
      <c r="A409" t="inlineStr">
        <is>
          <t>002597</t>
        </is>
      </c>
      <c r="B409" t="n">
        <v>0.003352862556645529</v>
      </c>
      <c r="C409" t="n">
        <v>18.66468842729969</v>
      </c>
      <c r="D409" t="n">
        <v>32.99433333333334</v>
      </c>
      <c r="E409" t="n">
        <v>1.014333333333334</v>
      </c>
    </row>
    <row r="410">
      <c r="A410" t="inlineStr">
        <is>
          <t>000791</t>
        </is>
      </c>
      <c r="B410" t="n">
        <v>0.0007987078467238874</v>
      </c>
      <c r="C410" t="n">
        <v>18.45730027548209</v>
      </c>
      <c r="D410" t="n">
        <v>3.948333333333333</v>
      </c>
      <c r="E410" t="n">
        <v>2.969666666666667</v>
      </c>
    </row>
    <row r="411">
      <c r="A411" t="inlineStr">
        <is>
          <t>002726</t>
        </is>
      </c>
      <c r="B411" t="n">
        <v>0.001352964558302894</v>
      </c>
      <c r="C411" t="n">
        <v>18.45184518451845</v>
      </c>
      <c r="D411" t="n">
        <v>12.51716666666667</v>
      </c>
      <c r="E411" t="n">
        <v>1.942333333333333</v>
      </c>
    </row>
    <row r="412">
      <c r="A412" t="inlineStr">
        <is>
          <t>601965</t>
        </is>
      </c>
      <c r="B412" t="n">
        <v>0.001774390476118891</v>
      </c>
      <c r="C412" t="n">
        <v>18.38177533385703</v>
      </c>
      <c r="D412" t="n">
        <v>14.78233333333333</v>
      </c>
      <c r="E412" t="n">
        <v>1.2385</v>
      </c>
    </row>
    <row r="413">
      <c r="A413" t="inlineStr">
        <is>
          <t>000890</t>
        </is>
      </c>
      <c r="B413" t="n">
        <v>7.229451400823856e-05</v>
      </c>
      <c r="C413" t="n">
        <v>18.32669322709166</v>
      </c>
      <c r="D413" t="n">
        <v>2.715333333333333</v>
      </c>
      <c r="E413" t="n">
        <v>1.033</v>
      </c>
    </row>
    <row r="414">
      <c r="A414" t="inlineStr">
        <is>
          <t>002805</t>
        </is>
      </c>
      <c r="B414" t="n">
        <v>0.001323158726648813</v>
      </c>
      <c r="C414" t="n">
        <v>18.29723674383867</v>
      </c>
      <c r="D414" t="n">
        <v>13.567</v>
      </c>
      <c r="E414" t="n">
        <v>7.412000000000001</v>
      </c>
    </row>
    <row r="415">
      <c r="A415" t="inlineStr">
        <is>
          <t>000737</t>
        </is>
      </c>
      <c r="B415" t="n">
        <v>0.000689847527406769</v>
      </c>
      <c r="C415" t="n">
        <v>18.29573934837092</v>
      </c>
      <c r="D415" t="n">
        <v>4.255166666666667</v>
      </c>
      <c r="E415" t="n">
        <v>0.7715</v>
      </c>
    </row>
    <row r="416">
      <c r="A416" t="inlineStr">
        <is>
          <t>600591</t>
        </is>
      </c>
      <c r="B416" t="n">
        <v>0.0004006930569601693</v>
      </c>
      <c r="C416" t="n">
        <v>18.21138211382112</v>
      </c>
      <c r="D416" t="n">
        <v>6.756833333333333</v>
      </c>
      <c r="E416" t="n">
        <v>0</v>
      </c>
    </row>
    <row r="417">
      <c r="A417" t="inlineStr">
        <is>
          <t>002158</t>
        </is>
      </c>
      <c r="B417" t="n">
        <v>0.0008820466336238734</v>
      </c>
      <c r="C417" t="n">
        <v>18.2025894897182</v>
      </c>
      <c r="D417" t="n">
        <v>14.71716666666667</v>
      </c>
      <c r="E417" t="n">
        <v>1.9745</v>
      </c>
    </row>
    <row r="418">
      <c r="A418" t="inlineStr">
        <is>
          <t>002041</t>
        </is>
      </c>
      <c r="B418" t="n">
        <v>0.005013334515428276</v>
      </c>
      <c r="C418" t="n">
        <v>18.16367265469063</v>
      </c>
      <c r="D418" t="n">
        <v>19.11233333333334</v>
      </c>
      <c r="E418" t="n">
        <v>2.8205</v>
      </c>
    </row>
    <row r="419">
      <c r="A419" t="inlineStr">
        <is>
          <t>300379</t>
        </is>
      </c>
      <c r="B419" t="n">
        <v>0.00510879570257355</v>
      </c>
      <c r="C419" t="n">
        <v>18.11170212765956</v>
      </c>
      <c r="D419" t="n">
        <v>37.81849999999999</v>
      </c>
      <c r="E419" t="n">
        <v>2.7465</v>
      </c>
    </row>
    <row r="420">
      <c r="A420" t="inlineStr">
        <is>
          <t>600391</t>
        </is>
      </c>
      <c r="B420" t="n">
        <v>0.00283791800639884</v>
      </c>
      <c r="C420" t="n">
        <v>18.06282722513089</v>
      </c>
      <c r="D420" t="n">
        <v>23.23916666666667</v>
      </c>
      <c r="E420" t="n">
        <v>3.836999999999999</v>
      </c>
    </row>
    <row r="421">
      <c r="A421" t="inlineStr">
        <is>
          <t>002275</t>
        </is>
      </c>
      <c r="B421" t="n">
        <v>0.0004673740151149705</v>
      </c>
      <c r="C421" t="n">
        <v>17.9815209665956</v>
      </c>
      <c r="D421" t="n">
        <v>14.39583333333333</v>
      </c>
      <c r="E421" t="n">
        <v>0.2925000000000001</v>
      </c>
    </row>
    <row r="422">
      <c r="A422" t="inlineStr">
        <is>
          <t>600819</t>
        </is>
      </c>
      <c r="B422" t="n">
        <v>0.001131917152757411</v>
      </c>
      <c r="C422" t="n">
        <v>17.96008869179602</v>
      </c>
      <c r="D422" t="n">
        <v>5.1145</v>
      </c>
      <c r="E422" t="n">
        <v>1.9185</v>
      </c>
    </row>
    <row r="423">
      <c r="A423" t="inlineStr">
        <is>
          <t>002810</t>
        </is>
      </c>
      <c r="B423" t="n">
        <v>0.00266439768621241</v>
      </c>
      <c r="C423" t="n">
        <v>17.92076575378889</v>
      </c>
      <c r="D423" t="n">
        <v>36.7315</v>
      </c>
      <c r="E423" t="n">
        <v>2.018</v>
      </c>
    </row>
    <row r="424">
      <c r="A424" t="inlineStr">
        <is>
          <t>600183</t>
        </is>
      </c>
      <c r="B424" t="n">
        <v>0.001983181871381264</v>
      </c>
      <c r="C424" t="n">
        <v>17.91226645004063</v>
      </c>
      <c r="D424" t="n">
        <v>26.89833333333333</v>
      </c>
      <c r="E424" t="n">
        <v>1.387833333333333</v>
      </c>
    </row>
    <row r="425">
      <c r="A425" t="inlineStr">
        <is>
          <t>600691</t>
        </is>
      </c>
      <c r="B425" t="n">
        <v>0.0001657860595057492</v>
      </c>
      <c r="C425" t="n">
        <v>17.91044776119404</v>
      </c>
      <c r="D425" t="n">
        <v>2.233833333333334</v>
      </c>
      <c r="E425" t="n">
        <v>1.0495</v>
      </c>
    </row>
    <row r="426">
      <c r="A426" t="inlineStr">
        <is>
          <t>000403</t>
        </is>
      </c>
      <c r="B426" t="n">
        <v>0.003044266183392404</v>
      </c>
      <c r="C426" t="n">
        <v>17.88856304985338</v>
      </c>
      <c r="D426" t="n">
        <v>38.38783333333333</v>
      </c>
      <c r="E426" t="n">
        <v>0.5893333333333332</v>
      </c>
    </row>
    <row r="427">
      <c r="A427" t="inlineStr">
        <is>
          <t>000751</t>
        </is>
      </c>
      <c r="B427" t="n">
        <v>0.0006337261167698554</v>
      </c>
      <c r="C427" t="n">
        <v>17.85714285714286</v>
      </c>
      <c r="D427" t="n">
        <v>3.338000000000001</v>
      </c>
      <c r="E427" t="n">
        <v>4.079</v>
      </c>
    </row>
    <row r="428">
      <c r="A428" t="inlineStr">
        <is>
          <t>600280</t>
        </is>
      </c>
      <c r="B428" t="n">
        <v>0.0004121157104817235</v>
      </c>
      <c r="C428" t="n">
        <v>17.77777777777778</v>
      </c>
      <c r="D428" t="n">
        <v>2.294999999999999</v>
      </c>
      <c r="E428" t="n">
        <v>0.5228333333333334</v>
      </c>
    </row>
    <row r="429">
      <c r="A429" t="inlineStr">
        <is>
          <t>000860</t>
        </is>
      </c>
      <c r="B429" t="n">
        <v>0.01199312645580971</v>
      </c>
      <c r="C429" t="n">
        <v>17.73324351633545</v>
      </c>
      <c r="D429" t="n">
        <v>62.82299999999999</v>
      </c>
      <c r="E429" t="n">
        <v>1.790333333333334</v>
      </c>
    </row>
    <row r="430">
      <c r="A430" t="inlineStr">
        <is>
          <t>300476</t>
        </is>
      </c>
      <c r="B430" t="n">
        <v>0.001525448836917009</v>
      </c>
      <c r="C430" t="n">
        <v>17.71078662270371</v>
      </c>
      <c r="D430" t="n">
        <v>22.69033333333334</v>
      </c>
      <c r="E430" t="n">
        <v>1.2125</v>
      </c>
    </row>
    <row r="431">
      <c r="A431" t="inlineStr">
        <is>
          <t>603733</t>
        </is>
      </c>
      <c r="B431" t="n">
        <v>0.004888499055361349</v>
      </c>
      <c r="C431" t="n">
        <v>17.67262192177692</v>
      </c>
      <c r="D431" t="n">
        <v>22.45616666666667</v>
      </c>
      <c r="E431" t="n">
        <v>7.262833333333333</v>
      </c>
    </row>
    <row r="432">
      <c r="A432" t="inlineStr">
        <is>
          <t>688559</t>
        </is>
      </c>
      <c r="B432" t="n">
        <v>0.005408459121607685</v>
      </c>
      <c r="C432" t="n">
        <v>17.64705882352942</v>
      </c>
      <c r="D432" t="n">
        <v>26.48483333333333</v>
      </c>
      <c r="E432" t="n">
        <v>10.54316666666667</v>
      </c>
    </row>
    <row r="433">
      <c r="A433" t="inlineStr">
        <is>
          <t>002739</t>
        </is>
      </c>
      <c r="B433" t="n">
        <v>0.001716662509561341</v>
      </c>
      <c r="C433" t="n">
        <v>17.6289926289926</v>
      </c>
      <c r="D433" t="n">
        <v>17.81866666666667</v>
      </c>
      <c r="E433" t="n">
        <v>1.33</v>
      </c>
    </row>
    <row r="434">
      <c r="A434" t="inlineStr">
        <is>
          <t>002068</t>
        </is>
      </c>
      <c r="B434" t="n">
        <v>0.0007407724920459613</v>
      </c>
      <c r="C434" t="n">
        <v>17.61565836298933</v>
      </c>
      <c r="D434" t="n">
        <v>6.187166666666667</v>
      </c>
      <c r="E434" t="n">
        <v>3.372833333333333</v>
      </c>
    </row>
    <row r="435">
      <c r="A435" t="inlineStr">
        <is>
          <t>002529</t>
        </is>
      </c>
      <c r="B435" t="n">
        <v>0.001011165726075611</v>
      </c>
      <c r="C435" t="n">
        <v>17.6056338028169</v>
      </c>
      <c r="D435" t="n">
        <v>6.103333333333334</v>
      </c>
      <c r="E435" t="n">
        <v>1.4205</v>
      </c>
    </row>
    <row r="436">
      <c r="A436" t="inlineStr">
        <is>
          <t>600160</t>
        </is>
      </c>
      <c r="B436" t="n">
        <v>0.00066369748723989</v>
      </c>
      <c r="C436" t="n">
        <v>17.59530791788855</v>
      </c>
      <c r="D436" t="n">
        <v>7.546666666666667</v>
      </c>
      <c r="E436" t="n">
        <v>1.0455</v>
      </c>
    </row>
    <row r="437">
      <c r="A437" t="inlineStr">
        <is>
          <t>000983</t>
        </is>
      </c>
      <c r="B437" t="n">
        <v>0.0005108950350523385</v>
      </c>
      <c r="C437" t="n">
        <v>17.55424063116371</v>
      </c>
      <c r="D437" t="n">
        <v>5.399333333333333</v>
      </c>
      <c r="E437" t="n">
        <v>2.226500000000001</v>
      </c>
    </row>
    <row r="438">
      <c r="A438" t="inlineStr">
        <is>
          <t>603239</t>
        </is>
      </c>
      <c r="B438" t="n">
        <v>0.001181666588534952</v>
      </c>
      <c r="C438" t="n">
        <v>17.44186046511626</v>
      </c>
      <c r="D438" t="n">
        <v>16.59116666666667</v>
      </c>
      <c r="E438" t="n">
        <v>0.794</v>
      </c>
    </row>
    <row r="439">
      <c r="A439" t="inlineStr">
        <is>
          <t>600081</t>
        </is>
      </c>
      <c r="B439" t="n">
        <v>0.003516249454874739</v>
      </c>
      <c r="C439" t="n">
        <v>17.44091279543603</v>
      </c>
      <c r="D439" t="n">
        <v>13.33366666666667</v>
      </c>
      <c r="E439" t="n">
        <v>4.703833333333334</v>
      </c>
    </row>
    <row r="440">
      <c r="A440" t="inlineStr">
        <is>
          <t>600161</t>
        </is>
      </c>
      <c r="B440" t="n">
        <v>0.004213231650468077</v>
      </c>
      <c r="C440" t="n">
        <v>17.43589743589742</v>
      </c>
      <c r="D440" t="n">
        <v>39.14949999999999</v>
      </c>
      <c r="E440" t="n">
        <v>1.013333333333333</v>
      </c>
    </row>
    <row r="441">
      <c r="A441" t="inlineStr">
        <is>
          <t>600005</t>
        </is>
      </c>
      <c r="B441" t="n">
        <v>0.0002014043535368399</v>
      </c>
      <c r="C441" t="n">
        <v>17.40506329113924</v>
      </c>
      <c r="D441" t="n">
        <v>3.397833333333333</v>
      </c>
      <c r="E441" t="n">
        <v>0.7520000000000001</v>
      </c>
    </row>
    <row r="442">
      <c r="A442" t="inlineStr">
        <is>
          <t>600827</t>
        </is>
      </c>
      <c r="B442" t="n">
        <v>0.001343941174671972</v>
      </c>
      <c r="C442" t="n">
        <v>17.36020806241871</v>
      </c>
      <c r="D442" t="n">
        <v>14.5355</v>
      </c>
      <c r="E442" t="n">
        <v>1.375</v>
      </c>
    </row>
    <row r="443">
      <c r="A443" t="inlineStr">
        <is>
          <t>600569</t>
        </is>
      </c>
      <c r="B443" t="n">
        <v>0.000256344292102806</v>
      </c>
      <c r="C443" t="n">
        <v>17.30769230769229</v>
      </c>
      <c r="D443" t="n">
        <v>2.261000000000001</v>
      </c>
      <c r="E443" t="n">
        <v>1.900333333333333</v>
      </c>
    </row>
    <row r="444">
      <c r="A444" t="inlineStr">
        <is>
          <t>002409</t>
        </is>
      </c>
      <c r="B444" t="n">
        <v>0.006453982138468363</v>
      </c>
      <c r="C444" t="n">
        <v>17.24137931034484</v>
      </c>
      <c r="D444" t="n">
        <v>58.01833333333334</v>
      </c>
      <c r="E444" t="n">
        <v>3.363166666666666</v>
      </c>
    </row>
    <row r="445">
      <c r="A445" t="inlineStr">
        <is>
          <t>000636</t>
        </is>
      </c>
      <c r="B445" t="n">
        <v>0.003548340349484859</v>
      </c>
      <c r="C445" t="n">
        <v>17.14788732394368</v>
      </c>
      <c r="D445" t="n">
        <v>32.20083333333334</v>
      </c>
      <c r="E445" t="n">
        <v>2.950333333333333</v>
      </c>
    </row>
    <row r="446">
      <c r="A446" t="inlineStr">
        <is>
          <t>601166</t>
        </is>
      </c>
      <c r="B446" t="n">
        <v>0.00123373271589639</v>
      </c>
      <c r="C446" t="n">
        <v>17.13483146067416</v>
      </c>
      <c r="D446" t="n">
        <v>19.50116666666667</v>
      </c>
      <c r="E446" t="n">
        <v>0.6111666666666669</v>
      </c>
    </row>
    <row r="447">
      <c r="A447" t="inlineStr">
        <is>
          <t>600584</t>
        </is>
      </c>
      <c r="B447" t="n">
        <v>0.003435636661233967</v>
      </c>
      <c r="C447" t="n">
        <v>17.077045274027</v>
      </c>
      <c r="D447" t="n">
        <v>41.14316666666667</v>
      </c>
      <c r="E447" t="n">
        <v>4.613666666666666</v>
      </c>
    </row>
    <row r="448">
      <c r="A448" t="inlineStr">
        <is>
          <t>603127</t>
        </is>
      </c>
      <c r="B448" t="n">
        <v>0.006103846521758327</v>
      </c>
      <c r="C448" t="n">
        <v>16.91714836223508</v>
      </c>
      <c r="D448" t="n">
        <v>101.9265</v>
      </c>
      <c r="E448" t="n">
        <v>0.9830000000000002</v>
      </c>
    </row>
    <row r="449">
      <c r="A449" t="inlineStr">
        <is>
          <t>600469</t>
        </is>
      </c>
      <c r="B449" t="n">
        <v>0.00012242793977012</v>
      </c>
      <c r="C449" t="n">
        <v>16.90427698574337</v>
      </c>
      <c r="D449" t="n">
        <v>5.092833333333333</v>
      </c>
      <c r="E449" t="n">
        <v>1.044</v>
      </c>
    </row>
    <row r="450">
      <c r="A450" t="inlineStr">
        <is>
          <t>603126</t>
        </is>
      </c>
      <c r="B450" t="n">
        <v>0.0006881876252256543</v>
      </c>
      <c r="C450" t="n">
        <v>16.89860834990058</v>
      </c>
      <c r="D450" t="n">
        <v>5.600999999999999</v>
      </c>
      <c r="E450" t="n">
        <v>2.932666666666667</v>
      </c>
    </row>
    <row r="451">
      <c r="A451" t="inlineStr">
        <is>
          <t>300408</t>
        </is>
      </c>
      <c r="B451" t="n">
        <v>0.001622715801096257</v>
      </c>
      <c r="C451" t="n">
        <v>16.89785624211853</v>
      </c>
      <c r="D451" t="n">
        <v>33.812</v>
      </c>
      <c r="E451" t="n">
        <v>1.2235</v>
      </c>
    </row>
    <row r="452">
      <c r="A452" t="inlineStr">
        <is>
          <t>600999</t>
        </is>
      </c>
      <c r="B452" t="n">
        <v>0.0009692338846384451</v>
      </c>
      <c r="C452" t="n">
        <v>16.71146953405018</v>
      </c>
      <c r="D452" t="n">
        <v>22.17633333333334</v>
      </c>
      <c r="E452" t="n">
        <v>0.5365</v>
      </c>
    </row>
    <row r="453">
      <c r="A453" t="inlineStr">
        <is>
          <t>002511</t>
        </is>
      </c>
      <c r="B453" t="n">
        <v>0.001458155334014329</v>
      </c>
      <c r="C453" t="n">
        <v>16.67415730337078</v>
      </c>
      <c r="D453" t="n">
        <v>21.26516666666667</v>
      </c>
      <c r="E453" t="n">
        <v>1.691333333333333</v>
      </c>
    </row>
    <row r="454">
      <c r="A454" t="inlineStr">
        <is>
          <t>002092</t>
        </is>
      </c>
      <c r="B454" t="n">
        <v>0.0004774798440233839</v>
      </c>
      <c r="C454" t="n">
        <v>16.66666666666665</v>
      </c>
      <c r="D454" t="n">
        <v>5.831833333333332</v>
      </c>
      <c r="E454" t="n">
        <v>1.416166666666667</v>
      </c>
    </row>
    <row r="455">
      <c r="A455" t="inlineStr">
        <is>
          <t>600791</t>
        </is>
      </c>
      <c r="B455" t="n">
        <v>0.0005106195475290289</v>
      </c>
      <c r="C455" t="n">
        <v>16.62591687041564</v>
      </c>
      <c r="D455" t="n">
        <v>4.5405</v>
      </c>
      <c r="E455" t="n">
        <v>2.274666666666667</v>
      </c>
    </row>
    <row r="456">
      <c r="A456" t="inlineStr">
        <is>
          <t>603717</t>
        </is>
      </c>
      <c r="B456" t="n">
        <v>0.000364931666265378</v>
      </c>
      <c r="C456" t="n">
        <v>16.56050955414015</v>
      </c>
      <c r="D456" t="n">
        <v>8.075833333333335</v>
      </c>
      <c r="E456" t="n">
        <v>1.028166666666667</v>
      </c>
    </row>
    <row r="457">
      <c r="A457" t="inlineStr">
        <is>
          <t>600320</t>
        </is>
      </c>
      <c r="B457" t="n">
        <v>0.0003450356983489515</v>
      </c>
      <c r="C457" t="n">
        <v>16.55405405405406</v>
      </c>
      <c r="D457" t="n">
        <v>3.112499999999999</v>
      </c>
      <c r="E457" t="n">
        <v>0.7961666666666666</v>
      </c>
    </row>
    <row r="458">
      <c r="A458" t="inlineStr">
        <is>
          <t>600991</t>
        </is>
      </c>
      <c r="B458" t="n">
        <v>0.0006971523762370403</v>
      </c>
      <c r="C458" t="n">
        <v>16.54676258992806</v>
      </c>
      <c r="D458" t="n">
        <v>15.70916666666667</v>
      </c>
      <c r="E458" t="n">
        <v>0</v>
      </c>
    </row>
    <row r="459">
      <c r="A459" t="inlineStr">
        <is>
          <t>603533</t>
        </is>
      </c>
      <c r="B459" t="n">
        <v>0.02398854273576045</v>
      </c>
      <c r="C459" t="n">
        <v>16.54163540885221</v>
      </c>
      <c r="D459" t="n">
        <v>35.726</v>
      </c>
      <c r="E459" t="n">
        <v>3.4455</v>
      </c>
    </row>
    <row r="460">
      <c r="A460" t="inlineStr">
        <is>
          <t>603043</t>
        </is>
      </c>
      <c r="B460" t="n">
        <v>0.001458366393053978</v>
      </c>
      <c r="C460" t="n">
        <v>16.49928263988523</v>
      </c>
      <c r="D460" t="n">
        <v>38.3145</v>
      </c>
      <c r="E460" t="n">
        <v>0.7848333333333335</v>
      </c>
    </row>
    <row r="461">
      <c r="A461" t="inlineStr">
        <is>
          <t>601898</t>
        </is>
      </c>
      <c r="B461" t="n">
        <v>0.0001651985512870262</v>
      </c>
      <c r="C461" t="n">
        <v>16.46191646191646</v>
      </c>
      <c r="D461" t="n">
        <v>4.295</v>
      </c>
      <c r="E461" t="n">
        <v>0.2715</v>
      </c>
    </row>
    <row r="462">
      <c r="A462" t="inlineStr">
        <is>
          <t>300596</t>
        </is>
      </c>
      <c r="B462" t="n">
        <v>0.003799828926962284</v>
      </c>
      <c r="C462" t="n">
        <v>16.46129541864138</v>
      </c>
      <c r="D462" t="n">
        <v>37.79250000000001</v>
      </c>
      <c r="E462" t="n">
        <v>1.31</v>
      </c>
    </row>
    <row r="463">
      <c r="A463" t="inlineStr">
        <is>
          <t>601677</t>
        </is>
      </c>
      <c r="B463" t="n">
        <v>0.0004400408089879294</v>
      </c>
      <c r="C463" t="n">
        <v>16.45207439198857</v>
      </c>
      <c r="D463" t="n">
        <v>13.95616666666666</v>
      </c>
      <c r="E463" t="n">
        <v>2.976333333333332</v>
      </c>
    </row>
    <row r="464">
      <c r="A464" t="inlineStr">
        <is>
          <t>601901</t>
        </is>
      </c>
      <c r="B464" t="n">
        <v>0.0005005751997568446</v>
      </c>
      <c r="C464" t="n">
        <v>16.42685851318946</v>
      </c>
      <c r="D464" t="n">
        <v>9.078166666666668</v>
      </c>
      <c r="E464" t="n">
        <v>0.9226666666666666</v>
      </c>
    </row>
    <row r="465">
      <c r="A465" t="inlineStr">
        <is>
          <t>000831</t>
        </is>
      </c>
      <c r="B465" t="n">
        <v>0.001027485287871102</v>
      </c>
      <c r="C465" t="n">
        <v>16.26270523846756</v>
      </c>
      <c r="D465" t="n">
        <v>13.4715</v>
      </c>
      <c r="E465" t="n">
        <v>3.2015</v>
      </c>
    </row>
    <row r="466">
      <c r="A466" t="inlineStr">
        <is>
          <t>000012</t>
        </is>
      </c>
      <c r="B466" t="n">
        <v>0.0007965862713865708</v>
      </c>
      <c r="C466" t="n">
        <v>16.21621621621621</v>
      </c>
      <c r="D466" t="n">
        <v>7.010500000000001</v>
      </c>
      <c r="E466" t="n">
        <v>3.924833333333333</v>
      </c>
    </row>
    <row r="467">
      <c r="A467" t="inlineStr">
        <is>
          <t>603100</t>
        </is>
      </c>
      <c r="B467" t="n">
        <v>0.001406053178529618</v>
      </c>
      <c r="C467" t="n">
        <v>16.18217054263567</v>
      </c>
      <c r="D467" t="n">
        <v>11.68983333333333</v>
      </c>
      <c r="E467" t="n">
        <v>1.493833333333333</v>
      </c>
    </row>
    <row r="468">
      <c r="A468" t="inlineStr">
        <is>
          <t>601456</t>
        </is>
      </c>
      <c r="B468" t="n">
        <v>0.003321165415250015</v>
      </c>
      <c r="C468" t="n">
        <v>16.14583333333333</v>
      </c>
      <c r="D468" t="n">
        <v>18.66033333333333</v>
      </c>
      <c r="E468" t="n">
        <v>16.7235</v>
      </c>
    </row>
    <row r="469">
      <c r="A469" t="inlineStr">
        <is>
          <t>002091</t>
        </is>
      </c>
      <c r="B469" t="n">
        <v>0.0005463655244029076</v>
      </c>
      <c r="C469" t="n">
        <v>16.13924050632911</v>
      </c>
      <c r="D469" t="n">
        <v>6.955000000000001</v>
      </c>
      <c r="E469" t="n">
        <v>1.882666666666666</v>
      </c>
    </row>
    <row r="470">
      <c r="A470" t="inlineStr">
        <is>
          <t>002299</t>
        </is>
      </c>
      <c r="B470" t="n">
        <v>0.002431816847436516</v>
      </c>
      <c r="C470" t="n">
        <v>16.11316113161132</v>
      </c>
      <c r="D470" t="n">
        <v>25.98966666666667</v>
      </c>
      <c r="E470" t="n">
        <v>1.140833333333333</v>
      </c>
    </row>
    <row r="471">
      <c r="A471" t="inlineStr">
        <is>
          <t>600097</t>
        </is>
      </c>
      <c r="B471" t="n">
        <v>0.001399107628686473</v>
      </c>
      <c r="C471" t="n">
        <v>16.04675876726887</v>
      </c>
      <c r="D471" t="n">
        <v>10.21</v>
      </c>
      <c r="E471" t="n">
        <v>3.069</v>
      </c>
    </row>
    <row r="472">
      <c r="A472" t="inlineStr">
        <is>
          <t>603599</t>
        </is>
      </c>
      <c r="B472" t="n">
        <v>0.00238890266195878</v>
      </c>
      <c r="C472" t="n">
        <v>16.03773584905661</v>
      </c>
      <c r="D472" t="n">
        <v>22.185</v>
      </c>
      <c r="E472" t="n">
        <v>2.416166666666666</v>
      </c>
    </row>
    <row r="473">
      <c r="A473" t="inlineStr">
        <is>
          <t>002372</t>
        </is>
      </c>
      <c r="B473" t="n">
        <v>0.001113777638961496</v>
      </c>
      <c r="C473" t="n">
        <v>15.99030890369471</v>
      </c>
      <c r="D473" t="n">
        <v>18.80983333333334</v>
      </c>
      <c r="E473" t="n">
        <v>0.662</v>
      </c>
    </row>
    <row r="474">
      <c r="A474" t="inlineStr">
        <is>
          <t>601003</t>
        </is>
      </c>
      <c r="B474" t="n">
        <v>0.0001953820122276266</v>
      </c>
      <c r="C474" t="n">
        <v>15.98272138228942</v>
      </c>
      <c r="D474" t="n">
        <v>5.037166666666667</v>
      </c>
      <c r="E474" t="n">
        <v>0.4263333333333334</v>
      </c>
    </row>
    <row r="475">
      <c r="A475" t="inlineStr">
        <is>
          <t>000528</t>
        </is>
      </c>
      <c r="B475" t="n">
        <v>0.0001993183006390195</v>
      </c>
      <c r="C475" t="n">
        <v>15.62932226832641</v>
      </c>
      <c r="D475" t="n">
        <v>7.473833333333334</v>
      </c>
      <c r="E475" t="n">
        <v>1.615</v>
      </c>
    </row>
    <row r="476">
      <c r="A476" t="inlineStr">
        <is>
          <t>002801</t>
        </is>
      </c>
      <c r="B476" t="n">
        <v>0.0009766476560767016</v>
      </c>
      <c r="C476" t="n">
        <v>15.57177615571774</v>
      </c>
      <c r="D476" t="n">
        <v>34.47883333333333</v>
      </c>
      <c r="E476" t="n">
        <v>3.9495</v>
      </c>
    </row>
    <row r="477">
      <c r="A477" t="inlineStr">
        <is>
          <t>600774</t>
        </is>
      </c>
      <c r="B477" t="n">
        <v>0.0009513080579431211</v>
      </c>
      <c r="C477" t="n">
        <v>15.56122448979591</v>
      </c>
      <c r="D477" t="n">
        <v>12.70083333333333</v>
      </c>
      <c r="E477" t="n">
        <v>0.4611666666666666</v>
      </c>
    </row>
    <row r="478">
      <c r="A478" t="inlineStr">
        <is>
          <t>002050</t>
        </is>
      </c>
      <c r="B478" t="n">
        <v>0.001710115424729942</v>
      </c>
      <c r="C478" t="n">
        <v>15.21360069747166</v>
      </c>
      <c r="D478" t="n">
        <v>24.30716666666667</v>
      </c>
      <c r="E478" t="n">
        <v>0.9808333333333333</v>
      </c>
    </row>
    <row r="479">
      <c r="A479" t="inlineStr">
        <is>
          <t>688363</t>
        </is>
      </c>
      <c r="B479" t="n">
        <v>0.009368090327290803</v>
      </c>
      <c r="C479" t="n">
        <v>15.1557347013558</v>
      </c>
      <c r="D479" t="n">
        <v>149.0208333333333</v>
      </c>
      <c r="E479" t="n">
        <v>2.615333333333333</v>
      </c>
    </row>
    <row r="480">
      <c r="A480" t="inlineStr">
        <is>
          <t>000898</t>
        </is>
      </c>
      <c r="B480" t="n">
        <v>0.0001883764381182745</v>
      </c>
      <c r="C480" t="n">
        <v>15.03759398496241</v>
      </c>
      <c r="D480" t="n">
        <v>2.985833333333333</v>
      </c>
      <c r="E480" t="n">
        <v>0.4923333333333335</v>
      </c>
    </row>
    <row r="481">
      <c r="A481" t="inlineStr">
        <is>
          <t>601618</t>
        </is>
      </c>
      <c r="B481" t="n">
        <v>5.955607254125683e-05</v>
      </c>
      <c r="C481" t="n">
        <v>15.03759398496241</v>
      </c>
      <c r="D481" t="n">
        <v>2.722333333333333</v>
      </c>
      <c r="E481" t="n">
        <v>0.5576666666666668</v>
      </c>
    </row>
    <row r="482">
      <c r="A482" t="inlineStr">
        <is>
          <t>600509</t>
        </is>
      </c>
      <c r="B482" t="n">
        <v>0.001500887510110344</v>
      </c>
      <c r="C482" t="n">
        <v>15.03416856492028</v>
      </c>
      <c r="D482" t="n">
        <v>4.418833333333334</v>
      </c>
      <c r="E482" t="n">
        <v>3.440666666666667</v>
      </c>
    </row>
    <row r="483">
      <c r="A483" t="inlineStr">
        <is>
          <t>002970</t>
        </is>
      </c>
      <c r="B483" t="n">
        <v>0.0106853660704096</v>
      </c>
      <c r="C483" t="n">
        <v>14.85166758798599</v>
      </c>
      <c r="D483" t="n">
        <v>59.389</v>
      </c>
      <c r="E483" t="n">
        <v>5.423166666666666</v>
      </c>
    </row>
    <row r="484">
      <c r="A484" t="inlineStr">
        <is>
          <t>603629</t>
        </is>
      </c>
      <c r="B484" t="n">
        <v>0.00367575807737947</v>
      </c>
      <c r="C484" t="n">
        <v>14.82118294360386</v>
      </c>
      <c r="D484" t="n">
        <v>32.55433333333333</v>
      </c>
      <c r="E484" t="n">
        <v>6.890000000000001</v>
      </c>
    </row>
    <row r="485">
      <c r="A485" t="inlineStr">
        <is>
          <t>600918</t>
        </is>
      </c>
      <c r="B485" t="n">
        <v>0.002019377673080278</v>
      </c>
      <c r="C485" t="n">
        <v>14.80484522207268</v>
      </c>
      <c r="D485" t="n">
        <v>15.6005</v>
      </c>
      <c r="E485" t="n">
        <v>8.336500000000001</v>
      </c>
    </row>
    <row r="486">
      <c r="A486" t="inlineStr">
        <is>
          <t>002706</t>
        </is>
      </c>
      <c r="B486" t="n">
        <v>0.001757974357482744</v>
      </c>
      <c r="C486" t="n">
        <v>14.76226993865031</v>
      </c>
      <c r="D486" t="n">
        <v>26.74016666666666</v>
      </c>
      <c r="E486" t="n">
        <v>0.927</v>
      </c>
    </row>
    <row r="487">
      <c r="A487" t="inlineStr">
        <is>
          <t>002453</t>
        </is>
      </c>
      <c r="B487" t="n">
        <v>0.0008538723438961628</v>
      </c>
      <c r="C487" t="n">
        <v>14.74480151228734</v>
      </c>
      <c r="D487" t="n">
        <v>5.562833333333334</v>
      </c>
      <c r="E487" t="n">
        <v>1.900166666666667</v>
      </c>
    </row>
    <row r="488">
      <c r="A488" t="inlineStr">
        <is>
          <t>600976</t>
        </is>
      </c>
      <c r="B488" t="n">
        <v>0.001328901759216267</v>
      </c>
      <c r="C488" t="n">
        <v>14.7401086113266</v>
      </c>
      <c r="D488" t="n">
        <v>27.28066666666667</v>
      </c>
      <c r="E488" t="n">
        <v>1.231833333333333</v>
      </c>
    </row>
    <row r="489">
      <c r="A489" t="inlineStr">
        <is>
          <t>000703</t>
        </is>
      </c>
      <c r="B489" t="n">
        <v>0.0005934891999923834</v>
      </c>
      <c r="C489" t="n">
        <v>14.70085470085472</v>
      </c>
      <c r="D489" t="n">
        <v>12.64316666666667</v>
      </c>
      <c r="E489" t="n">
        <v>1.221333333333334</v>
      </c>
    </row>
    <row r="490">
      <c r="A490" t="inlineStr">
        <is>
          <t>603806</t>
        </is>
      </c>
      <c r="B490" t="n">
        <v>0.01032380565806354</v>
      </c>
      <c r="C490" t="n">
        <v>14.66389826109524</v>
      </c>
      <c r="D490" t="n">
        <v>78.49433333333333</v>
      </c>
      <c r="E490" t="n">
        <v>0.6749999999999999</v>
      </c>
    </row>
    <row r="491">
      <c r="A491" t="inlineStr">
        <is>
          <t>688202</t>
        </is>
      </c>
      <c r="B491" t="n">
        <v>0.02629820873123987</v>
      </c>
      <c r="C491" t="n">
        <v>14.64618760285243</v>
      </c>
      <c r="D491" t="n">
        <v>157.8283333333333</v>
      </c>
      <c r="E491" t="n">
        <v>2.818000000000001</v>
      </c>
    </row>
    <row r="492">
      <c r="A492" t="inlineStr">
        <is>
          <t>600012</t>
        </is>
      </c>
      <c r="B492" t="n">
        <v>0.0004210647426019932</v>
      </c>
      <c r="C492" t="n">
        <v>14.61988304093567</v>
      </c>
      <c r="D492" t="n">
        <v>5.876833333333334</v>
      </c>
      <c r="E492" t="n">
        <v>0.5651666666666667</v>
      </c>
    </row>
    <row r="493">
      <c r="A493" t="inlineStr">
        <is>
          <t>002067</t>
        </is>
      </c>
      <c r="B493" t="n">
        <v>9.330624917426345e-05</v>
      </c>
      <c r="C493" t="n">
        <v>14.53488372093024</v>
      </c>
      <c r="D493" t="n">
        <v>3.504166666666667</v>
      </c>
      <c r="E493" t="n">
        <v>2.061833333333333</v>
      </c>
    </row>
    <row r="494">
      <c r="A494" t="inlineStr">
        <is>
          <t>601208</t>
        </is>
      </c>
      <c r="B494" t="n">
        <v>0.0007218461501322546</v>
      </c>
      <c r="C494" t="n">
        <v>14.5</v>
      </c>
      <c r="D494" t="n">
        <v>10.73966666666667</v>
      </c>
      <c r="E494" t="n">
        <v>1.816</v>
      </c>
    </row>
    <row r="495">
      <c r="A495" t="inlineStr">
        <is>
          <t>002350</t>
        </is>
      </c>
      <c r="B495" t="n">
        <v>0.0003869540754861855</v>
      </c>
      <c r="C495" t="n">
        <v>14.39393939393938</v>
      </c>
      <c r="D495" t="n">
        <v>5.595333333333333</v>
      </c>
      <c r="E495" t="n">
        <v>1.7135</v>
      </c>
    </row>
    <row r="496">
      <c r="A496" t="inlineStr">
        <is>
          <t>600876</t>
        </is>
      </c>
      <c r="B496" t="n">
        <v>0.001501431133461306</v>
      </c>
      <c r="C496" t="n">
        <v>14.33333333333333</v>
      </c>
      <c r="D496" t="n">
        <v>16.43866666666667</v>
      </c>
      <c r="E496" t="n">
        <v>3.459</v>
      </c>
    </row>
    <row r="497">
      <c r="A497" t="inlineStr">
        <is>
          <t>002163</t>
        </is>
      </c>
      <c r="B497" t="n">
        <v>0.001407127681110164</v>
      </c>
      <c r="C497" t="n">
        <v>14.3281807372176</v>
      </c>
      <c r="D497" t="n">
        <v>19.94233333333333</v>
      </c>
      <c r="E497" t="n">
        <v>2.381166666666667</v>
      </c>
    </row>
    <row r="498">
      <c r="A498" t="inlineStr">
        <is>
          <t>002978</t>
        </is>
      </c>
      <c r="B498" t="n">
        <v>0.009234727961116313</v>
      </c>
      <c r="C498" t="n">
        <v>14.25554382259768</v>
      </c>
      <c r="D498" t="n">
        <v>45.3775</v>
      </c>
      <c r="E498" t="n">
        <v>9.406166666666667</v>
      </c>
    </row>
    <row r="499">
      <c r="A499" t="inlineStr">
        <is>
          <t>601689</t>
        </is>
      </c>
      <c r="B499" t="n">
        <v>0.004752345605758286</v>
      </c>
      <c r="C499" t="n">
        <v>14.21568627450982</v>
      </c>
      <c r="D499" t="n">
        <v>38.20066666666666</v>
      </c>
      <c r="E499" t="n">
        <v>1.051</v>
      </c>
    </row>
    <row r="500">
      <c r="A500" t="inlineStr">
        <is>
          <t>600490</t>
        </is>
      </c>
      <c r="B500" t="n">
        <v>0.0006138125831754988</v>
      </c>
      <c r="C500" t="n">
        <v>14.13333333333333</v>
      </c>
      <c r="D500" t="n">
        <v>4.077166666666666</v>
      </c>
      <c r="E500" t="n">
        <v>2.804</v>
      </c>
    </row>
    <row r="501">
      <c r="A501" t="inlineStr">
        <is>
          <t>600516</t>
        </is>
      </c>
      <c r="B501" t="n">
        <v>0.0002478155110588927</v>
      </c>
      <c r="C501" t="n">
        <v>14.05492730210014</v>
      </c>
      <c r="D501" t="n">
        <v>6.667166666666668</v>
      </c>
      <c r="E501" t="n">
        <v>1.7145</v>
      </c>
    </row>
    <row r="502">
      <c r="A502" t="inlineStr">
        <is>
          <t>603833</t>
        </is>
      </c>
      <c r="B502" t="n">
        <v>0.003639076560202035</v>
      </c>
      <c r="C502" t="n">
        <v>14.03508771929824</v>
      </c>
      <c r="D502" t="n">
        <v>127.9941666666667</v>
      </c>
      <c r="E502" t="n">
        <v>0.2768333333333334</v>
      </c>
    </row>
    <row r="503">
      <c r="A503" t="inlineStr">
        <is>
          <t>002049</t>
        </is>
      </c>
      <c r="B503" t="n">
        <v>0.02915739504338134</v>
      </c>
      <c r="C503" t="n">
        <v>14.03230915426037</v>
      </c>
      <c r="D503" t="n">
        <v>114.3925</v>
      </c>
      <c r="E503" t="n">
        <v>2.415666666666667</v>
      </c>
    </row>
    <row r="504">
      <c r="A504" t="inlineStr">
        <is>
          <t>600744</t>
        </is>
      </c>
      <c r="B504" t="n">
        <v>0.0005213398234227912</v>
      </c>
      <c r="C504" t="n">
        <v>14.00000000000001</v>
      </c>
      <c r="D504" t="n">
        <v>2.850500000000001</v>
      </c>
      <c r="E504" t="n">
        <v>5.869333333333333</v>
      </c>
    </row>
    <row r="505">
      <c r="A505" t="inlineStr">
        <is>
          <t>603816</t>
        </is>
      </c>
      <c r="B505" t="n">
        <v>0.005749871857220728</v>
      </c>
      <c r="C505" t="n">
        <v>13.99506781750926</v>
      </c>
      <c r="D505" t="n">
        <v>74.71049999999998</v>
      </c>
      <c r="E505" t="n">
        <v>0.6183333333333334</v>
      </c>
    </row>
    <row r="506">
      <c r="A506" t="inlineStr">
        <is>
          <t>603666</t>
        </is>
      </c>
      <c r="B506" t="n">
        <v>0.007172934422933421</v>
      </c>
      <c r="C506" t="n">
        <v>13.93281773057833</v>
      </c>
      <c r="D506" t="n">
        <v>87.13016666666665</v>
      </c>
      <c r="E506" t="n">
        <v>2.293166666666667</v>
      </c>
    </row>
    <row r="507">
      <c r="A507" t="inlineStr">
        <is>
          <t>601766</t>
        </is>
      </c>
      <c r="B507" t="n">
        <v>0.0001248483147569026</v>
      </c>
      <c r="C507" t="n">
        <v>13.89891696750902</v>
      </c>
      <c r="D507" t="n">
        <v>5.542666666666667</v>
      </c>
      <c r="E507" t="n">
        <v>0.2753333333333334</v>
      </c>
    </row>
    <row r="508">
      <c r="A508" t="inlineStr">
        <is>
          <t>002841</t>
        </is>
      </c>
      <c r="B508" t="n">
        <v>0.002819146653778116</v>
      </c>
      <c r="C508" t="n">
        <v>13.79170879676441</v>
      </c>
      <c r="D508" t="n">
        <v>106.2671666666667</v>
      </c>
      <c r="E508" t="n">
        <v>0.2843333333333333</v>
      </c>
    </row>
    <row r="509">
      <c r="A509" t="inlineStr">
        <is>
          <t>600203</t>
        </is>
      </c>
      <c r="B509" t="n">
        <v>0.0006145134510118874</v>
      </c>
      <c r="C509" t="n">
        <v>13.75598086124403</v>
      </c>
      <c r="D509" t="n">
        <v>9.753500000000003</v>
      </c>
      <c r="E509" t="n">
        <v>2.866333333333333</v>
      </c>
    </row>
    <row r="510">
      <c r="A510" t="inlineStr">
        <is>
          <t>002407</t>
        </is>
      </c>
      <c r="B510" t="n">
        <v>0.002792784187086065</v>
      </c>
      <c r="C510" t="n">
        <v>13.73902132998746</v>
      </c>
      <c r="D510" t="n">
        <v>16.9025</v>
      </c>
      <c r="E510" t="n">
        <v>11.10733333333333</v>
      </c>
    </row>
    <row r="511">
      <c r="A511" t="inlineStr">
        <is>
          <t>600305</t>
        </is>
      </c>
      <c r="B511" t="n">
        <v>0.001386965876866821</v>
      </c>
      <c r="C511" t="n">
        <v>13.72723234118169</v>
      </c>
      <c r="D511" t="n">
        <v>21.94883333333333</v>
      </c>
      <c r="E511" t="n">
        <v>1.683333333333333</v>
      </c>
    </row>
    <row r="512">
      <c r="A512" t="inlineStr">
        <is>
          <t>000569</t>
        </is>
      </c>
      <c r="B512" t="n">
        <v>0.0001928574943411081</v>
      </c>
      <c r="C512" t="n">
        <v>13.70967741935483</v>
      </c>
      <c r="D512" t="n">
        <v>6.585833333333334</v>
      </c>
      <c r="E512" t="n">
        <v>0</v>
      </c>
    </row>
    <row r="513">
      <c r="A513" t="inlineStr">
        <is>
          <t>688561</t>
        </is>
      </c>
      <c r="B513" t="n">
        <v>0.021426155876988</v>
      </c>
      <c r="C513" t="n">
        <v>13.70855668056383</v>
      </c>
      <c r="D513" t="n">
        <v>109.5328333333333</v>
      </c>
      <c r="E513" t="n">
        <v>3.424166666666666</v>
      </c>
    </row>
    <row r="514">
      <c r="A514" t="inlineStr">
        <is>
          <t>000515</t>
        </is>
      </c>
      <c r="B514" t="n">
        <v>0.0003985494467362226</v>
      </c>
      <c r="C514" t="n">
        <v>13.68029739776953</v>
      </c>
      <c r="D514" t="n">
        <v>14.30233333333333</v>
      </c>
      <c r="E514" t="n">
        <v>0</v>
      </c>
    </row>
    <row r="515">
      <c r="A515" t="inlineStr">
        <is>
          <t>002752</t>
        </is>
      </c>
      <c r="B515" t="n">
        <v>0.0002936201466971854</v>
      </c>
      <c r="C515" t="n">
        <v>13.64421416234889</v>
      </c>
      <c r="D515" t="n">
        <v>6.092166666666668</v>
      </c>
      <c r="E515" t="n">
        <v>0.8676666666666666</v>
      </c>
    </row>
    <row r="516">
      <c r="A516" t="inlineStr">
        <is>
          <t>601375</t>
        </is>
      </c>
      <c r="B516" t="n">
        <v>0.0009598070635701437</v>
      </c>
      <c r="C516" t="n">
        <v>13.58695652173914</v>
      </c>
      <c r="D516" t="n">
        <v>5.5905</v>
      </c>
      <c r="E516" t="n">
        <v>2.682833333333333</v>
      </c>
    </row>
    <row r="517">
      <c r="A517" t="inlineStr">
        <is>
          <t>603517</t>
        </is>
      </c>
      <c r="B517" t="n">
        <v>0.005805769621954991</v>
      </c>
      <c r="C517" t="n">
        <v>13.55994152046782</v>
      </c>
      <c r="D517" t="n">
        <v>78.29216666666665</v>
      </c>
      <c r="E517" t="n">
        <v>0.723</v>
      </c>
    </row>
    <row r="518">
      <c r="A518" t="inlineStr">
        <is>
          <t>600580</t>
        </is>
      </c>
      <c r="B518" t="n">
        <v>0.001320504727550964</v>
      </c>
      <c r="C518" t="n">
        <v>13.53159851301116</v>
      </c>
      <c r="D518" t="n">
        <v>13.89216666666667</v>
      </c>
      <c r="E518" t="n">
        <v>2.987166666666667</v>
      </c>
    </row>
    <row r="519">
      <c r="A519" t="inlineStr">
        <is>
          <t>600343</t>
        </is>
      </c>
      <c r="B519" t="n">
        <v>0.0004502141704053635</v>
      </c>
      <c r="C519" t="n">
        <v>13.46351490236382</v>
      </c>
      <c r="D519" t="n">
        <v>9.349166666666667</v>
      </c>
      <c r="E519" t="n">
        <v>1.462666666666667</v>
      </c>
    </row>
    <row r="520">
      <c r="A520" t="inlineStr">
        <is>
          <t>603986</t>
        </is>
      </c>
      <c r="B520" t="n">
        <v>0.01116780338177343</v>
      </c>
      <c r="C520" t="n">
        <v>13.44449947718891</v>
      </c>
      <c r="D520" t="n">
        <v>201.1151666666667</v>
      </c>
      <c r="E520" t="n">
        <v>2.225333333333333</v>
      </c>
    </row>
    <row r="521">
      <c r="A521" t="inlineStr">
        <is>
          <t>603906</t>
        </is>
      </c>
      <c r="B521" t="n">
        <v>0.004053201072159439</v>
      </c>
      <c r="C521" t="n">
        <v>13.38141025641026</v>
      </c>
      <c r="D521" t="n">
        <v>27.16566666666667</v>
      </c>
      <c r="E521" t="n">
        <v>2.114166666666667</v>
      </c>
    </row>
    <row r="522">
      <c r="A522" t="inlineStr">
        <is>
          <t>600300</t>
        </is>
      </c>
      <c r="B522" t="n">
        <v>0.000746370340752588</v>
      </c>
      <c r="C522" t="n">
        <v>13.36898395721926</v>
      </c>
      <c r="D522" t="n">
        <v>4.168333333333333</v>
      </c>
      <c r="E522" t="n">
        <v>4.567833333333334</v>
      </c>
    </row>
    <row r="523">
      <c r="A523" t="inlineStr">
        <is>
          <t>603583</t>
        </is>
      </c>
      <c r="B523" t="n">
        <v>0.005885391923990501</v>
      </c>
      <c r="C523" t="n">
        <v>13.08371298405469</v>
      </c>
      <c r="D523" t="n">
        <v>69.46499999999999</v>
      </c>
      <c r="E523" t="n">
        <v>1.247166666666667</v>
      </c>
    </row>
    <row r="524">
      <c r="A524" t="inlineStr">
        <is>
          <t>603618</t>
        </is>
      </c>
      <c r="B524" t="n">
        <v>0.0001584144885001064</v>
      </c>
      <c r="C524" t="n">
        <v>12.94326241134753</v>
      </c>
      <c r="D524" t="n">
        <v>5.830166666666666</v>
      </c>
      <c r="E524" t="n">
        <v>1.2845</v>
      </c>
    </row>
    <row r="525">
      <c r="A525" t="inlineStr">
        <is>
          <t>688008</t>
        </is>
      </c>
      <c r="B525" t="n">
        <v>0.008204026807774756</v>
      </c>
      <c r="C525" t="n">
        <v>12.56877368871498</v>
      </c>
      <c r="D525" t="n">
        <v>80.42166666666668</v>
      </c>
      <c r="E525" t="n">
        <v>1.4735</v>
      </c>
    </row>
    <row r="526">
      <c r="A526" t="inlineStr">
        <is>
          <t>600379</t>
        </is>
      </c>
      <c r="B526" t="n">
        <v>0.0003857672240009487</v>
      </c>
      <c r="C526" t="n">
        <v>12.56366723259763</v>
      </c>
      <c r="D526" t="n">
        <v>5.778166666666666</v>
      </c>
      <c r="E526" t="n">
        <v>1.759333333333333</v>
      </c>
    </row>
    <row r="527">
      <c r="A527" t="inlineStr">
        <is>
          <t>600096</t>
        </is>
      </c>
      <c r="B527" t="n">
        <v>0.0003564127639627507</v>
      </c>
      <c r="C527" t="n">
        <v>12.52446183953033</v>
      </c>
      <c r="D527" t="n">
        <v>5.609833333333333</v>
      </c>
      <c r="E527" t="n">
        <v>1.5025</v>
      </c>
    </row>
    <row r="528">
      <c r="A528" t="inlineStr">
        <is>
          <t>601388</t>
        </is>
      </c>
      <c r="B528" t="n">
        <v>0.0005791445953321135</v>
      </c>
      <c r="C528" t="n">
        <v>12.39669421487604</v>
      </c>
      <c r="D528" t="n">
        <v>2.884166666666666</v>
      </c>
      <c r="E528" t="n">
        <v>5.017833333333334</v>
      </c>
    </row>
    <row r="529">
      <c r="A529" t="inlineStr">
        <is>
          <t>601008</t>
        </is>
      </c>
      <c r="B529" t="n">
        <v>0.0007467761382213209</v>
      </c>
      <c r="C529" t="n">
        <v>12.38938053097345</v>
      </c>
      <c r="D529" t="n">
        <v>3.862833333333333</v>
      </c>
      <c r="E529" t="n">
        <v>3.688499999999999</v>
      </c>
    </row>
    <row r="530">
      <c r="A530" t="inlineStr">
        <is>
          <t>600786</t>
        </is>
      </c>
      <c r="B530" t="n">
        <v>0.01376121065737882</v>
      </c>
      <c r="C530" t="n">
        <v>12.18779855329604</v>
      </c>
      <c r="D530" t="n">
        <v>76.61150000000001</v>
      </c>
      <c r="E530" t="n">
        <v>0</v>
      </c>
    </row>
    <row r="531">
      <c r="A531" t="inlineStr">
        <is>
          <t>600621</t>
        </is>
      </c>
      <c r="B531" t="n">
        <v>0.001683187405503832</v>
      </c>
      <c r="C531" t="n">
        <v>12.10855949895615</v>
      </c>
      <c r="D531" t="n">
        <v>19.78083333333333</v>
      </c>
      <c r="E531" t="n">
        <v>2.78</v>
      </c>
    </row>
    <row r="532">
      <c r="A532" t="inlineStr">
        <is>
          <t>603298</t>
        </is>
      </c>
      <c r="B532" t="n">
        <v>0.0006129403002301143</v>
      </c>
      <c r="C532" t="n">
        <v>12.04496788008564</v>
      </c>
      <c r="D532" t="n">
        <v>20.53733333333334</v>
      </c>
      <c r="E532" t="n">
        <v>0.8258333333333333</v>
      </c>
    </row>
    <row r="533">
      <c r="A533" t="inlineStr">
        <is>
          <t>688099</t>
        </is>
      </c>
      <c r="B533" t="n">
        <v>0.004159363635087129</v>
      </c>
      <c r="C533" t="n">
        <v>11.92043503148255</v>
      </c>
      <c r="D533" t="n">
        <v>73.85466666666667</v>
      </c>
      <c r="E533" t="n">
        <v>1.187166666666666</v>
      </c>
    </row>
    <row r="534">
      <c r="A534" t="inlineStr">
        <is>
          <t>600864</t>
        </is>
      </c>
      <c r="B534" t="n">
        <v>0.0009296993668387726</v>
      </c>
      <c r="C534" t="n">
        <v>11.91176470588236</v>
      </c>
      <c r="D534" t="n">
        <v>7.037000000000002</v>
      </c>
      <c r="E534" t="n">
        <v>2.820166666666668</v>
      </c>
    </row>
    <row r="535">
      <c r="A535" t="inlineStr">
        <is>
          <t>600552</t>
        </is>
      </c>
      <c r="B535" t="n">
        <v>0.0002812204028192245</v>
      </c>
      <c r="C535" t="n">
        <v>11.89358372456966</v>
      </c>
      <c r="D535" t="n">
        <v>6.534499999999999</v>
      </c>
      <c r="E535" t="n">
        <v>2.524</v>
      </c>
    </row>
    <row r="536">
      <c r="A536" t="inlineStr">
        <is>
          <t>600098</t>
        </is>
      </c>
      <c r="B536" t="n">
        <v>0.0004016518814021409</v>
      </c>
      <c r="C536" t="n">
        <v>11.83533447684391</v>
      </c>
      <c r="D536" t="n">
        <v>6.099666666666666</v>
      </c>
      <c r="E536" t="n">
        <v>0.3881666666666667</v>
      </c>
    </row>
    <row r="537">
      <c r="A537" t="inlineStr">
        <is>
          <t>603979</t>
        </is>
      </c>
      <c r="B537" t="n">
        <v>0.0004130165238799523</v>
      </c>
      <c r="C537" t="n">
        <v>11.76983435047951</v>
      </c>
      <c r="D537" t="n">
        <v>12.13283333333333</v>
      </c>
      <c r="E537" t="n">
        <v>1.5125</v>
      </c>
    </row>
    <row r="538">
      <c r="A538" t="inlineStr">
        <is>
          <t>600089</t>
        </is>
      </c>
      <c r="B538" t="n">
        <v>0.001184327168466832</v>
      </c>
      <c r="C538" t="n">
        <v>11.74533479692645</v>
      </c>
      <c r="D538" t="n">
        <v>8.903500000000001</v>
      </c>
      <c r="E538" t="n">
        <v>2.3595</v>
      </c>
    </row>
    <row r="539">
      <c r="A539" t="inlineStr">
        <is>
          <t>600482</t>
        </is>
      </c>
      <c r="B539" t="n">
        <v>0.0004762731048207765</v>
      </c>
      <c r="C539" t="n">
        <v>11.7152466367713</v>
      </c>
      <c r="D539" t="n">
        <v>17.3635</v>
      </c>
      <c r="E539" t="n">
        <v>0.879</v>
      </c>
    </row>
    <row r="540">
      <c r="A540" t="inlineStr">
        <is>
          <t>600072</t>
        </is>
      </c>
      <c r="B540" t="n">
        <v>0.0009185974061316233</v>
      </c>
      <c r="C540" t="n">
        <v>11.68437025796663</v>
      </c>
      <c r="D540" t="n">
        <v>12.72516666666666</v>
      </c>
      <c r="E540" t="n">
        <v>2.7825</v>
      </c>
    </row>
    <row r="541">
      <c r="A541" t="inlineStr">
        <is>
          <t>600207</t>
        </is>
      </c>
      <c r="B541" t="n">
        <v>0.0006879877221639965</v>
      </c>
      <c r="C541" t="n">
        <v>11.63227016885553</v>
      </c>
      <c r="D541" t="n">
        <v>5.883833333333332</v>
      </c>
      <c r="E541" t="n">
        <v>2.202166666666667</v>
      </c>
    </row>
    <row r="542">
      <c r="A542" t="inlineStr">
        <is>
          <t>600985</t>
        </is>
      </c>
      <c r="B542" t="n">
        <v>0.0003851634738954818</v>
      </c>
      <c r="C542" t="n">
        <v>11.58415841584159</v>
      </c>
      <c r="D542" t="n">
        <v>11.08116666666667</v>
      </c>
      <c r="E542" t="n">
        <v>2.293833333333334</v>
      </c>
    </row>
    <row r="543">
      <c r="A543" t="inlineStr">
        <is>
          <t>600263</t>
        </is>
      </c>
      <c r="B543" t="n">
        <v>0.0001249242690123982</v>
      </c>
      <c r="C543" t="n">
        <v>11.46540027137042</v>
      </c>
      <c r="D543" t="n">
        <v>14.87966666666667</v>
      </c>
      <c r="E543" t="n">
        <v>0</v>
      </c>
    </row>
    <row r="544">
      <c r="A544" t="inlineStr">
        <is>
          <t>600292</t>
        </is>
      </c>
      <c r="B544" t="n">
        <v>0.002002871111237666</v>
      </c>
      <c r="C544" t="n">
        <v>11.38790035587187</v>
      </c>
      <c r="D544" t="n">
        <v>5.853166666666666</v>
      </c>
      <c r="E544" t="n">
        <v>2.304833333333333</v>
      </c>
    </row>
    <row r="545">
      <c r="A545" t="inlineStr">
        <is>
          <t>600792</t>
        </is>
      </c>
      <c r="B545" t="n">
        <v>0.0005704638931503385</v>
      </c>
      <c r="C545" t="n">
        <v>11.29568106312293</v>
      </c>
      <c r="D545" t="n">
        <v>3.367833333333333</v>
      </c>
      <c r="E545" t="n">
        <v>2.658333333333333</v>
      </c>
    </row>
    <row r="546">
      <c r="A546" t="inlineStr">
        <is>
          <t>601225</t>
        </is>
      </c>
      <c r="B546" t="n">
        <v>0.0004668898971497536</v>
      </c>
      <c r="C546" t="n">
        <v>11.01417666303162</v>
      </c>
      <c r="D546" t="n">
        <v>9.697666666666667</v>
      </c>
      <c r="E546" t="n">
        <v>0.534</v>
      </c>
    </row>
    <row r="547">
      <c r="A547" t="inlineStr">
        <is>
          <t>600885</t>
        </is>
      </c>
      <c r="B547" t="n">
        <v>0.003242678188057335</v>
      </c>
      <c r="C547" t="n">
        <v>10.85714285714285</v>
      </c>
      <c r="D547" t="n">
        <v>51.20266666666667</v>
      </c>
      <c r="E547" t="n">
        <v>1.045666666666667</v>
      </c>
    </row>
    <row r="548">
      <c r="A548" t="inlineStr">
        <is>
          <t>603212</t>
        </is>
      </c>
      <c r="B548" t="n">
        <v>0.002621824971485895</v>
      </c>
      <c r="C548" t="n">
        <v>10.73582629674308</v>
      </c>
      <c r="D548" t="n">
        <v>36.38550000000001</v>
      </c>
      <c r="E548" t="n">
        <v>6.567833333333334</v>
      </c>
    </row>
    <row r="549">
      <c r="A549" t="inlineStr">
        <is>
          <t>603060</t>
        </is>
      </c>
      <c r="B549" t="n">
        <v>0.0006855932687637494</v>
      </c>
      <c r="C549" t="n">
        <v>10.64718162839249</v>
      </c>
      <c r="D549" t="n">
        <v>19.445</v>
      </c>
      <c r="E549" t="n">
        <v>0.7423333333333334</v>
      </c>
    </row>
    <row r="550">
      <c r="A550" t="inlineStr">
        <is>
          <t>600926</t>
        </is>
      </c>
      <c r="B550" t="n">
        <v>0.0005637651440154621</v>
      </c>
      <c r="C550" t="n">
        <v>10.64610866372981</v>
      </c>
      <c r="D550" t="n">
        <v>14.142</v>
      </c>
      <c r="E550" t="n">
        <v>0.7088333333333332</v>
      </c>
    </row>
    <row r="551">
      <c r="A551" t="inlineStr">
        <is>
          <t>603306</t>
        </is>
      </c>
      <c r="B551" t="n">
        <v>0.0009593698546121762</v>
      </c>
      <c r="C551" t="n">
        <v>10.61728395061727</v>
      </c>
      <c r="D551" t="n">
        <v>21.8305</v>
      </c>
      <c r="E551" t="n">
        <v>1.818</v>
      </c>
    </row>
    <row r="552">
      <c r="A552" t="inlineStr">
        <is>
          <t>688188</t>
        </is>
      </c>
      <c r="B552" t="n">
        <v>0.01550677400734982</v>
      </c>
      <c r="C552" t="n">
        <v>10.58203140372278</v>
      </c>
      <c r="D552" t="n">
        <v>269.878</v>
      </c>
      <c r="E552" t="n">
        <v>2.478833333333333</v>
      </c>
    </row>
    <row r="553">
      <c r="A553" t="inlineStr">
        <is>
          <t>600810</t>
        </is>
      </c>
      <c r="B553" t="n">
        <v>0.00228300138681675</v>
      </c>
      <c r="C553" t="n">
        <v>10.57324840764331</v>
      </c>
      <c r="D553" t="n">
        <v>9.160333333333334</v>
      </c>
      <c r="E553" t="n">
        <v>3.4765</v>
      </c>
    </row>
    <row r="554">
      <c r="A554" t="inlineStr">
        <is>
          <t>600549</t>
        </is>
      </c>
      <c r="B554" t="n">
        <v>0.00162386588039205</v>
      </c>
      <c r="C554" t="n">
        <v>10.53748231966054</v>
      </c>
      <c r="D554" t="n">
        <v>15.3325</v>
      </c>
      <c r="E554" t="n">
        <v>2.302833333333333</v>
      </c>
    </row>
    <row r="555">
      <c r="A555" t="inlineStr">
        <is>
          <t>603596</t>
        </is>
      </c>
      <c r="B555" t="n">
        <v>0.003061455295518616</v>
      </c>
      <c r="C555" t="n">
        <v>10.50372066399543</v>
      </c>
      <c r="D555" t="n">
        <v>36.57599999999999</v>
      </c>
      <c r="E555" t="n">
        <v>1.885333333333333</v>
      </c>
    </row>
    <row r="556">
      <c r="A556" t="inlineStr">
        <is>
          <t>600782</t>
        </is>
      </c>
      <c r="B556" t="n">
        <v>0.000154794315245478</v>
      </c>
      <c r="C556" t="n">
        <v>10.48780487804879</v>
      </c>
      <c r="D556" t="n">
        <v>4.479166666666668</v>
      </c>
      <c r="E556" t="n">
        <v>1.141166666666667</v>
      </c>
    </row>
    <row r="557">
      <c r="A557" t="inlineStr">
        <is>
          <t>600118</t>
        </is>
      </c>
      <c r="B557" t="n">
        <v>0.001553918533842402</v>
      </c>
      <c r="C557" t="n">
        <v>10.46952464275299</v>
      </c>
      <c r="D557" t="n">
        <v>32.8705</v>
      </c>
      <c r="E557" t="n">
        <v>1.194166666666667</v>
      </c>
    </row>
    <row r="558">
      <c r="A558" t="inlineStr">
        <is>
          <t>600686</t>
        </is>
      </c>
      <c r="B558" t="n">
        <v>0.001481933016069779</v>
      </c>
      <c r="C558" t="n">
        <v>10.46153846153846</v>
      </c>
      <c r="D558" t="n">
        <v>7.798166666666666</v>
      </c>
      <c r="E558" t="n">
        <v>5.164333333333333</v>
      </c>
    </row>
    <row r="559">
      <c r="A559" t="inlineStr">
        <is>
          <t>603005</t>
        </is>
      </c>
      <c r="B559" t="n">
        <v>0.003298213680133327</v>
      </c>
      <c r="C559" t="n">
        <v>10.2186588921283</v>
      </c>
      <c r="D559" t="n">
        <v>68.91366666666667</v>
      </c>
      <c r="E559" t="n">
        <v>2.748333333333333</v>
      </c>
    </row>
    <row r="560">
      <c r="A560" t="inlineStr">
        <is>
          <t>600389</t>
        </is>
      </c>
      <c r="B560" t="n">
        <v>0.001047111164312505</v>
      </c>
      <c r="C560" t="n">
        <v>10.21006350757205</v>
      </c>
      <c r="D560" t="n">
        <v>20.885</v>
      </c>
      <c r="E560" t="n">
        <v>0.9078333333333332</v>
      </c>
    </row>
    <row r="561">
      <c r="A561" t="inlineStr">
        <is>
          <t>603985</t>
        </is>
      </c>
      <c r="B561" t="n">
        <v>0.003733072172161305</v>
      </c>
      <c r="C561" t="n">
        <v>10.14690809702767</v>
      </c>
      <c r="D561" t="n">
        <v>30.70333333333333</v>
      </c>
      <c r="E561" t="n">
        <v>2.110166666666667</v>
      </c>
    </row>
    <row r="562">
      <c r="A562" t="inlineStr">
        <is>
          <t>601918</t>
        </is>
      </c>
      <c r="B562" t="n">
        <v>0.0002790271451024267</v>
      </c>
      <c r="C562" t="n">
        <v>10.11673151750974</v>
      </c>
      <c r="D562" t="n">
        <v>2.780666666666667</v>
      </c>
      <c r="E562" t="n">
        <v>1.951666666666667</v>
      </c>
    </row>
    <row r="563">
      <c r="A563" t="inlineStr">
        <is>
          <t>603768</t>
        </is>
      </c>
      <c r="B563" t="n">
        <v>0.001324093876324703</v>
      </c>
      <c r="C563" t="n">
        <v>10.11523687580025</v>
      </c>
      <c r="D563" t="n">
        <v>16.272</v>
      </c>
      <c r="E563" t="n">
        <v>0.9405000000000001</v>
      </c>
    </row>
    <row r="564">
      <c r="A564" t="inlineStr">
        <is>
          <t>600237</t>
        </is>
      </c>
      <c r="B564" t="n">
        <v>0.0002755916659448715</v>
      </c>
      <c r="C564" t="n">
        <v>10.1123595505618</v>
      </c>
      <c r="D564" t="n">
        <v>4.489833333333333</v>
      </c>
      <c r="E564" t="n">
        <v>4.705500000000001</v>
      </c>
    </row>
    <row r="565">
      <c r="A565" t="inlineStr">
        <is>
          <t>600685</t>
        </is>
      </c>
      <c r="B565" t="n">
        <v>0.002327270255117521</v>
      </c>
      <c r="C565" t="n">
        <v>9.968520461699892</v>
      </c>
      <c r="D565" t="n">
        <v>26.49033333333334</v>
      </c>
      <c r="E565" t="n">
        <v>2.102333333333333</v>
      </c>
    </row>
    <row r="566">
      <c r="A566" t="inlineStr">
        <is>
          <t>600313</t>
        </is>
      </c>
      <c r="B566" t="n">
        <v>0.001587024392887278</v>
      </c>
      <c r="C566" t="n">
        <v>9.812108559498945</v>
      </c>
      <c r="D566" t="n">
        <v>4.784333333333334</v>
      </c>
      <c r="E566" t="n">
        <v>6.060499999999999</v>
      </c>
    </row>
    <row r="567">
      <c r="A567" t="inlineStr">
        <is>
          <t>600543</t>
        </is>
      </c>
      <c r="B567" t="n">
        <v>0.003086171026587493</v>
      </c>
      <c r="C567" t="n">
        <v>9.803921568627461</v>
      </c>
      <c r="D567" t="n">
        <v>8.654166666666667</v>
      </c>
      <c r="E567" t="n">
        <v>10.66033333333333</v>
      </c>
    </row>
    <row r="568">
      <c r="A568" t="inlineStr">
        <is>
          <t>603131</t>
        </is>
      </c>
      <c r="B568" t="n">
        <v>0.005344831888106973</v>
      </c>
      <c r="C568" t="n">
        <v>9.769392033542967</v>
      </c>
      <c r="D568" t="n">
        <v>25.294</v>
      </c>
      <c r="E568" t="n">
        <v>2.155333333333333</v>
      </c>
    </row>
    <row r="569">
      <c r="A569" t="inlineStr">
        <is>
          <t>600226</t>
        </is>
      </c>
      <c r="B569" t="n">
        <v>0.0001394672992352852</v>
      </c>
      <c r="C569" t="n">
        <v>9.756097560975618</v>
      </c>
      <c r="D569" t="n">
        <v>1.709666666666667</v>
      </c>
      <c r="E569" t="n">
        <v>1.2555</v>
      </c>
    </row>
    <row r="570">
      <c r="A570" t="inlineStr">
        <is>
          <t>603161</t>
        </is>
      </c>
      <c r="B570" t="n">
        <v>0.002387050430116766</v>
      </c>
      <c r="C570" t="n">
        <v>9.756097560975618</v>
      </c>
      <c r="D570" t="n">
        <v>17.4565</v>
      </c>
      <c r="E570" t="n">
        <v>5.781333333333333</v>
      </c>
    </row>
    <row r="571">
      <c r="A571" t="inlineStr">
        <is>
          <t>600109</t>
        </is>
      </c>
      <c r="B571" t="n">
        <v>0.001085622158075326</v>
      </c>
      <c r="C571" t="n">
        <v>9.654731457800491</v>
      </c>
      <c r="D571" t="n">
        <v>16.6285</v>
      </c>
      <c r="E571" t="n">
        <v>3.595</v>
      </c>
    </row>
    <row r="572">
      <c r="A572" t="inlineStr">
        <is>
          <t>603313</t>
        </is>
      </c>
      <c r="B572" t="n">
        <v>0.001870190188007762</v>
      </c>
      <c r="C572" t="n">
        <v>9.620253164556969</v>
      </c>
      <c r="D572" t="n">
        <v>33.63533333333333</v>
      </c>
      <c r="E572" t="n">
        <v>1.654</v>
      </c>
    </row>
    <row r="573">
      <c r="A573" t="inlineStr">
        <is>
          <t>600363</t>
        </is>
      </c>
      <c r="B573" t="n">
        <v>0.001689741924309344</v>
      </c>
      <c r="C573" t="n">
        <v>9.53907815631263</v>
      </c>
      <c r="D573" t="n">
        <v>25.66</v>
      </c>
      <c r="E573" t="n">
        <v>3.612166666666667</v>
      </c>
    </row>
    <row r="574">
      <c r="A574" t="inlineStr">
        <is>
          <t>600068</t>
        </is>
      </c>
      <c r="B574" t="n">
        <v>0.0002044872859654221</v>
      </c>
      <c r="C574" t="n">
        <v>9.364548494983271</v>
      </c>
      <c r="D574" t="n">
        <v>6.689166666666667</v>
      </c>
      <c r="E574" t="n">
        <v>0.6983333333333336</v>
      </c>
    </row>
    <row r="575">
      <c r="A575" t="inlineStr">
        <is>
          <t>600191</t>
        </is>
      </c>
      <c r="B575" t="n">
        <v>0.001333400298620323</v>
      </c>
      <c r="C575" t="n">
        <v>9.302325581395365</v>
      </c>
      <c r="D575" t="n">
        <v>5.779666666666666</v>
      </c>
      <c r="E575" t="n">
        <v>5.323166666666665</v>
      </c>
    </row>
    <row r="576">
      <c r="A576" t="inlineStr">
        <is>
          <t>600967</t>
        </is>
      </c>
      <c r="B576" t="n">
        <v>0.001309185033226378</v>
      </c>
      <c r="C576" t="n">
        <v>9.29203539823007</v>
      </c>
      <c r="D576" t="n">
        <v>10.56166666666667</v>
      </c>
      <c r="E576" t="n">
        <v>1.901666666666667</v>
      </c>
    </row>
    <row r="577">
      <c r="A577" t="inlineStr">
        <is>
          <t>600836</t>
        </is>
      </c>
      <c r="B577" t="n">
        <v>0.0002928167459824813</v>
      </c>
      <c r="C577" t="n">
        <v>9.131403118040083</v>
      </c>
      <c r="D577" t="n">
        <v>4.833000000000002</v>
      </c>
      <c r="E577" t="n">
        <v>0.8251666666666666</v>
      </c>
    </row>
    <row r="578">
      <c r="A578" t="inlineStr">
        <is>
          <t>600018</t>
        </is>
      </c>
      <c r="B578" t="n">
        <v>0.0001108070512347047</v>
      </c>
      <c r="C578" t="n">
        <v>8.857808857808847</v>
      </c>
      <c r="D578" t="n">
        <v>4.513000000000002</v>
      </c>
      <c r="E578" t="n">
        <v>0.1438333333333333</v>
      </c>
    </row>
    <row r="579">
      <c r="A579" t="inlineStr">
        <is>
          <t>601717</t>
        </is>
      </c>
      <c r="B579" t="n">
        <v>0.0008403396067983129</v>
      </c>
      <c r="C579" t="n">
        <v>8.842897460018806</v>
      </c>
      <c r="D579" t="n">
        <v>11.09316666666667</v>
      </c>
      <c r="E579" t="n">
        <v>2.9</v>
      </c>
    </row>
    <row r="580">
      <c r="A580" t="inlineStr">
        <is>
          <t>600850</t>
        </is>
      </c>
      <c r="B580" t="n">
        <v>0.0009585325314457281</v>
      </c>
      <c r="C580" t="n">
        <v>8.819975835682659</v>
      </c>
      <c r="D580" t="n">
        <v>24.71483333333333</v>
      </c>
      <c r="E580" t="n">
        <v>0.7119999999999999</v>
      </c>
    </row>
    <row r="581">
      <c r="A581" t="inlineStr">
        <is>
          <t>600982</t>
        </is>
      </c>
      <c r="B581" t="n">
        <v>0.000501448766341114</v>
      </c>
      <c r="C581" t="n">
        <v>8.571428571428562</v>
      </c>
      <c r="D581" t="n">
        <v>3.282166666666667</v>
      </c>
      <c r="E581" t="n">
        <v>4.143833333333332</v>
      </c>
    </row>
    <row r="582">
      <c r="A582" t="inlineStr">
        <is>
          <t>600990</t>
        </is>
      </c>
      <c r="B582" t="n">
        <v>0.003905914006800483</v>
      </c>
      <c r="C582" t="n">
        <v>8.555657773689074</v>
      </c>
      <c r="D582" t="n">
        <v>42.20833333333334</v>
      </c>
      <c r="E582" t="n">
        <v>1.185833333333334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5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0.1576953092791149</v>
      </c>
      <c r="C2" t="n">
        <v>548.6046511627907</v>
      </c>
      <c r="D2" t="n">
        <v>12.52246153846154</v>
      </c>
      <c r="E2" t="n">
        <v>7.502153846153846</v>
      </c>
    </row>
    <row r="3">
      <c r="A3" t="inlineStr">
        <is>
          <t>002756</t>
        </is>
      </c>
      <c r="B3" t="n">
        <v>0.09787430021107757</v>
      </c>
      <c r="C3" t="n">
        <v>268.7898089171974</v>
      </c>
      <c r="D3" t="n">
        <v>31.71061538461538</v>
      </c>
      <c r="E3" t="n">
        <v>5.01523076923077</v>
      </c>
    </row>
    <row r="4">
      <c r="A4" t="inlineStr">
        <is>
          <t>600121</t>
        </is>
      </c>
      <c r="B4" t="n">
        <v>0.02077749715431572</v>
      </c>
      <c r="C4" t="n">
        <v>266.5094339622641</v>
      </c>
      <c r="D4" t="n">
        <v>4.201076923076923</v>
      </c>
      <c r="E4" t="n">
        <v>8.717230769230769</v>
      </c>
    </row>
    <row r="5">
      <c r="A5" t="inlineStr">
        <is>
          <t>600559</t>
        </is>
      </c>
      <c r="B5" t="n">
        <v>0.04181238098961319</v>
      </c>
      <c r="C5" t="n">
        <v>187.001733102253</v>
      </c>
      <c r="D5" t="n">
        <v>21.21338461538461</v>
      </c>
      <c r="E5" t="n">
        <v>12.08876923076923</v>
      </c>
    </row>
    <row r="6">
      <c r="A6" t="inlineStr">
        <is>
          <t>603025</t>
        </is>
      </c>
      <c r="B6" t="n">
        <v>0.06830178986769707</v>
      </c>
      <c r="C6" t="n">
        <v>181.045751633987</v>
      </c>
      <c r="D6" t="n">
        <v>13.63046153846154</v>
      </c>
      <c r="E6" t="n">
        <v>1.915846153846154</v>
      </c>
    </row>
    <row r="7">
      <c r="A7" t="inlineStr">
        <is>
          <t>300274</t>
        </is>
      </c>
      <c r="B7" t="n">
        <v>0.07844426829397443</v>
      </c>
      <c r="C7" t="n">
        <v>176.7834394904459</v>
      </c>
      <c r="D7" t="n">
        <v>51.74676923076923</v>
      </c>
      <c r="E7" t="n">
        <v>4.694</v>
      </c>
    </row>
    <row r="8">
      <c r="A8" t="inlineStr">
        <is>
          <t>002192</t>
        </is>
      </c>
      <c r="B8" t="n">
        <v>0.04129597537616948</v>
      </c>
      <c r="C8" t="n">
        <v>171.6400911161732</v>
      </c>
      <c r="D8" t="n">
        <v>28.97230769230769</v>
      </c>
      <c r="E8" t="n">
        <v>2.902</v>
      </c>
    </row>
    <row r="9">
      <c r="A9" t="inlineStr">
        <is>
          <t>600189</t>
        </is>
      </c>
      <c r="B9" t="n">
        <v>0.01336058319693191</v>
      </c>
      <c r="C9" t="n">
        <v>168.0851063829787</v>
      </c>
      <c r="D9" t="n">
        <v>9.444153846153846</v>
      </c>
      <c r="E9" t="n">
        <v>8.055384615384618</v>
      </c>
    </row>
    <row r="10">
      <c r="A10" t="inlineStr">
        <is>
          <t>600702</t>
        </is>
      </c>
      <c r="B10" t="n">
        <v>0.08014407891660288</v>
      </c>
      <c r="C10" t="n">
        <v>167.9668304668304</v>
      </c>
      <c r="D10" t="n">
        <v>62.58538461538462</v>
      </c>
      <c r="E10" t="n">
        <v>3.541538461538461</v>
      </c>
    </row>
    <row r="11">
      <c r="A11" t="inlineStr">
        <is>
          <t>002466</t>
        </is>
      </c>
      <c r="B11" t="n">
        <v>0.04372469614931916</v>
      </c>
      <c r="C11" t="n">
        <v>167.6851851851852</v>
      </c>
      <c r="D11" t="n">
        <v>29.07753846153846</v>
      </c>
      <c r="E11" t="n">
        <v>7.161692307692308</v>
      </c>
    </row>
    <row r="12">
      <c r="A12" t="inlineStr">
        <is>
          <t>600199</t>
        </is>
      </c>
      <c r="B12" t="n">
        <v>0.03270246592108496</v>
      </c>
      <c r="C12" t="n">
        <v>163.1259484066768</v>
      </c>
      <c r="D12" t="n">
        <v>11.78153846153846</v>
      </c>
      <c r="E12" t="n">
        <v>11.43538461538462</v>
      </c>
    </row>
    <row r="13">
      <c r="A13" t="inlineStr">
        <is>
          <t>601919</t>
        </is>
      </c>
      <c r="B13" t="n">
        <v>0.01092485092196658</v>
      </c>
      <c r="C13" t="n">
        <v>156.7880794701987</v>
      </c>
      <c r="D13" t="n">
        <v>9.269384615384613</v>
      </c>
      <c r="E13" t="n">
        <v>1.692615384615385</v>
      </c>
    </row>
    <row r="14">
      <c r="A14" t="inlineStr">
        <is>
          <t>603799</t>
        </is>
      </c>
      <c r="B14" t="n">
        <v>0.07445249565609131</v>
      </c>
      <c r="C14" t="n">
        <v>144.1765980498375</v>
      </c>
      <c r="D14" t="n">
        <v>55.67676923076922</v>
      </c>
      <c r="E14" t="n">
        <v>3.684461538461539</v>
      </c>
    </row>
    <row r="15">
      <c r="A15" t="inlineStr">
        <is>
          <t>601908</t>
        </is>
      </c>
      <c r="B15" t="n">
        <v>0.01137741047860717</v>
      </c>
      <c r="C15" t="n">
        <v>138.7931034482758</v>
      </c>
      <c r="D15" t="n">
        <v>7.313076923076924</v>
      </c>
      <c r="E15" t="n">
        <v>3.404615384615385</v>
      </c>
    </row>
    <row r="16">
      <c r="A16" t="inlineStr">
        <is>
          <t>002497</t>
        </is>
      </c>
      <c r="B16" t="n">
        <v>0.0192707064079575</v>
      </c>
      <c r="C16" t="n">
        <v>138.5031559963931</v>
      </c>
      <c r="D16" t="n">
        <v>16.60492307692308</v>
      </c>
      <c r="E16" t="n">
        <v>9.377384615384615</v>
      </c>
    </row>
    <row r="17">
      <c r="A17" t="inlineStr">
        <is>
          <t>002176</t>
        </is>
      </c>
      <c r="B17" t="n">
        <v>0.003866695607170467</v>
      </c>
      <c r="C17" t="n">
        <v>137.6190476190476</v>
      </c>
      <c r="D17" t="n">
        <v>2.793230769230769</v>
      </c>
      <c r="E17" t="n">
        <v>2.331692307692308</v>
      </c>
    </row>
    <row r="18">
      <c r="A18" t="inlineStr">
        <is>
          <t>002612</t>
        </is>
      </c>
      <c r="B18" t="n">
        <v>0.03003779372587298</v>
      </c>
      <c r="C18" t="n">
        <v>134.9841938883035</v>
      </c>
      <c r="D18" t="n">
        <v>16.01107692307692</v>
      </c>
      <c r="E18" t="n">
        <v>11.86753846153846</v>
      </c>
    </row>
    <row r="19">
      <c r="A19" t="inlineStr">
        <is>
          <t>000816</t>
        </is>
      </c>
      <c r="B19" t="n">
        <v>0.004615583156372488</v>
      </c>
      <c r="C19" t="n">
        <v>132</v>
      </c>
      <c r="D19" t="n">
        <v>3.308615384615385</v>
      </c>
      <c r="E19" t="n">
        <v>13.05738461538462</v>
      </c>
    </row>
    <row r="20">
      <c r="A20" t="inlineStr">
        <is>
          <t>002460</t>
        </is>
      </c>
      <c r="B20" t="n">
        <v>0.07101896484126466</v>
      </c>
      <c r="C20" t="n">
        <v>131.9764507989907</v>
      </c>
      <c r="D20" t="n">
        <v>81.36107692307692</v>
      </c>
      <c r="E20" t="n">
        <v>3.878923076923077</v>
      </c>
    </row>
    <row r="21">
      <c r="A21" t="inlineStr">
        <is>
          <t>300999</t>
        </is>
      </c>
      <c r="B21" t="n">
        <v>0.1280640622070726</v>
      </c>
      <c r="C21" t="n">
        <v>131.7857142857143</v>
      </c>
      <c r="D21" t="n">
        <v>75.18603174603172</v>
      </c>
      <c r="E21" t="n">
        <v>20.46047619047619</v>
      </c>
    </row>
    <row r="22">
      <c r="A22" t="inlineStr">
        <is>
          <t>600399</t>
        </is>
      </c>
      <c r="B22" t="n">
        <v>0.01124008255914396</v>
      </c>
      <c r="C22" t="n">
        <v>128.993288590604</v>
      </c>
      <c r="D22" t="n">
        <v>11.52923076923077</v>
      </c>
      <c r="E22" t="n">
        <v>1.293384615384616</v>
      </c>
    </row>
    <row r="23">
      <c r="A23" t="inlineStr">
        <is>
          <t>000615</t>
        </is>
      </c>
      <c r="B23" t="n">
        <v>0.005960005039253174</v>
      </c>
      <c r="C23" t="n">
        <v>121.4285714285714</v>
      </c>
      <c r="D23" t="n">
        <v>5.513384615384615</v>
      </c>
      <c r="E23" t="n">
        <v>4.255384615384615</v>
      </c>
    </row>
    <row r="24">
      <c r="A24" t="inlineStr">
        <is>
          <t>600499</t>
        </is>
      </c>
      <c r="B24" t="n">
        <v>0.005747208031066188</v>
      </c>
      <c r="C24" t="n">
        <v>117.1021377672209</v>
      </c>
      <c r="D24" t="n">
        <v>5.590307692307691</v>
      </c>
      <c r="E24" t="n">
        <v>1.771384615384615</v>
      </c>
    </row>
    <row r="25">
      <c r="A25" t="inlineStr">
        <is>
          <t>000799</t>
        </is>
      </c>
      <c r="B25" t="n">
        <v>0.09330987897406982</v>
      </c>
      <c r="C25" t="n">
        <v>116.7319080598213</v>
      </c>
      <c r="D25" t="n">
        <v>121.7346153846154</v>
      </c>
      <c r="E25" t="n">
        <v>4.101538461538462</v>
      </c>
    </row>
    <row r="26">
      <c r="A26" t="inlineStr">
        <is>
          <t>689009</t>
        </is>
      </c>
      <c r="B26" t="n">
        <v>0.0215257528500984</v>
      </c>
      <c r="C26" t="n">
        <v>116.6233766233766</v>
      </c>
      <c r="D26" t="n">
        <v>71.66698113207546</v>
      </c>
      <c r="E26" t="n">
        <v>21.25792452830189</v>
      </c>
    </row>
    <row r="27">
      <c r="A27" t="inlineStr">
        <is>
          <t>603486</t>
        </is>
      </c>
      <c r="B27" t="n">
        <v>0.03417344389180886</v>
      </c>
      <c r="C27" t="n">
        <v>113.4791666666667</v>
      </c>
      <c r="D27" t="n">
        <v>70.446</v>
      </c>
      <c r="E27" t="n">
        <v>2.395230769230769</v>
      </c>
    </row>
    <row r="28">
      <c r="A28" t="inlineStr">
        <is>
          <t>000301</t>
        </is>
      </c>
      <c r="B28" t="n">
        <v>0.005180501853791485</v>
      </c>
      <c r="C28" t="n">
        <v>112.4629080118694</v>
      </c>
      <c r="D28" t="n">
        <v>9.010307692307693</v>
      </c>
      <c r="E28" t="n">
        <v>2.188923076923076</v>
      </c>
    </row>
    <row r="29">
      <c r="A29" t="inlineStr">
        <is>
          <t>300677</t>
        </is>
      </c>
      <c r="B29" t="n">
        <v>0.0926098724747098</v>
      </c>
      <c r="C29" t="n">
        <v>105.3214285714286</v>
      </c>
      <c r="D29" t="n">
        <v>137.1313846153846</v>
      </c>
      <c r="E29" t="n">
        <v>4.304000000000001</v>
      </c>
    </row>
    <row r="30">
      <c r="A30" t="inlineStr">
        <is>
          <t>600586</t>
        </is>
      </c>
      <c r="B30" t="n">
        <v>0.003694051543706809</v>
      </c>
      <c r="C30" t="n">
        <v>102.8011204481793</v>
      </c>
      <c r="D30" t="n">
        <v>4.991384615384615</v>
      </c>
      <c r="E30" t="n">
        <v>5.541230769230769</v>
      </c>
    </row>
    <row r="31">
      <c r="A31" t="inlineStr">
        <is>
          <t>601633</t>
        </is>
      </c>
      <c r="B31" t="n">
        <v>0.01812726519531003</v>
      </c>
      <c r="C31" t="n">
        <v>102.6173660157873</v>
      </c>
      <c r="D31" t="n">
        <v>28.54553846153846</v>
      </c>
      <c r="E31" t="n">
        <v>0.7</v>
      </c>
    </row>
    <row r="32">
      <c r="A32" t="inlineStr">
        <is>
          <t>300001</t>
        </is>
      </c>
      <c r="B32" t="n">
        <v>0.01278949397885196</v>
      </c>
      <c r="C32" t="n">
        <v>102.1004098360656</v>
      </c>
      <c r="D32" t="n">
        <v>24.87938461538462</v>
      </c>
      <c r="E32" t="n">
        <v>3.544307692307692</v>
      </c>
    </row>
    <row r="33">
      <c r="A33" t="inlineStr">
        <is>
          <t>000626</t>
        </is>
      </c>
      <c r="B33" t="n">
        <v>0.008716509040853516</v>
      </c>
      <c r="C33" t="n">
        <v>99.85673352435526</v>
      </c>
      <c r="D33" t="n">
        <v>10.47538461538462</v>
      </c>
      <c r="E33" t="n">
        <v>1.387384615384615</v>
      </c>
    </row>
    <row r="34">
      <c r="A34" t="inlineStr">
        <is>
          <t>603919</t>
        </is>
      </c>
      <c r="B34" t="n">
        <v>0.02630008775338301</v>
      </c>
      <c r="C34" t="n">
        <v>98.89937106918242</v>
      </c>
      <c r="D34" t="n">
        <v>39.09661538461538</v>
      </c>
      <c r="E34" t="n">
        <v>6.199230769230769</v>
      </c>
    </row>
    <row r="35">
      <c r="A35" t="inlineStr">
        <is>
          <t>600616</t>
        </is>
      </c>
      <c r="B35" t="n">
        <v>0.01280295950248287</v>
      </c>
      <c r="C35" t="n">
        <v>98.52008456659618</v>
      </c>
      <c r="D35" t="n">
        <v>7.202923076923077</v>
      </c>
      <c r="E35" t="n">
        <v>8.050923076923077</v>
      </c>
    </row>
    <row r="36">
      <c r="A36" t="inlineStr">
        <is>
          <t>002240</t>
        </is>
      </c>
      <c r="B36" t="n">
        <v>0.01560517284960453</v>
      </c>
      <c r="C36" t="n">
        <v>97.99679487179486</v>
      </c>
      <c r="D36" t="n">
        <v>18.46446153846154</v>
      </c>
      <c r="E36" t="n">
        <v>7.371692307692308</v>
      </c>
    </row>
    <row r="37">
      <c r="A37" t="inlineStr">
        <is>
          <t>000155</t>
        </is>
      </c>
      <c r="B37" t="n">
        <v>0.004596557412497161</v>
      </c>
      <c r="C37" t="n">
        <v>96.70781893004114</v>
      </c>
      <c r="D37" t="n">
        <v>6.693846153846154</v>
      </c>
      <c r="E37" t="n">
        <v>5.362615384615385</v>
      </c>
    </row>
    <row r="38">
      <c r="A38" t="inlineStr">
        <is>
          <t>601995</t>
        </is>
      </c>
      <c r="B38" t="n">
        <v>0.01478033169979708</v>
      </c>
      <c r="C38" t="n">
        <v>95.25198938992041</v>
      </c>
      <c r="D38" t="n">
        <v>62.34117647058823</v>
      </c>
      <c r="E38" t="n">
        <v>21.17019607843137</v>
      </c>
    </row>
    <row r="39">
      <c r="A39" t="inlineStr">
        <is>
          <t>300896</t>
        </is>
      </c>
      <c r="B39" t="n">
        <v>0.1977049687940858</v>
      </c>
      <c r="C39" t="n">
        <v>92.47258225324029</v>
      </c>
      <c r="D39" t="n">
        <v>567.3663076923076</v>
      </c>
      <c r="E39" t="n">
        <v>5.472615384615384</v>
      </c>
    </row>
    <row r="40">
      <c r="A40" t="inlineStr">
        <is>
          <t>603110</t>
        </is>
      </c>
      <c r="B40" t="n">
        <v>0.01280928553183777</v>
      </c>
      <c r="C40" t="n">
        <v>89.70065956367326</v>
      </c>
      <c r="D40" t="n">
        <v>22.57769230769231</v>
      </c>
      <c r="E40" t="n">
        <v>2.344307692307692</v>
      </c>
    </row>
    <row r="41">
      <c r="A41" t="inlineStr">
        <is>
          <t>000923</t>
        </is>
      </c>
      <c r="B41" t="n">
        <v>0.02435171921365083</v>
      </c>
      <c r="C41" t="n">
        <v>89.2575039494471</v>
      </c>
      <c r="D41" t="n">
        <v>20.5163076923077</v>
      </c>
      <c r="E41" t="n">
        <v>2.492615384615384</v>
      </c>
    </row>
    <row r="42">
      <c r="A42" t="inlineStr">
        <is>
          <t>002149</t>
        </is>
      </c>
      <c r="B42" t="n">
        <v>0.01544534957558956</v>
      </c>
      <c r="C42" t="n">
        <v>87.96185935637662</v>
      </c>
      <c r="D42" t="n">
        <v>11.85569230769231</v>
      </c>
      <c r="E42" t="n">
        <v>8.191846153846154</v>
      </c>
    </row>
    <row r="43">
      <c r="A43" t="inlineStr">
        <is>
          <t>002499</t>
        </is>
      </c>
      <c r="B43" t="n">
        <v>0.003021268338814877</v>
      </c>
      <c r="C43" t="n">
        <v>87.29729729729728</v>
      </c>
      <c r="D43" t="n">
        <v>4.759076923076923</v>
      </c>
      <c r="E43" t="n">
        <v>1.331076923076923</v>
      </c>
    </row>
    <row r="44">
      <c r="A44" t="inlineStr">
        <is>
          <t>002594</t>
        </is>
      </c>
      <c r="B44" t="n">
        <v>0.05356746842554169</v>
      </c>
      <c r="C44" t="n">
        <v>83.30110604068375</v>
      </c>
      <c r="D44" t="n">
        <v>173.7732307692308</v>
      </c>
      <c r="E44" t="n">
        <v>4.024307692307693</v>
      </c>
    </row>
    <row r="45">
      <c r="A45" t="inlineStr">
        <is>
          <t>002340</t>
        </is>
      </c>
      <c r="B45" t="n">
        <v>0.003633482890286332</v>
      </c>
      <c r="C45" t="n">
        <v>83.00395256916997</v>
      </c>
      <c r="D45" t="n">
        <v>5.638461538461539</v>
      </c>
      <c r="E45" t="n">
        <v>5.785538461538462</v>
      </c>
    </row>
    <row r="46">
      <c r="A46" t="inlineStr">
        <is>
          <t>600238</t>
        </is>
      </c>
      <c r="B46" t="n">
        <v>0.004797066002016781</v>
      </c>
      <c r="C46" t="n">
        <v>82.90043290043288</v>
      </c>
      <c r="D46" t="n">
        <v>5.980769230769231</v>
      </c>
      <c r="E46" t="n">
        <v>0.9252307692307692</v>
      </c>
    </row>
    <row r="47">
      <c r="A47" t="inlineStr">
        <is>
          <t>300087</t>
        </is>
      </c>
      <c r="B47" t="n">
        <v>0.01943540133371878</v>
      </c>
      <c r="C47" t="n">
        <v>82.64621284755513</v>
      </c>
      <c r="D47" t="n">
        <v>23.70584615384615</v>
      </c>
      <c r="E47" t="n">
        <v>5.061846153846155</v>
      </c>
    </row>
    <row r="48">
      <c r="A48" t="inlineStr">
        <is>
          <t>600059</t>
        </is>
      </c>
      <c r="B48" t="n">
        <v>0.01050537512081033</v>
      </c>
      <c r="C48" t="n">
        <v>82.51366120218577</v>
      </c>
      <c r="D48" t="n">
        <v>11.97723076923077</v>
      </c>
      <c r="E48" t="n">
        <v>6.214</v>
      </c>
    </row>
    <row r="49">
      <c r="A49" t="inlineStr">
        <is>
          <t>600809</t>
        </is>
      </c>
      <c r="B49" t="n">
        <v>0.1907532044972116</v>
      </c>
      <c r="C49" t="n">
        <v>81.83310533515731</v>
      </c>
      <c r="D49" t="n">
        <v>278.1999999999999</v>
      </c>
      <c r="E49" t="n">
        <v>0.6152307692307691</v>
      </c>
    </row>
    <row r="50">
      <c r="A50" t="inlineStr">
        <is>
          <t>600110</t>
        </is>
      </c>
      <c r="B50" t="n">
        <v>0.003471088460353575</v>
      </c>
      <c r="C50" t="n">
        <v>80.96723868954759</v>
      </c>
      <c r="D50" t="n">
        <v>7.759692307692308</v>
      </c>
      <c r="E50" t="n">
        <v>5.704153846153845</v>
      </c>
    </row>
    <row r="51">
      <c r="A51" t="inlineStr">
        <is>
          <t>603198</t>
        </is>
      </c>
      <c r="B51" t="n">
        <v>0.01486258109852144</v>
      </c>
      <c r="C51" t="n">
        <v>80.45977011494251</v>
      </c>
      <c r="D51" t="n">
        <v>31.62353846153847</v>
      </c>
      <c r="E51" t="n">
        <v>3.035076923076923</v>
      </c>
    </row>
    <row r="52">
      <c r="A52" t="inlineStr">
        <is>
          <t>300726</t>
        </is>
      </c>
      <c r="B52" t="n">
        <v>0.04079401133777372</v>
      </c>
      <c r="C52" t="n">
        <v>80.01309186122627</v>
      </c>
      <c r="D52" t="n">
        <v>54.87523076923077</v>
      </c>
      <c r="E52" t="n">
        <v>4.78953846153846</v>
      </c>
    </row>
    <row r="53">
      <c r="A53" t="inlineStr">
        <is>
          <t>601168</t>
        </is>
      </c>
      <c r="B53" t="n">
        <v>0.005628445670746701</v>
      </c>
      <c r="C53" t="n">
        <v>78.41306884480746</v>
      </c>
      <c r="D53" t="n">
        <v>11.99092307692308</v>
      </c>
      <c r="E53" t="n">
        <v>3.204615384615384</v>
      </c>
    </row>
    <row r="54">
      <c r="A54" t="inlineStr">
        <is>
          <t>688133</t>
        </is>
      </c>
      <c r="B54" t="n">
        <v>0.05984593207103842</v>
      </c>
      <c r="C54" t="n">
        <v>77.15712988192551</v>
      </c>
      <c r="D54" t="n">
        <v>110.6667307692308</v>
      </c>
      <c r="E54" t="n">
        <v>14.68884615384616</v>
      </c>
    </row>
    <row r="55">
      <c r="A55" t="inlineStr">
        <is>
          <t>603267</t>
        </is>
      </c>
      <c r="B55" t="n">
        <v>0.0634288625710078</v>
      </c>
      <c r="C55" t="n">
        <v>76.72873917684736</v>
      </c>
      <c r="D55" t="n">
        <v>104.3126153846154</v>
      </c>
      <c r="E55" t="n">
        <v>1.610923076923077</v>
      </c>
    </row>
    <row r="56">
      <c r="A56" t="inlineStr">
        <is>
          <t>002646</t>
        </is>
      </c>
      <c r="B56" t="n">
        <v>0.01887313417445949</v>
      </c>
      <c r="C56" t="n">
        <v>76.40117994100297</v>
      </c>
      <c r="D56" t="n">
        <v>16.02384615384616</v>
      </c>
      <c r="E56" t="n">
        <v>6.374615384615384</v>
      </c>
    </row>
    <row r="57">
      <c r="A57" t="inlineStr">
        <is>
          <t>603993</t>
        </is>
      </c>
      <c r="B57" t="n">
        <v>0.002584141477639661</v>
      </c>
      <c r="C57" t="n">
        <v>74.17721518987341</v>
      </c>
      <c r="D57" t="n">
        <v>4.771538461538461</v>
      </c>
      <c r="E57" t="n">
        <v>1.823538461538462</v>
      </c>
    </row>
    <row r="58">
      <c r="A58" t="inlineStr">
        <is>
          <t>603185</t>
        </is>
      </c>
      <c r="B58" t="n">
        <v>0.1039323391111788</v>
      </c>
      <c r="C58" t="n">
        <v>74.12656558998023</v>
      </c>
      <c r="D58" t="n">
        <v>101.5529230769231</v>
      </c>
      <c r="E58" t="n">
        <v>10.74569230769231</v>
      </c>
    </row>
    <row r="59">
      <c r="A59" t="inlineStr">
        <is>
          <t>601058</t>
        </is>
      </c>
      <c r="B59" t="n">
        <v>0.001431640203741787</v>
      </c>
      <c r="C59" t="n">
        <v>73.76344086021504</v>
      </c>
      <c r="D59" t="n">
        <v>5.659076923076923</v>
      </c>
      <c r="E59" t="n">
        <v>2.422153846153846</v>
      </c>
    </row>
    <row r="60">
      <c r="A60" t="inlineStr">
        <is>
          <t>600893</t>
        </is>
      </c>
      <c r="B60" t="n">
        <v>0.03474406981495459</v>
      </c>
      <c r="C60" t="n">
        <v>73.54988399071925</v>
      </c>
      <c r="D60" t="n">
        <v>45.71830769230769</v>
      </c>
      <c r="E60" t="n">
        <v>1.643538461538462</v>
      </c>
    </row>
    <row r="61">
      <c r="A61" t="inlineStr">
        <is>
          <t>002342</t>
        </is>
      </c>
      <c r="B61" t="n">
        <v>0.002089270623706996</v>
      </c>
      <c r="C61" t="n">
        <v>73.43283582089551</v>
      </c>
      <c r="D61" t="n">
        <v>3.745076923076923</v>
      </c>
      <c r="E61" t="n">
        <v>6.796461538461538</v>
      </c>
    </row>
    <row r="62">
      <c r="A62" t="inlineStr">
        <is>
          <t>002568</t>
        </is>
      </c>
      <c r="B62" t="n">
        <v>0.04395098899667388</v>
      </c>
      <c r="C62" t="n">
        <v>72.6875</v>
      </c>
      <c r="D62" t="n">
        <v>82.67</v>
      </c>
      <c r="E62" t="n">
        <v>1.145538461538461</v>
      </c>
    </row>
    <row r="63">
      <c r="A63" t="inlineStr">
        <is>
          <t>600660</t>
        </is>
      </c>
      <c r="B63" t="n">
        <v>0.01414163861059353</v>
      </c>
      <c r="C63" t="n">
        <v>72.66584766584765</v>
      </c>
      <c r="D63" t="n">
        <v>40.54184615384616</v>
      </c>
      <c r="E63" t="n">
        <v>1.406</v>
      </c>
    </row>
    <row r="64">
      <c r="A64" t="inlineStr">
        <is>
          <t>000568</t>
        </is>
      </c>
      <c r="B64" t="n">
        <v>0.06526170223711242</v>
      </c>
      <c r="C64" t="n">
        <v>72.05641193834047</v>
      </c>
      <c r="D64" t="n">
        <v>194.7267692307692</v>
      </c>
      <c r="E64" t="n">
        <v>0.8266153846153846</v>
      </c>
    </row>
    <row r="65">
      <c r="A65" t="inlineStr">
        <is>
          <t>300850</t>
        </is>
      </c>
      <c r="B65" t="n">
        <v>0.08981024059800803</v>
      </c>
      <c r="C65" t="n">
        <v>72.02374286034268</v>
      </c>
      <c r="D65" t="n">
        <v>122.7113846153846</v>
      </c>
      <c r="E65" t="n">
        <v>13.71630769230769</v>
      </c>
    </row>
    <row r="66">
      <c r="A66" t="inlineStr">
        <is>
          <t>002245</t>
        </is>
      </c>
      <c r="B66" t="n">
        <v>0.008930159606368905</v>
      </c>
      <c r="C66" t="n">
        <v>71.36150234741785</v>
      </c>
      <c r="D66" t="n">
        <v>9.251538461538463</v>
      </c>
      <c r="E66" t="n">
        <v>7.193846153846153</v>
      </c>
    </row>
    <row r="67">
      <c r="A67" t="inlineStr">
        <is>
          <t>600003</t>
        </is>
      </c>
      <c r="B67" t="n">
        <v>0.001958802976499395</v>
      </c>
      <c r="C67" t="n">
        <v>71.23893805309736</v>
      </c>
      <c r="D67" t="n">
        <v>2.936307692307692</v>
      </c>
      <c r="E67" t="n">
        <v>0</v>
      </c>
    </row>
    <row r="68">
      <c r="A68" t="inlineStr">
        <is>
          <t>300450</t>
        </is>
      </c>
      <c r="B68" t="n">
        <v>0.02137240879943632</v>
      </c>
      <c r="C68" t="n">
        <v>71.16252821670427</v>
      </c>
      <c r="D68" t="n">
        <v>68.056</v>
      </c>
      <c r="E68" t="n">
        <v>1.580615384615385</v>
      </c>
    </row>
    <row r="69">
      <c r="A69" t="inlineStr">
        <is>
          <t>300750</t>
        </is>
      </c>
      <c r="B69" t="n">
        <v>0.1483294366802604</v>
      </c>
      <c r="C69" t="n">
        <v>70.22531505919297</v>
      </c>
      <c r="D69" t="n">
        <v>277.6961538461538</v>
      </c>
      <c r="E69" t="n">
        <v>1.109846153846154</v>
      </c>
    </row>
    <row r="70">
      <c r="A70" t="inlineStr">
        <is>
          <t>000830</t>
        </is>
      </c>
      <c r="B70" t="n">
        <v>0.003065408741598954</v>
      </c>
      <c r="C70" t="n">
        <v>69.90077177508269</v>
      </c>
      <c r="D70" t="n">
        <v>12.00446153846154</v>
      </c>
      <c r="E70" t="n">
        <v>3.373692307692308</v>
      </c>
    </row>
    <row r="71">
      <c r="A71" t="inlineStr">
        <is>
          <t>300014</t>
        </is>
      </c>
      <c r="B71" t="n">
        <v>0.03277621715886307</v>
      </c>
      <c r="C71" t="n">
        <v>69.19869470630893</v>
      </c>
      <c r="D71" t="n">
        <v>67.24538461538461</v>
      </c>
      <c r="E71" t="n">
        <v>1.760153846153846</v>
      </c>
    </row>
    <row r="72">
      <c r="A72" t="inlineStr">
        <is>
          <t>000767</t>
        </is>
      </c>
      <c r="B72" t="n">
        <v>0.002147463406701334</v>
      </c>
      <c r="C72" t="n">
        <v>69.01960784313725</v>
      </c>
      <c r="D72" t="n">
        <v>2.843692307692308</v>
      </c>
      <c r="E72" t="n">
        <v>1.789692307692308</v>
      </c>
    </row>
    <row r="73">
      <c r="A73" t="inlineStr">
        <is>
          <t>601100</t>
        </is>
      </c>
      <c r="B73" t="n">
        <v>0.03655325288447805</v>
      </c>
      <c r="C73" t="n">
        <v>68.75240909674933</v>
      </c>
      <c r="D73" t="n">
        <v>93.70599999999999</v>
      </c>
      <c r="E73" t="n">
        <v>0.4258461538461538</v>
      </c>
    </row>
    <row r="74">
      <c r="A74" t="inlineStr">
        <is>
          <t>600426</t>
        </is>
      </c>
      <c r="B74" t="n">
        <v>0.01014196591787242</v>
      </c>
      <c r="C74" t="n">
        <v>68.51780926847952</v>
      </c>
      <c r="D74" t="n">
        <v>34.02907692307692</v>
      </c>
      <c r="E74" t="n">
        <v>0.9415384615384614</v>
      </c>
    </row>
    <row r="75">
      <c r="A75" t="inlineStr">
        <is>
          <t>300618</t>
        </is>
      </c>
      <c r="B75" t="n">
        <v>0.03380011829349212</v>
      </c>
      <c r="C75" t="n">
        <v>68.44638291472403</v>
      </c>
      <c r="D75" t="n">
        <v>76.19199999999999</v>
      </c>
      <c r="E75" t="n">
        <v>6.237846153846154</v>
      </c>
    </row>
    <row r="76">
      <c r="A76" t="inlineStr">
        <is>
          <t>688598</t>
        </is>
      </c>
      <c r="B76" t="n">
        <v>0.1305883936161611</v>
      </c>
      <c r="C76" t="n">
        <v>68.05882352941177</v>
      </c>
      <c r="D76" t="n">
        <v>137.9183076923077</v>
      </c>
      <c r="E76" t="n">
        <v>6.03923076923077</v>
      </c>
    </row>
    <row r="77">
      <c r="A77" t="inlineStr">
        <is>
          <t>600346</t>
        </is>
      </c>
      <c r="B77" t="n">
        <v>0.00869471657713613</v>
      </c>
      <c r="C77" t="n">
        <v>67.99424184261036</v>
      </c>
      <c r="D77" t="n">
        <v>24.67938461538462</v>
      </c>
      <c r="E77" t="n">
        <v>0.6964615384615385</v>
      </c>
    </row>
    <row r="78">
      <c r="A78" t="inlineStr">
        <is>
          <t>603063</t>
        </is>
      </c>
      <c r="B78" t="n">
        <v>0.01011047736672721</v>
      </c>
      <c r="C78" t="n">
        <v>67.84037558685448</v>
      </c>
      <c r="D78" t="n">
        <v>15.64953846153846</v>
      </c>
      <c r="E78" t="n">
        <v>4.658307692307693</v>
      </c>
    </row>
    <row r="79">
      <c r="A79" t="inlineStr">
        <is>
          <t>603225</t>
        </is>
      </c>
      <c r="B79" t="n">
        <v>0.003191094862415494</v>
      </c>
      <c r="C79" t="n">
        <v>67.13615023474178</v>
      </c>
      <c r="D79" t="n">
        <v>12.28415384615385</v>
      </c>
      <c r="E79" t="n">
        <v>0.5944615384615385</v>
      </c>
    </row>
    <row r="80">
      <c r="A80" t="inlineStr">
        <is>
          <t>688388</t>
        </is>
      </c>
      <c r="B80" t="n">
        <v>0.04684998015700595</v>
      </c>
      <c r="C80" t="n">
        <v>66.83599419448475</v>
      </c>
      <c r="D80" t="n">
        <v>66.99153846153845</v>
      </c>
      <c r="E80" t="n">
        <v>2.508307692307692</v>
      </c>
    </row>
    <row r="81">
      <c r="A81" t="inlineStr">
        <is>
          <t>002709</t>
        </is>
      </c>
      <c r="B81" t="n">
        <v>0.0588914755234201</v>
      </c>
      <c r="C81" t="n">
        <v>66.71934260429835</v>
      </c>
      <c r="D81" t="n">
        <v>81.39169230769231</v>
      </c>
      <c r="E81" t="n">
        <v>2.917384615384615</v>
      </c>
    </row>
    <row r="82">
      <c r="A82" t="inlineStr">
        <is>
          <t>600877</t>
        </is>
      </c>
      <c r="B82" t="n">
        <v>0.004851876999806713</v>
      </c>
      <c r="C82" t="n">
        <v>66.66666666666667</v>
      </c>
      <c r="D82" t="n">
        <v>6.843230769230768</v>
      </c>
      <c r="E82" t="n">
        <v>0.8106153846153847</v>
      </c>
    </row>
    <row r="83">
      <c r="A83" t="inlineStr">
        <is>
          <t>300752</t>
        </is>
      </c>
      <c r="B83" t="n">
        <v>0.02438767991236888</v>
      </c>
      <c r="C83" t="n">
        <v>65.98984771573602</v>
      </c>
      <c r="D83" t="n">
        <v>36.25076923076924</v>
      </c>
      <c r="E83" t="n">
        <v>20.21446153846154</v>
      </c>
    </row>
    <row r="84">
      <c r="A84" t="inlineStr">
        <is>
          <t>601899</t>
        </is>
      </c>
      <c r="B84" t="n">
        <v>0.002545413190978694</v>
      </c>
      <c r="C84" t="n">
        <v>65.65349544072949</v>
      </c>
      <c r="D84" t="n">
        <v>8.448153846153845</v>
      </c>
      <c r="E84" t="n">
        <v>1.389846153846154</v>
      </c>
    </row>
    <row r="85">
      <c r="A85" t="inlineStr">
        <is>
          <t>600031</t>
        </is>
      </c>
      <c r="B85" t="n">
        <v>0.008940629636330633</v>
      </c>
      <c r="C85" t="n">
        <v>65.28028933092227</v>
      </c>
      <c r="D85" t="n">
        <v>30.49584615384616</v>
      </c>
      <c r="E85" t="n">
        <v>0.8547692307692308</v>
      </c>
    </row>
    <row r="86">
      <c r="A86" t="inlineStr">
        <is>
          <t>002064</t>
        </is>
      </c>
      <c r="B86" t="n">
        <v>0.002253888426151054</v>
      </c>
      <c r="C86" t="n">
        <v>64.42687747035573</v>
      </c>
      <c r="D86" t="n">
        <v>9.453846153846156</v>
      </c>
      <c r="E86" t="n">
        <v>1.956153846153846</v>
      </c>
    </row>
    <row r="87">
      <c r="A87" t="inlineStr">
        <is>
          <t>688179</t>
        </is>
      </c>
      <c r="B87" t="n">
        <v>0.02974954724371724</v>
      </c>
      <c r="C87" t="n">
        <v>63.98135818908122</v>
      </c>
      <c r="D87" t="n">
        <v>63.28107142857142</v>
      </c>
      <c r="E87" t="n">
        <v>13.61428571428572</v>
      </c>
    </row>
    <row r="88">
      <c r="A88" t="inlineStr">
        <is>
          <t>688169</t>
        </is>
      </c>
      <c r="B88" t="n">
        <v>0.2861254823824668</v>
      </c>
      <c r="C88" t="n">
        <v>63.73027621177287</v>
      </c>
      <c r="D88" t="n">
        <v>862.8129230769229</v>
      </c>
      <c r="E88" t="n">
        <v>2.685846153846154</v>
      </c>
    </row>
    <row r="89">
      <c r="A89" t="inlineStr">
        <is>
          <t>002074</t>
        </is>
      </c>
      <c r="B89" t="n">
        <v>0.01398079616628197</v>
      </c>
      <c r="C89" t="n">
        <v>63.29889016456183</v>
      </c>
      <c r="D89" t="n">
        <v>31.14030769230769</v>
      </c>
      <c r="E89" t="n">
        <v>5.155230769230769</v>
      </c>
    </row>
    <row r="90">
      <c r="A90" t="inlineStr">
        <is>
          <t>002738</t>
        </is>
      </c>
      <c r="B90" t="n">
        <v>0.01050727473005604</v>
      </c>
      <c r="C90" t="n">
        <v>63.21499013806707</v>
      </c>
      <c r="D90" t="n">
        <v>23.11923076923077</v>
      </c>
      <c r="E90" t="n">
        <v>7.226923076923077</v>
      </c>
    </row>
    <row r="91">
      <c r="A91" t="inlineStr">
        <is>
          <t>002493</t>
        </is>
      </c>
      <c r="B91" t="n">
        <v>0.006866025579618836</v>
      </c>
      <c r="C91" t="n">
        <v>63.08337703198741</v>
      </c>
      <c r="D91" t="n">
        <v>24.09</v>
      </c>
      <c r="E91" t="n">
        <v>0.5112307692307692</v>
      </c>
    </row>
    <row r="92">
      <c r="A92" t="inlineStr">
        <is>
          <t>600765</t>
        </is>
      </c>
      <c r="B92" t="n">
        <v>0.009833938162856715</v>
      </c>
      <c r="C92" t="n">
        <v>63.04926764314247</v>
      </c>
      <c r="D92" t="n">
        <v>18.02123076923077</v>
      </c>
      <c r="E92" t="n">
        <v>3.776153846153846</v>
      </c>
    </row>
    <row r="93">
      <c r="A93" t="inlineStr">
        <is>
          <t>600486</t>
        </is>
      </c>
      <c r="B93" t="n">
        <v>0.04365313072662709</v>
      </c>
      <c r="C93" t="n">
        <v>63.02643369175629</v>
      </c>
      <c r="D93" t="n">
        <v>111.6876923076923</v>
      </c>
      <c r="E93" t="n">
        <v>0.9193846153846155</v>
      </c>
    </row>
    <row r="94">
      <c r="A94" t="inlineStr">
        <is>
          <t>600290</t>
        </is>
      </c>
      <c r="B94" t="n">
        <v>0.0007458746523736934</v>
      </c>
      <c r="C94" t="n">
        <v>61.93548387096772</v>
      </c>
      <c r="D94" t="n">
        <v>2.166</v>
      </c>
      <c r="E94" t="n">
        <v>2.273076923076923</v>
      </c>
    </row>
    <row r="95">
      <c r="A95" t="inlineStr">
        <is>
          <t>600798</t>
        </is>
      </c>
      <c r="B95" t="n">
        <v>0.002644023415872844</v>
      </c>
      <c r="C95" t="n">
        <v>61.63934426229509</v>
      </c>
      <c r="D95" t="n">
        <v>3.745538461538461</v>
      </c>
      <c r="E95" t="n">
        <v>5.261076923076923</v>
      </c>
    </row>
    <row r="96">
      <c r="A96" t="inlineStr">
        <is>
          <t>600707</t>
        </is>
      </c>
      <c r="B96" t="n">
        <v>0.00421256614187708</v>
      </c>
      <c r="C96" t="n">
        <v>61.61137440758295</v>
      </c>
      <c r="D96" t="n">
        <v>5.390923076923078</v>
      </c>
      <c r="E96" t="n">
        <v>2.656153846153847</v>
      </c>
    </row>
    <row r="97">
      <c r="A97" t="inlineStr">
        <is>
          <t>688390</t>
        </is>
      </c>
      <c r="B97" t="n">
        <v>0.10920253070587</v>
      </c>
      <c r="C97" t="n">
        <v>61.29929362033484</v>
      </c>
      <c r="D97" t="n">
        <v>196.9992307692308</v>
      </c>
      <c r="E97" t="n">
        <v>5.515076923076923</v>
      </c>
    </row>
    <row r="98">
      <c r="A98" t="inlineStr">
        <is>
          <t>000798</t>
        </is>
      </c>
      <c r="B98" t="n">
        <v>0.01251021362996829</v>
      </c>
      <c r="C98" t="n">
        <v>61.21212121212123</v>
      </c>
      <c r="D98" t="n">
        <v>8.428000000000001</v>
      </c>
      <c r="E98" t="n">
        <v>6.833384615384617</v>
      </c>
    </row>
    <row r="99">
      <c r="A99" t="inlineStr">
        <is>
          <t>600219</t>
        </is>
      </c>
      <c r="B99" t="n">
        <v>0.0009351063604165341</v>
      </c>
      <c r="C99" t="n">
        <v>60.75949367088607</v>
      </c>
      <c r="D99" t="n">
        <v>2.79</v>
      </c>
      <c r="E99" t="n">
        <v>1.680153846153846</v>
      </c>
    </row>
    <row r="100">
      <c r="A100" t="inlineStr">
        <is>
          <t>600460</t>
        </is>
      </c>
      <c r="B100" t="n">
        <v>0.01431219381539605</v>
      </c>
      <c r="C100" t="n">
        <v>60.53550640279395</v>
      </c>
      <c r="D100" t="n">
        <v>19.13492307692308</v>
      </c>
      <c r="E100" t="n">
        <v>3.958923076923077</v>
      </c>
    </row>
    <row r="101">
      <c r="A101" t="inlineStr">
        <is>
          <t>600696</t>
        </is>
      </c>
      <c r="B101" t="n">
        <v>0.004422355529915098</v>
      </c>
      <c r="C101" t="n">
        <v>60.16746411483255</v>
      </c>
      <c r="D101" t="n">
        <v>9.271999999999998</v>
      </c>
      <c r="E101" t="n">
        <v>0.6290769230769231</v>
      </c>
    </row>
    <row r="102">
      <c r="A102" t="inlineStr">
        <is>
          <t>688017</t>
        </is>
      </c>
      <c r="B102" t="n">
        <v>0.07780116930846145</v>
      </c>
      <c r="C102" t="n">
        <v>58.49011669445105</v>
      </c>
      <c r="D102" t="n">
        <v>111.7910769230769</v>
      </c>
      <c r="E102" t="n">
        <v>3.871538461538462</v>
      </c>
    </row>
    <row r="103">
      <c r="A103" t="inlineStr">
        <is>
          <t>600409</t>
        </is>
      </c>
      <c r="B103" t="n">
        <v>0.002197659350695788</v>
      </c>
      <c r="C103" t="n">
        <v>58.28651685393258</v>
      </c>
      <c r="D103" t="n">
        <v>8.681538461538462</v>
      </c>
      <c r="E103" t="n">
        <v>2.481076923076923</v>
      </c>
    </row>
    <row r="104">
      <c r="A104" t="inlineStr">
        <is>
          <t>000039</t>
        </is>
      </c>
      <c r="B104" t="n">
        <v>0.00444242846293903</v>
      </c>
      <c r="C104" t="n">
        <v>58.10113519091848</v>
      </c>
      <c r="D104" t="n">
        <v>14.00692307692308</v>
      </c>
      <c r="E104" t="n">
        <v>2.484307692307693</v>
      </c>
    </row>
    <row r="105">
      <c r="A105" t="inlineStr">
        <is>
          <t>002553</t>
        </is>
      </c>
      <c r="B105" t="n">
        <v>0.003613845921495553</v>
      </c>
      <c r="C105" t="n">
        <v>57.77777777777777</v>
      </c>
      <c r="D105" t="n">
        <v>8.541076923076924</v>
      </c>
      <c r="E105" t="n">
        <v>11.55061538461538</v>
      </c>
    </row>
    <row r="106">
      <c r="A106" t="inlineStr">
        <is>
          <t>600456</t>
        </is>
      </c>
      <c r="B106" t="n">
        <v>0.02230628724168096</v>
      </c>
      <c r="C106" t="n">
        <v>57.32745961820853</v>
      </c>
      <c r="D106" t="n">
        <v>40.74753846153846</v>
      </c>
      <c r="E106" t="n">
        <v>2.253076923076923</v>
      </c>
    </row>
    <row r="107">
      <c r="A107" t="inlineStr">
        <is>
          <t>600362</t>
        </is>
      </c>
      <c r="B107" t="n">
        <v>0.006601588179592568</v>
      </c>
      <c r="C107" t="n">
        <v>57.23905723905725</v>
      </c>
      <c r="D107" t="n">
        <v>18.53107692307692</v>
      </c>
      <c r="E107" t="n">
        <v>2.734</v>
      </c>
    </row>
    <row r="108">
      <c r="A108" t="inlineStr">
        <is>
          <t>002501</t>
        </is>
      </c>
      <c r="B108" t="n">
        <v>0.001158244664521692</v>
      </c>
      <c r="C108" t="n">
        <v>57.04697986577181</v>
      </c>
      <c r="D108" t="n">
        <v>1.986769230769231</v>
      </c>
      <c r="E108" t="n">
        <v>1.196615384615385</v>
      </c>
    </row>
    <row r="109">
      <c r="A109" t="inlineStr">
        <is>
          <t>002415</t>
        </is>
      </c>
      <c r="B109" t="n">
        <v>0.007062326547254821</v>
      </c>
      <c r="C109" t="n">
        <v>56.76990017916559</v>
      </c>
      <c r="D109" t="n">
        <v>46.30661538461538</v>
      </c>
      <c r="E109" t="n">
        <v>0.647076923076923</v>
      </c>
    </row>
    <row r="110">
      <c r="A110" t="inlineStr">
        <is>
          <t>603678</t>
        </is>
      </c>
      <c r="B110" t="n">
        <v>0.02714527825740293</v>
      </c>
      <c r="C110" t="n">
        <v>56.69907016060862</v>
      </c>
      <c r="D110" t="n">
        <v>54.63415384615385</v>
      </c>
      <c r="E110" t="n">
        <v>1.890461538461539</v>
      </c>
    </row>
    <row r="111">
      <c r="A111" t="inlineStr">
        <is>
          <t>002444</t>
        </is>
      </c>
      <c r="B111" t="n">
        <v>0.004725963404400244</v>
      </c>
      <c r="C111" t="n">
        <v>56.30455868089233</v>
      </c>
      <c r="D111" t="n">
        <v>27.034</v>
      </c>
      <c r="E111" t="n">
        <v>1.676769230769231</v>
      </c>
    </row>
    <row r="112">
      <c r="A112" t="inlineStr">
        <is>
          <t>002179</t>
        </is>
      </c>
      <c r="B112" t="n">
        <v>0.02141539793741844</v>
      </c>
      <c r="C112" t="n">
        <v>55.47533092659447</v>
      </c>
      <c r="D112" t="n">
        <v>62.64753846153846</v>
      </c>
      <c r="E112" t="n">
        <v>0.9304615384615386</v>
      </c>
    </row>
    <row r="113">
      <c r="A113" t="inlineStr">
        <is>
          <t>000768</t>
        </is>
      </c>
      <c r="B113" t="n">
        <v>0.01095713038912789</v>
      </c>
      <c r="C113" t="n">
        <v>54.84496124031008</v>
      </c>
      <c r="D113" t="n">
        <v>29.44630769230769</v>
      </c>
      <c r="E113" t="n">
        <v>1.755076923076923</v>
      </c>
    </row>
    <row r="114">
      <c r="A114" t="inlineStr">
        <is>
          <t>603195</t>
        </is>
      </c>
      <c r="B114" t="n">
        <v>0.02442315142344944</v>
      </c>
      <c r="C114" t="n">
        <v>54.68864917872027</v>
      </c>
      <c r="D114" t="n">
        <v>196.2935384615384</v>
      </c>
      <c r="E114" t="n">
        <v>3.322307692307692</v>
      </c>
    </row>
    <row r="115">
      <c r="A115" t="inlineStr">
        <is>
          <t>002164</t>
        </is>
      </c>
      <c r="B115" t="n">
        <v>0.0007715111222803534</v>
      </c>
      <c r="C115" t="n">
        <v>54.11558669001752</v>
      </c>
      <c r="D115" t="n">
        <v>5.976923076923076</v>
      </c>
      <c r="E115" t="n">
        <v>4.276461538461538</v>
      </c>
    </row>
    <row r="116">
      <c r="A116" t="inlineStr">
        <is>
          <t>300124</t>
        </is>
      </c>
      <c r="B116" t="n">
        <v>0.0217116337221855</v>
      </c>
      <c r="C116" t="n">
        <v>54.06516925023728</v>
      </c>
      <c r="D116" t="n">
        <v>80.62492307692308</v>
      </c>
      <c r="E116" t="n">
        <v>0.8947692307692308</v>
      </c>
    </row>
    <row r="117">
      <c r="A117" t="inlineStr">
        <is>
          <t>000602</t>
        </is>
      </c>
      <c r="B117" t="n">
        <v>0.003806720989071219</v>
      </c>
      <c r="C117" t="n">
        <v>53.78440366972477</v>
      </c>
      <c r="D117" t="n">
        <v>12.19923076923077</v>
      </c>
      <c r="E117" t="n">
        <v>0</v>
      </c>
    </row>
    <row r="118">
      <c r="A118" t="inlineStr">
        <is>
          <t>601233</t>
        </is>
      </c>
      <c r="B118" t="n">
        <v>0.003913546107352386</v>
      </c>
      <c r="C118" t="n">
        <v>53.74759769378603</v>
      </c>
      <c r="D118" t="n">
        <v>18.80430769230769</v>
      </c>
      <c r="E118" t="n">
        <v>2.882923076923077</v>
      </c>
    </row>
    <row r="119">
      <c r="A119" t="inlineStr">
        <is>
          <t>000488</t>
        </is>
      </c>
      <c r="B119" t="n">
        <v>0.00119076155761489</v>
      </c>
      <c r="C119" t="n">
        <v>53.73134328358209</v>
      </c>
      <c r="D119" t="n">
        <v>6.164461538461539</v>
      </c>
      <c r="E119" t="n">
        <v>3.504</v>
      </c>
    </row>
    <row r="120">
      <c r="A120" t="inlineStr">
        <is>
          <t>600882</t>
        </is>
      </c>
      <c r="B120" t="n">
        <v>0.02397276134360732</v>
      </c>
      <c r="C120" t="n">
        <v>52.98218435321458</v>
      </c>
      <c r="D120" t="n">
        <v>41.99584615384615</v>
      </c>
      <c r="E120" t="n">
        <v>1.682923076923077</v>
      </c>
    </row>
    <row r="121">
      <c r="A121" t="inlineStr">
        <is>
          <t>002648</t>
        </is>
      </c>
      <c r="B121" t="n">
        <v>0.004024637377119679</v>
      </c>
      <c r="C121" t="n">
        <v>52.72373540856032</v>
      </c>
      <c r="D121" t="n">
        <v>25.23307692307693</v>
      </c>
      <c r="E121" t="n">
        <v>1.153692307692308</v>
      </c>
    </row>
    <row r="122">
      <c r="A122" t="inlineStr">
        <is>
          <t>000406</t>
        </is>
      </c>
      <c r="B122" t="n">
        <v>0.002800527999790511</v>
      </c>
      <c r="C122" t="n">
        <v>52.63951734539969</v>
      </c>
      <c r="D122" t="n">
        <v>9.108153846153845</v>
      </c>
      <c r="E122" t="n">
        <v>0</v>
      </c>
    </row>
    <row r="123">
      <c r="A123" t="inlineStr">
        <is>
          <t>300712</t>
        </is>
      </c>
      <c r="B123" t="n">
        <v>0.006894673361430633</v>
      </c>
      <c r="C123" t="n">
        <v>52.5703794369645</v>
      </c>
      <c r="D123" t="n">
        <v>19.81</v>
      </c>
      <c r="E123" t="n">
        <v>7.002</v>
      </c>
    </row>
    <row r="124">
      <c r="A124" t="inlineStr">
        <is>
          <t>000713</t>
        </is>
      </c>
      <c r="B124" t="n">
        <v>0.008000751497761827</v>
      </c>
      <c r="C124" t="n">
        <v>52.32342007434945</v>
      </c>
      <c r="D124" t="n">
        <v>11.82769230769231</v>
      </c>
      <c r="E124" t="n">
        <v>9.980461538461538</v>
      </c>
    </row>
    <row r="125">
      <c r="A125" t="inlineStr">
        <is>
          <t>600655</t>
        </is>
      </c>
      <c r="B125" t="n">
        <v>0.002557025655094577</v>
      </c>
      <c r="C125" t="n">
        <v>52.2905027932961</v>
      </c>
      <c r="D125" t="n">
        <v>9.317538461538463</v>
      </c>
      <c r="E125" t="n">
        <v>1.132769230769231</v>
      </c>
    </row>
    <row r="126">
      <c r="A126" t="inlineStr">
        <is>
          <t>000522</t>
        </is>
      </c>
      <c r="B126" t="n">
        <v>0.007328842310820627</v>
      </c>
      <c r="C126" t="n">
        <v>51.79386823222438</v>
      </c>
      <c r="D126" t="n">
        <v>21.11184615384616</v>
      </c>
      <c r="E126" t="n">
        <v>0</v>
      </c>
    </row>
    <row r="127">
      <c r="A127" t="inlineStr">
        <is>
          <t>002304</t>
        </is>
      </c>
      <c r="B127" t="n">
        <v>0.0640825673545843</v>
      </c>
      <c r="C127" t="n">
        <v>51.73280423280424</v>
      </c>
      <c r="D127" t="n">
        <v>191.9449230769231</v>
      </c>
      <c r="E127" t="n">
        <v>0.7596923076923078</v>
      </c>
    </row>
    <row r="128">
      <c r="A128" t="inlineStr">
        <is>
          <t>300782</t>
        </is>
      </c>
      <c r="B128" t="n">
        <v>0.1545526389319996</v>
      </c>
      <c r="C128" t="n">
        <v>51.58437036862784</v>
      </c>
      <c r="D128" t="n">
        <v>530.6966153846154</v>
      </c>
      <c r="E128" t="n">
        <v>2.315230769230769</v>
      </c>
    </row>
    <row r="129">
      <c r="A129" t="inlineStr">
        <is>
          <t>000516</t>
        </is>
      </c>
      <c r="B129" t="n">
        <v>0.005214769913148781</v>
      </c>
      <c r="C129" t="n">
        <v>51.07913669064747</v>
      </c>
      <c r="D129" t="n">
        <v>9.092923076923077</v>
      </c>
      <c r="E129" t="n">
        <v>2.655846153846154</v>
      </c>
    </row>
    <row r="130">
      <c r="A130" t="inlineStr">
        <is>
          <t>000536</t>
        </is>
      </c>
      <c r="B130" t="n">
        <v>0.001364788487540322</v>
      </c>
      <c r="C130" t="n">
        <v>50.97087378640776</v>
      </c>
      <c r="D130" t="n">
        <v>2.424461538461538</v>
      </c>
      <c r="E130" t="n">
        <v>1.249692307692308</v>
      </c>
    </row>
    <row r="131">
      <c r="A131" t="inlineStr">
        <is>
          <t>601127</t>
        </is>
      </c>
      <c r="B131" t="n">
        <v>0.01768683153921654</v>
      </c>
      <c r="C131" t="n">
        <v>50.66258919469928</v>
      </c>
      <c r="D131" t="n">
        <v>14.07092307692307</v>
      </c>
      <c r="E131" t="n">
        <v>3.961076923076923</v>
      </c>
    </row>
    <row r="132">
      <c r="A132" t="inlineStr">
        <is>
          <t>603501</t>
        </is>
      </c>
      <c r="B132" t="n">
        <v>0.04380327161050795</v>
      </c>
      <c r="C132" t="n">
        <v>50.494379683597</v>
      </c>
      <c r="D132" t="n">
        <v>214.7778461538462</v>
      </c>
      <c r="E132" t="n">
        <v>1.188307692307692</v>
      </c>
    </row>
    <row r="133">
      <c r="A133" t="inlineStr">
        <is>
          <t>600690</t>
        </is>
      </c>
      <c r="B133" t="n">
        <v>0.00433794223914773</v>
      </c>
      <c r="C133" t="n">
        <v>50.36309269542932</v>
      </c>
      <c r="D133" t="n">
        <v>27.31876923076923</v>
      </c>
      <c r="E133" t="n">
        <v>0.8360000000000001</v>
      </c>
    </row>
    <row r="134">
      <c r="A134" t="inlineStr">
        <is>
          <t>600966</t>
        </is>
      </c>
      <c r="B134" t="n">
        <v>0.00170068189349367</v>
      </c>
      <c r="C134" t="n">
        <v>50.20408163265304</v>
      </c>
      <c r="D134" t="n">
        <v>14.30446153846154</v>
      </c>
      <c r="E134" t="n">
        <v>1.427692307692308</v>
      </c>
    </row>
    <row r="135">
      <c r="A135" t="inlineStr">
        <is>
          <t>600711</t>
        </is>
      </c>
      <c r="B135" t="n">
        <v>0.00368521581131019</v>
      </c>
      <c r="C135" t="n">
        <v>50.17605633802818</v>
      </c>
      <c r="D135" t="n">
        <v>6.981076923076924</v>
      </c>
      <c r="E135" t="n">
        <v>7.582307692307693</v>
      </c>
    </row>
    <row r="136">
      <c r="A136" t="inlineStr">
        <is>
          <t>600006</t>
        </is>
      </c>
      <c r="B136" t="n">
        <v>0.00448526662625994</v>
      </c>
      <c r="C136" t="n">
        <v>49.81343283582087</v>
      </c>
      <c r="D136" t="n">
        <v>6.967538461538461</v>
      </c>
      <c r="E136" t="n">
        <v>5.501846153846154</v>
      </c>
    </row>
    <row r="137">
      <c r="A137" t="inlineStr">
        <is>
          <t>600760</t>
        </is>
      </c>
      <c r="B137" t="n">
        <v>0.0332064629181921</v>
      </c>
      <c r="C137" t="n">
        <v>49.4539029874719</v>
      </c>
      <c r="D137" t="n">
        <v>63.46123076923076</v>
      </c>
      <c r="E137" t="n">
        <v>3.283538461538462</v>
      </c>
    </row>
    <row r="138">
      <c r="A138" t="inlineStr">
        <is>
          <t>000708</t>
        </is>
      </c>
      <c r="B138" t="n">
        <v>0.005312151050791519</v>
      </c>
      <c r="C138" t="n">
        <v>49.44927536231884</v>
      </c>
      <c r="D138" t="n">
        <v>20.00061538461538</v>
      </c>
      <c r="E138" t="n">
        <v>0.3838461538461539</v>
      </c>
    </row>
    <row r="139">
      <c r="A139" t="inlineStr">
        <is>
          <t>601888</t>
        </is>
      </c>
      <c r="B139" t="n">
        <v>0.09295828294227253</v>
      </c>
      <c r="C139" t="n">
        <v>49.04250350303598</v>
      </c>
      <c r="D139" t="n">
        <v>216.5561538461538</v>
      </c>
      <c r="E139" t="n">
        <v>0.5900000000000001</v>
      </c>
    </row>
    <row r="140">
      <c r="A140" t="inlineStr">
        <is>
          <t>000786</t>
        </is>
      </c>
      <c r="B140" t="n">
        <v>0.0035954821546716</v>
      </c>
      <c r="C140" t="n">
        <v>48.4560570071259</v>
      </c>
      <c r="D140" t="n">
        <v>38.53307692307693</v>
      </c>
      <c r="E140" t="n">
        <v>0.7881538461538461</v>
      </c>
    </row>
    <row r="141">
      <c r="A141" t="inlineStr">
        <is>
          <t>300727</t>
        </is>
      </c>
      <c r="B141" t="n">
        <v>0.0270693706233211</v>
      </c>
      <c r="C141" t="n">
        <v>48.3888888888889</v>
      </c>
      <c r="D141" t="n">
        <v>32.28476923076924</v>
      </c>
      <c r="E141" t="n">
        <v>25.29753846153847</v>
      </c>
    </row>
    <row r="142">
      <c r="A142" t="inlineStr">
        <is>
          <t>002747</t>
        </is>
      </c>
      <c r="B142" t="n">
        <v>0.006324185936309864</v>
      </c>
      <c r="C142" t="n">
        <v>48.31932773109242</v>
      </c>
      <c r="D142" t="n">
        <v>25.90369230769231</v>
      </c>
      <c r="E142" t="n">
        <v>1.400153846153846</v>
      </c>
    </row>
    <row r="143">
      <c r="A143" t="inlineStr">
        <is>
          <t>300568</t>
        </is>
      </c>
      <c r="B143" t="n">
        <v>0.008321084592997921</v>
      </c>
      <c r="C143" t="n">
        <v>48.29600778967868</v>
      </c>
      <c r="D143" t="n">
        <v>26.54138461538462</v>
      </c>
      <c r="E143" t="n">
        <v>6.14676923076923</v>
      </c>
    </row>
    <row r="144">
      <c r="A144" t="inlineStr">
        <is>
          <t>600333</t>
        </is>
      </c>
      <c r="B144" t="n">
        <v>0.004368600718949047</v>
      </c>
      <c r="C144" t="n">
        <v>48.15618221258134</v>
      </c>
      <c r="D144" t="n">
        <v>5.537846153846154</v>
      </c>
      <c r="E144" t="n">
        <v>6.315076923076924</v>
      </c>
    </row>
    <row r="145">
      <c r="A145" t="inlineStr">
        <is>
          <t>000570</t>
        </is>
      </c>
      <c r="B145" t="n">
        <v>0.0007393768416636696</v>
      </c>
      <c r="C145" t="n">
        <v>48.14814814814814</v>
      </c>
      <c r="D145" t="n">
        <v>5.155846153846154</v>
      </c>
      <c r="E145" t="n">
        <v>2.912615384615385</v>
      </c>
    </row>
    <row r="146">
      <c r="A146" t="inlineStr">
        <is>
          <t>000521</t>
        </is>
      </c>
      <c r="B146" t="n">
        <v>0.003472608498719136</v>
      </c>
      <c r="C146" t="n">
        <v>47.94952681388014</v>
      </c>
      <c r="D146" t="n">
        <v>3.911076923076923</v>
      </c>
      <c r="E146" t="n">
        <v>8.149076923076924</v>
      </c>
    </row>
    <row r="147">
      <c r="A147" t="inlineStr">
        <is>
          <t>300118</t>
        </is>
      </c>
      <c r="B147" t="n">
        <v>0.01599505269958691</v>
      </c>
      <c r="C147" t="n">
        <v>47.75592536560769</v>
      </c>
      <c r="D147" t="n">
        <v>20.62661538461538</v>
      </c>
      <c r="E147" t="n">
        <v>7.686000000000001</v>
      </c>
    </row>
    <row r="148">
      <c r="A148" t="inlineStr">
        <is>
          <t>300221</t>
        </is>
      </c>
      <c r="B148" t="n">
        <v>0.001695283236154485</v>
      </c>
      <c r="C148" t="n">
        <v>47.72727272727273</v>
      </c>
      <c r="D148" t="n">
        <v>7.920615384615386</v>
      </c>
      <c r="E148" t="n">
        <v>14.97553846153846</v>
      </c>
    </row>
    <row r="149">
      <c r="A149" t="inlineStr">
        <is>
          <t>600392</t>
        </is>
      </c>
      <c r="B149" t="n">
        <v>0.001977626535564839</v>
      </c>
      <c r="C149" t="n">
        <v>47.09944751381217</v>
      </c>
      <c r="D149" t="n">
        <v>8.120615384615386</v>
      </c>
      <c r="E149" t="n">
        <v>3.278461538461539</v>
      </c>
    </row>
    <row r="150">
      <c r="A150" t="inlineStr">
        <is>
          <t>603613</t>
        </is>
      </c>
      <c r="B150" t="n">
        <v>0.0301976901275699</v>
      </c>
      <c r="C150" t="n">
        <v>46.99612403100777</v>
      </c>
      <c r="D150" t="n">
        <v>100.2186153846154</v>
      </c>
      <c r="E150" t="n">
        <v>2.082923076923077</v>
      </c>
    </row>
    <row r="151">
      <c r="A151" t="inlineStr">
        <is>
          <t>688200</t>
        </is>
      </c>
      <c r="B151" t="n">
        <v>0.08863203711646968</v>
      </c>
      <c r="C151" t="n">
        <v>46.73671747817081</v>
      </c>
      <c r="D151" t="n">
        <v>298.192</v>
      </c>
      <c r="E151" t="n">
        <v>4.427538461538462</v>
      </c>
    </row>
    <row r="152">
      <c r="A152" t="inlineStr">
        <is>
          <t>600257</t>
        </is>
      </c>
      <c r="B152" t="n">
        <v>0.002879948812806949</v>
      </c>
      <c r="C152" t="n">
        <v>46.58823529411767</v>
      </c>
      <c r="D152" t="n">
        <v>5.022307692307693</v>
      </c>
      <c r="E152" t="n">
        <v>9.641692307692308</v>
      </c>
    </row>
    <row r="153">
      <c r="A153" t="inlineStr">
        <is>
          <t>601866</t>
        </is>
      </c>
      <c r="B153" t="n">
        <v>0.0007994464485426131</v>
      </c>
      <c r="C153" t="n">
        <v>46.26168224299063</v>
      </c>
      <c r="D153" t="n">
        <v>2.743076923076923</v>
      </c>
      <c r="E153" t="n">
        <v>2.084923076923077</v>
      </c>
    </row>
    <row r="154">
      <c r="A154" t="inlineStr">
        <is>
          <t>600862</t>
        </is>
      </c>
      <c r="B154" t="n">
        <v>0.008666803928989076</v>
      </c>
      <c r="C154" t="n">
        <v>46.22710622710624</v>
      </c>
      <c r="D154" t="n">
        <v>26.17630769230769</v>
      </c>
      <c r="E154" t="n">
        <v>1.155692307692308</v>
      </c>
    </row>
    <row r="155">
      <c r="A155" t="inlineStr">
        <is>
          <t>300059</t>
        </is>
      </c>
      <c r="B155" t="n">
        <v>0.004479859343666196</v>
      </c>
      <c r="C155" t="n">
        <v>46.17151607963245</v>
      </c>
      <c r="D155" t="n">
        <v>27.12661538461538</v>
      </c>
      <c r="E155" t="n">
        <v>3.668461538461538</v>
      </c>
    </row>
    <row r="156">
      <c r="A156" t="inlineStr">
        <is>
          <t>688036</t>
        </is>
      </c>
      <c r="B156" t="n">
        <v>0.03924728304983313</v>
      </c>
      <c r="C156" t="n">
        <v>45.98728645212553</v>
      </c>
      <c r="D156" t="n">
        <v>130.9389230769231</v>
      </c>
      <c r="E156" t="n">
        <v>0.9987692307692307</v>
      </c>
    </row>
    <row r="157">
      <c r="A157" t="inlineStr">
        <is>
          <t>603505</t>
        </is>
      </c>
      <c r="B157" t="n">
        <v>0.005848032502545025</v>
      </c>
      <c r="C157" t="n">
        <v>45.80498866213152</v>
      </c>
      <c r="D157" t="n">
        <v>26.65692307692307</v>
      </c>
      <c r="E157" t="n">
        <v>1.851538461538461</v>
      </c>
    </row>
    <row r="158">
      <c r="A158" t="inlineStr">
        <is>
          <t>000899</t>
        </is>
      </c>
      <c r="B158" t="n">
        <v>0.002626252646436133</v>
      </c>
      <c r="C158" t="n">
        <v>45.6179775280899</v>
      </c>
      <c r="D158" t="n">
        <v>5.231999999999999</v>
      </c>
      <c r="E158" t="n">
        <v>1.913230769230769</v>
      </c>
    </row>
    <row r="159">
      <c r="A159" t="inlineStr">
        <is>
          <t>600733</t>
        </is>
      </c>
      <c r="B159" t="n">
        <v>0.00206835144311639</v>
      </c>
      <c r="C159" t="n">
        <v>45.46899841017489</v>
      </c>
      <c r="D159" t="n">
        <v>7.78123076923077</v>
      </c>
      <c r="E159" t="n">
        <v>3.601076923076923</v>
      </c>
    </row>
    <row r="160">
      <c r="A160" t="inlineStr">
        <is>
          <t>002202</t>
        </is>
      </c>
      <c r="B160" t="n">
        <v>0.002234191323894432</v>
      </c>
      <c r="C160" t="n">
        <v>45.18790100824932</v>
      </c>
      <c r="D160" t="n">
        <v>12.66769230769231</v>
      </c>
      <c r="E160" t="n">
        <v>2.956923076923077</v>
      </c>
    </row>
    <row r="161">
      <c r="A161" t="inlineStr">
        <is>
          <t>002759</t>
        </is>
      </c>
      <c r="B161" t="n">
        <v>0.003646657602614669</v>
      </c>
      <c r="C161" t="n">
        <v>45.11388684790596</v>
      </c>
      <c r="D161" t="n">
        <v>15.59661538461539</v>
      </c>
      <c r="E161" t="n">
        <v>5.264</v>
      </c>
    </row>
    <row r="162">
      <c r="A162" t="inlineStr">
        <is>
          <t>000902</t>
        </is>
      </c>
      <c r="B162" t="n">
        <v>0.002468361019682854</v>
      </c>
      <c r="C162" t="n">
        <v>45.06927465362674</v>
      </c>
      <c r="D162" t="n">
        <v>13.99123076923077</v>
      </c>
      <c r="E162" t="n">
        <v>0.8284615384615385</v>
      </c>
    </row>
    <row r="163">
      <c r="A163" t="inlineStr">
        <is>
          <t>600176</t>
        </is>
      </c>
      <c r="B163" t="n">
        <v>0.004584297180792</v>
      </c>
      <c r="C163" t="n">
        <v>44.80354879594426</v>
      </c>
      <c r="D163" t="n">
        <v>16.73938461538462</v>
      </c>
      <c r="E163" t="n">
        <v>1.291076923076923</v>
      </c>
    </row>
    <row r="164">
      <c r="A164" t="inlineStr">
        <is>
          <t>300347</t>
        </is>
      </c>
      <c r="B164" t="n">
        <v>0.04075522539109224</v>
      </c>
      <c r="C164" t="n">
        <v>44.51122503093512</v>
      </c>
      <c r="D164" t="n">
        <v>133.6041538461538</v>
      </c>
      <c r="E164" t="n">
        <v>1.039384615384615</v>
      </c>
    </row>
    <row r="165">
      <c r="A165" t="inlineStr">
        <is>
          <t>603589</t>
        </is>
      </c>
      <c r="B165" t="n">
        <v>0.008199222219921634</v>
      </c>
      <c r="C165" t="n">
        <v>43.85964912280704</v>
      </c>
      <c r="D165" t="n">
        <v>63.57507692307693</v>
      </c>
      <c r="E165" t="n">
        <v>2.021076923076923</v>
      </c>
    </row>
    <row r="166">
      <c r="A166" t="inlineStr">
        <is>
          <t>000933</t>
        </is>
      </c>
      <c r="B166" t="n">
        <v>0.003636160345995557</v>
      </c>
      <c r="C166" t="n">
        <v>43.52226720647771</v>
      </c>
      <c r="D166" t="n">
        <v>7.033538461538461</v>
      </c>
      <c r="E166" t="n">
        <v>4.630615384615385</v>
      </c>
    </row>
    <row r="167">
      <c r="A167" t="inlineStr">
        <is>
          <t>601966</t>
        </is>
      </c>
      <c r="B167" t="n">
        <v>0.003998317097783465</v>
      </c>
      <c r="C167" t="n">
        <v>42.94562973158982</v>
      </c>
      <c r="D167" t="n">
        <v>32.68861538461538</v>
      </c>
      <c r="E167" t="n">
        <v>0.8964615384615385</v>
      </c>
    </row>
    <row r="168">
      <c r="A168" t="inlineStr">
        <is>
          <t>600884</t>
        </is>
      </c>
      <c r="B168" t="n">
        <v>0.005378072343963579</v>
      </c>
      <c r="C168" t="n">
        <v>42.91996481970097</v>
      </c>
      <c r="D168" t="n">
        <v>14.34846153846154</v>
      </c>
      <c r="E168" t="n">
        <v>3.222</v>
      </c>
    </row>
    <row r="169">
      <c r="A169" t="inlineStr">
        <is>
          <t>600197</t>
        </is>
      </c>
      <c r="B169" t="n">
        <v>0.009170038010346243</v>
      </c>
      <c r="C169" t="n">
        <v>42.88692027097447</v>
      </c>
      <c r="D169" t="n">
        <v>24.22046153846154</v>
      </c>
      <c r="E169" t="n">
        <v>7.292615384615384</v>
      </c>
    </row>
    <row r="170">
      <c r="A170" t="inlineStr">
        <is>
          <t>600309</t>
        </is>
      </c>
      <c r="B170" t="n">
        <v>0.01034706270668587</v>
      </c>
      <c r="C170" t="n">
        <v>42.86978508217447</v>
      </c>
      <c r="D170" t="n">
        <v>86.53400000000001</v>
      </c>
      <c r="E170" t="n">
        <v>1.246461538461539</v>
      </c>
    </row>
    <row r="171">
      <c r="A171" t="inlineStr">
        <is>
          <t>002389</t>
        </is>
      </c>
      <c r="B171" t="n">
        <v>0.009085256141488732</v>
      </c>
      <c r="C171" t="n">
        <v>42.78565471226021</v>
      </c>
      <c r="D171" t="n">
        <v>26.786</v>
      </c>
      <c r="E171" t="n">
        <v>4.756</v>
      </c>
    </row>
    <row r="172">
      <c r="A172" t="inlineStr">
        <is>
          <t>601579</t>
        </is>
      </c>
      <c r="B172" t="n">
        <v>0.00629430695937499</v>
      </c>
      <c r="C172" t="n">
        <v>42.24852071005918</v>
      </c>
      <c r="D172" t="n">
        <v>10.62938461538462</v>
      </c>
      <c r="E172" t="n">
        <v>4.652615384615385</v>
      </c>
    </row>
    <row r="173">
      <c r="A173" t="inlineStr">
        <is>
          <t>002571</t>
        </is>
      </c>
      <c r="B173" t="n">
        <v>0.002083317522688796</v>
      </c>
      <c r="C173" t="n">
        <v>42.02898550724636</v>
      </c>
      <c r="D173" t="n">
        <v>9.174923076923077</v>
      </c>
      <c r="E173" t="n">
        <v>4.669076923076923</v>
      </c>
    </row>
    <row r="174">
      <c r="A174" t="inlineStr">
        <is>
          <t>600844</t>
        </is>
      </c>
      <c r="B174" t="n">
        <v>0.001541902056006504</v>
      </c>
      <c r="C174" t="n">
        <v>41.75084175084174</v>
      </c>
      <c r="D174" t="n">
        <v>3.350153846153846</v>
      </c>
      <c r="E174" t="n">
        <v>4.382307692307692</v>
      </c>
    </row>
    <row r="175">
      <c r="A175" t="inlineStr">
        <is>
          <t>002318</t>
        </is>
      </c>
      <c r="B175" t="n">
        <v>0.0009440160556725812</v>
      </c>
      <c r="C175" t="n">
        <v>41.42538975501111</v>
      </c>
      <c r="D175" t="n">
        <v>10.37446153846154</v>
      </c>
      <c r="E175" t="n">
        <v>3.019692307692307</v>
      </c>
    </row>
    <row r="176">
      <c r="A176" t="inlineStr">
        <is>
          <t>000762</t>
        </is>
      </c>
      <c r="B176" t="n">
        <v>0.003424523659113295</v>
      </c>
      <c r="C176" t="n">
        <v>41.11221449851043</v>
      </c>
      <c r="D176" t="n">
        <v>12.04123076923077</v>
      </c>
      <c r="E176" t="n">
        <v>4.55076923076923</v>
      </c>
    </row>
    <row r="177">
      <c r="A177" t="inlineStr">
        <is>
          <t>300762</t>
        </is>
      </c>
      <c r="B177" t="n">
        <v>0.01015546561087724</v>
      </c>
      <c r="C177" t="n">
        <v>40.96031357177854</v>
      </c>
      <c r="D177" t="n">
        <v>43.42369230769231</v>
      </c>
      <c r="E177" t="n">
        <v>3.159692307692308</v>
      </c>
    </row>
    <row r="178">
      <c r="A178" t="inlineStr">
        <is>
          <t>000625</t>
        </is>
      </c>
      <c r="B178" t="n">
        <v>0.009198707097710918</v>
      </c>
      <c r="C178" t="n">
        <v>40.1386263390044</v>
      </c>
      <c r="D178" t="n">
        <v>20.54</v>
      </c>
      <c r="E178" t="n">
        <v>3.867230769230769</v>
      </c>
    </row>
    <row r="179">
      <c r="A179" t="inlineStr">
        <is>
          <t>603392</t>
        </is>
      </c>
      <c r="B179" t="n">
        <v>0.03770911000592927</v>
      </c>
      <c r="C179" t="n">
        <v>39.97908158183085</v>
      </c>
      <c r="D179" t="n">
        <v>195.6</v>
      </c>
      <c r="E179" t="n">
        <v>2.990461538461538</v>
      </c>
    </row>
    <row r="180">
      <c r="A180" t="inlineStr">
        <is>
          <t>002891</t>
        </is>
      </c>
      <c r="B180" t="n">
        <v>0.0051115785174054</v>
      </c>
      <c r="C180" t="n">
        <v>39.72310969116079</v>
      </c>
      <c r="D180" t="n">
        <v>54.80738461538461</v>
      </c>
      <c r="E180" t="n">
        <v>1.607538461538462</v>
      </c>
    </row>
    <row r="181">
      <c r="A181" t="inlineStr">
        <is>
          <t>688686</t>
        </is>
      </c>
      <c r="B181" t="n">
        <v>0.07453432255053005</v>
      </c>
      <c r="C181" t="n">
        <v>39.62177121771215</v>
      </c>
      <c r="D181" t="n">
        <v>287.77125</v>
      </c>
      <c r="E181" t="n">
        <v>26.4375</v>
      </c>
    </row>
    <row r="182">
      <c r="A182" t="inlineStr">
        <is>
          <t>000718</t>
        </is>
      </c>
      <c r="B182" t="n">
        <v>0.0005585927160826504</v>
      </c>
      <c r="C182" t="n">
        <v>39.44099378881987</v>
      </c>
      <c r="D182" t="n">
        <v>3.347846153846154</v>
      </c>
      <c r="E182" t="n">
        <v>1.100153846153846</v>
      </c>
    </row>
    <row r="183">
      <c r="A183" t="inlineStr">
        <is>
          <t>300751</t>
        </is>
      </c>
      <c r="B183" t="n">
        <v>0.3166632327106932</v>
      </c>
      <c r="C183" t="n">
        <v>39.41488705098137</v>
      </c>
      <c r="D183" t="n">
        <v>519.1043076923078</v>
      </c>
      <c r="E183" t="n">
        <v>2.467230769230769</v>
      </c>
    </row>
    <row r="184">
      <c r="A184" t="inlineStr">
        <is>
          <t>000780</t>
        </is>
      </c>
      <c r="B184" t="n">
        <v>0.0008067067092710615</v>
      </c>
      <c r="C184" t="n">
        <v>39.38223938223939</v>
      </c>
      <c r="D184" t="n">
        <v>3.162615384615384</v>
      </c>
      <c r="E184" t="n">
        <v>0.4776923076923077</v>
      </c>
    </row>
    <row r="185">
      <c r="A185" t="inlineStr">
        <is>
          <t>000591</t>
        </is>
      </c>
      <c r="B185" t="n">
        <v>0.003067023712334257</v>
      </c>
      <c r="C185" t="n">
        <v>39.37621832358676</v>
      </c>
      <c r="D185" t="n">
        <v>5.270923076923077</v>
      </c>
      <c r="E185" t="n">
        <v>6.961538461538462</v>
      </c>
    </row>
    <row r="186">
      <c r="A186" t="inlineStr">
        <is>
          <t>300651</t>
        </is>
      </c>
      <c r="B186" t="n">
        <v>0.007332043194434252</v>
      </c>
      <c r="C186" t="n">
        <v>39.33106224837412</v>
      </c>
      <c r="D186" t="n">
        <v>41.35784615384615</v>
      </c>
      <c r="E186" t="n">
        <v>2.187846153846154</v>
      </c>
    </row>
    <row r="187">
      <c r="A187" t="inlineStr">
        <is>
          <t>600418</t>
        </is>
      </c>
      <c r="B187" t="n">
        <v>0.004496479700525825</v>
      </c>
      <c r="C187" t="n">
        <v>39.15737298636927</v>
      </c>
      <c r="D187" t="n">
        <v>10.18784615384616</v>
      </c>
      <c r="E187" t="n">
        <v>7.534461538461539</v>
      </c>
    </row>
    <row r="188">
      <c r="A188" t="inlineStr">
        <is>
          <t>600319</t>
        </is>
      </c>
      <c r="B188" t="n">
        <v>0.0005170403733608792</v>
      </c>
      <c r="C188" t="n">
        <v>39.11205073995772</v>
      </c>
      <c r="D188" t="n">
        <v>4.887538461538463</v>
      </c>
      <c r="E188" t="n">
        <v>0.4187692307692307</v>
      </c>
    </row>
    <row r="189">
      <c r="A189" t="inlineStr">
        <is>
          <t>600703</t>
        </is>
      </c>
      <c r="B189" t="n">
        <v>0.004196455298001497</v>
      </c>
      <c r="C189" t="n">
        <v>39.03100775193798</v>
      </c>
      <c r="D189" t="n">
        <v>26.42861538461538</v>
      </c>
      <c r="E189" t="n">
        <v>1.951692307692308</v>
      </c>
    </row>
    <row r="190">
      <c r="A190" t="inlineStr">
        <is>
          <t>002353</t>
        </is>
      </c>
      <c r="B190" t="n">
        <v>0.007771490572412957</v>
      </c>
      <c r="C190" t="n">
        <v>38.81233595800526</v>
      </c>
      <c r="D190" t="n">
        <v>32.85030769230769</v>
      </c>
      <c r="E190" t="n">
        <v>2.486769230769231</v>
      </c>
    </row>
    <row r="191">
      <c r="A191" t="inlineStr">
        <is>
          <t>300888</t>
        </is>
      </c>
      <c r="B191" t="n">
        <v>0.01716572419481259</v>
      </c>
      <c r="C191" t="n">
        <v>38.23163138231631</v>
      </c>
      <c r="D191" t="n">
        <v>155.8590769230769</v>
      </c>
      <c r="E191" t="n">
        <v>11.21938461538462</v>
      </c>
    </row>
    <row r="192">
      <c r="A192" t="inlineStr">
        <is>
          <t>300034</t>
        </is>
      </c>
      <c r="B192" t="n">
        <v>0.01370109911673286</v>
      </c>
      <c r="C192" t="n">
        <v>37.8892033966842</v>
      </c>
      <c r="D192" t="n">
        <v>27.74230769230769</v>
      </c>
      <c r="E192" t="n">
        <v>3.013846153846154</v>
      </c>
    </row>
    <row r="193">
      <c r="A193" t="inlineStr">
        <is>
          <t>603290</t>
        </is>
      </c>
      <c r="B193" t="n">
        <v>0.07122761524724072</v>
      </c>
      <c r="C193" t="n">
        <v>37.79084006857703</v>
      </c>
      <c r="D193" t="n">
        <v>228.2678461538462</v>
      </c>
      <c r="E193" t="n">
        <v>7.455692307692308</v>
      </c>
    </row>
    <row r="194">
      <c r="A194" t="inlineStr">
        <is>
          <t>000157</t>
        </is>
      </c>
      <c r="B194" t="n">
        <v>0.002592691494284406</v>
      </c>
      <c r="C194" t="n">
        <v>37.60186263096625</v>
      </c>
      <c r="D194" t="n">
        <v>8.919692307692308</v>
      </c>
      <c r="E194" t="n">
        <v>1.807692307692308</v>
      </c>
    </row>
    <row r="195">
      <c r="A195" t="inlineStr">
        <is>
          <t>603259</t>
        </is>
      </c>
      <c r="B195" t="n">
        <v>0.01978508169916532</v>
      </c>
      <c r="C195" t="n">
        <v>37.57798165137616</v>
      </c>
      <c r="D195" t="n">
        <v>117.1295384615385</v>
      </c>
      <c r="E195" t="n">
        <v>0.938923076923077</v>
      </c>
    </row>
    <row r="196">
      <c r="A196" t="inlineStr">
        <is>
          <t>002920</t>
        </is>
      </c>
      <c r="B196" t="n">
        <v>0.01097971229040371</v>
      </c>
      <c r="C196" t="n">
        <v>37.49487774894141</v>
      </c>
      <c r="D196" t="n">
        <v>75.88753846153847</v>
      </c>
      <c r="E196" t="n">
        <v>2.973538461538462</v>
      </c>
    </row>
    <row r="197">
      <c r="A197" t="inlineStr">
        <is>
          <t>603218</t>
        </is>
      </c>
      <c r="B197" t="n">
        <v>0.005092682106867484</v>
      </c>
      <c r="C197" t="n">
        <v>37.36263736263736</v>
      </c>
      <c r="D197" t="n">
        <v>27.12169230769231</v>
      </c>
      <c r="E197" t="n">
        <v>1.398461538461538</v>
      </c>
    </row>
    <row r="198">
      <c r="A198" t="inlineStr">
        <is>
          <t>002906</t>
        </is>
      </c>
      <c r="B198" t="n">
        <v>0.009794798051506223</v>
      </c>
      <c r="C198" t="n">
        <v>37.19806763285025</v>
      </c>
      <c r="D198" t="n">
        <v>24.30569230769231</v>
      </c>
      <c r="E198" t="n">
        <v>1.287384615384616</v>
      </c>
    </row>
    <row r="199">
      <c r="A199" t="inlineStr">
        <is>
          <t>000333</t>
        </is>
      </c>
      <c r="B199" t="n">
        <v>0.01045379307435263</v>
      </c>
      <c r="C199" t="n">
        <v>37.17222295427591</v>
      </c>
      <c r="D199" t="n">
        <v>87.95046153846154</v>
      </c>
      <c r="E199" t="n">
        <v>0.4076923076923077</v>
      </c>
    </row>
    <row r="200">
      <c r="A200" t="inlineStr">
        <is>
          <t>000956</t>
        </is>
      </c>
      <c r="B200" t="n">
        <v>0.002148337851186548</v>
      </c>
      <c r="C200" t="n">
        <v>36.89655172413795</v>
      </c>
      <c r="D200" t="n">
        <v>10.92246153846154</v>
      </c>
      <c r="E200" t="n">
        <v>0</v>
      </c>
    </row>
    <row r="201">
      <c r="A201" t="inlineStr">
        <is>
          <t>688116</t>
        </is>
      </c>
      <c r="B201" t="n">
        <v>0.01686238692499775</v>
      </c>
      <c r="C201" t="n">
        <v>36.88129653964083</v>
      </c>
      <c r="D201" t="n">
        <v>49.18430769230768</v>
      </c>
      <c r="E201" t="n">
        <v>2.01123076923077</v>
      </c>
    </row>
    <row r="202">
      <c r="A202" t="inlineStr">
        <is>
          <t>002601</t>
        </is>
      </c>
      <c r="B202" t="n">
        <v>0.005863930026832131</v>
      </c>
      <c r="C202" t="n">
        <v>36.60176991150443</v>
      </c>
      <c r="D202" t="n">
        <v>30.38938461538461</v>
      </c>
      <c r="E202" t="n">
        <v>1.852923076923077</v>
      </c>
    </row>
    <row r="203">
      <c r="A203" t="inlineStr">
        <is>
          <t>600600</t>
        </is>
      </c>
      <c r="B203" t="n">
        <v>0.01820331406494757</v>
      </c>
      <c r="C203" t="n">
        <v>36.59301869525429</v>
      </c>
      <c r="D203" t="n">
        <v>91.21707692307692</v>
      </c>
      <c r="E203" t="n">
        <v>0.9503076923076923</v>
      </c>
    </row>
    <row r="204">
      <c r="A204" t="inlineStr">
        <is>
          <t>601677</t>
        </is>
      </c>
      <c r="B204" t="n">
        <v>0.0005497802260683912</v>
      </c>
      <c r="C204" t="n">
        <v>36.57718120805371</v>
      </c>
      <c r="D204" t="n">
        <v>13.85646153846154</v>
      </c>
      <c r="E204" t="n">
        <v>3.145846153846154</v>
      </c>
    </row>
    <row r="205">
      <c r="A205" t="inlineStr">
        <is>
          <t>002008</t>
        </is>
      </c>
      <c r="B205" t="n">
        <v>0.003865896587293599</v>
      </c>
      <c r="C205" t="n">
        <v>36.44569816643157</v>
      </c>
      <c r="D205" t="n">
        <v>40.30646153846154</v>
      </c>
      <c r="E205" t="n">
        <v>2.547846153846153</v>
      </c>
    </row>
    <row r="206">
      <c r="A206" t="inlineStr">
        <is>
          <t>300595</t>
        </is>
      </c>
      <c r="B206" t="n">
        <v>0.01458320040727474</v>
      </c>
      <c r="C206" t="n">
        <v>36.41583559987911</v>
      </c>
      <c r="D206" t="n">
        <v>72.72738461538462</v>
      </c>
      <c r="E206" t="n">
        <v>1.266923076923077</v>
      </c>
    </row>
    <row r="207">
      <c r="A207" t="inlineStr">
        <is>
          <t>600779</t>
        </is>
      </c>
      <c r="B207" t="n">
        <v>0.01197949751131108</v>
      </c>
      <c r="C207" t="n">
        <v>36.21660649819493</v>
      </c>
      <c r="D207" t="n">
        <v>75.63323076923076</v>
      </c>
      <c r="E207" t="n">
        <v>1.590153846153846</v>
      </c>
    </row>
    <row r="208">
      <c r="A208" t="inlineStr">
        <is>
          <t>601311</t>
        </is>
      </c>
      <c r="B208" t="n">
        <v>0.0008346564719017639</v>
      </c>
      <c r="C208" t="n">
        <v>36.06356968215161</v>
      </c>
      <c r="D208" t="n">
        <v>8.941076923076922</v>
      </c>
      <c r="E208" t="n">
        <v>3.364769230769231</v>
      </c>
    </row>
    <row r="209">
      <c r="A209" t="inlineStr">
        <is>
          <t>002508</t>
        </is>
      </c>
      <c r="B209" t="n">
        <v>0.005438231617980868</v>
      </c>
      <c r="C209" t="n">
        <v>35.80246913580248</v>
      </c>
      <c r="D209" t="n">
        <v>40.05461538461538</v>
      </c>
      <c r="E209" t="n">
        <v>0.978</v>
      </c>
    </row>
    <row r="210">
      <c r="A210" t="inlineStr">
        <is>
          <t>300747</t>
        </is>
      </c>
      <c r="B210" t="n">
        <v>0.01041524545226607</v>
      </c>
      <c r="C210" t="n">
        <v>35.36457553525976</v>
      </c>
      <c r="D210" t="n">
        <v>79.27615384615385</v>
      </c>
      <c r="E210" t="n">
        <v>2.743384615384615</v>
      </c>
    </row>
    <row r="211">
      <c r="A211" t="inlineStr">
        <is>
          <t>002414</t>
        </is>
      </c>
      <c r="B211" t="n">
        <v>0.006279765147785339</v>
      </c>
      <c r="C211" t="n">
        <v>35.31198233020432</v>
      </c>
      <c r="D211" t="n">
        <v>37.95830769230769</v>
      </c>
      <c r="E211" t="n">
        <v>1.012923076923077</v>
      </c>
    </row>
    <row r="212">
      <c r="A212" t="inlineStr">
        <is>
          <t>688567</t>
        </is>
      </c>
      <c r="B212" t="n">
        <v>0.01431548182017171</v>
      </c>
      <c r="C212" t="n">
        <v>34.78691774033695</v>
      </c>
      <c r="D212" t="n">
        <v>34.14046153846153</v>
      </c>
      <c r="E212" t="n">
        <v>6.590153846153846</v>
      </c>
    </row>
    <row r="213">
      <c r="A213" t="inlineStr">
        <is>
          <t>688536</t>
        </is>
      </c>
      <c r="B213" t="n">
        <v>0.1224977623101181</v>
      </c>
      <c r="C213" t="n">
        <v>34.71844660194174</v>
      </c>
      <c r="D213" t="n">
        <v>362.2963076923077</v>
      </c>
      <c r="E213" t="n">
        <v>5.542615384615384</v>
      </c>
    </row>
    <row r="214">
      <c r="A214" t="inlineStr">
        <is>
          <t>300616</t>
        </is>
      </c>
      <c r="B214" t="n">
        <v>0.01698357984316353</v>
      </c>
      <c r="C214" t="n">
        <v>34.6872461413485</v>
      </c>
      <c r="D214" t="n">
        <v>69.17369230769231</v>
      </c>
      <c r="E214" t="n">
        <v>0.944923076923077</v>
      </c>
    </row>
    <row r="215">
      <c r="A215" t="inlineStr">
        <is>
          <t>600316</t>
        </is>
      </c>
      <c r="B215" t="n">
        <v>0.02566655870478961</v>
      </c>
      <c r="C215" t="n">
        <v>34.64337700145561</v>
      </c>
      <c r="D215" t="n">
        <v>39.90630769230769</v>
      </c>
      <c r="E215" t="n">
        <v>4.344307692307692</v>
      </c>
    </row>
    <row r="216">
      <c r="A216" t="inlineStr">
        <is>
          <t>000725</t>
        </is>
      </c>
      <c r="B216" t="n">
        <v>0.0005572278535977411</v>
      </c>
      <c r="C216" t="n">
        <v>34.62282398452612</v>
      </c>
      <c r="D216" t="n">
        <v>5.362769230769231</v>
      </c>
      <c r="E216" t="n">
        <v>2.627692307692307</v>
      </c>
    </row>
    <row r="217">
      <c r="A217" t="inlineStr">
        <is>
          <t>601636</t>
        </is>
      </c>
      <c r="B217" t="n">
        <v>0.00340124765788747</v>
      </c>
      <c r="C217" t="n">
        <v>34.48275862068966</v>
      </c>
      <c r="D217" t="n">
        <v>11.19738461538461</v>
      </c>
      <c r="E217" t="n">
        <v>2.90476923076923</v>
      </c>
    </row>
    <row r="218">
      <c r="A218" t="inlineStr">
        <is>
          <t>002324</t>
        </is>
      </c>
      <c r="B218" t="n">
        <v>0.00212422031375201</v>
      </c>
      <c r="C218" t="n">
        <v>34.13014608233731</v>
      </c>
      <c r="D218" t="n">
        <v>15.78707692307692</v>
      </c>
      <c r="E218" t="n">
        <v>1.987692307692307</v>
      </c>
    </row>
    <row r="219">
      <c r="A219" t="inlineStr">
        <is>
          <t>600563</t>
        </is>
      </c>
      <c r="B219" t="n">
        <v>0.01171460335578931</v>
      </c>
      <c r="C219" t="n">
        <v>33.89041422943775</v>
      </c>
      <c r="D219" t="n">
        <v>94.42800000000001</v>
      </c>
      <c r="E219" t="n">
        <v>1.656</v>
      </c>
    </row>
    <row r="220">
      <c r="A220" t="inlineStr">
        <is>
          <t>300549</t>
        </is>
      </c>
      <c r="B220" t="n">
        <v>0.01635180512274149</v>
      </c>
      <c r="C220" t="n">
        <v>33.79224030037547</v>
      </c>
      <c r="D220" t="n">
        <v>25.21461538461538</v>
      </c>
      <c r="E220" t="n">
        <v>12.13907692307692</v>
      </c>
    </row>
    <row r="221">
      <c r="A221" t="inlineStr">
        <is>
          <t>300390</t>
        </is>
      </c>
      <c r="B221" t="n">
        <v>0.01010861448527738</v>
      </c>
      <c r="C221" t="n">
        <v>33.64215402431962</v>
      </c>
      <c r="D221" t="n">
        <v>19.17153846153846</v>
      </c>
      <c r="E221" t="n">
        <v>6.068923076923077</v>
      </c>
    </row>
    <row r="222">
      <c r="A222" t="inlineStr">
        <is>
          <t>603087</t>
        </is>
      </c>
      <c r="B222" t="n">
        <v>0.02276140279773689</v>
      </c>
      <c r="C222" t="n">
        <v>33.53846153846154</v>
      </c>
      <c r="D222" t="n">
        <v>125.7875384615385</v>
      </c>
      <c r="E222" t="n">
        <v>3.936615384615385</v>
      </c>
    </row>
    <row r="223">
      <c r="A223" t="inlineStr">
        <is>
          <t>600433</t>
        </is>
      </c>
      <c r="B223" t="n">
        <v>0.0009426682116618894</v>
      </c>
      <c r="C223" t="n">
        <v>33.42776203966007</v>
      </c>
      <c r="D223" t="n">
        <v>3.953230769230769</v>
      </c>
      <c r="E223" t="n">
        <v>2.200769230769231</v>
      </c>
    </row>
    <row r="224">
      <c r="A224" t="inlineStr">
        <is>
          <t>603308</t>
        </is>
      </c>
      <c r="B224" t="n">
        <v>0.003989225924804032</v>
      </c>
      <c r="C224" t="n">
        <v>33.3459357277883</v>
      </c>
      <c r="D224" t="n">
        <v>26.99938461538462</v>
      </c>
      <c r="E224" t="n">
        <v>1.307692307692307</v>
      </c>
    </row>
    <row r="225">
      <c r="A225" t="inlineStr">
        <is>
          <t>300769</t>
        </is>
      </c>
      <c r="B225" t="n">
        <v>0.08063311887281079</v>
      </c>
      <c r="C225" t="n">
        <v>33.03669724770641</v>
      </c>
      <c r="D225" t="n">
        <v>142.2438461538461</v>
      </c>
      <c r="E225" t="n">
        <v>4.951999999999999</v>
      </c>
    </row>
    <row r="226">
      <c r="A226" t="inlineStr">
        <is>
          <t>601012</t>
        </is>
      </c>
      <c r="B226" t="n">
        <v>0.0314937940770189</v>
      </c>
      <c r="C226" t="n">
        <v>32.96650139073649</v>
      </c>
      <c r="D226" t="n">
        <v>78.06399999999998</v>
      </c>
      <c r="E226" t="n">
        <v>1.746461538461539</v>
      </c>
    </row>
    <row r="227">
      <c r="A227" t="inlineStr">
        <is>
          <t>000738</t>
        </is>
      </c>
      <c r="B227" t="n">
        <v>0.003472656737799421</v>
      </c>
      <c r="C227" t="n">
        <v>32.69410664172126</v>
      </c>
      <c r="D227" t="n">
        <v>20.71338461538462</v>
      </c>
      <c r="E227" t="n">
        <v>2.406923076923077</v>
      </c>
    </row>
    <row r="228">
      <c r="A228" t="inlineStr">
        <is>
          <t>603970</t>
        </is>
      </c>
      <c r="B228" t="n">
        <v>0.004802060992262176</v>
      </c>
      <c r="C228" t="n">
        <v>32.28111971411556</v>
      </c>
      <c r="D228" t="n">
        <v>19.5</v>
      </c>
      <c r="E228" t="n">
        <v>3.594461538461538</v>
      </c>
    </row>
    <row r="229">
      <c r="A229" t="inlineStr">
        <is>
          <t>000534</t>
        </is>
      </c>
      <c r="B229" t="n">
        <v>0.00297988100747555</v>
      </c>
      <c r="C229" t="n">
        <v>32.22124670763829</v>
      </c>
      <c r="D229" t="n">
        <v>12.33723076923077</v>
      </c>
      <c r="E229" t="n">
        <v>1.034923076923077</v>
      </c>
    </row>
    <row r="230">
      <c r="A230" t="inlineStr">
        <is>
          <t>600372</t>
        </is>
      </c>
      <c r="B230" t="n">
        <v>0.002335938155770267</v>
      </c>
      <c r="C230" t="n">
        <v>32.10798391728891</v>
      </c>
      <c r="D230" t="n">
        <v>17.63215384615384</v>
      </c>
      <c r="E230" t="n">
        <v>1.270769230769231</v>
      </c>
    </row>
    <row r="231">
      <c r="A231" t="inlineStr">
        <is>
          <t>000100</t>
        </is>
      </c>
      <c r="B231" t="n">
        <v>0.000574620976492537</v>
      </c>
      <c r="C231" t="n">
        <v>32.10445468509984</v>
      </c>
      <c r="D231" t="n">
        <v>6.834153846153844</v>
      </c>
      <c r="E231" t="n">
        <v>2.992615384615385</v>
      </c>
    </row>
    <row r="232">
      <c r="A232" t="inlineStr">
        <is>
          <t>603899</t>
        </is>
      </c>
      <c r="B232" t="n">
        <v>0.005851457911665583</v>
      </c>
      <c r="C232" t="n">
        <v>32.0945945945946</v>
      </c>
      <c r="D232" t="n">
        <v>82.41769230769232</v>
      </c>
      <c r="E232" t="n">
        <v>0.2955384615384615</v>
      </c>
    </row>
    <row r="233">
      <c r="A233" t="inlineStr">
        <is>
          <t>000869</t>
        </is>
      </c>
      <c r="B233" t="n">
        <v>0.009944623288118539</v>
      </c>
      <c r="C233" t="n">
        <v>32.04930662557781</v>
      </c>
      <c r="D233" t="n">
        <v>39.30892307692307</v>
      </c>
      <c r="E233" t="n">
        <v>1.734615384615385</v>
      </c>
    </row>
    <row r="234">
      <c r="A234" t="inlineStr">
        <is>
          <t>000538</t>
        </is>
      </c>
      <c r="B234" t="n">
        <v>0.02094978551044418</v>
      </c>
      <c r="C234" t="n">
        <v>32.03342618384399</v>
      </c>
      <c r="D234" t="n">
        <v>107.0178461538462</v>
      </c>
      <c r="E234" t="n">
        <v>1.358615384615385</v>
      </c>
    </row>
    <row r="235">
      <c r="A235" t="inlineStr">
        <is>
          <t>300496</t>
        </is>
      </c>
      <c r="B235" t="n">
        <v>0.02152999660096514</v>
      </c>
      <c r="C235" t="n">
        <v>31.82057491839527</v>
      </c>
      <c r="D235" t="n">
        <v>98.11615384615385</v>
      </c>
      <c r="E235" t="n">
        <v>2.581538461538462</v>
      </c>
    </row>
    <row r="236">
      <c r="A236" t="inlineStr">
        <is>
          <t>603638</t>
        </is>
      </c>
      <c r="B236" t="n">
        <v>0.01749918412595294</v>
      </c>
      <c r="C236" t="n">
        <v>31.68170631665299</v>
      </c>
      <c r="D236" t="n">
        <v>60.26292307692308</v>
      </c>
      <c r="E236" t="n">
        <v>0.3301538461538462</v>
      </c>
    </row>
    <row r="237">
      <c r="A237" t="inlineStr">
        <is>
          <t>600406</t>
        </is>
      </c>
      <c r="B237" t="n">
        <v>0.002894974340315597</v>
      </c>
      <c r="C237" t="n">
        <v>31.57389635316699</v>
      </c>
      <c r="D237" t="n">
        <v>23.41846153846154</v>
      </c>
      <c r="E237" t="n">
        <v>0.6447692307692308</v>
      </c>
    </row>
    <row r="238">
      <c r="A238" t="inlineStr">
        <is>
          <t>600036</t>
        </is>
      </c>
      <c r="B238" t="n">
        <v>0.001929115091944898</v>
      </c>
      <c r="C238" t="n">
        <v>31.51627414659963</v>
      </c>
      <c r="D238" t="n">
        <v>43.19615384615385</v>
      </c>
      <c r="E238" t="n">
        <v>0.2846153846153846</v>
      </c>
    </row>
    <row r="239">
      <c r="A239" t="inlineStr">
        <is>
          <t>002975</t>
        </is>
      </c>
      <c r="B239" t="n">
        <v>0.006160996947933681</v>
      </c>
      <c r="C239" t="n">
        <v>31.24437443744377</v>
      </c>
      <c r="D239" t="n">
        <v>111.1350769230769</v>
      </c>
      <c r="E239" t="n">
        <v>7.192307692307693</v>
      </c>
    </row>
    <row r="240">
      <c r="A240" t="inlineStr">
        <is>
          <t>600573</t>
        </is>
      </c>
      <c r="B240" t="n">
        <v>0.003141144818349112</v>
      </c>
      <c r="C240" t="n">
        <v>30.91149273447819</v>
      </c>
      <c r="D240" t="n">
        <v>9.662153846153846</v>
      </c>
      <c r="E240" t="n">
        <v>8.986153846153847</v>
      </c>
    </row>
    <row r="241">
      <c r="A241" t="inlineStr">
        <is>
          <t>600989</t>
        </is>
      </c>
      <c r="B241" t="n">
        <v>0.001368872495675423</v>
      </c>
      <c r="C241" t="n">
        <v>30.89731729879741</v>
      </c>
      <c r="D241" t="n">
        <v>11.65707692307692</v>
      </c>
      <c r="E241" t="n">
        <v>1.852307692307692</v>
      </c>
    </row>
    <row r="242">
      <c r="A242" t="inlineStr">
        <is>
          <t>300699</t>
        </is>
      </c>
      <c r="B242" t="n">
        <v>0.01686649182413595</v>
      </c>
      <c r="C242" t="n">
        <v>30.88624338624339</v>
      </c>
      <c r="D242" t="n">
        <v>77.92138461538462</v>
      </c>
      <c r="E242" t="n">
        <v>1.082769230769231</v>
      </c>
    </row>
    <row r="243">
      <c r="A243" t="inlineStr">
        <is>
          <t>603128</t>
        </is>
      </c>
      <c r="B243" t="n">
        <v>0.001230967400115122</v>
      </c>
      <c r="C243" t="n">
        <v>30.87167070217918</v>
      </c>
      <c r="D243" t="n">
        <v>8.151076923076923</v>
      </c>
      <c r="E243" t="n">
        <v>2.859230769230769</v>
      </c>
    </row>
    <row r="244">
      <c r="A244" t="inlineStr">
        <is>
          <t>300082</t>
        </is>
      </c>
      <c r="B244" t="n">
        <v>0.003925241818154995</v>
      </c>
      <c r="C244" t="n">
        <v>30.76923076923077</v>
      </c>
      <c r="D244" t="n">
        <v>10.36676923076923</v>
      </c>
      <c r="E244" t="n">
        <v>2.926000000000001</v>
      </c>
    </row>
    <row r="245">
      <c r="A245" t="inlineStr">
        <is>
          <t>600428</t>
        </is>
      </c>
      <c r="B245" t="n">
        <v>0.0009200309635688595</v>
      </c>
      <c r="C245" t="n">
        <v>30.76923076923077</v>
      </c>
      <c r="D245" t="n">
        <v>4.017230769230769</v>
      </c>
      <c r="E245" t="n">
        <v>2.516461538461539</v>
      </c>
    </row>
    <row r="246">
      <c r="A246" t="inlineStr">
        <is>
          <t>000001</t>
        </is>
      </c>
      <c r="B246" t="n">
        <v>0.0007967538979642611</v>
      </c>
      <c r="C246" t="n">
        <v>30.75965130759652</v>
      </c>
      <c r="D246" t="n">
        <v>18.456</v>
      </c>
      <c r="E246" t="n">
        <v>0.5144615384615384</v>
      </c>
    </row>
    <row r="247">
      <c r="A247" t="inlineStr">
        <is>
          <t>300581</t>
        </is>
      </c>
      <c r="B247" t="n">
        <v>0.0100800417642984</v>
      </c>
      <c r="C247" t="n">
        <v>30.38340336134453</v>
      </c>
      <c r="D247" t="n">
        <v>42.96953846153846</v>
      </c>
      <c r="E247" t="n">
        <v>11.56738461538461</v>
      </c>
    </row>
    <row r="248">
      <c r="A248" t="inlineStr">
        <is>
          <t>000821</t>
        </is>
      </c>
      <c r="B248" t="n">
        <v>0.003050330068341033</v>
      </c>
      <c r="C248" t="n">
        <v>30.33033033033032</v>
      </c>
      <c r="D248" t="n">
        <v>7.54123076923077</v>
      </c>
      <c r="E248" t="n">
        <v>4.108</v>
      </c>
    </row>
    <row r="249">
      <c r="A249" t="inlineStr">
        <is>
          <t>603131</t>
        </is>
      </c>
      <c r="B249" t="n">
        <v>0.005317127106266642</v>
      </c>
      <c r="C249" t="n">
        <v>30.18398806563898</v>
      </c>
      <c r="D249" t="n">
        <v>24.99876923076923</v>
      </c>
      <c r="E249" t="n">
        <v>2.194153846153846</v>
      </c>
    </row>
    <row r="250">
      <c r="A250" t="inlineStr">
        <is>
          <t>002608</t>
        </is>
      </c>
      <c r="B250" t="n">
        <v>0.0004479054949634461</v>
      </c>
      <c r="C250" t="n">
        <v>30.12048192771086</v>
      </c>
      <c r="D250" t="n">
        <v>6.701846153846154</v>
      </c>
      <c r="E250" t="n">
        <v>0.05830769230769231</v>
      </c>
    </row>
    <row r="251">
      <c r="A251" t="inlineStr">
        <is>
          <t>600438</t>
        </is>
      </c>
      <c r="B251" t="n">
        <v>0.008349289425283193</v>
      </c>
      <c r="C251" t="n">
        <v>29.97748472177548</v>
      </c>
      <c r="D251" t="n">
        <v>32.93153846153847</v>
      </c>
      <c r="E251" t="n">
        <v>2.040615384615384</v>
      </c>
    </row>
    <row r="252">
      <c r="A252" t="inlineStr">
        <is>
          <t>002078</t>
        </is>
      </c>
      <c r="B252" t="n">
        <v>0.001473622557519758</v>
      </c>
      <c r="C252" t="n">
        <v>29.93092862624713</v>
      </c>
      <c r="D252" t="n">
        <v>14.45953846153846</v>
      </c>
      <c r="E252" t="n">
        <v>0.9975384615384616</v>
      </c>
    </row>
    <row r="253">
      <c r="A253" t="inlineStr">
        <is>
          <t>603915</t>
        </is>
      </c>
      <c r="B253" t="n">
        <v>0.003309633784357488</v>
      </c>
      <c r="C253" t="n">
        <v>29.67980295566504</v>
      </c>
      <c r="D253" t="n">
        <v>25.83846153846153</v>
      </c>
      <c r="E253" t="n">
        <v>3.530923076923077</v>
      </c>
    </row>
    <row r="254">
      <c r="A254" t="inlineStr">
        <is>
          <t>600071</t>
        </is>
      </c>
      <c r="B254" t="n">
        <v>0.001689517703805086</v>
      </c>
      <c r="C254" t="n">
        <v>29.6641791044776</v>
      </c>
      <c r="D254" t="n">
        <v>10.64538461538462</v>
      </c>
      <c r="E254" t="n">
        <v>1.921230769230769</v>
      </c>
    </row>
    <row r="255">
      <c r="A255" t="inlineStr">
        <is>
          <t>603605</t>
        </is>
      </c>
      <c r="B255" t="n">
        <v>0.01483213803105182</v>
      </c>
      <c r="C255" t="n">
        <v>29.63545929610274</v>
      </c>
      <c r="D255" t="n">
        <v>171.4015384615385</v>
      </c>
      <c r="E255" t="n">
        <v>1.353846153846154</v>
      </c>
    </row>
    <row r="256">
      <c r="A256" t="inlineStr">
        <is>
          <t>002766</t>
        </is>
      </c>
      <c r="B256" t="n">
        <v>0.001141088594506677</v>
      </c>
      <c r="C256" t="n">
        <v>29.53846153846154</v>
      </c>
      <c r="D256" t="n">
        <v>3.375538461538461</v>
      </c>
      <c r="E256" t="n">
        <v>0.7526153846153847</v>
      </c>
    </row>
    <row r="257">
      <c r="A257" t="inlineStr">
        <is>
          <t>000047</t>
        </is>
      </c>
      <c r="B257" t="n">
        <v>0.003973150696939689</v>
      </c>
      <c r="C257" t="n">
        <v>29.51612903225804</v>
      </c>
      <c r="D257" t="n">
        <v>7.103230769230769</v>
      </c>
      <c r="E257" t="n">
        <v>0</v>
      </c>
    </row>
    <row r="258">
      <c r="A258" t="inlineStr">
        <is>
          <t>002407</t>
        </is>
      </c>
      <c r="B258" t="n">
        <v>0.002773767467070076</v>
      </c>
      <c r="C258" t="n">
        <v>29.22309337134712</v>
      </c>
      <c r="D258" t="n">
        <v>16.7216923076923</v>
      </c>
      <c r="E258" t="n">
        <v>11.14215384615385</v>
      </c>
    </row>
    <row r="259">
      <c r="A259" t="inlineStr">
        <is>
          <t>000418</t>
        </is>
      </c>
      <c r="B259" t="n">
        <v>0.005848689192049004</v>
      </c>
      <c r="C259" t="n">
        <v>29.14041404140415</v>
      </c>
      <c r="D259" t="n">
        <v>52.89676923076923</v>
      </c>
      <c r="E259" t="n">
        <v>0.7663076923076922</v>
      </c>
    </row>
    <row r="260">
      <c r="A260" t="inlineStr">
        <is>
          <t>300604</t>
        </is>
      </c>
      <c r="B260" t="n">
        <v>0.005791463530552959</v>
      </c>
      <c r="C260" t="n">
        <v>29.12655971479501</v>
      </c>
      <c r="D260" t="n">
        <v>27.10307692307692</v>
      </c>
      <c r="E260" t="n">
        <v>3.384</v>
      </c>
    </row>
    <row r="261">
      <c r="A261" t="inlineStr">
        <is>
          <t>000675</t>
        </is>
      </c>
      <c r="B261" t="n">
        <v>0.004511640124950647</v>
      </c>
      <c r="C261" t="n">
        <v>29.10569105691057</v>
      </c>
      <c r="D261" t="n">
        <v>6.100615384615384</v>
      </c>
      <c r="E261" t="n">
        <v>0</v>
      </c>
    </row>
    <row r="262">
      <c r="A262" t="inlineStr">
        <is>
          <t>002812</t>
        </is>
      </c>
      <c r="B262" t="n">
        <v>0.05186403771596775</v>
      </c>
      <c r="C262" t="n">
        <v>29.01228403076001</v>
      </c>
      <c r="D262" t="n">
        <v>113.5273846153846</v>
      </c>
      <c r="E262" t="n">
        <v>1.298923076923077</v>
      </c>
    </row>
    <row r="263">
      <c r="A263" t="inlineStr">
        <is>
          <t>688599</t>
        </is>
      </c>
      <c r="B263" t="n">
        <v>0.006902878888784568</v>
      </c>
      <c r="C263" t="n">
        <v>28.97793263646924</v>
      </c>
      <c r="D263" t="n">
        <v>19.95415384615385</v>
      </c>
      <c r="E263" t="n">
        <v>9.27646153846154</v>
      </c>
    </row>
    <row r="264">
      <c r="A264" t="inlineStr">
        <is>
          <t>000049</t>
        </is>
      </c>
      <c r="B264" t="n">
        <v>0.0114798101249105</v>
      </c>
      <c r="C264" t="n">
        <v>28.8872095220102</v>
      </c>
      <c r="D264" t="n">
        <v>55.31461538461537</v>
      </c>
      <c r="E264" t="n">
        <v>2.397384615384615</v>
      </c>
    </row>
    <row r="265">
      <c r="A265" t="inlineStr">
        <is>
          <t>603369</t>
        </is>
      </c>
      <c r="B265" t="n">
        <v>0.005748490487162234</v>
      </c>
      <c r="C265" t="n">
        <v>28.73326467559219</v>
      </c>
      <c r="D265" t="n">
        <v>53.32553846153846</v>
      </c>
      <c r="E265" t="n">
        <v>1.208153846153846</v>
      </c>
    </row>
    <row r="266">
      <c r="A266" t="inlineStr">
        <is>
          <t>600532</t>
        </is>
      </c>
      <c r="B266" t="n">
        <v>0.001680922338801354</v>
      </c>
      <c r="C266" t="n">
        <v>28.72872872872871</v>
      </c>
      <c r="D266" t="n">
        <v>12.55015384615385</v>
      </c>
      <c r="E266" t="n">
        <v>1.308615384615385</v>
      </c>
    </row>
    <row r="267">
      <c r="A267" t="inlineStr">
        <is>
          <t>300224</t>
        </is>
      </c>
      <c r="B267" t="n">
        <v>0.001562139033160784</v>
      </c>
      <c r="C267" t="n">
        <v>28.52852852852852</v>
      </c>
      <c r="D267" t="n">
        <v>11.34876923076923</v>
      </c>
      <c r="E267" t="n">
        <v>2.641230769230769</v>
      </c>
    </row>
    <row r="268">
      <c r="A268" t="inlineStr">
        <is>
          <t>300395</t>
        </is>
      </c>
      <c r="B268" t="n">
        <v>0.01564636707578825</v>
      </c>
      <c r="C268" t="n">
        <v>28.39101964452759</v>
      </c>
      <c r="D268" t="n">
        <v>48.66953846153846</v>
      </c>
      <c r="E268" t="n">
        <v>1.572461538461539</v>
      </c>
    </row>
    <row r="269">
      <c r="A269" t="inlineStr">
        <is>
          <t>688339</t>
        </is>
      </c>
      <c r="B269" t="n">
        <v>0.1532343593594963</v>
      </c>
      <c r="C269" t="n">
        <v>28.3582966226138</v>
      </c>
      <c r="D269" t="n">
        <v>215.2187692307692</v>
      </c>
      <c r="E269" t="n">
        <v>7.628615384615385</v>
      </c>
    </row>
    <row r="270">
      <c r="A270" t="inlineStr">
        <is>
          <t>603008</t>
        </is>
      </c>
      <c r="B270" t="n">
        <v>0.003402063883994761</v>
      </c>
      <c r="C270" t="n">
        <v>28.28207051762941</v>
      </c>
      <c r="D270" t="n">
        <v>16.866</v>
      </c>
      <c r="E270" t="n">
        <v>2.033230769230769</v>
      </c>
    </row>
    <row r="271">
      <c r="A271" t="inlineStr">
        <is>
          <t>002001</t>
        </is>
      </c>
      <c r="B271" t="n">
        <v>0.003252877499619236</v>
      </c>
      <c r="C271" t="n">
        <v>28.22950819672132</v>
      </c>
      <c r="D271" t="n">
        <v>32.00692307692308</v>
      </c>
      <c r="E271" t="n">
        <v>0.9666153846153847</v>
      </c>
    </row>
    <row r="272">
      <c r="A272" t="inlineStr">
        <is>
          <t>601799</t>
        </is>
      </c>
      <c r="B272" t="n">
        <v>0.01938161025206197</v>
      </c>
      <c r="C272" t="n">
        <v>28.10062893081762</v>
      </c>
      <c r="D272" t="n">
        <v>186.4089230769231</v>
      </c>
      <c r="E272" t="n">
        <v>0.5629230769230769</v>
      </c>
    </row>
    <row r="273">
      <c r="A273" t="inlineStr">
        <is>
          <t>603882</t>
        </is>
      </c>
      <c r="B273" t="n">
        <v>0.0359751818800084</v>
      </c>
      <c r="C273" t="n">
        <v>28.07250221043325</v>
      </c>
      <c r="D273" t="n">
        <v>106.9843076923077</v>
      </c>
      <c r="E273" t="n">
        <v>1.268</v>
      </c>
    </row>
    <row r="274">
      <c r="A274" t="inlineStr">
        <is>
          <t>600763</t>
        </is>
      </c>
      <c r="B274" t="n">
        <v>0.04284243147170153</v>
      </c>
      <c r="C274" t="n">
        <v>28.00137451140414</v>
      </c>
      <c r="D274" t="n">
        <v>240.9395384615385</v>
      </c>
      <c r="E274" t="n">
        <v>0.7146153846153845</v>
      </c>
    </row>
    <row r="275">
      <c r="A275" t="inlineStr">
        <is>
          <t>000858</t>
        </is>
      </c>
      <c r="B275" t="n">
        <v>0.028277008195051</v>
      </c>
      <c r="C275" t="n">
        <v>27.95641226730508</v>
      </c>
      <c r="D275" t="n">
        <v>267.724</v>
      </c>
      <c r="E275" t="n">
        <v>0.4393846153846153</v>
      </c>
    </row>
    <row r="276">
      <c r="A276" t="inlineStr">
        <is>
          <t>600255</t>
        </is>
      </c>
      <c r="B276" t="n">
        <v>0.0005147300332300229</v>
      </c>
      <c r="C276" t="n">
        <v>27.94117647058822</v>
      </c>
      <c r="D276" t="n">
        <v>1.717384615384615</v>
      </c>
      <c r="E276" t="n">
        <v>1.684</v>
      </c>
    </row>
    <row r="277">
      <c r="A277" t="inlineStr">
        <is>
          <t>688005</t>
        </is>
      </c>
      <c r="B277" t="n">
        <v>0.01939525191358031</v>
      </c>
      <c r="C277" t="n">
        <v>27.91732077446363</v>
      </c>
      <c r="D277" t="n">
        <v>40.33492307692308</v>
      </c>
      <c r="E277" t="n">
        <v>3.128307692307692</v>
      </c>
    </row>
    <row r="278">
      <c r="A278" t="inlineStr">
        <is>
          <t>300922</t>
        </is>
      </c>
      <c r="B278" t="n">
        <v>0.009213786650524809</v>
      </c>
      <c r="C278" t="n">
        <v>27.88203753351208</v>
      </c>
      <c r="D278" t="n">
        <v>43.20666666666667</v>
      </c>
      <c r="E278" t="n">
        <v>48.64166666666666</v>
      </c>
    </row>
    <row r="279">
      <c r="A279" t="inlineStr">
        <is>
          <t>600803</t>
        </is>
      </c>
      <c r="B279" t="n">
        <v>0.0009939011488866185</v>
      </c>
      <c r="C279" t="n">
        <v>27.79220779220779</v>
      </c>
      <c r="D279" t="n">
        <v>13.51584615384615</v>
      </c>
      <c r="E279" t="n">
        <v>0.8024615384615386</v>
      </c>
    </row>
    <row r="280">
      <c r="A280" t="inlineStr">
        <is>
          <t>688006</t>
        </is>
      </c>
      <c r="B280" t="n">
        <v>0.02638586766450165</v>
      </c>
      <c r="C280" t="n">
        <v>27.60226139008979</v>
      </c>
      <c r="D280" t="n">
        <v>63.58369230769232</v>
      </c>
      <c r="E280" t="n">
        <v>2.666153846153847</v>
      </c>
    </row>
    <row r="281">
      <c r="A281" t="inlineStr">
        <is>
          <t>601369</t>
        </is>
      </c>
      <c r="B281" t="n">
        <v>0.0003459760735670209</v>
      </c>
      <c r="C281" t="n">
        <v>27.57078986587185</v>
      </c>
      <c r="D281" t="n">
        <v>6.921230769230768</v>
      </c>
      <c r="E281" t="n">
        <v>0.4807692307692308</v>
      </c>
    </row>
    <row r="282">
      <c r="A282" t="inlineStr">
        <is>
          <t>000837</t>
        </is>
      </c>
      <c r="B282" t="n">
        <v>0.001088764396667332</v>
      </c>
      <c r="C282" t="n">
        <v>27.56756756756758</v>
      </c>
      <c r="D282" t="n">
        <v>6.450153846153846</v>
      </c>
      <c r="E282" t="n">
        <v>0.9023076923076923</v>
      </c>
    </row>
    <row r="283">
      <c r="A283" t="inlineStr">
        <is>
          <t>600670</t>
        </is>
      </c>
      <c r="B283" t="n">
        <v>0.0008584446930928387</v>
      </c>
      <c r="C283" t="n">
        <v>27.55555555555556</v>
      </c>
      <c r="D283" t="n">
        <v>3.251076923076923</v>
      </c>
      <c r="E283" t="n">
        <v>0</v>
      </c>
    </row>
    <row r="284">
      <c r="A284" t="inlineStr">
        <is>
          <t>600408</t>
        </is>
      </c>
      <c r="B284" t="n">
        <v>0.0006621645150773113</v>
      </c>
      <c r="C284" t="n">
        <v>27.52808988764044</v>
      </c>
      <c r="D284" t="n">
        <v>2.099692307692308</v>
      </c>
      <c r="E284" t="n">
        <v>1.168461538461538</v>
      </c>
    </row>
    <row r="285">
      <c r="A285" t="inlineStr">
        <is>
          <t>002129</t>
        </is>
      </c>
      <c r="B285" t="n">
        <v>0.002688793198078671</v>
      </c>
      <c r="C285" t="n">
        <v>27.50796178343948</v>
      </c>
      <c r="D285" t="n">
        <v>24.38969230769231</v>
      </c>
      <c r="E285" t="n">
        <v>2.56323076923077</v>
      </c>
    </row>
    <row r="286">
      <c r="A286" t="inlineStr">
        <is>
          <t>603260</t>
        </is>
      </c>
      <c r="B286" t="n">
        <v>0.007560383655859673</v>
      </c>
      <c r="C286" t="n">
        <v>27.23590955113062</v>
      </c>
      <c r="D286" t="n">
        <v>35.67707692307692</v>
      </c>
      <c r="E286" t="n">
        <v>1.168461538461538</v>
      </c>
    </row>
    <row r="287">
      <c r="A287" t="inlineStr">
        <is>
          <t>600497</t>
        </is>
      </c>
      <c r="B287" t="n">
        <v>0.0006517339011577372</v>
      </c>
      <c r="C287" t="n">
        <v>27.2264631043257</v>
      </c>
      <c r="D287" t="n">
        <v>4.442769230769231</v>
      </c>
      <c r="E287" t="n">
        <v>1.820615384615385</v>
      </c>
    </row>
    <row r="288">
      <c r="A288" t="inlineStr">
        <is>
          <t>300037</t>
        </is>
      </c>
      <c r="B288" t="n">
        <v>0.02885410151814156</v>
      </c>
      <c r="C288" t="n">
        <v>27.01082187774202</v>
      </c>
      <c r="D288" t="n">
        <v>87.2593846153846</v>
      </c>
      <c r="E288" t="n">
        <v>3.093538461538461</v>
      </c>
    </row>
    <row r="289">
      <c r="A289" t="inlineStr">
        <is>
          <t>601015</t>
        </is>
      </c>
      <c r="B289" t="n">
        <v>0.001188752580476043</v>
      </c>
      <c r="C289" t="n">
        <v>26.96245733788396</v>
      </c>
      <c r="D289" t="n">
        <v>3.648153846153846</v>
      </c>
      <c r="E289" t="n">
        <v>2.569076923076923</v>
      </c>
    </row>
    <row r="290">
      <c r="A290" t="inlineStr">
        <is>
          <t>600740</t>
        </is>
      </c>
      <c r="B290" t="n">
        <v>0.0008418147832242572</v>
      </c>
      <c r="C290" t="n">
        <v>26.78936605316975</v>
      </c>
      <c r="D290" t="n">
        <v>5.824153846153846</v>
      </c>
      <c r="E290" t="n">
        <v>4.738</v>
      </c>
    </row>
    <row r="291">
      <c r="A291" t="inlineStr">
        <is>
          <t>600111</t>
        </is>
      </c>
      <c r="B291" t="n">
        <v>0.001608735846579411</v>
      </c>
      <c r="C291" t="n">
        <v>26.74216027874565</v>
      </c>
      <c r="D291" t="n">
        <v>12.26569230769231</v>
      </c>
      <c r="E291" t="n">
        <v>2.823538461538462</v>
      </c>
    </row>
    <row r="292">
      <c r="A292" t="inlineStr">
        <is>
          <t>000661</t>
        </is>
      </c>
      <c r="B292" t="n">
        <v>0.08543386068651378</v>
      </c>
      <c r="C292" t="n">
        <v>26.68844221105529</v>
      </c>
      <c r="D292" t="n">
        <v>393.3767692307692</v>
      </c>
      <c r="E292" t="n">
        <v>1.472769230769231</v>
      </c>
    </row>
    <row r="293">
      <c r="A293" t="inlineStr">
        <is>
          <t>300866</t>
        </is>
      </c>
      <c r="B293" t="n">
        <v>0.01899671288743042</v>
      </c>
      <c r="C293" t="n">
        <v>26.58148739670856</v>
      </c>
      <c r="D293" t="n">
        <v>172.31</v>
      </c>
      <c r="E293" t="n">
        <v>4.762615384615385</v>
      </c>
    </row>
    <row r="294">
      <c r="A294" t="inlineStr">
        <is>
          <t>002670</t>
        </is>
      </c>
      <c r="B294" t="n">
        <v>0.005820277431652257</v>
      </c>
      <c r="C294" t="n">
        <v>26.5609514370664</v>
      </c>
      <c r="D294" t="n">
        <v>11.188</v>
      </c>
      <c r="E294" t="n">
        <v>4.082307692307693</v>
      </c>
    </row>
    <row r="295">
      <c r="A295" t="inlineStr">
        <is>
          <t>600104</t>
        </is>
      </c>
      <c r="B295" t="n">
        <v>0.00264625428613243</v>
      </c>
      <c r="C295" t="n">
        <v>26.56023222060957</v>
      </c>
      <c r="D295" t="n">
        <v>24.33353846153846</v>
      </c>
      <c r="E295" t="n">
        <v>0.6546153846153847</v>
      </c>
    </row>
    <row r="296">
      <c r="A296" t="inlineStr">
        <is>
          <t>002041</t>
        </is>
      </c>
      <c r="B296" t="n">
        <v>0.004302114188077414</v>
      </c>
      <c r="C296" t="n">
        <v>26.36072572038422</v>
      </c>
      <c r="D296" t="n">
        <v>19.09430769230769</v>
      </c>
      <c r="E296" t="n">
        <v>2.818923076923077</v>
      </c>
    </row>
    <row r="297">
      <c r="A297" t="inlineStr">
        <is>
          <t>300151</t>
        </is>
      </c>
      <c r="B297" t="n">
        <v>0.001843179662351567</v>
      </c>
      <c r="C297" t="n">
        <v>26.06382978723405</v>
      </c>
      <c r="D297" t="n">
        <v>25.69292307692308</v>
      </c>
      <c r="E297" t="n">
        <v>1.642</v>
      </c>
    </row>
    <row r="298">
      <c r="A298" t="inlineStr">
        <is>
          <t>300772</t>
        </is>
      </c>
      <c r="B298" t="n">
        <v>0.001078492239984994</v>
      </c>
      <c r="C298" t="n">
        <v>26</v>
      </c>
      <c r="D298" t="n">
        <v>15.61246153846154</v>
      </c>
      <c r="E298" t="n">
        <v>7.605076923076924</v>
      </c>
    </row>
    <row r="299">
      <c r="A299" t="inlineStr">
        <is>
          <t>600019</t>
        </is>
      </c>
      <c r="B299" t="n">
        <v>0.0004931700901153832</v>
      </c>
      <c r="C299" t="n">
        <v>25.99206349206349</v>
      </c>
      <c r="D299" t="n">
        <v>5.966153846153846</v>
      </c>
      <c r="E299" t="n">
        <v>0.504</v>
      </c>
    </row>
    <row r="300">
      <c r="A300" t="inlineStr">
        <is>
          <t>600507</t>
        </is>
      </c>
      <c r="B300" t="n">
        <v>0.001116368876338309</v>
      </c>
      <c r="C300" t="n">
        <v>25.86520947176685</v>
      </c>
      <c r="D300" t="n">
        <v>6.721076923076924</v>
      </c>
      <c r="E300" t="n">
        <v>1.976153846153846</v>
      </c>
    </row>
    <row r="301">
      <c r="A301" t="inlineStr">
        <is>
          <t>002027</t>
        </is>
      </c>
      <c r="B301" t="n">
        <v>0.0003611142988097361</v>
      </c>
      <c r="C301" t="n">
        <v>25.86399108138238</v>
      </c>
      <c r="D301" t="n">
        <v>9.793692307692307</v>
      </c>
      <c r="E301" t="n">
        <v>0.9695384615384615</v>
      </c>
    </row>
    <row r="302">
      <c r="A302" t="inlineStr">
        <is>
          <t>000659</t>
        </is>
      </c>
      <c r="B302" t="n">
        <v>0.0006105743614414425</v>
      </c>
      <c r="C302" t="n">
        <v>25.80645161290322</v>
      </c>
      <c r="D302" t="n">
        <v>2.607538461538461</v>
      </c>
      <c r="E302" t="n">
        <v>1.200153846153846</v>
      </c>
    </row>
    <row r="303">
      <c r="A303" t="inlineStr">
        <is>
          <t>002908</t>
        </is>
      </c>
      <c r="B303" t="n">
        <v>0.0004520259539165174</v>
      </c>
      <c r="C303" t="n">
        <v>25.75301204819278</v>
      </c>
      <c r="D303" t="n">
        <v>13.59476923076923</v>
      </c>
      <c r="E303" t="n">
        <v>2.16523076923077</v>
      </c>
    </row>
    <row r="304">
      <c r="A304" t="inlineStr">
        <is>
          <t>300593</t>
        </is>
      </c>
      <c r="B304" t="n">
        <v>0.00686572892601589</v>
      </c>
      <c r="C304" t="n">
        <v>25.73195876288658</v>
      </c>
      <c r="D304" t="n">
        <v>25.75846153846154</v>
      </c>
      <c r="E304" t="n">
        <v>10.78384615384615</v>
      </c>
    </row>
    <row r="305">
      <c r="A305" t="inlineStr">
        <is>
          <t>000866</t>
        </is>
      </c>
      <c r="B305" t="n">
        <v>0.001657100244653793</v>
      </c>
      <c r="C305" t="n">
        <v>25.70390554041779</v>
      </c>
      <c r="D305" t="n">
        <v>12.72138461538462</v>
      </c>
      <c r="E305" t="n">
        <v>0</v>
      </c>
    </row>
    <row r="306">
      <c r="A306" t="inlineStr">
        <is>
          <t>000983</t>
        </is>
      </c>
      <c r="B306" t="n">
        <v>0.0004886458031242739</v>
      </c>
      <c r="C306" t="n">
        <v>25.47368421052632</v>
      </c>
      <c r="D306" t="n">
        <v>5.367692307692308</v>
      </c>
      <c r="E306" t="n">
        <v>2.318307692307693</v>
      </c>
    </row>
    <row r="307">
      <c r="A307" t="inlineStr">
        <is>
          <t>688063</t>
        </is>
      </c>
      <c r="B307" t="n">
        <v>0.04815882333331884</v>
      </c>
      <c r="C307" t="n">
        <v>25.37719410089676</v>
      </c>
      <c r="D307" t="n">
        <v>294.85</v>
      </c>
      <c r="E307" t="n">
        <v>25.67555555555556</v>
      </c>
    </row>
    <row r="308">
      <c r="A308" t="inlineStr">
        <is>
          <t>002080</t>
        </is>
      </c>
      <c r="B308" t="n">
        <v>0.003499974532620746</v>
      </c>
      <c r="C308" t="n">
        <v>25.08745627186406</v>
      </c>
      <c r="D308" t="n">
        <v>21.36123076923077</v>
      </c>
      <c r="E308" t="n">
        <v>1.667230769230769</v>
      </c>
    </row>
    <row r="309">
      <c r="A309" t="inlineStr">
        <is>
          <t>300015</t>
        </is>
      </c>
      <c r="B309" t="n">
        <v>0.00617041312699631</v>
      </c>
      <c r="C309" t="n">
        <v>24.92678725236865</v>
      </c>
      <c r="D309" t="n">
        <v>66.102</v>
      </c>
      <c r="E309" t="n">
        <v>0.689076923076923</v>
      </c>
    </row>
    <row r="310">
      <c r="A310" t="inlineStr">
        <is>
          <t>600258</t>
        </is>
      </c>
      <c r="B310" t="n">
        <v>0.006497721292571882</v>
      </c>
      <c r="C310" t="n">
        <v>24.67222884386173</v>
      </c>
      <c r="D310" t="n">
        <v>21.01923076923077</v>
      </c>
      <c r="E310" t="n">
        <v>1.496</v>
      </c>
    </row>
    <row r="311">
      <c r="A311" t="inlineStr">
        <is>
          <t>603113</t>
        </is>
      </c>
      <c r="B311" t="n">
        <v>0.001944956883571341</v>
      </c>
      <c r="C311" t="n">
        <v>24.56279809220985</v>
      </c>
      <c r="D311" t="n">
        <v>14.16230769230769</v>
      </c>
      <c r="E311" t="n">
        <v>2.046769230769231</v>
      </c>
    </row>
    <row r="312">
      <c r="A312" t="inlineStr">
        <is>
          <t>600203</t>
        </is>
      </c>
      <c r="B312" t="n">
        <v>0.0008627715373944972</v>
      </c>
      <c r="C312" t="n">
        <v>24.47643979057592</v>
      </c>
      <c r="D312" t="n">
        <v>9.623384615384616</v>
      </c>
      <c r="E312" t="n">
        <v>2.892</v>
      </c>
    </row>
    <row r="313">
      <c r="A313" t="inlineStr">
        <is>
          <t>601187</t>
        </is>
      </c>
      <c r="B313" t="n">
        <v>0.004694541342840135</v>
      </c>
      <c r="C313" t="n">
        <v>24.33581296493092</v>
      </c>
      <c r="D313" t="n">
        <v>11.04563636363636</v>
      </c>
      <c r="E313" t="n">
        <v>33.65018181818182</v>
      </c>
    </row>
    <row r="314">
      <c r="A314" t="inlineStr">
        <is>
          <t>601166</t>
        </is>
      </c>
      <c r="B314" t="n">
        <v>0.001378965957827133</v>
      </c>
      <c r="C314" t="n">
        <v>24.32915921288015</v>
      </c>
      <c r="D314" t="n">
        <v>19.32169230769231</v>
      </c>
      <c r="E314" t="n">
        <v>0.6303076923076922</v>
      </c>
    </row>
    <row r="315">
      <c r="A315" t="inlineStr">
        <is>
          <t>603126</t>
        </is>
      </c>
      <c r="B315" t="n">
        <v>0.0007257968441814596</v>
      </c>
      <c r="C315" t="n">
        <v>24.31289640591965</v>
      </c>
      <c r="D315" t="n">
        <v>5.538461538461538</v>
      </c>
      <c r="E315" t="n">
        <v>2.805538461538462</v>
      </c>
    </row>
    <row r="316">
      <c r="A316" t="inlineStr">
        <is>
          <t>600519</t>
        </is>
      </c>
      <c r="B316" t="n">
        <v>0.1332665355953065</v>
      </c>
      <c r="C316" t="n">
        <v>24.26106958021852</v>
      </c>
      <c r="D316" t="n">
        <v>1798.704</v>
      </c>
      <c r="E316" t="n">
        <v>0.2183076923076923</v>
      </c>
    </row>
    <row r="317">
      <c r="A317" t="inlineStr">
        <is>
          <t>300680</t>
        </is>
      </c>
      <c r="B317" t="n">
        <v>0.004818629138659283</v>
      </c>
      <c r="C317" t="n">
        <v>24.00617522192206</v>
      </c>
      <c r="D317" t="n">
        <v>29.27138461538462</v>
      </c>
      <c r="E317" t="n">
        <v>4.311999999999999</v>
      </c>
    </row>
    <row r="318">
      <c r="A318" t="inlineStr">
        <is>
          <t>600773</t>
        </is>
      </c>
      <c r="B318" t="n">
        <v>0.000588656957097678</v>
      </c>
      <c r="C318" t="n">
        <v>23.86363636363635</v>
      </c>
      <c r="D318" t="n">
        <v>6.32723076923077</v>
      </c>
      <c r="E318" t="n">
        <v>1.767846153846154</v>
      </c>
    </row>
    <row r="319">
      <c r="A319" t="inlineStr">
        <is>
          <t>603068</t>
        </is>
      </c>
      <c r="B319" t="n">
        <v>0.01207247167332745</v>
      </c>
      <c r="C319" t="n">
        <v>23.69992716678804</v>
      </c>
      <c r="D319" t="n">
        <v>72.58430769230769</v>
      </c>
      <c r="E319" t="n">
        <v>2.629076923076923</v>
      </c>
    </row>
    <row r="320">
      <c r="A320" t="inlineStr">
        <is>
          <t>000927</t>
        </is>
      </c>
      <c r="B320" t="n">
        <v>0.001307659057262823</v>
      </c>
      <c r="C320" t="n">
        <v>23.57512953367875</v>
      </c>
      <c r="D320" t="n">
        <v>4.369538461538461</v>
      </c>
      <c r="E320" t="n">
        <v>0.8673846153846154</v>
      </c>
    </row>
    <row r="321">
      <c r="A321" t="inlineStr">
        <is>
          <t>300357</t>
        </is>
      </c>
      <c r="B321" t="n">
        <v>0.01036647606693275</v>
      </c>
      <c r="C321" t="n">
        <v>23.38487972508592</v>
      </c>
      <c r="D321" t="n">
        <v>64.38261538461538</v>
      </c>
      <c r="E321" t="n">
        <v>0.6716923076923076</v>
      </c>
    </row>
    <row r="322">
      <c r="A322" t="inlineStr">
        <is>
          <t>600395</t>
        </is>
      </c>
      <c r="B322" t="n">
        <v>0.001425928777498138</v>
      </c>
      <c r="C322" t="n">
        <v>23.37662337662336</v>
      </c>
      <c r="D322" t="n">
        <v>7.204153846153845</v>
      </c>
      <c r="E322" t="n">
        <v>1.43</v>
      </c>
    </row>
    <row r="323">
      <c r="A323" t="inlineStr">
        <is>
          <t>000863</t>
        </is>
      </c>
      <c r="B323" t="n">
        <v>0.0003597421529056781</v>
      </c>
      <c r="C323" t="n">
        <v>23.35766423357664</v>
      </c>
      <c r="D323" t="n">
        <v>4.646153846153847</v>
      </c>
      <c r="E323" t="n">
        <v>0.5013846153846153</v>
      </c>
    </row>
    <row r="324">
      <c r="A324" t="inlineStr">
        <is>
          <t>600381</t>
        </is>
      </c>
      <c r="B324" t="n">
        <v>0.003544517211895961</v>
      </c>
      <c r="C324" t="n">
        <v>23.35526315789473</v>
      </c>
      <c r="D324" t="n">
        <v>6.108153846153846</v>
      </c>
      <c r="E324" t="n">
        <v>3.935538461538461</v>
      </c>
    </row>
    <row r="325">
      <c r="A325" t="inlineStr">
        <is>
          <t>600354</t>
        </is>
      </c>
      <c r="B325" t="n">
        <v>0.0003719385652032578</v>
      </c>
      <c r="C325" t="n">
        <v>23.33333333333332</v>
      </c>
      <c r="D325" t="n">
        <v>4.074615384615385</v>
      </c>
      <c r="E325" t="n">
        <v>1.674769230769231</v>
      </c>
    </row>
    <row r="326">
      <c r="A326" t="inlineStr">
        <is>
          <t>300442</t>
        </is>
      </c>
      <c r="B326" t="n">
        <v>0.008906779053058152</v>
      </c>
      <c r="C326" t="n">
        <v>23.3111655582779</v>
      </c>
      <c r="D326" t="n">
        <v>34.50523076923077</v>
      </c>
      <c r="E326" t="n">
        <v>2.378307692307693</v>
      </c>
    </row>
    <row r="327">
      <c r="A327" t="inlineStr">
        <is>
          <t>300600</t>
        </is>
      </c>
      <c r="B327" t="n">
        <v>0.005138838405027792</v>
      </c>
      <c r="C327" t="n">
        <v>23.18339100346021</v>
      </c>
      <c r="D327" t="n">
        <v>20.73876923076923</v>
      </c>
      <c r="E327" t="n">
        <v>3.552615384615385</v>
      </c>
    </row>
    <row r="328">
      <c r="A328" t="inlineStr">
        <is>
          <t>000807</t>
        </is>
      </c>
      <c r="B328" t="n">
        <v>0.003256369438249269</v>
      </c>
      <c r="C328" t="n">
        <v>23.09090909090907</v>
      </c>
      <c r="D328" t="n">
        <v>7.413230769230769</v>
      </c>
      <c r="E328" t="n">
        <v>4.930153846153845</v>
      </c>
    </row>
    <row r="329">
      <c r="A329" t="inlineStr">
        <is>
          <t>603599</t>
        </is>
      </c>
      <c r="B329" t="n">
        <v>0.002243921865215609</v>
      </c>
      <c r="C329" t="n">
        <v>23</v>
      </c>
      <c r="D329" t="n">
        <v>22.0343076923077</v>
      </c>
      <c r="E329" t="n">
        <v>2.470307692307692</v>
      </c>
    </row>
    <row r="330">
      <c r="A330" t="inlineStr">
        <is>
          <t>600509</t>
        </is>
      </c>
      <c r="B330" t="n">
        <v>0.001302353231040647</v>
      </c>
      <c r="C330" t="n">
        <v>22.87104622871045</v>
      </c>
      <c r="D330" t="n">
        <v>4.400461538461538</v>
      </c>
      <c r="E330" t="n">
        <v>3.408307692307693</v>
      </c>
    </row>
    <row r="331">
      <c r="A331" t="inlineStr">
        <is>
          <t>601808</t>
        </is>
      </c>
      <c r="B331" t="n">
        <v>0.001414543309904528</v>
      </c>
      <c r="C331" t="n">
        <v>22.85237698081735</v>
      </c>
      <c r="D331" t="n">
        <v>12.62446153846154</v>
      </c>
      <c r="E331" t="n">
        <v>0.372923076923077</v>
      </c>
    </row>
    <row r="332">
      <c r="A332" t="inlineStr">
        <is>
          <t>600926</t>
        </is>
      </c>
      <c r="B332" t="n">
        <v>0.0006222536353530448</v>
      </c>
      <c r="C332" t="n">
        <v>22.81988590057051</v>
      </c>
      <c r="D332" t="n">
        <v>14.04661538461538</v>
      </c>
      <c r="E332" t="n">
        <v>0.718923076923077</v>
      </c>
    </row>
    <row r="333">
      <c r="A333" t="inlineStr">
        <is>
          <t>002703</t>
        </is>
      </c>
      <c r="B333" t="n">
        <v>0.0004130599585553743</v>
      </c>
      <c r="C333" t="n">
        <v>22.7364185110664</v>
      </c>
      <c r="D333" t="n">
        <v>5.348923076923078</v>
      </c>
      <c r="E333" t="n">
        <v>2.448307692307693</v>
      </c>
    </row>
    <row r="334">
      <c r="A334" t="inlineStr">
        <is>
          <t>002643</t>
        </is>
      </c>
      <c r="B334" t="n">
        <v>0.001880938704043709</v>
      </c>
      <c r="C334" t="n">
        <v>22.70854788877443</v>
      </c>
      <c r="D334" t="n">
        <v>19.51184615384615</v>
      </c>
      <c r="E334" t="n">
        <v>1.215076923076923</v>
      </c>
    </row>
    <row r="335">
      <c r="A335" t="inlineStr">
        <is>
          <t>601601</t>
        </is>
      </c>
      <c r="B335" t="n">
        <v>0.002820533489127115</v>
      </c>
      <c r="C335" t="n">
        <v>22.67601341054555</v>
      </c>
      <c r="D335" t="n">
        <v>35.51723076923076</v>
      </c>
      <c r="E335" t="n">
        <v>0.6759999999999999</v>
      </c>
    </row>
    <row r="336">
      <c r="A336" t="inlineStr">
        <is>
          <t>688122</t>
        </is>
      </c>
      <c r="B336" t="n">
        <v>0.02059886205162114</v>
      </c>
      <c r="C336" t="n">
        <v>22.48927038626609</v>
      </c>
      <c r="D336" t="n">
        <v>60.40384615384615</v>
      </c>
      <c r="E336" t="n">
        <v>1.870307692307692</v>
      </c>
    </row>
    <row r="337">
      <c r="A337" t="inlineStr">
        <is>
          <t>300690</t>
        </is>
      </c>
      <c r="B337" t="n">
        <v>0.00487563229740275</v>
      </c>
      <c r="C337" t="n">
        <v>22.47767857142857</v>
      </c>
      <c r="D337" t="n">
        <v>58.27615384615385</v>
      </c>
      <c r="E337" t="n">
        <v>9.051692307692308</v>
      </c>
    </row>
    <row r="338">
      <c r="A338" t="inlineStr">
        <is>
          <t>603288</t>
        </is>
      </c>
      <c r="B338" t="n">
        <v>0.02461812715679831</v>
      </c>
      <c r="C338" t="n">
        <v>22.37733881712332</v>
      </c>
      <c r="D338" t="n">
        <v>178.2526153846154</v>
      </c>
      <c r="E338" t="n">
        <v>0.1078461538461538</v>
      </c>
    </row>
    <row r="339">
      <c r="A339" t="inlineStr">
        <is>
          <t>600458</t>
        </is>
      </c>
      <c r="B339" t="n">
        <v>0.0008520280861852582</v>
      </c>
      <c r="C339" t="n">
        <v>22.12518195050948</v>
      </c>
      <c r="D339" t="n">
        <v>7.771384615384616</v>
      </c>
      <c r="E339" t="n">
        <v>1.361692307692308</v>
      </c>
    </row>
    <row r="340">
      <c r="A340" t="inlineStr">
        <is>
          <t>688333</t>
        </is>
      </c>
      <c r="B340" t="n">
        <v>0.01463287691216762</v>
      </c>
      <c r="C340" t="n">
        <v>22.11107278371853</v>
      </c>
      <c r="D340" t="n">
        <v>129.958</v>
      </c>
      <c r="E340" t="n">
        <v>2.166923076923077</v>
      </c>
    </row>
    <row r="341">
      <c r="A341" t="inlineStr">
        <is>
          <t>000817</t>
        </is>
      </c>
      <c r="B341" t="n">
        <v>0.001434080128045211</v>
      </c>
      <c r="C341" t="n">
        <v>22.03626220362622</v>
      </c>
      <c r="D341" t="n">
        <v>7.82723076923077</v>
      </c>
      <c r="E341" t="n">
        <v>0</v>
      </c>
    </row>
    <row r="342">
      <c r="A342" t="inlineStr">
        <is>
          <t>002182</t>
        </is>
      </c>
      <c r="B342" t="n">
        <v>0.00230465756712807</v>
      </c>
      <c r="C342" t="n">
        <v>21.94637537239323</v>
      </c>
      <c r="D342" t="n">
        <v>11.55953846153846</v>
      </c>
      <c r="E342" t="n">
        <v>4.286615384615385</v>
      </c>
    </row>
    <row r="343">
      <c r="A343" t="inlineStr">
        <is>
          <t>300760</t>
        </is>
      </c>
      <c r="B343" t="n">
        <v>0.04667238495092346</v>
      </c>
      <c r="C343" t="n">
        <v>21.85430463576159</v>
      </c>
      <c r="D343" t="n">
        <v>376.161076923077</v>
      </c>
      <c r="E343" t="n">
        <v>0.9359999999999999</v>
      </c>
    </row>
    <row r="344">
      <c r="A344" t="inlineStr">
        <is>
          <t>000547</t>
        </is>
      </c>
      <c r="B344" t="n">
        <v>0.005893808667469681</v>
      </c>
      <c r="C344" t="n">
        <v>21.83908045977012</v>
      </c>
      <c r="D344" t="n">
        <v>22.99630769230769</v>
      </c>
      <c r="E344" t="n">
        <v>2.636000000000001</v>
      </c>
    </row>
    <row r="345">
      <c r="A345" t="inlineStr">
        <is>
          <t>600591</t>
        </is>
      </c>
      <c r="B345" t="n">
        <v>0.0004246414471151385</v>
      </c>
      <c r="C345" t="n">
        <v>21.77554438860971</v>
      </c>
      <c r="D345" t="n">
        <v>6.703538461538462</v>
      </c>
      <c r="E345" t="n">
        <v>0</v>
      </c>
    </row>
    <row r="346">
      <c r="A346" t="inlineStr">
        <is>
          <t>600276</t>
        </is>
      </c>
      <c r="B346" t="n">
        <v>0.01601397923553011</v>
      </c>
      <c r="C346" t="n">
        <v>21.77161152614726</v>
      </c>
      <c r="D346" t="n">
        <v>95.15615384615384</v>
      </c>
      <c r="E346" t="n">
        <v>0.4718461538461538</v>
      </c>
    </row>
    <row r="347">
      <c r="A347" t="inlineStr">
        <is>
          <t>600132</t>
        </is>
      </c>
      <c r="B347" t="n">
        <v>0.00969002742872695</v>
      </c>
      <c r="C347" t="n">
        <v>21.68867924528304</v>
      </c>
      <c r="D347" t="n">
        <v>111.838</v>
      </c>
      <c r="E347" t="n">
        <v>0.4727692307692307</v>
      </c>
    </row>
    <row r="348">
      <c r="A348" t="inlineStr">
        <is>
          <t>603313</t>
        </is>
      </c>
      <c r="B348" t="n">
        <v>0.002416344630205367</v>
      </c>
      <c r="C348" t="n">
        <v>21.67193537056551</v>
      </c>
      <c r="D348" t="n">
        <v>33.25676923076922</v>
      </c>
      <c r="E348" t="n">
        <v>1.625230769230769</v>
      </c>
    </row>
    <row r="349">
      <c r="A349" t="inlineStr">
        <is>
          <t>002985</t>
        </is>
      </c>
      <c r="B349" t="n">
        <v>0.03779093449381252</v>
      </c>
      <c r="C349" t="n">
        <v>21.66563082660036</v>
      </c>
      <c r="D349" t="n">
        <v>163.9352307692307</v>
      </c>
      <c r="E349" t="n">
        <v>3.861076923076923</v>
      </c>
    </row>
    <row r="350">
      <c r="A350" t="inlineStr">
        <is>
          <t>601016</t>
        </is>
      </c>
      <c r="B350" t="n">
        <v>0.000635762739299592</v>
      </c>
      <c r="C350" t="n">
        <v>21.59468438538208</v>
      </c>
      <c r="D350" t="n">
        <v>2.986307692307693</v>
      </c>
      <c r="E350" t="n">
        <v>2.572615384615385</v>
      </c>
    </row>
    <row r="351">
      <c r="A351" t="inlineStr">
        <is>
          <t>603515</t>
        </is>
      </c>
      <c r="B351" t="n">
        <v>0.00203916101909633</v>
      </c>
      <c r="C351" t="n">
        <v>21.56716417910447</v>
      </c>
      <c r="D351" t="n">
        <v>30.72323076923077</v>
      </c>
      <c r="E351" t="n">
        <v>0.264923076923077</v>
      </c>
    </row>
    <row r="352">
      <c r="A352" t="inlineStr">
        <is>
          <t>600081</t>
        </is>
      </c>
      <c r="B352" t="n">
        <v>0.003217449301536821</v>
      </c>
      <c r="C352" t="n">
        <v>21.39848357203034</v>
      </c>
      <c r="D352" t="n">
        <v>13.21615384615385</v>
      </c>
      <c r="E352" t="n">
        <v>4.531230769230769</v>
      </c>
    </row>
    <row r="353">
      <c r="A353" t="inlineStr">
        <is>
          <t>601877</t>
        </is>
      </c>
      <c r="B353" t="n">
        <v>0.0040910340285489</v>
      </c>
      <c r="C353" t="n">
        <v>21.37211508061967</v>
      </c>
      <c r="D353" t="n">
        <v>33.48276923076924</v>
      </c>
      <c r="E353" t="n">
        <v>0.5907692307692307</v>
      </c>
    </row>
    <row r="354">
      <c r="A354" t="inlineStr">
        <is>
          <t>300454</t>
        </is>
      </c>
      <c r="B354" t="n">
        <v>0.03812266952309201</v>
      </c>
      <c r="C354" t="n">
        <v>21.26478500362954</v>
      </c>
      <c r="D354" t="n">
        <v>216.2273846153846</v>
      </c>
      <c r="E354" t="n">
        <v>0.7326153846153846</v>
      </c>
    </row>
    <row r="355">
      <c r="A355" t="inlineStr">
        <is>
          <t>002056</t>
        </is>
      </c>
      <c r="B355" t="n">
        <v>0.0007745211692271257</v>
      </c>
      <c r="C355" t="n">
        <v>21.09320252277507</v>
      </c>
      <c r="D355" t="n">
        <v>14.19123076923077</v>
      </c>
      <c r="E355" t="n">
        <v>2.569846153846154</v>
      </c>
    </row>
    <row r="356">
      <c r="A356" t="inlineStr">
        <is>
          <t>002813</t>
        </is>
      </c>
      <c r="B356" t="n">
        <v>0.002622722649712272</v>
      </c>
      <c r="C356" t="n">
        <v>21.04166666666667</v>
      </c>
      <c r="D356" t="n">
        <v>20.17553846153846</v>
      </c>
      <c r="E356" t="n">
        <v>9.129076923076923</v>
      </c>
    </row>
    <row r="357">
      <c r="A357" t="inlineStr">
        <is>
          <t>000763</t>
        </is>
      </c>
      <c r="B357" t="n">
        <v>0.0004783648637386448</v>
      </c>
      <c r="C357" t="n">
        <v>20.91690544412605</v>
      </c>
      <c r="D357" t="n">
        <v>3.932307692307693</v>
      </c>
      <c r="E357" t="n">
        <v>0</v>
      </c>
    </row>
    <row r="358">
      <c r="A358" t="inlineStr">
        <is>
          <t>002230</t>
        </is>
      </c>
      <c r="B358" t="n">
        <v>0.002130895124319008</v>
      </c>
      <c r="C358" t="n">
        <v>20.89470812875069</v>
      </c>
      <c r="D358" t="n">
        <v>39.11230769230769</v>
      </c>
      <c r="E358" t="n">
        <v>2.066307692307692</v>
      </c>
    </row>
    <row r="359">
      <c r="A359" t="inlineStr">
        <is>
          <t>600732</t>
        </is>
      </c>
      <c r="B359" t="n">
        <v>0.002255494420371455</v>
      </c>
      <c r="C359" t="n">
        <v>20.85808580858084</v>
      </c>
      <c r="D359" t="n">
        <v>15.96507692307693</v>
      </c>
      <c r="E359" t="n">
        <v>3.658923076923077</v>
      </c>
    </row>
    <row r="360">
      <c r="A360" t="inlineStr">
        <is>
          <t>000733</t>
        </is>
      </c>
      <c r="B360" t="n">
        <v>0.01251145649701496</v>
      </c>
      <c r="C360" t="n">
        <v>20.81218274111676</v>
      </c>
      <c r="D360" t="n">
        <v>47.19061538461538</v>
      </c>
      <c r="E360" t="n">
        <v>2.091384615384615</v>
      </c>
    </row>
    <row r="361">
      <c r="A361" t="inlineStr">
        <is>
          <t>600817</t>
        </is>
      </c>
      <c r="B361" t="n">
        <v>0.002843303847488805</v>
      </c>
      <c r="C361" t="n">
        <v>20.5933682373473</v>
      </c>
      <c r="D361" t="n">
        <v>13.57015384615385</v>
      </c>
      <c r="E361" t="n">
        <v>0.952</v>
      </c>
    </row>
    <row r="362">
      <c r="A362" t="inlineStr">
        <is>
          <t>601600</t>
        </is>
      </c>
      <c r="B362" t="n">
        <v>0.0007029572266147011</v>
      </c>
      <c r="C362" t="n">
        <v>20.5298013245033</v>
      </c>
      <c r="D362" t="n">
        <v>3.498</v>
      </c>
      <c r="E362" t="n">
        <v>1.180615384615385</v>
      </c>
    </row>
    <row r="363">
      <c r="A363" t="inlineStr">
        <is>
          <t>600879</t>
        </is>
      </c>
      <c r="B363" t="n">
        <v>0.0005120731992447757</v>
      </c>
      <c r="C363" t="n">
        <v>20.52341597796143</v>
      </c>
      <c r="D363" t="n">
        <v>6.981076923076923</v>
      </c>
      <c r="E363" t="n">
        <v>1.828769230769231</v>
      </c>
    </row>
    <row r="364">
      <c r="A364" t="inlineStr">
        <is>
          <t>000509</t>
        </is>
      </c>
      <c r="B364" t="n">
        <v>0.0004210244399677742</v>
      </c>
      <c r="C364" t="n">
        <v>20.4878048780488</v>
      </c>
      <c r="D364" t="n">
        <v>2.334461538461539</v>
      </c>
      <c r="E364" t="n">
        <v>0.8838461538461538</v>
      </c>
    </row>
    <row r="365">
      <c r="A365" t="inlineStr">
        <is>
          <t>603698</t>
        </is>
      </c>
      <c r="B365" t="n">
        <v>0.0003783644306270875</v>
      </c>
      <c r="C365" t="n">
        <v>20.45646661031277</v>
      </c>
      <c r="D365" t="n">
        <v>11.41507692307692</v>
      </c>
      <c r="E365" t="n">
        <v>0.4012307692307693</v>
      </c>
    </row>
    <row r="366">
      <c r="A366" t="inlineStr">
        <is>
          <t>600699</t>
        </is>
      </c>
      <c r="B366" t="n">
        <v>0.001553137486281146</v>
      </c>
      <c r="C366" t="n">
        <v>20.39864291772691</v>
      </c>
      <c r="D366" t="n">
        <v>24.75338461538461</v>
      </c>
      <c r="E366" t="n">
        <v>2.168615384615385</v>
      </c>
    </row>
    <row r="367">
      <c r="A367" t="inlineStr">
        <is>
          <t>600436</t>
        </is>
      </c>
      <c r="B367" t="n">
        <v>0.03268349104841171</v>
      </c>
      <c r="C367" t="n">
        <v>20.16823552974163</v>
      </c>
      <c r="D367" t="n">
        <v>240.6392307692307</v>
      </c>
      <c r="E367" t="n">
        <v>0.5738461538461538</v>
      </c>
    </row>
    <row r="368">
      <c r="A368" t="inlineStr">
        <is>
          <t>002025</t>
        </is>
      </c>
      <c r="B368" t="n">
        <v>0.01311735550829563</v>
      </c>
      <c r="C368" t="n">
        <v>19.99247696069211</v>
      </c>
      <c r="D368" t="n">
        <v>52.55553846153845</v>
      </c>
      <c r="E368" t="n">
        <v>1.441846153846154</v>
      </c>
    </row>
    <row r="369">
      <c r="A369" t="inlineStr">
        <is>
          <t>300925</t>
        </is>
      </c>
      <c r="B369" t="n">
        <v>0.0127324929582255</v>
      </c>
      <c r="C369" t="n">
        <v>19.93963403131485</v>
      </c>
      <c r="D369" t="n">
        <v>55.28666666666667</v>
      </c>
      <c r="E369" t="n">
        <v>50.67999999999999</v>
      </c>
    </row>
    <row r="370">
      <c r="A370" t="inlineStr">
        <is>
          <t>600143</t>
        </is>
      </c>
      <c r="B370" t="n">
        <v>0.001196209111705099</v>
      </c>
      <c r="C370" t="n">
        <v>19.88919667590028</v>
      </c>
      <c r="D370" t="n">
        <v>17.09707692307693</v>
      </c>
      <c r="E370" t="n">
        <v>2.16923076923077</v>
      </c>
    </row>
    <row r="371">
      <c r="A371" t="inlineStr">
        <is>
          <t>300115</t>
        </is>
      </c>
      <c r="B371" t="n">
        <v>0.002789004268302431</v>
      </c>
      <c r="C371" t="n">
        <v>19.77900552486189</v>
      </c>
      <c r="D371" t="n">
        <v>25.91</v>
      </c>
      <c r="E371" t="n">
        <v>2.56076923076923</v>
      </c>
    </row>
    <row r="372">
      <c r="A372" t="inlineStr">
        <is>
          <t>600887</t>
        </is>
      </c>
      <c r="B372" t="n">
        <v>0.004208151164529581</v>
      </c>
      <c r="C372" t="n">
        <v>19.74445515911283</v>
      </c>
      <c r="D372" t="n">
        <v>41.19338461538461</v>
      </c>
      <c r="E372" t="n">
        <v>0.9603076923076922</v>
      </c>
    </row>
    <row r="373">
      <c r="A373" t="inlineStr">
        <is>
          <t>002091</t>
        </is>
      </c>
      <c r="B373" t="n">
        <v>0.0005689952025741203</v>
      </c>
      <c r="C373" t="n">
        <v>19.73898858075041</v>
      </c>
      <c r="D373" t="n">
        <v>6.894153846153846</v>
      </c>
      <c r="E373" t="n">
        <v>1.791692307692307</v>
      </c>
    </row>
    <row r="374">
      <c r="A374" t="inlineStr">
        <is>
          <t>601965</t>
        </is>
      </c>
      <c r="B374" t="n">
        <v>0.001882854486498552</v>
      </c>
      <c r="C374" t="n">
        <v>19.69817315329627</v>
      </c>
      <c r="D374" t="n">
        <v>14.61661538461539</v>
      </c>
      <c r="E374" t="n">
        <v>1.209384615384615</v>
      </c>
    </row>
    <row r="375">
      <c r="A375" t="inlineStr">
        <is>
          <t>000633</t>
        </is>
      </c>
      <c r="B375" t="n">
        <v>0.0007121728885217566</v>
      </c>
      <c r="C375" t="n">
        <v>19.63470319634704</v>
      </c>
      <c r="D375" t="n">
        <v>4.523846153846154</v>
      </c>
      <c r="E375" t="n">
        <v>5.370923076923076</v>
      </c>
    </row>
    <row r="376">
      <c r="A376" t="inlineStr">
        <is>
          <t>600151</t>
        </is>
      </c>
      <c r="B376" t="n">
        <v>0.0009511030423992642</v>
      </c>
      <c r="C376" t="n">
        <v>19.62025316455696</v>
      </c>
      <c r="D376" t="n">
        <v>7.750153846153846</v>
      </c>
      <c r="E376" t="n">
        <v>2.405846153846154</v>
      </c>
    </row>
    <row r="377">
      <c r="A377" t="inlineStr">
        <is>
          <t>603187</t>
        </is>
      </c>
      <c r="B377" t="n">
        <v>0.00552905065385161</v>
      </c>
      <c r="C377" t="n">
        <v>19.58174904942964</v>
      </c>
      <c r="D377" t="n">
        <v>54.82815384615384</v>
      </c>
      <c r="E377" t="n">
        <v>1.955538461538461</v>
      </c>
    </row>
    <row r="378">
      <c r="A378" t="inlineStr">
        <is>
          <t>600295</t>
        </is>
      </c>
      <c r="B378" t="n">
        <v>0.001080004298907457</v>
      </c>
      <c r="C378" t="n">
        <v>19.51983298538622</v>
      </c>
      <c r="D378" t="n">
        <v>10.04584615384616</v>
      </c>
      <c r="E378" t="n">
        <v>2.837384615384615</v>
      </c>
    </row>
    <row r="379">
      <c r="A379" t="inlineStr">
        <is>
          <t>601238</t>
        </is>
      </c>
      <c r="B379" t="n">
        <v>0.001518738737121944</v>
      </c>
      <c r="C379" t="n">
        <v>19.44177093358999</v>
      </c>
      <c r="D379" t="n">
        <v>12.88415384615385</v>
      </c>
      <c r="E379" t="n">
        <v>0.8127692307692307</v>
      </c>
    </row>
    <row r="380">
      <c r="A380" t="inlineStr">
        <is>
          <t>002726</t>
        </is>
      </c>
      <c r="B380" t="n">
        <v>0.001385572135686274</v>
      </c>
      <c r="C380" t="n">
        <v>19.41923774954628</v>
      </c>
      <c r="D380" t="n">
        <v>12.39553846153846</v>
      </c>
      <c r="E380" t="n">
        <v>1.920615384615385</v>
      </c>
    </row>
    <row r="381">
      <c r="A381" t="inlineStr">
        <is>
          <t>600382</t>
        </is>
      </c>
      <c r="B381" t="n">
        <v>0.0007751172462030046</v>
      </c>
      <c r="C381" t="n">
        <v>19.3798449612403</v>
      </c>
      <c r="D381" t="n">
        <v>5.518461538461538</v>
      </c>
      <c r="E381" t="n">
        <v>3.236461538461539</v>
      </c>
    </row>
    <row r="382">
      <c r="A382" t="inlineStr">
        <is>
          <t>002092</t>
        </is>
      </c>
      <c r="B382" t="n">
        <v>0.0004537015512613414</v>
      </c>
      <c r="C382" t="n">
        <v>19.31818181818181</v>
      </c>
      <c r="D382" t="n">
        <v>5.794923076923077</v>
      </c>
      <c r="E382" t="n">
        <v>1.394923076923077</v>
      </c>
    </row>
    <row r="383">
      <c r="A383" t="inlineStr">
        <is>
          <t>300648</t>
        </is>
      </c>
      <c r="B383" t="n">
        <v>0.01059359088238107</v>
      </c>
      <c r="C383" t="n">
        <v>19.27502876869966</v>
      </c>
      <c r="D383" t="n">
        <v>34.64000000000001</v>
      </c>
      <c r="E383" t="n">
        <v>6.125076923076923</v>
      </c>
    </row>
    <row r="384">
      <c r="A384" t="inlineStr">
        <is>
          <t>600793</t>
        </is>
      </c>
      <c r="B384" t="n">
        <v>0.001514516071005917</v>
      </c>
      <c r="C384" t="n">
        <v>19.2411924119241</v>
      </c>
      <c r="D384" t="n">
        <v>9.615384615384615</v>
      </c>
      <c r="E384" t="n">
        <v>0.9900000000000001</v>
      </c>
    </row>
    <row r="385">
      <c r="A385" t="inlineStr">
        <is>
          <t>002805</t>
        </is>
      </c>
      <c r="B385" t="n">
        <v>0.00114202196084665</v>
      </c>
      <c r="C385" t="n">
        <v>19.18735891647856</v>
      </c>
      <c r="D385" t="n">
        <v>13.53830769230769</v>
      </c>
      <c r="E385" t="n">
        <v>7.031076923076923</v>
      </c>
    </row>
    <row r="386">
      <c r="A386" t="inlineStr">
        <is>
          <t>603100</t>
        </is>
      </c>
      <c r="B386" t="n">
        <v>0.001435855665736332</v>
      </c>
      <c r="C386" t="n">
        <v>19.18489065606362</v>
      </c>
      <c r="D386" t="n">
        <v>11.57107692307692</v>
      </c>
      <c r="E386" t="n">
        <v>1.426615384615384</v>
      </c>
    </row>
    <row r="387">
      <c r="A387" t="inlineStr">
        <is>
          <t>000791</t>
        </is>
      </c>
      <c r="B387" t="n">
        <v>0.0007075629328579386</v>
      </c>
      <c r="C387" t="n">
        <v>19.11357340720221</v>
      </c>
      <c r="D387" t="n">
        <v>3.926307692307693</v>
      </c>
      <c r="E387" t="n">
        <v>2.853538461538462</v>
      </c>
    </row>
    <row r="388">
      <c r="A388" t="inlineStr">
        <is>
          <t>002472</t>
        </is>
      </c>
      <c r="B388" t="n">
        <v>0.0004658031842430923</v>
      </c>
      <c r="C388" t="n">
        <v>19.0828402366864</v>
      </c>
      <c r="D388" t="n">
        <v>7.003076923076923</v>
      </c>
      <c r="E388" t="n">
        <v>1.116</v>
      </c>
    </row>
    <row r="389">
      <c r="A389" t="inlineStr">
        <is>
          <t>600835</t>
        </is>
      </c>
      <c r="B389" t="n">
        <v>0.00127160489370585</v>
      </c>
      <c r="C389" t="n">
        <v>19.00600764609504</v>
      </c>
      <c r="D389" t="n">
        <v>20.02323076923076</v>
      </c>
      <c r="E389" t="n">
        <v>0.827076923076923</v>
      </c>
    </row>
    <row r="390">
      <c r="A390" t="inlineStr">
        <is>
          <t>600403</t>
        </is>
      </c>
      <c r="B390" t="n">
        <v>0.001648972659521269</v>
      </c>
      <c r="C390" t="n">
        <v>18.99736147757256</v>
      </c>
      <c r="D390" t="n">
        <v>4.101384615384615</v>
      </c>
      <c r="E390" t="n">
        <v>1.197692307692308</v>
      </c>
    </row>
    <row r="391">
      <c r="A391" t="inlineStr">
        <is>
          <t>600754</t>
        </is>
      </c>
      <c r="B391" t="n">
        <v>0.005669840172959561</v>
      </c>
      <c r="C391" t="n">
        <v>18.95910780669146</v>
      </c>
      <c r="D391" t="n">
        <v>48.62584615384615</v>
      </c>
      <c r="E391" t="n">
        <v>0.5923076923076924</v>
      </c>
    </row>
    <row r="392">
      <c r="A392" t="inlineStr">
        <is>
          <t>688386</t>
        </is>
      </c>
      <c r="B392" t="n">
        <v>0.02842562679618121</v>
      </c>
      <c r="C392" t="n">
        <v>18.90838206627679</v>
      </c>
      <c r="D392" t="n">
        <v>63.55451612903225</v>
      </c>
      <c r="E392" t="n">
        <v>16.68016129032258</v>
      </c>
    </row>
    <row r="393">
      <c r="A393" t="inlineStr">
        <is>
          <t>002390</t>
        </is>
      </c>
      <c r="B393" t="n">
        <v>0.00130670614549951</v>
      </c>
      <c r="C393" t="n">
        <v>18.74125874125874</v>
      </c>
      <c r="D393" t="n">
        <v>6.829692307692308</v>
      </c>
      <c r="E393" t="n">
        <v>0.8673846153846153</v>
      </c>
    </row>
    <row r="394">
      <c r="A394" t="inlineStr">
        <is>
          <t>603127</t>
        </is>
      </c>
      <c r="B394" t="n">
        <v>0.005247146435646033</v>
      </c>
      <c r="C394" t="n">
        <v>18.73593581841309</v>
      </c>
      <c r="D394" t="n">
        <v>102.07</v>
      </c>
      <c r="E394" t="n">
        <v>0.9796923076923076</v>
      </c>
    </row>
    <row r="395">
      <c r="A395" t="inlineStr">
        <is>
          <t>002360</t>
        </is>
      </c>
      <c r="B395" t="n">
        <v>0.0009461740437914706</v>
      </c>
      <c r="C395" t="n">
        <v>18.66251944012443</v>
      </c>
      <c r="D395" t="n">
        <v>6.814769230769231</v>
      </c>
      <c r="E395" t="n">
        <v>2.246769230769231</v>
      </c>
    </row>
    <row r="396">
      <c r="A396" t="inlineStr">
        <is>
          <t>603733</t>
        </is>
      </c>
      <c r="B396" t="n">
        <v>0.00433300447266921</v>
      </c>
      <c r="C396" t="n">
        <v>18.58880778588807</v>
      </c>
      <c r="D396" t="n">
        <v>22.32707692307692</v>
      </c>
      <c r="E396" t="n">
        <v>7.142615384615385</v>
      </c>
    </row>
    <row r="397">
      <c r="A397" t="inlineStr">
        <is>
          <t>000066</t>
        </is>
      </c>
      <c r="B397" t="n">
        <v>0.002600895431585749</v>
      </c>
      <c r="C397" t="n">
        <v>18.5512367491166</v>
      </c>
      <c r="D397" t="n">
        <v>16.19630769230769</v>
      </c>
      <c r="E397" t="n">
        <v>1.928461538461538</v>
      </c>
    </row>
    <row r="398">
      <c r="A398" t="inlineStr">
        <is>
          <t>600596</t>
        </is>
      </c>
      <c r="B398" t="n">
        <v>0.006412799850773229</v>
      </c>
      <c r="C398" t="n">
        <v>18.46846846846846</v>
      </c>
      <c r="D398" t="n">
        <v>11.55646153846154</v>
      </c>
      <c r="E398" t="n">
        <v>8.529538461538461</v>
      </c>
    </row>
    <row r="399">
      <c r="A399" t="inlineStr">
        <is>
          <t>300196</t>
        </is>
      </c>
      <c r="B399" t="n">
        <v>0.002277613179850498</v>
      </c>
      <c r="C399" t="n">
        <v>18.44660194174759</v>
      </c>
      <c r="D399" t="n">
        <v>15.01692307692308</v>
      </c>
      <c r="E399" t="n">
        <v>2.284923076923077</v>
      </c>
    </row>
    <row r="400">
      <c r="A400" t="inlineStr">
        <is>
          <t>600280</t>
        </is>
      </c>
      <c r="B400" t="n">
        <v>0.0004720233750795394</v>
      </c>
      <c r="C400" t="n">
        <v>18.43575418994414</v>
      </c>
      <c r="D400" t="n">
        <v>2.257538461538461</v>
      </c>
      <c r="E400" t="n">
        <v>0.501076923076923</v>
      </c>
    </row>
    <row r="401">
      <c r="A401" t="inlineStr">
        <is>
          <t>603298</t>
        </is>
      </c>
      <c r="B401" t="n">
        <v>0.0009511632063668268</v>
      </c>
      <c r="C401" t="n">
        <v>18.38235294117647</v>
      </c>
      <c r="D401" t="n">
        <v>20.32153846153846</v>
      </c>
      <c r="E401" t="n">
        <v>0.8330769230769229</v>
      </c>
    </row>
    <row r="402">
      <c r="A402" t="inlineStr">
        <is>
          <t>600741</t>
        </is>
      </c>
      <c r="B402" t="n">
        <v>0.002637967943227527</v>
      </c>
      <c r="C402" t="n">
        <v>18.29710144927535</v>
      </c>
      <c r="D402" t="n">
        <v>30.52169230769231</v>
      </c>
      <c r="E402" t="n">
        <v>0.7493846153846154</v>
      </c>
    </row>
    <row r="403">
      <c r="A403" t="inlineStr">
        <is>
          <t>000737</t>
        </is>
      </c>
      <c r="B403" t="n">
        <v>0.0006207616287729103</v>
      </c>
      <c r="C403" t="n">
        <v>18.29573934837092</v>
      </c>
      <c r="D403" t="n">
        <v>4.229538461538461</v>
      </c>
      <c r="E403" t="n">
        <v>0.7859999999999999</v>
      </c>
    </row>
    <row r="404">
      <c r="A404" t="inlineStr">
        <is>
          <t>002299</t>
        </is>
      </c>
      <c r="B404" t="n">
        <v>0.002278891832810847</v>
      </c>
      <c r="C404" t="n">
        <v>18.29573934837092</v>
      </c>
      <c r="D404" t="n">
        <v>25.82538461538462</v>
      </c>
      <c r="E404" t="n">
        <v>1.105384615384615</v>
      </c>
    </row>
    <row r="405">
      <c r="A405" t="inlineStr">
        <is>
          <t>300243</t>
        </is>
      </c>
      <c r="B405" t="n">
        <v>0.001418358982984043</v>
      </c>
      <c r="C405" t="n">
        <v>18.26771653543307</v>
      </c>
      <c r="D405" t="n">
        <v>14.21338461538462</v>
      </c>
      <c r="E405" t="n">
        <v>4.597538461538461</v>
      </c>
    </row>
    <row r="406">
      <c r="A406" t="inlineStr">
        <is>
          <t>600405</t>
        </is>
      </c>
      <c r="B406" t="n">
        <v>0.001021594193106304</v>
      </c>
      <c r="C406" t="n">
        <v>18.18181818181819</v>
      </c>
      <c r="D406" t="n">
        <v>5.90123076923077</v>
      </c>
      <c r="E406" t="n">
        <v>4.46</v>
      </c>
    </row>
    <row r="407">
      <c r="A407" t="inlineStr">
        <is>
          <t>002158</t>
        </is>
      </c>
      <c r="B407" t="n">
        <v>0.0009778115028207727</v>
      </c>
      <c r="C407" t="n">
        <v>18.11263318112633</v>
      </c>
      <c r="D407" t="n">
        <v>14.58569230769231</v>
      </c>
      <c r="E407" t="n">
        <v>1.893384615384615</v>
      </c>
    </row>
    <row r="408">
      <c r="A408" t="inlineStr">
        <is>
          <t>688396</t>
        </is>
      </c>
      <c r="B408" t="n">
        <v>0.01517635023014533</v>
      </c>
      <c r="C408" t="n">
        <v>18.06152259838461</v>
      </c>
      <c r="D408" t="n">
        <v>59.66861538461539</v>
      </c>
      <c r="E408" t="n">
        <v>6.384923076923076</v>
      </c>
    </row>
    <row r="409">
      <c r="A409" t="inlineStr">
        <is>
          <t>603979</t>
        </is>
      </c>
      <c r="B409" t="n">
        <v>0.0005068631624369558</v>
      </c>
      <c r="C409" t="n">
        <v>17.93928242870286</v>
      </c>
      <c r="D409" t="n">
        <v>12.03338461538461</v>
      </c>
      <c r="E409" t="n">
        <v>1.43</v>
      </c>
    </row>
    <row r="410">
      <c r="A410" t="inlineStr">
        <is>
          <t>600469</t>
        </is>
      </c>
      <c r="B410" t="n">
        <v>0.0001153936546926922</v>
      </c>
      <c r="C410" t="n">
        <v>17.86447638603697</v>
      </c>
      <c r="D410" t="n">
        <v>5.075692307692308</v>
      </c>
      <c r="E410" t="n">
        <v>0.9944615384615387</v>
      </c>
    </row>
    <row r="411">
      <c r="A411" t="inlineStr">
        <is>
          <t>002385</t>
        </is>
      </c>
      <c r="B411" t="n">
        <v>0.001316497864297566</v>
      </c>
      <c r="C411" t="n">
        <v>17.80104712041883</v>
      </c>
      <c r="D411" t="n">
        <v>9.009538461538462</v>
      </c>
      <c r="E411" t="n">
        <v>4.683999999999999</v>
      </c>
    </row>
    <row r="412">
      <c r="A412" t="inlineStr">
        <is>
          <t>600753</t>
        </is>
      </c>
      <c r="B412" t="n">
        <v>0.004133272994592553</v>
      </c>
      <c r="C412" t="n">
        <v>17.61290322580646</v>
      </c>
      <c r="D412" t="n">
        <v>16.00230769230769</v>
      </c>
      <c r="E412" t="n">
        <v>1.786923076923077</v>
      </c>
    </row>
    <row r="413">
      <c r="A413" t="inlineStr">
        <is>
          <t>300406</t>
        </is>
      </c>
      <c r="B413" t="n">
        <v>0.001462101393463523</v>
      </c>
      <c r="C413" t="n">
        <v>17.43027888446216</v>
      </c>
      <c r="D413" t="n">
        <v>22.1636923076923</v>
      </c>
      <c r="E413" t="n">
        <v>1.493076923076923</v>
      </c>
    </row>
    <row r="414">
      <c r="A414" t="inlineStr">
        <is>
          <t>300623</t>
        </is>
      </c>
      <c r="B414" t="n">
        <v>0.009380668293598795</v>
      </c>
      <c r="C414" t="n">
        <v>17.34117647058824</v>
      </c>
      <c r="D414" t="n">
        <v>46.71107692307692</v>
      </c>
      <c r="E414" t="n">
        <v>7.835384615384616</v>
      </c>
    </row>
    <row r="415">
      <c r="A415" t="inlineStr">
        <is>
          <t>601021</t>
        </is>
      </c>
      <c r="B415" t="n">
        <v>0.005986969073771988</v>
      </c>
      <c r="C415" t="n">
        <v>17.27074235807862</v>
      </c>
      <c r="D415" t="n">
        <v>49.33507692307692</v>
      </c>
      <c r="E415" t="n">
        <v>0.5661538461538461</v>
      </c>
    </row>
    <row r="416">
      <c r="A416" t="inlineStr">
        <is>
          <t>601388</t>
        </is>
      </c>
      <c r="B416" t="n">
        <v>0.0006322540025299722</v>
      </c>
      <c r="C416" t="n">
        <v>17.24137931034484</v>
      </c>
      <c r="D416" t="n">
        <v>2.839692307692308</v>
      </c>
      <c r="E416" t="n">
        <v>4.790307692307692</v>
      </c>
    </row>
    <row r="417">
      <c r="A417" t="inlineStr">
        <is>
          <t>300720</t>
        </is>
      </c>
      <c r="B417" t="n">
        <v>0.008140405202679005</v>
      </c>
      <c r="C417" t="n">
        <v>17.09730621220451</v>
      </c>
      <c r="D417" t="n">
        <v>25.72723076923077</v>
      </c>
      <c r="E417" t="n">
        <v>13.68646153846154</v>
      </c>
    </row>
    <row r="418">
      <c r="A418" t="inlineStr">
        <is>
          <t>300590</t>
        </is>
      </c>
      <c r="B418" t="n">
        <v>0.005697353004776977</v>
      </c>
      <c r="C418" t="n">
        <v>17.05223880597016</v>
      </c>
      <c r="D418" t="n">
        <v>28.896</v>
      </c>
      <c r="E418" t="n">
        <v>6.344769230769231</v>
      </c>
    </row>
    <row r="419">
      <c r="A419" t="inlineStr">
        <is>
          <t>000890</t>
        </is>
      </c>
      <c r="B419" t="n">
        <v>7.744844735238119e-05</v>
      </c>
      <c r="C419" t="n">
        <v>16.92913385826773</v>
      </c>
      <c r="D419" t="n">
        <v>2.700307692307692</v>
      </c>
      <c r="E419" t="n">
        <v>0.9766153846153846</v>
      </c>
    </row>
    <row r="420">
      <c r="A420" t="inlineStr">
        <is>
          <t>688002</t>
        </is>
      </c>
      <c r="B420" t="n">
        <v>0.02655299057112435</v>
      </c>
      <c r="C420" t="n">
        <v>16.91022964509394</v>
      </c>
      <c r="D420" t="n">
        <v>96.05923076923077</v>
      </c>
      <c r="E420" t="n">
        <v>1.921076923076923</v>
      </c>
    </row>
    <row r="421">
      <c r="A421" t="inlineStr">
        <is>
          <t>601208</t>
        </is>
      </c>
      <c r="B421" t="n">
        <v>0.0006967191993069517</v>
      </c>
      <c r="C421" t="n">
        <v>16.83673469387754</v>
      </c>
      <c r="D421" t="n">
        <v>10.67523076923077</v>
      </c>
      <c r="E421" t="n">
        <v>1.894769230769231</v>
      </c>
    </row>
    <row r="422">
      <c r="A422" t="inlineStr">
        <is>
          <t>300596</t>
        </is>
      </c>
      <c r="B422" t="n">
        <v>0.004439978532742996</v>
      </c>
      <c r="C422" t="n">
        <v>16.83042789223455</v>
      </c>
      <c r="D422" t="n">
        <v>37.30846153846154</v>
      </c>
      <c r="E422" t="n">
        <v>1.252307692307692</v>
      </c>
    </row>
    <row r="423">
      <c r="A423" t="inlineStr">
        <is>
          <t>002372</t>
        </is>
      </c>
      <c r="B423" t="n">
        <v>0.001244886608934149</v>
      </c>
      <c r="C423" t="n">
        <v>16.76829268292683</v>
      </c>
      <c r="D423" t="n">
        <v>18.64</v>
      </c>
      <c r="E423" t="n">
        <v>0.6479999999999999</v>
      </c>
    </row>
    <row r="424">
      <c r="A424" t="inlineStr">
        <is>
          <t>601898</t>
        </is>
      </c>
      <c r="B424" t="n">
        <v>0.0001517224509833325</v>
      </c>
      <c r="C424" t="n">
        <v>16.74876847290643</v>
      </c>
      <c r="D424" t="n">
        <v>4.279846153846154</v>
      </c>
      <c r="E424" t="n">
        <v>0.2583076923076923</v>
      </c>
    </row>
    <row r="425">
      <c r="A425" t="inlineStr">
        <is>
          <t>000545</t>
        </is>
      </c>
      <c r="B425" t="n">
        <v>0.001696095212174363</v>
      </c>
      <c r="C425" t="n">
        <v>16.72862453531598</v>
      </c>
      <c r="D425" t="n">
        <v>3.251076923076923</v>
      </c>
      <c r="E425" t="n">
        <v>8.939384615384617</v>
      </c>
    </row>
    <row r="426">
      <c r="A426" t="inlineStr">
        <is>
          <t>600982</t>
        </is>
      </c>
      <c r="B426" t="n">
        <v>0.0004576648230069976</v>
      </c>
      <c r="C426" t="n">
        <v>16.72354948805459</v>
      </c>
      <c r="D426" t="n">
        <v>3.262461538461539</v>
      </c>
      <c r="E426" t="n">
        <v>4.040461538461538</v>
      </c>
    </row>
    <row r="427">
      <c r="A427" t="inlineStr">
        <is>
          <t>000703</t>
        </is>
      </c>
      <c r="B427" t="n">
        <v>0.0006091631727084914</v>
      </c>
      <c r="C427" t="n">
        <v>16.69565217391305</v>
      </c>
      <c r="D427" t="n">
        <v>12.56107692307692</v>
      </c>
      <c r="E427" t="n">
        <v>1.181230769230769</v>
      </c>
    </row>
    <row r="428">
      <c r="A428" t="inlineStr">
        <is>
          <t>600038</t>
        </is>
      </c>
      <c r="B428" t="n">
        <v>0.007312094726862889</v>
      </c>
      <c r="C428" t="n">
        <v>16.64088017878631</v>
      </c>
      <c r="D428" t="n">
        <v>55.13507692307692</v>
      </c>
      <c r="E428" t="n">
        <v>1.42</v>
      </c>
    </row>
    <row r="429">
      <c r="A429" t="inlineStr">
        <is>
          <t>002978</t>
        </is>
      </c>
      <c r="B429" t="n">
        <v>0.009621256612201238</v>
      </c>
      <c r="C429" t="n">
        <v>16.53204092622509</v>
      </c>
      <c r="D429" t="n">
        <v>44.7476923076923</v>
      </c>
      <c r="E429" t="n">
        <v>9.033384615384616</v>
      </c>
    </row>
    <row r="430">
      <c r="A430" t="inlineStr">
        <is>
          <t>600999</t>
        </is>
      </c>
      <c r="B430" t="n">
        <v>0.0008269610946714783</v>
      </c>
      <c r="C430" t="n">
        <v>16.39857015192137</v>
      </c>
      <c r="D430" t="n">
        <v>22.18138461538462</v>
      </c>
      <c r="E430" t="n">
        <v>0.5213846153846154</v>
      </c>
    </row>
    <row r="431">
      <c r="A431" t="inlineStr">
        <is>
          <t>603816</t>
        </is>
      </c>
      <c r="B431" t="n">
        <v>0.00658842532386165</v>
      </c>
      <c r="C431" t="n">
        <v>16.3808025177026</v>
      </c>
      <c r="D431" t="n">
        <v>73.902</v>
      </c>
      <c r="E431" t="n">
        <v>0.5923076923076923</v>
      </c>
    </row>
    <row r="432">
      <c r="A432" t="inlineStr">
        <is>
          <t>603306</t>
        </is>
      </c>
      <c r="B432" t="n">
        <v>0.001229833092283205</v>
      </c>
      <c r="C432" t="n">
        <v>16.36363636363636</v>
      </c>
      <c r="D432" t="n">
        <v>21.6136923076923</v>
      </c>
      <c r="E432" t="n">
        <v>1.776615384615385</v>
      </c>
    </row>
    <row r="433">
      <c r="A433" t="inlineStr">
        <is>
          <t>300408</t>
        </is>
      </c>
      <c r="B433" t="n">
        <v>0.001863221334050367</v>
      </c>
      <c r="C433" t="n">
        <v>16.3111668757842</v>
      </c>
      <c r="D433" t="n">
        <v>33.53046153846154</v>
      </c>
      <c r="E433" t="n">
        <v>1.260153846153846</v>
      </c>
    </row>
    <row r="434">
      <c r="A434" t="inlineStr">
        <is>
          <t>601717</t>
        </is>
      </c>
      <c r="B434" t="n">
        <v>0.0007604108891558284</v>
      </c>
      <c r="C434" t="n">
        <v>16.28140703517589</v>
      </c>
      <c r="D434" t="n">
        <v>11.04923076923077</v>
      </c>
      <c r="E434" t="n">
        <v>2.923076923076923</v>
      </c>
    </row>
    <row r="435">
      <c r="A435" t="inlineStr">
        <is>
          <t>603717</t>
        </is>
      </c>
      <c r="B435" t="n">
        <v>0.0003226027410420634</v>
      </c>
      <c r="C435" t="n">
        <v>16.26429479034308</v>
      </c>
      <c r="D435" t="n">
        <v>8.054307692307694</v>
      </c>
      <c r="E435" t="n">
        <v>0.9783076923076922</v>
      </c>
    </row>
    <row r="436">
      <c r="A436" t="inlineStr">
        <is>
          <t>002142</t>
        </is>
      </c>
      <c r="B436" t="n">
        <v>0.0007445408447112537</v>
      </c>
      <c r="C436" t="n">
        <v>16.25148279952551</v>
      </c>
      <c r="D436" t="n">
        <v>35.35523076923077</v>
      </c>
      <c r="E436" t="n">
        <v>0.630923076923077</v>
      </c>
    </row>
    <row r="437">
      <c r="A437" t="inlineStr">
        <is>
          <t>600569</t>
        </is>
      </c>
      <c r="B437" t="n">
        <v>0.0002339331759041883</v>
      </c>
      <c r="C437" t="n">
        <v>16.19047619047618</v>
      </c>
      <c r="D437" t="n">
        <v>2.247846153846154</v>
      </c>
      <c r="E437" t="n">
        <v>1.766461538461538</v>
      </c>
    </row>
    <row r="438">
      <c r="A438" t="inlineStr">
        <is>
          <t>600819</t>
        </is>
      </c>
      <c r="B438" t="n">
        <v>0.001046459822551646</v>
      </c>
      <c r="C438" t="n">
        <v>16.15720524017468</v>
      </c>
      <c r="D438" t="n">
        <v>5.069692307692308</v>
      </c>
      <c r="E438" t="n">
        <v>1.794</v>
      </c>
    </row>
    <row r="439">
      <c r="A439" t="inlineStr">
        <is>
          <t>002430</t>
        </is>
      </c>
      <c r="B439" t="n">
        <v>0.001408094979604294</v>
      </c>
      <c r="C439" t="n">
        <v>16.0236220472441</v>
      </c>
      <c r="D439" t="n">
        <v>28.02784615384615</v>
      </c>
      <c r="E439" t="n">
        <v>0.86</v>
      </c>
    </row>
    <row r="440">
      <c r="A440" t="inlineStr">
        <is>
          <t>601003</t>
        </is>
      </c>
      <c r="B440" t="n">
        <v>0.0002022988589347804</v>
      </c>
      <c r="C440" t="n">
        <v>15.98272138228942</v>
      </c>
      <c r="D440" t="n">
        <v>5.006461538461538</v>
      </c>
      <c r="E440" t="n">
        <v>0.4027692307692308</v>
      </c>
    </row>
    <row r="441">
      <c r="A441" t="inlineStr">
        <is>
          <t>600005</t>
        </is>
      </c>
      <c r="B441" t="n">
        <v>0.0001883834543547237</v>
      </c>
      <c r="C441" t="n">
        <v>15.93749999999998</v>
      </c>
      <c r="D441" t="n">
        <v>3.380923076923077</v>
      </c>
      <c r="E441" t="n">
        <v>0.7483076923076925</v>
      </c>
    </row>
    <row r="442">
      <c r="A442" t="inlineStr">
        <is>
          <t>002801</t>
        </is>
      </c>
      <c r="B442" t="n">
        <v>0.0009349920769317178</v>
      </c>
      <c r="C442" t="n">
        <v>15.92434411226358</v>
      </c>
      <c r="D442" t="n">
        <v>34.34369230769231</v>
      </c>
      <c r="E442" t="n">
        <v>3.838</v>
      </c>
    </row>
    <row r="443">
      <c r="A443" t="inlineStr">
        <is>
          <t>002275</t>
        </is>
      </c>
      <c r="B443" t="n">
        <v>0.0004051433817166774</v>
      </c>
      <c r="C443" t="n">
        <v>15.92178770949721</v>
      </c>
      <c r="D443" t="n">
        <v>14.37584615384615</v>
      </c>
      <c r="E443" t="n">
        <v>0.2823076923076923</v>
      </c>
    </row>
    <row r="444">
      <c r="A444" t="inlineStr">
        <is>
          <t>000898</t>
        </is>
      </c>
      <c r="B444" t="n">
        <v>0.0002008604877244914</v>
      </c>
      <c r="C444" t="n">
        <v>15.9090909090909</v>
      </c>
      <c r="D444" t="n">
        <v>2.960923076923077</v>
      </c>
      <c r="E444" t="n">
        <v>0.4698461538461539</v>
      </c>
    </row>
    <row r="445">
      <c r="A445" t="inlineStr">
        <is>
          <t>002841</t>
        </is>
      </c>
      <c r="B445" t="n">
        <v>0.003385651230916782</v>
      </c>
      <c r="C445" t="n">
        <v>15.84148224395265</v>
      </c>
      <c r="D445" t="n">
        <v>105.5249230769231</v>
      </c>
      <c r="E445" t="n">
        <v>0.2809230769230769</v>
      </c>
    </row>
    <row r="446">
      <c r="A446" t="inlineStr">
        <is>
          <t>600183</t>
        </is>
      </c>
      <c r="B446" t="n">
        <v>0.001906032607816373</v>
      </c>
      <c r="C446" t="n">
        <v>15.79577183885121</v>
      </c>
      <c r="D446" t="n">
        <v>26.72692307692307</v>
      </c>
      <c r="E446" t="n">
        <v>1.330307692307692</v>
      </c>
    </row>
    <row r="447">
      <c r="A447" t="inlineStr">
        <is>
          <t>000751</t>
        </is>
      </c>
      <c r="B447" t="n">
        <v>0.0006369226794277394</v>
      </c>
      <c r="C447" t="n">
        <v>15.78947368421051</v>
      </c>
      <c r="D447" t="n">
        <v>3.297846153846153</v>
      </c>
      <c r="E447" t="n">
        <v>3.788307692307693</v>
      </c>
    </row>
    <row r="448">
      <c r="A448" t="inlineStr">
        <is>
          <t>300759</t>
        </is>
      </c>
      <c r="B448" t="n">
        <v>0.01019239152114252</v>
      </c>
      <c r="C448" t="n">
        <v>15.625</v>
      </c>
      <c r="D448" t="n">
        <v>110.4076923076923</v>
      </c>
      <c r="E448" t="n">
        <v>1.580307692307692</v>
      </c>
    </row>
    <row r="449">
      <c r="A449" t="inlineStr">
        <is>
          <t>600691</t>
        </is>
      </c>
      <c r="B449" t="n">
        <v>0.0001636961561447177</v>
      </c>
      <c r="C449" t="n">
        <v>15.60975609756099</v>
      </c>
      <c r="D449" t="n">
        <v>2.217846153846154</v>
      </c>
      <c r="E449" t="n">
        <v>0.9933846153846153</v>
      </c>
    </row>
    <row r="450">
      <c r="A450" t="inlineStr">
        <is>
          <t>688111</t>
        </is>
      </c>
      <c r="B450" t="n">
        <v>0.04575281173093243</v>
      </c>
      <c r="C450" t="n">
        <v>15.53875451212234</v>
      </c>
      <c r="D450" t="n">
        <v>343.0461538461539</v>
      </c>
      <c r="E450" t="n">
        <v>1.345846153846154</v>
      </c>
    </row>
    <row r="451">
      <c r="A451" t="inlineStr">
        <is>
          <t>002288</t>
        </is>
      </c>
      <c r="B451" t="n">
        <v>0.00114587941393678</v>
      </c>
      <c r="C451" t="n">
        <v>15.48064918851435</v>
      </c>
      <c r="D451" t="n">
        <v>7.188923076923077</v>
      </c>
      <c r="E451" t="n">
        <v>3.524307692307692</v>
      </c>
    </row>
    <row r="452">
      <c r="A452" t="inlineStr">
        <is>
          <t>002791</t>
        </is>
      </c>
      <c r="B452" t="n">
        <v>0.01104309805617794</v>
      </c>
      <c r="C452" t="n">
        <v>15.33242876526457</v>
      </c>
      <c r="D452" t="n">
        <v>137.5713846153846</v>
      </c>
      <c r="E452" t="n">
        <v>0.9564615384615384</v>
      </c>
    </row>
    <row r="453">
      <c r="A453" t="inlineStr">
        <is>
          <t>300101</t>
        </is>
      </c>
      <c r="B453" t="n">
        <v>0.0009509497770990202</v>
      </c>
      <c r="C453" t="n">
        <v>15.32890766445383</v>
      </c>
      <c r="D453" t="n">
        <v>16.55784615384615</v>
      </c>
      <c r="E453" t="n">
        <v>4.334461538461539</v>
      </c>
    </row>
    <row r="454">
      <c r="A454" t="inlineStr">
        <is>
          <t>600305</t>
        </is>
      </c>
      <c r="B454" t="n">
        <v>0.001193120912548412</v>
      </c>
      <c r="C454" t="n">
        <v>15.31531531531531</v>
      </c>
      <c r="D454" t="n">
        <v>21.92646153846154</v>
      </c>
      <c r="E454" t="n">
        <v>1.623076923076923</v>
      </c>
    </row>
    <row r="455">
      <c r="A455" t="inlineStr">
        <is>
          <t>002716</t>
        </is>
      </c>
      <c r="B455" t="n">
        <v>0.0001981830965027031</v>
      </c>
      <c r="C455" t="n">
        <v>15.27093596059115</v>
      </c>
      <c r="D455" t="n">
        <v>2.461384615384616</v>
      </c>
      <c r="E455" t="n">
        <v>2.711692307692307</v>
      </c>
    </row>
    <row r="456">
      <c r="A456" t="inlineStr">
        <is>
          <t>600184</t>
        </is>
      </c>
      <c r="B456" t="n">
        <v>0.0004839521665451271</v>
      </c>
      <c r="C456" t="n">
        <v>15.19650655021834</v>
      </c>
      <c r="D456" t="n">
        <v>11.20630769230769</v>
      </c>
      <c r="E456" t="n">
        <v>1.445692307692308</v>
      </c>
    </row>
    <row r="457">
      <c r="A457" t="inlineStr">
        <is>
          <t>002196</t>
        </is>
      </c>
      <c r="B457" t="n">
        <v>0.0009401537859670649</v>
      </c>
      <c r="C457" t="n">
        <v>15.17241379310346</v>
      </c>
      <c r="D457" t="n">
        <v>7.290307692307692</v>
      </c>
      <c r="E457" t="n">
        <v>10.18215384615385</v>
      </c>
    </row>
    <row r="458">
      <c r="A458" t="inlineStr">
        <is>
          <t>300438</t>
        </is>
      </c>
      <c r="B458" t="n">
        <v>0.004529344143880293</v>
      </c>
      <c r="C458" t="n">
        <v>15.06493506493505</v>
      </c>
      <c r="D458" t="n">
        <v>22.52861538461539</v>
      </c>
      <c r="E458" t="n">
        <v>8.951384615384615</v>
      </c>
    </row>
    <row r="459">
      <c r="A459" t="inlineStr">
        <is>
          <t>002258</t>
        </is>
      </c>
      <c r="B459" t="n">
        <v>0.001159082589970643</v>
      </c>
      <c r="C459" t="n">
        <v>15.02918287937742</v>
      </c>
      <c r="D459" t="n">
        <v>21.752</v>
      </c>
      <c r="E459" t="n">
        <v>1.957076923076923</v>
      </c>
    </row>
    <row r="460">
      <c r="A460" t="inlineStr">
        <is>
          <t>603565</t>
        </is>
      </c>
      <c r="B460" t="n">
        <v>0.001734345268591319</v>
      </c>
      <c r="C460" t="n">
        <v>15.02162799842706</v>
      </c>
      <c r="D460" t="n">
        <v>23.98369230769231</v>
      </c>
      <c r="E460" t="n">
        <v>10.64246153846154</v>
      </c>
    </row>
    <row r="461">
      <c r="A461" t="inlineStr">
        <is>
          <t>600320</t>
        </is>
      </c>
      <c r="B461" t="n">
        <v>0.0003006057988635111</v>
      </c>
      <c r="C461" t="n">
        <v>15.00000000000001</v>
      </c>
      <c r="D461" t="n">
        <v>3.102769230769231</v>
      </c>
      <c r="E461" t="n">
        <v>0.7379999999999999</v>
      </c>
    </row>
    <row r="462">
      <c r="A462" t="inlineStr">
        <is>
          <t>600416</t>
        </is>
      </c>
      <c r="B462" t="n">
        <v>0.003333829897675396</v>
      </c>
      <c r="C462" t="n">
        <v>14.99743194658449</v>
      </c>
      <c r="D462" t="n">
        <v>17.70246153846154</v>
      </c>
      <c r="E462" t="n">
        <v>0.8367692307692309</v>
      </c>
    </row>
    <row r="463">
      <c r="A463" t="inlineStr">
        <is>
          <t>603533</t>
        </is>
      </c>
      <c r="B463" t="n">
        <v>0.02334744207210523</v>
      </c>
      <c r="C463" t="n">
        <v>14.98889711324944</v>
      </c>
      <c r="D463" t="n">
        <v>35.03676923076923</v>
      </c>
      <c r="E463" t="n">
        <v>3.257384615384615</v>
      </c>
    </row>
    <row r="464">
      <c r="A464" t="inlineStr">
        <is>
          <t>000760</t>
        </is>
      </c>
      <c r="B464" t="n">
        <v>0.0003458473999705203</v>
      </c>
      <c r="C464" t="n">
        <v>14.84375</v>
      </c>
      <c r="D464" t="n">
        <v>1.414307692307692</v>
      </c>
      <c r="E464" t="n">
        <v>2.706615384615384</v>
      </c>
    </row>
    <row r="465">
      <c r="A465" t="inlineStr">
        <is>
          <t>300551</t>
        </is>
      </c>
      <c r="B465" t="n">
        <v>0.001273097776285196</v>
      </c>
      <c r="C465" t="n">
        <v>14.69233989116785</v>
      </c>
      <c r="D465" t="n">
        <v>27.56769230769231</v>
      </c>
      <c r="E465" t="n">
        <v>3.051538461538462</v>
      </c>
    </row>
    <row r="466">
      <c r="A466" t="inlineStr">
        <is>
          <t>600791</t>
        </is>
      </c>
      <c r="B466" t="n">
        <v>0.0004980341637735902</v>
      </c>
      <c r="C466" t="n">
        <v>14.66346153846152</v>
      </c>
      <c r="D466" t="n">
        <v>4.502769230769231</v>
      </c>
      <c r="E466" t="n">
        <v>2.148923076923077</v>
      </c>
    </row>
    <row r="467">
      <c r="A467" t="inlineStr">
        <is>
          <t>002371</t>
        </is>
      </c>
      <c r="B467" t="n">
        <v>0.01067828659001728</v>
      </c>
      <c r="C467" t="n">
        <v>14.61192288460469</v>
      </c>
      <c r="D467" t="n">
        <v>175.0892307692308</v>
      </c>
      <c r="E467" t="n">
        <v>1.598615384615384</v>
      </c>
    </row>
    <row r="468">
      <c r="A468" t="inlineStr">
        <is>
          <t>600306</t>
        </is>
      </c>
      <c r="B468" t="n">
        <v>0.0003155281530832216</v>
      </c>
      <c r="C468" t="n">
        <v>14.53744493392071</v>
      </c>
      <c r="D468" t="n">
        <v>5.130769230769232</v>
      </c>
      <c r="E468" t="n">
        <v>0.8692307692307693</v>
      </c>
    </row>
    <row r="469">
      <c r="A469" t="inlineStr">
        <is>
          <t>600744</t>
        </is>
      </c>
      <c r="B469" t="n">
        <v>0.0004888751726697319</v>
      </c>
      <c r="C469" t="n">
        <v>14.45783132530121</v>
      </c>
      <c r="D469" t="n">
        <v>2.825846153846154</v>
      </c>
      <c r="E469" t="n">
        <v>5.594769230769231</v>
      </c>
    </row>
    <row r="470">
      <c r="A470" t="inlineStr">
        <is>
          <t>300724</t>
        </is>
      </c>
      <c r="B470" t="n">
        <v>0.0400976142795425</v>
      </c>
      <c r="C470" t="n">
        <v>14.45604873803306</v>
      </c>
      <c r="D470" t="n">
        <v>120.4310769230769</v>
      </c>
      <c r="E470" t="n">
        <v>2.318615384615385</v>
      </c>
    </row>
    <row r="471">
      <c r="A471" t="inlineStr">
        <is>
          <t>000669</t>
        </is>
      </c>
      <c r="B471" t="n">
        <v>0.0001294366993813745</v>
      </c>
      <c r="C471" t="n">
        <v>14.45086705202312</v>
      </c>
      <c r="D471" t="n">
        <v>2.158307692307692</v>
      </c>
      <c r="E471" t="n">
        <v>1.507230769230769</v>
      </c>
    </row>
    <row r="472">
      <c r="A472" t="inlineStr">
        <is>
          <t>603629</t>
        </is>
      </c>
      <c r="B472" t="n">
        <v>0.003613809620869526</v>
      </c>
      <c r="C472" t="n">
        <v>14.42769019876629</v>
      </c>
      <c r="D472" t="n">
        <v>32.27292307692308</v>
      </c>
      <c r="E472" t="n">
        <v>6.716923076923077</v>
      </c>
    </row>
    <row r="473">
      <c r="A473" t="inlineStr">
        <is>
          <t>002967</t>
        </is>
      </c>
      <c r="B473" t="n">
        <v>0.005672160214182668</v>
      </c>
      <c r="C473" t="n">
        <v>14.3661971830986</v>
      </c>
      <c r="D473" t="n">
        <v>30.24553846153846</v>
      </c>
      <c r="E473" t="n">
        <v>2.608923076923077</v>
      </c>
    </row>
    <row r="474">
      <c r="A474" t="inlineStr">
        <is>
          <t>002335</t>
        </is>
      </c>
      <c r="B474" t="n">
        <v>0.0007320381807734558</v>
      </c>
      <c r="C474" t="n">
        <v>14.32098765432097</v>
      </c>
      <c r="D474" t="n">
        <v>22.28938461538462</v>
      </c>
      <c r="E474" t="n">
        <v>2.64723076923077</v>
      </c>
    </row>
    <row r="475">
      <c r="A475" t="inlineStr">
        <is>
          <t>603826</t>
        </is>
      </c>
      <c r="B475" t="n">
        <v>0.003564896318261897</v>
      </c>
      <c r="C475" t="n">
        <v>14.24030514939605</v>
      </c>
      <c r="D475" t="n">
        <v>37.88369230769231</v>
      </c>
      <c r="E475" t="n">
        <v>0.5429230769230768</v>
      </c>
    </row>
    <row r="476">
      <c r="A476" t="inlineStr">
        <is>
          <t>002067</t>
        </is>
      </c>
      <c r="B476" t="n">
        <v>8.269549665874413e-05</v>
      </c>
      <c r="C476" t="n">
        <v>14.20289855072463</v>
      </c>
      <c r="D476" t="n">
        <v>3.496923076923077</v>
      </c>
      <c r="E476" t="n">
        <v>2.012461538461539</v>
      </c>
    </row>
    <row r="477">
      <c r="A477" t="inlineStr">
        <is>
          <t>600876</t>
        </is>
      </c>
      <c r="B477" t="n">
        <v>0.001436957385052322</v>
      </c>
      <c r="C477" t="n">
        <v>14.10512308715901</v>
      </c>
      <c r="D477" t="n">
        <v>16.32584615384615</v>
      </c>
      <c r="E477" t="n">
        <v>3.354461538461539</v>
      </c>
    </row>
    <row r="478">
      <c r="A478" t="inlineStr">
        <is>
          <t>688408</t>
        </is>
      </c>
      <c r="B478" t="n">
        <v>0.0244885249869433</v>
      </c>
      <c r="C478" t="n">
        <v>14.06318241374289</v>
      </c>
      <c r="D478" t="n">
        <v>149.5735384615385</v>
      </c>
      <c r="E478" t="n">
        <v>3.293076923076923</v>
      </c>
    </row>
    <row r="479">
      <c r="A479" t="inlineStr">
        <is>
          <t>002625</t>
        </is>
      </c>
      <c r="B479" t="n">
        <v>0.003161662725788922</v>
      </c>
      <c r="C479" t="n">
        <v>14.03212172442942</v>
      </c>
      <c r="D479" t="n">
        <v>21.266</v>
      </c>
      <c r="E479" t="n">
        <v>2.316923076923077</v>
      </c>
    </row>
    <row r="480">
      <c r="A480" t="inlineStr">
        <is>
          <t>603833</t>
        </is>
      </c>
      <c r="B480" t="n">
        <v>0.004091357448000365</v>
      </c>
      <c r="C480" t="n">
        <v>13.9960646761913</v>
      </c>
      <c r="D480" t="n">
        <v>127.18</v>
      </c>
      <c r="E480" t="n">
        <v>0.2755384615384616</v>
      </c>
    </row>
    <row r="481">
      <c r="A481" t="inlineStr">
        <is>
          <t>600160</t>
        </is>
      </c>
      <c r="B481" t="n">
        <v>0.0006218246327533324</v>
      </c>
      <c r="C481" t="n">
        <v>13.92045454545454</v>
      </c>
      <c r="D481" t="n">
        <v>7.501230769230769</v>
      </c>
      <c r="E481" t="n">
        <v>1.042</v>
      </c>
    </row>
    <row r="482">
      <c r="A482" t="inlineStr">
        <is>
          <t>000651</t>
        </is>
      </c>
      <c r="B482" t="n">
        <v>0.003505369388251371</v>
      </c>
      <c r="C482" t="n">
        <v>13.86156322661421</v>
      </c>
      <c r="D482" t="n">
        <v>62.89230769230769</v>
      </c>
      <c r="E482" t="n">
        <v>0.8023076923076923</v>
      </c>
    </row>
    <row r="483">
      <c r="A483" t="inlineStr">
        <is>
          <t>600976</t>
        </is>
      </c>
      <c r="B483" t="n">
        <v>0.001274243198422242</v>
      </c>
      <c r="C483" t="n">
        <v>13.85681293302539</v>
      </c>
      <c r="D483" t="n">
        <v>27.14292307692308</v>
      </c>
      <c r="E483" t="n">
        <v>1.198615384615385</v>
      </c>
    </row>
    <row r="484">
      <c r="A484" t="inlineStr">
        <is>
          <t>603223</t>
        </is>
      </c>
      <c r="B484" t="n">
        <v>0.003517706250486597</v>
      </c>
      <c r="C484" t="n">
        <v>13.84820239680426</v>
      </c>
      <c r="D484" t="n">
        <v>19.56169230769231</v>
      </c>
      <c r="E484" t="n">
        <v>1.412461538461538</v>
      </c>
    </row>
    <row r="485">
      <c r="A485" t="inlineStr">
        <is>
          <t>000528</t>
        </is>
      </c>
      <c r="B485" t="n">
        <v>0.0001781413889496945</v>
      </c>
      <c r="C485" t="n">
        <v>13.74149659863946</v>
      </c>
      <c r="D485" t="n">
        <v>7.456461538461539</v>
      </c>
      <c r="E485" t="n">
        <v>1.570769230769231</v>
      </c>
    </row>
    <row r="486">
      <c r="A486" t="inlineStr">
        <is>
          <t>603517</t>
        </is>
      </c>
      <c r="B486" t="n">
        <v>0.005037818089797005</v>
      </c>
      <c r="C486" t="n">
        <v>13.67073170731707</v>
      </c>
      <c r="D486" t="n">
        <v>78.44323076923077</v>
      </c>
      <c r="E486" t="n">
        <v>0.6981538461538462</v>
      </c>
    </row>
    <row r="487">
      <c r="A487" t="inlineStr">
        <is>
          <t>002453</t>
        </is>
      </c>
      <c r="B487" t="n">
        <v>0.0007492264046516947</v>
      </c>
      <c r="C487" t="n">
        <v>13.67041198501873</v>
      </c>
      <c r="D487" t="n">
        <v>5.539692307692308</v>
      </c>
      <c r="E487" t="n">
        <v>1.810923076923077</v>
      </c>
    </row>
    <row r="488">
      <c r="A488" t="inlineStr">
        <is>
          <t>002068</t>
        </is>
      </c>
      <c r="B488" t="n">
        <v>0.0007242845721143826</v>
      </c>
      <c r="C488" t="n">
        <v>13.57388316151202</v>
      </c>
      <c r="D488" t="n">
        <v>6.134769230769232</v>
      </c>
      <c r="E488" t="n">
        <v>3.296461538461538</v>
      </c>
    </row>
    <row r="489">
      <c r="A489" t="inlineStr">
        <is>
          <t>603010</t>
        </is>
      </c>
      <c r="B489" t="n">
        <v>0.001137514510345022</v>
      </c>
      <c r="C489" t="n">
        <v>13.56673960612691</v>
      </c>
      <c r="D489" t="n">
        <v>23.19692307692308</v>
      </c>
      <c r="E489" t="n">
        <v>2.475692307692308</v>
      </c>
    </row>
    <row r="490">
      <c r="A490" t="inlineStr">
        <is>
          <t>603179</t>
        </is>
      </c>
      <c r="B490" t="n">
        <v>0.00410893182417408</v>
      </c>
      <c r="C490" t="n">
        <v>13.50059737156513</v>
      </c>
      <c r="D490" t="n">
        <v>31.60584615384615</v>
      </c>
      <c r="E490" t="n">
        <v>1.006615384615385</v>
      </c>
    </row>
    <row r="491">
      <c r="A491" t="inlineStr">
        <is>
          <t>600263</t>
        </is>
      </c>
      <c r="B491" t="n">
        <v>0.0001147449757703725</v>
      </c>
      <c r="C491" t="n">
        <v>13.46685082872927</v>
      </c>
      <c r="D491" t="n">
        <v>14.85446153846154</v>
      </c>
      <c r="E491" t="n">
        <v>0</v>
      </c>
    </row>
    <row r="492">
      <c r="A492" t="inlineStr">
        <is>
          <t>002752</t>
        </is>
      </c>
      <c r="B492" t="n">
        <v>0.0002662790279157489</v>
      </c>
      <c r="C492" t="n">
        <v>13.44827586206898</v>
      </c>
      <c r="D492" t="n">
        <v>6.070153846153846</v>
      </c>
      <c r="E492" t="n">
        <v>0.8193846153846153</v>
      </c>
    </row>
    <row r="493">
      <c r="A493" t="inlineStr">
        <is>
          <t>002651</t>
        </is>
      </c>
      <c r="B493" t="n">
        <v>0.002218388371971667</v>
      </c>
      <c r="C493" t="n">
        <v>13.21548821548819</v>
      </c>
      <c r="D493" t="n">
        <v>10.58907692307692</v>
      </c>
      <c r="E493" t="n">
        <v>2.499692307692308</v>
      </c>
    </row>
    <row r="494">
      <c r="A494" t="inlineStr">
        <is>
          <t>688368</t>
        </is>
      </c>
      <c r="B494" t="n">
        <v>0.02561533777779991</v>
      </c>
      <c r="C494" t="n">
        <v>13.1069182389937</v>
      </c>
      <c r="D494" t="n">
        <v>167.9536923076923</v>
      </c>
      <c r="E494" t="n">
        <v>2.758615384615385</v>
      </c>
    </row>
    <row r="495">
      <c r="A495" t="inlineStr">
        <is>
          <t>002865</t>
        </is>
      </c>
      <c r="B495" t="n">
        <v>0.001150564706440739</v>
      </c>
      <c r="C495" t="n">
        <v>13.05389221556885</v>
      </c>
      <c r="D495" t="n">
        <v>18.10584615384616</v>
      </c>
      <c r="E495" t="n">
        <v>3.518769230769231</v>
      </c>
    </row>
    <row r="496">
      <c r="A496" t="inlineStr">
        <is>
          <t>000596</t>
        </is>
      </c>
      <c r="B496" t="n">
        <v>0.04254756999617536</v>
      </c>
      <c r="C496" t="n">
        <v>13.00474269757546</v>
      </c>
      <c r="D496" t="n">
        <v>236.3276923076923</v>
      </c>
      <c r="E496" t="n">
        <v>0.7509230769230769</v>
      </c>
    </row>
    <row r="497">
      <c r="A497" t="inlineStr">
        <is>
          <t>600097</t>
        </is>
      </c>
      <c r="B497" t="n">
        <v>0.001243334517804611</v>
      </c>
      <c r="C497" t="n">
        <v>12.92657704239917</v>
      </c>
      <c r="D497" t="n">
        <v>10.16030769230769</v>
      </c>
      <c r="E497" t="n">
        <v>2.866769230769231</v>
      </c>
    </row>
    <row r="498">
      <c r="A498" t="inlineStr">
        <is>
          <t>603239</t>
        </is>
      </c>
      <c r="B498" t="n">
        <v>0.001060563688455258</v>
      </c>
      <c r="C498" t="n">
        <v>12.91925465838508</v>
      </c>
      <c r="D498" t="n">
        <v>16.5296923076923</v>
      </c>
      <c r="E498" t="n">
        <v>0.7883076923076924</v>
      </c>
    </row>
    <row r="499">
      <c r="A499" t="inlineStr">
        <is>
          <t>002447</t>
        </is>
      </c>
      <c r="B499" t="n">
        <v>9.23695048374846e-05</v>
      </c>
      <c r="C499" t="n">
        <v>12.85714285714286</v>
      </c>
      <c r="D499" t="n">
        <v>2.22676923076923</v>
      </c>
      <c r="E499" t="n">
        <v>1.351692307692308</v>
      </c>
    </row>
    <row r="500">
      <c r="A500" t="inlineStr">
        <is>
          <t>002597</t>
        </is>
      </c>
      <c r="B500" t="n">
        <v>0.002988821483978488</v>
      </c>
      <c r="C500" t="n">
        <v>12.83860045146728</v>
      </c>
      <c r="D500" t="n">
        <v>33.14907692307693</v>
      </c>
      <c r="E500" t="n">
        <v>0.984</v>
      </c>
    </row>
    <row r="501">
      <c r="A501" t="inlineStr">
        <is>
          <t>000569</t>
        </is>
      </c>
      <c r="B501" t="n">
        <v>0.0001859165462697021</v>
      </c>
      <c r="C501" t="n">
        <v>12.79999999999999</v>
      </c>
      <c r="D501" t="n">
        <v>6.558615384615384</v>
      </c>
      <c r="E501" t="n">
        <v>0</v>
      </c>
    </row>
    <row r="502">
      <c r="A502" t="inlineStr">
        <is>
          <t>600292</t>
        </is>
      </c>
      <c r="B502" t="n">
        <v>0.001731222687614471</v>
      </c>
      <c r="C502" t="n">
        <v>12.7927927927928</v>
      </c>
      <c r="D502" t="n">
        <v>5.829692307692308</v>
      </c>
      <c r="E502" t="n">
        <v>2.156769230769231</v>
      </c>
    </row>
    <row r="503">
      <c r="A503" t="inlineStr">
        <is>
          <t>002408</t>
        </is>
      </c>
      <c r="B503" t="n">
        <v>0.0005229700008332835</v>
      </c>
      <c r="C503" t="n">
        <v>12.7713920817369</v>
      </c>
      <c r="D503" t="n">
        <v>8.619538461538463</v>
      </c>
      <c r="E503" t="n">
        <v>1.032769230769231</v>
      </c>
    </row>
    <row r="504">
      <c r="A504" t="inlineStr">
        <is>
          <t>000515</t>
        </is>
      </c>
      <c r="B504" t="n">
        <v>0.0003871114343241795</v>
      </c>
      <c r="C504" t="n">
        <v>12.67501842299188</v>
      </c>
      <c r="D504" t="n">
        <v>14.24276923076923</v>
      </c>
      <c r="E504" t="n">
        <v>0</v>
      </c>
    </row>
    <row r="505">
      <c r="A505" t="inlineStr">
        <is>
          <t>600836</t>
        </is>
      </c>
      <c r="B505" t="n">
        <v>0.0002871892420239456</v>
      </c>
      <c r="C505" t="n">
        <v>12.64367816091956</v>
      </c>
      <c r="D505" t="n">
        <v>4.802923076923078</v>
      </c>
      <c r="E505" t="n">
        <v>0.9247692307692308</v>
      </c>
    </row>
    <row r="506">
      <c r="A506" t="inlineStr">
        <is>
          <t>600810</t>
        </is>
      </c>
      <c r="B506" t="n">
        <v>0.002161856076449367</v>
      </c>
      <c r="C506" t="n">
        <v>12.5810635538262</v>
      </c>
      <c r="D506" t="n">
        <v>9.062769230769231</v>
      </c>
      <c r="E506" t="n">
        <v>3.295230769230769</v>
      </c>
    </row>
    <row r="507">
      <c r="A507" t="inlineStr">
        <is>
          <t>002511</t>
        </is>
      </c>
      <c r="B507" t="n">
        <v>0.001333170386181682</v>
      </c>
      <c r="C507" t="n">
        <v>12.57588898525586</v>
      </c>
      <c r="D507" t="n">
        <v>21.36492307692307</v>
      </c>
      <c r="E507" t="n">
        <v>1.678153846153846</v>
      </c>
    </row>
    <row r="508">
      <c r="A508" t="inlineStr">
        <is>
          <t>601618</t>
        </is>
      </c>
      <c r="B508" t="n">
        <v>5.128785241907414e-05</v>
      </c>
      <c r="C508" t="n">
        <v>12.5</v>
      </c>
      <c r="D508" t="n">
        <v>2.72</v>
      </c>
      <c r="E508" t="n">
        <v>0.5270769230769231</v>
      </c>
    </row>
    <row r="509">
      <c r="A509" t="inlineStr">
        <is>
          <t>002114</t>
        </is>
      </c>
      <c r="B509" t="n">
        <v>0.0007636404458103311</v>
      </c>
      <c r="C509" t="n">
        <v>12.4394184168013</v>
      </c>
      <c r="D509" t="n">
        <v>6.811692307692308</v>
      </c>
      <c r="E509" t="n">
        <v>3.127538461538462</v>
      </c>
    </row>
    <row r="510">
      <c r="A510" t="inlineStr">
        <is>
          <t>000831</t>
        </is>
      </c>
      <c r="B510" t="n">
        <v>0.000896303595994882</v>
      </c>
      <c r="C510" t="n">
        <v>12.39606953892667</v>
      </c>
      <c r="D510" t="n">
        <v>13.43615384615385</v>
      </c>
      <c r="E510" t="n">
        <v>3.041384615384615</v>
      </c>
    </row>
    <row r="511">
      <c r="A511" t="inlineStr">
        <is>
          <t>600584</t>
        </is>
      </c>
      <c r="B511" t="n">
        <v>0.003167789905048593</v>
      </c>
      <c r="C511" t="n">
        <v>12.37611181702667</v>
      </c>
      <c r="D511" t="n">
        <v>40.92446153846154</v>
      </c>
      <c r="E511" t="n">
        <v>4.454153846153845</v>
      </c>
    </row>
    <row r="512">
      <c r="A512" t="inlineStr">
        <is>
          <t>688202</t>
        </is>
      </c>
      <c r="B512" t="n">
        <v>0.02776379455268473</v>
      </c>
      <c r="C512" t="n">
        <v>12.30521225147769</v>
      </c>
      <c r="D512" t="n">
        <v>160.0072307692308</v>
      </c>
      <c r="E512" t="n">
        <v>2.835384615384616</v>
      </c>
    </row>
    <row r="513">
      <c r="A513" t="inlineStr">
        <is>
          <t>600096</t>
        </is>
      </c>
      <c r="B513" t="n">
        <v>0.0003598902803434641</v>
      </c>
      <c r="C513" t="n">
        <v>12.3046875</v>
      </c>
      <c r="D513" t="n">
        <v>5.569538461538462</v>
      </c>
      <c r="E513" t="n">
        <v>1.405384615384615</v>
      </c>
    </row>
    <row r="514">
      <c r="A514" t="inlineStr">
        <is>
          <t>601766</t>
        </is>
      </c>
      <c r="B514" t="n">
        <v>0.0001066963468576836</v>
      </c>
      <c r="C514" t="n">
        <v>12.27758007117437</v>
      </c>
      <c r="D514" t="n">
        <v>5.545384615384616</v>
      </c>
      <c r="E514" t="n">
        <v>0.2587692307692308</v>
      </c>
    </row>
    <row r="515">
      <c r="A515" t="inlineStr">
        <is>
          <t>002350</t>
        </is>
      </c>
      <c r="B515" t="n">
        <v>0.000344924679041557</v>
      </c>
      <c r="C515" t="n">
        <v>12.26765799256506</v>
      </c>
      <c r="D515" t="n">
        <v>5.575230769230769</v>
      </c>
      <c r="E515" t="n">
        <v>1.610923076923077</v>
      </c>
    </row>
    <row r="516">
      <c r="A516" t="inlineStr">
        <is>
          <t>601222</t>
        </is>
      </c>
      <c r="B516" t="n">
        <v>0.0004960999726640183</v>
      </c>
      <c r="C516" t="n">
        <v>12.23958333333333</v>
      </c>
      <c r="D516" t="n">
        <v>7.752615384615384</v>
      </c>
      <c r="E516" t="n">
        <v>2.526153846153846</v>
      </c>
    </row>
    <row r="517">
      <c r="A517" t="inlineStr">
        <is>
          <t>603129</t>
        </is>
      </c>
      <c r="B517" t="n">
        <v>0.01047895492949454</v>
      </c>
      <c r="C517" t="n">
        <v>12.19131614654003</v>
      </c>
      <c r="D517" t="n">
        <v>160.8</v>
      </c>
      <c r="E517" t="n">
        <v>0.8767692307692307</v>
      </c>
    </row>
    <row r="518">
      <c r="A518" t="inlineStr">
        <is>
          <t>002970</t>
        </is>
      </c>
      <c r="B518" t="n">
        <v>0.009651917145136355</v>
      </c>
      <c r="C518" t="n">
        <v>12.14465635120547</v>
      </c>
      <c r="D518" t="n">
        <v>59.00030769230769</v>
      </c>
      <c r="E518" t="n">
        <v>5.144461538461539</v>
      </c>
    </row>
    <row r="519">
      <c r="A519" t="inlineStr">
        <is>
          <t>601901</t>
        </is>
      </c>
      <c r="B519" t="n">
        <v>0.0004678758243787711</v>
      </c>
      <c r="C519" t="n">
        <v>12.12471131639723</v>
      </c>
      <c r="D519" t="n">
        <v>9.03523076923077</v>
      </c>
      <c r="E519" t="n">
        <v>0.8640000000000002</v>
      </c>
    </row>
    <row r="520">
      <c r="A520" t="inlineStr">
        <is>
          <t>600516</t>
        </is>
      </c>
      <c r="B520" t="n">
        <v>0.0002442604428599601</v>
      </c>
      <c r="C520" t="n">
        <v>12.06349206349207</v>
      </c>
      <c r="D520" t="n">
        <v>6.633384615384616</v>
      </c>
      <c r="E520" t="n">
        <v>1.621076923076923</v>
      </c>
    </row>
    <row r="521">
      <c r="A521" t="inlineStr">
        <is>
          <t>603985</t>
        </is>
      </c>
      <c r="B521" t="n">
        <v>0.003263905087484313</v>
      </c>
      <c r="C521" t="n">
        <v>12.06117483489748</v>
      </c>
      <c r="D521" t="n">
        <v>30.60461538461539</v>
      </c>
      <c r="E521" t="n">
        <v>2.204769230769231</v>
      </c>
    </row>
    <row r="522">
      <c r="A522" t="inlineStr">
        <is>
          <t>002977</t>
        </is>
      </c>
      <c r="B522" t="n">
        <v>0.04136272823593472</v>
      </c>
      <c r="C522" t="n">
        <v>12.05929487179487</v>
      </c>
      <c r="D522" t="n">
        <v>121.7853846153846</v>
      </c>
      <c r="E522" t="n">
        <v>6.972461538461538</v>
      </c>
    </row>
    <row r="523">
      <c r="A523" t="inlineStr">
        <is>
          <t>600379</t>
        </is>
      </c>
      <c r="B523" t="n">
        <v>0.0003295213049392362</v>
      </c>
      <c r="C523" t="n">
        <v>11.99324324324325</v>
      </c>
      <c r="D523" t="n">
        <v>5.782923076923078</v>
      </c>
      <c r="E523" t="n">
        <v>1.648615384615385</v>
      </c>
    </row>
    <row r="524">
      <c r="A524" t="inlineStr">
        <is>
          <t>603043</t>
        </is>
      </c>
      <c r="B524" t="n">
        <v>0.001522683943643388</v>
      </c>
      <c r="C524" t="n">
        <v>11.90738699007719</v>
      </c>
      <c r="D524" t="n">
        <v>38.08538461538462</v>
      </c>
      <c r="E524" t="n">
        <v>0.7736923076923077</v>
      </c>
    </row>
    <row r="525">
      <c r="A525" t="inlineStr">
        <is>
          <t>603212</t>
        </is>
      </c>
      <c r="B525" t="n">
        <v>0.002620096063745438</v>
      </c>
      <c r="C525" t="n">
        <v>11.88299817184644</v>
      </c>
      <c r="D525" t="n">
        <v>36.12</v>
      </c>
      <c r="E525" t="n">
        <v>6.550307692307692</v>
      </c>
    </row>
    <row r="526">
      <c r="A526" t="inlineStr">
        <is>
          <t>600991</t>
        </is>
      </c>
      <c r="B526" t="n">
        <v>0.0005948658472012542</v>
      </c>
      <c r="C526" t="n">
        <v>11.79422835633626</v>
      </c>
      <c r="D526" t="n">
        <v>15.71384615384616</v>
      </c>
      <c r="E526" t="n">
        <v>0</v>
      </c>
    </row>
    <row r="527">
      <c r="A527" t="inlineStr">
        <is>
          <t>600774</t>
        </is>
      </c>
      <c r="B527" t="n">
        <v>0.0008689543374441025</v>
      </c>
      <c r="C527" t="n">
        <v>11.75986842105263</v>
      </c>
      <c r="D527" t="n">
        <v>12.64076923076923</v>
      </c>
      <c r="E527" t="n">
        <v>0.4456923076923077</v>
      </c>
    </row>
    <row r="528">
      <c r="A528" t="inlineStr">
        <is>
          <t>600161</t>
        </is>
      </c>
      <c r="B528" t="n">
        <v>0.003619168815034273</v>
      </c>
      <c r="C528" t="n">
        <v>11.65285226718673</v>
      </c>
      <c r="D528" t="n">
        <v>39.16661538461538</v>
      </c>
      <c r="E528" t="n">
        <v>0.986153846153846</v>
      </c>
    </row>
    <row r="529">
      <c r="A529" t="inlineStr">
        <is>
          <t>603161</t>
        </is>
      </c>
      <c r="B529" t="n">
        <v>0.002099554989165966</v>
      </c>
      <c r="C529" t="n">
        <v>11.63614884819846</v>
      </c>
      <c r="D529" t="n">
        <v>17.38692307692308</v>
      </c>
      <c r="E529" t="n">
        <v>5.727384615384616</v>
      </c>
    </row>
    <row r="530">
      <c r="A530" t="inlineStr">
        <is>
          <t>688559</t>
        </is>
      </c>
      <c r="B530" t="n">
        <v>0.004770496801541331</v>
      </c>
      <c r="C530" t="n">
        <v>11.50097465886941</v>
      </c>
      <c r="D530" t="n">
        <v>26.35984615384616</v>
      </c>
      <c r="E530" t="n">
        <v>10.52938461538462</v>
      </c>
    </row>
    <row r="531">
      <c r="A531" t="inlineStr">
        <is>
          <t>688981</t>
        </is>
      </c>
      <c r="B531" t="n">
        <v>0.002631459122463884</v>
      </c>
      <c r="C531" t="n">
        <v>11.43305987083261</v>
      </c>
      <c r="D531" t="n">
        <v>59.51076923076923</v>
      </c>
      <c r="E531" t="n">
        <v>3.62676923076923</v>
      </c>
    </row>
    <row r="532">
      <c r="A532" t="inlineStr">
        <is>
          <t>600012</t>
        </is>
      </c>
      <c r="B532" t="n">
        <v>0.0004495387197372499</v>
      </c>
      <c r="C532" t="n">
        <v>11.36363636363635</v>
      </c>
      <c r="D532" t="n">
        <v>5.824461538461537</v>
      </c>
      <c r="E532" t="n">
        <v>0.5355384615384615</v>
      </c>
    </row>
    <row r="533">
      <c r="A533" t="inlineStr">
        <is>
          <t>600391</t>
        </is>
      </c>
      <c r="B533" t="n">
        <v>0.002432983703984923</v>
      </c>
      <c r="C533" t="n">
        <v>11.35802469135803</v>
      </c>
      <c r="D533" t="n">
        <v>23.24953846153846</v>
      </c>
      <c r="E533" t="n">
        <v>3.678769230769231</v>
      </c>
    </row>
    <row r="534">
      <c r="A534" t="inlineStr">
        <is>
          <t>688008</t>
        </is>
      </c>
      <c r="B534" t="n">
        <v>0.00700525507974533</v>
      </c>
      <c r="C534" t="n">
        <v>11.31664853101197</v>
      </c>
      <c r="D534" t="n">
        <v>80.48784615384615</v>
      </c>
      <c r="E534" t="n">
        <v>1.450153846153846</v>
      </c>
    </row>
    <row r="535">
      <c r="A535" t="inlineStr">
        <is>
          <t>688188</t>
        </is>
      </c>
      <c r="B535" t="n">
        <v>0.01392163254300368</v>
      </c>
      <c r="C535" t="n">
        <v>11.06719367588933</v>
      </c>
      <c r="D535" t="n">
        <v>268.9258461538462</v>
      </c>
      <c r="E535" t="n">
        <v>2.48876923076923</v>
      </c>
    </row>
    <row r="536">
      <c r="A536" t="inlineStr">
        <is>
          <t>600098</t>
        </is>
      </c>
      <c r="B536" t="n">
        <v>0.000355592343358775</v>
      </c>
      <c r="C536" t="n">
        <v>10.88435374149659</v>
      </c>
      <c r="D536" t="n">
        <v>6.079692307692307</v>
      </c>
      <c r="E536" t="n">
        <v>0.3583076923076923</v>
      </c>
    </row>
    <row r="537">
      <c r="A537" t="inlineStr">
        <is>
          <t>600490</t>
        </is>
      </c>
      <c r="B537" t="n">
        <v>0.0005481135643911751</v>
      </c>
      <c r="C537" t="n">
        <v>10.88082901554406</v>
      </c>
      <c r="D537" t="n">
        <v>4.05523076923077</v>
      </c>
      <c r="E537" t="n">
        <v>2.626769230769231</v>
      </c>
    </row>
    <row r="538">
      <c r="A538" t="inlineStr">
        <is>
          <t>603986</t>
        </is>
      </c>
      <c r="B538" t="n">
        <v>0.0111739557312163</v>
      </c>
      <c r="C538" t="n">
        <v>10.85179608517959</v>
      </c>
      <c r="D538" t="n">
        <v>199.8076923076923</v>
      </c>
      <c r="E538" t="n">
        <v>2.152615384615384</v>
      </c>
    </row>
    <row r="539">
      <c r="A539" t="inlineStr">
        <is>
          <t>603618</t>
        </is>
      </c>
      <c r="B539" t="n">
        <v>0.0001391706715614976</v>
      </c>
      <c r="C539" t="n">
        <v>10.78260869565217</v>
      </c>
      <c r="D539" t="n">
        <v>5.819384615384616</v>
      </c>
      <c r="E539" t="n">
        <v>1.216461538461538</v>
      </c>
    </row>
    <row r="540">
      <c r="A540" t="inlineStr">
        <is>
          <t>600363</t>
        </is>
      </c>
      <c r="B540" t="n">
        <v>0.001490238504613625</v>
      </c>
      <c r="C540" t="n">
        <v>10.78232671260639</v>
      </c>
      <c r="D540" t="n">
        <v>25.5843076923077</v>
      </c>
      <c r="E540" t="n">
        <v>3.712769230769231</v>
      </c>
    </row>
    <row r="541">
      <c r="A541" t="inlineStr">
        <is>
          <t>600782</t>
        </is>
      </c>
      <c r="B541" t="n">
        <v>0.0001689150155268416</v>
      </c>
      <c r="C541" t="n">
        <v>10.75794621026895</v>
      </c>
      <c r="D541" t="n">
        <v>4.449692307692307</v>
      </c>
      <c r="E541" t="n">
        <v>1.093384615384615</v>
      </c>
    </row>
    <row r="542">
      <c r="A542" t="inlineStr">
        <is>
          <t>600864</t>
        </is>
      </c>
      <c r="B542" t="n">
        <v>0.0008026454344390474</v>
      </c>
      <c r="C542" t="n">
        <v>10.61046511627908</v>
      </c>
      <c r="D542" t="n">
        <v>7.019384615384615</v>
      </c>
      <c r="E542" t="n">
        <v>2.643230769230769</v>
      </c>
    </row>
    <row r="543">
      <c r="A543" t="inlineStr">
        <is>
          <t>601375</t>
        </is>
      </c>
      <c r="B543" t="n">
        <v>0.0008188396581312408</v>
      </c>
      <c r="C543" t="n">
        <v>10.58201058201058</v>
      </c>
      <c r="D543" t="n">
        <v>5.588923076923077</v>
      </c>
      <c r="E543" t="n">
        <v>2.522615384615384</v>
      </c>
    </row>
    <row r="544">
      <c r="A544" t="inlineStr">
        <is>
          <t>600792</t>
        </is>
      </c>
      <c r="B544" t="n">
        <v>0.0005256237584068825</v>
      </c>
      <c r="C544" t="n">
        <v>10.56105610561058</v>
      </c>
      <c r="D544" t="n">
        <v>3.342461538461539</v>
      </c>
      <c r="E544" t="n">
        <v>2.506153846153846</v>
      </c>
    </row>
    <row r="545">
      <c r="A545" t="inlineStr">
        <is>
          <t>600738</t>
        </is>
      </c>
      <c r="B545" t="n">
        <v>0.000765447069102856</v>
      </c>
      <c r="C545" t="n">
        <v>10.54421768707483</v>
      </c>
      <c r="D545" t="n">
        <v>6.723230769230769</v>
      </c>
      <c r="E545" t="n">
        <v>1.864307692307692</v>
      </c>
    </row>
    <row r="546">
      <c r="A546" t="inlineStr">
        <is>
          <t>601008</t>
        </is>
      </c>
      <c r="B546" t="n">
        <v>0.0007007747336659803</v>
      </c>
      <c r="C546" t="n">
        <v>10.43478260869566</v>
      </c>
      <c r="D546" t="n">
        <v>3.827999999999999</v>
      </c>
      <c r="E546" t="n">
        <v>3.424769230769231</v>
      </c>
    </row>
    <row r="547">
      <c r="A547" t="inlineStr">
        <is>
          <t>600885</t>
        </is>
      </c>
      <c r="B547" t="n">
        <v>0.002781532069514683</v>
      </c>
      <c r="C547" t="n">
        <v>10.29209958831601</v>
      </c>
      <c r="D547" t="n">
        <v>51.15615384615385</v>
      </c>
      <c r="E547" t="n">
        <v>1.043692307692307</v>
      </c>
    </row>
    <row r="548">
      <c r="A548" t="inlineStr">
        <is>
          <t>600580</t>
        </is>
      </c>
      <c r="B548" t="n">
        <v>0.001133337575965532</v>
      </c>
      <c r="C548" t="n">
        <v>10.25270758122743</v>
      </c>
      <c r="D548" t="n">
        <v>13.87538461538461</v>
      </c>
      <c r="E548" t="n">
        <v>2.923538461538462</v>
      </c>
    </row>
    <row r="549">
      <c r="A549" t="inlineStr">
        <is>
          <t>600960</t>
        </is>
      </c>
      <c r="B549" t="n">
        <v>0.0003420007377102076</v>
      </c>
      <c r="C549" t="n">
        <v>10.20408163265305</v>
      </c>
      <c r="D549" t="n">
        <v>3.822923076923077</v>
      </c>
      <c r="E549" t="n">
        <v>3.075692307692307</v>
      </c>
    </row>
    <row r="550">
      <c r="A550" t="inlineStr">
        <is>
          <t>600549</t>
        </is>
      </c>
      <c r="B550" t="n">
        <v>0.001493098781232806</v>
      </c>
      <c r="C550" t="n">
        <v>10.07042253521129</v>
      </c>
      <c r="D550" t="n">
        <v>15.24123076923077</v>
      </c>
      <c r="E550" t="n">
        <v>2.168769230769231</v>
      </c>
    </row>
    <row r="551">
      <c r="A551" t="inlineStr">
        <is>
          <t>600482</t>
        </is>
      </c>
      <c r="B551" t="n">
        <v>0.000423247781882376</v>
      </c>
      <c r="C551" t="n">
        <v>10.04969630038652</v>
      </c>
      <c r="D551" t="n">
        <v>17.40384615384615</v>
      </c>
      <c r="E551" t="n">
        <v>0.8513846153846154</v>
      </c>
    </row>
    <row r="552">
      <c r="A552" t="inlineStr">
        <is>
          <t>600378</t>
        </is>
      </c>
      <c r="B552" t="n">
        <v>0.0005101186154018569</v>
      </c>
      <c r="C552" t="n">
        <v>10.01872659176031</v>
      </c>
      <c r="D552" t="n">
        <v>21.43676923076923</v>
      </c>
      <c r="E552" t="n">
        <v>1.078</v>
      </c>
    </row>
    <row r="553">
      <c r="A553" t="inlineStr">
        <is>
          <t>600827</t>
        </is>
      </c>
      <c r="B553" t="n">
        <v>0.001270960305318153</v>
      </c>
      <c r="C553" t="n">
        <v>9.993906154783684</v>
      </c>
      <c r="D553" t="n">
        <v>14.63338461538461</v>
      </c>
      <c r="E553" t="n">
        <v>1.34</v>
      </c>
    </row>
    <row r="554">
      <c r="A554" t="inlineStr">
        <is>
          <t>601225</t>
        </is>
      </c>
      <c r="B554" t="n">
        <v>0.0004284437585207724</v>
      </c>
      <c r="C554" t="n">
        <v>9.935205183585305</v>
      </c>
      <c r="D554" t="n">
        <v>9.659384615384615</v>
      </c>
      <c r="E554" t="n">
        <v>0.5313846153846153</v>
      </c>
    </row>
    <row r="555">
      <c r="A555" t="inlineStr">
        <is>
          <t>603681</t>
        </is>
      </c>
      <c r="B555" t="n">
        <v>0.0006732135538428974</v>
      </c>
      <c r="C555" t="n">
        <v>9.921524663677129</v>
      </c>
      <c r="D555" t="n">
        <v>19.51276923076923</v>
      </c>
      <c r="E555" t="n">
        <v>3.742923076923077</v>
      </c>
    </row>
    <row r="556">
      <c r="A556" t="inlineStr">
        <is>
          <t>603005</t>
        </is>
      </c>
      <c r="B556" t="n">
        <v>0.002835975049178749</v>
      </c>
      <c r="C556" t="n">
        <v>9.866317930834079</v>
      </c>
      <c r="D556" t="n">
        <v>68.84030769230769</v>
      </c>
      <c r="E556" t="n">
        <v>2.678461538461538</v>
      </c>
    </row>
    <row r="557">
      <c r="A557" t="inlineStr">
        <is>
          <t>603583</t>
        </is>
      </c>
      <c r="B557" t="n">
        <v>0.005133901187425353</v>
      </c>
      <c r="C557" t="n">
        <v>9.785763648928846</v>
      </c>
      <c r="D557" t="n">
        <v>69.61876923076923</v>
      </c>
      <c r="E557" t="n">
        <v>1.240461538461538</v>
      </c>
    </row>
    <row r="558">
      <c r="A558" t="inlineStr">
        <is>
          <t>601918</t>
        </is>
      </c>
      <c r="B558" t="n">
        <v>0.0002546306317693807</v>
      </c>
      <c r="C558" t="n">
        <v>9.689922480620151</v>
      </c>
      <c r="D558" t="n">
        <v>2.765538461538462</v>
      </c>
      <c r="E558" t="n">
        <v>1.864615384615384</v>
      </c>
    </row>
    <row r="559">
      <c r="A559" t="inlineStr">
        <is>
          <t>603466</t>
        </is>
      </c>
      <c r="B559" t="n">
        <v>0.002805087934666589</v>
      </c>
      <c r="C559" t="n">
        <v>9.558067831449124</v>
      </c>
      <c r="D559" t="n">
        <v>23.12538461538462</v>
      </c>
      <c r="E559" t="n">
        <v>1.830923076923077</v>
      </c>
    </row>
    <row r="560">
      <c r="A560" t="inlineStr">
        <is>
          <t>600343</t>
        </is>
      </c>
      <c r="B560" t="n">
        <v>0.0004137477016325594</v>
      </c>
      <c r="C560" t="n">
        <v>9.523809523809511</v>
      </c>
      <c r="D560" t="n">
        <v>9.387538461538464</v>
      </c>
      <c r="E560" t="n">
        <v>1.413230769230769</v>
      </c>
    </row>
    <row r="561">
      <c r="A561" t="inlineStr">
        <is>
          <t>600686</t>
        </is>
      </c>
      <c r="B561" t="n">
        <v>0.001549286126703501</v>
      </c>
      <c r="C561" t="n">
        <v>9.45121951219512</v>
      </c>
      <c r="D561" t="n">
        <v>7.692461538461538</v>
      </c>
      <c r="E561" t="n">
        <v>4.827076923076924</v>
      </c>
    </row>
    <row r="562">
      <c r="A562" t="inlineStr">
        <is>
          <t>600918</t>
        </is>
      </c>
      <c r="B562" t="n">
        <v>0.001734278495312727</v>
      </c>
      <c r="C562" t="n">
        <v>9.358974358974347</v>
      </c>
      <c r="D562" t="n">
        <v>15.57476923076923</v>
      </c>
      <c r="E562" t="n">
        <v>7.996769230769232</v>
      </c>
    </row>
    <row r="563">
      <c r="A563" t="inlineStr">
        <is>
          <t>600552</t>
        </is>
      </c>
      <c r="B563" t="n">
        <v>0.0002453967310682499</v>
      </c>
      <c r="C563" t="n">
        <v>9.327217125382269</v>
      </c>
      <c r="D563" t="n">
        <v>6.522615384615384</v>
      </c>
      <c r="E563" t="n">
        <v>2.38523076923077</v>
      </c>
    </row>
    <row r="564">
      <c r="A564" t="inlineStr">
        <is>
          <t>600985</t>
        </is>
      </c>
      <c r="B564" t="n">
        <v>0.0003858640856742901</v>
      </c>
      <c r="C564" t="n">
        <v>9.311348205625603</v>
      </c>
      <c r="D564" t="n">
        <v>11.024</v>
      </c>
      <c r="E564" t="n">
        <v>2.235846153846154</v>
      </c>
    </row>
    <row r="565">
      <c r="A565" t="inlineStr">
        <is>
          <t>601689</t>
        </is>
      </c>
      <c r="B565" t="n">
        <v>0.004358202895129985</v>
      </c>
      <c r="C565" t="n">
        <v>9.287054409005634</v>
      </c>
      <c r="D565" t="n">
        <v>38.44492307692308</v>
      </c>
      <c r="E565" t="n">
        <v>1.025538461538462</v>
      </c>
    </row>
    <row r="566">
      <c r="A566" t="inlineStr">
        <is>
          <t>603666</t>
        </is>
      </c>
      <c r="B566" t="n">
        <v>0.006160355772905609</v>
      </c>
      <c r="C566" t="n">
        <v>9.18141592920354</v>
      </c>
      <c r="D566" t="n">
        <v>87.19753846153846</v>
      </c>
      <c r="E566" t="n">
        <v>2.319846153846154</v>
      </c>
    </row>
    <row r="567">
      <c r="A567" t="inlineStr">
        <is>
          <t>600141</t>
        </is>
      </c>
      <c r="B567" t="n">
        <v>0.0006604780951348674</v>
      </c>
      <c r="C567" t="n">
        <v>9.158186864014795</v>
      </c>
      <c r="D567" t="n">
        <v>11.90938461538461</v>
      </c>
      <c r="E567" t="n">
        <v>2.955384615384616</v>
      </c>
    </row>
    <row r="568">
      <c r="A568" t="inlineStr">
        <is>
          <t>600109</t>
        </is>
      </c>
      <c r="B568" t="n">
        <v>0.001010657424230494</v>
      </c>
      <c r="C568" t="n">
        <v>9.02733630006356</v>
      </c>
      <c r="D568" t="n">
        <v>16.54476923076923</v>
      </c>
      <c r="E568" t="n">
        <v>3.675384615384615</v>
      </c>
    </row>
    <row r="569">
      <c r="A569" t="inlineStr">
        <is>
          <t>600118</t>
        </is>
      </c>
      <c r="B569" t="n">
        <v>0.001449517331924332</v>
      </c>
      <c r="C569" t="n">
        <v>8.850574712643699</v>
      </c>
      <c r="D569" t="n">
        <v>33.02261538461539</v>
      </c>
      <c r="E569" t="n">
        <v>1.176153846153846</v>
      </c>
    </row>
    <row r="570">
      <c r="A570" t="inlineStr">
        <is>
          <t>603703</t>
        </is>
      </c>
      <c r="B570" t="n">
        <v>0.0003360918976333674</v>
      </c>
      <c r="C570" t="n">
        <v>8.787346221441128</v>
      </c>
      <c r="D570" t="n">
        <v>11.80153846153846</v>
      </c>
      <c r="E570" t="n">
        <v>1.784307692307692</v>
      </c>
    </row>
    <row r="571">
      <c r="A571" t="inlineStr">
        <is>
          <t>600207</t>
        </is>
      </c>
      <c r="B571" t="n">
        <v>0.000638196982429169</v>
      </c>
      <c r="C571" t="n">
        <v>8.775137111517385</v>
      </c>
      <c r="D571" t="n">
        <v>5.845538461538462</v>
      </c>
      <c r="E571" t="n">
        <v>2.122</v>
      </c>
    </row>
    <row r="572">
      <c r="A572" t="inlineStr">
        <is>
          <t>688363</t>
        </is>
      </c>
      <c r="B572" t="n">
        <v>0.008878555709517484</v>
      </c>
      <c r="C572" t="n">
        <v>8.657769172256401</v>
      </c>
      <c r="D572" t="n">
        <v>148.2493846153846</v>
      </c>
      <c r="E572" t="n">
        <v>2.617076923076923</v>
      </c>
    </row>
    <row r="573">
      <c r="A573" t="inlineStr">
        <is>
          <t>601456</t>
        </is>
      </c>
      <c r="B573" t="n">
        <v>0.002949181454254954</v>
      </c>
      <c r="C573" t="n">
        <v>8.603896103896114</v>
      </c>
      <c r="D573" t="n">
        <v>18.56846153846154</v>
      </c>
      <c r="E573" t="n">
        <v>16.954</v>
      </c>
    </row>
    <row r="574">
      <c r="A574" t="inlineStr">
        <is>
          <t>601001</t>
        </is>
      </c>
      <c r="B574" t="n">
        <v>0.0007122816865910172</v>
      </c>
      <c r="C574" t="n">
        <v>8.560311284046707</v>
      </c>
      <c r="D574" t="n">
        <v>5.562307692307692</v>
      </c>
      <c r="E574" t="n">
        <v>2.499846153846154</v>
      </c>
    </row>
    <row r="575">
      <c r="A575" t="inlineStr">
        <is>
          <t>601088</t>
        </is>
      </c>
      <c r="B575" t="n">
        <v>0.0006148408689449538</v>
      </c>
      <c r="C575" t="n">
        <v>8.516974389517573</v>
      </c>
      <c r="D575" t="n">
        <v>17.87092307692308</v>
      </c>
      <c r="E575" t="n">
        <v>0.2153846153846154</v>
      </c>
    </row>
    <row r="576">
      <c r="A576" t="inlineStr">
        <is>
          <t>600389</t>
        </is>
      </c>
      <c r="B576" t="n">
        <v>0.0009024267625254053</v>
      </c>
      <c r="C576" t="n">
        <v>8.409418548774639</v>
      </c>
      <c r="D576" t="n">
        <v>20.86061538461539</v>
      </c>
      <c r="E576" t="n">
        <v>0.9103076923076924</v>
      </c>
    </row>
    <row r="577">
      <c r="A577" t="inlineStr">
        <is>
          <t>600842</t>
        </is>
      </c>
      <c r="B577" t="n">
        <v>0.0003633982718259385</v>
      </c>
      <c r="C577" t="n">
        <v>8.385093167701863</v>
      </c>
      <c r="D577" t="n">
        <v>13.64707692307692</v>
      </c>
      <c r="E577" t="n">
        <v>0</v>
      </c>
    </row>
    <row r="578">
      <c r="A578" t="inlineStr">
        <is>
          <t>600018</t>
        </is>
      </c>
      <c r="B578" t="n">
        <v>0.0001089087927827501</v>
      </c>
      <c r="C578" t="n">
        <v>8.352668213457083</v>
      </c>
      <c r="D578" t="n">
        <v>4.494769230769231</v>
      </c>
      <c r="E578" t="n">
        <v>0.1343076923076923</v>
      </c>
    </row>
    <row r="579">
      <c r="A579" t="inlineStr">
        <is>
          <t>601985</t>
        </is>
      </c>
      <c r="B579" t="n">
        <v>8.734819639973905e-05</v>
      </c>
      <c r="C579" t="n">
        <v>8.185840707964598</v>
      </c>
      <c r="D579" t="n">
        <v>4.722461538461538</v>
      </c>
      <c r="E579" t="n">
        <v>0.2544615384615385</v>
      </c>
    </row>
    <row r="580">
      <c r="A580" t="inlineStr">
        <is>
          <t>600300</t>
        </is>
      </c>
      <c r="B580" t="n">
        <v>0.0006813506309774816</v>
      </c>
      <c r="C580" t="n">
        <v>8.163265306122458</v>
      </c>
      <c r="D580" t="n">
        <v>4.138769230769231</v>
      </c>
      <c r="E580" t="n">
        <v>4.287230769230769</v>
      </c>
    </row>
    <row r="581">
      <c r="A581" t="inlineStr">
        <is>
          <t>601318</t>
        </is>
      </c>
      <c r="B581" t="n">
        <v>0.002381243614003705</v>
      </c>
      <c r="C581" t="n">
        <v>7.913492258540189</v>
      </c>
      <c r="D581" t="n">
        <v>84.78507692307691</v>
      </c>
      <c r="E581" t="n">
        <v>0.6195384615384615</v>
      </c>
    </row>
    <row r="582">
      <c r="A582" t="inlineStr">
        <is>
          <t>600039</t>
        </is>
      </c>
      <c r="B582" t="n">
        <v>0.0003131887957396293</v>
      </c>
      <c r="C582" t="n">
        <v>7.816091954022997</v>
      </c>
      <c r="D582" t="n">
        <v>4.70323076923077</v>
      </c>
      <c r="E582" t="n">
        <v>0.6980000000000001</v>
      </c>
    </row>
    <row r="583">
      <c r="A583" t="inlineStr">
        <is>
          <t>600419</t>
        </is>
      </c>
      <c r="B583" t="n">
        <v>0.0009691539706042761</v>
      </c>
      <c r="C583" t="n">
        <v>7.780612244897944</v>
      </c>
      <c r="D583" t="n">
        <v>15.39769230769231</v>
      </c>
      <c r="E583" t="n">
        <v>3.068307692307692</v>
      </c>
    </row>
    <row r="584">
      <c r="A584" t="inlineStr">
        <is>
          <t>600072</t>
        </is>
      </c>
      <c r="B584" t="n">
        <v>0.0008108397341602486</v>
      </c>
      <c r="C584" t="n">
        <v>7.681053401609361</v>
      </c>
      <c r="D584" t="n">
        <v>12.76753846153846</v>
      </c>
      <c r="E584" t="n">
        <v>2.666923076923077</v>
      </c>
    </row>
    <row r="585">
      <c r="A585" t="inlineStr">
        <is>
          <t>600068</t>
        </is>
      </c>
      <c r="B585" t="n">
        <v>0.0002556086805496487</v>
      </c>
      <c r="C585" t="n">
        <v>7.565789473684204</v>
      </c>
      <c r="D585" t="n">
        <v>6.635692307692308</v>
      </c>
      <c r="E585" t="n">
        <v>0.6738461538461539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0.1483484977113734</v>
      </c>
      <c r="C2" t="n">
        <v>578.588807785888</v>
      </c>
      <c r="D2" t="n">
        <v>11.92485714285714</v>
      </c>
      <c r="E2" t="n">
        <v>7.064857142857143</v>
      </c>
    </row>
    <row r="3">
      <c r="A3" t="inlineStr">
        <is>
          <t>002756</t>
        </is>
      </c>
      <c r="B3" t="n">
        <v>0.09440804943718846</v>
      </c>
      <c r="C3" t="n">
        <v>292.4214417744917</v>
      </c>
      <c r="D3" t="n">
        <v>30.63285714285714</v>
      </c>
      <c r="E3" t="n">
        <v>4.714142857142858</v>
      </c>
    </row>
    <row r="4">
      <c r="A4" t="inlineStr">
        <is>
          <t>600121</t>
        </is>
      </c>
      <c r="B4" t="n">
        <v>0.01966830281519723</v>
      </c>
      <c r="C4" t="n">
        <v>273.5576923076923</v>
      </c>
      <c r="D4" t="n">
        <v>4.047999999999999</v>
      </c>
      <c r="E4" t="n">
        <v>8.211714285714285</v>
      </c>
    </row>
    <row r="5">
      <c r="A5" t="inlineStr">
        <is>
          <t>600189</t>
        </is>
      </c>
      <c r="B5" t="n">
        <v>0.01326357265759623</v>
      </c>
      <c r="C5" t="n">
        <v>216.1290322580645</v>
      </c>
      <c r="D5" t="n">
        <v>9.180285714285716</v>
      </c>
      <c r="E5" t="n">
        <v>7.577142857142858</v>
      </c>
    </row>
    <row r="6">
      <c r="A6" t="inlineStr">
        <is>
          <t>300274</t>
        </is>
      </c>
      <c r="B6" t="n">
        <v>0.07947923202787301</v>
      </c>
      <c r="C6" t="n">
        <v>213.3020908435472</v>
      </c>
      <c r="D6" t="n">
        <v>50.13999999999999</v>
      </c>
      <c r="E6" t="n">
        <v>4.797285714285715</v>
      </c>
    </row>
    <row r="7">
      <c r="A7" t="inlineStr">
        <is>
          <t>600702</t>
        </is>
      </c>
      <c r="B7" t="n">
        <v>0.08817152337028905</v>
      </c>
      <c r="C7" t="n">
        <v>207.3265234237408</v>
      </c>
      <c r="D7" t="n">
        <v>60.27800000000001</v>
      </c>
      <c r="E7" t="n">
        <v>3.525714285714285</v>
      </c>
    </row>
    <row r="8">
      <c r="A8" t="inlineStr">
        <is>
          <t>600559</t>
        </is>
      </c>
      <c r="B8" t="n">
        <v>0.04206322447101461</v>
      </c>
      <c r="C8" t="n">
        <v>206.6666666666666</v>
      </c>
      <c r="D8" t="n">
        <v>20.49057142857142</v>
      </c>
      <c r="E8" t="n">
        <v>11.31385714285714</v>
      </c>
    </row>
    <row r="9">
      <c r="A9" t="inlineStr">
        <is>
          <t>002192</t>
        </is>
      </c>
      <c r="B9" t="n">
        <v>0.04182905701502917</v>
      </c>
      <c r="C9" t="n">
        <v>198.8721804511278</v>
      </c>
      <c r="D9" t="n">
        <v>28.09442857142857</v>
      </c>
      <c r="E9" t="n">
        <v>2.756142857142857</v>
      </c>
    </row>
    <row r="10">
      <c r="A10" t="inlineStr">
        <is>
          <t>002466</t>
        </is>
      </c>
      <c r="B10" t="n">
        <v>0.04097062134596437</v>
      </c>
      <c r="C10" t="n">
        <v>190.4068307383224</v>
      </c>
      <c r="D10" t="n">
        <v>28.46557142857143</v>
      </c>
      <c r="E10" t="n">
        <v>6.837285714285714</v>
      </c>
    </row>
    <row r="11">
      <c r="A11" t="inlineStr">
        <is>
          <t>002497</t>
        </is>
      </c>
      <c r="B11" t="n">
        <v>0.01977604436437746</v>
      </c>
      <c r="C11" t="n">
        <v>184.4086021505376</v>
      </c>
      <c r="D11" t="n">
        <v>16.12514285714285</v>
      </c>
      <c r="E11" t="n">
        <v>9.166142857142855</v>
      </c>
    </row>
    <row r="12">
      <c r="A12" t="inlineStr">
        <is>
          <t>600199</t>
        </is>
      </c>
      <c r="B12" t="n">
        <v>0.0317014503198256</v>
      </c>
      <c r="C12" t="n">
        <v>181.0372771474878</v>
      </c>
      <c r="D12" t="n">
        <v>11.38785714285714</v>
      </c>
      <c r="E12" t="n">
        <v>10.67571428571429</v>
      </c>
    </row>
    <row r="13">
      <c r="A13" t="inlineStr">
        <is>
          <t>601919</t>
        </is>
      </c>
      <c r="B13" t="n">
        <v>0.01088088910232955</v>
      </c>
      <c r="C13" t="n">
        <v>172.5834797891037</v>
      </c>
      <c r="D13" t="n">
        <v>9.027285714285712</v>
      </c>
      <c r="E13" t="n">
        <v>1.614571428571429</v>
      </c>
    </row>
    <row r="14">
      <c r="A14" t="inlineStr">
        <is>
          <t>601908</t>
        </is>
      </c>
      <c r="B14" t="n">
        <v>0.01049605088999807</v>
      </c>
      <c r="C14" t="n">
        <v>171.5686274509804</v>
      </c>
      <c r="D14" t="n">
        <v>7.176285714285716</v>
      </c>
      <c r="E14" t="n">
        <v>3.317142857142857</v>
      </c>
    </row>
    <row r="15">
      <c r="A15" t="inlineStr">
        <is>
          <t>002460</t>
        </is>
      </c>
      <c r="B15" t="n">
        <v>0.07108939849805557</v>
      </c>
      <c r="C15" t="n">
        <v>167.7864077669903</v>
      </c>
      <c r="D15" t="n">
        <v>79.47171428571428</v>
      </c>
      <c r="E15" t="n">
        <v>3.790428571428571</v>
      </c>
    </row>
    <row r="16">
      <c r="A16" t="inlineStr">
        <is>
          <t>300850</t>
        </is>
      </c>
      <c r="B16" t="n">
        <v>0.1063355737519291</v>
      </c>
      <c r="C16" t="n">
        <v>167.6424464192368</v>
      </c>
      <c r="D16" t="n">
        <v>118.6957142857143</v>
      </c>
      <c r="E16" t="n">
        <v>13.89085714285714</v>
      </c>
    </row>
    <row r="17">
      <c r="A17" t="inlineStr">
        <is>
          <t>601633</t>
        </is>
      </c>
      <c r="B17" t="n">
        <v>0.01887958059101285</v>
      </c>
      <c r="C17" t="n">
        <v>166.3571818678318</v>
      </c>
      <c r="D17" t="n">
        <v>27.89528571428571</v>
      </c>
      <c r="E17" t="n">
        <v>0.6885714285714286</v>
      </c>
    </row>
    <row r="18">
      <c r="A18" t="inlineStr">
        <is>
          <t>603799</t>
        </is>
      </c>
      <c r="B18" t="n">
        <v>0.07326785286096364</v>
      </c>
      <c r="C18" t="n">
        <v>165.6940760389036</v>
      </c>
      <c r="D18" t="n">
        <v>54.215</v>
      </c>
      <c r="E18" t="n">
        <v>3.511285714285714</v>
      </c>
    </row>
    <row r="19">
      <c r="A19" t="inlineStr">
        <is>
          <t>000799</t>
        </is>
      </c>
      <c r="B19" t="n">
        <v>0.09277406934230487</v>
      </c>
      <c r="C19" t="n">
        <v>162.5288753799392</v>
      </c>
      <c r="D19" t="n">
        <v>119.1577142857143</v>
      </c>
      <c r="E19" t="n">
        <v>4.052857142857144</v>
      </c>
    </row>
    <row r="20">
      <c r="A20" t="inlineStr">
        <is>
          <t>002612</t>
        </is>
      </c>
      <c r="B20" t="n">
        <v>0.02967619219868378</v>
      </c>
      <c r="C20" t="n">
        <v>157.2087658592849</v>
      </c>
      <c r="D20" t="n">
        <v>15.51528571428571</v>
      </c>
      <c r="E20" t="n">
        <v>11.14842857142857</v>
      </c>
    </row>
    <row r="21">
      <c r="A21" t="inlineStr">
        <is>
          <t>300581</t>
        </is>
      </c>
      <c r="B21" t="n">
        <v>0.01469162333870878</v>
      </c>
      <c r="C21" t="n">
        <v>154.6153846153846</v>
      </c>
      <c r="D21" t="n">
        <v>41.94285714285714</v>
      </c>
      <c r="E21" t="n">
        <v>11.70685714285714</v>
      </c>
    </row>
    <row r="22">
      <c r="A22" t="inlineStr">
        <is>
          <t>000816</t>
        </is>
      </c>
      <c r="B22" t="n">
        <v>0.005226372389485263</v>
      </c>
      <c r="C22" t="n">
        <v>150.3597122302158</v>
      </c>
      <c r="D22" t="n">
        <v>3.173</v>
      </c>
      <c r="E22" t="n">
        <v>12.17185714285714</v>
      </c>
    </row>
    <row r="23">
      <c r="A23" t="inlineStr">
        <is>
          <t>002176</t>
        </is>
      </c>
      <c r="B23" t="n">
        <v>0.003587289872942349</v>
      </c>
      <c r="C23" t="n">
        <v>141.0628019323672</v>
      </c>
      <c r="D23" t="n">
        <v>2.740428571428571</v>
      </c>
      <c r="E23" t="n">
        <v>2.219428571428572</v>
      </c>
    </row>
    <row r="24">
      <c r="A24" t="inlineStr">
        <is>
          <t>600399</t>
        </is>
      </c>
      <c r="B24" t="n">
        <v>0.01137493836447697</v>
      </c>
      <c r="C24" t="n">
        <v>137.6044568245125</v>
      </c>
      <c r="D24" t="n">
        <v>11.23528571428571</v>
      </c>
      <c r="E24" t="n">
        <v>1.249571428571428</v>
      </c>
    </row>
    <row r="25">
      <c r="A25" t="inlineStr">
        <is>
          <t>300999</t>
        </is>
      </c>
      <c r="B25" t="n">
        <v>0.1189166291922817</v>
      </c>
      <c r="C25" t="n">
        <v>131.7857142857143</v>
      </c>
      <c r="D25" t="n">
        <v>75.18603174603172</v>
      </c>
      <c r="E25" t="n">
        <v>20.46047619047619</v>
      </c>
    </row>
    <row r="26">
      <c r="A26" t="inlineStr">
        <is>
          <t>000301</t>
        </is>
      </c>
      <c r="B26" t="n">
        <v>0.005346705229525712</v>
      </c>
      <c r="C26" t="n">
        <v>130.2250803858521</v>
      </c>
      <c r="D26" t="n">
        <v>8.818285714285716</v>
      </c>
      <c r="E26" t="n">
        <v>2.091142857142857</v>
      </c>
    </row>
    <row r="27">
      <c r="A27" t="inlineStr">
        <is>
          <t>300001</t>
        </is>
      </c>
      <c r="B27" t="n">
        <v>0.01306804517002341</v>
      </c>
      <c r="C27" t="n">
        <v>128.6956521739131</v>
      </c>
      <c r="D27" t="n">
        <v>24.394</v>
      </c>
      <c r="E27" t="n">
        <v>3.394</v>
      </c>
    </row>
    <row r="28">
      <c r="A28" t="inlineStr">
        <is>
          <t>600499</t>
        </is>
      </c>
      <c r="B28" t="n">
        <v>0.005436515284989656</v>
      </c>
      <c r="C28" t="n">
        <v>128.5</v>
      </c>
      <c r="D28" t="n">
        <v>5.483857142857143</v>
      </c>
      <c r="E28" t="n">
        <v>1.657714285714285</v>
      </c>
    </row>
    <row r="29">
      <c r="A29" t="inlineStr">
        <is>
          <t>603185</t>
        </is>
      </c>
      <c r="B29" t="n">
        <v>0.09786668913615719</v>
      </c>
      <c r="C29" t="n">
        <v>127.128116938951</v>
      </c>
      <c r="D29" t="n">
        <v>99.73571428571428</v>
      </c>
      <c r="E29" t="n">
        <v>10.37242857142857</v>
      </c>
    </row>
    <row r="30">
      <c r="A30" t="inlineStr">
        <is>
          <t>300896</t>
        </is>
      </c>
      <c r="B30" t="n">
        <v>0.2569830757049347</v>
      </c>
      <c r="C30" t="n">
        <v>127.0508673919435</v>
      </c>
      <c r="D30" t="n">
        <v>551.8349999999999</v>
      </c>
      <c r="E30" t="n">
        <v>6.974571428571427</v>
      </c>
    </row>
    <row r="31">
      <c r="A31" t="inlineStr">
        <is>
          <t>000615</t>
        </is>
      </c>
      <c r="B31" t="n">
        <v>0.005641704784664998</v>
      </c>
      <c r="C31" t="n">
        <v>123.6318407960199</v>
      </c>
      <c r="D31" t="n">
        <v>5.405571428571427</v>
      </c>
      <c r="E31" t="n">
        <v>3.978571428571429</v>
      </c>
    </row>
    <row r="32">
      <c r="A32" t="inlineStr">
        <is>
          <t>603486</t>
        </is>
      </c>
      <c r="B32" t="n">
        <v>0.03780197137239731</v>
      </c>
      <c r="C32" t="n">
        <v>123.1003701284564</v>
      </c>
      <c r="D32" t="n">
        <v>68.76785714285714</v>
      </c>
      <c r="E32" t="n">
        <v>2.351285714285714</v>
      </c>
    </row>
    <row r="33">
      <c r="A33" t="inlineStr">
        <is>
          <t>002594</t>
        </is>
      </c>
      <c r="B33" t="n">
        <v>0.06643829519317243</v>
      </c>
      <c r="C33" t="n">
        <v>122.734962406015</v>
      </c>
      <c r="D33" t="n">
        <v>169.6377142857143</v>
      </c>
      <c r="E33" t="n">
        <v>3.984000000000002</v>
      </c>
    </row>
    <row r="34">
      <c r="A34" t="inlineStr">
        <is>
          <t>002240</t>
        </is>
      </c>
      <c r="B34" t="n">
        <v>0.0161874380379634</v>
      </c>
      <c r="C34" t="n">
        <v>121.8132854578097</v>
      </c>
      <c r="D34" t="n">
        <v>17.98571428571429</v>
      </c>
      <c r="E34" t="n">
        <v>7.103714285714285</v>
      </c>
    </row>
    <row r="35">
      <c r="A35" t="inlineStr">
        <is>
          <t>689009</t>
        </is>
      </c>
      <c r="B35" t="n">
        <v>0.01998819907509138</v>
      </c>
      <c r="C35" t="n">
        <v>116.6233766233766</v>
      </c>
      <c r="D35" t="n">
        <v>71.66698113207546</v>
      </c>
      <c r="E35" t="n">
        <v>21.25792452830189</v>
      </c>
    </row>
    <row r="36">
      <c r="A36" t="inlineStr">
        <is>
          <t>600586</t>
        </is>
      </c>
      <c r="B36" t="n">
        <v>0.00375400719458428</v>
      </c>
      <c r="C36" t="n">
        <v>116.1194029850746</v>
      </c>
      <c r="D36" t="n">
        <v>4.878142857142857</v>
      </c>
      <c r="E36" t="n">
        <v>5.268285714285714</v>
      </c>
    </row>
    <row r="37">
      <c r="A37" t="inlineStr">
        <is>
          <t>600110</t>
        </is>
      </c>
      <c r="B37" t="n">
        <v>0.0036264555954734</v>
      </c>
      <c r="C37" t="n">
        <v>116.0148975791434</v>
      </c>
      <c r="D37" t="n">
        <v>7.60957142857143</v>
      </c>
      <c r="E37" t="n">
        <v>5.566714285714285</v>
      </c>
    </row>
    <row r="38">
      <c r="A38" t="inlineStr">
        <is>
          <t>603919</t>
        </is>
      </c>
      <c r="B38" t="n">
        <v>0.03486013045512537</v>
      </c>
      <c r="C38" t="n">
        <v>113.2022471910112</v>
      </c>
      <c r="D38" t="n">
        <v>37.58628571428572</v>
      </c>
      <c r="E38" t="n">
        <v>5.796428571428572</v>
      </c>
    </row>
    <row r="39">
      <c r="A39" t="inlineStr">
        <is>
          <t>000155</t>
        </is>
      </c>
      <c r="B39" t="n">
        <v>0.004631367387437344</v>
      </c>
      <c r="C39" t="n">
        <v>111.9733924611974</v>
      </c>
      <c r="D39" t="n">
        <v>6.551000000000001</v>
      </c>
      <c r="E39" t="n">
        <v>5.033857142857142</v>
      </c>
    </row>
    <row r="40">
      <c r="A40" t="inlineStr">
        <is>
          <t>603063</t>
        </is>
      </c>
      <c r="B40" t="n">
        <v>0.01008462287801625</v>
      </c>
      <c r="C40" t="n">
        <v>111.9565217391305</v>
      </c>
      <c r="D40" t="n">
        <v>15.34728571428571</v>
      </c>
      <c r="E40" t="n">
        <v>4.641285714285715</v>
      </c>
    </row>
    <row r="41">
      <c r="A41" t="inlineStr">
        <is>
          <t>600616</t>
        </is>
      </c>
      <c r="B41" t="n">
        <v>0.01227111437590004</v>
      </c>
      <c r="C41" t="n">
        <v>109.5982142857143</v>
      </c>
      <c r="D41" t="n">
        <v>7.015000000000001</v>
      </c>
      <c r="E41" t="n">
        <v>7.501571428571427</v>
      </c>
    </row>
    <row r="42">
      <c r="A42" t="inlineStr">
        <is>
          <t>300087</t>
        </is>
      </c>
      <c r="B42" t="n">
        <v>0.01794157784005622</v>
      </c>
      <c r="C42" t="n">
        <v>108.5385878489327</v>
      </c>
      <c r="D42" t="n">
        <v>23.36914285714285</v>
      </c>
      <c r="E42" t="n">
        <v>4.966</v>
      </c>
    </row>
    <row r="43">
      <c r="A43" t="inlineStr">
        <is>
          <t>300750</t>
        </is>
      </c>
      <c r="B43" t="n">
        <v>0.1452336337889238</v>
      </c>
      <c r="C43" t="n">
        <v>107.9570784303562</v>
      </c>
      <c r="D43" t="n">
        <v>273.1</v>
      </c>
      <c r="E43" t="n">
        <v>1.129142857142857</v>
      </c>
    </row>
    <row r="44">
      <c r="A44" t="inlineStr">
        <is>
          <t>002709</t>
        </is>
      </c>
      <c r="B44" t="n">
        <v>0.06087816837399649</v>
      </c>
      <c r="C44" t="n">
        <v>106.0546875</v>
      </c>
      <c r="D44" t="n">
        <v>79.46785714285714</v>
      </c>
      <c r="E44" t="n">
        <v>2.876142857142857</v>
      </c>
    </row>
    <row r="45">
      <c r="A45" t="inlineStr">
        <is>
          <t>002149</t>
        </is>
      </c>
      <c r="B45" t="n">
        <v>0.01482280064312243</v>
      </c>
      <c r="C45" t="n">
        <v>103.7467700258398</v>
      </c>
      <c r="D45" t="n">
        <v>11.58342857142857</v>
      </c>
      <c r="E45" t="n">
        <v>7.749571428571429</v>
      </c>
    </row>
    <row r="46">
      <c r="A46" t="inlineStr">
        <is>
          <t>600809</t>
        </is>
      </c>
      <c r="B46" t="n">
        <v>0.1884041907098898</v>
      </c>
      <c r="C46" t="n">
        <v>102.8280773143439</v>
      </c>
      <c r="D46" t="n">
        <v>272.7251428571428</v>
      </c>
      <c r="E46" t="n">
        <v>0.5998571428571426</v>
      </c>
    </row>
    <row r="47">
      <c r="A47" t="inlineStr">
        <is>
          <t>300726</t>
        </is>
      </c>
      <c r="B47" t="n">
        <v>0.03805355378697319</v>
      </c>
      <c r="C47" t="n">
        <v>102.0078354554358</v>
      </c>
      <c r="D47" t="n">
        <v>54.05657142857144</v>
      </c>
      <c r="E47" t="n">
        <v>4.907428571428571</v>
      </c>
    </row>
    <row r="48">
      <c r="A48" t="inlineStr">
        <is>
          <t>000923</t>
        </is>
      </c>
      <c r="B48" t="n">
        <v>0.02491842799161628</v>
      </c>
      <c r="C48" t="n">
        <v>99.50041631973356</v>
      </c>
      <c r="D48" t="n">
        <v>19.922</v>
      </c>
      <c r="E48" t="n">
        <v>2.334571428571428</v>
      </c>
    </row>
    <row r="49">
      <c r="A49" t="inlineStr">
        <is>
          <t>000626</t>
        </is>
      </c>
      <c r="B49" t="n">
        <v>0.008956488855105377</v>
      </c>
      <c r="C49" t="n">
        <v>98.71794871794873</v>
      </c>
      <c r="D49" t="n">
        <v>10.21385714285715</v>
      </c>
      <c r="E49" t="n">
        <v>1.336857142857143</v>
      </c>
    </row>
    <row r="50">
      <c r="A50" t="inlineStr">
        <is>
          <t>603025</t>
        </is>
      </c>
      <c r="B50" t="n">
        <v>0.06039651866615115</v>
      </c>
      <c r="C50" t="n">
        <v>98.46153846153847</v>
      </c>
      <c r="D50" t="n">
        <v>13.43742857142857</v>
      </c>
      <c r="E50" t="n">
        <v>2.099</v>
      </c>
    </row>
    <row r="51">
      <c r="A51" t="inlineStr">
        <is>
          <t>688598</t>
        </is>
      </c>
      <c r="B51" t="n">
        <v>0.1215394133490898</v>
      </c>
      <c r="C51" t="n">
        <v>97.85318559556788</v>
      </c>
      <c r="D51" t="n">
        <v>135.7097142857143</v>
      </c>
      <c r="E51" t="n">
        <v>6.030857142857144</v>
      </c>
    </row>
    <row r="52">
      <c r="A52" t="inlineStr">
        <is>
          <t>002340</t>
        </is>
      </c>
      <c r="B52" t="n">
        <v>0.003275622816694246</v>
      </c>
      <c r="C52" t="n">
        <v>96.18644067796612</v>
      </c>
      <c r="D52" t="n">
        <v>5.581714285714285</v>
      </c>
      <c r="E52" t="n">
        <v>5.462285714285714</v>
      </c>
    </row>
    <row r="53">
      <c r="A53" t="inlineStr">
        <is>
          <t>002074</t>
        </is>
      </c>
      <c r="B53" t="n">
        <v>0.01407515231486783</v>
      </c>
      <c r="C53" t="n">
        <v>95.28604118993134</v>
      </c>
      <c r="D53" t="n">
        <v>30.60542857142857</v>
      </c>
      <c r="E53" t="n">
        <v>5.007</v>
      </c>
    </row>
    <row r="54">
      <c r="A54" t="inlineStr">
        <is>
          <t>601995</t>
        </is>
      </c>
      <c r="B54" t="n">
        <v>0.01372459372124015</v>
      </c>
      <c r="C54" t="n">
        <v>95.25198938992041</v>
      </c>
      <c r="D54" t="n">
        <v>62.34117647058823</v>
      </c>
      <c r="E54" t="n">
        <v>21.17019607843137</v>
      </c>
    </row>
    <row r="55">
      <c r="A55" t="inlineStr">
        <is>
          <t>688390</t>
        </is>
      </c>
      <c r="B55" t="n">
        <v>0.1027913741256684</v>
      </c>
      <c r="C55" t="n">
        <v>95.04977132095776</v>
      </c>
      <c r="D55" t="n">
        <v>194.4321428571428</v>
      </c>
      <c r="E55" t="n">
        <v>5.528428571428573</v>
      </c>
    </row>
    <row r="56">
      <c r="A56" t="inlineStr">
        <is>
          <t>688388</t>
        </is>
      </c>
      <c r="B56" t="n">
        <v>0.04519819218337225</v>
      </c>
      <c r="C56" t="n">
        <v>94.41860465116278</v>
      </c>
      <c r="D56" t="n">
        <v>65.80671428571429</v>
      </c>
      <c r="E56" t="n">
        <v>2.479428571428572</v>
      </c>
    </row>
    <row r="57">
      <c r="A57" t="inlineStr">
        <is>
          <t>601058</t>
        </is>
      </c>
      <c r="B57" t="n">
        <v>0.001514389903247127</v>
      </c>
      <c r="C57" t="n">
        <v>94.23076923076923</v>
      </c>
      <c r="D57" t="n">
        <v>5.571285714285715</v>
      </c>
      <c r="E57" t="n">
        <v>2.413428571428572</v>
      </c>
    </row>
    <row r="58">
      <c r="A58" t="inlineStr">
        <is>
          <t>600893</t>
        </is>
      </c>
      <c r="B58" t="n">
        <v>0.03065432164860103</v>
      </c>
      <c r="C58" t="n">
        <v>94.18483904465211</v>
      </c>
      <c r="D58" t="n">
        <v>45.39542857142857</v>
      </c>
      <c r="E58" t="n">
        <v>1.613285714285714</v>
      </c>
    </row>
    <row r="59">
      <c r="A59" t="inlineStr">
        <is>
          <t>002738</t>
        </is>
      </c>
      <c r="B59" t="n">
        <v>0.0101373682487457</v>
      </c>
      <c r="C59" t="n">
        <v>94.13489736070382</v>
      </c>
      <c r="D59" t="n">
        <v>22.78871428571428</v>
      </c>
      <c r="E59" t="n">
        <v>7.103571428571429</v>
      </c>
    </row>
    <row r="60">
      <c r="A60" t="inlineStr">
        <is>
          <t>603198</t>
        </is>
      </c>
      <c r="B60" t="n">
        <v>0.01691770657250293</v>
      </c>
      <c r="C60" t="n">
        <v>93.92292490118579</v>
      </c>
      <c r="D60" t="n">
        <v>30.83271428571428</v>
      </c>
      <c r="E60" t="n">
        <v>2.852571428571429</v>
      </c>
    </row>
    <row r="61">
      <c r="A61" t="inlineStr">
        <is>
          <t>002499</t>
        </is>
      </c>
      <c r="B61" t="n">
        <v>0.002908787929963277</v>
      </c>
      <c r="C61" t="n">
        <v>93.5754189944134</v>
      </c>
      <c r="D61" t="n">
        <v>4.67842857142857</v>
      </c>
      <c r="E61" t="n">
        <v>1.268857142857143</v>
      </c>
    </row>
    <row r="62">
      <c r="A62" t="inlineStr">
        <is>
          <t>300450</t>
        </is>
      </c>
      <c r="B62" t="n">
        <v>0.02360311163989994</v>
      </c>
      <c r="C62" t="n">
        <v>93.43112244897958</v>
      </c>
      <c r="D62" t="n">
        <v>66.75442857142856</v>
      </c>
      <c r="E62" t="n">
        <v>1.579142857142857</v>
      </c>
    </row>
    <row r="63">
      <c r="A63" t="inlineStr">
        <is>
          <t>600238</t>
        </is>
      </c>
      <c r="B63" t="n">
        <v>0.004571008695306917</v>
      </c>
      <c r="C63" t="n">
        <v>92.92237442922374</v>
      </c>
      <c r="D63" t="n">
        <v>5.874285714285714</v>
      </c>
      <c r="E63" t="n">
        <v>0.8691428571428573</v>
      </c>
    </row>
    <row r="64">
      <c r="A64" t="inlineStr">
        <is>
          <t>600059</t>
        </is>
      </c>
      <c r="B64" t="n">
        <v>0.009986239738642209</v>
      </c>
      <c r="C64" t="n">
        <v>92.61822376009225</v>
      </c>
      <c r="D64" t="n">
        <v>11.75828571428571</v>
      </c>
      <c r="E64" t="n">
        <v>5.797285714285714</v>
      </c>
    </row>
    <row r="65">
      <c r="A65" t="inlineStr">
        <is>
          <t>688017</t>
        </is>
      </c>
      <c r="B65" t="n">
        <v>0.08107308268347757</v>
      </c>
      <c r="C65" t="n">
        <v>90.52390495276266</v>
      </c>
      <c r="D65" t="n">
        <v>109.1077142857143</v>
      </c>
      <c r="E65" t="n">
        <v>3.818285714285714</v>
      </c>
    </row>
    <row r="66">
      <c r="A66" t="inlineStr">
        <is>
          <t>300014</t>
        </is>
      </c>
      <c r="B66" t="n">
        <v>0.03262067388136817</v>
      </c>
      <c r="C66" t="n">
        <v>88.24122630092779</v>
      </c>
      <c r="D66" t="n">
        <v>66.08199999999999</v>
      </c>
      <c r="E66" t="n">
        <v>1.735857142857143</v>
      </c>
    </row>
    <row r="67">
      <c r="A67" t="inlineStr">
        <is>
          <t>600456</t>
        </is>
      </c>
      <c r="B67" t="n">
        <v>0.02189133159021067</v>
      </c>
      <c r="C67" t="n">
        <v>88.22909346451159</v>
      </c>
      <c r="D67" t="n">
        <v>40.04742857142858</v>
      </c>
      <c r="E67" t="n">
        <v>2.229285714285714</v>
      </c>
    </row>
    <row r="68">
      <c r="A68" t="inlineStr">
        <is>
          <t>600346</t>
        </is>
      </c>
      <c r="B68" t="n">
        <v>0.008871105164164313</v>
      </c>
      <c r="C68" t="n">
        <v>87.62057877813503</v>
      </c>
      <c r="D68" t="n">
        <v>24.27685714285714</v>
      </c>
      <c r="E68" t="n">
        <v>0.6767142857142857</v>
      </c>
    </row>
    <row r="69">
      <c r="A69" t="inlineStr">
        <is>
          <t>603110</t>
        </is>
      </c>
      <c r="B69" t="n">
        <v>0.01187556604162185</v>
      </c>
      <c r="C69" t="n">
        <v>87.41854636591479</v>
      </c>
      <c r="D69" t="n">
        <v>22.295</v>
      </c>
      <c r="E69" t="n">
        <v>2.721142857142858</v>
      </c>
    </row>
    <row r="70">
      <c r="A70" t="inlineStr">
        <is>
          <t>603267</t>
        </is>
      </c>
      <c r="B70" t="n">
        <v>0.0593012698397582</v>
      </c>
      <c r="C70" t="n">
        <v>85.30033577913197</v>
      </c>
      <c r="D70" t="n">
        <v>102.8618571428571</v>
      </c>
      <c r="E70" t="n">
        <v>1.588714285714286</v>
      </c>
    </row>
    <row r="71">
      <c r="A71" t="inlineStr">
        <is>
          <t>688169</t>
        </is>
      </c>
      <c r="B71" t="n">
        <v>0.3321001394606656</v>
      </c>
      <c r="C71" t="n">
        <v>85.0364833600285</v>
      </c>
      <c r="D71" t="n">
        <v>843.8171428571427</v>
      </c>
      <c r="E71" t="n">
        <v>2.626285714285714</v>
      </c>
    </row>
    <row r="72">
      <c r="A72" t="inlineStr">
        <is>
          <t>603993</t>
        </is>
      </c>
      <c r="B72" t="n">
        <v>0.00245072765846116</v>
      </c>
      <c r="C72" t="n">
        <v>84.94623655913978</v>
      </c>
      <c r="D72" t="n">
        <v>4.702571428571429</v>
      </c>
      <c r="E72" t="n">
        <v>1.724714285714286</v>
      </c>
    </row>
    <row r="73">
      <c r="A73" t="inlineStr">
        <is>
          <t>600031</t>
        </is>
      </c>
      <c r="B73" t="n">
        <v>0.008627399707483283</v>
      </c>
      <c r="C73" t="n">
        <v>84.64646464646466</v>
      </c>
      <c r="D73" t="n">
        <v>30.13757142857142</v>
      </c>
      <c r="E73" t="n">
        <v>0.8437142857142857</v>
      </c>
    </row>
    <row r="74">
      <c r="A74" t="inlineStr">
        <is>
          <t>002342</t>
        </is>
      </c>
      <c r="B74" t="n">
        <v>0.001883053554138847</v>
      </c>
      <c r="C74" t="n">
        <v>84.44444444444443</v>
      </c>
      <c r="D74" t="n">
        <v>3.709714285714285</v>
      </c>
      <c r="E74" t="n">
        <v>6.386714285714286</v>
      </c>
    </row>
    <row r="75">
      <c r="A75" t="inlineStr">
        <is>
          <t>300118</t>
        </is>
      </c>
      <c r="B75" t="n">
        <v>0.01458216753878471</v>
      </c>
      <c r="C75" t="n">
        <v>84.27672955974843</v>
      </c>
      <c r="D75" t="n">
        <v>20.38200000000001</v>
      </c>
      <c r="E75" t="n">
        <v>7.777000000000001</v>
      </c>
    </row>
    <row r="76">
      <c r="A76" t="inlineStr">
        <is>
          <t>300618</t>
        </is>
      </c>
      <c r="B76" t="n">
        <v>0.03186469907233366</v>
      </c>
      <c r="C76" t="n">
        <v>83.30605564648117</v>
      </c>
      <c r="D76" t="n">
        <v>75.22685714285714</v>
      </c>
      <c r="E76" t="n">
        <v>5.956571428571428</v>
      </c>
    </row>
    <row r="77">
      <c r="A77" t="inlineStr">
        <is>
          <t>000767</t>
        </is>
      </c>
      <c r="B77" t="n">
        <v>0.001915334058993705</v>
      </c>
      <c r="C77" t="n">
        <v>82.62711864406779</v>
      </c>
      <c r="D77" t="n">
        <v>2.817714285714286</v>
      </c>
      <c r="E77" t="n">
        <v>1.683285714285714</v>
      </c>
    </row>
    <row r="78">
      <c r="A78" t="inlineStr">
        <is>
          <t>002646</t>
        </is>
      </c>
      <c r="B78" t="n">
        <v>0.01898969391308641</v>
      </c>
      <c r="C78" t="n">
        <v>82.50254323499493</v>
      </c>
      <c r="D78" t="n">
        <v>15.58828571428572</v>
      </c>
      <c r="E78" t="n">
        <v>5.942142857142856</v>
      </c>
    </row>
    <row r="79">
      <c r="A79" t="inlineStr">
        <is>
          <t>300752</t>
        </is>
      </c>
      <c r="B79" t="n">
        <v>0.0231351892502018</v>
      </c>
      <c r="C79" t="n">
        <v>82.47767857142856</v>
      </c>
      <c r="D79" t="n">
        <v>35.67300000000001</v>
      </c>
      <c r="E79" t="n">
        <v>19.29200000000001</v>
      </c>
    </row>
    <row r="80">
      <c r="A80" t="inlineStr">
        <is>
          <t>002304</t>
        </is>
      </c>
      <c r="B80" t="n">
        <v>0.07726804899183896</v>
      </c>
      <c r="C80" t="n">
        <v>82.00714002380008</v>
      </c>
      <c r="D80" t="n">
        <v>187.3945714285714</v>
      </c>
      <c r="E80" t="n">
        <v>0.7382857142857144</v>
      </c>
    </row>
    <row r="81">
      <c r="A81" t="inlineStr">
        <is>
          <t>601100</t>
        </is>
      </c>
      <c r="B81" t="n">
        <v>0.03629075129091587</v>
      </c>
      <c r="C81" t="n">
        <v>81.78546712802768</v>
      </c>
      <c r="D81" t="n">
        <v>92.25714285714285</v>
      </c>
      <c r="E81" t="n">
        <v>0.4211428571428571</v>
      </c>
    </row>
    <row r="82">
      <c r="A82" t="inlineStr">
        <is>
          <t>000768</t>
        </is>
      </c>
      <c r="B82" t="n">
        <v>0.01087329210244656</v>
      </c>
      <c r="C82" t="n">
        <v>81.75614194722476</v>
      </c>
      <c r="D82" t="n">
        <v>29.00728571428571</v>
      </c>
      <c r="E82" t="n">
        <v>1.688285714285714</v>
      </c>
    </row>
    <row r="83">
      <c r="A83" t="inlineStr">
        <is>
          <t>000568</t>
        </is>
      </c>
      <c r="B83" t="n">
        <v>0.06917971061580801</v>
      </c>
      <c r="C83" t="n">
        <v>81.69853144915488</v>
      </c>
      <c r="D83" t="n">
        <v>191.2362857142857</v>
      </c>
      <c r="E83" t="n">
        <v>0.8147142857142857</v>
      </c>
    </row>
    <row r="84">
      <c r="A84" t="inlineStr">
        <is>
          <t>688005</t>
        </is>
      </c>
      <c r="B84" t="n">
        <v>0.01915445364977432</v>
      </c>
      <c r="C84" t="n">
        <v>79.21554252199412</v>
      </c>
      <c r="D84" t="n">
        <v>39.731</v>
      </c>
      <c r="E84" t="n">
        <v>3.241285714285714</v>
      </c>
    </row>
    <row r="85">
      <c r="A85" t="inlineStr">
        <is>
          <t>601127</t>
        </is>
      </c>
      <c r="B85" t="n">
        <v>0.01782865841334654</v>
      </c>
      <c r="C85" t="n">
        <v>78.93462469733656</v>
      </c>
      <c r="D85" t="n">
        <v>13.67485714285714</v>
      </c>
      <c r="E85" t="n">
        <v>3.695285714285715</v>
      </c>
    </row>
    <row r="86">
      <c r="A86" t="inlineStr">
        <is>
          <t>603225</t>
        </is>
      </c>
      <c r="B86" t="n">
        <v>0.003126829391925573</v>
      </c>
      <c r="C86" t="n">
        <v>77.82217782217784</v>
      </c>
      <c r="D86" t="n">
        <v>12.13585714285714</v>
      </c>
      <c r="E86" t="n">
        <v>0.5648571428571429</v>
      </c>
    </row>
    <row r="87">
      <c r="A87" t="inlineStr">
        <is>
          <t>688133</t>
        </is>
      </c>
      <c r="B87" t="n">
        <v>0.05557122263739282</v>
      </c>
      <c r="C87" t="n">
        <v>77.15712988192551</v>
      </c>
      <c r="D87" t="n">
        <v>110.6667307692308</v>
      </c>
      <c r="E87" t="n">
        <v>14.68884615384616</v>
      </c>
    </row>
    <row r="88">
      <c r="A88" t="inlineStr">
        <is>
          <t>002245</t>
        </is>
      </c>
      <c r="B88" t="n">
        <v>0.008743714559649363</v>
      </c>
      <c r="C88" t="n">
        <v>76.89822294022615</v>
      </c>
      <c r="D88" t="n">
        <v>9.046428571428571</v>
      </c>
      <c r="E88" t="n">
        <v>7.180000000000001</v>
      </c>
    </row>
    <row r="89">
      <c r="A89" t="inlineStr">
        <is>
          <t>600003</t>
        </is>
      </c>
      <c r="B89" t="n">
        <v>0.00191223478138591</v>
      </c>
      <c r="C89" t="n">
        <v>76.71232876712331</v>
      </c>
      <c r="D89" t="n">
        <v>2.881857142857142</v>
      </c>
      <c r="E89" t="n">
        <v>0</v>
      </c>
    </row>
    <row r="90">
      <c r="A90" t="inlineStr">
        <is>
          <t>300782</t>
        </is>
      </c>
      <c r="B90" t="n">
        <v>0.1754979773479553</v>
      </c>
      <c r="C90" t="n">
        <v>76.29822161422707</v>
      </c>
      <c r="D90" t="n">
        <v>520.2758571428571</v>
      </c>
      <c r="E90" t="n">
        <v>2.278428571428571</v>
      </c>
    </row>
    <row r="91">
      <c r="A91" t="inlineStr">
        <is>
          <t>601899</t>
        </is>
      </c>
      <c r="B91" t="n">
        <v>0.002783226955117228</v>
      </c>
      <c r="C91" t="n">
        <v>76.09046849757672</v>
      </c>
      <c r="D91" t="n">
        <v>8.292285714285716</v>
      </c>
      <c r="E91" t="n">
        <v>1.364857142857143</v>
      </c>
    </row>
    <row r="92">
      <c r="A92" t="inlineStr">
        <is>
          <t>300769</t>
        </is>
      </c>
      <c r="B92" t="n">
        <v>0.08853916983165573</v>
      </c>
      <c r="C92" t="n">
        <v>75.96165513893945</v>
      </c>
      <c r="D92" t="n">
        <v>138.7185714285714</v>
      </c>
      <c r="E92" t="n">
        <v>4.938285714285714</v>
      </c>
    </row>
    <row r="93">
      <c r="A93" t="inlineStr">
        <is>
          <t>002759</t>
        </is>
      </c>
      <c r="B93" t="n">
        <v>0.004286607471486409</v>
      </c>
      <c r="C93" t="n">
        <v>75.86821015138024</v>
      </c>
      <c r="D93" t="n">
        <v>15.30342857142857</v>
      </c>
      <c r="E93" t="n">
        <v>5.173714285714286</v>
      </c>
    </row>
    <row r="94">
      <c r="A94" t="inlineStr">
        <is>
          <t>600409</t>
        </is>
      </c>
      <c r="B94" t="n">
        <v>0.002385425984848665</v>
      </c>
      <c r="C94" t="n">
        <v>75.81903276131044</v>
      </c>
      <c r="D94" t="n">
        <v>8.537000000000003</v>
      </c>
      <c r="E94" t="n">
        <v>2.383857142857143</v>
      </c>
    </row>
    <row r="95">
      <c r="A95" t="inlineStr">
        <is>
          <t>600765</t>
        </is>
      </c>
      <c r="B95" t="n">
        <v>0.009345886054750147</v>
      </c>
      <c r="C95" t="n">
        <v>75.80760947595118</v>
      </c>
      <c r="D95" t="n">
        <v>17.75657142857143</v>
      </c>
      <c r="E95" t="n">
        <v>3.629285714285714</v>
      </c>
    </row>
    <row r="96">
      <c r="A96" t="inlineStr">
        <is>
          <t>002064</t>
        </is>
      </c>
      <c r="B96" t="n">
        <v>0.002429163203884833</v>
      </c>
      <c r="C96" t="n">
        <v>75.52742616033754</v>
      </c>
      <c r="D96" t="n">
        <v>9.303428571428574</v>
      </c>
      <c r="E96" t="n">
        <v>1.897857142857143</v>
      </c>
    </row>
    <row r="97">
      <c r="A97" t="inlineStr">
        <is>
          <t>600426</t>
        </is>
      </c>
      <c r="B97" t="n">
        <v>0.01128539699737829</v>
      </c>
      <c r="C97" t="n">
        <v>74.9502982107356</v>
      </c>
      <c r="D97" t="n">
        <v>33.37685714285715</v>
      </c>
      <c r="E97" t="n">
        <v>0.9171428571428571</v>
      </c>
    </row>
    <row r="98">
      <c r="A98" t="inlineStr">
        <is>
          <t>601168</t>
        </is>
      </c>
      <c r="B98" t="n">
        <v>0.005767053566626605</v>
      </c>
      <c r="C98" t="n">
        <v>74.5433789954338</v>
      </c>
      <c r="D98" t="n">
        <v>11.76328571428571</v>
      </c>
      <c r="E98" t="n">
        <v>3.091428571428571</v>
      </c>
    </row>
    <row r="99">
      <c r="A99" t="inlineStr">
        <is>
          <t>600660</t>
        </is>
      </c>
      <c r="B99" t="n">
        <v>0.01392083125488488</v>
      </c>
      <c r="C99" t="n">
        <v>74.54206768084445</v>
      </c>
      <c r="D99" t="n">
        <v>39.96542857142857</v>
      </c>
      <c r="E99" t="n">
        <v>1.391285714285714</v>
      </c>
    </row>
    <row r="100">
      <c r="A100" t="inlineStr">
        <is>
          <t>300124</t>
        </is>
      </c>
      <c r="B100" t="n">
        <v>0.02475993743205106</v>
      </c>
      <c r="C100" t="n">
        <v>74.42693409742121</v>
      </c>
      <c r="D100" t="n">
        <v>79.08742857142857</v>
      </c>
      <c r="E100" t="n">
        <v>0.8879999999999999</v>
      </c>
    </row>
    <row r="101">
      <c r="A101" t="inlineStr">
        <is>
          <t>002179</t>
        </is>
      </c>
      <c r="B101" t="n">
        <v>0.02276531207568113</v>
      </c>
      <c r="C101" t="n">
        <v>73.85063915676157</v>
      </c>
      <c r="D101" t="n">
        <v>61.50957142857143</v>
      </c>
      <c r="E101" t="n">
        <v>0.9011428571428571</v>
      </c>
    </row>
    <row r="102">
      <c r="A102" t="inlineStr">
        <is>
          <t>002389</t>
        </is>
      </c>
      <c r="B102" t="n">
        <v>0.008835896685499119</v>
      </c>
      <c r="C102" t="n">
        <v>73.36708860759495</v>
      </c>
      <c r="D102" t="n">
        <v>26.44928571428572</v>
      </c>
      <c r="E102" t="n">
        <v>4.803428571428571</v>
      </c>
    </row>
    <row r="103">
      <c r="A103" t="inlineStr">
        <is>
          <t>002164</t>
        </is>
      </c>
      <c r="B103" t="n">
        <v>0.0007300450130952548</v>
      </c>
      <c r="C103" t="n">
        <v>73.22834645669292</v>
      </c>
      <c r="D103" t="n">
        <v>5.93542857142857</v>
      </c>
      <c r="E103" t="n">
        <v>4.230999999999999</v>
      </c>
    </row>
    <row r="104">
      <c r="A104" t="inlineStr">
        <is>
          <t>002568</t>
        </is>
      </c>
      <c r="B104" t="n">
        <v>0.0426889954267146</v>
      </c>
      <c r="C104" t="n">
        <v>72.82251759186865</v>
      </c>
      <c r="D104" t="n">
        <v>81.32028571428572</v>
      </c>
      <c r="E104" t="n">
        <v>1.186571428571428</v>
      </c>
    </row>
    <row r="105">
      <c r="A105" t="inlineStr">
        <is>
          <t>300568</t>
        </is>
      </c>
      <c r="B105" t="n">
        <v>0.009821110374804848</v>
      </c>
      <c r="C105" t="n">
        <v>72.77368122518435</v>
      </c>
      <c r="D105" t="n">
        <v>25.95714285714286</v>
      </c>
      <c r="E105" t="n">
        <v>5.882</v>
      </c>
    </row>
    <row r="106">
      <c r="A106" t="inlineStr">
        <is>
          <t>002747</t>
        </is>
      </c>
      <c r="B106" t="n">
        <v>0.006940059865868318</v>
      </c>
      <c r="C106" t="n">
        <v>72.47557003257327</v>
      </c>
      <c r="D106" t="n">
        <v>25.47385714285715</v>
      </c>
      <c r="E106" t="n">
        <v>1.393</v>
      </c>
    </row>
    <row r="107">
      <c r="A107" t="inlineStr">
        <is>
          <t>300593</t>
        </is>
      </c>
      <c r="B107" t="n">
        <v>0.007242783193082839</v>
      </c>
      <c r="C107" t="n">
        <v>72.45475113122171</v>
      </c>
      <c r="D107" t="n">
        <v>25.39742857142857</v>
      </c>
      <c r="E107" t="n">
        <v>10.905</v>
      </c>
    </row>
    <row r="108">
      <c r="A108" t="inlineStr">
        <is>
          <t>000830</t>
        </is>
      </c>
      <c r="B108" t="n">
        <v>0.003366567963328028</v>
      </c>
      <c r="C108" t="n">
        <v>72.1787709497207</v>
      </c>
      <c r="D108" t="n">
        <v>11.79728571428571</v>
      </c>
      <c r="E108" t="n">
        <v>3.204142857142858</v>
      </c>
    </row>
    <row r="109">
      <c r="A109" t="inlineStr">
        <is>
          <t>600760</t>
        </is>
      </c>
      <c r="B109" t="n">
        <v>0.02940651681475997</v>
      </c>
      <c r="C109" t="n">
        <v>71.99630314232901</v>
      </c>
      <c r="D109" t="n">
        <v>63.05285714285714</v>
      </c>
      <c r="E109" t="n">
        <v>3.346142857142858</v>
      </c>
    </row>
    <row r="110">
      <c r="A110" t="inlineStr">
        <is>
          <t>300712</t>
        </is>
      </c>
      <c r="B110" t="n">
        <v>0.007098848233057937</v>
      </c>
      <c r="C110" t="n">
        <v>71.81254307374225</v>
      </c>
      <c r="D110" t="n">
        <v>19.48128571428571</v>
      </c>
      <c r="E110" t="n">
        <v>6.769000000000001</v>
      </c>
    </row>
    <row r="111">
      <c r="A111" t="inlineStr">
        <is>
          <t>601233</t>
        </is>
      </c>
      <c r="B111" t="n">
        <v>0.004473696884609968</v>
      </c>
      <c r="C111" t="n">
        <v>71.55110793423873</v>
      </c>
      <c r="D111" t="n">
        <v>18.48614285714286</v>
      </c>
      <c r="E111" t="n">
        <v>2.732714285714286</v>
      </c>
    </row>
    <row r="112">
      <c r="A112" t="inlineStr">
        <is>
          <t>000039</t>
        </is>
      </c>
      <c r="B112" t="n">
        <v>0.005576149353220344</v>
      </c>
      <c r="C112" t="n">
        <v>70.98214285714283</v>
      </c>
      <c r="D112" t="n">
        <v>13.65928571428572</v>
      </c>
      <c r="E112" t="n">
        <v>2.351142857142858</v>
      </c>
    </row>
    <row r="113">
      <c r="A113" t="inlineStr">
        <is>
          <t>600877</t>
        </is>
      </c>
      <c r="B113" t="n">
        <v>0.004305053695406305</v>
      </c>
      <c r="C113" t="n">
        <v>70.91836734693879</v>
      </c>
      <c r="D113" t="n">
        <v>6.787285714285714</v>
      </c>
      <c r="E113" t="n">
        <v>0.7912857142857144</v>
      </c>
    </row>
    <row r="114">
      <c r="A114" t="inlineStr">
        <is>
          <t>600707</t>
        </is>
      </c>
      <c r="B114" t="n">
        <v>0.003987923657251999</v>
      </c>
      <c r="C114" t="n">
        <v>70.07481296758107</v>
      </c>
      <c r="D114" t="n">
        <v>5.299714285714286</v>
      </c>
      <c r="E114" t="n">
        <v>2.49357142857143</v>
      </c>
    </row>
    <row r="115">
      <c r="A115" t="inlineStr">
        <is>
          <t>600316</t>
        </is>
      </c>
      <c r="B115" t="n">
        <v>0.02265383919771387</v>
      </c>
      <c r="C115" t="n">
        <v>69.93263931414577</v>
      </c>
      <c r="D115" t="n">
        <v>39.69385714285714</v>
      </c>
      <c r="E115" t="n">
        <v>4.328285714285713</v>
      </c>
    </row>
    <row r="116">
      <c r="A116" t="inlineStr">
        <is>
          <t>300751</t>
        </is>
      </c>
      <c r="B116" t="n">
        <v>0.3380409689570184</v>
      </c>
      <c r="C116" t="n">
        <v>69.28980423899034</v>
      </c>
      <c r="D116" t="n">
        <v>506.5225714285716</v>
      </c>
      <c r="E116" t="n">
        <v>2.462428571428571</v>
      </c>
    </row>
    <row r="117">
      <c r="A117" t="inlineStr">
        <is>
          <t>600460</t>
        </is>
      </c>
      <c r="B117" t="n">
        <v>0.01279430227882388</v>
      </c>
      <c r="C117" t="n">
        <v>68.47892486255343</v>
      </c>
      <c r="D117" t="n">
        <v>18.95228571428571</v>
      </c>
      <c r="E117" t="n">
        <v>3.784714285714286</v>
      </c>
    </row>
    <row r="118">
      <c r="A118" t="inlineStr">
        <is>
          <t>002415</t>
        </is>
      </c>
      <c r="B118" t="n">
        <v>0.007719706101265249</v>
      </c>
      <c r="C118" t="n">
        <v>68.13066154268461</v>
      </c>
      <c r="D118" t="n">
        <v>45.69214285714285</v>
      </c>
      <c r="E118" t="n">
        <v>0.6308571428571427</v>
      </c>
    </row>
    <row r="119">
      <c r="A119" t="inlineStr">
        <is>
          <t>603613</t>
        </is>
      </c>
      <c r="B119" t="n">
        <v>0.02818717610082827</v>
      </c>
      <c r="C119" t="n">
        <v>67.52147239263803</v>
      </c>
      <c r="D119" t="n">
        <v>99.25557142857143</v>
      </c>
      <c r="E119" t="n">
        <v>2.134142857142856</v>
      </c>
    </row>
    <row r="120">
      <c r="A120" t="inlineStr">
        <is>
          <t>600333</t>
        </is>
      </c>
      <c r="B120" t="n">
        <v>0.004155730169742132</v>
      </c>
      <c r="C120" t="n">
        <v>67.40196078431373</v>
      </c>
      <c r="D120" t="n">
        <v>5.442142857142857</v>
      </c>
      <c r="E120" t="n">
        <v>5.924000000000001</v>
      </c>
    </row>
    <row r="121">
      <c r="A121" t="inlineStr">
        <is>
          <t>600290</t>
        </is>
      </c>
      <c r="B121" t="n">
        <v>0.0008331192821956367</v>
      </c>
      <c r="C121" t="n">
        <v>67.33333333333331</v>
      </c>
      <c r="D121" t="n">
        <v>2.121142857142858</v>
      </c>
      <c r="E121" t="n">
        <v>2.235</v>
      </c>
    </row>
    <row r="122">
      <c r="A122" t="inlineStr">
        <is>
          <t>603195</t>
        </is>
      </c>
      <c r="B122" t="n">
        <v>0.03091578454162805</v>
      </c>
      <c r="C122" t="n">
        <v>67.14569536423841</v>
      </c>
      <c r="D122" t="n">
        <v>193.151</v>
      </c>
      <c r="E122" t="n">
        <v>3.200714285714286</v>
      </c>
    </row>
    <row r="123">
      <c r="A123" t="inlineStr">
        <is>
          <t>600219</t>
        </is>
      </c>
      <c r="B123" t="n">
        <v>0.0008947957702674685</v>
      </c>
      <c r="C123" t="n">
        <v>67.10526315789475</v>
      </c>
      <c r="D123" t="n">
        <v>2.756</v>
      </c>
      <c r="E123" t="n">
        <v>1.591571428571429</v>
      </c>
    </row>
    <row r="124">
      <c r="A124" t="inlineStr">
        <is>
          <t>688036</t>
        </is>
      </c>
      <c r="B124" t="n">
        <v>0.04420579989833887</v>
      </c>
      <c r="C124" t="n">
        <v>67.06069561263921</v>
      </c>
      <c r="D124" t="n">
        <v>128.3862857142857</v>
      </c>
      <c r="E124" t="n">
        <v>1.029142857142857</v>
      </c>
    </row>
    <row r="125">
      <c r="A125" t="inlineStr">
        <is>
          <t>600696</t>
        </is>
      </c>
      <c r="B125" t="n">
        <v>0.003978788071025739</v>
      </c>
      <c r="C125" t="n">
        <v>66.95760598503742</v>
      </c>
      <c r="D125" t="n">
        <v>9.191428571428569</v>
      </c>
      <c r="E125" t="n">
        <v>0.5912857142857144</v>
      </c>
    </row>
    <row r="126">
      <c r="A126" t="inlineStr">
        <is>
          <t>000798</t>
        </is>
      </c>
      <c r="B126" t="n">
        <v>0.01139837896694488</v>
      </c>
      <c r="C126" t="n">
        <v>66.77115987460816</v>
      </c>
      <c r="D126" t="n">
        <v>8.289714285714288</v>
      </c>
      <c r="E126" t="n">
        <v>6.403857142857144</v>
      </c>
    </row>
    <row r="127">
      <c r="A127" t="inlineStr">
        <is>
          <t>600798</t>
        </is>
      </c>
      <c r="B127" t="n">
        <v>0.002460150654433826</v>
      </c>
      <c r="C127" t="n">
        <v>66.55405405405406</v>
      </c>
      <c r="D127" t="n">
        <v>3.691571428571428</v>
      </c>
      <c r="E127" t="n">
        <v>4.909571428571429</v>
      </c>
    </row>
    <row r="128">
      <c r="A128" t="inlineStr">
        <is>
          <t>002493</t>
        </is>
      </c>
      <c r="B128" t="n">
        <v>0.007100478222405136</v>
      </c>
      <c r="C128" t="n">
        <v>65.68993074054343</v>
      </c>
      <c r="D128" t="n">
        <v>23.71757142857142</v>
      </c>
      <c r="E128" t="n">
        <v>0.4975714285714283</v>
      </c>
    </row>
    <row r="129">
      <c r="A129" t="inlineStr">
        <is>
          <t>000591</t>
        </is>
      </c>
      <c r="B129" t="n">
        <v>0.002749295664728606</v>
      </c>
      <c r="C129" t="n">
        <v>65.50925925925925</v>
      </c>
      <c r="D129" t="n">
        <v>5.23</v>
      </c>
      <c r="E129" t="n">
        <v>6.801428571428572</v>
      </c>
    </row>
    <row r="130">
      <c r="A130" t="inlineStr">
        <is>
          <t>600006</t>
        </is>
      </c>
      <c r="B130" t="n">
        <v>0.004525577467774111</v>
      </c>
      <c r="C130" t="n">
        <v>65.22633744855966</v>
      </c>
      <c r="D130" t="n">
        <v>6.822285714285714</v>
      </c>
      <c r="E130" t="n">
        <v>5.194571428571428</v>
      </c>
    </row>
    <row r="131">
      <c r="A131" t="inlineStr">
        <is>
          <t>603501</t>
        </is>
      </c>
      <c r="B131" t="n">
        <v>0.04370528390541679</v>
      </c>
      <c r="C131" t="n">
        <v>65.06278538812786</v>
      </c>
      <c r="D131" t="n">
        <v>212.3131428571429</v>
      </c>
      <c r="E131" t="n">
        <v>1.174857142857143</v>
      </c>
    </row>
    <row r="132">
      <c r="A132" t="inlineStr">
        <is>
          <t>300221</t>
        </is>
      </c>
      <c r="B132" t="n">
        <v>0.001887536596818579</v>
      </c>
      <c r="C132" t="n">
        <v>64.9746192893401</v>
      </c>
      <c r="D132" t="n">
        <v>7.792142857142858</v>
      </c>
      <c r="E132" t="n">
        <v>14.243</v>
      </c>
    </row>
    <row r="133">
      <c r="A133" t="inlineStr">
        <is>
          <t>300549</t>
        </is>
      </c>
      <c r="B133" t="n">
        <v>0.01962616431647391</v>
      </c>
      <c r="C133" t="n">
        <v>64.84194294525827</v>
      </c>
      <c r="D133" t="n">
        <v>24.40157142857143</v>
      </c>
      <c r="E133" t="n">
        <v>11.36342857142857</v>
      </c>
    </row>
    <row r="134">
      <c r="A134" t="inlineStr">
        <is>
          <t>688179</t>
        </is>
      </c>
      <c r="B134" t="n">
        <v>0.02762457958345172</v>
      </c>
      <c r="C134" t="n">
        <v>63.98135818908122</v>
      </c>
      <c r="D134" t="n">
        <v>63.28107142857142</v>
      </c>
      <c r="E134" t="n">
        <v>13.61428571428572</v>
      </c>
    </row>
    <row r="135">
      <c r="A135" t="inlineStr">
        <is>
          <t>002501</t>
        </is>
      </c>
      <c r="B135" t="n">
        <v>0.001163159785366292</v>
      </c>
      <c r="C135" t="n">
        <v>63.63636363636363</v>
      </c>
      <c r="D135" t="n">
        <v>1.947857142857143</v>
      </c>
      <c r="E135" t="n">
        <v>1.146857142857143</v>
      </c>
    </row>
    <row r="136">
      <c r="A136" t="inlineStr">
        <is>
          <t>603218</t>
        </is>
      </c>
      <c r="B136" t="n">
        <v>0.005155221071945553</v>
      </c>
      <c r="C136" t="n">
        <v>63.55140186915889</v>
      </c>
      <c r="D136" t="n">
        <v>26.81514285714286</v>
      </c>
      <c r="E136" t="n">
        <v>1.408571428571428</v>
      </c>
    </row>
    <row r="137">
      <c r="A137" t="inlineStr">
        <is>
          <t>300727</t>
        </is>
      </c>
      <c r="B137" t="n">
        <v>0.03144299124554957</v>
      </c>
      <c r="C137" t="n">
        <v>63.46389228886169</v>
      </c>
      <c r="D137" t="n">
        <v>31.18014285714287</v>
      </c>
      <c r="E137" t="n">
        <v>23.71771428571429</v>
      </c>
    </row>
    <row r="138">
      <c r="A138" t="inlineStr">
        <is>
          <t>600690</t>
        </is>
      </c>
      <c r="B138" t="n">
        <v>0.004755316603348846</v>
      </c>
      <c r="C138" t="n">
        <v>62.96296296296298</v>
      </c>
      <c r="D138" t="n">
        <v>26.94614285714286</v>
      </c>
      <c r="E138" t="n">
        <v>0.8062857142857143</v>
      </c>
    </row>
    <row r="139">
      <c r="A139" t="inlineStr">
        <is>
          <t>300347</t>
        </is>
      </c>
      <c r="B139" t="n">
        <v>0.04170926024843188</v>
      </c>
      <c r="C139" t="n">
        <v>62.55716842314576</v>
      </c>
      <c r="D139" t="n">
        <v>131.5561428571429</v>
      </c>
      <c r="E139" t="n">
        <v>1.026571428571428</v>
      </c>
    </row>
    <row r="140">
      <c r="A140" t="inlineStr">
        <is>
          <t>688567</t>
        </is>
      </c>
      <c r="B140" t="n">
        <v>0.01398318859713686</v>
      </c>
      <c r="C140" t="n">
        <v>61.90476190476191</v>
      </c>
      <c r="D140" t="n">
        <v>33.64957142857142</v>
      </c>
      <c r="E140" t="n">
        <v>6.499142857142857</v>
      </c>
    </row>
    <row r="141">
      <c r="A141" t="inlineStr">
        <is>
          <t>688200</t>
        </is>
      </c>
      <c r="B141" t="n">
        <v>0.08308505806297772</v>
      </c>
      <c r="C141" t="n">
        <v>61.87755102040817</v>
      </c>
      <c r="D141" t="n">
        <v>295.1977142857143</v>
      </c>
      <c r="E141" t="n">
        <v>4.289857142857144</v>
      </c>
    </row>
    <row r="142">
      <c r="A142" t="inlineStr">
        <is>
          <t>603678</t>
        </is>
      </c>
      <c r="B142" t="n">
        <v>0.02488389046042238</v>
      </c>
      <c r="C142" t="n">
        <v>61.75828970331587</v>
      </c>
      <c r="D142" t="n">
        <v>54.03885714285715</v>
      </c>
      <c r="E142" t="n">
        <v>1.856857142857143</v>
      </c>
    </row>
    <row r="143">
      <c r="A143" t="inlineStr">
        <is>
          <t>600362</t>
        </is>
      </c>
      <c r="B143" t="n">
        <v>0.006645877737705775</v>
      </c>
      <c r="C143" t="n">
        <v>61.70360110803325</v>
      </c>
      <c r="D143" t="n">
        <v>18.24057142857143</v>
      </c>
      <c r="E143" t="n">
        <v>2.594428571428571</v>
      </c>
    </row>
    <row r="144">
      <c r="A144" t="inlineStr">
        <is>
          <t>000713</t>
        </is>
      </c>
      <c r="B144" t="n">
        <v>0.007155023500995243</v>
      </c>
      <c r="C144" t="n">
        <v>61.63708086785009</v>
      </c>
      <c r="D144" t="n">
        <v>11.719</v>
      </c>
      <c r="E144" t="n">
        <v>9.449000000000002</v>
      </c>
    </row>
    <row r="145">
      <c r="A145" t="inlineStr">
        <is>
          <t>300722</t>
        </is>
      </c>
      <c r="B145" t="n">
        <v>0.01711625411933895</v>
      </c>
      <c r="C145" t="n">
        <v>61.18822876179899</v>
      </c>
      <c r="D145" t="n">
        <v>64.59700000000002</v>
      </c>
      <c r="E145" t="n">
        <v>24.45314285714286</v>
      </c>
    </row>
    <row r="146">
      <c r="A146" t="inlineStr">
        <is>
          <t>600862</t>
        </is>
      </c>
      <c r="B146" t="n">
        <v>0.007530883775849911</v>
      </c>
      <c r="C146" t="n">
        <v>61.16269681065807</v>
      </c>
      <c r="D146" t="n">
        <v>26.133</v>
      </c>
      <c r="E146" t="n">
        <v>1.157428571428571</v>
      </c>
    </row>
    <row r="147">
      <c r="A147" t="inlineStr">
        <is>
          <t>000625</t>
        </is>
      </c>
      <c r="B147" t="n">
        <v>0.01023525150876779</v>
      </c>
      <c r="C147" t="n">
        <v>61.04272266473567</v>
      </c>
      <c r="D147" t="n">
        <v>20.063</v>
      </c>
      <c r="E147" t="n">
        <v>3.682428571428571</v>
      </c>
    </row>
    <row r="148">
      <c r="A148" t="inlineStr">
        <is>
          <t>002601</t>
        </is>
      </c>
      <c r="B148" t="n">
        <v>0.006273163897184491</v>
      </c>
      <c r="C148" t="n">
        <v>60.99290780141846</v>
      </c>
      <c r="D148" t="n">
        <v>29.96757142857142</v>
      </c>
      <c r="E148" t="n">
        <v>1.854857142857143</v>
      </c>
    </row>
    <row r="149">
      <c r="A149" t="inlineStr">
        <is>
          <t>600884</t>
        </is>
      </c>
      <c r="B149" t="n">
        <v>0.005672244127824192</v>
      </c>
      <c r="C149" t="n">
        <v>60.73194856577646</v>
      </c>
      <c r="D149" t="n">
        <v>14.08257142857143</v>
      </c>
      <c r="E149" t="n">
        <v>3.113285714285714</v>
      </c>
    </row>
    <row r="150">
      <c r="A150" t="inlineStr">
        <is>
          <t>600309</t>
        </is>
      </c>
      <c r="B150" t="n">
        <v>0.01150891460705725</v>
      </c>
      <c r="C150" t="n">
        <v>60.70819112627988</v>
      </c>
      <c r="D150" t="n">
        <v>85.48671428571429</v>
      </c>
      <c r="E150" t="n">
        <v>1.226</v>
      </c>
    </row>
    <row r="151">
      <c r="A151" t="inlineStr">
        <is>
          <t>600711</t>
        </is>
      </c>
      <c r="B151" t="n">
        <v>0.003567512960932169</v>
      </c>
      <c r="C151" t="n">
        <v>60.33834586466163</v>
      </c>
      <c r="D151" t="n">
        <v>6.869714285714286</v>
      </c>
      <c r="E151" t="n">
        <v>7.127857142857144</v>
      </c>
    </row>
    <row r="152">
      <c r="A152" t="inlineStr">
        <is>
          <t>688536</t>
        </is>
      </c>
      <c r="B152" t="n">
        <v>0.1361161351172253</v>
      </c>
      <c r="C152" t="n">
        <v>60.11385053271279</v>
      </c>
      <c r="D152" t="n">
        <v>355.0692857142857</v>
      </c>
      <c r="E152" t="n">
        <v>6.091571428571428</v>
      </c>
    </row>
    <row r="153">
      <c r="A153" t="inlineStr">
        <is>
          <t>300059</t>
        </is>
      </c>
      <c r="B153" t="n">
        <v>0.004146203360533614</v>
      </c>
      <c r="C153" t="n">
        <v>59.94972769166316</v>
      </c>
      <c r="D153" t="n">
        <v>26.94299999999999</v>
      </c>
      <c r="E153" t="n">
        <v>3.595</v>
      </c>
    </row>
    <row r="154">
      <c r="A154" t="inlineStr">
        <is>
          <t>300034</t>
        </is>
      </c>
      <c r="B154" t="n">
        <v>0.01288267796636879</v>
      </c>
      <c r="C154" t="n">
        <v>59.7938144329897</v>
      </c>
      <c r="D154" t="n">
        <v>27.38085714285715</v>
      </c>
      <c r="E154" t="n">
        <v>2.917142857142857</v>
      </c>
    </row>
    <row r="155">
      <c r="A155" t="inlineStr">
        <is>
          <t>600563</t>
        </is>
      </c>
      <c r="B155" t="n">
        <v>0.01489968807662306</v>
      </c>
      <c r="C155" t="n">
        <v>59.47675245272288</v>
      </c>
      <c r="D155" t="n">
        <v>92.95285714285716</v>
      </c>
      <c r="E155" t="n">
        <v>1.642</v>
      </c>
    </row>
    <row r="156">
      <c r="A156" t="inlineStr">
        <is>
          <t>002906</t>
        </is>
      </c>
      <c r="B156" t="n">
        <v>0.01052584700236855</v>
      </c>
      <c r="C156" t="n">
        <v>59.45102932002493</v>
      </c>
      <c r="D156" t="n">
        <v>23.81671428571428</v>
      </c>
      <c r="E156" t="n">
        <v>1.376857142857143</v>
      </c>
    </row>
    <row r="157">
      <c r="A157" t="inlineStr">
        <is>
          <t>002202</t>
        </is>
      </c>
      <c r="B157" t="n">
        <v>0.00238312420723427</v>
      </c>
      <c r="C157" t="n">
        <v>59.19597989949749</v>
      </c>
      <c r="D157" t="n">
        <v>12.49914285714286</v>
      </c>
      <c r="E157" t="n">
        <v>2.85</v>
      </c>
    </row>
    <row r="158">
      <c r="A158" t="inlineStr">
        <is>
          <t>002571</t>
        </is>
      </c>
      <c r="B158" t="n">
        <v>0.002235646282166162</v>
      </c>
      <c r="C158" t="n">
        <v>58.99705014749262</v>
      </c>
      <c r="D158" t="n">
        <v>9.035285714285715</v>
      </c>
      <c r="E158" t="n">
        <v>4.754142857142857</v>
      </c>
    </row>
    <row r="159">
      <c r="A159" t="inlineStr">
        <is>
          <t>600418</t>
        </is>
      </c>
      <c r="B159" t="n">
        <v>0.00471036322759215</v>
      </c>
      <c r="C159" t="n">
        <v>58.84016973125883</v>
      </c>
      <c r="D159" t="n">
        <v>9.987714285714286</v>
      </c>
      <c r="E159" t="n">
        <v>7.134857142857143</v>
      </c>
    </row>
    <row r="160">
      <c r="A160" t="inlineStr">
        <is>
          <t>000786</t>
        </is>
      </c>
      <c r="B160" t="n">
        <v>0.004440740753237591</v>
      </c>
      <c r="C160" t="n">
        <v>58.27793605571383</v>
      </c>
      <c r="D160" t="n">
        <v>38.01842857142858</v>
      </c>
      <c r="E160" t="n">
        <v>0.7932857142857141</v>
      </c>
    </row>
    <row r="161">
      <c r="A161" t="inlineStr">
        <is>
          <t>002444</t>
        </is>
      </c>
      <c r="B161" t="n">
        <v>0.005839813222728935</v>
      </c>
      <c r="C161" t="n">
        <v>57.91278784909358</v>
      </c>
      <c r="D161" t="n">
        <v>26.54414285714285</v>
      </c>
      <c r="E161" t="n">
        <v>1.698428571428572</v>
      </c>
    </row>
    <row r="162">
      <c r="A162" t="inlineStr">
        <is>
          <t>600176</t>
        </is>
      </c>
      <c r="B162" t="n">
        <v>0.004159277989689077</v>
      </c>
      <c r="C162" t="n">
        <v>57.58620689655174</v>
      </c>
      <c r="D162" t="n">
        <v>16.618</v>
      </c>
      <c r="E162" t="n">
        <v>1.267428571428571</v>
      </c>
    </row>
    <row r="163">
      <c r="A163" t="inlineStr">
        <is>
          <t>000516</t>
        </is>
      </c>
      <c r="B163" t="n">
        <v>0.005133425325528636</v>
      </c>
      <c r="C163" t="n">
        <v>57.42128935532234</v>
      </c>
      <c r="D163" t="n">
        <v>8.92985714285714</v>
      </c>
      <c r="E163" t="n">
        <v>2.561857142857143</v>
      </c>
    </row>
    <row r="164">
      <c r="A164" t="inlineStr">
        <is>
          <t>000488</t>
        </is>
      </c>
      <c r="B164" t="n">
        <v>0.001159429278618495</v>
      </c>
      <c r="C164" t="n">
        <v>57.25190839694656</v>
      </c>
      <c r="D164" t="n">
        <v>6.101428571428571</v>
      </c>
      <c r="E164" t="n">
        <v>3.348</v>
      </c>
    </row>
    <row r="165">
      <c r="A165" t="inlineStr">
        <is>
          <t>688116</t>
        </is>
      </c>
      <c r="B165" t="n">
        <v>0.01597633634372245</v>
      </c>
      <c r="C165" t="n">
        <v>57.03517587939699</v>
      </c>
      <c r="D165" t="n">
        <v>48.623</v>
      </c>
      <c r="E165" t="n">
        <v>1.965142857142858</v>
      </c>
    </row>
    <row r="166">
      <c r="A166" t="inlineStr">
        <is>
          <t>600486</t>
        </is>
      </c>
      <c r="B166" t="n">
        <v>0.04159033845043096</v>
      </c>
      <c r="C166" t="n">
        <v>56.67384284176534</v>
      </c>
      <c r="D166" t="n">
        <v>110.2561428571429</v>
      </c>
      <c r="E166" t="n">
        <v>0.8922857142857143</v>
      </c>
    </row>
    <row r="167">
      <c r="A167" t="inlineStr">
        <is>
          <t>603392</t>
        </is>
      </c>
      <c r="B167" t="n">
        <v>0.03312352484766927</v>
      </c>
      <c r="C167" t="n">
        <v>56.57381615598887</v>
      </c>
      <c r="D167" t="n">
        <v>195.0532857142857</v>
      </c>
      <c r="E167" t="n">
        <v>2.972571428571429</v>
      </c>
    </row>
    <row r="168">
      <c r="A168" t="inlineStr">
        <is>
          <t>002553</t>
        </is>
      </c>
      <c r="B168" t="n">
        <v>0.003383933675714928</v>
      </c>
      <c r="C168" t="n">
        <v>56.47382920110194</v>
      </c>
      <c r="D168" t="n">
        <v>8.439142857142858</v>
      </c>
      <c r="E168" t="n">
        <v>10.87271428571429</v>
      </c>
    </row>
    <row r="169">
      <c r="A169" t="inlineStr">
        <is>
          <t>300390</t>
        </is>
      </c>
      <c r="B169" t="n">
        <v>0.009476424621923692</v>
      </c>
      <c r="C169" t="n">
        <v>56.36856368563685</v>
      </c>
      <c r="D169" t="n">
        <v>18.92328571428571</v>
      </c>
      <c r="E169" t="n">
        <v>5.836857142857142</v>
      </c>
    </row>
    <row r="170">
      <c r="A170" t="inlineStr">
        <is>
          <t>600655</t>
        </is>
      </c>
      <c r="B170" t="n">
        <v>0.002235261698993093</v>
      </c>
      <c r="C170" t="n">
        <v>56.30733944954127</v>
      </c>
      <c r="D170" t="n">
        <v>9.285142857142858</v>
      </c>
      <c r="E170" t="n">
        <v>1.071857142857143</v>
      </c>
    </row>
    <row r="171">
      <c r="A171" t="inlineStr">
        <is>
          <t>601966</t>
        </is>
      </c>
      <c r="B171" t="n">
        <v>0.004530123223548782</v>
      </c>
      <c r="C171" t="n">
        <v>56.16541353383457</v>
      </c>
      <c r="D171" t="n">
        <v>32.26471428571429</v>
      </c>
      <c r="E171" t="n">
        <v>0.871</v>
      </c>
    </row>
    <row r="172">
      <c r="A172" t="inlineStr">
        <is>
          <t>600733</t>
        </is>
      </c>
      <c r="B172" t="n">
        <v>0.002202761713822585</v>
      </c>
      <c r="C172" t="n">
        <v>55.87734241908007</v>
      </c>
      <c r="D172" t="n">
        <v>7.654857142857144</v>
      </c>
      <c r="E172" t="n">
        <v>3.378142857142858</v>
      </c>
    </row>
    <row r="173">
      <c r="A173" t="inlineStr">
        <is>
          <t>000536</t>
        </is>
      </c>
      <c r="B173" t="n">
        <v>0.001251642081571824</v>
      </c>
      <c r="C173" t="n">
        <v>55.49999999999999</v>
      </c>
      <c r="D173" t="n">
        <v>2.396428571428572</v>
      </c>
      <c r="E173" t="n">
        <v>1.201857142857143</v>
      </c>
    </row>
    <row r="174">
      <c r="A174" t="inlineStr">
        <is>
          <t>601677</t>
        </is>
      </c>
      <c r="B174" t="n">
        <v>0.001040542838396462</v>
      </c>
      <c r="C174" t="n">
        <v>55.34351145038168</v>
      </c>
      <c r="D174" t="n">
        <v>13.65471428571429</v>
      </c>
      <c r="E174" t="n">
        <v>3.054</v>
      </c>
    </row>
    <row r="175">
      <c r="A175" t="inlineStr">
        <is>
          <t>603259</t>
        </is>
      </c>
      <c r="B175" t="n">
        <v>0.01919691848318466</v>
      </c>
      <c r="C175" t="n">
        <v>55.23809523809526</v>
      </c>
      <c r="D175" t="n">
        <v>116.0515714285714</v>
      </c>
      <c r="E175" t="n">
        <v>0.9390000000000001</v>
      </c>
    </row>
    <row r="176">
      <c r="A176" t="inlineStr">
        <is>
          <t>000570</t>
        </is>
      </c>
      <c r="B176" t="n">
        <v>0.0006789802176794888</v>
      </c>
      <c r="C176" t="n">
        <v>54.83870967741935</v>
      </c>
      <c r="D176" t="n">
        <v>5.124285714285715</v>
      </c>
      <c r="E176" t="n">
        <v>2.738857142857143</v>
      </c>
    </row>
    <row r="177">
      <c r="A177" t="inlineStr">
        <is>
          <t>600197</t>
        </is>
      </c>
      <c r="B177" t="n">
        <v>0.009475170803191593</v>
      </c>
      <c r="C177" t="n">
        <v>54.82778091473743</v>
      </c>
      <c r="D177" t="n">
        <v>23.79428571428572</v>
      </c>
      <c r="E177" t="n">
        <v>6.890285714285714</v>
      </c>
    </row>
    <row r="178">
      <c r="A178" t="inlineStr">
        <is>
          <t>600966</t>
        </is>
      </c>
      <c r="B178" t="n">
        <v>0.001816114775002452</v>
      </c>
      <c r="C178" t="n">
        <v>54.62184873949578</v>
      </c>
      <c r="D178" t="n">
        <v>14.148</v>
      </c>
      <c r="E178" t="n">
        <v>1.414285714285714</v>
      </c>
    </row>
    <row r="179">
      <c r="A179" t="inlineStr">
        <is>
          <t>300888</t>
        </is>
      </c>
      <c r="B179" t="n">
        <v>0.02334043078899509</v>
      </c>
      <c r="C179" t="n">
        <v>54.3558282208589</v>
      </c>
      <c r="D179" t="n">
        <v>153.266</v>
      </c>
      <c r="E179" t="n">
        <v>11.55657142857143</v>
      </c>
    </row>
    <row r="180">
      <c r="A180" t="inlineStr">
        <is>
          <t>300677</t>
        </is>
      </c>
      <c r="B180" t="n">
        <v>0.08180931147978217</v>
      </c>
      <c r="C180" t="n">
        <v>54.3459292569971</v>
      </c>
      <c r="D180" t="n">
        <v>137.4688571428571</v>
      </c>
      <c r="E180" t="n">
        <v>4.260857142857144</v>
      </c>
    </row>
    <row r="181">
      <c r="A181" t="inlineStr">
        <is>
          <t>000708</t>
        </is>
      </c>
      <c r="B181" t="n">
        <v>0.00509172318487205</v>
      </c>
      <c r="C181" t="n">
        <v>54.1866028708134</v>
      </c>
      <c r="D181" t="n">
        <v>19.78042857142857</v>
      </c>
      <c r="E181" t="n">
        <v>0.3707142857142858</v>
      </c>
    </row>
    <row r="182">
      <c r="A182" t="inlineStr">
        <is>
          <t>300082</t>
        </is>
      </c>
      <c r="B182" t="n">
        <v>0.00363076574355385</v>
      </c>
      <c r="C182" t="n">
        <v>54</v>
      </c>
      <c r="D182" t="n">
        <v>10.264</v>
      </c>
      <c r="E182" t="n">
        <v>2.859857142857144</v>
      </c>
    </row>
    <row r="183">
      <c r="A183" t="inlineStr">
        <is>
          <t>603505</t>
        </is>
      </c>
      <c r="B183" t="n">
        <v>0.006132559873264377</v>
      </c>
      <c r="C183" t="n">
        <v>53.97509578544062</v>
      </c>
      <c r="D183" t="n">
        <v>26.27999999999999</v>
      </c>
      <c r="E183" t="n">
        <v>1.757857142857143</v>
      </c>
    </row>
    <row r="184">
      <c r="A184" t="inlineStr">
        <is>
          <t>603589</t>
        </is>
      </c>
      <c r="B184" t="n">
        <v>0.009470167568717004</v>
      </c>
      <c r="C184" t="n">
        <v>53.70955011838991</v>
      </c>
      <c r="D184" t="n">
        <v>62.69757142857144</v>
      </c>
      <c r="E184" t="n">
        <v>1.936714285714286</v>
      </c>
    </row>
    <row r="185">
      <c r="A185" t="inlineStr">
        <is>
          <t>002648</t>
        </is>
      </c>
      <c r="B185" t="n">
        <v>0.004415540042256103</v>
      </c>
      <c r="C185" t="n">
        <v>53.62035225048922</v>
      </c>
      <c r="D185" t="n">
        <v>24.88642857142857</v>
      </c>
      <c r="E185" t="n">
        <v>1.139857142857143</v>
      </c>
    </row>
    <row r="186">
      <c r="A186" t="inlineStr">
        <is>
          <t>603128</t>
        </is>
      </c>
      <c r="B186" t="n">
        <v>0.001181878479811415</v>
      </c>
      <c r="C186" t="n">
        <v>53.55113636363637</v>
      </c>
      <c r="D186" t="n">
        <v>8.086</v>
      </c>
      <c r="E186" t="n">
        <v>2.870714285714286</v>
      </c>
    </row>
    <row r="187">
      <c r="A187" t="inlineStr">
        <is>
          <t>600392</t>
        </is>
      </c>
      <c r="B187" t="n">
        <v>0.001864128119142291</v>
      </c>
      <c r="C187" t="n">
        <v>53.45821325648414</v>
      </c>
      <c r="D187" t="n">
        <v>8.042714285714288</v>
      </c>
      <c r="E187" t="n">
        <v>3.09</v>
      </c>
    </row>
    <row r="188">
      <c r="A188" t="inlineStr">
        <is>
          <t>000406</t>
        </is>
      </c>
      <c r="B188" t="n">
        <v>0.003096081214927804</v>
      </c>
      <c r="C188" t="n">
        <v>53.33333333333332</v>
      </c>
      <c r="D188" t="n">
        <v>8.93357142857143</v>
      </c>
      <c r="E188" t="n">
        <v>0</v>
      </c>
    </row>
    <row r="189">
      <c r="A189" t="inlineStr">
        <is>
          <t>300747</t>
        </is>
      </c>
      <c r="B189" t="n">
        <v>0.01270628502763665</v>
      </c>
      <c r="C189" t="n">
        <v>53.21132011523471</v>
      </c>
      <c r="D189" t="n">
        <v>78.05685714285714</v>
      </c>
      <c r="E189" t="n">
        <v>2.684571428571429</v>
      </c>
    </row>
    <row r="190">
      <c r="A190" t="inlineStr">
        <is>
          <t>002891</t>
        </is>
      </c>
      <c r="B190" t="n">
        <v>0.006385200396048017</v>
      </c>
      <c r="C190" t="n">
        <v>53.19943951424566</v>
      </c>
      <c r="D190" t="n">
        <v>54.0677142857143</v>
      </c>
      <c r="E190" t="n">
        <v>1.571285714285714</v>
      </c>
    </row>
    <row r="191">
      <c r="A191" t="inlineStr">
        <is>
          <t>300037</t>
        </is>
      </c>
      <c r="B191" t="n">
        <v>0.03348181849229278</v>
      </c>
      <c r="C191" t="n">
        <v>52.90492957746478</v>
      </c>
      <c r="D191" t="n">
        <v>85.36642857142859</v>
      </c>
      <c r="E191" t="n">
        <v>3.118285714285714</v>
      </c>
    </row>
    <row r="192">
      <c r="A192" t="inlineStr">
        <is>
          <t>000521</t>
        </is>
      </c>
      <c r="B192" t="n">
        <v>0.003201526904696329</v>
      </c>
      <c r="C192" t="n">
        <v>52.76872964169384</v>
      </c>
      <c r="D192" t="n">
        <v>3.853142857142857</v>
      </c>
      <c r="E192" t="n">
        <v>7.618428571428573</v>
      </c>
    </row>
    <row r="193">
      <c r="A193" t="inlineStr">
        <is>
          <t>601866</t>
        </is>
      </c>
      <c r="B193" t="n">
        <v>0.0008451085041579389</v>
      </c>
      <c r="C193" t="n">
        <v>52.6829268292683</v>
      </c>
      <c r="D193" t="n">
        <v>2.697428571428572</v>
      </c>
      <c r="E193" t="n">
        <v>1.960285714285714</v>
      </c>
    </row>
    <row r="194">
      <c r="A194" t="inlineStr">
        <is>
          <t>600763</t>
        </is>
      </c>
      <c r="B194" t="n">
        <v>0.04096208532982872</v>
      </c>
      <c r="C194" t="n">
        <v>52.36731772164842</v>
      </c>
      <c r="D194" t="n">
        <v>238.9421428571429</v>
      </c>
      <c r="E194" t="n">
        <v>0.7135714285714284</v>
      </c>
    </row>
    <row r="195">
      <c r="A195" t="inlineStr">
        <is>
          <t>300073</t>
        </is>
      </c>
      <c r="B195" t="n">
        <v>0.01042326662437191</v>
      </c>
      <c r="C195" t="n">
        <v>52.31627455736114</v>
      </c>
      <c r="D195" t="n">
        <v>52.99014285714286</v>
      </c>
      <c r="E195" t="n">
        <v>4.143857142857143</v>
      </c>
    </row>
    <row r="196">
      <c r="A196" t="inlineStr">
        <is>
          <t>000602</t>
        </is>
      </c>
      <c r="B196" t="n">
        <v>0.004106715776334865</v>
      </c>
      <c r="C196" t="n">
        <v>52.04081632653062</v>
      </c>
      <c r="D196" t="n">
        <v>11.97771428571429</v>
      </c>
      <c r="E196" t="n">
        <v>0</v>
      </c>
    </row>
    <row r="197">
      <c r="A197" t="inlineStr">
        <is>
          <t>600257</t>
        </is>
      </c>
      <c r="B197" t="n">
        <v>0.002658595461339217</v>
      </c>
      <c r="C197" t="n">
        <v>51.95121951219515</v>
      </c>
      <c r="D197" t="n">
        <v>4.960428571428571</v>
      </c>
      <c r="E197" t="n">
        <v>9.027285714285716</v>
      </c>
    </row>
    <row r="198">
      <c r="A198" t="inlineStr">
        <is>
          <t>600381</t>
        </is>
      </c>
      <c r="B198" t="n">
        <v>0.003193617697769568</v>
      </c>
      <c r="C198" t="n">
        <v>51.82186234817812</v>
      </c>
      <c r="D198" t="n">
        <v>6.051857142857144</v>
      </c>
      <c r="E198" t="n">
        <v>3.793</v>
      </c>
    </row>
    <row r="199">
      <c r="A199" t="inlineStr">
        <is>
          <t>601865</t>
        </is>
      </c>
      <c r="B199" t="n">
        <v>0.005671430889575169</v>
      </c>
      <c r="C199" t="n">
        <v>51.72802404207361</v>
      </c>
      <c r="D199" t="n">
        <v>36.4722857142857</v>
      </c>
      <c r="E199" t="n">
        <v>6.664000000000001</v>
      </c>
    </row>
    <row r="200">
      <c r="A200" t="inlineStr">
        <is>
          <t>002318</t>
        </is>
      </c>
      <c r="B200" t="n">
        <v>0.001095289400226394</v>
      </c>
      <c r="C200" t="n">
        <v>51.55131264916466</v>
      </c>
      <c r="D200" t="n">
        <v>10.25328571428571</v>
      </c>
      <c r="E200" t="n">
        <v>2.872571428571428</v>
      </c>
    </row>
    <row r="201">
      <c r="A201" t="inlineStr">
        <is>
          <t>688006</t>
        </is>
      </c>
      <c r="B201" t="n">
        <v>0.02461745947683985</v>
      </c>
      <c r="C201" t="n">
        <v>51.21182266009852</v>
      </c>
      <c r="D201" t="n">
        <v>62.89028571428572</v>
      </c>
      <c r="E201" t="n">
        <v>2.650571428571428</v>
      </c>
    </row>
    <row r="202">
      <c r="A202" t="inlineStr">
        <is>
          <t>600438</t>
        </is>
      </c>
      <c r="B202" t="n">
        <v>0.008075426160201599</v>
      </c>
      <c r="C202" t="n">
        <v>50.8961911874533</v>
      </c>
      <c r="D202" t="n">
        <v>32.57357142857143</v>
      </c>
      <c r="E202" t="n">
        <v>2.029142857142857</v>
      </c>
    </row>
    <row r="203">
      <c r="A203" t="inlineStr">
        <is>
          <t>000902</t>
        </is>
      </c>
      <c r="B203" t="n">
        <v>0.002435886294428216</v>
      </c>
      <c r="C203" t="n">
        <v>50.84745762711864</v>
      </c>
      <c r="D203" t="n">
        <v>13.846</v>
      </c>
      <c r="E203" t="n">
        <v>0.827857142857143</v>
      </c>
    </row>
    <row r="204">
      <c r="A204" t="inlineStr">
        <is>
          <t>603605</t>
        </is>
      </c>
      <c r="B204" t="n">
        <v>0.01743600802699946</v>
      </c>
      <c r="C204" t="n">
        <v>50.29197080291971</v>
      </c>
      <c r="D204" t="n">
        <v>169.4252857142857</v>
      </c>
      <c r="E204" t="n">
        <v>1.508571428571429</v>
      </c>
    </row>
    <row r="205">
      <c r="A205" t="inlineStr">
        <is>
          <t>000899</t>
        </is>
      </c>
      <c r="B205" t="n">
        <v>0.00242969240858732</v>
      </c>
      <c r="C205" t="n">
        <v>50</v>
      </c>
      <c r="D205" t="n">
        <v>5.170142857142856</v>
      </c>
      <c r="E205" t="n">
        <v>1.782285714285714</v>
      </c>
    </row>
    <row r="206">
      <c r="A206" t="inlineStr">
        <is>
          <t>000933</t>
        </is>
      </c>
      <c r="B206" t="n">
        <v>0.003912418066359726</v>
      </c>
      <c r="C206" t="n">
        <v>49.89429175475686</v>
      </c>
      <c r="D206" t="n">
        <v>6.872428571428571</v>
      </c>
      <c r="E206" t="n">
        <v>4.369857142857144</v>
      </c>
    </row>
    <row r="207">
      <c r="A207" t="inlineStr">
        <is>
          <t>300151</t>
        </is>
      </c>
      <c r="B207" t="n">
        <v>0.002721351170050827</v>
      </c>
      <c r="C207" t="n">
        <v>49.76303317535547</v>
      </c>
      <c r="D207" t="n">
        <v>25.312</v>
      </c>
      <c r="E207" t="n">
        <v>1.671857142857143</v>
      </c>
    </row>
    <row r="208">
      <c r="A208" t="inlineStr">
        <is>
          <t>603131</t>
        </is>
      </c>
      <c r="B208" t="n">
        <v>0.006326651865329698</v>
      </c>
      <c r="C208" t="n">
        <v>49.6</v>
      </c>
      <c r="D208" t="n">
        <v>24.53485714285715</v>
      </c>
      <c r="E208" t="n">
        <v>2.121714285714286</v>
      </c>
    </row>
    <row r="209">
      <c r="A209" t="inlineStr">
        <is>
          <t>600844</t>
        </is>
      </c>
      <c r="B209" t="n">
        <v>0.001405698816994498</v>
      </c>
      <c r="C209" t="n">
        <v>49.29078014184398</v>
      </c>
      <c r="D209" t="n">
        <v>3.317142857142857</v>
      </c>
      <c r="E209" t="n">
        <v>4.119285714285714</v>
      </c>
    </row>
    <row r="210">
      <c r="A210" t="inlineStr">
        <is>
          <t>002812</t>
        </is>
      </c>
      <c r="B210" t="n">
        <v>0.04886107924717254</v>
      </c>
      <c r="C210" t="n">
        <v>49.11693408749858</v>
      </c>
      <c r="D210" t="n">
        <v>112.1055714285714</v>
      </c>
      <c r="E210" t="n">
        <v>1.303285714285714</v>
      </c>
    </row>
    <row r="211">
      <c r="A211" t="inlineStr">
        <is>
          <t>300015</t>
        </is>
      </c>
      <c r="B211" t="n">
        <v>0.008443915000540366</v>
      </c>
      <c r="C211" t="n">
        <v>49.0953947368421</v>
      </c>
      <c r="D211" t="n">
        <v>65.09442857142857</v>
      </c>
      <c r="E211" t="n">
        <v>0.6827142857142857</v>
      </c>
    </row>
    <row r="212">
      <c r="A212" t="inlineStr">
        <is>
          <t>000738</t>
        </is>
      </c>
      <c r="B212" t="n">
        <v>0.003055367667113329</v>
      </c>
      <c r="C212" t="n">
        <v>49.0803993694167</v>
      </c>
      <c r="D212" t="n">
        <v>20.652</v>
      </c>
      <c r="E212" t="n">
        <v>2.316428571428572</v>
      </c>
    </row>
    <row r="213">
      <c r="A213" t="inlineStr">
        <is>
          <t>300762</t>
        </is>
      </c>
      <c r="B213" t="n">
        <v>0.009127892050410846</v>
      </c>
      <c r="C213" t="n">
        <v>49.06735751295337</v>
      </c>
      <c r="D213" t="n">
        <v>43.15814285714286</v>
      </c>
      <c r="E213" t="n">
        <v>3.054</v>
      </c>
    </row>
    <row r="214">
      <c r="A214" t="inlineStr">
        <is>
          <t>300496</t>
        </is>
      </c>
      <c r="B214" t="n">
        <v>0.01972210302381282</v>
      </c>
      <c r="C214" t="n">
        <v>49.03571428571429</v>
      </c>
      <c r="D214" t="n">
        <v>97.46185714285716</v>
      </c>
      <c r="E214" t="n">
        <v>2.562857142857143</v>
      </c>
    </row>
    <row r="215">
      <c r="A215" t="inlineStr">
        <is>
          <t>600882</t>
        </is>
      </c>
      <c r="B215" t="n">
        <v>0.02091156330571888</v>
      </c>
      <c r="C215" t="n">
        <v>48.71987951807228</v>
      </c>
      <c r="D215" t="n">
        <v>41.81342857142857</v>
      </c>
      <c r="E215" t="n">
        <v>1.607</v>
      </c>
    </row>
    <row r="216">
      <c r="A216" t="inlineStr">
        <is>
          <t>300690</t>
        </is>
      </c>
      <c r="B216" t="n">
        <v>0.009549324972707527</v>
      </c>
      <c r="C216" t="n">
        <v>48.69918699186992</v>
      </c>
      <c r="D216" t="n">
        <v>57.03257142857144</v>
      </c>
      <c r="E216" t="n">
        <v>8.990857142857145</v>
      </c>
    </row>
    <row r="217">
      <c r="A217" t="inlineStr">
        <is>
          <t>601012</t>
        </is>
      </c>
      <c r="B217" t="n">
        <v>0.02735083949131393</v>
      </c>
      <c r="C217" t="n">
        <v>48.58108108108108</v>
      </c>
      <c r="D217" t="n">
        <v>78.04271428571427</v>
      </c>
      <c r="E217" t="n">
        <v>1.726</v>
      </c>
    </row>
    <row r="218">
      <c r="A218" t="inlineStr">
        <is>
          <t>300595</t>
        </is>
      </c>
      <c r="B218" t="n">
        <v>0.01403412652870961</v>
      </c>
      <c r="C218" t="n">
        <v>48.34045349983569</v>
      </c>
      <c r="D218" t="n">
        <v>72.01928571428573</v>
      </c>
      <c r="E218" t="n">
        <v>1.247857142857143</v>
      </c>
    </row>
    <row r="219">
      <c r="A219" t="inlineStr">
        <is>
          <t>601311</t>
        </is>
      </c>
      <c r="B219" t="n">
        <v>0.0008806475630476703</v>
      </c>
      <c r="C219" t="n">
        <v>48.20239680426099</v>
      </c>
      <c r="D219" t="n">
        <v>8.857428571428571</v>
      </c>
      <c r="E219" t="n">
        <v>3.185857142857143</v>
      </c>
    </row>
    <row r="220">
      <c r="A220" t="inlineStr">
        <is>
          <t>002975</t>
        </is>
      </c>
      <c r="B220" t="n">
        <v>0.01312582143782288</v>
      </c>
      <c r="C220" t="n">
        <v>48.07057628839808</v>
      </c>
      <c r="D220" t="n">
        <v>109.0365714285714</v>
      </c>
      <c r="E220" t="n">
        <v>7</v>
      </c>
    </row>
    <row r="221">
      <c r="A221" t="inlineStr">
        <is>
          <t>603087</t>
        </is>
      </c>
      <c r="B221" t="n">
        <v>0.02005772935941249</v>
      </c>
      <c r="C221" t="n">
        <v>47.68183751595065</v>
      </c>
      <c r="D221" t="n">
        <v>125.3425714285714</v>
      </c>
      <c r="E221" t="n">
        <v>3.842571428571429</v>
      </c>
    </row>
    <row r="222">
      <c r="A222" t="inlineStr">
        <is>
          <t>000762</t>
        </is>
      </c>
      <c r="B222" t="n">
        <v>0.003470389492468791</v>
      </c>
      <c r="C222" t="n">
        <v>47.40663900414938</v>
      </c>
      <c r="D222" t="n">
        <v>11.86742857142857</v>
      </c>
      <c r="E222" t="n">
        <v>4.364285714285714</v>
      </c>
    </row>
    <row r="223">
      <c r="A223" t="inlineStr">
        <is>
          <t>601579</t>
        </is>
      </c>
      <c r="B223" t="n">
        <v>0.006025547274359074</v>
      </c>
      <c r="C223" t="n">
        <v>47.30392156862744</v>
      </c>
      <c r="D223" t="n">
        <v>10.46</v>
      </c>
      <c r="E223" t="n">
        <v>4.327428571428572</v>
      </c>
    </row>
    <row r="224">
      <c r="A224" t="inlineStr">
        <is>
          <t>000157</t>
        </is>
      </c>
      <c r="B224" t="n">
        <v>0.002305814140763407</v>
      </c>
      <c r="C224" t="n">
        <v>46.83229813664595</v>
      </c>
      <c r="D224" t="n">
        <v>8.870000000000001</v>
      </c>
      <c r="E224" t="n">
        <v>1.731428571428572</v>
      </c>
    </row>
    <row r="225">
      <c r="A225" t="inlineStr">
        <is>
          <t>000333</t>
        </is>
      </c>
      <c r="B225" t="n">
        <v>0.01168889763829743</v>
      </c>
      <c r="C225" t="n">
        <v>46.82651622002818</v>
      </c>
      <c r="D225" t="n">
        <v>86.85857142857142</v>
      </c>
      <c r="E225" t="n">
        <v>0.3985714285714286</v>
      </c>
    </row>
    <row r="226">
      <c r="A226" t="inlineStr">
        <is>
          <t>002008</t>
        </is>
      </c>
      <c r="B226" t="n">
        <v>0.004422350692423223</v>
      </c>
      <c r="C226" t="n">
        <v>46.57575757575756</v>
      </c>
      <c r="D226" t="n">
        <v>39.83685714285714</v>
      </c>
      <c r="E226" t="n">
        <v>2.460142857142857</v>
      </c>
    </row>
    <row r="227">
      <c r="A227" t="inlineStr">
        <is>
          <t>600600</t>
        </is>
      </c>
      <c r="B227" t="n">
        <v>0.01918132660401347</v>
      </c>
      <c r="C227" t="n">
        <v>46.14631416981398</v>
      </c>
      <c r="D227" t="n">
        <v>89.96442857142856</v>
      </c>
      <c r="E227" t="n">
        <v>0.9495714285714285</v>
      </c>
    </row>
    <row r="228">
      <c r="A228" t="inlineStr">
        <is>
          <t>603899</t>
        </is>
      </c>
      <c r="B228" t="n">
        <v>0.007399881794752068</v>
      </c>
      <c r="C228" t="n">
        <v>45.93908629441623</v>
      </c>
      <c r="D228" t="n">
        <v>81.43171428571428</v>
      </c>
      <c r="E228" t="n">
        <v>0.2915714285714285</v>
      </c>
    </row>
    <row r="229">
      <c r="A229" t="inlineStr">
        <is>
          <t>600703</t>
        </is>
      </c>
      <c r="B229" t="n">
        <v>0.003715484661905541</v>
      </c>
      <c r="C229" t="n">
        <v>45.87230581537209</v>
      </c>
      <c r="D229" t="n">
        <v>26.33042857142857</v>
      </c>
      <c r="E229" t="n">
        <v>1.873714285714286</v>
      </c>
    </row>
    <row r="230">
      <c r="A230" t="inlineStr">
        <is>
          <t>002129</t>
        </is>
      </c>
      <c r="B230" t="n">
        <v>0.002461882936961623</v>
      </c>
      <c r="C230" t="n">
        <v>45.59090909090911</v>
      </c>
      <c r="D230" t="n">
        <v>24.27657142857143</v>
      </c>
      <c r="E230" t="n">
        <v>2.517285714285715</v>
      </c>
    </row>
    <row r="231">
      <c r="A231" t="inlineStr">
        <is>
          <t>603882</t>
        </is>
      </c>
      <c r="B231" t="n">
        <v>0.03132042323429902</v>
      </c>
      <c r="C231" t="n">
        <v>45.37334403853875</v>
      </c>
      <c r="D231" t="n">
        <v>106.7055714285714</v>
      </c>
      <c r="E231" t="n">
        <v>1.251714285714286</v>
      </c>
    </row>
    <row r="232">
      <c r="A232" t="inlineStr">
        <is>
          <t>600779</t>
        </is>
      </c>
      <c r="B232" t="n">
        <v>0.01170863258504387</v>
      </c>
      <c r="C232" t="n">
        <v>45.21243842364533</v>
      </c>
      <c r="D232" t="n">
        <v>74.92514285714284</v>
      </c>
      <c r="E232" t="n">
        <v>1.515142857142857</v>
      </c>
    </row>
    <row r="233">
      <c r="A233" t="inlineStr">
        <is>
          <t>300699</t>
        </is>
      </c>
      <c r="B233" t="n">
        <v>0.01518876760321407</v>
      </c>
      <c r="C233" t="n">
        <v>44.81194204595347</v>
      </c>
      <c r="D233" t="n">
        <v>77.46771428571428</v>
      </c>
      <c r="E233" t="n">
        <v>1.069714285714286</v>
      </c>
    </row>
    <row r="234">
      <c r="A234" t="inlineStr">
        <is>
          <t>688408</t>
        </is>
      </c>
      <c r="B234" t="n">
        <v>0.02913000531135146</v>
      </c>
      <c r="C234" t="n">
        <v>44.79763444834595</v>
      </c>
      <c r="D234" t="n">
        <v>147.2834285714286</v>
      </c>
      <c r="E234" t="n">
        <v>3.545571428571428</v>
      </c>
    </row>
    <row r="235">
      <c r="A235" t="inlineStr">
        <is>
          <t>600372</t>
        </is>
      </c>
      <c r="B235" t="n">
        <v>0.002079625983909015</v>
      </c>
      <c r="C235" t="n">
        <v>44.65408805031446</v>
      </c>
      <c r="D235" t="n">
        <v>17.571</v>
      </c>
      <c r="E235" t="n">
        <v>1.262857142857143</v>
      </c>
    </row>
    <row r="236">
      <c r="A236" t="inlineStr">
        <is>
          <t>601636</t>
        </is>
      </c>
      <c r="B236" t="n">
        <v>0.003554432356600229</v>
      </c>
      <c r="C236" t="n">
        <v>44.44444444444446</v>
      </c>
      <c r="D236" t="n">
        <v>11.01428571428571</v>
      </c>
      <c r="E236" t="n">
        <v>2.834428571428571</v>
      </c>
    </row>
    <row r="237">
      <c r="A237" t="inlineStr">
        <is>
          <t>603369</t>
        </is>
      </c>
      <c r="B237" t="n">
        <v>0.006327380420162375</v>
      </c>
      <c r="C237" t="n">
        <v>44.44187658886063</v>
      </c>
      <c r="D237" t="n">
        <v>52.725</v>
      </c>
      <c r="E237" t="n">
        <v>1.169</v>
      </c>
    </row>
    <row r="238">
      <c r="A238" t="inlineStr">
        <is>
          <t>002027</t>
        </is>
      </c>
      <c r="B238" t="n">
        <v>0.0006110293561237</v>
      </c>
      <c r="C238" t="n">
        <v>44.37340153452685</v>
      </c>
      <c r="D238" t="n">
        <v>9.670428571428571</v>
      </c>
      <c r="E238" t="n">
        <v>0.9602857142857143</v>
      </c>
    </row>
    <row r="239">
      <c r="A239" t="inlineStr">
        <is>
          <t>603915</t>
        </is>
      </c>
      <c r="B239" t="n">
        <v>0.003262455193716223</v>
      </c>
      <c r="C239" t="n">
        <v>44.24657534246577</v>
      </c>
      <c r="D239" t="n">
        <v>25.61642857142857</v>
      </c>
      <c r="E239" t="n">
        <v>3.504428571428571</v>
      </c>
    </row>
    <row r="240">
      <c r="A240" t="inlineStr">
        <is>
          <t>300648</t>
        </is>
      </c>
      <c r="B240" t="n">
        <v>0.009698947905513693</v>
      </c>
      <c r="C240" t="n">
        <v>44.20869565217392</v>
      </c>
      <c r="D240" t="n">
        <v>34.37485714285714</v>
      </c>
      <c r="E240" t="n">
        <v>5.937571428571428</v>
      </c>
    </row>
    <row r="241">
      <c r="A241" t="inlineStr">
        <is>
          <t>000956</t>
        </is>
      </c>
      <c r="B241" t="n">
        <v>0.002413967786178699</v>
      </c>
      <c r="C241" t="n">
        <v>44.18886198547216</v>
      </c>
      <c r="D241" t="n">
        <v>10.74742857142857</v>
      </c>
      <c r="E241" t="n">
        <v>0</v>
      </c>
    </row>
    <row r="242">
      <c r="A242" t="inlineStr">
        <is>
          <t>603290</t>
        </is>
      </c>
      <c r="B242" t="n">
        <v>0.06593717506108188</v>
      </c>
      <c r="C242" t="n">
        <v>43.89482837996827</v>
      </c>
      <c r="D242" t="n">
        <v>226.11</v>
      </c>
      <c r="E242" t="n">
        <v>7.324571428571429</v>
      </c>
    </row>
    <row r="243">
      <c r="A243" t="inlineStr">
        <is>
          <t>002407</t>
        </is>
      </c>
      <c r="B243" t="n">
        <v>0.003090151578129648</v>
      </c>
      <c r="C243" t="n">
        <v>43.43354430379745</v>
      </c>
      <c r="D243" t="n">
        <v>16.48314285714286</v>
      </c>
      <c r="E243" t="n">
        <v>11.08914285714286</v>
      </c>
    </row>
    <row r="244">
      <c r="A244" t="inlineStr">
        <is>
          <t>002414</t>
        </is>
      </c>
      <c r="B244" t="n">
        <v>0.005685190448899262</v>
      </c>
      <c r="C244" t="n">
        <v>43.34600760456273</v>
      </c>
      <c r="D244" t="n">
        <v>37.74571428571429</v>
      </c>
      <c r="E244" t="n">
        <v>0.9877142857142859</v>
      </c>
    </row>
    <row r="245">
      <c r="A245" t="inlineStr">
        <is>
          <t>300454</t>
        </is>
      </c>
      <c r="B245" t="n">
        <v>0.03335853364106045</v>
      </c>
      <c r="C245" t="n">
        <v>43.28456104944502</v>
      </c>
      <c r="D245" t="n">
        <v>215.8008571428572</v>
      </c>
      <c r="E245" t="n">
        <v>0.7217142857142856</v>
      </c>
    </row>
    <row r="246">
      <c r="A246" t="inlineStr">
        <is>
          <t>002324</t>
        </is>
      </c>
      <c r="B246" t="n">
        <v>0.001935194950536103</v>
      </c>
      <c r="C246" t="n">
        <v>43.26241134751774</v>
      </c>
      <c r="D246" t="n">
        <v>15.701</v>
      </c>
      <c r="E246" t="n">
        <v>1.984285714285715</v>
      </c>
    </row>
    <row r="247">
      <c r="A247" t="inlineStr">
        <is>
          <t>000725</t>
        </is>
      </c>
      <c r="B247" t="n">
        <v>0.0005042432252573606</v>
      </c>
      <c r="C247" t="n">
        <v>42.91581108829568</v>
      </c>
      <c r="D247" t="n">
        <v>5.340428571428572</v>
      </c>
      <c r="E247" t="n">
        <v>2.564285714285715</v>
      </c>
    </row>
    <row r="248">
      <c r="A248" t="inlineStr">
        <is>
          <t>600319</t>
        </is>
      </c>
      <c r="B248" t="n">
        <v>0.0004545728007196898</v>
      </c>
      <c r="C248" t="n">
        <v>42.73318872017353</v>
      </c>
      <c r="D248" t="n">
        <v>4.874142857142859</v>
      </c>
      <c r="E248" t="n">
        <v>0.406</v>
      </c>
    </row>
    <row r="249">
      <c r="A249" t="inlineStr">
        <is>
          <t>300604</t>
        </is>
      </c>
      <c r="B249" t="n">
        <v>0.005050612796627212</v>
      </c>
      <c r="C249" t="n">
        <v>42.65458842063803</v>
      </c>
      <c r="D249" t="n">
        <v>27.05514285714286</v>
      </c>
      <c r="E249" t="n">
        <v>3.276571428571429</v>
      </c>
    </row>
    <row r="250">
      <c r="A250" t="inlineStr">
        <is>
          <t>603970</t>
        </is>
      </c>
      <c r="B250" t="n">
        <v>0.004826992727881965</v>
      </c>
      <c r="C250" t="n">
        <v>42.18950064020488</v>
      </c>
      <c r="D250" t="n">
        <v>19.246</v>
      </c>
      <c r="E250" t="n">
        <v>3.529142857142857</v>
      </c>
    </row>
    <row r="251">
      <c r="A251" t="inlineStr">
        <is>
          <t>601888</t>
        </is>
      </c>
      <c r="B251" t="n">
        <v>0.08044974038197517</v>
      </c>
      <c r="C251" t="n">
        <v>41.8852823477101</v>
      </c>
      <c r="D251" t="n">
        <v>216.6341428571428</v>
      </c>
      <c r="E251" t="n">
        <v>0.6064285714285714</v>
      </c>
    </row>
    <row r="252">
      <c r="A252" t="inlineStr">
        <is>
          <t>300651</t>
        </is>
      </c>
      <c r="B252" t="n">
        <v>0.008275571102173121</v>
      </c>
      <c r="C252" t="n">
        <v>41.65617128463477</v>
      </c>
      <c r="D252" t="n">
        <v>40.72185714285715</v>
      </c>
      <c r="E252" t="n">
        <v>2.151571428571429</v>
      </c>
    </row>
    <row r="253">
      <c r="A253" t="inlineStr">
        <is>
          <t>002353</t>
        </is>
      </c>
      <c r="B253" t="n">
        <v>0.006909278189657041</v>
      </c>
      <c r="C253" t="n">
        <v>41.45770645269143</v>
      </c>
      <c r="D253" t="n">
        <v>32.67985714285714</v>
      </c>
      <c r="E253" t="n">
        <v>2.412</v>
      </c>
    </row>
    <row r="254">
      <c r="A254" t="inlineStr">
        <is>
          <t>600143</t>
        </is>
      </c>
      <c r="B254" t="n">
        <v>0.00112865546741818</v>
      </c>
      <c r="C254" t="n">
        <v>41.34552580013062</v>
      </c>
      <c r="D254" t="n">
        <v>17.04057142857143</v>
      </c>
      <c r="E254" t="n">
        <v>2.124285714285715</v>
      </c>
    </row>
    <row r="255">
      <c r="A255" t="inlineStr">
        <is>
          <t>000049</t>
        </is>
      </c>
      <c r="B255" t="n">
        <v>0.01047284086677247</v>
      </c>
      <c r="C255" t="n">
        <v>41.30074565037282</v>
      </c>
      <c r="D255" t="n">
        <v>54.95014285714285</v>
      </c>
      <c r="E255" t="n">
        <v>2.281857142857143</v>
      </c>
    </row>
    <row r="256">
      <c r="A256" t="inlineStr">
        <is>
          <t>000718</t>
        </is>
      </c>
      <c r="B256" t="n">
        <v>0.0004907382099954212</v>
      </c>
      <c r="C256" t="n">
        <v>41.19496855345912</v>
      </c>
      <c r="D256" t="n">
        <v>3.336571428571429</v>
      </c>
      <c r="E256" t="n">
        <v>1.045857142857143</v>
      </c>
    </row>
    <row r="257">
      <c r="A257" t="inlineStr">
        <is>
          <t>000538</t>
        </is>
      </c>
      <c r="B257" t="n">
        <v>0.01828724105947684</v>
      </c>
      <c r="C257" t="n">
        <v>41.07142857142856</v>
      </c>
      <c r="D257" t="n">
        <v>106.7522857142857</v>
      </c>
      <c r="E257" t="n">
        <v>1.327285714285714</v>
      </c>
    </row>
    <row r="258">
      <c r="A258" t="inlineStr">
        <is>
          <t>000547</t>
        </is>
      </c>
      <c r="B258" t="n">
        <v>0.00524582848333523</v>
      </c>
      <c r="C258" t="n">
        <v>40.91580502215659</v>
      </c>
      <c r="D258" t="n">
        <v>22.87528571428571</v>
      </c>
      <c r="E258" t="n">
        <v>2.633428571428571</v>
      </c>
    </row>
    <row r="259">
      <c r="A259" t="inlineStr">
        <is>
          <t>000821</t>
        </is>
      </c>
      <c r="B259" t="n">
        <v>0.002848540394179017</v>
      </c>
      <c r="C259" t="n">
        <v>40.90909090909089</v>
      </c>
      <c r="D259" t="n">
        <v>7.455285714285714</v>
      </c>
      <c r="E259" t="n">
        <v>3.875999999999999</v>
      </c>
    </row>
    <row r="260">
      <c r="A260" t="inlineStr">
        <is>
          <t>000858</t>
        </is>
      </c>
      <c r="B260" t="n">
        <v>0.03114506336315657</v>
      </c>
      <c r="C260" t="n">
        <v>40.82587561895244</v>
      </c>
      <c r="D260" t="n">
        <v>264.7462857142858</v>
      </c>
      <c r="E260" t="n">
        <v>0.4408571428571427</v>
      </c>
    </row>
    <row r="261">
      <c r="A261" t="inlineStr">
        <is>
          <t>603638</t>
        </is>
      </c>
      <c r="B261" t="n">
        <v>0.01515874304250643</v>
      </c>
      <c r="C261" t="n">
        <v>40.65895548545391</v>
      </c>
      <c r="D261" t="n">
        <v>60.17014285714287</v>
      </c>
      <c r="E261" t="n">
        <v>0.3265714285714286</v>
      </c>
    </row>
    <row r="262">
      <c r="A262" t="inlineStr">
        <is>
          <t>002920</t>
        </is>
      </c>
      <c r="B262" t="n">
        <v>0.009742138911629167</v>
      </c>
      <c r="C262" t="n">
        <v>40.64552186670394</v>
      </c>
      <c r="D262" t="n">
        <v>75.58128571428573</v>
      </c>
      <c r="E262" t="n">
        <v>2.992571428571428</v>
      </c>
    </row>
    <row r="263">
      <c r="A263" t="inlineStr">
        <is>
          <t>688002</t>
        </is>
      </c>
      <c r="B263" t="n">
        <v>0.02440242138307142</v>
      </c>
      <c r="C263" t="n">
        <v>40.35087719298247</v>
      </c>
      <c r="D263" t="n">
        <v>95.27757142857142</v>
      </c>
      <c r="E263" t="n">
        <v>1.922</v>
      </c>
    </row>
    <row r="264">
      <c r="A264" t="inlineStr">
        <is>
          <t>000100</t>
        </is>
      </c>
      <c r="B264" t="n">
        <v>0.0005396491286761221</v>
      </c>
      <c r="C264" t="n">
        <v>40.29363784665578</v>
      </c>
      <c r="D264" t="n">
        <v>6.797571428571427</v>
      </c>
      <c r="E264" t="n">
        <v>2.913142857142857</v>
      </c>
    </row>
    <row r="265">
      <c r="A265" t="inlineStr">
        <is>
          <t>300772</t>
        </is>
      </c>
      <c r="B265" t="n">
        <v>0.001205314543393686</v>
      </c>
      <c r="C265" t="n">
        <v>40.10736196319018</v>
      </c>
      <c r="D265" t="n">
        <v>15.46885714285714</v>
      </c>
      <c r="E265" t="n">
        <v>7.364714285714285</v>
      </c>
    </row>
    <row r="266">
      <c r="A266" t="inlineStr">
        <is>
          <t>000869</t>
        </is>
      </c>
      <c r="B266" t="n">
        <v>0.01041184456660893</v>
      </c>
      <c r="C266" t="n">
        <v>39.94121489222731</v>
      </c>
      <c r="D266" t="n">
        <v>38.71428571428572</v>
      </c>
      <c r="E266" t="n">
        <v>1.667857142857143</v>
      </c>
    </row>
    <row r="267">
      <c r="A267" t="inlineStr">
        <is>
          <t>688686</t>
        </is>
      </c>
      <c r="B267" t="n">
        <v>0.06921044236834933</v>
      </c>
      <c r="C267" t="n">
        <v>39.62177121771215</v>
      </c>
      <c r="D267" t="n">
        <v>287.77125</v>
      </c>
      <c r="E267" t="n">
        <v>26.4375</v>
      </c>
    </row>
    <row r="268">
      <c r="A268" t="inlineStr">
        <is>
          <t>688599</t>
        </is>
      </c>
      <c r="B268" t="n">
        <v>0.00661123661276887</v>
      </c>
      <c r="C268" t="n">
        <v>39.42247332077842</v>
      </c>
      <c r="D268" t="n">
        <v>19.70814285714286</v>
      </c>
      <c r="E268" t="n">
        <v>9.24357142857143</v>
      </c>
    </row>
    <row r="269">
      <c r="A269" t="inlineStr">
        <is>
          <t>300760</t>
        </is>
      </c>
      <c r="B269" t="n">
        <v>0.04279894804106752</v>
      </c>
      <c r="C269" t="n">
        <v>39.18726739084391</v>
      </c>
      <c r="D269" t="n">
        <v>374.3284285714286</v>
      </c>
      <c r="E269" t="n">
        <v>0.9234285714285715</v>
      </c>
    </row>
    <row r="270">
      <c r="A270" t="inlineStr">
        <is>
          <t>002041</t>
        </is>
      </c>
      <c r="B270" t="n">
        <v>0.003875964705271569</v>
      </c>
      <c r="C270" t="n">
        <v>39.04873752201996</v>
      </c>
      <c r="D270" t="n">
        <v>18.98085714285714</v>
      </c>
      <c r="E270" t="n">
        <v>2.727571428571428</v>
      </c>
    </row>
    <row r="271">
      <c r="A271" t="inlineStr">
        <is>
          <t>603008</t>
        </is>
      </c>
      <c r="B271" t="n">
        <v>0.003982184950750172</v>
      </c>
      <c r="C271" t="n">
        <v>38.68613138686132</v>
      </c>
      <c r="D271" t="n">
        <v>16.569</v>
      </c>
      <c r="E271" t="n">
        <v>1.986571428571429</v>
      </c>
    </row>
    <row r="272">
      <c r="A272" t="inlineStr">
        <is>
          <t>300224</t>
        </is>
      </c>
      <c r="B272" t="n">
        <v>0.001660999251632229</v>
      </c>
      <c r="C272" t="n">
        <v>38.6609071274298</v>
      </c>
      <c r="D272" t="n">
        <v>11.21585714285714</v>
      </c>
      <c r="E272" t="n">
        <v>2.541142857142857</v>
      </c>
    </row>
    <row r="273">
      <c r="A273" t="inlineStr">
        <is>
          <t>600071</t>
        </is>
      </c>
      <c r="B273" t="n">
        <v>0.001480285023954281</v>
      </c>
      <c r="C273" t="n">
        <v>38.44621513944224</v>
      </c>
      <c r="D273" t="n">
        <v>10.61728571428571</v>
      </c>
      <c r="E273" t="n">
        <v>1.819714285714286</v>
      </c>
    </row>
    <row r="274">
      <c r="A274" t="inlineStr">
        <is>
          <t>603127</t>
        </is>
      </c>
      <c r="B274" t="n">
        <v>0.00538440153160488</v>
      </c>
      <c r="C274" t="n">
        <v>38.41240875912408</v>
      </c>
      <c r="D274" t="n">
        <v>101.4762857142857</v>
      </c>
      <c r="E274" t="n">
        <v>0.9797142857142859</v>
      </c>
    </row>
    <row r="275">
      <c r="A275" t="inlineStr">
        <is>
          <t>688339</t>
        </is>
      </c>
      <c r="B275" t="n">
        <v>0.147293339081731</v>
      </c>
      <c r="C275" t="n">
        <v>38.36266936811447</v>
      </c>
      <c r="D275" t="n">
        <v>211.4215714285714</v>
      </c>
      <c r="E275" t="n">
        <v>7.452142857142858</v>
      </c>
    </row>
    <row r="276">
      <c r="A276" t="inlineStr">
        <is>
          <t>600406</t>
        </is>
      </c>
      <c r="B276" t="n">
        <v>0.00300049995194705</v>
      </c>
      <c r="C276" t="n">
        <v>38.34510595358225</v>
      </c>
      <c r="D276" t="n">
        <v>23.17657142857143</v>
      </c>
      <c r="E276" t="n">
        <v>0.6344285714285713</v>
      </c>
    </row>
    <row r="277">
      <c r="A277" t="inlineStr">
        <is>
          <t>000534</t>
        </is>
      </c>
      <c r="B277" t="n">
        <v>0.002711234248772988</v>
      </c>
      <c r="C277" t="n">
        <v>38.29201101928375</v>
      </c>
      <c r="D277" t="n">
        <v>12.24857142857143</v>
      </c>
      <c r="E277" t="n">
        <v>1.015285714285714</v>
      </c>
    </row>
    <row r="278">
      <c r="A278" t="inlineStr">
        <is>
          <t>603599</t>
        </is>
      </c>
      <c r="B278" t="n">
        <v>0.002497428023299757</v>
      </c>
      <c r="C278" t="n">
        <v>37.73796192609184</v>
      </c>
      <c r="D278" t="n">
        <v>21.78628571428572</v>
      </c>
      <c r="E278" t="n">
        <v>2.378142857142857</v>
      </c>
    </row>
    <row r="279">
      <c r="A279" t="inlineStr">
        <is>
          <t>002508</t>
        </is>
      </c>
      <c r="B279" t="n">
        <v>0.005878849234023313</v>
      </c>
      <c r="C279" t="n">
        <v>37.70491803278691</v>
      </c>
      <c r="D279" t="n">
        <v>39.56457142857143</v>
      </c>
      <c r="E279" t="n">
        <v>0.9995714285714286</v>
      </c>
    </row>
    <row r="280">
      <c r="A280" t="inlineStr">
        <is>
          <t>000661</t>
        </is>
      </c>
      <c r="B280" t="n">
        <v>0.07507738497530467</v>
      </c>
      <c r="C280" t="n">
        <v>37.68978700163845</v>
      </c>
      <c r="D280" t="n">
        <v>391.8988571428572</v>
      </c>
      <c r="E280" t="n">
        <v>1.469</v>
      </c>
    </row>
    <row r="281">
      <c r="A281" t="inlineStr">
        <is>
          <t>002080</t>
        </is>
      </c>
      <c r="B281" t="n">
        <v>0.003315574826882083</v>
      </c>
      <c r="C281" t="n">
        <v>37.67876787678767</v>
      </c>
      <c r="D281" t="n">
        <v>21.18957142857143</v>
      </c>
      <c r="E281" t="n">
        <v>1.648142857142857</v>
      </c>
    </row>
    <row r="282">
      <c r="A282" t="inlineStr">
        <is>
          <t>300763</t>
        </is>
      </c>
      <c r="B282" t="n">
        <v>0.03244742368716677</v>
      </c>
      <c r="C282" t="n">
        <v>37.32899022801304</v>
      </c>
      <c r="D282" t="n">
        <v>126.0907142857143</v>
      </c>
      <c r="E282" t="n">
        <v>4.004285714285714</v>
      </c>
    </row>
    <row r="283">
      <c r="A283" t="inlineStr">
        <is>
          <t>000733</t>
        </is>
      </c>
      <c r="B283" t="n">
        <v>0.010925359518102</v>
      </c>
      <c r="C283" t="n">
        <v>37.31825525040389</v>
      </c>
      <c r="D283" t="n">
        <v>47.09657142857143</v>
      </c>
      <c r="E283" t="n">
        <v>2.152</v>
      </c>
    </row>
    <row r="284">
      <c r="A284" t="inlineStr">
        <is>
          <t>000780</t>
        </is>
      </c>
      <c r="B284" t="n">
        <v>0.000788800047768948</v>
      </c>
      <c r="C284" t="n">
        <v>37.26235741444868</v>
      </c>
      <c r="D284" t="n">
        <v>3.124857142857142</v>
      </c>
      <c r="E284" t="n">
        <v>0.455</v>
      </c>
    </row>
    <row r="285">
      <c r="A285" t="inlineStr">
        <is>
          <t>000001</t>
        </is>
      </c>
      <c r="B285" t="n">
        <v>0.001229671486149318</v>
      </c>
      <c r="C285" t="n">
        <v>37.16525146962768</v>
      </c>
      <c r="D285" t="n">
        <v>18.22857142857143</v>
      </c>
      <c r="E285" t="n">
        <v>0.5162857142857142</v>
      </c>
    </row>
    <row r="286">
      <c r="A286" t="inlineStr">
        <is>
          <t>002791</t>
        </is>
      </c>
      <c r="B286" t="n">
        <v>0.01014304818001083</v>
      </c>
      <c r="C286" t="n">
        <v>37.12995079454706</v>
      </c>
      <c r="D286" t="n">
        <v>137.082</v>
      </c>
      <c r="E286" t="n">
        <v>0.9524285714285714</v>
      </c>
    </row>
    <row r="287">
      <c r="A287" t="inlineStr">
        <is>
          <t>000863</t>
        </is>
      </c>
      <c r="B287" t="n">
        <v>0.0004491234812991344</v>
      </c>
      <c r="C287" t="n">
        <v>37.02702702702702</v>
      </c>
      <c r="D287" t="n">
        <v>4.589285714285714</v>
      </c>
      <c r="E287" t="n">
        <v>0.4784285714285714</v>
      </c>
    </row>
    <row r="288">
      <c r="A288" t="inlineStr">
        <is>
          <t>600151</t>
        </is>
      </c>
      <c r="B288" t="n">
        <v>0.0008824665659211142</v>
      </c>
      <c r="C288" t="n">
        <v>36.95652173913042</v>
      </c>
      <c r="D288" t="n">
        <v>7.705428571428572</v>
      </c>
      <c r="E288" t="n">
        <v>2.472571428571428</v>
      </c>
    </row>
    <row r="289">
      <c r="A289" t="inlineStr">
        <is>
          <t>300725</t>
        </is>
      </c>
      <c r="B289" t="n">
        <v>0.01355291468902553</v>
      </c>
      <c r="C289" t="n">
        <v>36.57017543859649</v>
      </c>
      <c r="D289" t="n">
        <v>130.4015714285714</v>
      </c>
      <c r="E289" t="n">
        <v>1.862</v>
      </c>
    </row>
    <row r="290">
      <c r="A290" t="inlineStr">
        <is>
          <t>601016</t>
        </is>
      </c>
      <c r="B290" t="n">
        <v>0.0005658619601169318</v>
      </c>
      <c r="C290" t="n">
        <v>36.56716417910448</v>
      </c>
      <c r="D290" t="n">
        <v>2.974000000000001</v>
      </c>
      <c r="E290" t="n">
        <v>2.500285714285715</v>
      </c>
    </row>
    <row r="291">
      <c r="A291" t="inlineStr">
        <is>
          <t>603260</t>
        </is>
      </c>
      <c r="B291" t="n">
        <v>0.007945055969523048</v>
      </c>
      <c r="C291" t="n">
        <v>36.44589214621789</v>
      </c>
      <c r="D291" t="n">
        <v>35.17871428571429</v>
      </c>
      <c r="E291" t="n">
        <v>1.130714285714286</v>
      </c>
    </row>
    <row r="292">
      <c r="A292" t="inlineStr">
        <is>
          <t>600433</t>
        </is>
      </c>
      <c r="B292" t="n">
        <v>0.0008706653102867736</v>
      </c>
      <c r="C292" t="n">
        <v>36.12716763005781</v>
      </c>
      <c r="D292" t="n">
        <v>3.920571428571428</v>
      </c>
      <c r="E292" t="n">
        <v>2.125</v>
      </c>
    </row>
    <row r="293">
      <c r="A293" t="inlineStr">
        <is>
          <t>600573</t>
        </is>
      </c>
      <c r="B293" t="n">
        <v>0.003249028432514883</v>
      </c>
      <c r="C293" t="n">
        <v>36.12637362637363</v>
      </c>
      <c r="D293" t="n">
        <v>9.503142857142857</v>
      </c>
      <c r="E293" t="n">
        <v>8.539999999999999</v>
      </c>
    </row>
    <row r="294">
      <c r="A294" t="inlineStr">
        <is>
          <t>601799</t>
        </is>
      </c>
      <c r="B294" t="n">
        <v>0.02331714620020952</v>
      </c>
      <c r="C294" t="n">
        <v>36.10424323421317</v>
      </c>
      <c r="D294" t="n">
        <v>183.9061428571429</v>
      </c>
      <c r="E294" t="n">
        <v>0.5569999999999999</v>
      </c>
    </row>
    <row r="295">
      <c r="A295" t="inlineStr">
        <is>
          <t>601369</t>
        </is>
      </c>
      <c r="B295" t="n">
        <v>0.0003402294251033747</v>
      </c>
      <c r="C295" t="n">
        <v>35.87301587301588</v>
      </c>
      <c r="D295" t="n">
        <v>6.885</v>
      </c>
      <c r="E295" t="n">
        <v>0.4578571428571429</v>
      </c>
    </row>
    <row r="296">
      <c r="A296" t="inlineStr">
        <is>
          <t>601208</t>
        </is>
      </c>
      <c r="B296" t="n">
        <v>0.0008481351284884315</v>
      </c>
      <c r="C296" t="n">
        <v>35.8244365361803</v>
      </c>
      <c r="D296" t="n">
        <v>10.56271428571429</v>
      </c>
      <c r="E296" t="n">
        <v>1.925142857142857</v>
      </c>
    </row>
    <row r="297">
      <c r="A297" t="inlineStr">
        <is>
          <t>002335</t>
        </is>
      </c>
      <c r="B297" t="n">
        <v>0.001439441706010705</v>
      </c>
      <c r="C297" t="n">
        <v>35.69753810082064</v>
      </c>
      <c r="D297" t="n">
        <v>21.989</v>
      </c>
      <c r="E297" t="n">
        <v>2.626714285714286</v>
      </c>
    </row>
    <row r="298">
      <c r="A298" t="inlineStr">
        <is>
          <t>600416</t>
        </is>
      </c>
      <c r="B298" t="n">
        <v>0.002928275357560466</v>
      </c>
      <c r="C298" t="n">
        <v>35.6969696969697</v>
      </c>
      <c r="D298" t="n">
        <v>17.715</v>
      </c>
      <c r="E298" t="n">
        <v>0.8212857142857144</v>
      </c>
    </row>
    <row r="299">
      <c r="A299" t="inlineStr">
        <is>
          <t>600740</t>
        </is>
      </c>
      <c r="B299" t="n">
        <v>0.0009783531815893136</v>
      </c>
      <c r="C299" t="n">
        <v>35.66739606126914</v>
      </c>
      <c r="D299" t="n">
        <v>5.738142857142857</v>
      </c>
      <c r="E299" t="n">
        <v>4.466714285714285</v>
      </c>
    </row>
    <row r="300">
      <c r="A300" t="inlineStr">
        <is>
          <t>600104</t>
        </is>
      </c>
      <c r="B300" t="n">
        <v>0.0032478340155987</v>
      </c>
      <c r="C300" t="n">
        <v>35.61430793157076</v>
      </c>
      <c r="D300" t="n">
        <v>23.98757142857143</v>
      </c>
      <c r="E300" t="n">
        <v>0.6235714285714287</v>
      </c>
    </row>
    <row r="301">
      <c r="A301" t="inlineStr">
        <is>
          <t>300680</t>
        </is>
      </c>
      <c r="B301" t="n">
        <v>0.004763618409417535</v>
      </c>
      <c r="C301" t="n">
        <v>35.56962025316457</v>
      </c>
      <c r="D301" t="n">
        <v>28.98085714285714</v>
      </c>
      <c r="E301" t="n">
        <v>4.28542857142857</v>
      </c>
    </row>
    <row r="302">
      <c r="A302" t="inlineStr">
        <is>
          <t>600111</t>
        </is>
      </c>
      <c r="B302" t="n">
        <v>0.001536095018227691</v>
      </c>
      <c r="C302" t="n">
        <v>35.47486033519554</v>
      </c>
      <c r="D302" t="n">
        <v>12.17271428571429</v>
      </c>
      <c r="E302" t="n">
        <v>2.674714285714286</v>
      </c>
    </row>
    <row r="303">
      <c r="A303" t="inlineStr">
        <is>
          <t>688333</t>
        </is>
      </c>
      <c r="B303" t="n">
        <v>0.01657491635598457</v>
      </c>
      <c r="C303" t="n">
        <v>35.42463657230297</v>
      </c>
      <c r="D303" t="n">
        <v>128.3814285714286</v>
      </c>
      <c r="E303" t="n">
        <v>2.190714285714286</v>
      </c>
    </row>
    <row r="304">
      <c r="A304" t="inlineStr">
        <is>
          <t>300616</t>
        </is>
      </c>
      <c r="B304" t="n">
        <v>0.01551121945516313</v>
      </c>
      <c r="C304" t="n">
        <v>35.36903984323971</v>
      </c>
      <c r="D304" t="n">
        <v>68.64985714285714</v>
      </c>
      <c r="E304" t="n">
        <v>0.9145714285714287</v>
      </c>
    </row>
    <row r="305">
      <c r="A305" t="inlineStr">
        <is>
          <t>688368</t>
        </is>
      </c>
      <c r="B305" t="n">
        <v>0.025542218757629</v>
      </c>
      <c r="C305" t="n">
        <v>35.21804511278195</v>
      </c>
      <c r="D305" t="n">
        <v>166.3325714285714</v>
      </c>
      <c r="E305" t="n">
        <v>2.775142857142856</v>
      </c>
    </row>
    <row r="306">
      <c r="A306" t="inlineStr">
        <is>
          <t>002608</t>
        </is>
      </c>
      <c r="B306" t="n">
        <v>0.0003955105877920778</v>
      </c>
      <c r="C306" t="n">
        <v>35.21126760563382</v>
      </c>
      <c r="D306" t="n">
        <v>6.686285714285716</v>
      </c>
      <c r="E306" t="n">
        <v>0.05414285714285715</v>
      </c>
    </row>
    <row r="307">
      <c r="A307" t="inlineStr">
        <is>
          <t>300062</t>
        </is>
      </c>
      <c r="B307" t="n">
        <v>0.01263296395595827</v>
      </c>
      <c r="C307" t="n">
        <v>35.18248175182481</v>
      </c>
      <c r="D307" t="n">
        <v>13.81885714285714</v>
      </c>
      <c r="E307" t="n">
        <v>22.699</v>
      </c>
    </row>
    <row r="308">
      <c r="A308" t="inlineStr">
        <is>
          <t>002703</t>
        </is>
      </c>
      <c r="B308" t="n">
        <v>0.0004350691596855145</v>
      </c>
      <c r="C308" t="n">
        <v>34.95575221238938</v>
      </c>
      <c r="D308" t="n">
        <v>5.307571428571429</v>
      </c>
      <c r="E308" t="n">
        <v>2.442</v>
      </c>
    </row>
    <row r="309">
      <c r="A309" t="inlineStr">
        <is>
          <t>603298</t>
        </is>
      </c>
      <c r="B309" t="n">
        <v>0.001769312994053218</v>
      </c>
      <c r="C309" t="n">
        <v>34.94519664732432</v>
      </c>
      <c r="D309" t="n">
        <v>20.00542857142857</v>
      </c>
      <c r="E309" t="n">
        <v>0.8149999999999997</v>
      </c>
    </row>
    <row r="310">
      <c r="A310" t="inlineStr">
        <is>
          <t>600428</t>
        </is>
      </c>
      <c r="B310" t="n">
        <v>0.0009188467264200992</v>
      </c>
      <c r="C310" t="n">
        <v>34.75609756097562</v>
      </c>
      <c r="D310" t="n">
        <v>3.967714285714286</v>
      </c>
      <c r="E310" t="n">
        <v>2.358142857142857</v>
      </c>
    </row>
    <row r="311">
      <c r="A311" t="inlineStr">
        <is>
          <t>603288</t>
        </is>
      </c>
      <c r="B311" t="n">
        <v>0.02284766917871907</v>
      </c>
      <c r="C311" t="n">
        <v>34.62911037471324</v>
      </c>
      <c r="D311" t="n">
        <v>177.1312857142857</v>
      </c>
      <c r="E311" t="n">
        <v>0.1087142857142857</v>
      </c>
    </row>
    <row r="312">
      <c r="A312" t="inlineStr">
        <is>
          <t>300866</t>
        </is>
      </c>
      <c r="B312" t="n">
        <v>0.02261048828084331</v>
      </c>
      <c r="C312" t="n">
        <v>34.47182059604603</v>
      </c>
      <c r="D312" t="n">
        <v>169.9768571428571</v>
      </c>
      <c r="E312" t="n">
        <v>4.883857142857143</v>
      </c>
    </row>
    <row r="313">
      <c r="A313" t="inlineStr">
        <is>
          <t>600989</t>
        </is>
      </c>
      <c r="B313" t="n">
        <v>0.001309966625070828</v>
      </c>
      <c r="C313" t="n">
        <v>34.37796771130106</v>
      </c>
      <c r="D313" t="n">
        <v>11.57185714285714</v>
      </c>
      <c r="E313" t="n">
        <v>1.912857142857143</v>
      </c>
    </row>
    <row r="314">
      <c r="A314" t="inlineStr">
        <is>
          <t>600732</t>
        </is>
      </c>
      <c r="B314" t="n">
        <v>0.00217197867668154</v>
      </c>
      <c r="C314" t="n">
        <v>34.13919413919413</v>
      </c>
      <c r="D314" t="n">
        <v>15.84271428571429</v>
      </c>
      <c r="E314" t="n">
        <v>3.627571428571429</v>
      </c>
    </row>
    <row r="315">
      <c r="A315" t="inlineStr">
        <is>
          <t>002813</t>
        </is>
      </c>
      <c r="B315" t="n">
        <v>0.00249674095880114</v>
      </c>
      <c r="C315" t="n">
        <v>34.02537485582467</v>
      </c>
      <c r="D315" t="n">
        <v>20.02914285714286</v>
      </c>
      <c r="E315" t="n">
        <v>8.758428571428572</v>
      </c>
    </row>
    <row r="316">
      <c r="A316" t="inlineStr">
        <is>
          <t>600255</t>
        </is>
      </c>
      <c r="B316" t="n">
        <v>0.0005384553652327739</v>
      </c>
      <c r="C316" t="n">
        <v>33.84615384615384</v>
      </c>
      <c r="D316" t="n">
        <v>1.689285714285714</v>
      </c>
      <c r="E316" t="n">
        <v>1.600857142857143</v>
      </c>
    </row>
    <row r="317">
      <c r="A317" t="inlineStr">
        <is>
          <t>300243</t>
        </is>
      </c>
      <c r="B317" t="n">
        <v>0.001620268603063601</v>
      </c>
      <c r="C317" t="n">
        <v>33.62989323843415</v>
      </c>
      <c r="D317" t="n">
        <v>14.04871428571429</v>
      </c>
      <c r="E317" t="n">
        <v>4.361999999999999</v>
      </c>
    </row>
    <row r="318">
      <c r="A318" t="inlineStr">
        <is>
          <t>002643</t>
        </is>
      </c>
      <c r="B318" t="n">
        <v>0.001691597485710686</v>
      </c>
      <c r="C318" t="n">
        <v>33.57623318385649</v>
      </c>
      <c r="D318" t="n">
        <v>19.43642857142857</v>
      </c>
      <c r="E318" t="n">
        <v>1.195428571428572</v>
      </c>
    </row>
    <row r="319">
      <c r="A319" t="inlineStr">
        <is>
          <t>600036</t>
        </is>
      </c>
      <c r="B319" t="n">
        <v>0.002638186132847349</v>
      </c>
      <c r="C319" t="n">
        <v>33.42281879194631</v>
      </c>
      <c r="D319" t="n">
        <v>42.72928571428571</v>
      </c>
      <c r="E319" t="n">
        <v>0.2828571428571429</v>
      </c>
    </row>
    <row r="320">
      <c r="A320" t="inlineStr">
        <is>
          <t>002371</t>
        </is>
      </c>
      <c r="B320" t="n">
        <v>0.01042485546432216</v>
      </c>
      <c r="C320" t="n">
        <v>33.29671749806151</v>
      </c>
      <c r="D320" t="n">
        <v>174.2182857142857</v>
      </c>
      <c r="E320" t="n">
        <v>1.571571428571428</v>
      </c>
    </row>
    <row r="321">
      <c r="A321" t="inlineStr">
        <is>
          <t>002908</t>
        </is>
      </c>
      <c r="B321" t="n">
        <v>0.0004359197624530443</v>
      </c>
      <c r="C321" t="n">
        <v>33.28012769353552</v>
      </c>
      <c r="D321" t="n">
        <v>13.54171428571429</v>
      </c>
      <c r="E321" t="n">
        <v>2.109142857142857</v>
      </c>
    </row>
    <row r="322">
      <c r="A322" t="inlineStr">
        <is>
          <t>002001</t>
        </is>
      </c>
      <c r="B322" t="n">
        <v>0.002946560645267131</v>
      </c>
      <c r="C322" t="n">
        <v>33.25383304940375</v>
      </c>
      <c r="D322" t="n">
        <v>31.86385714285715</v>
      </c>
      <c r="E322" t="n">
        <v>0.9547142857142858</v>
      </c>
    </row>
    <row r="323">
      <c r="A323" t="inlineStr">
        <is>
          <t>000983</t>
        </is>
      </c>
      <c r="B323" t="n">
        <v>0.0005564067745961433</v>
      </c>
      <c r="C323" t="n">
        <v>33.03571428571428</v>
      </c>
      <c r="D323" t="n">
        <v>5.307428571428572</v>
      </c>
      <c r="E323" t="n">
        <v>2.255571428571429</v>
      </c>
    </row>
    <row r="324">
      <c r="A324" t="inlineStr">
        <is>
          <t>300438</t>
        </is>
      </c>
      <c r="B324" t="n">
        <v>0.005148309666288551</v>
      </c>
      <c r="C324" t="n">
        <v>33.03303303303304</v>
      </c>
      <c r="D324" t="n">
        <v>22.15728571428572</v>
      </c>
      <c r="E324" t="n">
        <v>8.499142857142857</v>
      </c>
    </row>
    <row r="325">
      <c r="A325" t="inlineStr">
        <is>
          <t>600295</t>
        </is>
      </c>
      <c r="B325" t="n">
        <v>0.001082433085638912</v>
      </c>
      <c r="C325" t="n">
        <v>32.83062645011601</v>
      </c>
      <c r="D325" t="n">
        <v>9.964000000000002</v>
      </c>
      <c r="E325" t="n">
        <v>2.766142857142857</v>
      </c>
    </row>
    <row r="326">
      <c r="A326" t="inlineStr">
        <is>
          <t>300115</t>
        </is>
      </c>
      <c r="B326" t="n">
        <v>0.002473392033441784</v>
      </c>
      <c r="C326" t="n">
        <v>32.62642740619903</v>
      </c>
      <c r="D326" t="n">
        <v>25.85128571428572</v>
      </c>
      <c r="E326" t="n">
        <v>2.600714285714286</v>
      </c>
    </row>
    <row r="327">
      <c r="A327" t="inlineStr">
        <is>
          <t>601015</t>
        </is>
      </c>
      <c r="B327" t="n">
        <v>0.001219944802850499</v>
      </c>
      <c r="C327" t="n">
        <v>32.38434163701067</v>
      </c>
      <c r="D327" t="n">
        <v>3.589571428571429</v>
      </c>
      <c r="E327" t="n">
        <v>2.408428571428572</v>
      </c>
    </row>
    <row r="328">
      <c r="A328" t="inlineStr">
        <is>
          <t>000837</t>
        </is>
      </c>
      <c r="B328" t="n">
        <v>0.00111410914871248</v>
      </c>
      <c r="C328" t="n">
        <v>32.33644859813085</v>
      </c>
      <c r="D328" t="n">
        <v>6.375285714285715</v>
      </c>
      <c r="E328" t="n">
        <v>0.8621428571428572</v>
      </c>
    </row>
    <row r="329">
      <c r="A329" t="inlineStr">
        <is>
          <t>300623</t>
        </is>
      </c>
      <c r="B329" t="n">
        <v>0.009630292770694146</v>
      </c>
      <c r="C329" t="n">
        <v>32.31626426107721</v>
      </c>
      <c r="D329" t="n">
        <v>46.14542857142857</v>
      </c>
      <c r="E329" t="n">
        <v>7.944285714285713</v>
      </c>
    </row>
    <row r="330">
      <c r="A330" t="inlineStr">
        <is>
          <t>600306</t>
        </is>
      </c>
      <c r="B330" t="n">
        <v>0.0004813167300818631</v>
      </c>
      <c r="C330" t="n">
        <v>32.31552162849874</v>
      </c>
      <c r="D330" t="n">
        <v>5.057142857142857</v>
      </c>
      <c r="E330" t="n">
        <v>0.9228571428571428</v>
      </c>
    </row>
    <row r="331">
      <c r="A331" t="inlineStr">
        <is>
          <t>600497</t>
        </is>
      </c>
      <c r="B331" t="n">
        <v>0.0006562389732865954</v>
      </c>
      <c r="C331" t="n">
        <v>32.27513227513228</v>
      </c>
      <c r="D331" t="n">
        <v>4.397285714285715</v>
      </c>
      <c r="E331" t="n">
        <v>1.712</v>
      </c>
    </row>
    <row r="332">
      <c r="A332" t="inlineStr">
        <is>
          <t>688111</t>
        </is>
      </c>
      <c r="B332" t="n">
        <v>0.04077210648743822</v>
      </c>
      <c r="C332" t="n">
        <v>32.12637326919325</v>
      </c>
      <c r="D332" t="n">
        <v>342.2665714285714</v>
      </c>
      <c r="E332" t="n">
        <v>1.454</v>
      </c>
    </row>
    <row r="333">
      <c r="A333" t="inlineStr">
        <is>
          <t>002056</t>
        </is>
      </c>
      <c r="B333" t="n">
        <v>0.0007279704471761112</v>
      </c>
      <c r="C333" t="n">
        <v>32.00916730328495</v>
      </c>
      <c r="D333" t="n">
        <v>14.13528571428572</v>
      </c>
      <c r="E333" t="n">
        <v>2.582</v>
      </c>
    </row>
    <row r="334">
      <c r="A334" t="inlineStr">
        <is>
          <t>600081</t>
        </is>
      </c>
      <c r="B334" t="n">
        <v>0.003067026493459488</v>
      </c>
      <c r="C334" t="n">
        <v>31.95970695970696</v>
      </c>
      <c r="D334" t="n">
        <v>13.08128571428571</v>
      </c>
      <c r="E334" t="n">
        <v>4.337571428571428</v>
      </c>
    </row>
    <row r="335">
      <c r="A335" t="inlineStr">
        <is>
          <t>000418</t>
        </is>
      </c>
      <c r="B335" t="n">
        <v>0.006494790407629509</v>
      </c>
      <c r="C335" t="n">
        <v>31.93103448275863</v>
      </c>
      <c r="D335" t="n">
        <v>52.27271428571428</v>
      </c>
      <c r="E335" t="n">
        <v>0.7414285714285714</v>
      </c>
    </row>
    <row r="336">
      <c r="A336" t="inlineStr">
        <is>
          <t>603113</t>
        </is>
      </c>
      <c r="B336" t="n">
        <v>0.001970026538327722</v>
      </c>
      <c r="C336" t="n">
        <v>31.9023569023569</v>
      </c>
      <c r="D336" t="n">
        <v>14.019</v>
      </c>
      <c r="E336" t="n">
        <v>1.947714285714285</v>
      </c>
    </row>
    <row r="337">
      <c r="A337" t="inlineStr">
        <is>
          <t>600835</t>
        </is>
      </c>
      <c r="B337" t="n">
        <v>0.001525647654979417</v>
      </c>
      <c r="C337" t="n">
        <v>31.90072639225181</v>
      </c>
      <c r="D337" t="n">
        <v>19.81942857142857</v>
      </c>
      <c r="E337" t="n">
        <v>0.8051428571428573</v>
      </c>
    </row>
    <row r="338">
      <c r="A338" t="inlineStr">
        <is>
          <t>600532</t>
        </is>
      </c>
      <c r="B338" t="n">
        <v>0.002012962484671411</v>
      </c>
      <c r="C338" t="n">
        <v>31.8974358974359</v>
      </c>
      <c r="D338" t="n">
        <v>12.36042857142857</v>
      </c>
      <c r="E338" t="n">
        <v>1.270857142857143</v>
      </c>
    </row>
    <row r="339">
      <c r="A339" t="inlineStr">
        <is>
          <t>002726</t>
        </is>
      </c>
      <c r="B339" t="n">
        <v>0.001525989332399316</v>
      </c>
      <c r="C339" t="n">
        <v>31.86372745490982</v>
      </c>
      <c r="D339" t="n">
        <v>12.25257142857143</v>
      </c>
      <c r="E339" t="n">
        <v>1.919142857142857</v>
      </c>
    </row>
    <row r="340">
      <c r="A340" t="inlineStr">
        <is>
          <t>300600</t>
        </is>
      </c>
      <c r="B340" t="n">
        <v>0.004923818614938146</v>
      </c>
      <c r="C340" t="n">
        <v>31.85185185185187</v>
      </c>
      <c r="D340" t="n">
        <v>20.52428571428571</v>
      </c>
      <c r="E340" t="n">
        <v>3.606</v>
      </c>
    </row>
    <row r="341">
      <c r="A341" t="inlineStr">
        <is>
          <t>603308</t>
        </is>
      </c>
      <c r="B341" t="n">
        <v>0.003451476549903082</v>
      </c>
      <c r="C341" t="n">
        <v>31.65360209033224</v>
      </c>
      <c r="D341" t="n">
        <v>27.02985714285714</v>
      </c>
      <c r="E341" t="n">
        <v>1.35</v>
      </c>
    </row>
    <row r="342">
      <c r="A342" t="inlineStr">
        <is>
          <t>300357</t>
        </is>
      </c>
      <c r="B342" t="n">
        <v>0.01002571588679893</v>
      </c>
      <c r="C342" t="n">
        <v>31.27970749542961</v>
      </c>
      <c r="D342" t="n">
        <v>63.80514285714287</v>
      </c>
      <c r="E342" t="n">
        <v>0.6594285714285714</v>
      </c>
    </row>
    <row r="343">
      <c r="A343" t="inlineStr">
        <is>
          <t>688188</t>
        </is>
      </c>
      <c r="B343" t="n">
        <v>0.01694927886056207</v>
      </c>
      <c r="C343" t="n">
        <v>31.27160609174997</v>
      </c>
      <c r="D343" t="n">
        <v>266.4551428571429</v>
      </c>
      <c r="E343" t="n">
        <v>2.588571428571429</v>
      </c>
    </row>
    <row r="344">
      <c r="A344" t="inlineStr">
        <is>
          <t>600408</t>
        </is>
      </c>
      <c r="B344" t="n">
        <v>0.0006353682000312003</v>
      </c>
      <c r="C344" t="n">
        <v>31.21387283236994</v>
      </c>
      <c r="D344" t="n">
        <v>2.074428571428571</v>
      </c>
      <c r="E344" t="n">
        <v>1.109285714285715</v>
      </c>
    </row>
    <row r="345">
      <c r="A345" t="inlineStr">
        <is>
          <t>002182</t>
        </is>
      </c>
      <c r="B345" t="n">
        <v>0.002363424869816511</v>
      </c>
      <c r="C345" t="n">
        <v>31.1965811965812</v>
      </c>
      <c r="D345" t="n">
        <v>11.41414285714286</v>
      </c>
      <c r="E345" t="n">
        <v>4.083285714285715</v>
      </c>
    </row>
    <row r="346">
      <c r="A346" t="inlineStr">
        <is>
          <t>000522</t>
        </is>
      </c>
      <c r="B346" t="n">
        <v>0.007019096604456734</v>
      </c>
      <c r="C346" t="n">
        <v>31.09859154929577</v>
      </c>
      <c r="D346" t="n">
        <v>20.84871428571429</v>
      </c>
      <c r="E346" t="n">
        <v>0</v>
      </c>
    </row>
    <row r="347">
      <c r="A347" t="inlineStr">
        <is>
          <t>000659</t>
        </is>
      </c>
      <c r="B347" t="n">
        <v>0.0005456407897888344</v>
      </c>
      <c r="C347" t="n">
        <v>31.09243697478992</v>
      </c>
      <c r="D347" t="n">
        <v>2.592714285714286</v>
      </c>
      <c r="E347" t="n">
        <v>1.138714285714286</v>
      </c>
    </row>
    <row r="348">
      <c r="A348" t="inlineStr">
        <is>
          <t>600405</t>
        </is>
      </c>
      <c r="B348" t="n">
        <v>0.0009318897555612765</v>
      </c>
      <c r="C348" t="n">
        <v>31.00775193798448</v>
      </c>
      <c r="D348" t="n">
        <v>5.866</v>
      </c>
      <c r="E348" t="n">
        <v>4.31</v>
      </c>
    </row>
    <row r="349">
      <c r="A349" t="inlineStr">
        <is>
          <t>300759</t>
        </is>
      </c>
      <c r="B349" t="n">
        <v>0.009308588330963919</v>
      </c>
      <c r="C349" t="n">
        <v>30.80808080808082</v>
      </c>
      <c r="D349" t="n">
        <v>109.947</v>
      </c>
      <c r="E349" t="n">
        <v>1.550285714285714</v>
      </c>
    </row>
    <row r="350">
      <c r="A350" t="inlineStr">
        <is>
          <t>002766</t>
        </is>
      </c>
      <c r="B350" t="n">
        <v>0.0009888823499375574</v>
      </c>
      <c r="C350" t="n">
        <v>30.74534161490683</v>
      </c>
      <c r="D350" t="n">
        <v>3.368714285714285</v>
      </c>
      <c r="E350" t="n">
        <v>0.7417142857142858</v>
      </c>
    </row>
    <row r="351">
      <c r="A351" t="inlineStr">
        <is>
          <t>000509</t>
        </is>
      </c>
      <c r="B351" t="n">
        <v>0.0004429457199546487</v>
      </c>
      <c r="C351" t="n">
        <v>30.6878306878307</v>
      </c>
      <c r="D351" t="n">
        <v>2.304</v>
      </c>
      <c r="E351" t="n">
        <v>0.8578571428571429</v>
      </c>
    </row>
    <row r="352">
      <c r="A352" t="inlineStr">
        <is>
          <t>600773</t>
        </is>
      </c>
      <c r="B352" t="n">
        <v>0.0005362164133581039</v>
      </c>
      <c r="C352" t="n">
        <v>30.65068493150685</v>
      </c>
      <c r="D352" t="n">
        <v>6.299142857142858</v>
      </c>
      <c r="E352" t="n">
        <v>1.680142857142858</v>
      </c>
    </row>
    <row r="353">
      <c r="A353" t="inlineStr">
        <is>
          <t>300186</t>
        </is>
      </c>
      <c r="B353" t="n">
        <v>0.009682231415420912</v>
      </c>
      <c r="C353" t="n">
        <v>30.62857142857143</v>
      </c>
      <c r="D353" t="n">
        <v>38.46028571428572</v>
      </c>
      <c r="E353" t="n">
        <v>2.291714285714285</v>
      </c>
    </row>
    <row r="354">
      <c r="A354" t="inlineStr">
        <is>
          <t>300442</t>
        </is>
      </c>
      <c r="B354" t="n">
        <v>0.009145594313942939</v>
      </c>
      <c r="C354" t="n">
        <v>30.52982586143016</v>
      </c>
      <c r="D354" t="n">
        <v>34.008</v>
      </c>
      <c r="E354" t="n">
        <v>2.299857142857143</v>
      </c>
    </row>
    <row r="355">
      <c r="A355" t="inlineStr">
        <is>
          <t>002430</t>
        </is>
      </c>
      <c r="B355" t="n">
        <v>0.002000585315983682</v>
      </c>
      <c r="C355" t="n">
        <v>30.45595396193006</v>
      </c>
      <c r="D355" t="n">
        <v>27.69628571428571</v>
      </c>
      <c r="E355" t="n">
        <v>0.8514285714285714</v>
      </c>
    </row>
    <row r="356">
      <c r="A356" t="inlineStr">
        <is>
          <t>600203</t>
        </is>
      </c>
      <c r="B356" t="n">
        <v>0.001225085874257981</v>
      </c>
      <c r="C356" t="n">
        <v>30.45267489711934</v>
      </c>
      <c r="D356" t="n">
        <v>9.469571428571427</v>
      </c>
      <c r="E356" t="n">
        <v>2.904</v>
      </c>
    </row>
    <row r="357">
      <c r="A357" t="inlineStr">
        <is>
          <t>601166</t>
        </is>
      </c>
      <c r="B357" t="n">
        <v>0.001695388638085915</v>
      </c>
      <c r="C357" t="n">
        <v>30.3939962476548</v>
      </c>
      <c r="D357" t="n">
        <v>19.09771428571429</v>
      </c>
      <c r="E357" t="n">
        <v>0.6224285714285714</v>
      </c>
    </row>
    <row r="358">
      <c r="A358" t="inlineStr">
        <is>
          <t>300101</t>
        </is>
      </c>
      <c r="B358" t="n">
        <v>0.0008750409575594943</v>
      </c>
      <c r="C358" t="n">
        <v>30.35470668485676</v>
      </c>
      <c r="D358" t="n">
        <v>16.51428571428572</v>
      </c>
      <c r="E358" t="n">
        <v>4.359142857142857</v>
      </c>
    </row>
    <row r="359">
      <c r="A359" t="inlineStr">
        <is>
          <t>002230</t>
        </is>
      </c>
      <c r="B359" t="n">
        <v>0.002303080289817012</v>
      </c>
      <c r="C359" t="n">
        <v>30.16152716593245</v>
      </c>
      <c r="D359" t="n">
        <v>38.81085714285714</v>
      </c>
      <c r="E359" t="n">
        <v>1.967285714285714</v>
      </c>
    </row>
    <row r="360">
      <c r="A360" t="inlineStr">
        <is>
          <t>600519</t>
        </is>
      </c>
      <c r="B360" t="n">
        <v>0.1229085490693344</v>
      </c>
      <c r="C360" t="n">
        <v>30.09632751354607</v>
      </c>
      <c r="D360" t="n">
        <v>1790.631</v>
      </c>
      <c r="E360" t="n">
        <v>0.2155714285714286</v>
      </c>
    </row>
    <row r="361">
      <c r="A361" t="inlineStr">
        <is>
          <t>600887</t>
        </is>
      </c>
      <c r="B361" t="n">
        <v>0.003762332049739881</v>
      </c>
      <c r="C361" t="n">
        <v>30.09429020429544</v>
      </c>
      <c r="D361" t="n">
        <v>41.06471428571428</v>
      </c>
      <c r="E361" t="n">
        <v>0.9374285714285713</v>
      </c>
    </row>
    <row r="362">
      <c r="A362" t="inlineStr">
        <is>
          <t>002299</t>
        </is>
      </c>
      <c r="B362" t="n">
        <v>0.002468232626175223</v>
      </c>
      <c r="C362" t="n">
        <v>30.08727606798347</v>
      </c>
      <c r="D362" t="n">
        <v>25.56957142857143</v>
      </c>
      <c r="E362" t="n">
        <v>1.072142857142857</v>
      </c>
    </row>
    <row r="363">
      <c r="A363" t="inlineStr">
        <is>
          <t>300724</t>
        </is>
      </c>
      <c r="B363" t="n">
        <v>0.03646787449142586</v>
      </c>
      <c r="C363" t="n">
        <v>30.06626446444465</v>
      </c>
      <c r="D363" t="n">
        <v>119.4845714285715</v>
      </c>
      <c r="E363" t="n">
        <v>2.263</v>
      </c>
    </row>
    <row r="364">
      <c r="A364" t="inlineStr">
        <is>
          <t>002196</t>
        </is>
      </c>
      <c r="B364" t="n">
        <v>0.001357322557305427</v>
      </c>
      <c r="C364" t="n">
        <v>29.96108949416343</v>
      </c>
      <c r="D364" t="n">
        <v>7.148285714285715</v>
      </c>
      <c r="E364" t="n">
        <v>9.591999999999999</v>
      </c>
    </row>
    <row r="365">
      <c r="A365" t="inlineStr">
        <is>
          <t>600436</t>
        </is>
      </c>
      <c r="B365" t="n">
        <v>0.02840569506135005</v>
      </c>
      <c r="C365" t="n">
        <v>29.94888677120331</v>
      </c>
      <c r="D365" t="n">
        <v>240.6961428571429</v>
      </c>
      <c r="E365" t="n">
        <v>0.5785714285714286</v>
      </c>
    </row>
    <row r="366">
      <c r="A366" t="inlineStr">
        <is>
          <t>002670</t>
        </is>
      </c>
      <c r="B366" t="n">
        <v>0.005200902452531397</v>
      </c>
      <c r="C366" t="n">
        <v>29.64467005076141</v>
      </c>
      <c r="D366" t="n">
        <v>11.09771428571429</v>
      </c>
      <c r="E366" t="n">
        <v>3.866428571428572</v>
      </c>
    </row>
    <row r="367">
      <c r="A367" t="inlineStr">
        <is>
          <t>002511</t>
        </is>
      </c>
      <c r="B367" t="n">
        <v>0.001182287504932531</v>
      </c>
      <c r="C367" t="n">
        <v>29.54091816367266</v>
      </c>
      <c r="D367" t="n">
        <v>21.37442857142857</v>
      </c>
      <c r="E367" t="n">
        <v>1.758285714285714</v>
      </c>
    </row>
    <row r="368">
      <c r="A368" t="inlineStr">
        <is>
          <t>601238</t>
        </is>
      </c>
      <c r="B368" t="n">
        <v>0.002108052726752058</v>
      </c>
      <c r="C368" t="n">
        <v>29.54070981210857</v>
      </c>
      <c r="D368" t="n">
        <v>12.65471428571429</v>
      </c>
      <c r="E368" t="n">
        <v>0.7675714285714287</v>
      </c>
    </row>
    <row r="369">
      <c r="A369" t="inlineStr">
        <is>
          <t>300408</t>
        </is>
      </c>
      <c r="B369" t="n">
        <v>0.002049436430864603</v>
      </c>
      <c r="C369" t="n">
        <v>29.51449528466643</v>
      </c>
      <c r="D369" t="n">
        <v>33.27785714285714</v>
      </c>
      <c r="E369" t="n">
        <v>1.251571428571429</v>
      </c>
    </row>
    <row r="370">
      <c r="A370" t="inlineStr">
        <is>
          <t>600509</t>
        </is>
      </c>
      <c r="B370" t="n">
        <v>0.001183486593184727</v>
      </c>
      <c r="C370" t="n">
        <v>29.48717948717949</v>
      </c>
      <c r="D370" t="n">
        <v>4.366714285714284</v>
      </c>
      <c r="E370" t="n">
        <v>3.294857142857142</v>
      </c>
    </row>
    <row r="371">
      <c r="A371" t="inlineStr">
        <is>
          <t>002865</t>
        </is>
      </c>
      <c r="B371" t="n">
        <v>0.001466132901174642</v>
      </c>
      <c r="C371" t="n">
        <v>29.13816689466484</v>
      </c>
      <c r="D371" t="n">
        <v>17.90185714285714</v>
      </c>
      <c r="E371" t="n">
        <v>3.438857142857144</v>
      </c>
    </row>
    <row r="372">
      <c r="A372" t="inlineStr">
        <is>
          <t>002091</t>
        </is>
      </c>
      <c r="B372" t="n">
        <v>0.0006504064790425406</v>
      </c>
      <c r="C372" t="n">
        <v>28.99824253075569</v>
      </c>
      <c r="D372" t="n">
        <v>6.820285714285714</v>
      </c>
      <c r="E372" t="n">
        <v>1.699428571428571</v>
      </c>
    </row>
    <row r="373">
      <c r="A373" t="inlineStr">
        <is>
          <t>603126</t>
        </is>
      </c>
      <c r="B373" t="n">
        <v>0.0007915492244684793</v>
      </c>
      <c r="C373" t="n">
        <v>28.94736842105263</v>
      </c>
      <c r="D373" t="n">
        <v>5.470714285714285</v>
      </c>
      <c r="E373" t="n">
        <v>2.663714285714286</v>
      </c>
    </row>
    <row r="374">
      <c r="A374" t="inlineStr">
        <is>
          <t>300196</t>
        </is>
      </c>
      <c r="B374" t="n">
        <v>0.001987048429222629</v>
      </c>
      <c r="C374" t="n">
        <v>28.87323943661972</v>
      </c>
      <c r="D374" t="n">
        <v>14.98914285714286</v>
      </c>
      <c r="E374" t="n">
        <v>2.227428571428572</v>
      </c>
    </row>
    <row r="375">
      <c r="A375" t="inlineStr">
        <is>
          <t>600276</t>
        </is>
      </c>
      <c r="B375" t="n">
        <v>0.01407642077788735</v>
      </c>
      <c r="C375" t="n">
        <v>28.81011515014675</v>
      </c>
      <c r="D375" t="n">
        <v>94.85128571428571</v>
      </c>
      <c r="E375" t="n">
        <v>0.461</v>
      </c>
    </row>
    <row r="376">
      <c r="A376" t="inlineStr">
        <is>
          <t>300432</t>
        </is>
      </c>
      <c r="B376" t="n">
        <v>0.0006180960377509201</v>
      </c>
      <c r="C376" t="n">
        <v>28.78464818763324</v>
      </c>
      <c r="D376" t="n">
        <v>10.84042857142857</v>
      </c>
      <c r="E376" t="n">
        <v>5.074</v>
      </c>
    </row>
    <row r="377">
      <c r="A377" t="inlineStr">
        <is>
          <t>688122</t>
        </is>
      </c>
      <c r="B377" t="n">
        <v>0.01794329651504263</v>
      </c>
      <c r="C377" t="n">
        <v>28.76737051073812</v>
      </c>
      <c r="D377" t="n">
        <v>60.23171428571429</v>
      </c>
      <c r="E377" t="n">
        <v>1.820285714285715</v>
      </c>
    </row>
    <row r="378">
      <c r="A378" t="inlineStr">
        <is>
          <t>600803</t>
        </is>
      </c>
      <c r="B378" t="n">
        <v>0.00117300406697688</v>
      </c>
      <c r="C378" t="n">
        <v>28.68352223190931</v>
      </c>
      <c r="D378" t="n">
        <v>13.368</v>
      </c>
      <c r="E378" t="n">
        <v>0.7937142857142856</v>
      </c>
    </row>
    <row r="379">
      <c r="A379" t="inlineStr">
        <is>
          <t>603068</t>
        </is>
      </c>
      <c r="B379" t="n">
        <v>0.01090881761710669</v>
      </c>
      <c r="C379" t="n">
        <v>28.62768857921843</v>
      </c>
      <c r="D379" t="n">
        <v>72.18057142857144</v>
      </c>
      <c r="E379" t="n">
        <v>2.499857142857143</v>
      </c>
    </row>
    <row r="380">
      <c r="A380" t="inlineStr">
        <is>
          <t>002068</t>
        </is>
      </c>
      <c r="B380" t="n">
        <v>0.0007294156563259552</v>
      </c>
      <c r="C380" t="n">
        <v>28.59922178988328</v>
      </c>
      <c r="D380" t="n">
        <v>6.081428571428573</v>
      </c>
      <c r="E380" t="n">
        <v>3.189571428571429</v>
      </c>
    </row>
    <row r="381">
      <c r="A381" t="inlineStr">
        <is>
          <t>600741</t>
        </is>
      </c>
      <c r="B381" t="n">
        <v>0.003085348379824694</v>
      </c>
      <c r="C381" t="n">
        <v>28.49271940181031</v>
      </c>
      <c r="D381" t="n">
        <v>30.16914285714285</v>
      </c>
      <c r="E381" t="n">
        <v>0.7215714285714284</v>
      </c>
    </row>
    <row r="382">
      <c r="A382" t="inlineStr">
        <is>
          <t>603733</t>
        </is>
      </c>
      <c r="B382" t="n">
        <v>0.004113150882229949</v>
      </c>
      <c r="C382" t="n">
        <v>28.46599894570376</v>
      </c>
      <c r="D382" t="n">
        <v>22.12885714285715</v>
      </c>
      <c r="E382" t="n">
        <v>6.971</v>
      </c>
    </row>
    <row r="383">
      <c r="A383" t="inlineStr">
        <is>
          <t>002805</t>
        </is>
      </c>
      <c r="B383" t="n">
        <v>0.001077050776175349</v>
      </c>
      <c r="C383" t="n">
        <v>28.36304700162076</v>
      </c>
      <c r="D383" t="n">
        <v>13.46514285714286</v>
      </c>
      <c r="E383" t="n">
        <v>6.720285714285714</v>
      </c>
    </row>
    <row r="384">
      <c r="A384" t="inlineStr">
        <is>
          <t>600699</t>
        </is>
      </c>
      <c r="B384" t="n">
        <v>0.001525172769024021</v>
      </c>
      <c r="C384" t="n">
        <v>28.34538878842676</v>
      </c>
      <c r="D384" t="n">
        <v>24.61028571428571</v>
      </c>
      <c r="E384" t="n">
        <v>2.092285714285715</v>
      </c>
    </row>
    <row r="385">
      <c r="A385" t="inlineStr">
        <is>
          <t>600019</t>
        </is>
      </c>
      <c r="B385" t="n">
        <v>0.000578163601454534</v>
      </c>
      <c r="C385" t="n">
        <v>28.28282828282827</v>
      </c>
      <c r="D385" t="n">
        <v>5.897714285714286</v>
      </c>
      <c r="E385" t="n">
        <v>0.4765714285714286</v>
      </c>
    </row>
    <row r="386">
      <c r="A386" t="inlineStr">
        <is>
          <t>002623</t>
        </is>
      </c>
      <c r="B386" t="n">
        <v>0.003317282793076226</v>
      </c>
      <c r="C386" t="n">
        <v>28.27628738822079</v>
      </c>
      <c r="D386" t="n">
        <v>41.66671428571428</v>
      </c>
      <c r="E386" t="n">
        <v>3.734428571428571</v>
      </c>
    </row>
    <row r="387">
      <c r="A387" t="inlineStr">
        <is>
          <t>000922</t>
        </is>
      </c>
      <c r="B387" t="n">
        <v>0.0004220290045278563</v>
      </c>
      <c r="C387" t="n">
        <v>28.01857585139318</v>
      </c>
      <c r="D387" t="n">
        <v>7.997142857142856</v>
      </c>
      <c r="E387" t="n">
        <v>2.316428571428572</v>
      </c>
    </row>
    <row r="388">
      <c r="A388" t="inlineStr">
        <is>
          <t>600507</t>
        </is>
      </c>
      <c r="B388" t="n">
        <v>0.001207212244546185</v>
      </c>
      <c r="C388" t="n">
        <v>27.96296296296297</v>
      </c>
      <c r="D388" t="n">
        <v>6.630285714285716</v>
      </c>
      <c r="E388" t="n">
        <v>1.873571428571429</v>
      </c>
    </row>
    <row r="389">
      <c r="A389" t="inlineStr">
        <is>
          <t>002025</t>
        </is>
      </c>
      <c r="B389" t="n">
        <v>0.01134738107727791</v>
      </c>
      <c r="C389" t="n">
        <v>27.95828319294023</v>
      </c>
      <c r="D389" t="n">
        <v>52.52142857142857</v>
      </c>
      <c r="E389" t="n">
        <v>1.433142857142857</v>
      </c>
    </row>
    <row r="390">
      <c r="A390" t="inlineStr">
        <is>
          <t>601601</t>
        </is>
      </c>
      <c r="B390" t="n">
        <v>0.0028235013529061</v>
      </c>
      <c r="C390" t="n">
        <v>27.94024157660522</v>
      </c>
      <c r="D390" t="n">
        <v>35.25614285714286</v>
      </c>
      <c r="E390" t="n">
        <v>0.652</v>
      </c>
    </row>
    <row r="391">
      <c r="A391" t="inlineStr">
        <is>
          <t>000703</t>
        </is>
      </c>
      <c r="B391" t="n">
        <v>0.0007961667588763443</v>
      </c>
      <c r="C391" t="n">
        <v>27.93136320305052</v>
      </c>
      <c r="D391" t="n">
        <v>12.431</v>
      </c>
      <c r="E391" t="n">
        <v>1.138285714285714</v>
      </c>
    </row>
    <row r="392">
      <c r="A392" t="inlineStr">
        <is>
          <t>300922</t>
        </is>
      </c>
      <c r="B392" t="n">
        <v>0.00855565903263018</v>
      </c>
      <c r="C392" t="n">
        <v>27.88203753351208</v>
      </c>
      <c r="D392" t="n">
        <v>43.20666666666667</v>
      </c>
      <c r="E392" t="n">
        <v>48.64166666666666</v>
      </c>
    </row>
    <row r="393">
      <c r="A393" t="inlineStr">
        <is>
          <t>688981</t>
        </is>
      </c>
      <c r="B393" t="n">
        <v>0.003444084927650764</v>
      </c>
      <c r="C393" t="n">
        <v>27.83340008009614</v>
      </c>
      <c r="D393" t="n">
        <v>58.94614285714285</v>
      </c>
      <c r="E393" t="n">
        <v>3.672142857142857</v>
      </c>
    </row>
    <row r="394">
      <c r="A394" t="inlineStr">
        <is>
          <t>000633</t>
        </is>
      </c>
      <c r="B394" t="n">
        <v>0.0006392689271031573</v>
      </c>
      <c r="C394" t="n">
        <v>27.80487804878051</v>
      </c>
      <c r="D394" t="n">
        <v>4.502428571428571</v>
      </c>
      <c r="E394" t="n">
        <v>5.162999999999998</v>
      </c>
    </row>
    <row r="395">
      <c r="A395" t="inlineStr">
        <is>
          <t>002158</t>
        </is>
      </c>
      <c r="B395" t="n">
        <v>0.00115574757218802</v>
      </c>
      <c r="C395" t="n">
        <v>27.73662551440328</v>
      </c>
      <c r="D395" t="n">
        <v>14.43428571428571</v>
      </c>
      <c r="E395" t="n">
        <v>1.809571428571429</v>
      </c>
    </row>
    <row r="396">
      <c r="A396" t="inlineStr">
        <is>
          <t>601965</t>
        </is>
      </c>
      <c r="B396" t="n">
        <v>0.002057415785761635</v>
      </c>
      <c r="C396" t="n">
        <v>27.71186440677966</v>
      </c>
      <c r="D396" t="n">
        <v>14.439</v>
      </c>
      <c r="E396" t="n">
        <v>1.164428571428572</v>
      </c>
    </row>
    <row r="397">
      <c r="A397" t="inlineStr">
        <is>
          <t>002714</t>
        </is>
      </c>
      <c r="B397" t="n">
        <v>0.007596689277466895</v>
      </c>
      <c r="C397" t="n">
        <v>27.6920899957549</v>
      </c>
      <c r="D397" t="n">
        <v>75.82571428571428</v>
      </c>
      <c r="E397" t="n">
        <v>0.8891428571428571</v>
      </c>
    </row>
    <row r="398">
      <c r="A398" t="inlineStr">
        <is>
          <t>600885</t>
        </is>
      </c>
      <c r="B398" t="n">
        <v>0.002940334236973833</v>
      </c>
      <c r="C398" t="n">
        <v>27.66054004992058</v>
      </c>
      <c r="D398" t="n">
        <v>50.79442857142858</v>
      </c>
      <c r="E398" t="n">
        <v>1.052</v>
      </c>
    </row>
    <row r="399">
      <c r="A399" t="inlineStr">
        <is>
          <t>688396</t>
        </is>
      </c>
      <c r="B399" t="n">
        <v>0.01334562312672735</v>
      </c>
      <c r="C399" t="n">
        <v>27.64771460423634</v>
      </c>
      <c r="D399" t="n">
        <v>59.44057142857143</v>
      </c>
      <c r="E399" t="n">
        <v>6.388000000000001</v>
      </c>
    </row>
    <row r="400">
      <c r="A400" t="inlineStr">
        <is>
          <t>002360</t>
        </is>
      </c>
      <c r="B400" t="n">
        <v>0.0008940989948861115</v>
      </c>
      <c r="C400" t="n">
        <v>27.59197324414715</v>
      </c>
      <c r="D400" t="n">
        <v>6.767142857142858</v>
      </c>
      <c r="E400" t="n">
        <v>2.256285714285714</v>
      </c>
    </row>
    <row r="401">
      <c r="A401" t="inlineStr">
        <is>
          <t>603100</t>
        </is>
      </c>
      <c r="B401" t="n">
        <v>0.001555981250728171</v>
      </c>
      <c r="C401" t="n">
        <v>27.41764080765143</v>
      </c>
      <c r="D401" t="n">
        <v>11.43585714285714</v>
      </c>
      <c r="E401" t="n">
        <v>1.357571428571428</v>
      </c>
    </row>
    <row r="402">
      <c r="A402" t="inlineStr">
        <is>
          <t>300317</t>
        </is>
      </c>
      <c r="B402" t="n">
        <v>0.00171763589772499</v>
      </c>
      <c r="C402" t="n">
        <v>27.09447415329766</v>
      </c>
      <c r="D402" t="n">
        <v>7.705857142857142</v>
      </c>
      <c r="E402" t="n">
        <v>7.280714285714285</v>
      </c>
    </row>
    <row r="403">
      <c r="A403" t="inlineStr">
        <is>
          <t>601808</t>
        </is>
      </c>
      <c r="B403" t="n">
        <v>0.001283052023470141</v>
      </c>
      <c r="C403" t="n">
        <v>27.0923209663503</v>
      </c>
      <c r="D403" t="n">
        <v>12.56357142857143</v>
      </c>
      <c r="E403" t="n">
        <v>0.354857142857143</v>
      </c>
    </row>
    <row r="404">
      <c r="A404" t="inlineStr">
        <is>
          <t>002372</t>
        </is>
      </c>
      <c r="B404" t="n">
        <v>0.001461596150655383</v>
      </c>
      <c r="C404" t="n">
        <v>27.07365627073655</v>
      </c>
      <c r="D404" t="n">
        <v>18.45</v>
      </c>
      <c r="E404" t="n">
        <v>0.6645714285714285</v>
      </c>
    </row>
    <row r="405">
      <c r="A405" t="inlineStr">
        <is>
          <t>600879</t>
        </is>
      </c>
      <c r="B405" t="n">
        <v>0.000445713651583533</v>
      </c>
      <c r="C405" t="n">
        <v>26.9956458635704</v>
      </c>
      <c r="D405" t="n">
        <v>6.988285714285714</v>
      </c>
      <c r="E405" t="n">
        <v>1.772428571428571</v>
      </c>
    </row>
    <row r="406">
      <c r="A406" t="inlineStr">
        <is>
          <t>603666</t>
        </is>
      </c>
      <c r="B406" t="n">
        <v>0.005950649015684871</v>
      </c>
      <c r="C406" t="n">
        <v>26.89637438930317</v>
      </c>
      <c r="D406" t="n">
        <v>86.72114285714285</v>
      </c>
      <c r="E406" t="n">
        <v>2.351285714285714</v>
      </c>
    </row>
    <row r="407">
      <c r="A407" t="inlineStr">
        <is>
          <t>688363</t>
        </is>
      </c>
      <c r="B407" t="n">
        <v>0.009536976758527793</v>
      </c>
      <c r="C407" t="n">
        <v>26.82001614205003</v>
      </c>
      <c r="D407" t="n">
        <v>147.1211428571428</v>
      </c>
      <c r="E407" t="n">
        <v>2.602142857142858</v>
      </c>
    </row>
    <row r="408">
      <c r="A408" t="inlineStr">
        <is>
          <t>603010</t>
        </is>
      </c>
      <c r="B408" t="n">
        <v>0.001168520727165303</v>
      </c>
      <c r="C408" t="n">
        <v>26.77088422081095</v>
      </c>
      <c r="D408" t="n">
        <v>23.05385714285715</v>
      </c>
      <c r="E408" t="n">
        <v>2.438857142857143</v>
      </c>
    </row>
    <row r="409">
      <c r="A409" t="inlineStr">
        <is>
          <t>600753</t>
        </is>
      </c>
      <c r="B409" t="n">
        <v>0.003689266817838247</v>
      </c>
      <c r="C409" t="n">
        <v>26.68519805420431</v>
      </c>
      <c r="D409" t="n">
        <v>15.91071428571429</v>
      </c>
      <c r="E409" t="n">
        <v>1.762142857142857</v>
      </c>
    </row>
    <row r="410">
      <c r="A410" t="inlineStr">
        <is>
          <t>600354</t>
        </is>
      </c>
      <c r="B410" t="n">
        <v>0.0003327566173207267</v>
      </c>
      <c r="C410" t="n">
        <v>26.57894736842106</v>
      </c>
      <c r="D410" t="n">
        <v>4.059714285714285</v>
      </c>
      <c r="E410" t="n">
        <v>1.600857142857143</v>
      </c>
    </row>
    <row r="411">
      <c r="A411" t="inlineStr">
        <is>
          <t>600584</t>
        </is>
      </c>
      <c r="B411" t="n">
        <v>0.003258565554510098</v>
      </c>
      <c r="C411" t="n">
        <v>26.52360515021457</v>
      </c>
      <c r="D411" t="n">
        <v>40.60942857142857</v>
      </c>
      <c r="E411" t="n">
        <v>4.321714285714285</v>
      </c>
    </row>
    <row r="412">
      <c r="A412" t="inlineStr">
        <is>
          <t>000866</t>
        </is>
      </c>
      <c r="B412" t="n">
        <v>0.001677779963849574</v>
      </c>
      <c r="C412" t="n">
        <v>26.50822669104205</v>
      </c>
      <c r="D412" t="n">
        <v>12.59557142857143</v>
      </c>
      <c r="E412" t="n">
        <v>0</v>
      </c>
    </row>
    <row r="413">
      <c r="A413" t="inlineStr">
        <is>
          <t>000012</t>
        </is>
      </c>
      <c r="B413" t="n">
        <v>0.0009273003457273901</v>
      </c>
      <c r="C413" t="n">
        <v>26.47058823529411</v>
      </c>
      <c r="D413" t="n">
        <v>6.856714285714285</v>
      </c>
      <c r="E413" t="n">
        <v>3.725571428571429</v>
      </c>
    </row>
    <row r="414">
      <c r="A414" t="inlineStr">
        <is>
          <t>603698</t>
        </is>
      </c>
      <c r="B414" t="n">
        <v>0.0003290347920901934</v>
      </c>
      <c r="C414" t="n">
        <v>26.44188110026619</v>
      </c>
      <c r="D414" t="n">
        <v>11.41985714285714</v>
      </c>
      <c r="E414" t="n">
        <v>0.3882857142857143</v>
      </c>
    </row>
    <row r="415">
      <c r="A415" t="inlineStr">
        <is>
          <t>300285</t>
        </is>
      </c>
      <c r="B415" t="n">
        <v>0.002782862167738106</v>
      </c>
      <c r="C415" t="n">
        <v>26.4367816091954</v>
      </c>
      <c r="D415" t="n">
        <v>41.85585714285714</v>
      </c>
      <c r="E415" t="n">
        <v>1.328857142857143</v>
      </c>
    </row>
    <row r="416">
      <c r="A416" t="inlineStr">
        <is>
          <t>603306</t>
        </is>
      </c>
      <c r="B416" t="n">
        <v>0.001680847307742517</v>
      </c>
      <c r="C416" t="n">
        <v>26.41083521444696</v>
      </c>
      <c r="D416" t="n">
        <v>21.35028571428571</v>
      </c>
      <c r="E416" t="n">
        <v>1.721142857142857</v>
      </c>
    </row>
    <row r="417">
      <c r="A417" t="inlineStr">
        <is>
          <t>300617</t>
        </is>
      </c>
      <c r="B417" t="n">
        <v>0.004201894436338546</v>
      </c>
      <c r="C417" t="n">
        <v>26.33093525179855</v>
      </c>
      <c r="D417" t="n">
        <v>46.76514285714285</v>
      </c>
      <c r="E417" t="n">
        <v>3.381285714285714</v>
      </c>
    </row>
    <row r="418">
      <c r="A418" t="inlineStr">
        <is>
          <t>002049</t>
        </is>
      </c>
      <c r="B418" t="n">
        <v>0.02247262625696099</v>
      </c>
      <c r="C418" t="n">
        <v>26.32687077813845</v>
      </c>
      <c r="D418" t="n">
        <v>115.5031428571428</v>
      </c>
      <c r="E418" t="n">
        <v>2.349142857142858</v>
      </c>
    </row>
    <row r="419">
      <c r="A419" t="inlineStr">
        <is>
          <t>000737</t>
        </is>
      </c>
      <c r="B419" t="n">
        <v>0.0005823154943308345</v>
      </c>
      <c r="C419" t="n">
        <v>26.20320855614973</v>
      </c>
      <c r="D419" t="n">
        <v>4.198714285714286</v>
      </c>
      <c r="E419" t="n">
        <v>0.827</v>
      </c>
    </row>
    <row r="420">
      <c r="A420" t="inlineStr">
        <is>
          <t>002978</t>
        </is>
      </c>
      <c r="B420" t="n">
        <v>0.01022657826619996</v>
      </c>
      <c r="C420" t="n">
        <v>26.18075801749274</v>
      </c>
      <c r="D420" t="n">
        <v>44.09828571428572</v>
      </c>
      <c r="E420" t="n">
        <v>8.725285714285716</v>
      </c>
    </row>
    <row r="421">
      <c r="A421" t="inlineStr">
        <is>
          <t>000791</t>
        </is>
      </c>
      <c r="B421" t="n">
        <v>0.0006518548287605937</v>
      </c>
      <c r="C421" t="n">
        <v>26.09970674486803</v>
      </c>
      <c r="D421" t="n">
        <v>3.899285714285716</v>
      </c>
      <c r="E421" t="n">
        <v>2.749714285714286</v>
      </c>
    </row>
    <row r="422">
      <c r="A422" t="inlineStr">
        <is>
          <t>002597</t>
        </is>
      </c>
      <c r="B422" t="n">
        <v>0.002611366169001159</v>
      </c>
      <c r="C422" t="n">
        <v>26.07187894073142</v>
      </c>
      <c r="D422" t="n">
        <v>33.10871428571428</v>
      </c>
      <c r="E422" t="n">
        <v>0.9694285714285714</v>
      </c>
    </row>
    <row r="423">
      <c r="A423" t="inlineStr">
        <is>
          <t>600458</t>
        </is>
      </c>
      <c r="B423" t="n">
        <v>0.0008791516643780482</v>
      </c>
      <c r="C423" t="n">
        <v>25.97597597597598</v>
      </c>
      <c r="D423" t="n">
        <v>7.696428571428569</v>
      </c>
      <c r="E423" t="n">
        <v>1.293</v>
      </c>
    </row>
    <row r="424">
      <c r="A424" t="inlineStr">
        <is>
          <t>600305</t>
        </is>
      </c>
      <c r="B424" t="n">
        <v>0.001072940110530281</v>
      </c>
      <c r="C424" t="n">
        <v>25.92228234136746</v>
      </c>
      <c r="D424" t="n">
        <v>21.87757142857143</v>
      </c>
      <c r="E424" t="n">
        <v>1.597142857142857</v>
      </c>
    </row>
    <row r="425">
      <c r="A425" t="inlineStr">
        <is>
          <t>600038</t>
        </is>
      </c>
      <c r="B425" t="n">
        <v>0.006362410744609673</v>
      </c>
      <c r="C425" t="n">
        <v>25.67142063345063</v>
      </c>
      <c r="D425" t="n">
        <v>55.22242857142857</v>
      </c>
      <c r="E425" t="n">
        <v>1.392857142857143</v>
      </c>
    </row>
    <row r="426">
      <c r="A426" t="inlineStr">
        <is>
          <t>600183</t>
        </is>
      </c>
      <c r="B426" t="n">
        <v>0.001963788196407153</v>
      </c>
      <c r="C426" t="n">
        <v>25.61661618347038</v>
      </c>
      <c r="D426" t="n">
        <v>26.52614285714285</v>
      </c>
      <c r="E426" t="n">
        <v>1.293857142857143</v>
      </c>
    </row>
    <row r="427">
      <c r="A427" t="inlineStr">
        <is>
          <t>002408</t>
        </is>
      </c>
      <c r="B427" t="n">
        <v>0.0006825198514401232</v>
      </c>
      <c r="C427" t="n">
        <v>25.60455192034139</v>
      </c>
      <c r="D427" t="n">
        <v>8.520285714285716</v>
      </c>
      <c r="E427" t="n">
        <v>1.027571428571428</v>
      </c>
    </row>
    <row r="428">
      <c r="A428" t="inlineStr">
        <is>
          <t>000807</t>
        </is>
      </c>
      <c r="B428" t="n">
        <v>0.003436328745968113</v>
      </c>
      <c r="C428" t="n">
        <v>25.60296846011132</v>
      </c>
      <c r="D428" t="n">
        <v>7.264428571428571</v>
      </c>
      <c r="E428" t="n">
        <v>4.740857142857142</v>
      </c>
    </row>
    <row r="429">
      <c r="A429" t="inlineStr">
        <is>
          <t>002092</t>
        </is>
      </c>
      <c r="B429" t="n">
        <v>0.0004671268089699346</v>
      </c>
      <c r="C429" t="n">
        <v>25.49800796812749</v>
      </c>
      <c r="D429" t="n">
        <v>5.747999999999999</v>
      </c>
      <c r="E429" t="n">
        <v>1.352428571428572</v>
      </c>
    </row>
    <row r="430">
      <c r="A430" t="inlineStr">
        <is>
          <t>601717</t>
        </is>
      </c>
      <c r="B430" t="n">
        <v>0.0009342027705905938</v>
      </c>
      <c r="C430" t="n">
        <v>25.48806941431669</v>
      </c>
      <c r="D430" t="n">
        <v>10.92314285714286</v>
      </c>
      <c r="E430" t="n">
        <v>2.854285714285715</v>
      </c>
    </row>
    <row r="431">
      <c r="A431" t="inlineStr">
        <is>
          <t>603985</t>
        </is>
      </c>
      <c r="B431" t="n">
        <v>0.003249765503356336</v>
      </c>
      <c r="C431" t="n">
        <v>25.44747081712064</v>
      </c>
      <c r="D431" t="n">
        <v>30.369</v>
      </c>
      <c r="E431" t="n">
        <v>2.245857142857143</v>
      </c>
    </row>
    <row r="432">
      <c r="A432" t="inlineStr">
        <is>
          <t>000066</t>
        </is>
      </c>
      <c r="B432" t="n">
        <v>0.002252980649384985</v>
      </c>
      <c r="C432" t="n">
        <v>25.42056074766354</v>
      </c>
      <c r="D432" t="n">
        <v>16.21</v>
      </c>
      <c r="E432" t="n">
        <v>1.870714285714286</v>
      </c>
    </row>
    <row r="433">
      <c r="A433" t="inlineStr">
        <is>
          <t>600184</t>
        </is>
      </c>
      <c r="B433" t="n">
        <v>0.0004307327524252531</v>
      </c>
      <c r="C433" t="n">
        <v>25.38022813688212</v>
      </c>
      <c r="D433" t="n">
        <v>11.19657142857143</v>
      </c>
      <c r="E433" t="n">
        <v>1.399571428571429</v>
      </c>
    </row>
    <row r="434">
      <c r="A434" t="inlineStr">
        <is>
          <t>688063</t>
        </is>
      </c>
      <c r="B434" t="n">
        <v>0.04471890738093892</v>
      </c>
      <c r="C434" t="n">
        <v>25.37719410089676</v>
      </c>
      <c r="D434" t="n">
        <v>294.85</v>
      </c>
      <c r="E434" t="n">
        <v>25.67555555555556</v>
      </c>
    </row>
    <row r="435">
      <c r="A435" t="inlineStr">
        <is>
          <t>600363</t>
        </is>
      </c>
      <c r="B435" t="n">
        <v>0.001688429660089289</v>
      </c>
      <c r="C435" t="n">
        <v>25.36697247706421</v>
      </c>
      <c r="D435" t="n">
        <v>25.35814285714286</v>
      </c>
      <c r="E435" t="n">
        <v>3.684714285714286</v>
      </c>
    </row>
    <row r="436">
      <c r="A436" t="inlineStr">
        <is>
          <t>002985</t>
        </is>
      </c>
      <c r="B436" t="n">
        <v>0.03278999108051611</v>
      </c>
      <c r="C436" t="n">
        <v>25.25433489026809</v>
      </c>
      <c r="D436" t="n">
        <v>163.6375714285714</v>
      </c>
      <c r="E436" t="n">
        <v>3.842428571428571</v>
      </c>
    </row>
    <row r="437">
      <c r="A437" t="inlineStr">
        <is>
          <t>600395</t>
        </is>
      </c>
      <c r="B437" t="n">
        <v>0.001432308748204314</v>
      </c>
      <c r="C437" t="n">
        <v>25.20593080724876</v>
      </c>
      <c r="D437" t="n">
        <v>7.119428571428571</v>
      </c>
      <c r="E437" t="n">
        <v>1.357857142857143</v>
      </c>
    </row>
    <row r="438">
      <c r="A438" t="inlineStr">
        <is>
          <t>002970</t>
        </is>
      </c>
      <c r="B438" t="n">
        <v>0.009172538064662946</v>
      </c>
      <c r="C438" t="n">
        <v>25.16064257028112</v>
      </c>
      <c r="D438" t="n">
        <v>58.52171428571428</v>
      </c>
      <c r="E438" t="n">
        <v>4.945571428571428</v>
      </c>
    </row>
    <row r="439">
      <c r="A439" t="inlineStr">
        <is>
          <t>601877</t>
        </is>
      </c>
      <c r="B439" t="n">
        <v>0.003747028279315603</v>
      </c>
      <c r="C439" t="n">
        <v>25.00814067079127</v>
      </c>
      <c r="D439" t="n">
        <v>33.30314285714286</v>
      </c>
      <c r="E439" t="n">
        <v>0.5757142857142856</v>
      </c>
    </row>
    <row r="440">
      <c r="A440" t="inlineStr">
        <is>
          <t>000636</t>
        </is>
      </c>
      <c r="B440" t="n">
        <v>0.003556662354129559</v>
      </c>
      <c r="C440" t="n">
        <v>24.98121712997747</v>
      </c>
      <c r="D440" t="n">
        <v>31.65900000000001</v>
      </c>
      <c r="E440" t="n">
        <v>2.970285714285714</v>
      </c>
    </row>
    <row r="441">
      <c r="A441" t="inlineStr">
        <is>
          <t>603161</t>
        </is>
      </c>
      <c r="B441" t="n">
        <v>0.001977965178826712</v>
      </c>
      <c r="C441" t="n">
        <v>24.67018469656992</v>
      </c>
      <c r="D441" t="n">
        <v>17.27342857142857</v>
      </c>
      <c r="E441" t="n">
        <v>5.744000000000001</v>
      </c>
    </row>
    <row r="442">
      <c r="A442" t="inlineStr">
        <is>
          <t>600926</t>
        </is>
      </c>
      <c r="B442" t="n">
        <v>0.0008543684716329466</v>
      </c>
      <c r="C442" t="n">
        <v>24.54545454545456</v>
      </c>
      <c r="D442" t="n">
        <v>13.89428571428572</v>
      </c>
      <c r="E442" t="n">
        <v>0.7047142857142857</v>
      </c>
    </row>
    <row r="443">
      <c r="A443" t="inlineStr">
        <is>
          <t>603489</t>
        </is>
      </c>
      <c r="B443" t="n">
        <v>0.008496981128013642</v>
      </c>
      <c r="C443" t="n">
        <v>24.50850243378218</v>
      </c>
      <c r="D443" t="n">
        <v>181.4735714285715</v>
      </c>
      <c r="E443" t="n">
        <v>1.435571428571429</v>
      </c>
    </row>
    <row r="444">
      <c r="A444" t="inlineStr">
        <is>
          <t>002288</t>
        </is>
      </c>
      <c r="B444" t="n">
        <v>0.001038978261658208</v>
      </c>
      <c r="C444" t="n">
        <v>24.49528936742935</v>
      </c>
      <c r="D444" t="n">
        <v>7.232857142857142</v>
      </c>
      <c r="E444" t="n">
        <v>3.435428571428571</v>
      </c>
    </row>
    <row r="445">
      <c r="A445" t="inlineStr">
        <is>
          <t>601187</t>
        </is>
      </c>
      <c r="B445" t="n">
        <v>0.004359216961208697</v>
      </c>
      <c r="C445" t="n">
        <v>24.33581296493092</v>
      </c>
      <c r="D445" t="n">
        <v>11.04563636363636</v>
      </c>
      <c r="E445" t="n">
        <v>33.65018181818182</v>
      </c>
    </row>
    <row r="446">
      <c r="A446" t="inlineStr">
        <is>
          <t>603533</t>
        </is>
      </c>
      <c r="B446" t="n">
        <v>0.02275416328480261</v>
      </c>
      <c r="C446" t="n">
        <v>24.32973189275711</v>
      </c>
      <c r="D446" t="n">
        <v>34.39357142857143</v>
      </c>
      <c r="E446" t="n">
        <v>3.103285714285714</v>
      </c>
    </row>
    <row r="447">
      <c r="A447" t="inlineStr">
        <is>
          <t>002156</t>
        </is>
      </c>
      <c r="B447" t="n">
        <v>0.001229596560295258</v>
      </c>
      <c r="C447" t="n">
        <v>24.31693989071038</v>
      </c>
      <c r="D447" t="n">
        <v>25.70700000000001</v>
      </c>
      <c r="E447" t="n">
        <v>3.023285714285714</v>
      </c>
    </row>
    <row r="448">
      <c r="A448" t="inlineStr">
        <is>
          <t>603515</t>
        </is>
      </c>
      <c r="B448" t="n">
        <v>0.002330164050932099</v>
      </c>
      <c r="C448" t="n">
        <v>24.11428571428571</v>
      </c>
      <c r="D448" t="n">
        <v>30.42271428571429</v>
      </c>
      <c r="E448" t="n">
        <v>0.2588571428571429</v>
      </c>
    </row>
    <row r="449">
      <c r="A449" t="inlineStr">
        <is>
          <t>603833</t>
        </is>
      </c>
      <c r="B449" t="n">
        <v>0.006286375470286615</v>
      </c>
      <c r="C449" t="n">
        <v>24.10356710440533</v>
      </c>
      <c r="D449" t="n">
        <v>125.8281428571429</v>
      </c>
      <c r="E449" t="n">
        <v>0.273</v>
      </c>
    </row>
    <row r="450">
      <c r="A450" t="inlineStr">
        <is>
          <t>002651</t>
        </is>
      </c>
      <c r="B450" t="n">
        <v>0.001944325617014415</v>
      </c>
      <c r="C450" t="n">
        <v>24.07749077490775</v>
      </c>
      <c r="D450" t="n">
        <v>10.633</v>
      </c>
      <c r="E450" t="n">
        <v>2.484</v>
      </c>
    </row>
    <row r="451">
      <c r="A451" t="inlineStr">
        <is>
          <t>603212</t>
        </is>
      </c>
      <c r="B451" t="n">
        <v>0.003068134666051426</v>
      </c>
      <c r="C451" t="n">
        <v>24.05405405405405</v>
      </c>
      <c r="D451" t="n">
        <v>35.74885714285714</v>
      </c>
      <c r="E451" t="n">
        <v>6.603857142857142</v>
      </c>
    </row>
    <row r="452">
      <c r="A452" t="inlineStr">
        <is>
          <t>600817</t>
        </is>
      </c>
      <c r="B452" t="n">
        <v>0.002865487803366132</v>
      </c>
      <c r="C452" t="n">
        <v>23.83512544802868</v>
      </c>
      <c r="D452" t="n">
        <v>13.40414285714286</v>
      </c>
      <c r="E452" t="n">
        <v>0.931142857142857</v>
      </c>
    </row>
    <row r="453">
      <c r="A453" t="inlineStr">
        <is>
          <t>601600</t>
        </is>
      </c>
      <c r="B453" t="n">
        <v>0.0006915172014550894</v>
      </c>
      <c r="C453" t="n">
        <v>23.80952380952381</v>
      </c>
      <c r="D453" t="n">
        <v>3.459857142857143</v>
      </c>
      <c r="E453" t="n">
        <v>1.114857142857143</v>
      </c>
    </row>
    <row r="454">
      <c r="A454" t="inlineStr">
        <is>
          <t>603313</t>
        </is>
      </c>
      <c r="B454" t="n">
        <v>0.002897153985096416</v>
      </c>
      <c r="C454" t="n">
        <v>23.71428571428571</v>
      </c>
      <c r="D454" t="n">
        <v>32.88542857142856</v>
      </c>
      <c r="E454" t="n">
        <v>1.579142857142857</v>
      </c>
    </row>
    <row r="455">
      <c r="A455" t="inlineStr">
        <is>
          <t>600132</t>
        </is>
      </c>
      <c r="B455" t="n">
        <v>0.008922543389491453</v>
      </c>
      <c r="C455" t="n">
        <v>23.6365379085594</v>
      </c>
      <c r="D455" t="n">
        <v>111.282</v>
      </c>
      <c r="E455" t="n">
        <v>0.4789999999999999</v>
      </c>
    </row>
    <row r="456">
      <c r="A456" t="inlineStr">
        <is>
          <t>002810</t>
        </is>
      </c>
      <c r="B456" t="n">
        <v>0.002129427363193563</v>
      </c>
      <c r="C456" t="n">
        <v>23.53760445682451</v>
      </c>
      <c r="D456" t="n">
        <v>36.86557142857143</v>
      </c>
      <c r="E456" t="n">
        <v>1.945428571428572</v>
      </c>
    </row>
    <row r="457">
      <c r="A457" t="inlineStr">
        <is>
          <t>603129</t>
        </is>
      </c>
      <c r="B457" t="n">
        <v>0.01383727240263925</v>
      </c>
      <c r="C457" t="n">
        <v>23.28164604144924</v>
      </c>
      <c r="D457" t="n">
        <v>158.8041428571428</v>
      </c>
      <c r="E457" t="n">
        <v>0.8741428571428573</v>
      </c>
    </row>
    <row r="458">
      <c r="A458" t="inlineStr">
        <is>
          <t>600403</t>
        </is>
      </c>
      <c r="B458" t="n">
        <v>0.001468970888018507</v>
      </c>
      <c r="C458" t="n">
        <v>23.22404371584699</v>
      </c>
      <c r="D458" t="n">
        <v>4.073142857142857</v>
      </c>
      <c r="E458" t="n">
        <v>1.123571428571428</v>
      </c>
    </row>
    <row r="459">
      <c r="A459" t="inlineStr">
        <is>
          <t>600207</t>
        </is>
      </c>
      <c r="B459" t="n">
        <v>0.0006428745358924888</v>
      </c>
      <c r="C459" t="n">
        <v>23.18840579710144</v>
      </c>
      <c r="D459" t="n">
        <v>5.799714285714287</v>
      </c>
      <c r="E459" t="n">
        <v>2.047571428571429</v>
      </c>
    </row>
    <row r="460">
      <c r="A460" t="inlineStr">
        <is>
          <t>603806</t>
        </is>
      </c>
      <c r="B460" t="n">
        <v>0.008445923145916762</v>
      </c>
      <c r="C460" t="n">
        <v>23.14982578397213</v>
      </c>
      <c r="D460" t="n">
        <v>78.64314285714285</v>
      </c>
      <c r="E460" t="n">
        <v>0.6585714285714286</v>
      </c>
    </row>
    <row r="461">
      <c r="A461" t="inlineStr">
        <is>
          <t>601222</t>
        </is>
      </c>
      <c r="B461" t="n">
        <v>0.0004724265187867914</v>
      </c>
      <c r="C461" t="n">
        <v>23.14285714285713</v>
      </c>
      <c r="D461" t="n">
        <v>7.716714285714287</v>
      </c>
      <c r="E461" t="n">
        <v>2.487142857142857</v>
      </c>
    </row>
    <row r="462">
      <c r="A462" t="inlineStr">
        <is>
          <t>000545</t>
        </is>
      </c>
      <c r="B462" t="n">
        <v>0.001601368455415852</v>
      </c>
      <c r="C462" t="n">
        <v>23.13725490196079</v>
      </c>
      <c r="D462" t="n">
        <v>3.206142857142857</v>
      </c>
      <c r="E462" t="n">
        <v>8.339428571428574</v>
      </c>
    </row>
    <row r="463">
      <c r="A463" t="inlineStr">
        <is>
          <t>603979</t>
        </is>
      </c>
      <c r="B463" t="n">
        <v>0.0006028718908007139</v>
      </c>
      <c r="C463" t="n">
        <v>22.91466922339407</v>
      </c>
      <c r="D463" t="n">
        <v>11.93228571428571</v>
      </c>
      <c r="E463" t="n">
        <v>1.365</v>
      </c>
    </row>
    <row r="464">
      <c r="A464" t="inlineStr">
        <is>
          <t>600596</t>
        </is>
      </c>
      <c r="B464" t="n">
        <v>0.006302413563945888</v>
      </c>
      <c r="C464" t="n">
        <v>22.89719626168223</v>
      </c>
      <c r="D464" t="n">
        <v>11.35371428571429</v>
      </c>
      <c r="E464" t="n">
        <v>7.953142857142856</v>
      </c>
    </row>
    <row r="465">
      <c r="A465" t="inlineStr">
        <is>
          <t>600876</t>
        </is>
      </c>
      <c r="B465" t="n">
        <v>0.001469294176663637</v>
      </c>
      <c r="C465" t="n">
        <v>22.76306370794558</v>
      </c>
      <c r="D465" t="n">
        <v>16.19757142857143</v>
      </c>
      <c r="E465" t="n">
        <v>3.262</v>
      </c>
    </row>
    <row r="466">
      <c r="A466" t="inlineStr">
        <is>
          <t>002385</t>
        </is>
      </c>
      <c r="B466" t="n">
        <v>0.001140470508706356</v>
      </c>
      <c r="C466" t="n">
        <v>22.68266085059978</v>
      </c>
      <c r="D466" t="n">
        <v>9.022428571428572</v>
      </c>
      <c r="E466" t="n">
        <v>4.512285714285714</v>
      </c>
    </row>
    <row r="467">
      <c r="A467" t="inlineStr">
        <is>
          <t>600580</t>
        </is>
      </c>
      <c r="B467" t="n">
        <v>0.001087915493404195</v>
      </c>
      <c r="C467" t="n">
        <v>22.65060240963857</v>
      </c>
      <c r="D467" t="n">
        <v>13.79642857142857</v>
      </c>
      <c r="E467" t="n">
        <v>2.839</v>
      </c>
    </row>
    <row r="468">
      <c r="A468" t="inlineStr">
        <is>
          <t>600469</t>
        </is>
      </c>
      <c r="B468" t="n">
        <v>0.0001229343220644688</v>
      </c>
      <c r="C468" t="n">
        <v>22.64957264957266</v>
      </c>
      <c r="D468" t="n">
        <v>5.051285714285715</v>
      </c>
      <c r="E468" t="n">
        <v>0.9462857142857144</v>
      </c>
    </row>
    <row r="469">
      <c r="A469" t="inlineStr">
        <is>
          <t>000817</t>
        </is>
      </c>
      <c r="B469" t="n">
        <v>0.001306769729109611</v>
      </c>
      <c r="C469" t="n">
        <v>22.54901960784315</v>
      </c>
      <c r="D469" t="n">
        <v>7.776428571428572</v>
      </c>
      <c r="E469" t="n">
        <v>0</v>
      </c>
    </row>
    <row r="470">
      <c r="A470" t="inlineStr">
        <is>
          <t>603816</t>
        </is>
      </c>
      <c r="B470" t="n">
        <v>0.00796666715673788</v>
      </c>
      <c r="C470" t="n">
        <v>22.53147779986746</v>
      </c>
      <c r="D470" t="n">
        <v>72.97485714285715</v>
      </c>
      <c r="E470" t="n">
        <v>0.5757142857142856</v>
      </c>
    </row>
    <row r="471">
      <c r="A471" t="inlineStr">
        <is>
          <t>600378</t>
        </is>
      </c>
      <c r="B471" t="n">
        <v>0.0005984419244858573</v>
      </c>
      <c r="C471" t="n">
        <v>22.52346193952033</v>
      </c>
      <c r="D471" t="n">
        <v>21.31657142857143</v>
      </c>
      <c r="E471" t="n">
        <v>1.059571428571429</v>
      </c>
    </row>
    <row r="472">
      <c r="A472" t="inlineStr">
        <is>
          <t>601388</t>
        </is>
      </c>
      <c r="B472" t="n">
        <v>0.0006698458082303688</v>
      </c>
      <c r="C472" t="n">
        <v>22.52252252252251</v>
      </c>
      <c r="D472" t="n">
        <v>2.798</v>
      </c>
      <c r="E472" t="n">
        <v>4.556714285714285</v>
      </c>
    </row>
    <row r="473">
      <c r="A473" t="inlineStr">
        <is>
          <t>600382</t>
        </is>
      </c>
      <c r="B473" t="n">
        <v>0.0007071558221288932</v>
      </c>
      <c r="C473" t="n">
        <v>22.4652087475149</v>
      </c>
      <c r="D473" t="n">
        <v>5.486857142857143</v>
      </c>
      <c r="E473" t="n">
        <v>3.032428571428572</v>
      </c>
    </row>
    <row r="474">
      <c r="A474" t="inlineStr">
        <is>
          <t>002472</t>
        </is>
      </c>
      <c r="B474" t="n">
        <v>0.0004247094681358283</v>
      </c>
      <c r="C474" t="n">
        <v>22.34042553191491</v>
      </c>
      <c r="D474" t="n">
        <v>6.977000000000001</v>
      </c>
      <c r="E474" t="n">
        <v>1.150571428571428</v>
      </c>
    </row>
    <row r="475">
      <c r="A475" t="inlineStr">
        <is>
          <t>600160</t>
        </is>
      </c>
      <c r="B475" t="n">
        <v>0.0006251063023090397</v>
      </c>
      <c r="C475" t="n">
        <v>22.25609756097562</v>
      </c>
      <c r="D475" t="n">
        <v>7.443428571428571</v>
      </c>
      <c r="E475" t="n">
        <v>1.009</v>
      </c>
    </row>
    <row r="476">
      <c r="A476" t="inlineStr">
        <is>
          <t>603717</t>
        </is>
      </c>
      <c r="B476" t="n">
        <v>0.0003005018942730799</v>
      </c>
      <c r="C476" t="n">
        <v>22.16288384512684</v>
      </c>
      <c r="D476" t="n">
        <v>8.02557142857143</v>
      </c>
      <c r="E476" t="n">
        <v>0.9441428571428572</v>
      </c>
    </row>
    <row r="477">
      <c r="A477" t="inlineStr">
        <is>
          <t>002617</t>
        </is>
      </c>
      <c r="B477" t="n">
        <v>0.000498585381388691</v>
      </c>
      <c r="C477" t="n">
        <v>22.11404728789985</v>
      </c>
      <c r="D477" t="n">
        <v>7.900428571428573</v>
      </c>
      <c r="E477" t="n">
        <v>8.141285714285715</v>
      </c>
    </row>
    <row r="478">
      <c r="A478" t="inlineStr">
        <is>
          <t>600005</t>
        </is>
      </c>
      <c r="B478" t="n">
        <v>0.0001746182827853564</v>
      </c>
      <c r="C478" t="n">
        <v>22.03947368421053</v>
      </c>
      <c r="D478" t="n">
        <v>3.368428571428571</v>
      </c>
      <c r="E478" t="n">
        <v>0.7934285714285716</v>
      </c>
    </row>
    <row r="479">
      <c r="A479" t="inlineStr">
        <is>
          <t>688526</t>
        </is>
      </c>
      <c r="B479" t="n">
        <v>0.005440547027550364</v>
      </c>
      <c r="C479" t="n">
        <v>22.01237381960273</v>
      </c>
      <c r="D479" t="n">
        <v>42.04957142857143</v>
      </c>
      <c r="E479" t="n">
        <v>5.36157142857143</v>
      </c>
    </row>
    <row r="480">
      <c r="A480" t="inlineStr">
        <is>
          <t>600391</t>
        </is>
      </c>
      <c r="B480" t="n">
        <v>0.002119280921381571</v>
      </c>
      <c r="C480" t="n">
        <v>22.00180342651037</v>
      </c>
      <c r="D480" t="n">
        <v>23.24257142857143</v>
      </c>
      <c r="E480" t="n">
        <v>3.554571428571428</v>
      </c>
    </row>
    <row r="481">
      <c r="A481" t="inlineStr">
        <is>
          <t>002050</t>
        </is>
      </c>
      <c r="B481" t="n">
        <v>0.001453473484114336</v>
      </c>
      <c r="C481" t="n">
        <v>21.96585140747576</v>
      </c>
      <c r="D481" t="n">
        <v>24.113</v>
      </c>
      <c r="E481" t="n">
        <v>0.9350000000000001</v>
      </c>
    </row>
    <row r="482">
      <c r="A482" t="inlineStr">
        <is>
          <t>002977</t>
        </is>
      </c>
      <c r="B482" t="n">
        <v>0.0358048545672628</v>
      </c>
      <c r="C482" t="n">
        <v>21.92676547515255</v>
      </c>
      <c r="D482" t="n">
        <v>121.7098571428571</v>
      </c>
      <c r="E482" t="n">
        <v>7.00442857142857</v>
      </c>
    </row>
    <row r="483">
      <c r="A483" t="inlineStr">
        <is>
          <t>002402</t>
        </is>
      </c>
      <c r="B483" t="n">
        <v>0.0003913310554867959</v>
      </c>
      <c r="C483" t="n">
        <v>21.92231731402239</v>
      </c>
      <c r="D483" t="n">
        <v>17.12271428571428</v>
      </c>
      <c r="E483" t="n">
        <v>2.791857142857142</v>
      </c>
    </row>
    <row r="484">
      <c r="A484" t="inlineStr">
        <is>
          <t>601615</t>
        </is>
      </c>
      <c r="B484" t="n">
        <v>0.00145203671366049</v>
      </c>
      <c r="C484" t="n">
        <v>21.69069462647444</v>
      </c>
      <c r="D484" t="n">
        <v>17.659</v>
      </c>
      <c r="E484" t="n">
        <v>4.603571428571429</v>
      </c>
    </row>
    <row r="485">
      <c r="A485" t="inlineStr">
        <is>
          <t>688008</t>
        </is>
      </c>
      <c r="B485" t="n">
        <v>0.006150451080849752</v>
      </c>
      <c r="C485" t="n">
        <v>21.62483487450462</v>
      </c>
      <c r="D485" t="n">
        <v>80.496</v>
      </c>
      <c r="E485" t="n">
        <v>1.450571428571429</v>
      </c>
    </row>
    <row r="486">
      <c r="A486" t="inlineStr">
        <is>
          <t>603187</t>
        </is>
      </c>
      <c r="B486" t="n">
        <v>0.004973325174717075</v>
      </c>
      <c r="C486" t="n">
        <v>21.59288613957084</v>
      </c>
      <c r="D486" t="n">
        <v>54.60014285714286</v>
      </c>
      <c r="E486" t="n">
        <v>1.915857142857143</v>
      </c>
    </row>
    <row r="487">
      <c r="A487" t="inlineStr">
        <is>
          <t>600109</t>
        </is>
      </c>
      <c r="B487" t="n">
        <v>0.001191813760984805</v>
      </c>
      <c r="C487" t="n">
        <v>21.54500354358611</v>
      </c>
      <c r="D487" t="n">
        <v>16.38328571428571</v>
      </c>
      <c r="E487" t="n">
        <v>3.548571428571428</v>
      </c>
    </row>
    <row r="488">
      <c r="A488" t="inlineStr">
        <is>
          <t>002801</t>
        </is>
      </c>
      <c r="B488" t="n">
        <v>0.0009962768315827466</v>
      </c>
      <c r="C488" t="n">
        <v>21.28949888285989</v>
      </c>
      <c r="D488" t="n">
        <v>34.16014285714286</v>
      </c>
      <c r="E488" t="n">
        <v>3.742428571428571</v>
      </c>
    </row>
    <row r="489">
      <c r="A489" t="inlineStr">
        <is>
          <t>600982</t>
        </is>
      </c>
      <c r="B489" t="n">
        <v>0.000441689391467971</v>
      </c>
      <c r="C489" t="n">
        <v>21.27659574468086</v>
      </c>
      <c r="D489" t="n">
        <v>3.235142857142858</v>
      </c>
      <c r="E489" t="n">
        <v>3.780428571428571</v>
      </c>
    </row>
    <row r="490">
      <c r="A490" t="inlineStr">
        <is>
          <t>688202</t>
        </is>
      </c>
      <c r="B490" t="n">
        <v>0.02583261739056226</v>
      </c>
      <c r="C490" t="n">
        <v>21.15942028985507</v>
      </c>
      <c r="D490" t="n">
        <v>161.2827142857143</v>
      </c>
      <c r="E490" t="n">
        <v>2.827142857142858</v>
      </c>
    </row>
    <row r="491">
      <c r="A491" t="inlineStr">
        <is>
          <t>603583</t>
        </is>
      </c>
      <c r="B491" t="n">
        <v>0.004605286434726993</v>
      </c>
      <c r="C491" t="n">
        <v>21.1377154186366</v>
      </c>
      <c r="D491" t="n">
        <v>69.42214285714286</v>
      </c>
      <c r="E491" t="n">
        <v>1.311857142857143</v>
      </c>
    </row>
    <row r="492">
      <c r="A492" t="inlineStr">
        <is>
          <t>603629</t>
        </is>
      </c>
      <c r="B492" t="n">
        <v>0.003813170891928177</v>
      </c>
      <c r="C492" t="n">
        <v>21.06598984771575</v>
      </c>
      <c r="D492" t="n">
        <v>31.93699999999999</v>
      </c>
      <c r="E492" t="n">
        <v>6.885714285714286</v>
      </c>
    </row>
    <row r="493">
      <c r="A493" t="inlineStr">
        <is>
          <t>603179</t>
        </is>
      </c>
      <c r="B493" t="n">
        <v>0.003566343308761621</v>
      </c>
      <c r="C493" t="n">
        <v>21.01910828025477</v>
      </c>
      <c r="D493" t="n">
        <v>31.64257142857143</v>
      </c>
      <c r="E493" t="n">
        <v>0.9890000000000001</v>
      </c>
    </row>
    <row r="494">
      <c r="A494" t="inlineStr">
        <is>
          <t>603223</t>
        </is>
      </c>
      <c r="B494" t="n">
        <v>0.004087038769358694</v>
      </c>
      <c r="C494" t="n">
        <v>21.01910828025477</v>
      </c>
      <c r="D494" t="n">
        <v>19.242</v>
      </c>
      <c r="E494" t="n">
        <v>1.425857142857143</v>
      </c>
    </row>
    <row r="495">
      <c r="A495" t="inlineStr">
        <is>
          <t>603005</t>
        </is>
      </c>
      <c r="B495" t="n">
        <v>0.002739268926515527</v>
      </c>
      <c r="C495" t="n">
        <v>20.78274760383387</v>
      </c>
      <c r="D495" t="n">
        <v>68.57171428571429</v>
      </c>
      <c r="E495" t="n">
        <v>2.588571428571428</v>
      </c>
    </row>
    <row r="496">
      <c r="A496" t="inlineStr">
        <is>
          <t>603239</t>
        </is>
      </c>
      <c r="B496" t="n">
        <v>0.001040979591836735</v>
      </c>
      <c r="C496" t="n">
        <v>20.71713147410359</v>
      </c>
      <c r="D496" t="n">
        <v>16.42857142857143</v>
      </c>
      <c r="E496" t="n">
        <v>0.7962857142857143</v>
      </c>
    </row>
    <row r="497">
      <c r="A497" t="inlineStr">
        <is>
          <t>600819</t>
        </is>
      </c>
      <c r="B497" t="n">
        <v>0.0009724183409693165</v>
      </c>
      <c r="C497" t="n">
        <v>20.63492063492063</v>
      </c>
      <c r="D497" t="n">
        <v>5.029000000000001</v>
      </c>
      <c r="E497" t="n">
        <v>1.698714285714286</v>
      </c>
    </row>
    <row r="498">
      <c r="A498" t="inlineStr">
        <is>
          <t>600793</t>
        </is>
      </c>
      <c r="B498" t="n">
        <v>0.00148463682976352</v>
      </c>
      <c r="C498" t="n">
        <v>20.21857923497265</v>
      </c>
      <c r="D498" t="n">
        <v>9.715142857142856</v>
      </c>
      <c r="E498" t="n">
        <v>0.9521428571428574</v>
      </c>
    </row>
    <row r="499">
      <c r="A499" t="inlineStr">
        <is>
          <t>688099</t>
        </is>
      </c>
      <c r="B499" t="n">
        <v>0.003782669860599246</v>
      </c>
      <c r="C499" t="n">
        <v>19.91720331186752</v>
      </c>
      <c r="D499" t="n">
        <v>73.1927142857143</v>
      </c>
      <c r="E499" t="n">
        <v>1.318857142857143</v>
      </c>
    </row>
    <row r="500">
      <c r="A500" t="inlineStr">
        <is>
          <t>600258</t>
        </is>
      </c>
      <c r="B500" t="n">
        <v>0.006222353506908716</v>
      </c>
      <c r="C500" t="n">
        <v>19.81672394043528</v>
      </c>
      <c r="D500" t="n">
        <v>20.77128571428571</v>
      </c>
      <c r="E500" t="n">
        <v>1.474857142857143</v>
      </c>
    </row>
    <row r="501">
      <c r="A501" t="inlineStr">
        <is>
          <t>603787</t>
        </is>
      </c>
      <c r="B501" t="n">
        <v>0.00447714117953718</v>
      </c>
      <c r="C501" t="n">
        <v>19.7560975609756</v>
      </c>
      <c r="D501" t="n">
        <v>32.32428571428571</v>
      </c>
      <c r="E501" t="n">
        <v>1.846</v>
      </c>
    </row>
    <row r="502">
      <c r="A502" t="inlineStr">
        <is>
          <t>600999</t>
        </is>
      </c>
      <c r="B502" t="n">
        <v>0.0007215125812132948</v>
      </c>
      <c r="C502" t="n">
        <v>19.66008268259072</v>
      </c>
      <c r="D502" t="n">
        <v>22.167</v>
      </c>
      <c r="E502" t="n">
        <v>0.5112857142857142</v>
      </c>
    </row>
    <row r="503">
      <c r="A503" t="inlineStr">
        <is>
          <t>601689</t>
        </is>
      </c>
      <c r="B503" t="n">
        <v>0.003970762891440883</v>
      </c>
      <c r="C503" t="n">
        <v>19.64056482670089</v>
      </c>
      <c r="D503" t="n">
        <v>38.62728571428571</v>
      </c>
      <c r="E503" t="n">
        <v>0.9894285714285715</v>
      </c>
    </row>
    <row r="504">
      <c r="A504" t="inlineStr">
        <is>
          <t>601456</t>
        </is>
      </c>
      <c r="B504" t="n">
        <v>0.002675230176409867</v>
      </c>
      <c r="C504" t="n">
        <v>19.60667461263408</v>
      </c>
      <c r="D504" t="n">
        <v>18.49671428571429</v>
      </c>
      <c r="E504" t="n">
        <v>17.21014285714286</v>
      </c>
    </row>
    <row r="505">
      <c r="A505" t="inlineStr">
        <is>
          <t>600670</t>
        </is>
      </c>
      <c r="B505" t="n">
        <v>0.000994670312429961</v>
      </c>
      <c r="C505" t="n">
        <v>19.58333333333335</v>
      </c>
      <c r="D505" t="n">
        <v>3.187</v>
      </c>
      <c r="E505" t="n">
        <v>0</v>
      </c>
    </row>
    <row r="506">
      <c r="A506" t="inlineStr">
        <is>
          <t>600791</t>
        </is>
      </c>
      <c r="B506" t="n">
        <v>0.0004732571762372649</v>
      </c>
      <c r="C506" t="n">
        <v>19.54887218045112</v>
      </c>
      <c r="D506" t="n">
        <v>4.471857142857143</v>
      </c>
      <c r="E506" t="n">
        <v>2.054</v>
      </c>
    </row>
    <row r="507">
      <c r="A507" t="inlineStr">
        <is>
          <t>600588</t>
        </is>
      </c>
      <c r="B507" t="n">
        <v>0.001546835949586146</v>
      </c>
      <c r="C507" t="n">
        <v>19.31727970362531</v>
      </c>
      <c r="D507" t="n">
        <v>44.00428571428571</v>
      </c>
      <c r="E507" t="n">
        <v>0.5321428571428571</v>
      </c>
    </row>
    <row r="508">
      <c r="A508" t="inlineStr">
        <is>
          <t>603181</t>
        </is>
      </c>
      <c r="B508" t="n">
        <v>0.0006247052130833788</v>
      </c>
      <c r="C508" t="n">
        <v>19.24882629107982</v>
      </c>
      <c r="D508" t="n">
        <v>19.41314285714286</v>
      </c>
      <c r="E508" t="n">
        <v>0.7751428571428572</v>
      </c>
    </row>
    <row r="509">
      <c r="A509" t="inlineStr">
        <is>
          <t>600744</t>
        </is>
      </c>
      <c r="B509" t="n">
        <v>0.0004791837568360677</v>
      </c>
      <c r="C509" t="n">
        <v>19.24686192468619</v>
      </c>
      <c r="D509" t="n">
        <v>2.797714285714285</v>
      </c>
      <c r="E509" t="n">
        <v>5.230857142857142</v>
      </c>
    </row>
    <row r="510">
      <c r="A510" t="inlineStr">
        <is>
          <t>600280</t>
        </is>
      </c>
      <c r="B510" t="n">
        <v>0.0005122834534147806</v>
      </c>
      <c r="C510" t="n">
        <v>19.10112359550562</v>
      </c>
      <c r="D510" t="n">
        <v>2.223142857142857</v>
      </c>
      <c r="E510" t="n">
        <v>0.4867142857142856</v>
      </c>
    </row>
    <row r="511">
      <c r="A511" t="inlineStr">
        <is>
          <t>688386</t>
        </is>
      </c>
      <c r="B511" t="n">
        <v>0.02639522488216826</v>
      </c>
      <c r="C511" t="n">
        <v>18.90838206627679</v>
      </c>
      <c r="D511" t="n">
        <v>63.55451612903225</v>
      </c>
      <c r="E511" t="n">
        <v>16.68016129032258</v>
      </c>
    </row>
    <row r="512">
      <c r="A512" t="inlineStr">
        <is>
          <t>600976</t>
        </is>
      </c>
      <c r="B512" t="n">
        <v>0.001227397806212289</v>
      </c>
      <c r="C512" t="n">
        <v>18.89067524115755</v>
      </c>
      <c r="D512" t="n">
        <v>27.01585714285714</v>
      </c>
      <c r="E512" t="n">
        <v>1.210142857142857</v>
      </c>
    </row>
    <row r="513">
      <c r="A513" t="inlineStr">
        <is>
          <t>601021</t>
        </is>
      </c>
      <c r="B513" t="n">
        <v>0.005585162913717107</v>
      </c>
      <c r="C513" t="n">
        <v>18.85372870104005</v>
      </c>
      <c r="D513" t="n">
        <v>49.01528571428571</v>
      </c>
      <c r="E513" t="n">
        <v>0.5657142857142856</v>
      </c>
    </row>
    <row r="514">
      <c r="A514" t="inlineStr">
        <is>
          <t>601898</t>
        </is>
      </c>
      <c r="B514" t="n">
        <v>0.000150645840948575</v>
      </c>
      <c r="C514" t="n">
        <v>18.79699248120301</v>
      </c>
      <c r="D514" t="n">
        <v>4.259142857142858</v>
      </c>
      <c r="E514" t="n">
        <v>0.2441428571428572</v>
      </c>
    </row>
    <row r="515">
      <c r="A515" t="inlineStr">
        <is>
          <t>600691</t>
        </is>
      </c>
      <c r="B515" t="n">
        <v>0.0001592519388151994</v>
      </c>
      <c r="C515" t="n">
        <v>18.50000000000001</v>
      </c>
      <c r="D515" t="n">
        <v>2.203714285714286</v>
      </c>
      <c r="E515" t="n">
        <v>0.943857142857143</v>
      </c>
    </row>
    <row r="516">
      <c r="A516" t="inlineStr">
        <is>
          <t>603986</t>
        </is>
      </c>
      <c r="B516" t="n">
        <v>0.01219210090106891</v>
      </c>
      <c r="C516" t="n">
        <v>18.47126436781608</v>
      </c>
      <c r="D516" t="n">
        <v>198.2307142857143</v>
      </c>
      <c r="E516" t="n">
        <v>2.094571428571428</v>
      </c>
    </row>
    <row r="517">
      <c r="A517" t="inlineStr">
        <is>
          <t>600569</t>
        </is>
      </c>
      <c r="B517" t="n">
        <v>0.0002159232711489504</v>
      </c>
      <c r="C517" t="n">
        <v>18.44660194174757</v>
      </c>
      <c r="D517" t="n">
        <v>2.235428571428572</v>
      </c>
      <c r="E517" t="n">
        <v>1.651714285714285</v>
      </c>
    </row>
    <row r="518">
      <c r="A518" t="inlineStr">
        <is>
          <t>600141</t>
        </is>
      </c>
      <c r="B518" t="n">
        <v>0.0008383570334870452</v>
      </c>
      <c r="C518" t="n">
        <v>18.35506519558676</v>
      </c>
      <c r="D518" t="n">
        <v>11.78228571428571</v>
      </c>
      <c r="E518" t="n">
        <v>2.845714285714286</v>
      </c>
    </row>
    <row r="519">
      <c r="A519" t="inlineStr">
        <is>
          <t>601003</t>
        </is>
      </c>
      <c r="B519" t="n">
        <v>0.0002099850837734186</v>
      </c>
      <c r="C519" t="n">
        <v>18.28193832599119</v>
      </c>
      <c r="D519" t="n">
        <v>4.976285714285716</v>
      </c>
      <c r="E519" t="n">
        <v>0.3797142857142858</v>
      </c>
    </row>
    <row r="520">
      <c r="A520" t="inlineStr">
        <is>
          <t>688559</t>
        </is>
      </c>
      <c r="B520" t="n">
        <v>0.004246775752871368</v>
      </c>
      <c r="C520" t="n">
        <v>17.88953009068426</v>
      </c>
      <c r="D520" t="n">
        <v>26.239</v>
      </c>
      <c r="E520" t="n">
        <v>10.61257142857143</v>
      </c>
    </row>
    <row r="521">
      <c r="A521" t="inlineStr">
        <is>
          <t>603338</t>
        </is>
      </c>
      <c r="B521" t="n">
        <v>0.003695937324900976</v>
      </c>
      <c r="C521" t="n">
        <v>17.84564246390361</v>
      </c>
      <c r="D521" t="n">
        <v>102.2692857142857</v>
      </c>
      <c r="E521" t="n">
        <v>0.5632857142857142</v>
      </c>
    </row>
    <row r="522">
      <c r="A522" t="inlineStr">
        <is>
          <t>600237</t>
        </is>
      </c>
      <c r="B522" t="n">
        <v>0.0002440114332169795</v>
      </c>
      <c r="C522" t="n">
        <v>17.78846153846154</v>
      </c>
      <c r="D522" t="n">
        <v>4.518571428571429</v>
      </c>
      <c r="E522" t="n">
        <v>4.983285714285714</v>
      </c>
    </row>
    <row r="523">
      <c r="A523" t="inlineStr">
        <is>
          <t>600320</t>
        </is>
      </c>
      <c r="B523" t="n">
        <v>0.0002672856529999387</v>
      </c>
      <c r="C523" t="n">
        <v>17.74744027303754</v>
      </c>
      <c r="D523" t="n">
        <v>3.092142857142858</v>
      </c>
      <c r="E523" t="n">
        <v>0.6938571428571428</v>
      </c>
    </row>
    <row r="524">
      <c r="A524" t="inlineStr">
        <is>
          <t>600343</t>
        </is>
      </c>
      <c r="B524" t="n">
        <v>0.0003767502533367356</v>
      </c>
      <c r="C524" t="n">
        <v>17.69722814498933</v>
      </c>
      <c r="D524" t="n">
        <v>9.413714285714288</v>
      </c>
      <c r="E524" t="n">
        <v>1.380857142857143</v>
      </c>
    </row>
    <row r="525">
      <c r="A525" t="inlineStr">
        <is>
          <t>600960</t>
        </is>
      </c>
      <c r="B525" t="n">
        <v>0.00037152926022623</v>
      </c>
      <c r="C525" t="n">
        <v>17.39130434782608</v>
      </c>
      <c r="D525" t="n">
        <v>3.784428571428572</v>
      </c>
      <c r="E525" t="n">
        <v>2.881714285714285</v>
      </c>
    </row>
    <row r="526">
      <c r="A526" t="inlineStr">
        <is>
          <t>600537</t>
        </is>
      </c>
      <c r="B526" t="n">
        <v>0.0008340311671779183</v>
      </c>
      <c r="C526" t="n">
        <v>17.33668341708543</v>
      </c>
      <c r="D526" t="n">
        <v>4.360571428571428</v>
      </c>
      <c r="E526" t="n">
        <v>3.938</v>
      </c>
    </row>
    <row r="527">
      <c r="A527" t="inlineStr">
        <is>
          <t>600754</t>
        </is>
      </c>
      <c r="B527" t="n">
        <v>0.006198503807409847</v>
      </c>
      <c r="C527" t="n">
        <v>17.2447484123107</v>
      </c>
      <c r="D527" t="n">
        <v>48.05842857142856</v>
      </c>
      <c r="E527" t="n">
        <v>0.615714285714286</v>
      </c>
    </row>
    <row r="528">
      <c r="A528" t="inlineStr">
        <is>
          <t>600089</t>
        </is>
      </c>
      <c r="B528" t="n">
        <v>0.0009020757547732078</v>
      </c>
      <c r="C528" t="n">
        <v>17.14614499424627</v>
      </c>
      <c r="D528" t="n">
        <v>8.937000000000003</v>
      </c>
      <c r="E528" t="n">
        <v>2.315285714285714</v>
      </c>
    </row>
    <row r="529">
      <c r="A529" t="inlineStr">
        <is>
          <t>600379</t>
        </is>
      </c>
      <c r="B529" t="n">
        <v>0.0002864380137707966</v>
      </c>
      <c r="C529" t="n">
        <v>17.13780918727914</v>
      </c>
      <c r="D529" t="n">
        <v>5.783142857142859</v>
      </c>
      <c r="E529" t="n">
        <v>1.558</v>
      </c>
    </row>
    <row r="530">
      <c r="A530" t="inlineStr">
        <is>
          <t>600686</t>
        </is>
      </c>
      <c r="B530" t="n">
        <v>0.001636491496150265</v>
      </c>
      <c r="C530" t="n">
        <v>17.12887438825448</v>
      </c>
      <c r="D530" t="n">
        <v>7.586000000000001</v>
      </c>
      <c r="E530" t="n">
        <v>4.536571428571429</v>
      </c>
    </row>
    <row r="531">
      <c r="A531" t="inlineStr">
        <is>
          <t>600970</t>
        </is>
      </c>
      <c r="B531" t="n">
        <v>0.0002249468375334276</v>
      </c>
      <c r="C531" t="n">
        <v>16.996699669967</v>
      </c>
      <c r="D531" t="n">
        <v>7.026428571428572</v>
      </c>
      <c r="E531" t="n">
        <v>1.721142857142857</v>
      </c>
    </row>
    <row r="532">
      <c r="A532" t="inlineStr">
        <is>
          <t>688561</t>
        </is>
      </c>
      <c r="B532" t="n">
        <v>0.01696422354369365</v>
      </c>
      <c r="C532" t="n">
        <v>16.88775510204081</v>
      </c>
      <c r="D532" t="n">
        <v>108.4948571428571</v>
      </c>
      <c r="E532" t="n">
        <v>3.246857142857142</v>
      </c>
    </row>
    <row r="533">
      <c r="A533" t="inlineStr">
        <is>
          <t>603618</t>
        </is>
      </c>
      <c r="B533" t="n">
        <v>0.0001340396080112709</v>
      </c>
      <c r="C533" t="n">
        <v>16.88073394495413</v>
      </c>
      <c r="D533" t="n">
        <v>5.800428571428572</v>
      </c>
      <c r="E533" t="n">
        <v>1.158142857142857</v>
      </c>
    </row>
    <row r="534">
      <c r="A534" t="inlineStr">
        <is>
          <t>600549</t>
        </is>
      </c>
      <c r="B534" t="n">
        <v>0.001465740474834892</v>
      </c>
      <c r="C534" t="n">
        <v>16.64179104477612</v>
      </c>
      <c r="D534" t="n">
        <v>15.12657142857143</v>
      </c>
      <c r="E534" t="n">
        <v>2.056714285714285</v>
      </c>
    </row>
    <row r="535">
      <c r="A535" t="inlineStr">
        <is>
          <t>600096</t>
        </is>
      </c>
      <c r="B535" t="n">
        <v>0.0003679967352000482</v>
      </c>
      <c r="C535" t="n">
        <v>16.63286004056797</v>
      </c>
      <c r="D535" t="n">
        <v>5.529428571428572</v>
      </c>
      <c r="E535" t="n">
        <v>1.327857142857143</v>
      </c>
    </row>
    <row r="536">
      <c r="A536" t="inlineStr">
        <is>
          <t>688127</t>
        </is>
      </c>
      <c r="B536" t="n">
        <v>0.003590082079862365</v>
      </c>
      <c r="C536" t="n">
        <v>16.61538461538461</v>
      </c>
      <c r="D536" t="n">
        <v>31.12271428571428</v>
      </c>
      <c r="E536" t="n">
        <v>9.555857142857144</v>
      </c>
    </row>
    <row r="537">
      <c r="A537" t="inlineStr">
        <is>
          <t>601225</t>
        </is>
      </c>
      <c r="B537" t="n">
        <v>0.0004623939702463264</v>
      </c>
      <c r="C537" t="n">
        <v>16.60939289805268</v>
      </c>
      <c r="D537" t="n">
        <v>9.592857142857143</v>
      </c>
      <c r="E537" t="n">
        <v>0.5262857142857141</v>
      </c>
    </row>
    <row r="538">
      <c r="A538" t="inlineStr">
        <is>
          <t>603517</t>
        </is>
      </c>
      <c r="B538" t="n">
        <v>0.00451548375745779</v>
      </c>
      <c r="C538" t="n">
        <v>16.5125</v>
      </c>
      <c r="D538" t="n">
        <v>78.71071428571429</v>
      </c>
      <c r="E538" t="n">
        <v>0.6854285714285714</v>
      </c>
    </row>
    <row r="539">
      <c r="A539" t="inlineStr">
        <is>
          <t>600591</t>
        </is>
      </c>
      <c r="B539" t="n">
        <v>0.0004248381041107021</v>
      </c>
      <c r="C539" t="n">
        <v>16.13418530351438</v>
      </c>
      <c r="D539" t="n">
        <v>6.659428571428571</v>
      </c>
      <c r="E539" t="n">
        <v>0</v>
      </c>
    </row>
    <row r="540">
      <c r="A540" t="inlineStr">
        <is>
          <t>600097</t>
        </is>
      </c>
      <c r="B540" t="n">
        <v>0.00111843264037729</v>
      </c>
      <c r="C540" t="n">
        <v>16.04675876726887</v>
      </c>
      <c r="D540" t="n">
        <v>10.11357142857143</v>
      </c>
      <c r="E540" t="n">
        <v>2.692000000000001</v>
      </c>
    </row>
    <row r="541">
      <c r="A541" t="inlineStr">
        <is>
          <t>600292</t>
        </is>
      </c>
      <c r="B541" t="n">
        <v>0.001522794767415866</v>
      </c>
      <c r="C541" t="n">
        <v>15.92592592592592</v>
      </c>
      <c r="D541" t="n">
        <v>5.803285714285714</v>
      </c>
      <c r="E541" t="n">
        <v>2.019857142857142</v>
      </c>
    </row>
    <row r="542">
      <c r="A542" t="inlineStr">
        <is>
          <t>600118</t>
        </is>
      </c>
      <c r="B542" t="n">
        <v>0.001277483343513668</v>
      </c>
      <c r="C542" t="n">
        <v>15.87641480575101</v>
      </c>
      <c r="D542" t="n">
        <v>33.06742857142858</v>
      </c>
      <c r="E542" t="n">
        <v>1.152142857142857</v>
      </c>
    </row>
    <row r="543">
      <c r="A543" t="inlineStr">
        <is>
          <t>600072</t>
        </is>
      </c>
      <c r="B543" t="n">
        <v>0.000724418831598435</v>
      </c>
      <c r="C543" t="n">
        <v>15.81431943351692</v>
      </c>
      <c r="D543" t="n">
        <v>12.80157142857143</v>
      </c>
      <c r="E543" t="n">
        <v>2.596428571428571</v>
      </c>
    </row>
    <row r="544">
      <c r="A544" t="inlineStr">
        <is>
          <t>603703</t>
        </is>
      </c>
      <c r="B544" t="n">
        <v>0.0003518917456290386</v>
      </c>
      <c r="C544" t="n">
        <v>15.70093457943926</v>
      </c>
      <c r="D544" t="n">
        <v>11.74428571428572</v>
      </c>
      <c r="E544" t="n">
        <v>1.728285714285714</v>
      </c>
    </row>
    <row r="545">
      <c r="A545" t="inlineStr">
        <is>
          <t>603596</t>
        </is>
      </c>
      <c r="B545" t="n">
        <v>0.002507257715588939</v>
      </c>
      <c r="C545" t="n">
        <v>15.633423180593</v>
      </c>
      <c r="D545" t="n">
        <v>36.33957142857142</v>
      </c>
      <c r="E545" t="n">
        <v>1.833142857142857</v>
      </c>
    </row>
    <row r="546">
      <c r="A546" t="inlineStr">
        <is>
          <t>600552</t>
        </is>
      </c>
      <c r="B546" t="n">
        <v>0.0002202934955642412</v>
      </c>
      <c r="C546" t="n">
        <v>15.50888529886914</v>
      </c>
      <c r="D546" t="n">
        <v>6.508857142857143</v>
      </c>
      <c r="E546" t="n">
        <v>2.269142857142857</v>
      </c>
    </row>
    <row r="547">
      <c r="A547" t="inlineStr">
        <is>
          <t>688298</t>
        </is>
      </c>
      <c r="B547" t="n">
        <v>0.03970045978464522</v>
      </c>
      <c r="C547" t="n">
        <v>15.48327383313501</v>
      </c>
      <c r="D547" t="n">
        <v>160.794</v>
      </c>
      <c r="E547" t="n">
        <v>6.346142857142856</v>
      </c>
    </row>
    <row r="548">
      <c r="A548" t="inlineStr">
        <is>
          <t>600516</t>
        </is>
      </c>
      <c r="B548" t="n">
        <v>0.0002399293145792654</v>
      </c>
      <c r="C548" t="n">
        <v>15.359477124183</v>
      </c>
      <c r="D548" t="n">
        <v>6.602571428571428</v>
      </c>
      <c r="E548" t="n">
        <v>1.545285714285715</v>
      </c>
    </row>
    <row r="549">
      <c r="A549" t="inlineStr">
        <is>
          <t>600490</t>
        </is>
      </c>
      <c r="B549" t="n">
        <v>0.0004990383232243062</v>
      </c>
      <c r="C549" t="n">
        <v>15.05376344086022</v>
      </c>
      <c r="D549" t="n">
        <v>4.033285714285715</v>
      </c>
      <c r="E549" t="n">
        <v>2.486285714285715</v>
      </c>
    </row>
    <row r="550">
      <c r="A550" t="inlineStr">
        <is>
          <t>601001</t>
        </is>
      </c>
      <c r="B550" t="n">
        <v>0.0006941207280830133</v>
      </c>
      <c r="C550" t="n">
        <v>15.05154639175259</v>
      </c>
      <c r="D550" t="n">
        <v>5.516142857142857</v>
      </c>
      <c r="E550" t="n">
        <v>2.428428571428572</v>
      </c>
    </row>
    <row r="551">
      <c r="A551" t="inlineStr">
        <is>
          <t>600985</t>
        </is>
      </c>
      <c r="B551" t="n">
        <v>0.0004473428680124339</v>
      </c>
      <c r="C551" t="n">
        <v>14.99999999999999</v>
      </c>
      <c r="D551" t="n">
        <v>10.94342857142857</v>
      </c>
      <c r="E551" t="n">
        <v>2.166142857142858</v>
      </c>
    </row>
    <row r="552">
      <c r="A552" t="inlineStr">
        <is>
          <t>600166</t>
        </is>
      </c>
      <c r="B552" t="n">
        <v>0.000292029405967257</v>
      </c>
      <c r="C552" t="n">
        <v>14.97975708502022</v>
      </c>
      <c r="D552" t="n">
        <v>3.150428571428571</v>
      </c>
      <c r="E552" t="n">
        <v>3.445285714285714</v>
      </c>
    </row>
    <row r="553">
      <c r="A553" t="inlineStr">
        <is>
          <t>601766</t>
        </is>
      </c>
      <c r="B553" t="n">
        <v>9.26869214773375e-05</v>
      </c>
      <c r="C553" t="n">
        <v>14.93624772313296</v>
      </c>
      <c r="D553" t="n">
        <v>5.545</v>
      </c>
      <c r="E553" t="n">
        <v>0.2431428571428572</v>
      </c>
    </row>
    <row r="554">
      <c r="A554" t="inlineStr">
        <is>
          <t>600313</t>
        </is>
      </c>
      <c r="B554" t="n">
        <v>0.001176735474771039</v>
      </c>
      <c r="C554" t="n">
        <v>14.84716157205239</v>
      </c>
      <c r="D554" t="n">
        <v>4.778857142857143</v>
      </c>
      <c r="E554" t="n">
        <v>5.573285714285715</v>
      </c>
    </row>
    <row r="555">
      <c r="A555" t="inlineStr">
        <is>
          <t>603337</t>
        </is>
      </c>
      <c r="B555" t="n">
        <v>0.002115673192751666</v>
      </c>
      <c r="C555" t="n">
        <v>14.75409836065575</v>
      </c>
      <c r="D555" t="n">
        <v>29.84628571428571</v>
      </c>
      <c r="E555" t="n">
        <v>0.6494285714285714</v>
      </c>
    </row>
    <row r="556">
      <c r="A556" t="inlineStr">
        <is>
          <t>603681</t>
        </is>
      </c>
      <c r="B556" t="n">
        <v>0.0008204393690527146</v>
      </c>
      <c r="C556" t="n">
        <v>14.74546518431832</v>
      </c>
      <c r="D556" t="n">
        <v>19.358</v>
      </c>
      <c r="E556" t="n">
        <v>3.592714285714286</v>
      </c>
    </row>
    <row r="557">
      <c r="A557" t="inlineStr">
        <is>
          <t>601598</t>
        </is>
      </c>
      <c r="B557" t="n">
        <v>0.0003574187375832372</v>
      </c>
      <c r="C557" t="n">
        <v>14.63414634146343</v>
      </c>
      <c r="D557" t="n">
        <v>4.421571428571427</v>
      </c>
      <c r="E557" t="n">
        <v>4.157571428571428</v>
      </c>
    </row>
    <row r="558">
      <c r="A558" t="inlineStr">
        <is>
          <t>600482</t>
        </is>
      </c>
      <c r="B558" t="n">
        <v>0.0003802668687771425</v>
      </c>
      <c r="C558" t="n">
        <v>14.60609545715927</v>
      </c>
      <c r="D558" t="n">
        <v>17.43314285714285</v>
      </c>
      <c r="E558" t="n">
        <v>0.8305714285714286</v>
      </c>
    </row>
    <row r="559">
      <c r="A559" t="inlineStr">
        <is>
          <t>603043</t>
        </is>
      </c>
      <c r="B559" t="n">
        <v>0.001443932671862728</v>
      </c>
      <c r="C559" t="n">
        <v>14.52750352609309</v>
      </c>
      <c r="D559" t="n">
        <v>37.92885714285713</v>
      </c>
      <c r="E559" t="n">
        <v>0.767</v>
      </c>
    </row>
    <row r="560">
      <c r="A560" t="inlineStr">
        <is>
          <t>601901</t>
        </is>
      </c>
      <c r="B560" t="n">
        <v>0.000434224941107557</v>
      </c>
      <c r="C560" t="n">
        <v>14.50471698113207</v>
      </c>
      <c r="D560" t="n">
        <v>8.998714285714287</v>
      </c>
      <c r="E560" t="n">
        <v>0.8180000000000003</v>
      </c>
    </row>
    <row r="561">
      <c r="A561" t="inlineStr">
        <is>
          <t>600263</t>
        </is>
      </c>
      <c r="B561" t="n">
        <v>0.0001178202235915337</v>
      </c>
      <c r="C561" t="n">
        <v>14.09722222222223</v>
      </c>
      <c r="D561" t="n">
        <v>14.81642857142857</v>
      </c>
      <c r="E561" t="n">
        <v>0</v>
      </c>
    </row>
    <row r="562">
      <c r="A562" t="inlineStr">
        <is>
          <t>600774</t>
        </is>
      </c>
      <c r="B562" t="n">
        <v>0.0007972700744563037</v>
      </c>
      <c r="C562" t="n">
        <v>14.01006711409396</v>
      </c>
      <c r="D562" t="n">
        <v>12.59157142857143</v>
      </c>
      <c r="E562" t="n">
        <v>0.4581428571428571</v>
      </c>
    </row>
    <row r="563">
      <c r="A563" t="inlineStr">
        <is>
          <t>600792</t>
        </is>
      </c>
      <c r="B563" t="n">
        <v>0.0005025893093562264</v>
      </c>
      <c r="C563" t="n">
        <v>13.94557823129252</v>
      </c>
      <c r="D563" t="n">
        <v>3.314142857142858</v>
      </c>
      <c r="E563" t="n">
        <v>2.35</v>
      </c>
    </row>
    <row r="564">
      <c r="A564" t="inlineStr">
        <is>
          <t>600161</t>
        </is>
      </c>
      <c r="B564" t="n">
        <v>0.003160113658477252</v>
      </c>
      <c r="C564" t="n">
        <v>13.93034825870645</v>
      </c>
      <c r="D564" t="n">
        <v>39.2372857142857</v>
      </c>
      <c r="E564" t="n">
        <v>0.9785714285714285</v>
      </c>
    </row>
    <row r="565">
      <c r="A565" t="inlineStr">
        <is>
          <t>603297</t>
        </is>
      </c>
      <c r="B565" t="n">
        <v>0.001352199959721086</v>
      </c>
      <c r="C565" t="n">
        <v>13.85224274406331</v>
      </c>
      <c r="D565" t="n">
        <v>37.76871428571428</v>
      </c>
      <c r="E565" t="n">
        <v>1.309857142857143</v>
      </c>
    </row>
    <row r="566">
      <c r="A566" t="inlineStr">
        <is>
          <t>600810</t>
        </is>
      </c>
      <c r="B566" t="n">
        <v>0.002105352587463556</v>
      </c>
      <c r="C566" t="n">
        <v>13.76146788990826</v>
      </c>
      <c r="D566" t="n">
        <v>8.960000000000001</v>
      </c>
      <c r="E566" t="n">
        <v>3.104142857142857</v>
      </c>
    </row>
    <row r="567">
      <c r="A567" t="inlineStr">
        <is>
          <t>600864</t>
        </is>
      </c>
      <c r="B567" t="n">
        <v>0.0007070263687696212</v>
      </c>
      <c r="C567" t="n">
        <v>13.75186846038863</v>
      </c>
      <c r="D567" t="n">
        <v>7.000285714285714</v>
      </c>
      <c r="E567" t="n">
        <v>2.503</v>
      </c>
    </row>
    <row r="568">
      <c r="A568" t="inlineStr">
        <is>
          <t>600685</t>
        </is>
      </c>
      <c r="B568" t="n">
        <v>0.002255083004644999</v>
      </c>
      <c r="C568" t="n">
        <v>13.74819102749638</v>
      </c>
      <c r="D568" t="n">
        <v>26.89371428571429</v>
      </c>
      <c r="E568" t="n">
        <v>2.117714285714286</v>
      </c>
    </row>
    <row r="569">
      <c r="A569" t="inlineStr">
        <is>
          <t>600098</t>
        </is>
      </c>
      <c r="B569" t="n">
        <v>0.0003257228643350343</v>
      </c>
      <c r="C569" t="n">
        <v>13.58885017421603</v>
      </c>
      <c r="D569" t="n">
        <v>6.056142857142857</v>
      </c>
      <c r="E569" t="n">
        <v>0.3341428571428571</v>
      </c>
    </row>
    <row r="570">
      <c r="A570" t="inlineStr">
        <is>
          <t>603466</t>
        </is>
      </c>
      <c r="B570" t="n">
        <v>0.003155716075926447</v>
      </c>
      <c r="C570" t="n">
        <v>13.58550879062335</v>
      </c>
      <c r="D570" t="n">
        <v>22.83228571428572</v>
      </c>
      <c r="E570" t="n">
        <v>1.940142857142857</v>
      </c>
    </row>
    <row r="571">
      <c r="A571" t="inlineStr">
        <is>
          <t>688289</t>
        </is>
      </c>
      <c r="B571" t="n">
        <v>0.007255731365371005</v>
      </c>
      <c r="C571" t="n">
        <v>13.5502849788564</v>
      </c>
      <c r="D571" t="n">
        <v>113.1501428571429</v>
      </c>
      <c r="E571" t="n">
        <v>5.988428571428571</v>
      </c>
    </row>
    <row r="572">
      <c r="A572" t="inlineStr">
        <is>
          <t>603456</t>
        </is>
      </c>
      <c r="B572" t="n">
        <v>0.00205740151692861</v>
      </c>
      <c r="C572" t="n">
        <v>13.50894967916245</v>
      </c>
      <c r="D572" t="n">
        <v>32.625</v>
      </c>
      <c r="E572" t="n">
        <v>0.7908571428571428</v>
      </c>
    </row>
    <row r="573">
      <c r="A573" t="inlineStr">
        <is>
          <t>688016</t>
        </is>
      </c>
      <c r="B573" t="n">
        <v>0.02278897711644239</v>
      </c>
      <c r="C573" t="n">
        <v>13.41183908954397</v>
      </c>
      <c r="D573" t="n">
        <v>254.2575714285714</v>
      </c>
      <c r="E573" t="n">
        <v>2.016</v>
      </c>
    </row>
    <row r="574">
      <c r="A574" t="inlineStr">
        <is>
          <t>600967</t>
        </is>
      </c>
      <c r="B574" t="n">
        <v>0.001056908844266001</v>
      </c>
      <c r="C574" t="n">
        <v>13.40679522497703</v>
      </c>
      <c r="D574" t="n">
        <v>10.67071428571428</v>
      </c>
      <c r="E574" t="n">
        <v>1.771428571428571</v>
      </c>
    </row>
    <row r="575">
      <c r="A575" t="inlineStr">
        <is>
          <t>600737</t>
        </is>
      </c>
      <c r="B575" t="n">
        <v>0.000500851749264209</v>
      </c>
      <c r="C575" t="n">
        <v>13.1336405529954</v>
      </c>
      <c r="D575" t="n">
        <v>9.017285714285711</v>
      </c>
      <c r="E575" t="n">
        <v>1.510285714285714</v>
      </c>
    </row>
    <row r="576">
      <c r="A576" t="inlineStr">
        <is>
          <t>688155</t>
        </is>
      </c>
      <c r="B576" t="n">
        <v>0.01772234317149888</v>
      </c>
      <c r="C576" t="n">
        <v>13.11848341232227</v>
      </c>
      <c r="D576" t="n">
        <v>71.54985714285714</v>
      </c>
      <c r="E576" t="n">
        <v>7.503714285714286</v>
      </c>
    </row>
    <row r="577">
      <c r="A577" t="inlineStr">
        <is>
          <t>601218</t>
        </is>
      </c>
      <c r="B577" t="n">
        <v>0.0002337899811622979</v>
      </c>
      <c r="C577" t="n">
        <v>13.01775147928994</v>
      </c>
      <c r="D577" t="n">
        <v>3.722142857142857</v>
      </c>
      <c r="E577" t="n">
        <v>2.742714285714286</v>
      </c>
    </row>
    <row r="578">
      <c r="A578" t="inlineStr">
        <is>
          <t>601375</t>
        </is>
      </c>
      <c r="B578" t="n">
        <v>0.0007091861005892418</v>
      </c>
      <c r="C578" t="n">
        <v>12.97297297297297</v>
      </c>
      <c r="D578" t="n">
        <v>5.585571428571429</v>
      </c>
      <c r="E578" t="n">
        <v>2.393857142857142</v>
      </c>
    </row>
    <row r="579">
      <c r="A579" t="inlineStr">
        <is>
          <t>601618</t>
        </is>
      </c>
      <c r="B579" t="n">
        <v>4.482791907954647e-05</v>
      </c>
      <c r="C579" t="n">
        <v>12.91512915129152</v>
      </c>
      <c r="D579" t="n">
        <v>2.718142857142857</v>
      </c>
      <c r="E579" t="n">
        <v>0.5022857142857144</v>
      </c>
    </row>
    <row r="580">
      <c r="A580" t="inlineStr">
        <is>
          <t>600878</t>
        </is>
      </c>
      <c r="B580" t="n">
        <v>0.0008076469744622805</v>
      </c>
      <c r="C580" t="n">
        <v>12.82051282051284</v>
      </c>
      <c r="D580" t="n">
        <v>3.496571428571428</v>
      </c>
      <c r="E580" t="n">
        <v>0</v>
      </c>
    </row>
    <row r="581">
      <c r="A581" t="inlineStr">
        <is>
          <t>603758</t>
        </is>
      </c>
      <c r="B581" t="n">
        <v>0.0008490614752332108</v>
      </c>
      <c r="C581" t="n">
        <v>12.81725888324874</v>
      </c>
      <c r="D581" t="n">
        <v>8.929714285714287</v>
      </c>
      <c r="E581" t="n">
        <v>1.735428571428572</v>
      </c>
    </row>
    <row r="582">
      <c r="A582" t="inlineStr">
        <is>
          <t>600300</t>
        </is>
      </c>
      <c r="B582" t="n">
        <v>0.0006175374461386304</v>
      </c>
      <c r="C582" t="n">
        <v>12.76595744680853</v>
      </c>
      <c r="D582" t="n">
        <v>4.115142857142857</v>
      </c>
      <c r="E582" t="n">
        <v>4.048142857142857</v>
      </c>
    </row>
    <row r="583">
      <c r="A583" t="inlineStr">
        <is>
          <t>601008</t>
        </is>
      </c>
      <c r="B583" t="n">
        <v>0.000654391163627654</v>
      </c>
      <c r="C583" t="n">
        <v>12.72189349112427</v>
      </c>
      <c r="D583" t="n">
        <v>3.797714285714285</v>
      </c>
      <c r="E583" t="n">
        <v>3.201571428571429</v>
      </c>
    </row>
    <row r="584">
      <c r="A584" t="inlineStr">
        <is>
          <t>601318</t>
        </is>
      </c>
      <c r="B584" t="n">
        <v>0.002620234129443535</v>
      </c>
      <c r="C584" t="n">
        <v>12.66196279666452</v>
      </c>
      <c r="D584" t="n">
        <v>84.29714285714284</v>
      </c>
      <c r="E584" t="n">
        <v>0.608142857142857</v>
      </c>
    </row>
    <row r="585">
      <c r="A585" t="inlineStr">
        <is>
          <t>600470</t>
        </is>
      </c>
      <c r="B585" t="n">
        <v>0.0002867080261168222</v>
      </c>
      <c r="C585" t="n">
        <v>12.60997067448679</v>
      </c>
      <c r="D585" t="n">
        <v>3.979428571428573</v>
      </c>
      <c r="E585" t="n">
        <v>1.07</v>
      </c>
    </row>
    <row r="586">
      <c r="A586" t="inlineStr">
        <is>
          <t>600990</t>
        </is>
      </c>
      <c r="B586" t="n">
        <v>0.002975104482405163</v>
      </c>
      <c r="C586" t="n">
        <v>12.51489868891538</v>
      </c>
      <c r="D586" t="n">
        <v>42.41371428571428</v>
      </c>
      <c r="E586" t="n">
        <v>1.135</v>
      </c>
    </row>
    <row r="587">
      <c r="A587" t="inlineStr">
        <is>
          <t>600963</t>
        </is>
      </c>
      <c r="B587" t="n">
        <v>7.762618859698572e-05</v>
      </c>
      <c r="C587" t="n">
        <v>12.33933161953726</v>
      </c>
      <c r="D587" t="n">
        <v>4.188857142857143</v>
      </c>
      <c r="E587" t="n">
        <v>0.8128571428571427</v>
      </c>
    </row>
    <row r="588">
      <c r="A588" t="inlineStr">
        <is>
          <t>601918</t>
        </is>
      </c>
      <c r="B588" t="n">
        <v>0.0002406159678153263</v>
      </c>
      <c r="C588" t="n">
        <v>12.3015873015873</v>
      </c>
      <c r="D588" t="n">
        <v>2.748714285714286</v>
      </c>
      <c r="E588" t="n">
        <v>1.771428571428571</v>
      </c>
    </row>
    <row r="589">
      <c r="A589" t="inlineStr">
        <is>
          <t>600012</t>
        </is>
      </c>
      <c r="B589" t="n">
        <v>0.000448205367384755</v>
      </c>
      <c r="C589" t="n">
        <v>12.21374045801527</v>
      </c>
      <c r="D589" t="n">
        <v>5.782142857142857</v>
      </c>
      <c r="E589" t="n">
        <v>0.5072857142857143</v>
      </c>
    </row>
    <row r="590">
      <c r="A590" t="inlineStr">
        <is>
          <t>600850</t>
        </is>
      </c>
      <c r="B590" t="n">
        <v>0.0007435246577786362</v>
      </c>
      <c r="C590" t="n">
        <v>12.20930232558139</v>
      </c>
      <c r="D590" t="n">
        <v>24.75785714285714</v>
      </c>
      <c r="E590" t="n">
        <v>0.6931428571428571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0.1400021162425581</v>
      </c>
      <c r="C2" t="n">
        <v>620.671834625323</v>
      </c>
      <c r="D2" t="n">
        <v>11.38946666666667</v>
      </c>
      <c r="E2" t="n">
        <v>6.706533333333334</v>
      </c>
    </row>
    <row r="3">
      <c r="A3" t="inlineStr">
        <is>
          <t>600121</t>
        </is>
      </c>
      <c r="B3" t="n">
        <v>0.01860454023106022</v>
      </c>
      <c r="C3" t="n">
        <v>279.0243902439025</v>
      </c>
      <c r="D3" t="n">
        <v>3.912399999999999</v>
      </c>
      <c r="E3" t="n">
        <v>7.714933333333335</v>
      </c>
    </row>
    <row r="4">
      <c r="A4" t="inlineStr">
        <is>
          <t>002756</t>
        </is>
      </c>
      <c r="B4" t="n">
        <v>0.08981605691331562</v>
      </c>
      <c r="C4" t="n">
        <v>260.6455266138165</v>
      </c>
      <c r="D4" t="n">
        <v>29.73306666666666</v>
      </c>
      <c r="E4" t="n">
        <v>4.4532</v>
      </c>
    </row>
    <row r="5">
      <c r="A5" t="inlineStr">
        <is>
          <t>300274</t>
        </is>
      </c>
      <c r="B5" t="n">
        <v>0.08038191833171057</v>
      </c>
      <c r="C5" t="n">
        <v>227.0982310876929</v>
      </c>
      <c r="D5" t="n">
        <v>48.614</v>
      </c>
      <c r="E5" t="n">
        <v>4.888133333333334</v>
      </c>
    </row>
    <row r="6">
      <c r="A6" t="inlineStr">
        <is>
          <t>600189</t>
        </is>
      </c>
      <c r="B6" t="n">
        <v>0.01291175473724093</v>
      </c>
      <c r="C6" t="n">
        <v>211.1111111111111</v>
      </c>
      <c r="D6" t="n">
        <v>8.954266666666665</v>
      </c>
      <c r="E6" t="n">
        <v>7.195999999999999</v>
      </c>
    </row>
    <row r="7">
      <c r="A7" t="inlineStr">
        <is>
          <t>600559</t>
        </is>
      </c>
      <c r="B7" t="n">
        <v>0.04133897993614928</v>
      </c>
      <c r="C7" t="n">
        <v>184.5360824742268</v>
      </c>
      <c r="D7" t="n">
        <v>19.87506666666667</v>
      </c>
      <c r="E7" t="n">
        <v>10.63826666666667</v>
      </c>
    </row>
    <row r="8">
      <c r="A8" t="inlineStr">
        <is>
          <t>002192</t>
        </is>
      </c>
      <c r="B8" t="n">
        <v>0.04161246592095453</v>
      </c>
      <c r="C8" t="n">
        <v>182.2485207100592</v>
      </c>
      <c r="D8" t="n">
        <v>27.31666666666666</v>
      </c>
      <c r="E8" t="n">
        <v>2.603066666666667</v>
      </c>
    </row>
    <row r="9">
      <c r="A9" t="inlineStr">
        <is>
          <t>002497</t>
        </is>
      </c>
      <c r="B9" t="n">
        <v>0.01991000649829991</v>
      </c>
      <c r="C9" t="n">
        <v>173.2438016528926</v>
      </c>
      <c r="D9" t="n">
        <v>15.69413333333333</v>
      </c>
      <c r="E9" t="n">
        <v>8.705733333333335</v>
      </c>
    </row>
    <row r="10">
      <c r="A10" t="inlineStr">
        <is>
          <t>300850</t>
        </is>
      </c>
      <c r="B10" t="n">
        <v>0.1244616284843098</v>
      </c>
      <c r="C10" t="n">
        <v>171.1864406779661</v>
      </c>
      <c r="D10" t="n">
        <v>114.5186666666667</v>
      </c>
      <c r="E10" t="n">
        <v>13.66346666666667</v>
      </c>
    </row>
    <row r="11">
      <c r="A11" t="inlineStr">
        <is>
          <t>601633</t>
        </is>
      </c>
      <c r="B11" t="n">
        <v>0.02009220437113663</v>
      </c>
      <c r="C11" t="n">
        <v>167.967032967033</v>
      </c>
      <c r="D11" t="n">
        <v>27.20946666666667</v>
      </c>
      <c r="E11" t="n">
        <v>0.6666666666666666</v>
      </c>
    </row>
    <row r="12">
      <c r="A12" t="inlineStr">
        <is>
          <t>600199</t>
        </is>
      </c>
      <c r="B12" t="n">
        <v>0.03035935640245088</v>
      </c>
      <c r="C12" t="n">
        <v>166.7692307692308</v>
      </c>
      <c r="D12" t="n">
        <v>11.05213333333333</v>
      </c>
      <c r="E12" t="n">
        <v>10.016</v>
      </c>
    </row>
    <row r="13">
      <c r="A13" t="inlineStr">
        <is>
          <t>601919</t>
        </is>
      </c>
      <c r="B13" t="n">
        <v>0.01072269197354281</v>
      </c>
      <c r="C13" t="n">
        <v>166.0377358490566</v>
      </c>
      <c r="D13" t="n">
        <v>8.809200000000001</v>
      </c>
      <c r="E13" t="n">
        <v>1.542933333333333</v>
      </c>
    </row>
    <row r="14">
      <c r="A14" t="inlineStr">
        <is>
          <t>601908</t>
        </is>
      </c>
      <c r="B14" t="n">
        <v>0.009789866707054642</v>
      </c>
      <c r="C14" t="n">
        <v>165.8349328214971</v>
      </c>
      <c r="D14" t="n">
        <v>7.042800000000002</v>
      </c>
      <c r="E14" t="n">
        <v>3.202666666666667</v>
      </c>
    </row>
    <row r="15">
      <c r="A15" t="inlineStr">
        <is>
          <t>002466</t>
        </is>
      </c>
      <c r="B15" t="n">
        <v>0.03793319351625465</v>
      </c>
      <c r="C15" t="n">
        <v>159.8651685393259</v>
      </c>
      <c r="D15" t="n">
        <v>27.9756</v>
      </c>
      <c r="E15" t="n">
        <v>6.516133333333334</v>
      </c>
    </row>
    <row r="16">
      <c r="A16" t="inlineStr">
        <is>
          <t>000799</t>
        </is>
      </c>
      <c r="B16" t="n">
        <v>0.09170024033663199</v>
      </c>
      <c r="C16" t="n">
        <v>156.7538644470868</v>
      </c>
      <c r="D16" t="n">
        <v>116.7574666666667</v>
      </c>
      <c r="E16" t="n">
        <v>3.955999999999999</v>
      </c>
    </row>
    <row r="17">
      <c r="A17" t="inlineStr">
        <is>
          <t>600702</t>
        </is>
      </c>
      <c r="B17" t="n">
        <v>0.09145219977760048</v>
      </c>
      <c r="C17" t="n">
        <v>152.9718759060597</v>
      </c>
      <c r="D17" t="n">
        <v>58.34013333333335</v>
      </c>
      <c r="E17" t="n">
        <v>3.545333333333333</v>
      </c>
    </row>
    <row r="18">
      <c r="A18" t="inlineStr">
        <is>
          <t>002460</t>
        </is>
      </c>
      <c r="B18" t="n">
        <v>0.07083155753903911</v>
      </c>
      <c r="C18" t="n">
        <v>149.7012493210212</v>
      </c>
      <c r="D18" t="n">
        <v>77.7084</v>
      </c>
      <c r="E18" t="n">
        <v>3.717733333333332</v>
      </c>
    </row>
    <row r="19">
      <c r="A19" t="inlineStr">
        <is>
          <t>000816</t>
        </is>
      </c>
      <c r="B19" t="n">
        <v>0.005567701350709293</v>
      </c>
      <c r="C19" t="n">
        <v>138.3561643835617</v>
      </c>
      <c r="D19" t="n">
        <v>3.055733333333333</v>
      </c>
      <c r="E19" t="n">
        <v>11.40173333333333</v>
      </c>
    </row>
    <row r="20">
      <c r="A20" t="inlineStr">
        <is>
          <t>603799</t>
        </is>
      </c>
      <c r="B20" t="n">
        <v>0.07028134561357038</v>
      </c>
      <c r="C20" t="n">
        <v>137.2368421052632</v>
      </c>
      <c r="D20" t="n">
        <v>53.02346666666667</v>
      </c>
      <c r="E20" t="n">
        <v>3.3612</v>
      </c>
    </row>
    <row r="21">
      <c r="A21" t="inlineStr">
        <is>
          <t>002176</t>
        </is>
      </c>
      <c r="B21" t="n">
        <v>0.003323428445763924</v>
      </c>
      <c r="C21" t="n">
        <v>135.377358490566</v>
      </c>
      <c r="D21" t="n">
        <v>2.694666666666666</v>
      </c>
      <c r="E21" t="n">
        <v>2.110133333333334</v>
      </c>
    </row>
    <row r="22">
      <c r="A22" t="inlineStr">
        <is>
          <t>300999</t>
        </is>
      </c>
      <c r="B22" t="n">
        <v>0.1109888539127962</v>
      </c>
      <c r="C22" t="n">
        <v>131.7857142857143</v>
      </c>
      <c r="D22" t="n">
        <v>75.18603174603172</v>
      </c>
      <c r="E22" t="n">
        <v>20.46047619047619</v>
      </c>
    </row>
    <row r="23">
      <c r="A23" t="inlineStr">
        <is>
          <t>300581</t>
        </is>
      </c>
      <c r="B23" t="n">
        <v>0.02234514602641032</v>
      </c>
      <c r="C23" t="n">
        <v>129.7547431744563</v>
      </c>
      <c r="D23" t="n">
        <v>40.53746666666666</v>
      </c>
      <c r="E23" t="n">
        <v>11.4504</v>
      </c>
    </row>
    <row r="24">
      <c r="A24" t="inlineStr">
        <is>
          <t>603025</t>
        </is>
      </c>
      <c r="B24" t="n">
        <v>0.05348946723598141</v>
      </c>
      <c r="C24" t="n">
        <v>129.3333333333333</v>
      </c>
      <c r="D24" t="n">
        <v>13.29213333333333</v>
      </c>
      <c r="E24" t="n">
        <v>2.079066666666666</v>
      </c>
    </row>
    <row r="25">
      <c r="A25" t="inlineStr">
        <is>
          <t>000301</t>
        </is>
      </c>
      <c r="B25" t="n">
        <v>0.005394743078046122</v>
      </c>
      <c r="C25" t="n">
        <v>128.0254777070064</v>
      </c>
      <c r="D25" t="n">
        <v>8.645600000000002</v>
      </c>
      <c r="E25" t="n">
        <v>1.9864</v>
      </c>
    </row>
    <row r="26">
      <c r="A26" t="inlineStr">
        <is>
          <t>300896</t>
        </is>
      </c>
      <c r="B26" t="n">
        <v>0.2398508706579391</v>
      </c>
      <c r="C26" t="n">
        <v>127.0508673919435</v>
      </c>
      <c r="D26" t="n">
        <v>551.8349999999999</v>
      </c>
      <c r="E26" t="n">
        <v>6.974571428571427</v>
      </c>
    </row>
    <row r="27">
      <c r="A27" t="inlineStr">
        <is>
          <t>002612</t>
        </is>
      </c>
      <c r="B27" t="n">
        <v>0.02824267616282427</v>
      </c>
      <c r="C27" t="n">
        <v>126.1663286004057</v>
      </c>
      <c r="D27" t="n">
        <v>15.13906666666666</v>
      </c>
      <c r="E27" t="n">
        <v>10.5012</v>
      </c>
    </row>
    <row r="28">
      <c r="A28" t="inlineStr">
        <is>
          <t>600399</t>
        </is>
      </c>
      <c r="B28" t="n">
        <v>0.01135449674124133</v>
      </c>
      <c r="C28" t="n">
        <v>125.065963060686</v>
      </c>
      <c r="D28" t="n">
        <v>10.96986666666667</v>
      </c>
      <c r="E28" t="n">
        <v>1.2276</v>
      </c>
    </row>
    <row r="29">
      <c r="A29" t="inlineStr">
        <is>
          <t>002594</t>
        </is>
      </c>
      <c r="B29" t="n">
        <v>0.0791018432320517</v>
      </c>
      <c r="C29" t="n">
        <v>124.0616431880496</v>
      </c>
      <c r="D29" t="n">
        <v>165.4542666666667</v>
      </c>
      <c r="E29" t="n">
        <v>3.951733333333333</v>
      </c>
    </row>
    <row r="30">
      <c r="A30" t="inlineStr">
        <is>
          <t>689009</t>
        </is>
      </c>
      <c r="B30" t="n">
        <v>0.01865565247008528</v>
      </c>
      <c r="C30" t="n">
        <v>116.6233766233766</v>
      </c>
      <c r="D30" t="n">
        <v>71.66698113207546</v>
      </c>
      <c r="E30" t="n">
        <v>21.25792452830189</v>
      </c>
    </row>
    <row r="31">
      <c r="A31" t="inlineStr">
        <is>
          <t>603185</t>
        </is>
      </c>
      <c r="B31" t="n">
        <v>0.0933276199589069</v>
      </c>
      <c r="C31" t="n">
        <v>114.7852012467814</v>
      </c>
      <c r="D31" t="n">
        <v>97.89506666666665</v>
      </c>
      <c r="E31" t="n">
        <v>9.892933333333334</v>
      </c>
    </row>
    <row r="32">
      <c r="A32" t="inlineStr">
        <is>
          <t>600499</t>
        </is>
      </c>
      <c r="B32" t="n">
        <v>0.005085681178521905</v>
      </c>
      <c r="C32" t="n">
        <v>114.5539906103287</v>
      </c>
      <c r="D32" t="n">
        <v>5.395333333333333</v>
      </c>
      <c r="E32" t="n">
        <v>1.561866666666667</v>
      </c>
    </row>
    <row r="33">
      <c r="A33" t="inlineStr">
        <is>
          <t>300001</t>
        </is>
      </c>
      <c r="B33" t="n">
        <v>0.0130122968946449</v>
      </c>
      <c r="C33" t="n">
        <v>111.8689581095596</v>
      </c>
      <c r="D33" t="n">
        <v>23.9672</v>
      </c>
      <c r="E33" t="n">
        <v>3.237066666666667</v>
      </c>
    </row>
    <row r="34">
      <c r="A34" t="inlineStr">
        <is>
          <t>002709</t>
        </is>
      </c>
      <c r="B34" t="n">
        <v>0.06416366759717178</v>
      </c>
      <c r="C34" t="n">
        <v>111.762344439984</v>
      </c>
      <c r="D34" t="n">
        <v>77.45693333333334</v>
      </c>
      <c r="E34" t="n">
        <v>2.8564</v>
      </c>
    </row>
    <row r="35">
      <c r="A35" t="inlineStr">
        <is>
          <t>000615</t>
        </is>
      </c>
      <c r="B35" t="n">
        <v>0.005228155376335109</v>
      </c>
      <c r="C35" t="n">
        <v>110.0467289719626</v>
      </c>
      <c r="D35" t="n">
        <v>5.323466666666667</v>
      </c>
      <c r="E35" t="n">
        <v>3.749333333333333</v>
      </c>
    </row>
    <row r="36">
      <c r="A36" t="inlineStr">
        <is>
          <t>600586</t>
        </is>
      </c>
      <c r="B36" t="n">
        <v>0.003699317761729048</v>
      </c>
      <c r="C36" t="n">
        <v>108.0459770114943</v>
      </c>
      <c r="D36" t="n">
        <v>4.781733333333333</v>
      </c>
      <c r="E36" t="n">
        <v>4.965066666666667</v>
      </c>
    </row>
    <row r="37">
      <c r="A37" t="inlineStr">
        <is>
          <t>603110</t>
        </is>
      </c>
      <c r="B37" t="n">
        <v>0.0108273697591155</v>
      </c>
      <c r="C37" t="n">
        <v>106.1190738699008</v>
      </c>
      <c r="D37" t="n">
        <v>22.08773333333334</v>
      </c>
      <c r="E37" t="n">
        <v>3.081066666666667</v>
      </c>
    </row>
    <row r="38">
      <c r="A38" t="inlineStr">
        <is>
          <t>603486</t>
        </is>
      </c>
      <c r="B38" t="n">
        <v>0.038444717260679</v>
      </c>
      <c r="C38" t="n">
        <v>104.2862838915471</v>
      </c>
      <c r="D38" t="n">
        <v>67.44466666666666</v>
      </c>
      <c r="E38" t="n">
        <v>2.3132</v>
      </c>
    </row>
    <row r="39">
      <c r="A39" t="inlineStr">
        <is>
          <t>600110</t>
        </is>
      </c>
      <c r="B39" t="n">
        <v>0.003738076613983391</v>
      </c>
      <c r="C39" t="n">
        <v>103.5087719298245</v>
      </c>
      <c r="D39" t="n">
        <v>7.466</v>
      </c>
      <c r="E39" t="n">
        <v>5.350266666666667</v>
      </c>
    </row>
    <row r="40">
      <c r="A40" t="inlineStr">
        <is>
          <t>603919</t>
        </is>
      </c>
      <c r="B40" t="n">
        <v>0.04004724302343571</v>
      </c>
      <c r="C40" t="n">
        <v>103.3762057877813</v>
      </c>
      <c r="D40" t="n">
        <v>36.29346666666666</v>
      </c>
      <c r="E40" t="n">
        <v>5.464666666666667</v>
      </c>
    </row>
    <row r="41">
      <c r="A41" t="inlineStr">
        <is>
          <t>002568</t>
        </is>
      </c>
      <c r="B41" t="n">
        <v>0.04486771956852287</v>
      </c>
      <c r="C41" t="n">
        <v>103.1991174848318</v>
      </c>
      <c r="D41" t="n">
        <v>79.61213333333333</v>
      </c>
      <c r="E41" t="n">
        <v>1.1688</v>
      </c>
    </row>
    <row r="42">
      <c r="A42" t="inlineStr">
        <is>
          <t>688536</t>
        </is>
      </c>
      <c r="B42" t="n">
        <v>0.1510467901658193</v>
      </c>
      <c r="C42" t="n">
        <v>103.0634146341463</v>
      </c>
      <c r="D42" t="n">
        <v>347.7726666666666</v>
      </c>
      <c r="E42" t="n">
        <v>8.1084</v>
      </c>
    </row>
    <row r="43">
      <c r="A43" t="inlineStr">
        <is>
          <t>300750</t>
        </is>
      </c>
      <c r="B43" t="n">
        <v>0.147625017280633</v>
      </c>
      <c r="C43" t="n">
        <v>102.6827666346688</v>
      </c>
      <c r="D43" t="n">
        <v>267.93</v>
      </c>
      <c r="E43" t="n">
        <v>1.117866666666667</v>
      </c>
    </row>
    <row r="44">
      <c r="A44" t="inlineStr">
        <is>
          <t>002245</t>
        </is>
      </c>
      <c r="B44" t="n">
        <v>0.008994330286705808</v>
      </c>
      <c r="C44" t="n">
        <v>101.6574585635359</v>
      </c>
      <c r="D44" t="n">
        <v>8.811199999999999</v>
      </c>
      <c r="E44" t="n">
        <v>7.004000000000001</v>
      </c>
    </row>
    <row r="45">
      <c r="A45" t="inlineStr">
        <is>
          <t>603063</t>
        </is>
      </c>
      <c r="B45" t="n">
        <v>0.01031294205793319</v>
      </c>
      <c r="C45" t="n">
        <v>101.5977443609022</v>
      </c>
      <c r="D45" t="n">
        <v>15.0196</v>
      </c>
      <c r="E45" t="n">
        <v>4.482533333333333</v>
      </c>
    </row>
    <row r="46">
      <c r="A46" t="inlineStr">
        <is>
          <t>688390</t>
        </is>
      </c>
      <c r="B46" t="n">
        <v>0.1011124922687349</v>
      </c>
      <c r="C46" t="n">
        <v>101.2072434607646</v>
      </c>
      <c r="D46" t="n">
        <v>191.2408</v>
      </c>
      <c r="E46" t="n">
        <v>5.622266666666667</v>
      </c>
    </row>
    <row r="47">
      <c r="A47" t="inlineStr">
        <is>
          <t>600809</t>
        </is>
      </c>
      <c r="B47" t="n">
        <v>0.1846449014306009</v>
      </c>
      <c r="C47" t="n">
        <v>101.0993998688789</v>
      </c>
      <c r="D47" t="n">
        <v>267.7217333333334</v>
      </c>
      <c r="E47" t="n">
        <v>0.5838666666666665</v>
      </c>
    </row>
    <row r="48">
      <c r="A48" t="inlineStr">
        <is>
          <t>000155</t>
        </is>
      </c>
      <c r="B48" t="n">
        <v>0.004576925781430139</v>
      </c>
      <c r="C48" t="n">
        <v>97.9296066252588</v>
      </c>
      <c r="D48" t="n">
        <v>6.425066666666667</v>
      </c>
      <c r="E48" t="n">
        <v>4.7356</v>
      </c>
    </row>
    <row r="49">
      <c r="A49" t="inlineStr">
        <is>
          <t>601995</t>
        </is>
      </c>
      <c r="B49" t="n">
        <v>0.0128096208064908</v>
      </c>
      <c r="C49" t="n">
        <v>95.25198938992041</v>
      </c>
      <c r="D49" t="n">
        <v>62.34117647058823</v>
      </c>
      <c r="E49" t="n">
        <v>21.17019607843137</v>
      </c>
    </row>
    <row r="50">
      <c r="A50" t="inlineStr">
        <is>
          <t>300450</t>
        </is>
      </c>
      <c r="B50" t="n">
        <v>0.02625178772280602</v>
      </c>
      <c r="C50" t="n">
        <v>94.92287917737787</v>
      </c>
      <c r="D50" t="n">
        <v>65.39653333333332</v>
      </c>
      <c r="E50" t="n">
        <v>1.5392</v>
      </c>
    </row>
    <row r="51">
      <c r="A51" t="inlineStr">
        <is>
          <t>600616</t>
        </is>
      </c>
      <c r="B51" t="n">
        <v>0.01157683333441299</v>
      </c>
      <c r="C51" t="n">
        <v>94.40993788819875</v>
      </c>
      <c r="D51" t="n">
        <v>6.860933333333333</v>
      </c>
      <c r="E51" t="n">
        <v>7.025466666666665</v>
      </c>
    </row>
    <row r="52">
      <c r="A52" t="inlineStr">
        <is>
          <t>300722</t>
        </is>
      </c>
      <c r="B52" t="n">
        <v>0.02691195888328593</v>
      </c>
      <c r="C52" t="n">
        <v>92.6983073348822</v>
      </c>
      <c r="D52" t="n">
        <v>62.66533333333334</v>
      </c>
      <c r="E52" t="n">
        <v>25.9176</v>
      </c>
    </row>
    <row r="53">
      <c r="A53" t="inlineStr">
        <is>
          <t>002149</t>
        </is>
      </c>
      <c r="B53" t="n">
        <v>0.01418047141214592</v>
      </c>
      <c r="C53" t="n">
        <v>91.84914841849145</v>
      </c>
      <c r="D53" t="n">
        <v>11.33866666666667</v>
      </c>
      <c r="E53" t="n">
        <v>7.3516</v>
      </c>
    </row>
    <row r="54">
      <c r="A54" t="inlineStr">
        <is>
          <t>300726</t>
        </is>
      </c>
      <c r="B54" t="n">
        <v>0.0356859716385045</v>
      </c>
      <c r="C54" t="n">
        <v>91.19351100811124</v>
      </c>
      <c r="D54" t="n">
        <v>53.29186666666666</v>
      </c>
      <c r="E54" t="n">
        <v>4.9296</v>
      </c>
    </row>
    <row r="55">
      <c r="A55" t="inlineStr">
        <is>
          <t>002738</t>
        </is>
      </c>
      <c r="B55" t="n">
        <v>0.01006512007123709</v>
      </c>
      <c r="C55" t="n">
        <v>90.22988505747129</v>
      </c>
      <c r="D55" t="n">
        <v>22.42693333333334</v>
      </c>
      <c r="E55" t="n">
        <v>6.877999999999999</v>
      </c>
    </row>
    <row r="56">
      <c r="A56" t="inlineStr">
        <is>
          <t>000626</t>
        </is>
      </c>
      <c r="B56" t="n">
        <v>0.008648194028637115</v>
      </c>
      <c r="C56" t="n">
        <v>90.05449591280654</v>
      </c>
      <c r="D56" t="n">
        <v>10.02066666666667</v>
      </c>
      <c r="E56" t="n">
        <v>1.279733333333334</v>
      </c>
    </row>
    <row r="57">
      <c r="A57" t="inlineStr">
        <is>
          <t>300014</t>
        </is>
      </c>
      <c r="B57" t="n">
        <v>0.03271034013575644</v>
      </c>
      <c r="C57" t="n">
        <v>88.8888888888889</v>
      </c>
      <c r="D57" t="n">
        <v>64.93546666666667</v>
      </c>
      <c r="E57" t="n">
        <v>1.693466666666666</v>
      </c>
    </row>
    <row r="58">
      <c r="A58" t="inlineStr">
        <is>
          <t>688598</t>
        </is>
      </c>
      <c r="B58" t="n">
        <v>0.1131602525002293</v>
      </c>
      <c r="C58" t="n">
        <v>88.40320301460198</v>
      </c>
      <c r="D58" t="n">
        <v>133.6944</v>
      </c>
      <c r="E58" t="n">
        <v>5.8924</v>
      </c>
    </row>
    <row r="59">
      <c r="A59" t="inlineStr">
        <is>
          <t>601058</t>
        </is>
      </c>
      <c r="B59" t="n">
        <v>0.001620526420209589</v>
      </c>
      <c r="C59" t="n">
        <v>87.03703703703702</v>
      </c>
      <c r="D59" t="n">
        <v>5.480933333333333</v>
      </c>
      <c r="E59" t="n">
        <v>2.312533333333333</v>
      </c>
    </row>
    <row r="60">
      <c r="A60" t="inlineStr">
        <is>
          <t>000568</t>
        </is>
      </c>
      <c r="B60" t="n">
        <v>0.07327997350856486</v>
      </c>
      <c r="C60" t="n">
        <v>86.69039145907473</v>
      </c>
      <c r="D60" t="n">
        <v>187.7761333333333</v>
      </c>
      <c r="E60" t="n">
        <v>0.7884</v>
      </c>
    </row>
    <row r="61">
      <c r="A61" t="inlineStr">
        <is>
          <t>002499</t>
        </is>
      </c>
      <c r="B61" t="n">
        <v>0.002752718389586024</v>
      </c>
      <c r="C61" t="n">
        <v>85.79088471849865</v>
      </c>
      <c r="D61" t="n">
        <v>4.611466666666667</v>
      </c>
      <c r="E61" t="n">
        <v>1.242933333333333</v>
      </c>
    </row>
    <row r="62">
      <c r="A62" t="inlineStr">
        <is>
          <t>000923</t>
        </is>
      </c>
      <c r="B62" t="n">
        <v>0.02462472537257432</v>
      </c>
      <c r="C62" t="n">
        <v>84.59167950693373</v>
      </c>
      <c r="D62" t="n">
        <v>19.4264</v>
      </c>
      <c r="E62" t="n">
        <v>2.194933333333333</v>
      </c>
    </row>
    <row r="63">
      <c r="A63" t="inlineStr">
        <is>
          <t>603198</t>
        </is>
      </c>
      <c r="B63" t="n">
        <v>0.01785440576442765</v>
      </c>
      <c r="C63" t="n">
        <v>84.5322049835449</v>
      </c>
      <c r="D63" t="n">
        <v>30.162</v>
      </c>
      <c r="E63" t="n">
        <v>2.695733333333333</v>
      </c>
    </row>
    <row r="64">
      <c r="A64" t="inlineStr">
        <is>
          <t>600238</t>
        </is>
      </c>
      <c r="B64" t="n">
        <v>0.00430948267683055</v>
      </c>
      <c r="C64" t="n">
        <v>84.49781659388644</v>
      </c>
      <c r="D64" t="n">
        <v>5.783733333333334</v>
      </c>
      <c r="E64" t="n">
        <v>0.8205333333333332</v>
      </c>
    </row>
    <row r="65">
      <c r="A65" t="inlineStr">
        <is>
          <t>002074</t>
        </is>
      </c>
      <c r="B65" t="n">
        <v>0.01416264020481637</v>
      </c>
      <c r="C65" t="n">
        <v>84.3196544276458</v>
      </c>
      <c r="D65" t="n">
        <v>30.0844</v>
      </c>
      <c r="E65" t="n">
        <v>4.766533333333334</v>
      </c>
    </row>
    <row r="66">
      <c r="A66" t="inlineStr">
        <is>
          <t>300087</t>
        </is>
      </c>
      <c r="B66" t="n">
        <v>0.01612925767096784</v>
      </c>
      <c r="C66" t="n">
        <v>84.05797101449278</v>
      </c>
      <c r="D66" t="n">
        <v>23.16333333333333</v>
      </c>
      <c r="E66" t="n">
        <v>5.069599999999999</v>
      </c>
    </row>
    <row r="67">
      <c r="A67" t="inlineStr">
        <is>
          <t>601100</t>
        </is>
      </c>
      <c r="B67" t="n">
        <v>0.0358100567916082</v>
      </c>
      <c r="C67" t="n">
        <v>83.56394129979037</v>
      </c>
      <c r="D67" t="n">
        <v>90.91066666666667</v>
      </c>
      <c r="E67" t="n">
        <v>0.4103999999999999</v>
      </c>
    </row>
    <row r="68">
      <c r="A68" t="inlineStr">
        <is>
          <t>688388</t>
        </is>
      </c>
      <c r="B68" t="n">
        <v>0.04357896628093829</v>
      </c>
      <c r="C68" t="n">
        <v>83.55289421157683</v>
      </c>
      <c r="D68" t="n">
        <v>64.70106666666666</v>
      </c>
      <c r="E68" t="n">
        <v>2.401066666666667</v>
      </c>
    </row>
    <row r="69">
      <c r="A69" t="inlineStr">
        <is>
          <t>603267</t>
        </is>
      </c>
      <c r="B69" t="n">
        <v>0.05603394396357736</v>
      </c>
      <c r="C69" t="n">
        <v>82.82208588957056</v>
      </c>
      <c r="D69" t="n">
        <v>101.4525333333333</v>
      </c>
      <c r="E69" t="n">
        <v>1.568133333333333</v>
      </c>
    </row>
    <row r="70">
      <c r="A70" t="inlineStr">
        <is>
          <t>600059</t>
        </is>
      </c>
      <c r="B70" t="n">
        <v>0.009376687226112955</v>
      </c>
      <c r="C70" t="n">
        <v>82.31441048034934</v>
      </c>
      <c r="D70" t="n">
        <v>11.57546666666667</v>
      </c>
      <c r="E70" t="n">
        <v>5.445466666666666</v>
      </c>
    </row>
    <row r="71">
      <c r="A71" t="inlineStr">
        <is>
          <t>600031</t>
        </is>
      </c>
      <c r="B71" t="n">
        <v>0.008412123365585092</v>
      </c>
      <c r="C71" t="n">
        <v>81.20539254559876</v>
      </c>
      <c r="D71" t="n">
        <v>29.7796</v>
      </c>
      <c r="E71" t="n">
        <v>0.8248</v>
      </c>
    </row>
    <row r="72">
      <c r="A72" t="inlineStr">
        <is>
          <t>300118</t>
        </is>
      </c>
      <c r="B72" t="n">
        <v>0.01367346105566174</v>
      </c>
      <c r="C72" t="n">
        <v>80.8641975308642</v>
      </c>
      <c r="D72" t="n">
        <v>20.09173333333333</v>
      </c>
      <c r="E72" t="n">
        <v>7.5292</v>
      </c>
    </row>
    <row r="73">
      <c r="A73" t="inlineStr">
        <is>
          <t>600456</t>
        </is>
      </c>
      <c r="B73" t="n">
        <v>0.02195245837063563</v>
      </c>
      <c r="C73" t="n">
        <v>79.94625461874369</v>
      </c>
      <c r="D73" t="n">
        <v>39.3184</v>
      </c>
      <c r="E73" t="n">
        <v>2.147333333333333</v>
      </c>
    </row>
    <row r="74">
      <c r="A74" t="inlineStr">
        <is>
          <t>002646</t>
        </is>
      </c>
      <c r="B74" t="n">
        <v>0.01870644398861598</v>
      </c>
      <c r="C74" t="n">
        <v>77.97619047619048</v>
      </c>
      <c r="D74" t="n">
        <v>15.2104</v>
      </c>
      <c r="E74" t="n">
        <v>5.564666666666667</v>
      </c>
    </row>
    <row r="75">
      <c r="A75" t="inlineStr">
        <is>
          <t>600893</t>
        </is>
      </c>
      <c r="B75" t="n">
        <v>0.02745442880325639</v>
      </c>
      <c r="C75" t="n">
        <v>77.58784425451093</v>
      </c>
      <c r="D75" t="n">
        <v>45.04346666666666</v>
      </c>
      <c r="E75" t="n">
        <v>1.575066666666667</v>
      </c>
    </row>
    <row r="76">
      <c r="A76" t="inlineStr">
        <is>
          <t>002340</t>
        </is>
      </c>
      <c r="B76" t="n">
        <v>0.002921312739290857</v>
      </c>
      <c r="C76" t="n">
        <v>77.39463601532567</v>
      </c>
      <c r="D76" t="n">
        <v>5.544933333333334</v>
      </c>
      <c r="E76" t="n">
        <v>5.194133333333331</v>
      </c>
    </row>
    <row r="77">
      <c r="A77" t="inlineStr">
        <is>
          <t>688133</t>
        </is>
      </c>
      <c r="B77" t="n">
        <v>0.05186647446156663</v>
      </c>
      <c r="C77" t="n">
        <v>77.15712988192551</v>
      </c>
      <c r="D77" t="n">
        <v>110.6667307692308</v>
      </c>
      <c r="E77" t="n">
        <v>14.68884615384616</v>
      </c>
    </row>
    <row r="78">
      <c r="A78" t="inlineStr">
        <is>
          <t>300677</t>
        </is>
      </c>
      <c r="B78" t="n">
        <v>0.07152165134183001</v>
      </c>
      <c r="C78" t="n">
        <v>75.40808543096873</v>
      </c>
      <c r="D78" t="n">
        <v>137.8454666666667</v>
      </c>
      <c r="E78" t="n">
        <v>4.3048</v>
      </c>
    </row>
    <row r="79">
      <c r="A79" t="inlineStr">
        <is>
          <t>688169</t>
        </is>
      </c>
      <c r="B79" t="n">
        <v>0.3607081190150756</v>
      </c>
      <c r="C79" t="n">
        <v>75.03703703703704</v>
      </c>
      <c r="D79" t="n">
        <v>826.7974666666667</v>
      </c>
      <c r="E79" t="n">
        <v>2.597866666666667</v>
      </c>
    </row>
    <row r="80">
      <c r="A80" t="inlineStr">
        <is>
          <t>300124</t>
        </is>
      </c>
      <c r="B80" t="n">
        <v>0.02818349690570434</v>
      </c>
      <c r="C80" t="n">
        <v>74.45817660755867</v>
      </c>
      <c r="D80" t="n">
        <v>77.48786666666666</v>
      </c>
      <c r="E80" t="n">
        <v>0.8714666666666666</v>
      </c>
    </row>
    <row r="81">
      <c r="A81" t="inlineStr">
        <is>
          <t>002304</t>
        </is>
      </c>
      <c r="B81" t="n">
        <v>0.0845280959939559</v>
      </c>
      <c r="C81" t="n">
        <v>74.09318561238427</v>
      </c>
      <c r="D81" t="n">
        <v>183.4609333333333</v>
      </c>
      <c r="E81" t="n">
        <v>0.7103999999999999</v>
      </c>
    </row>
    <row r="82">
      <c r="A82" t="inlineStr">
        <is>
          <t>000768</t>
        </is>
      </c>
      <c r="B82" t="n">
        <v>0.01076642793977724</v>
      </c>
      <c r="C82" t="n">
        <v>74.07407407407409</v>
      </c>
      <c r="D82" t="n">
        <v>28.5872</v>
      </c>
      <c r="E82" t="n">
        <v>1.6224</v>
      </c>
    </row>
    <row r="83">
      <c r="A83" t="inlineStr">
        <is>
          <t>002342</t>
        </is>
      </c>
      <c r="B83" t="n">
        <v>0.001696835919418784</v>
      </c>
      <c r="C83" t="n">
        <v>73.43283582089551</v>
      </c>
      <c r="D83" t="n">
        <v>3.680666666666668</v>
      </c>
      <c r="E83" t="n">
        <v>6.036933333333333</v>
      </c>
    </row>
    <row r="84">
      <c r="A84" t="inlineStr">
        <is>
          <t>600765</t>
        </is>
      </c>
      <c r="B84" t="n">
        <v>0.008943516197972869</v>
      </c>
      <c r="C84" t="n">
        <v>73.07420494699646</v>
      </c>
      <c r="D84" t="n">
        <v>17.50333333333334</v>
      </c>
      <c r="E84" t="n">
        <v>3.488666666666667</v>
      </c>
    </row>
    <row r="85">
      <c r="A85" t="inlineStr">
        <is>
          <t>000767</t>
        </is>
      </c>
      <c r="B85" t="n">
        <v>0.001723383717846726</v>
      </c>
      <c r="C85" t="n">
        <v>71.71314741035857</v>
      </c>
      <c r="D85" t="n">
        <v>2.793333333333333</v>
      </c>
      <c r="E85" t="n">
        <v>1.581733333333333</v>
      </c>
    </row>
    <row r="86">
      <c r="A86" t="inlineStr">
        <is>
          <t>600346</t>
        </is>
      </c>
      <c r="B86" t="n">
        <v>0.008688841320743511</v>
      </c>
      <c r="C86" t="n">
        <v>71.70181461500734</v>
      </c>
      <c r="D86" t="n">
        <v>23.9488</v>
      </c>
      <c r="E86" t="n">
        <v>0.6622666666666666</v>
      </c>
    </row>
    <row r="87">
      <c r="A87" t="inlineStr">
        <is>
          <t>000039</t>
        </is>
      </c>
      <c r="B87" t="n">
        <v>0.006415988697628235</v>
      </c>
      <c r="C87" t="n">
        <v>70.60133630289531</v>
      </c>
      <c r="D87" t="n">
        <v>13.3384</v>
      </c>
      <c r="E87" t="n">
        <v>2.221066666666667</v>
      </c>
    </row>
    <row r="88">
      <c r="A88" t="inlineStr">
        <is>
          <t>600003</t>
        </is>
      </c>
      <c r="B88" t="n">
        <v>0.001843475272054442</v>
      </c>
      <c r="C88" t="n">
        <v>70.48458149779735</v>
      </c>
      <c r="D88" t="n">
        <v>2.8344</v>
      </c>
      <c r="E88" t="n">
        <v>0</v>
      </c>
    </row>
    <row r="89">
      <c r="A89" t="inlineStr">
        <is>
          <t>600290</t>
        </is>
      </c>
      <c r="B89" t="n">
        <v>0.000925249411260972</v>
      </c>
      <c r="C89" t="n">
        <v>69.59459459459458</v>
      </c>
      <c r="D89" t="n">
        <v>2.076</v>
      </c>
      <c r="E89" t="n">
        <v>2.175333333333333</v>
      </c>
    </row>
    <row r="90">
      <c r="A90" t="inlineStr">
        <is>
          <t>603613</t>
        </is>
      </c>
      <c r="B90" t="n">
        <v>0.02707084225991074</v>
      </c>
      <c r="C90" t="n">
        <v>69.14023785926659</v>
      </c>
      <c r="D90" t="n">
        <v>98.17706666666666</v>
      </c>
      <c r="E90" t="n">
        <v>2.178533333333334</v>
      </c>
    </row>
    <row r="91">
      <c r="A91" t="inlineStr">
        <is>
          <t>603993</t>
        </is>
      </c>
      <c r="B91" t="n">
        <v>0.002273009449892629</v>
      </c>
      <c r="C91" t="n">
        <v>69.04176904176902</v>
      </c>
      <c r="D91" t="n">
        <v>4.649866666666667</v>
      </c>
      <c r="E91" t="n">
        <v>1.6444</v>
      </c>
    </row>
    <row r="92">
      <c r="A92" t="inlineStr">
        <is>
          <t>002415</t>
        </is>
      </c>
      <c r="B92" t="n">
        <v>0.008424487905126491</v>
      </c>
      <c r="C92" t="n">
        <v>68.91891891891892</v>
      </c>
      <c r="D92" t="n">
        <v>45.0696</v>
      </c>
      <c r="E92" t="n">
        <v>0.6061333333333334</v>
      </c>
    </row>
    <row r="93">
      <c r="A93" t="inlineStr">
        <is>
          <t>002759</t>
        </is>
      </c>
      <c r="B93" t="n">
        <v>0.004971228224865044</v>
      </c>
      <c r="C93" t="n">
        <v>68.80341880341881</v>
      </c>
      <c r="D93" t="n">
        <v>15.0008</v>
      </c>
      <c r="E93" t="n">
        <v>5.319466666666667</v>
      </c>
    </row>
    <row r="94">
      <c r="A94" t="inlineStr">
        <is>
          <t>600877</t>
        </is>
      </c>
      <c r="B94" t="n">
        <v>0.003887566946597332</v>
      </c>
      <c r="C94" t="n">
        <v>68.3417085427136</v>
      </c>
      <c r="D94" t="n">
        <v>6.726533333333334</v>
      </c>
      <c r="E94" t="n">
        <v>0.7758666666666666</v>
      </c>
    </row>
    <row r="95">
      <c r="A95" t="inlineStr">
        <is>
          <t>688017</t>
        </is>
      </c>
      <c r="B95" t="n">
        <v>0.08106640989379695</v>
      </c>
      <c r="C95" t="n">
        <v>67.86480010089542</v>
      </c>
      <c r="D95" t="n">
        <v>106.8533333333333</v>
      </c>
      <c r="E95" t="n">
        <v>3.923999999999999</v>
      </c>
    </row>
    <row r="96">
      <c r="A96" t="inlineStr">
        <is>
          <t>300347</t>
        </is>
      </c>
      <c r="B96" t="n">
        <v>0.04380296756618418</v>
      </c>
      <c r="C96" t="n">
        <v>67.5204918032787</v>
      </c>
      <c r="D96" t="n">
        <v>129.378</v>
      </c>
      <c r="E96" t="n">
        <v>1.010133333333333</v>
      </c>
    </row>
    <row r="97">
      <c r="A97" t="inlineStr">
        <is>
          <t>300782</t>
        </is>
      </c>
      <c r="B97" t="n">
        <v>0.1883048077384533</v>
      </c>
      <c r="C97" t="n">
        <v>67.15175097276264</v>
      </c>
      <c r="D97" t="n">
        <v>510.8449333333332</v>
      </c>
      <c r="E97" t="n">
        <v>2.2332</v>
      </c>
    </row>
    <row r="98">
      <c r="A98" t="inlineStr">
        <is>
          <t>603225</t>
        </is>
      </c>
      <c r="B98" t="n">
        <v>0.002979016173856006</v>
      </c>
      <c r="C98" t="n">
        <v>67.13615023474178</v>
      </c>
      <c r="D98" t="n">
        <v>12.01573333333333</v>
      </c>
      <c r="E98" t="n">
        <v>0.5431999999999999</v>
      </c>
    </row>
    <row r="99">
      <c r="A99" t="inlineStr">
        <is>
          <t>000830</t>
        </is>
      </c>
      <c r="B99" t="n">
        <v>0.003552900864340745</v>
      </c>
      <c r="C99" t="n">
        <v>66.77489177489177</v>
      </c>
      <c r="D99" t="n">
        <v>11.60893333333333</v>
      </c>
      <c r="E99" t="n">
        <v>3.0772</v>
      </c>
    </row>
    <row r="100">
      <c r="A100" t="inlineStr">
        <is>
          <t>603678</t>
        </is>
      </c>
      <c r="B100" t="n">
        <v>0.02307180802349829</v>
      </c>
      <c r="C100" t="n">
        <v>65.80948121645798</v>
      </c>
      <c r="D100" t="n">
        <v>53.46333333333333</v>
      </c>
      <c r="E100" t="n">
        <v>1.8704</v>
      </c>
    </row>
    <row r="101">
      <c r="A101" t="inlineStr">
        <is>
          <t>600426</t>
        </is>
      </c>
      <c r="B101" t="n">
        <v>0.01132589196310935</v>
      </c>
      <c r="C101" t="n">
        <v>65.60030109145654</v>
      </c>
      <c r="D101" t="n">
        <v>32.89000000000001</v>
      </c>
      <c r="E101" t="n">
        <v>0.8959999999999998</v>
      </c>
    </row>
    <row r="102">
      <c r="A102" t="inlineStr">
        <is>
          <t>300618</t>
        </is>
      </c>
      <c r="B102" t="n">
        <v>0.02925780590124549</v>
      </c>
      <c r="C102" t="n">
        <v>65.24048391856006</v>
      </c>
      <c r="D102" t="n">
        <v>74.53693333333332</v>
      </c>
      <c r="E102" t="n">
        <v>5.731466666666666</v>
      </c>
    </row>
    <row r="103">
      <c r="A103" t="inlineStr">
        <is>
          <t>600438</t>
        </is>
      </c>
      <c r="B103" t="n">
        <v>0.008772956301128714</v>
      </c>
      <c r="C103" t="n">
        <v>64.93877551020407</v>
      </c>
      <c r="D103" t="n">
        <v>32.04693333333334</v>
      </c>
      <c r="E103" t="n">
        <v>1.9672</v>
      </c>
    </row>
    <row r="104">
      <c r="A104" t="inlineStr">
        <is>
          <t>600486</t>
        </is>
      </c>
      <c r="B104" t="n">
        <v>0.03970771975639436</v>
      </c>
      <c r="C104" t="n">
        <v>64.64932126696831</v>
      </c>
      <c r="D104" t="n">
        <v>108.9289333333333</v>
      </c>
      <c r="E104" t="n">
        <v>0.8861333333333334</v>
      </c>
    </row>
    <row r="105">
      <c r="A105" t="inlineStr">
        <is>
          <t>300888</t>
        </is>
      </c>
      <c r="B105" t="n">
        <v>0.02661924120098409</v>
      </c>
      <c r="C105" t="n">
        <v>64.11549834753869</v>
      </c>
      <c r="D105" t="n">
        <v>151.0741333333333</v>
      </c>
      <c r="E105" t="n">
        <v>12.62346666666667</v>
      </c>
    </row>
    <row r="106">
      <c r="A106" t="inlineStr">
        <is>
          <t>600660</t>
        </is>
      </c>
      <c r="B106" t="n">
        <v>0.01316400281825268</v>
      </c>
      <c r="C106" t="n">
        <v>64.09807355516639</v>
      </c>
      <c r="D106" t="n">
        <v>39.53066666666667</v>
      </c>
      <c r="E106" t="n">
        <v>1.366533333333333</v>
      </c>
    </row>
    <row r="107">
      <c r="A107" t="inlineStr">
        <is>
          <t>600563</t>
        </is>
      </c>
      <c r="B107" t="n">
        <v>0.01855605604840482</v>
      </c>
      <c r="C107" t="n">
        <v>64.00058488083052</v>
      </c>
      <c r="D107" t="n">
        <v>91.33586666666666</v>
      </c>
      <c r="E107" t="n">
        <v>1.6152</v>
      </c>
    </row>
    <row r="108">
      <c r="A108" t="inlineStr">
        <is>
          <t>688179</t>
        </is>
      </c>
      <c r="B108" t="n">
        <v>0.02578294094455494</v>
      </c>
      <c r="C108" t="n">
        <v>63.98135818908122</v>
      </c>
      <c r="D108" t="n">
        <v>63.28107142857142</v>
      </c>
      <c r="E108" t="n">
        <v>13.61428571428572</v>
      </c>
    </row>
    <row r="109">
      <c r="A109" t="inlineStr">
        <is>
          <t>002164</t>
        </is>
      </c>
      <c r="B109" t="n">
        <v>0.000725639853687886</v>
      </c>
      <c r="C109" t="n">
        <v>63.87337057728119</v>
      </c>
      <c r="D109" t="n">
        <v>5.884933333333334</v>
      </c>
      <c r="E109" t="n">
        <v>4.0916</v>
      </c>
    </row>
    <row r="110">
      <c r="A110" t="inlineStr">
        <is>
          <t>601127</t>
        </is>
      </c>
      <c r="B110" t="n">
        <v>0.01744106193833587</v>
      </c>
      <c r="C110" t="n">
        <v>63.85809312638582</v>
      </c>
      <c r="D110" t="n">
        <v>13.34493333333333</v>
      </c>
      <c r="E110" t="n">
        <v>3.470266666666666</v>
      </c>
    </row>
    <row r="111">
      <c r="A111" t="inlineStr">
        <is>
          <t>002747</t>
        </is>
      </c>
      <c r="B111" t="n">
        <v>0.007628082763649621</v>
      </c>
      <c r="C111" t="n">
        <v>63.76288659793816</v>
      </c>
      <c r="D111" t="n">
        <v>25.03013333333333</v>
      </c>
      <c r="E111" t="n">
        <v>1.368133333333333</v>
      </c>
    </row>
    <row r="112">
      <c r="A112" t="inlineStr">
        <is>
          <t>600333</t>
        </is>
      </c>
      <c r="B112" t="n">
        <v>0.00393164848002124</v>
      </c>
      <c r="C112" t="n">
        <v>63.39712918660287</v>
      </c>
      <c r="D112" t="n">
        <v>5.356799999999999</v>
      </c>
      <c r="E112" t="n">
        <v>5.555733333333333</v>
      </c>
    </row>
    <row r="113">
      <c r="A113" t="inlineStr">
        <is>
          <t>600409</t>
        </is>
      </c>
      <c r="B113" t="n">
        <v>0.002434643951196242</v>
      </c>
      <c r="C113" t="n">
        <v>62.86127167630057</v>
      </c>
      <c r="D113" t="n">
        <v>8.415866666666666</v>
      </c>
      <c r="E113" t="n">
        <v>2.326266666666667</v>
      </c>
    </row>
    <row r="114">
      <c r="A114" t="inlineStr">
        <is>
          <t>600006</t>
        </is>
      </c>
      <c r="B114" t="n">
        <v>0.004506707446749617</v>
      </c>
      <c r="C114" t="n">
        <v>62.55060728744937</v>
      </c>
      <c r="D114" t="n">
        <v>6.690266666666667</v>
      </c>
      <c r="E114" t="n">
        <v>4.934933333333333</v>
      </c>
    </row>
    <row r="115">
      <c r="A115" t="inlineStr">
        <is>
          <t>002240</t>
        </is>
      </c>
      <c r="B115" t="n">
        <v>0.0152481372692788</v>
      </c>
      <c r="C115" t="n">
        <v>62.24556795797768</v>
      </c>
      <c r="D115" t="n">
        <v>17.69973333333333</v>
      </c>
      <c r="E115" t="n">
        <v>6.8128</v>
      </c>
    </row>
    <row r="116">
      <c r="A116" t="inlineStr">
        <is>
          <t>000406</t>
        </is>
      </c>
      <c r="B116" t="n">
        <v>0.003461168437375153</v>
      </c>
      <c r="C116" t="n">
        <v>61.66134185303513</v>
      </c>
      <c r="D116" t="n">
        <v>8.751466666666667</v>
      </c>
      <c r="E116" t="n">
        <v>0</v>
      </c>
    </row>
    <row r="117">
      <c r="A117" t="inlineStr">
        <is>
          <t>600763</t>
        </is>
      </c>
      <c r="B117" t="n">
        <v>0.04371898844129403</v>
      </c>
      <c r="C117" t="n">
        <v>61.05496405988218</v>
      </c>
      <c r="D117" t="n">
        <v>235.878</v>
      </c>
      <c r="E117" t="n">
        <v>0.7206666666666667</v>
      </c>
    </row>
    <row r="118">
      <c r="A118" t="inlineStr">
        <is>
          <t>002179</t>
        </is>
      </c>
      <c r="B118" t="n">
        <v>0.02319062027084222</v>
      </c>
      <c r="C118" t="n">
        <v>60.79651524579961</v>
      </c>
      <c r="D118" t="n">
        <v>60.52013333333333</v>
      </c>
      <c r="E118" t="n">
        <v>0.8797333333333336</v>
      </c>
    </row>
    <row r="119">
      <c r="A119" t="inlineStr">
        <is>
          <t>300595</t>
        </is>
      </c>
      <c r="B119" t="n">
        <v>0.01453372080921472</v>
      </c>
      <c r="C119" t="n">
        <v>60.78361531611755</v>
      </c>
      <c r="D119" t="n">
        <v>71.12226666666666</v>
      </c>
      <c r="E119" t="n">
        <v>1.248666666666667</v>
      </c>
    </row>
    <row r="120">
      <c r="A120" t="inlineStr">
        <is>
          <t>002444</t>
        </is>
      </c>
      <c r="B120" t="n">
        <v>0.006542582680739983</v>
      </c>
      <c r="C120" t="n">
        <v>60.74812967581045</v>
      </c>
      <c r="D120" t="n">
        <v>26.10666666666667</v>
      </c>
      <c r="E120" t="n">
        <v>1.6452</v>
      </c>
    </row>
    <row r="121">
      <c r="A121" t="inlineStr">
        <is>
          <t>600798</t>
        </is>
      </c>
      <c r="B121" t="n">
        <v>0.002272958764980704</v>
      </c>
      <c r="C121" t="n">
        <v>60.58631921824104</v>
      </c>
      <c r="D121" t="n">
        <v>3.646666666666666</v>
      </c>
      <c r="E121" t="n">
        <v>4.606266666666667</v>
      </c>
    </row>
    <row r="122">
      <c r="A122" t="inlineStr">
        <is>
          <t>601966</t>
        </is>
      </c>
      <c r="B122" t="n">
        <v>0.004856339028825034</v>
      </c>
      <c r="C122" t="n">
        <v>60.32419915090698</v>
      </c>
      <c r="D122" t="n">
        <v>31.88226666666667</v>
      </c>
      <c r="E122" t="n">
        <v>0.8755999999999998</v>
      </c>
    </row>
    <row r="123">
      <c r="A123" t="inlineStr">
        <is>
          <t>688005</t>
        </is>
      </c>
      <c r="B123" t="n">
        <v>0.01899117598755723</v>
      </c>
      <c r="C123" t="n">
        <v>60.29508196721311</v>
      </c>
      <c r="D123" t="n">
        <v>39.08146666666667</v>
      </c>
      <c r="E123" t="n">
        <v>3.172266666666667</v>
      </c>
    </row>
    <row r="124">
      <c r="A124" t="inlineStr">
        <is>
          <t>002493</t>
        </is>
      </c>
      <c r="B124" t="n">
        <v>0.007078061213390896</v>
      </c>
      <c r="C124" t="n">
        <v>59.89717223650386</v>
      </c>
      <c r="D124" t="n">
        <v>23.39986666666667</v>
      </c>
      <c r="E124" t="n">
        <v>0.4844</v>
      </c>
    </row>
    <row r="125">
      <c r="A125" t="inlineStr">
        <is>
          <t>300752</t>
        </is>
      </c>
      <c r="B125" t="n">
        <v>0.02147437277003006</v>
      </c>
      <c r="C125" t="n">
        <v>59.46033810143041</v>
      </c>
      <c r="D125" t="n">
        <v>35.23133333333332</v>
      </c>
      <c r="E125" t="n">
        <v>18.8072</v>
      </c>
    </row>
    <row r="126">
      <c r="A126" t="inlineStr">
        <is>
          <t>601168</t>
        </is>
      </c>
      <c r="B126" t="n">
        <v>0.005606113444438051</v>
      </c>
      <c r="C126" t="n">
        <v>59.43691345151198</v>
      </c>
      <c r="D126" t="n">
        <v>11.58733333333333</v>
      </c>
      <c r="E126" t="n">
        <v>3.016</v>
      </c>
    </row>
    <row r="127">
      <c r="A127" t="inlineStr">
        <is>
          <t>600760</t>
        </is>
      </c>
      <c r="B127" t="n">
        <v>0.0265806363276845</v>
      </c>
      <c r="C127" t="n">
        <v>59.33219178082192</v>
      </c>
      <c r="D127" t="n">
        <v>62.56026666666666</v>
      </c>
      <c r="E127" t="n">
        <v>3.361733333333333</v>
      </c>
    </row>
    <row r="128">
      <c r="A128" t="inlineStr">
        <is>
          <t>601865</t>
        </is>
      </c>
      <c r="B128" t="n">
        <v>0.008101804823384982</v>
      </c>
      <c r="C128" t="n">
        <v>58.82815572158868</v>
      </c>
      <c r="D128" t="n">
        <v>35.70813333333334</v>
      </c>
      <c r="E128" t="n">
        <v>6.4224</v>
      </c>
    </row>
    <row r="129">
      <c r="A129" t="inlineStr">
        <is>
          <t>601899</t>
        </is>
      </c>
      <c r="B129" t="n">
        <v>0.002827017079506044</v>
      </c>
      <c r="C129" t="n">
        <v>58.66084425036391</v>
      </c>
      <c r="D129" t="n">
        <v>8.167466666666666</v>
      </c>
      <c r="E129" t="n">
        <v>1.364533333333333</v>
      </c>
    </row>
    <row r="130">
      <c r="A130" t="inlineStr">
        <is>
          <t>300568</t>
        </is>
      </c>
      <c r="B130" t="n">
        <v>0.01062921275203573</v>
      </c>
      <c r="C130" t="n">
        <v>58.31600831600834</v>
      </c>
      <c r="D130" t="n">
        <v>25.44906666666667</v>
      </c>
      <c r="E130" t="n">
        <v>5.668533333333333</v>
      </c>
    </row>
    <row r="131">
      <c r="A131" t="inlineStr">
        <is>
          <t>002501</t>
        </is>
      </c>
      <c r="B131" t="n">
        <v>0.001127280329034852</v>
      </c>
      <c r="C131" t="n">
        <v>58.10810810810809</v>
      </c>
      <c r="D131" t="n">
        <v>1.916266666666666</v>
      </c>
      <c r="E131" t="n">
        <v>1.101066666666667</v>
      </c>
    </row>
    <row r="132">
      <c r="A132" t="inlineStr">
        <is>
          <t>002389</t>
        </is>
      </c>
      <c r="B132" t="n">
        <v>0.008846973582641192</v>
      </c>
      <c r="C132" t="n">
        <v>57.71533855366191</v>
      </c>
      <c r="D132" t="n">
        <v>26.0704</v>
      </c>
      <c r="E132" t="n">
        <v>4.632533333333333</v>
      </c>
    </row>
    <row r="133">
      <c r="A133" t="inlineStr">
        <is>
          <t>600696</t>
        </is>
      </c>
      <c r="B133" t="n">
        <v>0.003554110186671857</v>
      </c>
      <c r="C133" t="n">
        <v>57.71495877502946</v>
      </c>
      <c r="D133" t="n">
        <v>9.134666666666666</v>
      </c>
      <c r="E133" t="n">
        <v>0.5585333333333333</v>
      </c>
    </row>
    <row r="134">
      <c r="A134" t="inlineStr">
        <is>
          <t>603259</t>
        </is>
      </c>
      <c r="B134" t="n">
        <v>0.019656951645457</v>
      </c>
      <c r="C134" t="n">
        <v>57.50446381682599</v>
      </c>
      <c r="D134" t="n">
        <v>114.7554666666667</v>
      </c>
      <c r="E134" t="n">
        <v>0.9363999999999999</v>
      </c>
    </row>
    <row r="135">
      <c r="A135" t="inlineStr">
        <is>
          <t>603195</t>
        </is>
      </c>
      <c r="B135" t="n">
        <v>0.0329820301048932</v>
      </c>
      <c r="C135" t="n">
        <v>56.96871696000996</v>
      </c>
      <c r="D135" t="n">
        <v>190.7464</v>
      </c>
      <c r="E135" t="n">
        <v>3.118</v>
      </c>
    </row>
    <row r="136">
      <c r="A136" t="inlineStr">
        <is>
          <t>600707</t>
        </is>
      </c>
      <c r="B136" t="n">
        <v>0.003712631772268135</v>
      </c>
      <c r="C136" t="n">
        <v>56.78160919540232</v>
      </c>
      <c r="D136" t="n">
        <v>5.227200000000001</v>
      </c>
      <c r="E136" t="n">
        <v>2.359333333333333</v>
      </c>
    </row>
    <row r="137">
      <c r="A137" t="inlineStr">
        <is>
          <t>300059</t>
        </is>
      </c>
      <c r="B137" t="n">
        <v>0.003884051009882044</v>
      </c>
      <c r="C137" t="n">
        <v>56.15541922290388</v>
      </c>
      <c r="D137" t="n">
        <v>26.7556</v>
      </c>
      <c r="E137" t="n">
        <v>3.554</v>
      </c>
    </row>
    <row r="138">
      <c r="A138" t="inlineStr">
        <is>
          <t>603392</t>
        </is>
      </c>
      <c r="B138" t="n">
        <v>0.0292804654176854</v>
      </c>
      <c r="C138" t="n">
        <v>55.85315809904063</v>
      </c>
      <c r="D138" t="n">
        <v>194.6522666666667</v>
      </c>
      <c r="E138" t="n">
        <v>3.039733333333333</v>
      </c>
    </row>
    <row r="139">
      <c r="A139" t="inlineStr">
        <is>
          <t>600690</t>
        </is>
      </c>
      <c r="B139" t="n">
        <v>0.004895092819751107</v>
      </c>
      <c r="C139" t="n">
        <v>55.75221238938053</v>
      </c>
      <c r="D139" t="n">
        <v>26.63066666666667</v>
      </c>
      <c r="E139" t="n">
        <v>0.7885333333333333</v>
      </c>
    </row>
    <row r="140">
      <c r="A140" t="inlineStr">
        <is>
          <t>603501</t>
        </is>
      </c>
      <c r="B140" t="n">
        <v>0.04193725085626604</v>
      </c>
      <c r="C140" t="n">
        <v>55.5203011562248</v>
      </c>
      <c r="D140" t="n">
        <v>210.3448</v>
      </c>
      <c r="E140" t="n">
        <v>1.1672</v>
      </c>
    </row>
    <row r="141">
      <c r="A141" t="inlineStr">
        <is>
          <t>000762</t>
        </is>
      </c>
      <c r="B141" t="n">
        <v>0.003524378004209504</v>
      </c>
      <c r="C141" t="n">
        <v>55.47045951859957</v>
      </c>
      <c r="D141" t="n">
        <v>11.6984</v>
      </c>
      <c r="E141" t="n">
        <v>4.237333333333333</v>
      </c>
    </row>
    <row r="142">
      <c r="A142" t="inlineStr">
        <is>
          <t>300751</t>
        </is>
      </c>
      <c r="B142" t="n">
        <v>0.3404701869012182</v>
      </c>
      <c r="C142" t="n">
        <v>55.461953529347</v>
      </c>
      <c r="D142" t="n">
        <v>496.2436</v>
      </c>
      <c r="E142" t="n">
        <v>2.396933333333333</v>
      </c>
    </row>
    <row r="143">
      <c r="A143" t="inlineStr">
        <is>
          <t>601233</t>
        </is>
      </c>
      <c r="B143" t="n">
        <v>0.004694669863781135</v>
      </c>
      <c r="C143" t="n">
        <v>55.23932729624836</v>
      </c>
      <c r="D143" t="n">
        <v>18.22013333333333</v>
      </c>
      <c r="E143" t="n">
        <v>2.607866666666666</v>
      </c>
    </row>
    <row r="144">
      <c r="A144" t="inlineStr">
        <is>
          <t>002202</t>
        </is>
      </c>
      <c r="B144" t="n">
        <v>0.002513550057110326</v>
      </c>
      <c r="C144" t="n">
        <v>54.53658536585366</v>
      </c>
      <c r="D144" t="n">
        <v>12.3348</v>
      </c>
      <c r="E144" t="n">
        <v>2.709333333333333</v>
      </c>
    </row>
    <row r="145">
      <c r="A145" t="inlineStr">
        <is>
          <t>601012</t>
        </is>
      </c>
      <c r="B145" t="n">
        <v>0.02445177870415379</v>
      </c>
      <c r="C145" t="n">
        <v>54.44584913611463</v>
      </c>
      <c r="D145" t="n">
        <v>77.62626666666665</v>
      </c>
      <c r="E145" t="n">
        <v>1.720266666666667</v>
      </c>
    </row>
    <row r="146">
      <c r="A146" t="inlineStr">
        <is>
          <t>600460</t>
        </is>
      </c>
      <c r="B146" t="n">
        <v>0.01128679970558685</v>
      </c>
      <c r="C146" t="n">
        <v>54.0782122905028</v>
      </c>
      <c r="D146" t="n">
        <v>18.85986666666667</v>
      </c>
      <c r="E146" t="n">
        <v>3.659066666666666</v>
      </c>
    </row>
    <row r="147">
      <c r="A147" t="inlineStr">
        <is>
          <t>002571</t>
        </is>
      </c>
      <c r="B147" t="n">
        <v>0.002332055031525012</v>
      </c>
      <c r="C147" t="n">
        <v>53.99999999999998</v>
      </c>
      <c r="D147" t="n">
        <v>8.905333333333333</v>
      </c>
      <c r="E147" t="n">
        <v>4.846533333333333</v>
      </c>
    </row>
    <row r="148">
      <c r="A148" t="inlineStr">
        <is>
          <t>300015</t>
        </is>
      </c>
      <c r="B148" t="n">
        <v>0.01147635728364317</v>
      </c>
      <c r="C148" t="n">
        <v>53.774385072095</v>
      </c>
      <c r="D148" t="n">
        <v>63.92679999999999</v>
      </c>
      <c r="E148" t="n">
        <v>0.6718666666666666</v>
      </c>
    </row>
    <row r="149">
      <c r="A149" t="inlineStr">
        <is>
          <t>600219</t>
        </is>
      </c>
      <c r="B149" t="n">
        <v>0.0008307451490938287</v>
      </c>
      <c r="C149" t="n">
        <v>53.62903225806453</v>
      </c>
      <c r="D149" t="n">
        <v>2.731066666666667</v>
      </c>
      <c r="E149" t="n">
        <v>1.521466666666667</v>
      </c>
    </row>
    <row r="150">
      <c r="A150" t="inlineStr">
        <is>
          <t>300769</t>
        </is>
      </c>
      <c r="B150" t="n">
        <v>0.09449187328413722</v>
      </c>
      <c r="C150" t="n">
        <v>53.51471522337496</v>
      </c>
      <c r="D150" t="n">
        <v>135.3794666666666</v>
      </c>
      <c r="E150" t="n">
        <v>4.809066666666666</v>
      </c>
    </row>
    <row r="151">
      <c r="A151" t="inlineStr">
        <is>
          <t>002553</t>
        </is>
      </c>
      <c r="B151" t="n">
        <v>0.003033470278444697</v>
      </c>
      <c r="C151" t="n">
        <v>53.5135135135135</v>
      </c>
      <c r="D151" t="n">
        <v>8.385733333333331</v>
      </c>
      <c r="E151" t="n">
        <v>10.35986666666667</v>
      </c>
    </row>
    <row r="152">
      <c r="A152" t="inlineStr">
        <is>
          <t>000536</t>
        </is>
      </c>
      <c r="B152" t="n">
        <v>0.001148930110548998</v>
      </c>
      <c r="C152" t="n">
        <v>53.20197044334976</v>
      </c>
      <c r="D152" t="n">
        <v>2.372</v>
      </c>
      <c r="E152" t="n">
        <v>1.157733333333333</v>
      </c>
    </row>
    <row r="153">
      <c r="A153" t="inlineStr">
        <is>
          <t>002064</t>
        </is>
      </c>
      <c r="B153" t="n">
        <v>0.002380986795920702</v>
      </c>
      <c r="C153" t="n">
        <v>53.12883435582823</v>
      </c>
      <c r="D153" t="n">
        <v>9.196933333333334</v>
      </c>
      <c r="E153" t="n">
        <v>1.852666666666667</v>
      </c>
    </row>
    <row r="154">
      <c r="A154" t="inlineStr">
        <is>
          <t>000798</t>
        </is>
      </c>
      <c r="B154" t="n">
        <v>0.01030275863941146</v>
      </c>
      <c r="C154" t="n">
        <v>53.09352517985613</v>
      </c>
      <c r="D154" t="n">
        <v>8.186</v>
      </c>
      <c r="E154" t="n">
        <v>6.054266666666667</v>
      </c>
    </row>
    <row r="155">
      <c r="A155" t="inlineStr">
        <is>
          <t>300623</t>
        </is>
      </c>
      <c r="B155" t="n">
        <v>0.01118643091814709</v>
      </c>
      <c r="C155" t="n">
        <v>52.97546012269938</v>
      </c>
      <c r="D155" t="n">
        <v>45.35253333333333</v>
      </c>
      <c r="E155" t="n">
        <v>7.994666666666665</v>
      </c>
    </row>
    <row r="156">
      <c r="A156" t="inlineStr">
        <is>
          <t>000625</t>
        </is>
      </c>
      <c r="B156" t="n">
        <v>0.0105640580692538</v>
      </c>
      <c r="C156" t="n">
        <v>52.85223367697593</v>
      </c>
      <c r="D156" t="n">
        <v>19.67</v>
      </c>
      <c r="E156" t="n">
        <v>3.4916</v>
      </c>
    </row>
    <row r="157">
      <c r="A157" t="inlineStr">
        <is>
          <t>300712</t>
        </is>
      </c>
      <c r="B157" t="n">
        <v>0.00702224073495551</v>
      </c>
      <c r="C157" t="n">
        <v>52.85101164929493</v>
      </c>
      <c r="D157" t="n">
        <v>19.206</v>
      </c>
      <c r="E157" t="n">
        <v>6.723066666666667</v>
      </c>
    </row>
    <row r="158">
      <c r="A158" t="inlineStr">
        <is>
          <t>601888</t>
        </is>
      </c>
      <c r="B158" t="n">
        <v>0.07029841602489888</v>
      </c>
      <c r="C158" t="n">
        <v>52.67212095115068</v>
      </c>
      <c r="D158" t="n">
        <v>216.3988</v>
      </c>
      <c r="E158" t="n">
        <v>0.5993333333333333</v>
      </c>
    </row>
    <row r="159">
      <c r="A159" t="inlineStr">
        <is>
          <t>002648</t>
        </is>
      </c>
      <c r="B159" t="n">
        <v>0.004596670195840205</v>
      </c>
      <c r="C159" t="n">
        <v>52.50121418164157</v>
      </c>
      <c r="D159" t="n">
        <v>24.5824</v>
      </c>
      <c r="E159" t="n">
        <v>1.130533333333333</v>
      </c>
    </row>
    <row r="160">
      <c r="A160" t="inlineStr">
        <is>
          <t>000591</t>
        </is>
      </c>
      <c r="B160" t="n">
        <v>0.00250401065770139</v>
      </c>
      <c r="C160" t="n">
        <v>52.45202558635393</v>
      </c>
      <c r="D160" t="n">
        <v>5.182133333333333</v>
      </c>
      <c r="E160" t="n">
        <v>6.561333333333333</v>
      </c>
    </row>
    <row r="161">
      <c r="A161" t="inlineStr">
        <is>
          <t>300593</t>
        </is>
      </c>
      <c r="B161" t="n">
        <v>0.007700245004058658</v>
      </c>
      <c r="C161" t="n">
        <v>52.45</v>
      </c>
      <c r="D161" t="n">
        <v>24.98546666666666</v>
      </c>
      <c r="E161" t="n">
        <v>10.518</v>
      </c>
    </row>
    <row r="162">
      <c r="A162" t="inlineStr">
        <is>
          <t>600316</t>
        </is>
      </c>
      <c r="B162" t="n">
        <v>0.02034658971885756</v>
      </c>
      <c r="C162" t="n">
        <v>52.43065092007693</v>
      </c>
      <c r="D162" t="n">
        <v>39.3964</v>
      </c>
      <c r="E162" t="n">
        <v>4.243733333333333</v>
      </c>
    </row>
    <row r="163">
      <c r="A163" t="inlineStr">
        <is>
          <t>300549</t>
        </is>
      </c>
      <c r="B163" t="n">
        <v>0.02160456940739157</v>
      </c>
      <c r="C163" t="n">
        <v>52.38774055595152</v>
      </c>
      <c r="D163" t="n">
        <v>23.68986666666667</v>
      </c>
      <c r="E163" t="n">
        <v>10.68986666666667</v>
      </c>
    </row>
    <row r="164">
      <c r="A164" t="inlineStr">
        <is>
          <t>601636</t>
        </is>
      </c>
      <c r="B164" t="n">
        <v>0.003841093379798578</v>
      </c>
      <c r="C164" t="n">
        <v>51.69385194479297</v>
      </c>
      <c r="D164" t="n">
        <v>10.81493333333333</v>
      </c>
      <c r="E164" t="n">
        <v>2.773466666666667</v>
      </c>
    </row>
    <row r="165">
      <c r="A165" t="inlineStr">
        <is>
          <t>600862</t>
        </is>
      </c>
      <c r="B165" t="n">
        <v>0.006575852213406491</v>
      </c>
      <c r="C165" t="n">
        <v>51.44157814871018</v>
      </c>
      <c r="D165" t="n">
        <v>26.11493333333333</v>
      </c>
      <c r="E165" t="n">
        <v>1.168266666666667</v>
      </c>
    </row>
    <row r="166">
      <c r="A166" t="inlineStr">
        <is>
          <t>002891</t>
        </is>
      </c>
      <c r="B166" t="n">
        <v>0.007270583375099003</v>
      </c>
      <c r="C166" t="n">
        <v>51.29151291512915</v>
      </c>
      <c r="D166" t="n">
        <v>53.38426666666667</v>
      </c>
      <c r="E166" t="n">
        <v>1.531866666666667</v>
      </c>
    </row>
    <row r="167">
      <c r="A167" t="inlineStr">
        <is>
          <t>603218</t>
        </is>
      </c>
      <c r="B167" t="n">
        <v>0.005186924012249764</v>
      </c>
      <c r="C167" t="n">
        <v>51.25324114088159</v>
      </c>
      <c r="D167" t="n">
        <v>26.5148</v>
      </c>
      <c r="E167" t="n">
        <v>1.366666666666667</v>
      </c>
    </row>
    <row r="168">
      <c r="A168" t="inlineStr">
        <is>
          <t>300496</t>
        </is>
      </c>
      <c r="B168" t="n">
        <v>0.01862617024149151</v>
      </c>
      <c r="C168" t="n">
        <v>51.25045306270388</v>
      </c>
      <c r="D168" t="n">
        <v>96.6512</v>
      </c>
      <c r="E168" t="n">
        <v>2.581333333333334</v>
      </c>
    </row>
    <row r="169">
      <c r="A169" t="inlineStr">
        <is>
          <t>300727</t>
        </is>
      </c>
      <c r="B169" t="n">
        <v>0.03357198024007902</v>
      </c>
      <c r="C169" t="n">
        <v>51.24575311438279</v>
      </c>
      <c r="D169" t="n">
        <v>30.25053333333333</v>
      </c>
      <c r="E169" t="n">
        <v>22.4592</v>
      </c>
    </row>
    <row r="170">
      <c r="A170" t="inlineStr">
        <is>
          <t>600381</t>
        </is>
      </c>
      <c r="B170" t="n">
        <v>0.003025717040444415</v>
      </c>
      <c r="C170" t="n">
        <v>50.90543259557345</v>
      </c>
      <c r="D170" t="n">
        <v>5.971066666666667</v>
      </c>
      <c r="E170" t="n">
        <v>3.564133333333333</v>
      </c>
    </row>
    <row r="171">
      <c r="A171" t="inlineStr">
        <is>
          <t>600884</t>
        </is>
      </c>
      <c r="B171" t="n">
        <v>0.005794726926982844</v>
      </c>
      <c r="C171" t="n">
        <v>50.46296296296295</v>
      </c>
      <c r="D171" t="n">
        <v>13.84413333333333</v>
      </c>
      <c r="E171" t="n">
        <v>2.979066666666667</v>
      </c>
    </row>
    <row r="172">
      <c r="A172" t="inlineStr">
        <is>
          <t>300221</t>
        </is>
      </c>
      <c r="B172" t="n">
        <v>0.001961501143388208</v>
      </c>
      <c r="C172" t="n">
        <v>50.231124807396</v>
      </c>
      <c r="D172" t="n">
        <v>7.683466666666668</v>
      </c>
      <c r="E172" t="n">
        <v>13.56546666666667</v>
      </c>
    </row>
    <row r="173">
      <c r="A173" t="inlineStr">
        <is>
          <t>000708</t>
        </is>
      </c>
      <c r="B173" t="n">
        <v>0.004863918868369924</v>
      </c>
      <c r="C173" t="n">
        <v>49.62275101567035</v>
      </c>
      <c r="D173" t="n">
        <v>19.5808</v>
      </c>
      <c r="E173" t="n">
        <v>0.358</v>
      </c>
    </row>
    <row r="174">
      <c r="A174" t="inlineStr">
        <is>
          <t>600966</t>
        </is>
      </c>
      <c r="B174" t="n">
        <v>0.001771587191196746</v>
      </c>
      <c r="C174" t="n">
        <v>49.59349593495932</v>
      </c>
      <c r="D174" t="n">
        <v>14.03386666666666</v>
      </c>
      <c r="E174" t="n">
        <v>1.404</v>
      </c>
    </row>
    <row r="175">
      <c r="A175" t="inlineStr">
        <is>
          <t>688036</t>
        </is>
      </c>
      <c r="B175" t="n">
        <v>0.04725672074511214</v>
      </c>
      <c r="C175" t="n">
        <v>49.537084138773</v>
      </c>
      <c r="D175" t="n">
        <v>126.072</v>
      </c>
      <c r="E175" t="n">
        <v>1.111466666666667</v>
      </c>
    </row>
    <row r="176">
      <c r="A176" t="inlineStr">
        <is>
          <t>000902</t>
        </is>
      </c>
      <c r="B176" t="n">
        <v>0.002278617214980343</v>
      </c>
      <c r="C176" t="n">
        <v>49.4542401343409</v>
      </c>
      <c r="D176" t="n">
        <v>13.7472</v>
      </c>
      <c r="E176" t="n">
        <v>0.8913333333333333</v>
      </c>
    </row>
    <row r="177">
      <c r="A177" t="inlineStr">
        <is>
          <t>688408</t>
        </is>
      </c>
      <c r="B177" t="n">
        <v>0.03555539758202653</v>
      </c>
      <c r="C177" t="n">
        <v>49.38036224976165</v>
      </c>
      <c r="D177" t="n">
        <v>144.5508</v>
      </c>
      <c r="E177" t="n">
        <v>3.5984</v>
      </c>
    </row>
    <row r="178">
      <c r="A178" t="inlineStr">
        <is>
          <t>002975</t>
        </is>
      </c>
      <c r="B178" t="n">
        <v>0.01879760421971455</v>
      </c>
      <c r="C178" t="n">
        <v>49.35979513444304</v>
      </c>
      <c r="D178" t="n">
        <v>107.0137333333333</v>
      </c>
      <c r="E178" t="n">
        <v>6.694666666666667</v>
      </c>
    </row>
    <row r="179">
      <c r="A179" t="inlineStr">
        <is>
          <t>603882</t>
        </is>
      </c>
      <c r="B179" t="n">
        <v>0.02796981995914105</v>
      </c>
      <c r="C179" t="n">
        <v>48.79301489470982</v>
      </c>
      <c r="D179" t="n">
        <v>106.1574666666667</v>
      </c>
      <c r="E179" t="n">
        <v>1.230933333333333</v>
      </c>
    </row>
    <row r="180">
      <c r="A180" t="inlineStr">
        <is>
          <t>688200</t>
        </is>
      </c>
      <c r="B180" t="n">
        <v>0.07572677112254435</v>
      </c>
      <c r="C180" t="n">
        <v>48.70641169853769</v>
      </c>
      <c r="D180" t="n">
        <v>293.1026666666667</v>
      </c>
      <c r="E180" t="n">
        <v>4.164000000000001</v>
      </c>
    </row>
    <row r="181">
      <c r="A181" t="inlineStr">
        <is>
          <t>600309</t>
        </is>
      </c>
      <c r="B181" t="n">
        <v>0.01210645866403159</v>
      </c>
      <c r="C181" t="n">
        <v>48.69736842105263</v>
      </c>
      <c r="D181" t="n">
        <v>84.55733333333333</v>
      </c>
      <c r="E181" t="n">
        <v>1.2136</v>
      </c>
    </row>
    <row r="182">
      <c r="A182" t="inlineStr">
        <is>
          <t>000333</t>
        </is>
      </c>
      <c r="B182" t="n">
        <v>0.01295126389245188</v>
      </c>
      <c r="C182" t="n">
        <v>48.6505783235756</v>
      </c>
      <c r="D182" t="n">
        <v>85.75800000000001</v>
      </c>
      <c r="E182" t="n">
        <v>0.384</v>
      </c>
    </row>
    <row r="183">
      <c r="A183" t="inlineStr">
        <is>
          <t>002906</t>
        </is>
      </c>
      <c r="B183" t="n">
        <v>0.01123178267157825</v>
      </c>
      <c r="C183" t="n">
        <v>48.60465116279069</v>
      </c>
      <c r="D183" t="n">
        <v>23.33413333333333</v>
      </c>
      <c r="E183" t="n">
        <v>1.3944</v>
      </c>
    </row>
    <row r="184">
      <c r="A184" t="inlineStr">
        <is>
          <t>600176</t>
        </is>
      </c>
      <c r="B184" t="n">
        <v>0.0038766151730609</v>
      </c>
      <c r="C184" t="n">
        <v>48.37662337662339</v>
      </c>
      <c r="D184" t="n">
        <v>16.48360000000001</v>
      </c>
      <c r="E184" t="n">
        <v>1.2816</v>
      </c>
    </row>
    <row r="185">
      <c r="A185" t="inlineStr">
        <is>
          <t>000956</t>
        </is>
      </c>
      <c r="B185" t="n">
        <v>0.002693830813304853</v>
      </c>
      <c r="C185" t="n">
        <v>48.31880448318806</v>
      </c>
      <c r="D185" t="n">
        <v>10.57013333333333</v>
      </c>
      <c r="E185" t="n">
        <v>0</v>
      </c>
    </row>
    <row r="186">
      <c r="A186" t="inlineStr">
        <is>
          <t>000713</t>
        </is>
      </c>
      <c r="B186" t="n">
        <v>0.006305741636733237</v>
      </c>
      <c r="C186" t="n">
        <v>48.05781391147246</v>
      </c>
      <c r="D186" t="n">
        <v>11.66786666666667</v>
      </c>
      <c r="E186" t="n">
        <v>9.091066666666666</v>
      </c>
    </row>
    <row r="187">
      <c r="A187" t="inlineStr">
        <is>
          <t>688567</t>
        </is>
      </c>
      <c r="B187" t="n">
        <v>0.01349783976057214</v>
      </c>
      <c r="C187" t="n">
        <v>47.93328498912255</v>
      </c>
      <c r="D187" t="n">
        <v>33.20013333333333</v>
      </c>
      <c r="E187" t="n">
        <v>6.388800000000001</v>
      </c>
    </row>
    <row r="188">
      <c r="A188" t="inlineStr">
        <is>
          <t>600882</t>
        </is>
      </c>
      <c r="B188" t="n">
        <v>0.01830272211284132</v>
      </c>
      <c r="C188" t="n">
        <v>47.53486055776894</v>
      </c>
      <c r="D188" t="n">
        <v>41.71626666666666</v>
      </c>
      <c r="E188" t="n">
        <v>1.566533333333334</v>
      </c>
    </row>
    <row r="189">
      <c r="A189" t="inlineStr">
        <is>
          <t>601677</t>
        </is>
      </c>
      <c r="B189" t="n">
        <v>0.001359203470284698</v>
      </c>
      <c r="C189" t="n">
        <v>47.46376811594204</v>
      </c>
      <c r="D189" t="n">
        <v>13.47653333333333</v>
      </c>
      <c r="E189" t="n">
        <v>2.947733333333333</v>
      </c>
    </row>
    <row r="190">
      <c r="A190" t="inlineStr">
        <is>
          <t>002601</t>
        </is>
      </c>
      <c r="B190" t="n">
        <v>0.006347500558584874</v>
      </c>
      <c r="C190" t="n">
        <v>47.45892243026366</v>
      </c>
      <c r="D190" t="n">
        <v>29.61186666666666</v>
      </c>
      <c r="E190" t="n">
        <v>1.820533333333333</v>
      </c>
    </row>
    <row r="191">
      <c r="A191" t="inlineStr">
        <is>
          <t>000570</t>
        </is>
      </c>
      <c r="B191" t="n">
        <v>0.0006157448766206609</v>
      </c>
      <c r="C191" t="n">
        <v>47.239263803681</v>
      </c>
      <c r="D191" t="n">
        <v>5.1008</v>
      </c>
      <c r="E191" t="n">
        <v>2.588266666666667</v>
      </c>
    </row>
    <row r="192">
      <c r="A192" t="inlineStr">
        <is>
          <t>600733</t>
        </is>
      </c>
      <c r="B192" t="n">
        <v>0.002242659850082262</v>
      </c>
      <c r="C192" t="n">
        <v>47.10610932475885</v>
      </c>
      <c r="D192" t="n">
        <v>7.545866666666668</v>
      </c>
      <c r="E192" t="n">
        <v>3.1876</v>
      </c>
    </row>
    <row r="193">
      <c r="A193" t="inlineStr">
        <is>
          <t>000521</t>
        </is>
      </c>
      <c r="B193" t="n">
        <v>0.002924012466295479</v>
      </c>
      <c r="C193" t="n">
        <v>47.02194357366773</v>
      </c>
      <c r="D193" t="n">
        <v>3.8076</v>
      </c>
      <c r="E193" t="n">
        <v>7.170533333333334</v>
      </c>
    </row>
    <row r="194">
      <c r="A194" t="inlineStr">
        <is>
          <t>603899</t>
        </is>
      </c>
      <c r="B194" t="n">
        <v>0.008630810249613426</v>
      </c>
      <c r="C194" t="n">
        <v>46.79381288481754</v>
      </c>
      <c r="D194" t="n">
        <v>80.48000000000002</v>
      </c>
      <c r="E194" t="n">
        <v>0.2868</v>
      </c>
    </row>
    <row r="195">
      <c r="A195" t="inlineStr">
        <is>
          <t>000516</t>
        </is>
      </c>
      <c r="B195" t="n">
        <v>0.004908800484958704</v>
      </c>
      <c r="C195" t="n">
        <v>46.64804469273742</v>
      </c>
      <c r="D195" t="n">
        <v>8.797999999999996</v>
      </c>
      <c r="E195" t="n">
        <v>2.505733333333334</v>
      </c>
    </row>
    <row r="196">
      <c r="A196" t="inlineStr">
        <is>
          <t>600655</t>
        </is>
      </c>
      <c r="B196" t="n">
        <v>0.001959138731843924</v>
      </c>
      <c r="C196" t="n">
        <v>46.55913978494623</v>
      </c>
      <c r="D196" t="n">
        <v>9.2684</v>
      </c>
      <c r="E196" t="n">
        <v>1.017733333333333</v>
      </c>
    </row>
    <row r="197">
      <c r="A197" t="inlineStr">
        <is>
          <t>603605</t>
        </is>
      </c>
      <c r="B197" t="n">
        <v>0.01969046702418723</v>
      </c>
      <c r="C197" t="n">
        <v>45.92487597448618</v>
      </c>
      <c r="D197" t="n">
        <v>167.4578666666667</v>
      </c>
      <c r="E197" t="n">
        <v>1.56</v>
      </c>
    </row>
    <row r="198">
      <c r="A198" t="inlineStr">
        <is>
          <t>000602</t>
        </is>
      </c>
      <c r="B198" t="n">
        <v>0.004317599692913733</v>
      </c>
      <c r="C198" t="n">
        <v>45.76086956521741</v>
      </c>
      <c r="D198" t="n">
        <v>11.77133333333333</v>
      </c>
      <c r="E198" t="n">
        <v>0</v>
      </c>
    </row>
    <row r="199">
      <c r="A199" t="inlineStr">
        <is>
          <t>600362</t>
        </is>
      </c>
      <c r="B199" t="n">
        <v>0.006301014791596849</v>
      </c>
      <c r="C199" t="n">
        <v>45.66437928883344</v>
      </c>
      <c r="D199" t="n">
        <v>18.03626666666667</v>
      </c>
      <c r="E199" t="n">
        <v>2.488133333333334</v>
      </c>
    </row>
    <row r="200">
      <c r="A200" t="inlineStr">
        <is>
          <t>300073</t>
        </is>
      </c>
      <c r="B200" t="n">
        <v>0.01141480588144826</v>
      </c>
      <c r="C200" t="n">
        <v>45.5388180764774</v>
      </c>
      <c r="D200" t="n">
        <v>52.20986666666666</v>
      </c>
      <c r="E200" t="n">
        <v>4.078266666666666</v>
      </c>
    </row>
    <row r="201">
      <c r="A201" t="inlineStr">
        <is>
          <t>603087</t>
        </is>
      </c>
      <c r="B201" t="n">
        <v>0.01761589757117057</v>
      </c>
      <c r="C201" t="n">
        <v>45.27196652719665</v>
      </c>
      <c r="D201" t="n">
        <v>125.1198666666667</v>
      </c>
      <c r="E201" t="n">
        <v>3.845066666666666</v>
      </c>
    </row>
    <row r="202">
      <c r="A202" t="inlineStr">
        <is>
          <t>600779</t>
        </is>
      </c>
      <c r="B202" t="n">
        <v>0.01168345241873692</v>
      </c>
      <c r="C202" t="n">
        <v>45.21243842364533</v>
      </c>
      <c r="D202" t="n">
        <v>74.1884</v>
      </c>
      <c r="E202" t="n">
        <v>1.443466666666666</v>
      </c>
    </row>
    <row r="203">
      <c r="A203" t="inlineStr">
        <is>
          <t>603505</t>
        </is>
      </c>
      <c r="B203" t="n">
        <v>0.00609279189554563</v>
      </c>
      <c r="C203" t="n">
        <v>45.14672686230248</v>
      </c>
      <c r="D203" t="n">
        <v>25.972</v>
      </c>
      <c r="E203" t="n">
        <v>1.678</v>
      </c>
    </row>
    <row r="204">
      <c r="A204" t="inlineStr">
        <is>
          <t>300390</t>
        </is>
      </c>
      <c r="B204" t="n">
        <v>0.008841741086634507</v>
      </c>
      <c r="C204" t="n">
        <v>44.9748743718593</v>
      </c>
      <c r="D204" t="n">
        <v>18.70266666666667</v>
      </c>
      <c r="E204" t="n">
        <v>5.559733333333335</v>
      </c>
    </row>
    <row r="205">
      <c r="A205" t="inlineStr">
        <is>
          <t>002027</t>
        </is>
      </c>
      <c r="B205" t="n">
        <v>0.0008508727959072171</v>
      </c>
      <c r="C205" t="n">
        <v>44.92939666238767</v>
      </c>
      <c r="D205" t="n">
        <v>9.544533333333332</v>
      </c>
      <c r="E205" t="n">
        <v>0.9482666666666666</v>
      </c>
    </row>
    <row r="206">
      <c r="A206" t="inlineStr">
        <is>
          <t>002318</t>
        </is>
      </c>
      <c r="B206" t="n">
        <v>0.001159025315217883</v>
      </c>
      <c r="C206" t="n">
        <v>44.81185860889396</v>
      </c>
      <c r="D206" t="n">
        <v>10.15053333333333</v>
      </c>
      <c r="E206" t="n">
        <v>2.745066666666667</v>
      </c>
    </row>
    <row r="207">
      <c r="A207" t="inlineStr">
        <is>
          <t>603290</t>
        </is>
      </c>
      <c r="B207" t="n">
        <v>0.06201757826999475</v>
      </c>
      <c r="C207" t="n">
        <v>44.50837357443748</v>
      </c>
      <c r="D207" t="n">
        <v>223.9241333333333</v>
      </c>
      <c r="E207" t="n">
        <v>7.232266666666666</v>
      </c>
    </row>
    <row r="208">
      <c r="A208" t="inlineStr">
        <is>
          <t>600392</t>
        </is>
      </c>
      <c r="B208" t="n">
        <v>0.001711953578795839</v>
      </c>
      <c r="C208" t="n">
        <v>44.11366711772666</v>
      </c>
      <c r="D208" t="n">
        <v>7.986133333333334</v>
      </c>
      <c r="E208" t="n">
        <v>2.934666666666667</v>
      </c>
    </row>
    <row r="209">
      <c r="A209" t="inlineStr">
        <is>
          <t>300760</t>
        </is>
      </c>
      <c r="B209" t="n">
        <v>0.04189691270375459</v>
      </c>
      <c r="C209" t="n">
        <v>43.9524331090596</v>
      </c>
      <c r="D209" t="n">
        <v>371.4281333333333</v>
      </c>
      <c r="E209" t="n">
        <v>0.9098666666666666</v>
      </c>
    </row>
    <row r="210">
      <c r="A210" t="inlineStr">
        <is>
          <t>002920</t>
        </is>
      </c>
      <c r="B210" t="n">
        <v>0.008880619267259556</v>
      </c>
      <c r="C210" t="n">
        <v>43.9233628824707</v>
      </c>
      <c r="D210" t="n">
        <v>75.20706666666666</v>
      </c>
      <c r="E210" t="n">
        <v>2.921066666666666</v>
      </c>
    </row>
    <row r="211">
      <c r="A211" t="inlineStr">
        <is>
          <t>300037</t>
        </is>
      </c>
      <c r="B211" t="n">
        <v>0.03732569653574835</v>
      </c>
      <c r="C211" t="n">
        <v>43.88667992047712</v>
      </c>
      <c r="D211" t="n">
        <v>83.5364</v>
      </c>
      <c r="E211" t="n">
        <v>3.053066666666666</v>
      </c>
    </row>
    <row r="212">
      <c r="A212" t="inlineStr">
        <is>
          <t>000488</t>
        </is>
      </c>
      <c r="B212" t="n">
        <v>0.001051046455591443</v>
      </c>
      <c r="C212" t="n">
        <v>43.55400696864111</v>
      </c>
      <c r="D212" t="n">
        <v>6.0684</v>
      </c>
      <c r="E212" t="n">
        <v>3.2728</v>
      </c>
    </row>
    <row r="213">
      <c r="A213" t="inlineStr">
        <is>
          <t>002812</t>
        </is>
      </c>
      <c r="B213" t="n">
        <v>0.04755403866678894</v>
      </c>
      <c r="C213" t="n">
        <v>43.2945091514143</v>
      </c>
      <c r="D213" t="n">
        <v>110.5008</v>
      </c>
      <c r="E213" t="n">
        <v>1.279066666666667</v>
      </c>
    </row>
    <row r="214">
      <c r="A214" t="inlineStr">
        <is>
          <t>600418</t>
        </is>
      </c>
      <c r="B214" t="n">
        <v>0.004692659228493091</v>
      </c>
      <c r="C214" t="n">
        <v>43.05732484076434</v>
      </c>
      <c r="D214" t="n">
        <v>9.8232</v>
      </c>
      <c r="E214" t="n">
        <v>6.7592</v>
      </c>
    </row>
    <row r="215">
      <c r="A215" t="inlineStr">
        <is>
          <t>600197</t>
        </is>
      </c>
      <c r="B215" t="n">
        <v>0.009331499633555222</v>
      </c>
      <c r="C215" t="n">
        <v>42.96141814389991</v>
      </c>
      <c r="D215" t="n">
        <v>23.44853333333333</v>
      </c>
      <c r="E215" t="n">
        <v>6.540266666666667</v>
      </c>
    </row>
    <row r="216">
      <c r="A216" t="inlineStr">
        <is>
          <t>000899</t>
        </is>
      </c>
      <c r="B216" t="n">
        <v>0.002215772868035496</v>
      </c>
      <c r="C216" t="n">
        <v>41.79431072210065</v>
      </c>
      <c r="D216" t="n">
        <v>5.1236</v>
      </c>
      <c r="E216" t="n">
        <v>1.671466666666666</v>
      </c>
    </row>
    <row r="217">
      <c r="A217" t="inlineStr">
        <is>
          <t>300082</t>
        </is>
      </c>
      <c r="B217" t="n">
        <v>0.003344890182046947</v>
      </c>
      <c r="C217" t="n">
        <v>41.66666666666665</v>
      </c>
      <c r="D217" t="n">
        <v>10.1732</v>
      </c>
      <c r="E217" t="n">
        <v>2.833200000000001</v>
      </c>
    </row>
    <row r="218">
      <c r="A218" t="inlineStr">
        <is>
          <t>000786</t>
        </is>
      </c>
      <c r="B218" t="n">
        <v>0.004179612959081166</v>
      </c>
      <c r="C218" t="n">
        <v>41.643059490085</v>
      </c>
      <c r="D218" t="n">
        <v>37.78320000000001</v>
      </c>
      <c r="E218" t="n">
        <v>0.7723999999999999</v>
      </c>
    </row>
    <row r="219">
      <c r="A219" t="inlineStr">
        <is>
          <t>601866</t>
        </is>
      </c>
      <c r="B219" t="n">
        <v>0.0008455271512113616</v>
      </c>
      <c r="C219" t="n">
        <v>41.62895927601811</v>
      </c>
      <c r="D219" t="n">
        <v>2.66</v>
      </c>
      <c r="E219" t="n">
        <v>1.858933333333334</v>
      </c>
    </row>
    <row r="220">
      <c r="A220" t="inlineStr">
        <is>
          <t>300454</t>
        </is>
      </c>
      <c r="B220" t="n">
        <v>0.03003428132331806</v>
      </c>
      <c r="C220" t="n">
        <v>41.51385290013954</v>
      </c>
      <c r="D220" t="n">
        <v>214.8364</v>
      </c>
      <c r="E220" t="n">
        <v>0.7029333333333333</v>
      </c>
    </row>
    <row r="221">
      <c r="A221" t="inlineStr">
        <is>
          <t>603589</t>
        </is>
      </c>
      <c r="B221" t="n">
        <v>0.009573969247265779</v>
      </c>
      <c r="C221" t="n">
        <v>41.48201961496549</v>
      </c>
      <c r="D221" t="n">
        <v>62.06253333333334</v>
      </c>
      <c r="E221" t="n">
        <v>1.862266666666667</v>
      </c>
    </row>
    <row r="222">
      <c r="A222" t="inlineStr">
        <is>
          <t>300034</t>
        </is>
      </c>
      <c r="B222" t="n">
        <v>0.01206465178645717</v>
      </c>
      <c r="C222" t="n">
        <v>41.37645107794361</v>
      </c>
      <c r="D222" t="n">
        <v>27.06453333333333</v>
      </c>
      <c r="E222" t="n">
        <v>2.844</v>
      </c>
    </row>
    <row r="223">
      <c r="A223" t="inlineStr">
        <is>
          <t>601579</t>
        </is>
      </c>
      <c r="B223" t="n">
        <v>0.005668970309223304</v>
      </c>
      <c r="C223" t="n">
        <v>41.24559341950646</v>
      </c>
      <c r="D223" t="n">
        <v>10.3212</v>
      </c>
      <c r="E223" t="n">
        <v>4.050933333333334</v>
      </c>
    </row>
    <row r="224">
      <c r="A224" t="inlineStr">
        <is>
          <t>603915</t>
        </is>
      </c>
      <c r="B224" t="n">
        <v>0.003224201659809612</v>
      </c>
      <c r="C224" t="n">
        <v>40.58744993324432</v>
      </c>
      <c r="D224" t="n">
        <v>25.39693333333333</v>
      </c>
      <c r="E224" t="n">
        <v>3.496133333333333</v>
      </c>
    </row>
    <row r="225">
      <c r="A225" t="inlineStr">
        <is>
          <t>002008</t>
        </is>
      </c>
      <c r="B225" t="n">
        <v>0.004767893010102105</v>
      </c>
      <c r="C225" t="n">
        <v>40.44715447154472</v>
      </c>
      <c r="D225" t="n">
        <v>39.40946666666667</v>
      </c>
      <c r="E225" t="n">
        <v>2.3948</v>
      </c>
    </row>
    <row r="226">
      <c r="A226" t="inlineStr">
        <is>
          <t>300690</t>
        </is>
      </c>
      <c r="B226" t="n">
        <v>0.013993677698169</v>
      </c>
      <c r="C226" t="n">
        <v>40.26073619631902</v>
      </c>
      <c r="D226" t="n">
        <v>55.75413333333333</v>
      </c>
      <c r="E226" t="n">
        <v>8.598133333333333</v>
      </c>
    </row>
    <row r="227">
      <c r="A227" t="inlineStr">
        <is>
          <t>600319</t>
        </is>
      </c>
      <c r="B227" t="n">
        <v>0.0004051577503429354</v>
      </c>
      <c r="C227" t="n">
        <v>39.99999999999999</v>
      </c>
      <c r="D227" t="n">
        <v>4.859999999999999</v>
      </c>
      <c r="E227" t="n">
        <v>0.3909333333333334</v>
      </c>
    </row>
    <row r="228">
      <c r="A228" t="inlineStr">
        <is>
          <t>000547</t>
        </is>
      </c>
      <c r="B228" t="n">
        <v>0.004845912343547522</v>
      </c>
      <c r="C228" t="n">
        <v>39.9511002444988</v>
      </c>
      <c r="D228" t="n">
        <v>22.7048</v>
      </c>
      <c r="E228" t="n">
        <v>2.648533333333333</v>
      </c>
    </row>
    <row r="229">
      <c r="A229" t="inlineStr">
        <is>
          <t>688686</t>
        </is>
      </c>
      <c r="B229" t="n">
        <v>0.06459641287712604</v>
      </c>
      <c r="C229" t="n">
        <v>39.62177121771215</v>
      </c>
      <c r="D229" t="n">
        <v>287.77125</v>
      </c>
      <c r="E229" t="n">
        <v>26.4375</v>
      </c>
    </row>
    <row r="230">
      <c r="A230" t="inlineStr">
        <is>
          <t>002407</t>
        </is>
      </c>
      <c r="B230" t="n">
        <v>0.003554104159244338</v>
      </c>
      <c r="C230" t="n">
        <v>39.56889915319475</v>
      </c>
      <c r="D230" t="n">
        <v>16.21733333333333</v>
      </c>
      <c r="E230" t="n">
        <v>10.82586666666667</v>
      </c>
    </row>
    <row r="231">
      <c r="A231" t="inlineStr">
        <is>
          <t>600600</t>
        </is>
      </c>
      <c r="B231" t="n">
        <v>0.0193393349466344</v>
      </c>
      <c r="C231" t="n">
        <v>39.45541911372131</v>
      </c>
      <c r="D231" t="n">
        <v>88.89066666666668</v>
      </c>
      <c r="E231" t="n">
        <v>0.9289333333333332</v>
      </c>
    </row>
    <row r="232">
      <c r="A232" t="inlineStr">
        <is>
          <t>300762</t>
        </is>
      </c>
      <c r="B232" t="n">
        <v>0.008125936609852304</v>
      </c>
      <c r="C232" t="n">
        <v>39.25459825750242</v>
      </c>
      <c r="D232" t="n">
        <v>42.986</v>
      </c>
      <c r="E232" t="n">
        <v>2.953066666666667</v>
      </c>
    </row>
    <row r="233">
      <c r="A233" t="inlineStr">
        <is>
          <t>002324</t>
        </is>
      </c>
      <c r="B233" t="n">
        <v>0.001813875139220025</v>
      </c>
      <c r="C233" t="n">
        <v>39.21433494141971</v>
      </c>
      <c r="D233" t="n">
        <v>15.6028</v>
      </c>
      <c r="E233" t="n">
        <v>1.978666666666667</v>
      </c>
    </row>
    <row r="234">
      <c r="A234" t="inlineStr">
        <is>
          <t>600711</t>
        </is>
      </c>
      <c r="B234" t="n">
        <v>0.003313904014235621</v>
      </c>
      <c r="C234" t="n">
        <v>39.15171288743882</v>
      </c>
      <c r="D234" t="n">
        <v>6.7936</v>
      </c>
      <c r="E234" t="n">
        <v>6.788666666666666</v>
      </c>
    </row>
    <row r="235">
      <c r="A235" t="inlineStr">
        <is>
          <t>002129</t>
        </is>
      </c>
      <c r="B235" t="n">
        <v>0.002276910646351688</v>
      </c>
      <c r="C235" t="n">
        <v>39.07946157186279</v>
      </c>
      <c r="D235" t="n">
        <v>24.15586666666667</v>
      </c>
      <c r="E235" t="n">
        <v>2.444133333333334</v>
      </c>
    </row>
    <row r="236">
      <c r="A236" t="inlineStr">
        <is>
          <t>600573</t>
        </is>
      </c>
      <c r="B236" t="n">
        <v>0.003288929766076872</v>
      </c>
      <c r="C236" t="n">
        <v>38.99018232819073</v>
      </c>
      <c r="D236" t="n">
        <v>9.359200000000001</v>
      </c>
      <c r="E236" t="n">
        <v>8.113333333333335</v>
      </c>
    </row>
    <row r="237">
      <c r="A237" t="inlineStr">
        <is>
          <t>000418</t>
        </is>
      </c>
      <c r="B237" t="n">
        <v>0.007449314160499251</v>
      </c>
      <c r="C237" t="n">
        <v>38.9588377723971</v>
      </c>
      <c r="D237" t="n">
        <v>51.58533333333333</v>
      </c>
      <c r="E237" t="n">
        <v>0.7365333333333334</v>
      </c>
    </row>
    <row r="238">
      <c r="A238" t="inlineStr">
        <is>
          <t>603128</t>
        </is>
      </c>
      <c r="B238" t="n">
        <v>0.00106382555452525</v>
      </c>
      <c r="C238" t="n">
        <v>38.94601542416454</v>
      </c>
      <c r="D238" t="n">
        <v>8.052266666666666</v>
      </c>
      <c r="E238" t="n">
        <v>3.011333333333334</v>
      </c>
    </row>
    <row r="239">
      <c r="A239" t="inlineStr">
        <is>
          <t>300151</t>
        </is>
      </c>
      <c r="B239" t="n">
        <v>0.003415501666945778</v>
      </c>
      <c r="C239" t="n">
        <v>38.79941434846268</v>
      </c>
      <c r="D239" t="n">
        <v>24.94693333333334</v>
      </c>
      <c r="E239" t="n">
        <v>1.665733333333333</v>
      </c>
    </row>
    <row r="240">
      <c r="A240" t="inlineStr">
        <is>
          <t>601311</t>
        </is>
      </c>
      <c r="B240" t="n">
        <v>0.0008893529972258058</v>
      </c>
      <c r="C240" t="n">
        <v>38.60523038605233</v>
      </c>
      <c r="D240" t="n">
        <v>8.784666666666668</v>
      </c>
      <c r="E240" t="n">
        <v>3.032133333333334</v>
      </c>
    </row>
    <row r="241">
      <c r="A241" t="inlineStr">
        <is>
          <t>688006</t>
        </is>
      </c>
      <c r="B241" t="n">
        <v>0.02306730927169142</v>
      </c>
      <c r="C241" t="n">
        <v>38.5949069893444</v>
      </c>
      <c r="D241" t="n">
        <v>62.22413333333333</v>
      </c>
      <c r="E241" t="n">
        <v>2.5972</v>
      </c>
    </row>
    <row r="242">
      <c r="A242" t="inlineStr">
        <is>
          <t>000780</t>
        </is>
      </c>
      <c r="B242" t="n">
        <v>0.0007615421284915398</v>
      </c>
      <c r="C242" t="n">
        <v>38.31417624521074</v>
      </c>
      <c r="D242" t="n">
        <v>3.0916</v>
      </c>
      <c r="E242" t="n">
        <v>0.4406666666666667</v>
      </c>
    </row>
    <row r="243">
      <c r="A243" t="inlineStr">
        <is>
          <t>000858</t>
        </is>
      </c>
      <c r="B243" t="n">
        <v>0.03378655752900438</v>
      </c>
      <c r="C243" t="n">
        <v>37.83903957314361</v>
      </c>
      <c r="D243" t="n">
        <v>261.7714666666667</v>
      </c>
      <c r="E243" t="n">
        <v>0.4367999999999999</v>
      </c>
    </row>
    <row r="244">
      <c r="A244" t="inlineStr">
        <is>
          <t>000661</t>
        </is>
      </c>
      <c r="B244" t="n">
        <v>0.06674311179777645</v>
      </c>
      <c r="C244" t="n">
        <v>37.83658183209864</v>
      </c>
      <c r="D244" t="n">
        <v>390.4214666666667</v>
      </c>
      <c r="E244" t="n">
        <v>1.473733333333333</v>
      </c>
    </row>
    <row r="245">
      <c r="A245" t="inlineStr">
        <is>
          <t>000157</t>
        </is>
      </c>
      <c r="B245" t="n">
        <v>0.002050954106280193</v>
      </c>
      <c r="C245" t="n">
        <v>37.76223776223777</v>
      </c>
      <c r="D245" t="n">
        <v>8.832000000000001</v>
      </c>
      <c r="E245" t="n">
        <v>1.653333333333334</v>
      </c>
    </row>
    <row r="246">
      <c r="A246" t="inlineStr">
        <is>
          <t>300699</t>
        </is>
      </c>
      <c r="B246" t="n">
        <v>0.01374132721853315</v>
      </c>
      <c r="C246" t="n">
        <v>37.75581233467911</v>
      </c>
      <c r="D246" t="n">
        <v>77.0444</v>
      </c>
      <c r="E246" t="n">
        <v>1.0504</v>
      </c>
    </row>
    <row r="247">
      <c r="A247" t="inlineStr">
        <is>
          <t>688116</t>
        </is>
      </c>
      <c r="B247" t="n">
        <v>0.01479430174209067</v>
      </c>
      <c r="C247" t="n">
        <v>37.72587042750109</v>
      </c>
      <c r="D247" t="n">
        <v>48.19666666666667</v>
      </c>
      <c r="E247" t="n">
        <v>2.1464</v>
      </c>
    </row>
    <row r="248">
      <c r="A248" t="inlineStr">
        <is>
          <t>000738</t>
        </is>
      </c>
      <c r="B248" t="n">
        <v>0.002734478268663033</v>
      </c>
      <c r="C248" t="n">
        <v>37.5181774115366</v>
      </c>
      <c r="D248" t="n">
        <v>20.5796</v>
      </c>
      <c r="E248" t="n">
        <v>2.239333333333334</v>
      </c>
    </row>
    <row r="249">
      <c r="A249" t="inlineStr">
        <is>
          <t>603970</t>
        </is>
      </c>
      <c r="B249" t="n">
        <v>0.004721394360912207</v>
      </c>
      <c r="C249" t="n">
        <v>37.4381188118812</v>
      </c>
      <c r="D249" t="n">
        <v>19.03013333333333</v>
      </c>
      <c r="E249" t="n">
        <v>3.532533333333333</v>
      </c>
    </row>
    <row r="250">
      <c r="A250" t="inlineStr">
        <is>
          <t>600703</t>
        </is>
      </c>
      <c r="B250" t="n">
        <v>0.003297107702237547</v>
      </c>
      <c r="C250" t="n">
        <v>37.43295019157087</v>
      </c>
      <c r="D250" t="n">
        <v>26.25826666666666</v>
      </c>
      <c r="E250" t="n">
        <v>1.819466666666667</v>
      </c>
    </row>
    <row r="251">
      <c r="A251" t="inlineStr">
        <is>
          <t>000933</t>
        </is>
      </c>
      <c r="B251" t="n">
        <v>0.003949751804607929</v>
      </c>
      <c r="C251" t="n">
        <v>37.4031007751938</v>
      </c>
      <c r="D251" t="n">
        <v>6.742000000000001</v>
      </c>
      <c r="E251" t="n">
        <v>4.169200000000001</v>
      </c>
    </row>
    <row r="252">
      <c r="A252" t="inlineStr">
        <is>
          <t>002791</t>
        </is>
      </c>
      <c r="B252" t="n">
        <v>0.009687209158162763</v>
      </c>
      <c r="C252" t="n">
        <v>37.19635219110644</v>
      </c>
      <c r="D252" t="n">
        <v>136.3469333333333</v>
      </c>
      <c r="E252" t="n">
        <v>0.9662666666666666</v>
      </c>
    </row>
    <row r="253">
      <c r="A253" t="inlineStr">
        <is>
          <t>603369</t>
        </is>
      </c>
      <c r="B253" t="n">
        <v>0.006685942926595162</v>
      </c>
      <c r="C253" t="n">
        <v>36.97129081744465</v>
      </c>
      <c r="D253" t="n">
        <v>52.16933333333333</v>
      </c>
      <c r="E253" t="n">
        <v>1.1284</v>
      </c>
    </row>
    <row r="254">
      <c r="A254" t="inlineStr">
        <is>
          <t>603638</t>
        </is>
      </c>
      <c r="B254" t="n">
        <v>0.013241459512576</v>
      </c>
      <c r="C254" t="n">
        <v>36.96245733788397</v>
      </c>
      <c r="D254" t="n">
        <v>60.10920000000001</v>
      </c>
      <c r="E254" t="n">
        <v>0.3208</v>
      </c>
    </row>
    <row r="255">
      <c r="A255" t="inlineStr">
        <is>
          <t>603127</t>
        </is>
      </c>
      <c r="B255" t="n">
        <v>0.006054592507697596</v>
      </c>
      <c r="C255" t="n">
        <v>36.82074408117249</v>
      </c>
      <c r="D255" t="n">
        <v>100.6326666666667</v>
      </c>
      <c r="E255" t="n">
        <v>0.9663999999999998</v>
      </c>
    </row>
    <row r="256">
      <c r="A256" t="inlineStr">
        <is>
          <t>600532</t>
        </is>
      </c>
      <c r="B256" t="n">
        <v>0.002416113823634782</v>
      </c>
      <c r="C256" t="n">
        <v>36.80851063829786</v>
      </c>
      <c r="D256" t="n">
        <v>12.1576</v>
      </c>
      <c r="E256" t="n">
        <v>1.258133333333333</v>
      </c>
    </row>
    <row r="257">
      <c r="A257" t="inlineStr">
        <is>
          <t>300772</t>
        </is>
      </c>
      <c r="B257" t="n">
        <v>0.001339790805298052</v>
      </c>
      <c r="C257" t="n">
        <v>36.34328358208953</v>
      </c>
      <c r="D257" t="n">
        <v>15.318</v>
      </c>
      <c r="E257" t="n">
        <v>6.964399999999999</v>
      </c>
    </row>
    <row r="258">
      <c r="A258" t="inlineStr">
        <is>
          <t>688599</t>
        </is>
      </c>
      <c r="B258" t="n">
        <v>0.006396391743931274</v>
      </c>
      <c r="C258" t="n">
        <v>36.25766871165644</v>
      </c>
      <c r="D258" t="n">
        <v>19.46653333333333</v>
      </c>
      <c r="E258" t="n">
        <v>9.018533333333332</v>
      </c>
    </row>
    <row r="259">
      <c r="A259" t="inlineStr">
        <is>
          <t>688333</t>
        </is>
      </c>
      <c r="B259" t="n">
        <v>0.01876449327212803</v>
      </c>
      <c r="C259" t="n">
        <v>36.15384615384616</v>
      </c>
      <c r="D259" t="n">
        <v>126.7089333333333</v>
      </c>
      <c r="E259" t="n">
        <v>2.2096</v>
      </c>
    </row>
    <row r="260">
      <c r="A260" t="inlineStr">
        <is>
          <t>300759</t>
        </is>
      </c>
      <c r="B260" t="n">
        <v>0.009309809089070501</v>
      </c>
      <c r="C260" t="n">
        <v>35.88667366211962</v>
      </c>
      <c r="D260" t="n">
        <v>109.1453333333333</v>
      </c>
      <c r="E260" t="n">
        <v>1.5256</v>
      </c>
    </row>
    <row r="261">
      <c r="A261" t="inlineStr">
        <is>
          <t>600406</t>
        </is>
      </c>
      <c r="B261" t="n">
        <v>0.003064101083694361</v>
      </c>
      <c r="C261" t="n">
        <v>35.87710604558971</v>
      </c>
      <c r="D261" t="n">
        <v>22.94893333333333</v>
      </c>
      <c r="E261" t="n">
        <v>0.6187999999999999</v>
      </c>
    </row>
    <row r="262">
      <c r="A262" t="inlineStr">
        <is>
          <t>600203</t>
        </is>
      </c>
      <c r="B262" t="n">
        <v>0.001573119719049119</v>
      </c>
      <c r="C262" t="n">
        <v>35.85714285714285</v>
      </c>
      <c r="D262" t="n">
        <v>9.314400000000001</v>
      </c>
      <c r="E262" t="n">
        <v>2.897066666666667</v>
      </c>
    </row>
    <row r="263">
      <c r="A263" t="inlineStr">
        <is>
          <t>000866</t>
        </is>
      </c>
      <c r="B263" t="n">
        <v>0.001835795293498465</v>
      </c>
      <c r="C263" t="n">
        <v>35.81943081452405</v>
      </c>
      <c r="D263" t="n">
        <v>12.44173333333333</v>
      </c>
      <c r="E263" t="n">
        <v>0</v>
      </c>
    </row>
    <row r="264">
      <c r="A264" t="inlineStr">
        <is>
          <t>000725</t>
        </is>
      </c>
      <c r="B264" t="n">
        <v>0.0004593239970141604</v>
      </c>
      <c r="C264" t="n">
        <v>35.67251461988303</v>
      </c>
      <c r="D264" t="n">
        <v>5.318933333333333</v>
      </c>
      <c r="E264" t="n">
        <v>2.5</v>
      </c>
    </row>
    <row r="265">
      <c r="A265" t="inlineStr">
        <is>
          <t>002372</t>
        </is>
      </c>
      <c r="B265" t="n">
        <v>0.001967035490095503</v>
      </c>
      <c r="C265" t="n">
        <v>35.62322946175638</v>
      </c>
      <c r="D265" t="n">
        <v>18.196</v>
      </c>
      <c r="E265" t="n">
        <v>0.6882666666666667</v>
      </c>
    </row>
    <row r="266">
      <c r="A266" t="inlineStr">
        <is>
          <t>600372</t>
        </is>
      </c>
      <c r="B266" t="n">
        <v>0.001878095369678991</v>
      </c>
      <c r="C266" t="n">
        <v>35.61320754716981</v>
      </c>
      <c r="D266" t="n">
        <v>17.49946666666667</v>
      </c>
      <c r="E266" t="n">
        <v>1.233333333333333</v>
      </c>
    </row>
    <row r="267">
      <c r="A267" t="inlineStr">
        <is>
          <t>002353</t>
        </is>
      </c>
      <c r="B267" t="n">
        <v>0.006162818854584236</v>
      </c>
      <c r="C267" t="n">
        <v>35.47870637207813</v>
      </c>
      <c r="D267" t="n">
        <v>32.54066666666667</v>
      </c>
      <c r="E267" t="n">
        <v>2.328533333333334</v>
      </c>
    </row>
    <row r="268">
      <c r="A268" t="inlineStr">
        <is>
          <t>600257</t>
        </is>
      </c>
      <c r="B268" t="n">
        <v>0.002399211600067443</v>
      </c>
      <c r="C268" t="n">
        <v>35.43478260869568</v>
      </c>
      <c r="D268" t="n">
        <v>4.920533333333333</v>
      </c>
      <c r="E268" t="n">
        <v>8.505466666666667</v>
      </c>
    </row>
    <row r="269">
      <c r="A269" t="inlineStr">
        <is>
          <t>600732</t>
        </is>
      </c>
      <c r="B269" t="n">
        <v>0.002190390994864648</v>
      </c>
      <c r="C269" t="n">
        <v>35.42899408284023</v>
      </c>
      <c r="D269" t="n">
        <v>15.6908</v>
      </c>
      <c r="E269" t="n">
        <v>3.5364</v>
      </c>
    </row>
    <row r="270">
      <c r="A270" t="inlineStr">
        <is>
          <t>000869</t>
        </is>
      </c>
      <c r="B270" t="n">
        <v>0.01051774725842042</v>
      </c>
      <c r="C270" t="n">
        <v>35.34428300694883</v>
      </c>
      <c r="D270" t="n">
        <v>38.19506666666667</v>
      </c>
      <c r="E270" t="n">
        <v>1.604666666666667</v>
      </c>
    </row>
    <row r="271">
      <c r="A271" t="inlineStr">
        <is>
          <t>603298</t>
        </is>
      </c>
      <c r="B271" t="n">
        <v>0.002499581555961813</v>
      </c>
      <c r="C271" t="n">
        <v>34.59807073954983</v>
      </c>
      <c r="D271" t="n">
        <v>19.692</v>
      </c>
      <c r="E271" t="n">
        <v>0.7939999999999999</v>
      </c>
    </row>
    <row r="272">
      <c r="A272" t="inlineStr">
        <is>
          <t>603288</t>
        </is>
      </c>
      <c r="B272" t="n">
        <v>0.02198250894073829</v>
      </c>
      <c r="C272" t="n">
        <v>34.56050955414012</v>
      </c>
      <c r="D272" t="n">
        <v>175.7854666666667</v>
      </c>
      <c r="E272" t="n">
        <v>0.1081333333333333</v>
      </c>
    </row>
    <row r="273">
      <c r="A273" t="inlineStr">
        <is>
          <t>300443</t>
        </is>
      </c>
      <c r="B273" t="n">
        <v>0.003269521535938084</v>
      </c>
      <c r="C273" t="n">
        <v>34.16449572013396</v>
      </c>
      <c r="D273" t="n">
        <v>32.58773333333333</v>
      </c>
      <c r="E273" t="n">
        <v>8.539733333333333</v>
      </c>
    </row>
    <row r="274">
      <c r="A274" t="inlineStr">
        <is>
          <t>000821</t>
        </is>
      </c>
      <c r="B274" t="n">
        <v>0.002658392858433625</v>
      </c>
      <c r="C274" t="n">
        <v>34.15765069551777</v>
      </c>
      <c r="D274" t="n">
        <v>7.378400000000002</v>
      </c>
      <c r="E274" t="n">
        <v>3.660266666666666</v>
      </c>
    </row>
    <row r="275">
      <c r="A275" t="inlineStr">
        <is>
          <t>000049</t>
        </is>
      </c>
      <c r="B275" t="n">
        <v>0.009597533038748799</v>
      </c>
      <c r="C275" t="n">
        <v>34.00117855038302</v>
      </c>
      <c r="D275" t="n">
        <v>54.60546666666666</v>
      </c>
      <c r="E275" t="n">
        <v>2.169733333333334</v>
      </c>
    </row>
    <row r="276">
      <c r="A276" t="inlineStr">
        <is>
          <t>300616</t>
        </is>
      </c>
      <c r="B276" t="n">
        <v>0.01428068929839892</v>
      </c>
      <c r="C276" t="n">
        <v>33.90405427233083</v>
      </c>
      <c r="D276" t="n">
        <v>68.15733333333333</v>
      </c>
      <c r="E276" t="n">
        <v>0.9015999999999998</v>
      </c>
    </row>
    <row r="277">
      <c r="A277" t="inlineStr">
        <is>
          <t>300747</t>
        </is>
      </c>
      <c r="B277" t="n">
        <v>0.01337069706238729</v>
      </c>
      <c r="C277" t="n">
        <v>33.62400236476499</v>
      </c>
      <c r="D277" t="n">
        <v>77.12586666666665</v>
      </c>
      <c r="E277" t="n">
        <v>2.617599999999999</v>
      </c>
    </row>
    <row r="278">
      <c r="A278" t="inlineStr">
        <is>
          <t>688002</t>
        </is>
      </c>
      <c r="B278" t="n">
        <v>0.0227757763050854</v>
      </c>
      <c r="C278" t="n">
        <v>33.33333333333333</v>
      </c>
      <c r="D278" t="n">
        <v>94.46040000000001</v>
      </c>
      <c r="E278" t="n">
        <v>1.889333333333333</v>
      </c>
    </row>
    <row r="279">
      <c r="A279" t="inlineStr">
        <is>
          <t>000538</t>
        </is>
      </c>
      <c r="B279" t="n">
        <v>0.01600153395118077</v>
      </c>
      <c r="C279" t="n">
        <v>33.20843091334893</v>
      </c>
      <c r="D279" t="n">
        <v>106.6258666666667</v>
      </c>
      <c r="E279" t="n">
        <v>1.289466666666667</v>
      </c>
    </row>
    <row r="280">
      <c r="A280" t="inlineStr">
        <is>
          <t>300648</t>
        </is>
      </c>
      <c r="B280" t="n">
        <v>0.009072938013590961</v>
      </c>
      <c r="C280" t="n">
        <v>32.84203780839474</v>
      </c>
      <c r="D280" t="n">
        <v>34.0684</v>
      </c>
      <c r="E280" t="n">
        <v>5.715066666666666</v>
      </c>
    </row>
    <row r="281">
      <c r="A281" t="inlineStr">
        <is>
          <t>000718</t>
        </is>
      </c>
      <c r="B281" t="n">
        <v>0.0004293003114683443</v>
      </c>
      <c r="C281" t="n">
        <v>32.84023668639053</v>
      </c>
      <c r="D281" t="n">
        <v>3.334266666666667</v>
      </c>
      <c r="E281" t="n">
        <v>1.005466666666667</v>
      </c>
    </row>
    <row r="282">
      <c r="A282" t="inlineStr">
        <is>
          <t>002080</t>
        </is>
      </c>
      <c r="B282" t="n">
        <v>0.003256769850291521</v>
      </c>
      <c r="C282" t="n">
        <v>32.5741525423729</v>
      </c>
      <c r="D282" t="n">
        <v>20.99586666666667</v>
      </c>
      <c r="E282" t="n">
        <v>1.6036</v>
      </c>
    </row>
    <row r="283">
      <c r="A283" t="inlineStr">
        <is>
          <t>000983</t>
        </is>
      </c>
      <c r="B283" t="n">
        <v>0.0006339074092907102</v>
      </c>
      <c r="C283" t="n">
        <v>32.44444444444446</v>
      </c>
      <c r="D283" t="n">
        <v>5.244266666666667</v>
      </c>
      <c r="E283" t="n">
        <v>2.1692</v>
      </c>
    </row>
    <row r="284">
      <c r="A284" t="inlineStr">
        <is>
          <t>000001</t>
        </is>
      </c>
      <c r="B284" t="n">
        <v>0.001434757921993903</v>
      </c>
      <c r="C284" t="n">
        <v>32.40857503152586</v>
      </c>
      <c r="D284" t="n">
        <v>18.04493333333333</v>
      </c>
      <c r="E284" t="n">
        <v>0.5071999999999999</v>
      </c>
    </row>
    <row r="285">
      <c r="A285" t="inlineStr">
        <is>
          <t>300408</t>
        </is>
      </c>
      <c r="B285" t="n">
        <v>0.002571817620926048</v>
      </c>
      <c r="C285" t="n">
        <v>32.23965763195436</v>
      </c>
      <c r="D285" t="n">
        <v>32.91053333333333</v>
      </c>
      <c r="E285" t="n">
        <v>1.1988</v>
      </c>
    </row>
    <row r="286">
      <c r="A286" t="inlineStr">
        <is>
          <t>600989</t>
        </is>
      </c>
      <c r="B286" t="n">
        <v>0.001223110822647963</v>
      </c>
      <c r="C286" t="n">
        <v>31.99626865671641</v>
      </c>
      <c r="D286" t="n">
        <v>11.50413333333333</v>
      </c>
      <c r="E286" t="n">
        <v>1.925333333333333</v>
      </c>
    </row>
    <row r="287">
      <c r="A287" t="inlineStr">
        <is>
          <t>300115</t>
        </is>
      </c>
      <c r="B287" t="n">
        <v>0.00220568164316173</v>
      </c>
      <c r="C287" t="n">
        <v>31.76661264181524</v>
      </c>
      <c r="D287" t="n">
        <v>25.77866666666667</v>
      </c>
      <c r="E287" t="n">
        <v>2.587333333333333</v>
      </c>
    </row>
    <row r="288">
      <c r="A288" t="inlineStr">
        <is>
          <t>603306</t>
        </is>
      </c>
      <c r="B288" t="n">
        <v>0.002278093471913458</v>
      </c>
      <c r="C288" t="n">
        <v>31.76470588235294</v>
      </c>
      <c r="D288" t="n">
        <v>21.0516</v>
      </c>
      <c r="E288" t="n">
        <v>1.649066666666666</v>
      </c>
    </row>
    <row r="289">
      <c r="A289" t="inlineStr">
        <is>
          <t>600306</t>
        </is>
      </c>
      <c r="B289" t="n">
        <v>0.0006482039273082083</v>
      </c>
      <c r="C289" t="n">
        <v>31.64556962025316</v>
      </c>
      <c r="D289" t="n">
        <v>4.980133333333333</v>
      </c>
      <c r="E289" t="n">
        <v>0.8933333333333333</v>
      </c>
    </row>
    <row r="290">
      <c r="A290" t="inlineStr">
        <is>
          <t>600005</t>
        </is>
      </c>
      <c r="B290" t="n">
        <v>0.0002344678151869794</v>
      </c>
      <c r="C290" t="n">
        <v>31.56028368794326</v>
      </c>
      <c r="D290" t="n">
        <v>3.330533333333333</v>
      </c>
      <c r="E290" t="n">
        <v>0.7615999999999999</v>
      </c>
    </row>
    <row r="291">
      <c r="A291" t="inlineStr">
        <is>
          <t>000763</t>
        </is>
      </c>
      <c r="B291" t="n">
        <v>0.0005086472781506338</v>
      </c>
      <c r="C291" t="n">
        <v>31.46417445482865</v>
      </c>
      <c r="D291" t="n">
        <v>3.854133333333333</v>
      </c>
      <c r="E291" t="n">
        <v>0</v>
      </c>
    </row>
    <row r="292">
      <c r="A292" t="inlineStr">
        <is>
          <t>603806</t>
        </is>
      </c>
      <c r="B292" t="n">
        <v>0.008708862403657917</v>
      </c>
      <c r="C292" t="n">
        <v>31.42942138926075</v>
      </c>
      <c r="D292" t="n">
        <v>77.91680000000001</v>
      </c>
      <c r="E292" t="n">
        <v>0.6533333333333333</v>
      </c>
    </row>
    <row r="293">
      <c r="A293" t="inlineStr">
        <is>
          <t>601799</t>
        </is>
      </c>
      <c r="B293" t="n">
        <v>0.02473073024320535</v>
      </c>
      <c r="C293" t="n">
        <v>31.40645161290323</v>
      </c>
      <c r="D293" t="n">
        <v>181.8886666666666</v>
      </c>
      <c r="E293" t="n">
        <v>0.5411999999999999</v>
      </c>
    </row>
    <row r="294">
      <c r="A294" t="inlineStr">
        <is>
          <t>300725</t>
        </is>
      </c>
      <c r="B294" t="n">
        <v>0.01266259035601128</v>
      </c>
      <c r="C294" t="n">
        <v>31.40614449696151</v>
      </c>
      <c r="D294" t="n">
        <v>129.6688</v>
      </c>
      <c r="E294" t="n">
        <v>1.821866666666667</v>
      </c>
    </row>
    <row r="295">
      <c r="A295" t="inlineStr">
        <is>
          <t>603599</t>
        </is>
      </c>
      <c r="B295" t="n">
        <v>0.002619941585762852</v>
      </c>
      <c r="C295" t="n">
        <v>31.34009610250934</v>
      </c>
      <c r="D295" t="n">
        <v>21.56653333333334</v>
      </c>
      <c r="E295" t="n">
        <v>2.2916</v>
      </c>
    </row>
    <row r="296">
      <c r="A296" t="inlineStr">
        <is>
          <t>600143</t>
        </is>
      </c>
      <c r="B296" t="n">
        <v>0.001048558342238146</v>
      </c>
      <c r="C296" t="n">
        <v>31.31067961165048</v>
      </c>
      <c r="D296" t="n">
        <v>16.9696</v>
      </c>
      <c r="E296" t="n">
        <v>2.064</v>
      </c>
    </row>
    <row r="297">
      <c r="A297" t="inlineStr">
        <is>
          <t>002511</t>
        </is>
      </c>
      <c r="B297" t="n">
        <v>0.001139011381542925</v>
      </c>
      <c r="C297" t="n">
        <v>30.58350100603622</v>
      </c>
      <c r="D297" t="n">
        <v>21.2664</v>
      </c>
      <c r="E297" t="n">
        <v>1.735733333333333</v>
      </c>
    </row>
    <row r="298">
      <c r="A298" t="inlineStr">
        <is>
          <t>300062</t>
        </is>
      </c>
      <c r="B298" t="n">
        <v>0.01423245528368782</v>
      </c>
      <c r="C298" t="n">
        <v>30.23909985935303</v>
      </c>
      <c r="D298" t="n">
        <v>13.36706666666667</v>
      </c>
      <c r="E298" t="n">
        <v>21.85906666666667</v>
      </c>
    </row>
    <row r="299">
      <c r="A299" t="inlineStr">
        <is>
          <t>300869</t>
        </is>
      </c>
      <c r="B299" t="n">
        <v>0.02375162357838401</v>
      </c>
      <c r="C299" t="n">
        <v>30.03438641736513</v>
      </c>
      <c r="D299" t="n">
        <v>134.53</v>
      </c>
      <c r="E299" t="n">
        <v>20.70226666666666</v>
      </c>
    </row>
    <row r="300">
      <c r="A300" t="inlineStr">
        <is>
          <t>600428</t>
        </is>
      </c>
      <c r="B300" t="n">
        <v>0.0008961059250703929</v>
      </c>
      <c r="C300" t="n">
        <v>30</v>
      </c>
      <c r="D300" t="n">
        <v>3.925066666666666</v>
      </c>
      <c r="E300" t="n">
        <v>2.2196</v>
      </c>
    </row>
    <row r="301">
      <c r="A301" t="inlineStr">
        <is>
          <t>600104</t>
        </is>
      </c>
      <c r="B301" t="n">
        <v>0.003529315033827081</v>
      </c>
      <c r="C301" t="n">
        <v>29.95529061102833</v>
      </c>
      <c r="D301" t="n">
        <v>23.69786666666667</v>
      </c>
      <c r="E301" t="n">
        <v>0.5966666666666666</v>
      </c>
    </row>
    <row r="302">
      <c r="A302" t="inlineStr">
        <is>
          <t>600670</t>
        </is>
      </c>
      <c r="B302" t="n">
        <v>0.001078139865104721</v>
      </c>
      <c r="C302" t="n">
        <v>29.86425339366516</v>
      </c>
      <c r="D302" t="n">
        <v>3.13</v>
      </c>
      <c r="E302" t="n">
        <v>0</v>
      </c>
    </row>
    <row r="303">
      <c r="A303" t="inlineStr">
        <is>
          <t>688363</t>
        </is>
      </c>
      <c r="B303" t="n">
        <v>0.0112945454066021</v>
      </c>
      <c r="C303" t="n">
        <v>29.8595041322314</v>
      </c>
      <c r="D303" t="n">
        <v>145.6264</v>
      </c>
      <c r="E303" t="n">
        <v>2.550666666666666</v>
      </c>
    </row>
    <row r="304">
      <c r="A304" t="inlineStr">
        <is>
          <t>600835</t>
        </is>
      </c>
      <c r="B304" t="n">
        <v>0.001785769610188025</v>
      </c>
      <c r="C304" t="n">
        <v>29.85697258641238</v>
      </c>
      <c r="D304" t="n">
        <v>19.60413333333334</v>
      </c>
      <c r="E304" t="n">
        <v>0.7634666666666666</v>
      </c>
    </row>
    <row r="305">
      <c r="A305" t="inlineStr">
        <is>
          <t>600255</t>
        </is>
      </c>
      <c r="B305" t="n">
        <v>0.0005411131929431234</v>
      </c>
      <c r="C305" t="n">
        <v>29.85074626865671</v>
      </c>
      <c r="D305" t="n">
        <v>1.6652</v>
      </c>
      <c r="E305" t="n">
        <v>1.535466666666667</v>
      </c>
    </row>
    <row r="306">
      <c r="A306" t="inlineStr">
        <is>
          <t>688368</t>
        </is>
      </c>
      <c r="B306" t="n">
        <v>0.02666501266844709</v>
      </c>
      <c r="C306" t="n">
        <v>29.84837545126353</v>
      </c>
      <c r="D306" t="n">
        <v>164.4213333333334</v>
      </c>
      <c r="E306" t="n">
        <v>2.777866666666667</v>
      </c>
    </row>
    <row r="307">
      <c r="A307" t="inlineStr">
        <is>
          <t>300442</t>
        </is>
      </c>
      <c r="B307" t="n">
        <v>0.009585017783828689</v>
      </c>
      <c r="C307" t="n">
        <v>29.71281296023562</v>
      </c>
      <c r="D307" t="n">
        <v>33.49359999999999</v>
      </c>
      <c r="E307" t="n">
        <v>2.278533333333334</v>
      </c>
    </row>
    <row r="308">
      <c r="A308" t="inlineStr">
        <is>
          <t>600519</t>
        </is>
      </c>
      <c r="B308" t="n">
        <v>0.1170432907763138</v>
      </c>
      <c r="C308" t="n">
        <v>29.64362850971922</v>
      </c>
      <c r="D308" t="n">
        <v>1781.214266666666</v>
      </c>
      <c r="E308" t="n">
        <v>0.2105333333333333</v>
      </c>
    </row>
    <row r="309">
      <c r="A309" t="inlineStr">
        <is>
          <t>601369</t>
        </is>
      </c>
      <c r="B309" t="n">
        <v>0.0003217184516787021</v>
      </c>
      <c r="C309" t="n">
        <v>29.50075642965204</v>
      </c>
      <c r="D309" t="n">
        <v>6.856266666666666</v>
      </c>
      <c r="E309" t="n">
        <v>0.4353333333333334</v>
      </c>
    </row>
    <row r="310">
      <c r="A310" t="inlineStr">
        <is>
          <t>600433</t>
        </is>
      </c>
      <c r="B310" t="n">
        <v>0.0007774130626688338</v>
      </c>
      <c r="C310" t="n">
        <v>29.39560439560438</v>
      </c>
      <c r="D310" t="n">
        <v>3.910266666666667</v>
      </c>
      <c r="E310" t="n">
        <v>2.196666666666667</v>
      </c>
    </row>
    <row r="311">
      <c r="A311" t="inlineStr">
        <is>
          <t>603131</t>
        </is>
      </c>
      <c r="B311" t="n">
        <v>0.006363868559903247</v>
      </c>
      <c r="C311" t="n">
        <v>29.34782608695654</v>
      </c>
      <c r="D311" t="n">
        <v>24.2172</v>
      </c>
      <c r="E311" t="n">
        <v>2.012266666666667</v>
      </c>
    </row>
    <row r="312">
      <c r="A312" t="inlineStr">
        <is>
          <t>002608</t>
        </is>
      </c>
      <c r="B312" t="n">
        <v>0.000347657695898729</v>
      </c>
      <c r="C312" t="n">
        <v>29.14798206278027</v>
      </c>
      <c r="D312" t="n">
        <v>6.680133333333334</v>
      </c>
      <c r="E312" t="n">
        <v>0.05053333333333333</v>
      </c>
    </row>
    <row r="313">
      <c r="A313" t="inlineStr">
        <is>
          <t>688396</t>
        </is>
      </c>
      <c r="B313" t="n">
        <v>0.01217474434114804</v>
      </c>
      <c r="C313" t="n">
        <v>29.13533834586466</v>
      </c>
      <c r="D313" t="n">
        <v>59.06053333333333</v>
      </c>
      <c r="E313" t="n">
        <v>6.405066666666667</v>
      </c>
    </row>
    <row r="314">
      <c r="A314" t="inlineStr">
        <is>
          <t>000100</t>
        </is>
      </c>
      <c r="B314" t="n">
        <v>0.0005014298591820605</v>
      </c>
      <c r="C314" t="n">
        <v>29.12912912912913</v>
      </c>
      <c r="D314" t="n">
        <v>6.767866666666667</v>
      </c>
      <c r="E314" t="n">
        <v>2.858933333333333</v>
      </c>
    </row>
    <row r="315">
      <c r="A315" t="inlineStr">
        <is>
          <t>600276</t>
        </is>
      </c>
      <c r="B315" t="n">
        <v>0.01264187701252952</v>
      </c>
      <c r="C315" t="n">
        <v>28.92655367231638</v>
      </c>
      <c r="D315" t="n">
        <v>94.44720000000001</v>
      </c>
      <c r="E315" t="n">
        <v>0.4476</v>
      </c>
    </row>
    <row r="316">
      <c r="A316" t="inlineStr">
        <is>
          <t>300357</t>
        </is>
      </c>
      <c r="B316" t="n">
        <v>0.009644763982310334</v>
      </c>
      <c r="C316" t="n">
        <v>28.8765254845657</v>
      </c>
      <c r="D316" t="n">
        <v>63.27360000000002</v>
      </c>
      <c r="E316" t="n">
        <v>0.6461333333333332</v>
      </c>
    </row>
    <row r="317">
      <c r="A317" t="inlineStr">
        <is>
          <t>600887</t>
        </is>
      </c>
      <c r="B317" t="n">
        <v>0.003437478650957477</v>
      </c>
      <c r="C317" t="n">
        <v>28.84565499351492</v>
      </c>
      <c r="D317" t="n">
        <v>40.8876</v>
      </c>
      <c r="E317" t="n">
        <v>0.9109333333333333</v>
      </c>
    </row>
    <row r="318">
      <c r="A318" t="inlineStr">
        <is>
          <t>600071</t>
        </is>
      </c>
      <c r="B318" t="n">
        <v>0.001292763017398405</v>
      </c>
      <c r="C318" t="n">
        <v>28.822984244671</v>
      </c>
      <c r="D318" t="n">
        <v>10.614</v>
      </c>
      <c r="E318" t="n">
        <v>1.739733333333333</v>
      </c>
    </row>
    <row r="319">
      <c r="A319" t="inlineStr">
        <is>
          <t>600036</t>
        </is>
      </c>
      <c r="B319" t="n">
        <v>0.002829134128973702</v>
      </c>
      <c r="C319" t="n">
        <v>28.75647668393784</v>
      </c>
      <c r="D319" t="n">
        <v>42.39026666666667</v>
      </c>
      <c r="E319" t="n">
        <v>0.276</v>
      </c>
    </row>
    <row r="320">
      <c r="A320" t="inlineStr">
        <is>
          <t>600844</t>
        </is>
      </c>
      <c r="B320" t="n">
        <v>0.00125663748742274</v>
      </c>
      <c r="C320" t="n">
        <v>28.74617737003058</v>
      </c>
      <c r="D320" t="n">
        <v>3.298133333333333</v>
      </c>
      <c r="E320" t="n">
        <v>3.918</v>
      </c>
    </row>
    <row r="321">
      <c r="A321" t="inlineStr">
        <is>
          <t>002459</t>
        </is>
      </c>
      <c r="B321" t="n">
        <v>0.007623956183707125</v>
      </c>
      <c r="C321" t="n">
        <v>28.7237587470843</v>
      </c>
      <c r="D321" t="n">
        <v>36.48093333333333</v>
      </c>
      <c r="E321" t="n">
        <v>4.771999999999999</v>
      </c>
    </row>
    <row r="322">
      <c r="A322" t="inlineStr">
        <is>
          <t>603008</t>
        </is>
      </c>
      <c r="B322" t="n">
        <v>0.004218157690810129</v>
      </c>
      <c r="C322" t="n">
        <v>28.66817155756209</v>
      </c>
      <c r="D322" t="n">
        <v>16.3228</v>
      </c>
      <c r="E322" t="n">
        <v>1.931466666666667</v>
      </c>
    </row>
    <row r="323">
      <c r="A323" t="inlineStr">
        <is>
          <t>600740</t>
        </is>
      </c>
      <c r="B323" t="n">
        <v>0.001053310562775999</v>
      </c>
      <c r="C323" t="n">
        <v>28.36438923395445</v>
      </c>
      <c r="D323" t="n">
        <v>5.662933333333334</v>
      </c>
      <c r="E323" t="n">
        <v>4.222266666666667</v>
      </c>
    </row>
    <row r="324">
      <c r="A324" t="inlineStr">
        <is>
          <t>300604</t>
        </is>
      </c>
      <c r="B324" t="n">
        <v>0.004423951058683373</v>
      </c>
      <c r="C324" t="n">
        <v>28.34868887313961</v>
      </c>
      <c r="D324" t="n">
        <v>27.05946666666667</v>
      </c>
      <c r="E324" t="n">
        <v>3.178133333333333</v>
      </c>
    </row>
    <row r="325">
      <c r="A325" t="inlineStr">
        <is>
          <t>600132</t>
        </is>
      </c>
      <c r="B325" t="n">
        <v>0.00849978761005077</v>
      </c>
      <c r="C325" t="n">
        <v>28.33548900606906</v>
      </c>
      <c r="D325" t="n">
        <v>110.656</v>
      </c>
      <c r="E325" t="n">
        <v>0.4763999999999999</v>
      </c>
    </row>
    <row r="326">
      <c r="A326" t="inlineStr">
        <is>
          <t>002670</t>
        </is>
      </c>
      <c r="B326" t="n">
        <v>0.004646165665750391</v>
      </c>
      <c r="C326" t="n">
        <v>28.08425275827482</v>
      </c>
      <c r="D326" t="n">
        <v>11.02693333333333</v>
      </c>
      <c r="E326" t="n">
        <v>3.734</v>
      </c>
    </row>
    <row r="327">
      <c r="A327" t="inlineStr">
        <is>
          <t>000837</t>
        </is>
      </c>
      <c r="B327" t="n">
        <v>0.0011315673983843</v>
      </c>
      <c r="C327" t="n">
        <v>28.02893309222423</v>
      </c>
      <c r="D327" t="n">
        <v>6.304799999999999</v>
      </c>
      <c r="E327" t="n">
        <v>0.8366666666666667</v>
      </c>
    </row>
    <row r="328">
      <c r="A328" t="inlineStr">
        <is>
          <t>300922</t>
        </is>
      </c>
      <c r="B328" t="n">
        <v>0.007985281763788168</v>
      </c>
      <c r="C328" t="n">
        <v>27.88203753351208</v>
      </c>
      <c r="D328" t="n">
        <v>43.20666666666667</v>
      </c>
      <c r="E328" t="n">
        <v>48.64166666666666</v>
      </c>
    </row>
    <row r="329">
      <c r="A329" t="inlineStr">
        <is>
          <t>000659</t>
        </is>
      </c>
      <c r="B329" t="n">
        <v>0.0004852732081490279</v>
      </c>
      <c r="C329" t="n">
        <v>27.8688524590164</v>
      </c>
      <c r="D329" t="n">
        <v>2.582266666666666</v>
      </c>
      <c r="E329" t="n">
        <v>1.100133333333334</v>
      </c>
    </row>
    <row r="330">
      <c r="A330" t="inlineStr">
        <is>
          <t>000737</t>
        </is>
      </c>
      <c r="B330" t="n">
        <v>0.0006042102755578377</v>
      </c>
      <c r="C330" t="n">
        <v>27.56756756756755</v>
      </c>
      <c r="D330" t="n">
        <v>4.154266666666667</v>
      </c>
      <c r="E330" t="n">
        <v>0.8358666666666665</v>
      </c>
    </row>
    <row r="331">
      <c r="A331" t="inlineStr">
        <is>
          <t>600509</t>
        </is>
      </c>
      <c r="B331" t="n">
        <v>0.001077256708750068</v>
      </c>
      <c r="C331" t="n">
        <v>27.52525252525253</v>
      </c>
      <c r="D331" t="n">
        <v>4.337066666666667</v>
      </c>
      <c r="E331" t="n">
        <v>3.208533333333333</v>
      </c>
    </row>
    <row r="332">
      <c r="A332" t="inlineStr">
        <is>
          <t>603113</t>
        </is>
      </c>
      <c r="B332" t="n">
        <v>0.001944926559311082</v>
      </c>
      <c r="C332" t="n">
        <v>27.39837398373983</v>
      </c>
      <c r="D332" t="n">
        <v>13.8936</v>
      </c>
      <c r="E332" t="n">
        <v>1.860533333333333</v>
      </c>
    </row>
    <row r="333">
      <c r="A333" t="inlineStr">
        <is>
          <t>002625</t>
        </is>
      </c>
      <c r="B333" t="n">
        <v>0.002469032175827357</v>
      </c>
      <c r="C333" t="n">
        <v>27.32420953279848</v>
      </c>
      <c r="D333" t="n">
        <v>21.29226666666667</v>
      </c>
      <c r="E333" t="n">
        <v>2.581333333333334</v>
      </c>
    </row>
    <row r="334">
      <c r="A334" t="inlineStr">
        <is>
          <t>688185</t>
        </is>
      </c>
      <c r="B334" t="n">
        <v>0.02601968782384713</v>
      </c>
      <c r="C334" t="n">
        <v>27.28796169630643</v>
      </c>
      <c r="D334" t="n">
        <v>381.2641333333333</v>
      </c>
      <c r="E334" t="n">
        <v>8.586933333333333</v>
      </c>
    </row>
    <row r="335">
      <c r="A335" t="inlineStr">
        <is>
          <t>300589</t>
        </is>
      </c>
      <c r="B335" t="n">
        <v>0.006015326544467074</v>
      </c>
      <c r="C335" t="n">
        <v>27.26883561643836</v>
      </c>
      <c r="D335" t="n">
        <v>33.1916</v>
      </c>
      <c r="E335" t="n">
        <v>20.79746666666667</v>
      </c>
    </row>
    <row r="336">
      <c r="A336" t="inlineStr">
        <is>
          <t>002726</t>
        </is>
      </c>
      <c r="B336" t="n">
        <v>0.001638856670469874</v>
      </c>
      <c r="C336" t="n">
        <v>27.14975845410628</v>
      </c>
      <c r="D336" t="n">
        <v>12.11453333333333</v>
      </c>
      <c r="E336" t="n">
        <v>1.904533333333334</v>
      </c>
    </row>
    <row r="337">
      <c r="A337" t="inlineStr">
        <is>
          <t>002414</t>
        </is>
      </c>
      <c r="B337" t="n">
        <v>0.005093836787027625</v>
      </c>
      <c r="C337" t="n">
        <v>27.13359273670559</v>
      </c>
      <c r="D337" t="n">
        <v>37.65586666666668</v>
      </c>
      <c r="E337" t="n">
        <v>1.001866666666667</v>
      </c>
    </row>
    <row r="338">
      <c r="A338" t="inlineStr">
        <is>
          <t>300600</t>
        </is>
      </c>
      <c r="B338" t="n">
        <v>0.005022397348067592</v>
      </c>
      <c r="C338" t="n">
        <v>27.06722189173112</v>
      </c>
      <c r="D338" t="n">
        <v>20.25413333333334</v>
      </c>
      <c r="E338" t="n">
        <v>3.5056</v>
      </c>
    </row>
    <row r="339">
      <c r="A339" t="inlineStr">
        <is>
          <t>601166</t>
        </is>
      </c>
      <c r="B339" t="n">
        <v>0.001875214432005492</v>
      </c>
      <c r="C339" t="n">
        <v>26.82481751824817</v>
      </c>
      <c r="D339" t="n">
        <v>18.9012</v>
      </c>
      <c r="E339" t="n">
        <v>0.6022666666666667</v>
      </c>
    </row>
    <row r="340">
      <c r="A340" t="inlineStr">
        <is>
          <t>600295</t>
        </is>
      </c>
      <c r="B340" t="n">
        <v>0.001034624278754406</v>
      </c>
      <c r="C340" t="n">
        <v>26.65929203539823</v>
      </c>
      <c r="D340" t="n">
        <v>9.897999999999998</v>
      </c>
      <c r="E340" t="n">
        <v>2.7044</v>
      </c>
    </row>
    <row r="341">
      <c r="A341" t="inlineStr">
        <is>
          <t>603010</t>
        </is>
      </c>
      <c r="B341" t="n">
        <v>0.001237039088742517</v>
      </c>
      <c r="C341" t="n">
        <v>26.64714494875549</v>
      </c>
      <c r="D341" t="n">
        <v>22.89453333333334</v>
      </c>
      <c r="E341" t="n">
        <v>2.418933333333333</v>
      </c>
    </row>
    <row r="342">
      <c r="A342" t="inlineStr">
        <is>
          <t>002041</t>
        </is>
      </c>
      <c r="B342" t="n">
        <v>0.003434081457885026</v>
      </c>
      <c r="C342" t="n">
        <v>26.63101604278075</v>
      </c>
      <c r="D342" t="n">
        <v>18.91893333333334</v>
      </c>
      <c r="E342" t="n">
        <v>2.7164</v>
      </c>
    </row>
    <row r="343">
      <c r="A343" t="inlineStr">
        <is>
          <t>000733</t>
        </is>
      </c>
      <c r="B343" t="n">
        <v>0.009622060153422964</v>
      </c>
      <c r="C343" t="n">
        <v>26.59574468085106</v>
      </c>
      <c r="D343" t="n">
        <v>47.01213333333333</v>
      </c>
      <c r="E343" t="n">
        <v>2.176533333333333</v>
      </c>
    </row>
    <row r="344">
      <c r="A344" t="inlineStr">
        <is>
          <t>601015</t>
        </is>
      </c>
      <c r="B344" t="n">
        <v>0.001202144472056965</v>
      </c>
      <c r="C344" t="n">
        <v>26.53061224489797</v>
      </c>
      <c r="D344" t="n">
        <v>3.541066666666667</v>
      </c>
      <c r="E344" t="n">
        <v>2.266533333333333</v>
      </c>
    </row>
    <row r="345">
      <c r="A345" t="inlineStr">
        <is>
          <t>002967</t>
        </is>
      </c>
      <c r="B345" t="n">
        <v>0.004345424671068591</v>
      </c>
      <c r="C345" t="n">
        <v>26.52354570637119</v>
      </c>
      <c r="D345" t="n">
        <v>30.2292</v>
      </c>
      <c r="E345" t="n">
        <v>2.521066666666667</v>
      </c>
    </row>
    <row r="346">
      <c r="A346" t="inlineStr">
        <is>
          <t>603260</t>
        </is>
      </c>
      <c r="B346" t="n">
        <v>0.008022024315028627</v>
      </c>
      <c r="C346" t="n">
        <v>26.51006711409396</v>
      </c>
      <c r="D346" t="n">
        <v>34.74760000000001</v>
      </c>
      <c r="E346" t="n">
        <v>1.091333333333333</v>
      </c>
    </row>
    <row r="347">
      <c r="A347" t="inlineStr">
        <is>
          <t>000817</t>
        </is>
      </c>
      <c r="B347" t="n">
        <v>0.001215262113574109</v>
      </c>
      <c r="C347" t="n">
        <v>26.44508670520231</v>
      </c>
      <c r="D347" t="n">
        <v>7.723199999999999</v>
      </c>
      <c r="E347" t="n">
        <v>0</v>
      </c>
    </row>
    <row r="348">
      <c r="A348" t="inlineStr">
        <is>
          <t>603515</t>
        </is>
      </c>
      <c r="B348" t="n">
        <v>0.002615896003942643</v>
      </c>
      <c r="C348" t="n">
        <v>26.42607683352736</v>
      </c>
      <c r="D348" t="n">
        <v>30.1208</v>
      </c>
      <c r="E348" t="n">
        <v>0.2549333333333334</v>
      </c>
    </row>
    <row r="349">
      <c r="A349" t="inlineStr">
        <is>
          <t>300827</t>
        </is>
      </c>
      <c r="B349" t="n">
        <v>0.0103872695266814</v>
      </c>
      <c r="C349" t="n">
        <v>26.40014406627047</v>
      </c>
      <c r="D349" t="n">
        <v>64.88026666666667</v>
      </c>
      <c r="E349" t="n">
        <v>12.654</v>
      </c>
    </row>
    <row r="350">
      <c r="A350" t="inlineStr">
        <is>
          <t>002821</t>
        </is>
      </c>
      <c r="B350" t="n">
        <v>0.01481746974902035</v>
      </c>
      <c r="C350" t="n">
        <v>26.36849132176236</v>
      </c>
      <c r="D350" t="n">
        <v>274.1954666666666</v>
      </c>
      <c r="E350" t="n">
        <v>1.0404</v>
      </c>
    </row>
    <row r="351">
      <c r="A351" t="inlineStr">
        <is>
          <t>688202</t>
        </is>
      </c>
      <c r="B351" t="n">
        <v>0.02262943358260889</v>
      </c>
      <c r="C351" t="n">
        <v>26.36033857315599</v>
      </c>
      <c r="D351" t="n">
        <v>161.6001333333333</v>
      </c>
      <c r="E351" t="n">
        <v>2.812800000000001</v>
      </c>
    </row>
    <row r="352">
      <c r="A352" t="inlineStr">
        <is>
          <t>601016</t>
        </is>
      </c>
      <c r="B352" t="n">
        <v>0.000504230322303223</v>
      </c>
      <c r="C352" t="n">
        <v>26.20689655172415</v>
      </c>
      <c r="D352" t="n">
        <v>2.962933333333334</v>
      </c>
      <c r="E352" t="n">
        <v>2.400266666666667</v>
      </c>
    </row>
    <row r="353">
      <c r="A353" t="inlineStr">
        <is>
          <t>002068</t>
        </is>
      </c>
      <c r="B353" t="n">
        <v>0.0007404865607856732</v>
      </c>
      <c r="C353" t="n">
        <v>26.14503816793894</v>
      </c>
      <c r="D353" t="n">
        <v>6.024933333333333</v>
      </c>
      <c r="E353" t="n">
        <v>3.092933333333333</v>
      </c>
    </row>
    <row r="354">
      <c r="A354" t="inlineStr">
        <is>
          <t>300763</t>
        </is>
      </c>
      <c r="B354" t="n">
        <v>0.02985111008559902</v>
      </c>
      <c r="C354" t="n">
        <v>26.11965811965813</v>
      </c>
      <c r="D354" t="n">
        <v>125.1624</v>
      </c>
      <c r="E354" t="n">
        <v>3.964</v>
      </c>
    </row>
    <row r="355">
      <c r="A355" t="inlineStr">
        <is>
          <t>002371</t>
        </is>
      </c>
      <c r="B355" t="n">
        <v>0.01023620396122013</v>
      </c>
      <c r="C355" t="n">
        <v>26.11725866601455</v>
      </c>
      <c r="D355" t="n">
        <v>173.2216</v>
      </c>
      <c r="E355" t="n">
        <v>1.5228</v>
      </c>
    </row>
    <row r="356">
      <c r="A356" t="inlineStr">
        <is>
          <t>600408</t>
        </is>
      </c>
      <c r="B356" t="n">
        <v>0.0005962514585722218</v>
      </c>
      <c r="C356" t="n">
        <v>26.11111111111111</v>
      </c>
      <c r="D356" t="n">
        <v>2.054266666666667</v>
      </c>
      <c r="E356" t="n">
        <v>1.062</v>
      </c>
    </row>
    <row r="357">
      <c r="A357" t="inlineStr">
        <is>
          <t>000863</t>
        </is>
      </c>
      <c r="B357" t="n">
        <v>0.0004849379585607795</v>
      </c>
      <c r="C357" t="n">
        <v>25.80645161290322</v>
      </c>
      <c r="D357" t="n">
        <v>4.5432</v>
      </c>
      <c r="E357" t="n">
        <v>0.4572000000000001</v>
      </c>
    </row>
    <row r="358">
      <c r="A358" t="inlineStr">
        <is>
          <t>600111</t>
        </is>
      </c>
      <c r="B358" t="n">
        <v>0.001415627326030991</v>
      </c>
      <c r="C358" t="n">
        <v>25.64766839378239</v>
      </c>
      <c r="D358" t="n">
        <v>12.10773333333334</v>
      </c>
      <c r="E358" t="n">
        <v>2.563066666666667</v>
      </c>
    </row>
    <row r="359">
      <c r="A359" t="inlineStr">
        <is>
          <t>600081</t>
        </is>
      </c>
      <c r="B359" t="n">
        <v>0.002928429898590699</v>
      </c>
      <c r="C359" t="n">
        <v>25.63208369659982</v>
      </c>
      <c r="D359" t="n">
        <v>12.9552</v>
      </c>
      <c r="E359" t="n">
        <v>4.097733333333334</v>
      </c>
    </row>
    <row r="360">
      <c r="A360" t="inlineStr">
        <is>
          <t>300012</t>
        </is>
      </c>
      <c r="B360" t="n">
        <v>0.0008184222840223822</v>
      </c>
      <c r="C360" t="n">
        <v>25.55883593420496</v>
      </c>
      <c r="D360" t="n">
        <v>26.03373333333333</v>
      </c>
      <c r="E360" t="n">
        <v>0.7636000000000001</v>
      </c>
    </row>
    <row r="361">
      <c r="A361" t="inlineStr">
        <is>
          <t>601208</t>
        </is>
      </c>
      <c r="B361" t="n">
        <v>0.0009854448329745811</v>
      </c>
      <c r="C361" t="n">
        <v>25.54824561403508</v>
      </c>
      <c r="D361" t="n">
        <v>10.44773333333333</v>
      </c>
      <c r="E361" t="n">
        <v>1.871466666666667</v>
      </c>
    </row>
    <row r="362">
      <c r="A362" t="inlineStr">
        <is>
          <t>600436</t>
        </is>
      </c>
      <c r="B362" t="n">
        <v>0.02499300405723491</v>
      </c>
      <c r="C362" t="n">
        <v>25.52301255230125</v>
      </c>
      <c r="D362" t="n">
        <v>240.2512</v>
      </c>
      <c r="E362" t="n">
        <v>0.5786666666666667</v>
      </c>
    </row>
    <row r="363">
      <c r="A363" t="inlineStr">
        <is>
          <t>603161</t>
        </is>
      </c>
      <c r="B363" t="n">
        <v>0.001979496013951171</v>
      </c>
      <c r="C363" t="n">
        <v>25.49800796812747</v>
      </c>
      <c r="D363" t="n">
        <v>17.1264</v>
      </c>
      <c r="E363" t="n">
        <v>5.739733333333333</v>
      </c>
    </row>
    <row r="364">
      <c r="A364" t="inlineStr">
        <is>
          <t>688063</t>
        </is>
      </c>
      <c r="B364" t="n">
        <v>0.04173764688887633</v>
      </c>
      <c r="C364" t="n">
        <v>25.37719410089676</v>
      </c>
      <c r="D364" t="n">
        <v>294.85</v>
      </c>
      <c r="E364" t="n">
        <v>25.67555555555556</v>
      </c>
    </row>
    <row r="365">
      <c r="A365" t="inlineStr">
        <is>
          <t>300651</t>
        </is>
      </c>
      <c r="B365" t="n">
        <v>0.008004720498573053</v>
      </c>
      <c r="C365" t="n">
        <v>25.32033426183844</v>
      </c>
      <c r="D365" t="n">
        <v>40.34506666666667</v>
      </c>
      <c r="E365" t="n">
        <v>2.2148</v>
      </c>
    </row>
    <row r="366">
      <c r="A366" t="inlineStr">
        <is>
          <t>603126</t>
        </is>
      </c>
      <c r="B366" t="n">
        <v>0.0007663183324869077</v>
      </c>
      <c r="C366" t="n">
        <v>25.10638297872341</v>
      </c>
      <c r="D366" t="n">
        <v>5.425866666666667</v>
      </c>
      <c r="E366" t="n">
        <v>2.623466666666666</v>
      </c>
    </row>
    <row r="367">
      <c r="A367" t="inlineStr">
        <is>
          <t>002703</t>
        </is>
      </c>
      <c r="B367" t="n">
        <v>0.0004514456038451583</v>
      </c>
      <c r="C367" t="n">
        <v>25</v>
      </c>
      <c r="D367" t="n">
        <v>5.264533333333333</v>
      </c>
      <c r="E367" t="n">
        <v>2.3392</v>
      </c>
    </row>
    <row r="368">
      <c r="A368" t="inlineStr">
        <is>
          <t>002766</t>
        </is>
      </c>
      <c r="B368" t="n">
        <v>0.0008656974182747379</v>
      </c>
      <c r="C368" t="n">
        <v>24.92581602373887</v>
      </c>
      <c r="D368" t="n">
        <v>3.362666666666666</v>
      </c>
      <c r="E368" t="n">
        <v>0.7255999999999999</v>
      </c>
    </row>
    <row r="369">
      <c r="A369" t="inlineStr">
        <is>
          <t>688188</t>
        </is>
      </c>
      <c r="B369" t="n">
        <v>0.01979291863569843</v>
      </c>
      <c r="C369" t="n">
        <v>24.87778864100969</v>
      </c>
      <c r="D369" t="n">
        <v>263.8804</v>
      </c>
      <c r="E369" t="n">
        <v>2.568</v>
      </c>
    </row>
    <row r="370">
      <c r="A370" t="inlineStr">
        <is>
          <t>300724</t>
        </is>
      </c>
      <c r="B370" t="n">
        <v>0.03388853194731572</v>
      </c>
      <c r="C370" t="n">
        <v>24.65402843601894</v>
      </c>
      <c r="D370" t="n">
        <v>118.4144</v>
      </c>
      <c r="E370" t="n">
        <v>2.205466666666667</v>
      </c>
    </row>
    <row r="371">
      <c r="A371" t="inlineStr">
        <is>
          <t>300628</t>
        </is>
      </c>
      <c r="B371" t="n">
        <v>0.005036570431468592</v>
      </c>
      <c r="C371" t="n">
        <v>24.56666666666665</v>
      </c>
      <c r="D371" t="n">
        <v>67.32733333333334</v>
      </c>
      <c r="E371" t="n">
        <v>0.6133333333333333</v>
      </c>
    </row>
    <row r="372">
      <c r="A372" t="inlineStr">
        <is>
          <t>000534</t>
        </is>
      </c>
      <c r="B372" t="n">
        <v>0.002406392185848258</v>
      </c>
      <c r="C372" t="n">
        <v>24.56575682382134</v>
      </c>
      <c r="D372" t="n">
        <v>12.20653333333333</v>
      </c>
      <c r="E372" t="n">
        <v>1.0156</v>
      </c>
    </row>
    <row r="373">
      <c r="A373" t="inlineStr">
        <is>
          <t>300413</t>
        </is>
      </c>
      <c r="B373" t="n">
        <v>0.00430267975340415</v>
      </c>
      <c r="C373" t="n">
        <v>24.51209992193599</v>
      </c>
      <c r="D373" t="n">
        <v>70.45866666666667</v>
      </c>
      <c r="E373" t="n">
        <v>0.9121333333333332</v>
      </c>
    </row>
    <row r="374">
      <c r="A374" t="inlineStr">
        <is>
          <t>002001</t>
        </is>
      </c>
      <c r="B374" t="n">
        <v>0.002641238494691652</v>
      </c>
      <c r="C374" t="n">
        <v>24.35612082670906</v>
      </c>
      <c r="D374" t="n">
        <v>31.76826666666667</v>
      </c>
      <c r="E374" t="n">
        <v>0.9444000000000001</v>
      </c>
    </row>
    <row r="375">
      <c r="A375" t="inlineStr">
        <is>
          <t>601187</t>
        </is>
      </c>
      <c r="B375" t="n">
        <v>0.004068602497128117</v>
      </c>
      <c r="C375" t="n">
        <v>24.33581296493092</v>
      </c>
      <c r="D375" t="n">
        <v>11.04563636363636</v>
      </c>
      <c r="E375" t="n">
        <v>33.65018181818182</v>
      </c>
    </row>
    <row r="376">
      <c r="A376" t="inlineStr">
        <is>
          <t>002056</t>
        </is>
      </c>
      <c r="B376" t="n">
        <v>0.0006605944550072362</v>
      </c>
      <c r="C376" t="n">
        <v>24.31654676258994</v>
      </c>
      <c r="D376" t="n">
        <v>14.0956</v>
      </c>
      <c r="E376" t="n">
        <v>2.6312</v>
      </c>
    </row>
    <row r="377">
      <c r="A377" t="inlineStr">
        <is>
          <t>600019</t>
        </is>
      </c>
      <c r="B377" t="n">
        <v>0.0006251691867281837</v>
      </c>
      <c r="C377" t="n">
        <v>24.26614481409</v>
      </c>
      <c r="D377" t="n">
        <v>5.837599999999999</v>
      </c>
      <c r="E377" t="n">
        <v>0.4554666666666667</v>
      </c>
    </row>
    <row r="378">
      <c r="A378" t="inlineStr">
        <is>
          <t>002158</t>
        </is>
      </c>
      <c r="B378" t="n">
        <v>0.001273499363122018</v>
      </c>
      <c r="C378" t="n">
        <v>24.25940752602081</v>
      </c>
      <c r="D378" t="n">
        <v>14.29426666666667</v>
      </c>
      <c r="E378" t="n">
        <v>1.7356</v>
      </c>
    </row>
    <row r="379">
      <c r="A379" t="inlineStr">
        <is>
          <t>600416</t>
        </is>
      </c>
      <c r="B379" t="n">
        <v>0.002583098658852171</v>
      </c>
      <c r="C379" t="n">
        <v>24.25083240843509</v>
      </c>
      <c r="D379" t="n">
        <v>17.68413333333333</v>
      </c>
      <c r="E379" t="n">
        <v>0.8118666666666667</v>
      </c>
    </row>
    <row r="380">
      <c r="A380" t="inlineStr">
        <is>
          <t>000522</t>
        </is>
      </c>
      <c r="B380" t="n">
        <v>0.006411595621817003</v>
      </c>
      <c r="C380" t="n">
        <v>24.23918846769888</v>
      </c>
      <c r="D380" t="n">
        <v>20.68573333333334</v>
      </c>
      <c r="E380" t="n">
        <v>0</v>
      </c>
    </row>
    <row r="381">
      <c r="A381" t="inlineStr">
        <is>
          <t>002978</t>
        </is>
      </c>
      <c r="B381" t="n">
        <v>0.01049531490684963</v>
      </c>
      <c r="C381" t="n">
        <v>24.22502870264063</v>
      </c>
      <c r="D381" t="n">
        <v>43.51546666666668</v>
      </c>
      <c r="E381" t="n">
        <v>8.5116</v>
      </c>
    </row>
    <row r="382">
      <c r="A382" t="inlineStr">
        <is>
          <t>300617</t>
        </is>
      </c>
      <c r="B382" t="n">
        <v>0.004215443516435527</v>
      </c>
      <c r="C382" t="n">
        <v>24.09893992932861</v>
      </c>
      <c r="D382" t="n">
        <v>46.4076</v>
      </c>
      <c r="E382" t="n">
        <v>3.298533333333334</v>
      </c>
    </row>
    <row r="383">
      <c r="A383" t="inlineStr">
        <is>
          <t>600497</t>
        </is>
      </c>
      <c r="B383" t="n">
        <v>0.0006264645094264676</v>
      </c>
      <c r="C383" t="n">
        <v>24.06947890818858</v>
      </c>
      <c r="D383" t="n">
        <v>4.3636</v>
      </c>
      <c r="E383" t="n">
        <v>1.6232</v>
      </c>
    </row>
    <row r="384">
      <c r="A384" t="inlineStr">
        <is>
          <t>600537</t>
        </is>
      </c>
      <c r="B384" t="n">
        <v>0.0007796953530873323</v>
      </c>
      <c r="C384" t="n">
        <v>23.87267904509283</v>
      </c>
      <c r="D384" t="n">
        <v>4.3288</v>
      </c>
      <c r="E384" t="n">
        <v>3.9128</v>
      </c>
    </row>
    <row r="385">
      <c r="A385" t="inlineStr">
        <is>
          <t>002716</t>
        </is>
      </c>
      <c r="B385" t="n">
        <v>0.0003123604539691376</v>
      </c>
      <c r="C385" t="n">
        <v>23.80952380952381</v>
      </c>
      <c r="D385" t="n">
        <v>2.395333333333333</v>
      </c>
      <c r="E385" t="n">
        <v>2.542133333333333</v>
      </c>
    </row>
    <row r="386">
      <c r="A386" t="inlineStr">
        <is>
          <t>002230</t>
        </is>
      </c>
      <c r="B386" t="n">
        <v>0.002345229248490899</v>
      </c>
      <c r="C386" t="n">
        <v>23.72975991066444</v>
      </c>
      <c r="D386" t="n">
        <v>38.55373333333333</v>
      </c>
      <c r="E386" t="n">
        <v>1.880133333333334</v>
      </c>
    </row>
    <row r="387">
      <c r="A387" t="inlineStr">
        <is>
          <t>688111</t>
        </is>
      </c>
      <c r="B387" t="n">
        <v>0.03679033577250663</v>
      </c>
      <c r="C387" t="n">
        <v>23.65395145099471</v>
      </c>
      <c r="D387" t="n">
        <v>340.9473333333333</v>
      </c>
      <c r="E387" t="n">
        <v>1.501066666666667</v>
      </c>
    </row>
    <row r="388">
      <c r="A388" t="inlineStr">
        <is>
          <t>002908</t>
        </is>
      </c>
      <c r="B388" t="n">
        <v>0.0003909249899719215</v>
      </c>
      <c r="C388" t="n">
        <v>23.5207100591716</v>
      </c>
      <c r="D388" t="n">
        <v>13.5176</v>
      </c>
      <c r="E388" t="n">
        <v>2.0992</v>
      </c>
    </row>
    <row r="389">
      <c r="A389" t="inlineStr">
        <is>
          <t>002430</t>
        </is>
      </c>
      <c r="B389" t="n">
        <v>0.00246430670329028</v>
      </c>
      <c r="C389" t="n">
        <v>23.51215423302597</v>
      </c>
      <c r="D389" t="n">
        <v>27.3776</v>
      </c>
      <c r="E389" t="n">
        <v>0.8506666666666667</v>
      </c>
    </row>
    <row r="390">
      <c r="A390" t="inlineStr">
        <is>
          <t>002508</t>
        </is>
      </c>
      <c r="B390" t="n">
        <v>0.005473856260741866</v>
      </c>
      <c r="C390" t="n">
        <v>23.3644859813084</v>
      </c>
      <c r="D390" t="n">
        <v>39.32346666666667</v>
      </c>
      <c r="E390" t="n">
        <v>1.020933333333333</v>
      </c>
    </row>
    <row r="391">
      <c r="A391" t="inlineStr">
        <is>
          <t>002801</t>
        </is>
      </c>
      <c r="B391" t="n">
        <v>0.001111566280473624</v>
      </c>
      <c r="C391" t="n">
        <v>23.33657903278157</v>
      </c>
      <c r="D391" t="n">
        <v>33.95346666666666</v>
      </c>
      <c r="E391" t="n">
        <v>3.626266666666667</v>
      </c>
    </row>
    <row r="392">
      <c r="A392" t="inlineStr">
        <is>
          <t>601601</t>
        </is>
      </c>
      <c r="B392" t="n">
        <v>0.002790730332800243</v>
      </c>
      <c r="C392" t="n">
        <v>23.31495098039216</v>
      </c>
      <c r="D392" t="n">
        <v>35.01600000000001</v>
      </c>
      <c r="E392" t="n">
        <v>0.6445333333333334</v>
      </c>
    </row>
    <row r="393">
      <c r="A393" t="inlineStr">
        <is>
          <t>603517</t>
        </is>
      </c>
      <c r="B393" t="n">
        <v>0.003998120523650509</v>
      </c>
      <c r="C393" t="n">
        <v>23.22845055526175</v>
      </c>
      <c r="D393" t="n">
        <v>78.69879999999999</v>
      </c>
      <c r="E393" t="n">
        <v>0.6957333333333333</v>
      </c>
    </row>
    <row r="394">
      <c r="A394" t="inlineStr">
        <is>
          <t>000012</t>
        </is>
      </c>
      <c r="B394" t="n">
        <v>0.001059468080772238</v>
      </c>
      <c r="C394" t="n">
        <v>23.07692307692308</v>
      </c>
      <c r="D394" t="n">
        <v>6.763599999999999</v>
      </c>
      <c r="E394" t="n">
        <v>3.531866666666667</v>
      </c>
    </row>
    <row r="395">
      <c r="A395" t="inlineStr">
        <is>
          <t>603187</t>
        </is>
      </c>
      <c r="B395" t="n">
        <v>0.004567548544111399</v>
      </c>
      <c r="C395" t="n">
        <v>23.04381846635368</v>
      </c>
      <c r="D395" t="n">
        <v>54.35346666666666</v>
      </c>
      <c r="E395" t="n">
        <v>1.868133333333333</v>
      </c>
    </row>
    <row r="396">
      <c r="A396" t="inlineStr">
        <is>
          <t>603223</t>
        </is>
      </c>
      <c r="B396" t="n">
        <v>0.004873692348962967</v>
      </c>
      <c r="C396" t="n">
        <v>23.02158273381296</v>
      </c>
      <c r="D396" t="n">
        <v>18.8872</v>
      </c>
      <c r="E396" t="n">
        <v>1.3628</v>
      </c>
    </row>
    <row r="397">
      <c r="A397" t="inlineStr">
        <is>
          <t>600363</t>
        </is>
      </c>
      <c r="B397" t="n">
        <v>0.001743893912642249</v>
      </c>
      <c r="C397" t="n">
        <v>22.94197031039136</v>
      </c>
      <c r="D397" t="n">
        <v>25.17226666666667</v>
      </c>
      <c r="E397" t="n">
        <v>3.727066666666666</v>
      </c>
    </row>
    <row r="398">
      <c r="A398" t="inlineStr">
        <is>
          <t>600305</t>
        </is>
      </c>
      <c r="B398" t="n">
        <v>0.0009941495491233943</v>
      </c>
      <c r="C398" t="n">
        <v>22.78177458033572</v>
      </c>
      <c r="D398" t="n">
        <v>21.79786666666666</v>
      </c>
      <c r="E398" t="n">
        <v>1.576</v>
      </c>
    </row>
    <row r="399">
      <c r="A399" t="inlineStr">
        <is>
          <t>603239</t>
        </is>
      </c>
      <c r="B399" t="n">
        <v>0.001046466698255532</v>
      </c>
      <c r="C399" t="n">
        <v>22.7548953409858</v>
      </c>
      <c r="D399" t="n">
        <v>16.3208</v>
      </c>
      <c r="E399" t="n">
        <v>0.7992000000000001</v>
      </c>
    </row>
    <row r="400">
      <c r="A400" t="inlineStr">
        <is>
          <t>600507</t>
        </is>
      </c>
      <c r="B400" t="n">
        <v>0.001207652434741167</v>
      </c>
      <c r="C400" t="n">
        <v>22.7353463587922</v>
      </c>
      <c r="D400" t="n">
        <v>6.559066666666666</v>
      </c>
      <c r="E400" t="n">
        <v>1.787333333333333</v>
      </c>
    </row>
    <row r="401">
      <c r="A401" t="inlineStr">
        <is>
          <t>601877</t>
        </is>
      </c>
      <c r="B401" t="n">
        <v>0.003454729393183685</v>
      </c>
      <c r="C401" t="n">
        <v>22.57343550447</v>
      </c>
      <c r="D401" t="n">
        <v>33.13053333333333</v>
      </c>
      <c r="E401" t="n">
        <v>0.5533333333333333</v>
      </c>
    </row>
    <row r="402">
      <c r="A402" t="inlineStr">
        <is>
          <t>600842</t>
        </is>
      </c>
      <c r="B402" t="n">
        <v>0.0003773916082388658</v>
      </c>
      <c r="C402" t="n">
        <v>22.34881682734444</v>
      </c>
      <c r="D402" t="n">
        <v>13.56533333333333</v>
      </c>
      <c r="E402" t="n">
        <v>0</v>
      </c>
    </row>
    <row r="403">
      <c r="A403" t="inlineStr">
        <is>
          <t>002714</t>
        </is>
      </c>
      <c r="B403" t="n">
        <v>0.006678444330528699</v>
      </c>
      <c r="C403" t="n">
        <v>22.22673709874034</v>
      </c>
      <c r="D403" t="n">
        <v>75.68946666666668</v>
      </c>
      <c r="E403" t="n">
        <v>0.8778666666666669</v>
      </c>
    </row>
    <row r="404">
      <c r="A404" t="inlineStr">
        <is>
          <t>603976</t>
        </is>
      </c>
      <c r="B404" t="n">
        <v>0.009433770041902659</v>
      </c>
      <c r="C404" t="n">
        <v>22.20747202730893</v>
      </c>
      <c r="D404" t="n">
        <v>72.39</v>
      </c>
      <c r="E404" t="n">
        <v>6.765999999999999</v>
      </c>
    </row>
    <row r="405">
      <c r="A405" t="inlineStr">
        <is>
          <t>601965</t>
        </is>
      </c>
      <c r="B405" t="n">
        <v>0.002225407551434175</v>
      </c>
      <c r="C405" t="n">
        <v>21.92556634304208</v>
      </c>
      <c r="D405" t="n">
        <v>14.26346666666667</v>
      </c>
      <c r="E405" t="n">
        <v>1.116133333333333</v>
      </c>
    </row>
    <row r="406">
      <c r="A406" t="inlineStr">
        <is>
          <t>600773</t>
        </is>
      </c>
      <c r="B406" t="n">
        <v>0.0004762435025292168</v>
      </c>
      <c r="C406" t="n">
        <v>21.69059011164276</v>
      </c>
      <c r="D406" t="n">
        <v>6.285066666666666</v>
      </c>
      <c r="E406" t="n">
        <v>1.608133333333333</v>
      </c>
    </row>
    <row r="407">
      <c r="A407" t="inlineStr">
        <is>
          <t>688099</t>
        </is>
      </c>
      <c r="B407" t="n">
        <v>0.004282902898607519</v>
      </c>
      <c r="C407" t="n">
        <v>21.65188987400837</v>
      </c>
      <c r="D407" t="n">
        <v>72.58453333333334</v>
      </c>
      <c r="E407" t="n">
        <v>1.308266666666667</v>
      </c>
    </row>
    <row r="408">
      <c r="A408" t="inlineStr">
        <is>
          <t>002299</t>
        </is>
      </c>
      <c r="B408" t="n">
        <v>0.002418654990233651</v>
      </c>
      <c r="C408" t="n">
        <v>21.64948453608246</v>
      </c>
      <c r="D408" t="n">
        <v>25.38573333333333</v>
      </c>
      <c r="E408" t="n">
        <v>1.036666666666667</v>
      </c>
    </row>
    <row r="409">
      <c r="A409" t="inlineStr">
        <is>
          <t>002643</t>
        </is>
      </c>
      <c r="B409" t="n">
        <v>0.001493654100065513</v>
      </c>
      <c r="C409" t="n">
        <v>21.39582272032603</v>
      </c>
      <c r="D409" t="n">
        <v>19.4024</v>
      </c>
      <c r="E409" t="n">
        <v>1.197066666666667</v>
      </c>
    </row>
    <row r="410">
      <c r="A410" t="inlineStr">
        <is>
          <t>600885</t>
        </is>
      </c>
      <c r="B410" t="n">
        <v>0.003085843543188626</v>
      </c>
      <c r="C410" t="n">
        <v>21.30228546787407</v>
      </c>
      <c r="D410" t="n">
        <v>50.4284</v>
      </c>
      <c r="E410" t="n">
        <v>1.024533333333333</v>
      </c>
    </row>
    <row r="411">
      <c r="A411" t="inlineStr">
        <is>
          <t>002623</t>
        </is>
      </c>
      <c r="B411" t="n">
        <v>0.004289015377288105</v>
      </c>
      <c r="C411" t="n">
        <v>21.28279883381925</v>
      </c>
      <c r="D411" t="n">
        <v>41.12173333333333</v>
      </c>
      <c r="E411" t="n">
        <v>3.608133333333334</v>
      </c>
    </row>
    <row r="412">
      <c r="A412" t="inlineStr">
        <is>
          <t>600876</t>
        </is>
      </c>
      <c r="B412" t="n">
        <v>0.00158140021574973</v>
      </c>
      <c r="C412" t="n">
        <v>21.11581920903953</v>
      </c>
      <c r="D412" t="n">
        <v>16.04053333333334</v>
      </c>
      <c r="E412" t="n">
        <v>3.0832</v>
      </c>
    </row>
    <row r="413">
      <c r="A413" t="inlineStr">
        <is>
          <t>603068</t>
        </is>
      </c>
      <c r="B413" t="n">
        <v>0.0097630458841258</v>
      </c>
      <c r="C413" t="n">
        <v>21.07214143142286</v>
      </c>
      <c r="D413" t="n">
        <v>71.90480000000001</v>
      </c>
      <c r="E413" t="n">
        <v>2.385200000000001</v>
      </c>
    </row>
    <row r="414">
      <c r="A414" t="inlineStr">
        <is>
          <t>000922</t>
        </is>
      </c>
      <c r="B414" t="n">
        <v>0.0005622471317341486</v>
      </c>
      <c r="C414" t="n">
        <v>20.90643274853801</v>
      </c>
      <c r="D414" t="n">
        <v>7.907733333333336</v>
      </c>
      <c r="E414" t="n">
        <v>2.194</v>
      </c>
    </row>
    <row r="415">
      <c r="A415" t="inlineStr">
        <is>
          <t>688122</t>
        </is>
      </c>
      <c r="B415" t="n">
        <v>0.0158745499196278</v>
      </c>
      <c r="C415" t="n">
        <v>20.85027100271002</v>
      </c>
      <c r="D415" t="n">
        <v>60.01706666666666</v>
      </c>
      <c r="E415" t="n">
        <v>1.8308</v>
      </c>
    </row>
    <row r="416">
      <c r="A416" t="inlineStr">
        <is>
          <t>002092</t>
        </is>
      </c>
      <c r="B416" t="n">
        <v>0.0004692429343324583</v>
      </c>
      <c r="C416" t="n">
        <v>20.68965517241379</v>
      </c>
      <c r="D416" t="n">
        <v>5.705733333333333</v>
      </c>
      <c r="E416" t="n">
        <v>1.298266666666666</v>
      </c>
    </row>
    <row r="417">
      <c r="A417" t="inlineStr">
        <is>
          <t>600038</t>
        </is>
      </c>
      <c r="B417" t="n">
        <v>0.005558028431847663</v>
      </c>
      <c r="C417" t="n">
        <v>20.66512537791214</v>
      </c>
      <c r="D417" t="n">
        <v>55.20986666666666</v>
      </c>
      <c r="E417" t="n">
        <v>1.354666666666667</v>
      </c>
    </row>
    <row r="418">
      <c r="A418" t="inlineStr">
        <is>
          <t>601808</t>
        </is>
      </c>
      <c r="B418" t="n">
        <v>0.001159918162297554</v>
      </c>
      <c r="C418" t="n">
        <v>20.54009819967266</v>
      </c>
      <c r="D418" t="n">
        <v>12.51546666666667</v>
      </c>
      <c r="E418" t="n">
        <v>0.3392000000000001</v>
      </c>
    </row>
    <row r="419">
      <c r="A419" t="inlineStr">
        <is>
          <t>600738</t>
        </is>
      </c>
      <c r="B419" t="n">
        <v>0.0008710136226284243</v>
      </c>
      <c r="C419" t="n">
        <v>20.37037037037037</v>
      </c>
      <c r="D419" t="n">
        <v>6.579466666666667</v>
      </c>
      <c r="E419" t="n">
        <v>1.7704</v>
      </c>
    </row>
    <row r="420">
      <c r="A420" t="inlineStr">
        <is>
          <t>002091</t>
        </is>
      </c>
      <c r="B420" t="n">
        <v>0.0006834755606418357</v>
      </c>
      <c r="C420" t="n">
        <v>20.32786885245903</v>
      </c>
      <c r="D420" t="n">
        <v>6.757466666666668</v>
      </c>
      <c r="E420" t="n">
        <v>1.611466666666667</v>
      </c>
    </row>
    <row r="421">
      <c r="A421" t="inlineStr">
        <is>
          <t>688339</t>
        </is>
      </c>
      <c r="B421" t="n">
        <v>0.1358497920113256</v>
      </c>
      <c r="C421" t="n">
        <v>20.15064877941499</v>
      </c>
      <c r="D421" t="n">
        <v>208.8753333333333</v>
      </c>
      <c r="E421" t="n">
        <v>7.651066666666667</v>
      </c>
    </row>
    <row r="422">
      <c r="A422" t="inlineStr">
        <is>
          <t>600999</t>
        </is>
      </c>
      <c r="B422" t="n">
        <v>0.0006594503397203848</v>
      </c>
      <c r="C422" t="n">
        <v>20.04608294930876</v>
      </c>
      <c r="D422" t="n">
        <v>22.11186666666667</v>
      </c>
      <c r="E422" t="n">
        <v>0.5118666666666667</v>
      </c>
    </row>
    <row r="423">
      <c r="A423" t="inlineStr">
        <is>
          <t>002813</t>
        </is>
      </c>
      <c r="B423" t="n">
        <v>0.002277086769797751</v>
      </c>
      <c r="C423" t="n">
        <v>20.04132231404958</v>
      </c>
      <c r="D423" t="n">
        <v>19.93866666666667</v>
      </c>
      <c r="E423" t="n">
        <v>8.497199999999999</v>
      </c>
    </row>
    <row r="424">
      <c r="A424" t="inlineStr">
        <is>
          <t>002025</t>
        </is>
      </c>
      <c r="B424" t="n">
        <v>0.009932113233181114</v>
      </c>
      <c r="C424" t="n">
        <v>19.94735852603873</v>
      </c>
      <c r="D424" t="n">
        <v>52.45053333333334</v>
      </c>
      <c r="E424" t="n">
        <v>1.4056</v>
      </c>
    </row>
    <row r="425">
      <c r="A425" t="inlineStr">
        <is>
          <t>002352</t>
        </is>
      </c>
      <c r="B425" t="n">
        <v>0.00400135313443674</v>
      </c>
      <c r="C425" t="n">
        <v>19.91448561803575</v>
      </c>
      <c r="D425" t="n">
        <v>83.64666666666666</v>
      </c>
      <c r="E425" t="n">
        <v>0.4225333333333334</v>
      </c>
    </row>
    <row r="426">
      <c r="A426" t="inlineStr">
        <is>
          <t>603308</t>
        </is>
      </c>
      <c r="B426" t="n">
        <v>0.003194850301840895</v>
      </c>
      <c r="C426" t="n">
        <v>19.80298913043479</v>
      </c>
      <c r="D426" t="n">
        <v>27.19853333333333</v>
      </c>
      <c r="E426" t="n">
        <v>1.346666666666666</v>
      </c>
    </row>
    <row r="427">
      <c r="A427" t="inlineStr">
        <is>
          <t>000791</t>
        </is>
      </c>
      <c r="B427" t="n">
        <v>0.0006063536918451194</v>
      </c>
      <c r="C427" t="n">
        <v>19.77715877437325</v>
      </c>
      <c r="D427" t="n">
        <v>3.8728</v>
      </c>
      <c r="E427" t="n">
        <v>2.6024</v>
      </c>
    </row>
    <row r="428">
      <c r="A428" t="inlineStr">
        <is>
          <t>600803</t>
        </is>
      </c>
      <c r="B428" t="n">
        <v>0.001148362311614402</v>
      </c>
      <c r="C428" t="n">
        <v>19.70802919708028</v>
      </c>
      <c r="D428" t="n">
        <v>13.28146666666667</v>
      </c>
      <c r="E428" t="n">
        <v>0.8181333333333334</v>
      </c>
    </row>
    <row r="429">
      <c r="A429" t="inlineStr">
        <is>
          <t>600879</t>
        </is>
      </c>
      <c r="B429" t="n">
        <v>0.0003918181964511881</v>
      </c>
      <c r="C429" t="n">
        <v>19.69904240766074</v>
      </c>
      <c r="D429" t="n">
        <v>6.994933333333332</v>
      </c>
      <c r="E429" t="n">
        <v>1.7276</v>
      </c>
    </row>
    <row r="430">
      <c r="A430" t="inlineStr">
        <is>
          <t>600354</t>
        </is>
      </c>
      <c r="B430" t="n">
        <v>0.0002954105965351153</v>
      </c>
      <c r="C430" t="n">
        <v>19.65174129353233</v>
      </c>
      <c r="D430" t="n">
        <v>4.050799999999999</v>
      </c>
      <c r="E430" t="n">
        <v>1.5448</v>
      </c>
    </row>
    <row r="431">
      <c r="A431" t="inlineStr">
        <is>
          <t>002597</t>
        </is>
      </c>
      <c r="B431" t="n">
        <v>0.002300178030099387</v>
      </c>
      <c r="C431" t="n">
        <v>19.62309303021239</v>
      </c>
      <c r="D431" t="n">
        <v>33.06773333333333</v>
      </c>
      <c r="E431" t="n">
        <v>0.9341333333333334</v>
      </c>
    </row>
    <row r="432">
      <c r="A432" t="inlineStr">
        <is>
          <t>603212</t>
        </is>
      </c>
      <c r="B432" t="n">
        <v>0.003358993376906975</v>
      </c>
      <c r="C432" t="n">
        <v>19.60912052117263</v>
      </c>
      <c r="D432" t="n">
        <v>35.40026666666667</v>
      </c>
      <c r="E432" t="n">
        <v>6.640933333333333</v>
      </c>
    </row>
    <row r="433">
      <c r="A433" t="inlineStr">
        <is>
          <t>603100</t>
        </is>
      </c>
      <c r="B433" t="n">
        <v>0.001557224286978957</v>
      </c>
      <c r="C433" t="n">
        <v>19.42231075697212</v>
      </c>
      <c r="D433" t="n">
        <v>11.32946666666667</v>
      </c>
      <c r="E433" t="n">
        <v>1.321733333333333</v>
      </c>
    </row>
    <row r="434">
      <c r="A434" t="inlineStr">
        <is>
          <t>600741</t>
        </is>
      </c>
      <c r="B434" t="n">
        <v>0.003082829334794638</v>
      </c>
      <c r="C434" t="n">
        <v>19.33479532163742</v>
      </c>
      <c r="D434" t="n">
        <v>29.9276</v>
      </c>
      <c r="E434" t="n">
        <v>0.7014666666666667</v>
      </c>
    </row>
    <row r="435">
      <c r="A435" t="inlineStr">
        <is>
          <t>002049</t>
        </is>
      </c>
      <c r="B435" t="n">
        <v>0.01962241257178138</v>
      </c>
      <c r="C435" t="n">
        <v>19.33372006298168</v>
      </c>
      <c r="D435" t="n">
        <v>115.6546666666667</v>
      </c>
      <c r="E435" t="n">
        <v>2.328533333333334</v>
      </c>
    </row>
    <row r="436">
      <c r="A436" t="inlineStr">
        <is>
          <t>600183</t>
        </is>
      </c>
      <c r="B436" t="n">
        <v>0.001936989525202083</v>
      </c>
      <c r="C436" t="n">
        <v>19.26869350862779</v>
      </c>
      <c r="D436" t="n">
        <v>26.3532</v>
      </c>
      <c r="E436" t="n">
        <v>1.268933333333333</v>
      </c>
    </row>
    <row r="437">
      <c r="A437" t="inlineStr">
        <is>
          <t>603733</t>
        </is>
      </c>
      <c r="B437" t="n">
        <v>0.003775365612174227</v>
      </c>
      <c r="C437" t="n">
        <v>19.11045943304008</v>
      </c>
      <c r="D437" t="n">
        <v>21.98986666666667</v>
      </c>
      <c r="E437" t="n">
        <v>6.884933333333334</v>
      </c>
    </row>
    <row r="438">
      <c r="A438" t="inlineStr">
        <is>
          <t>601717</t>
        </is>
      </c>
      <c r="B438" t="n">
        <v>0.001038429776139137</v>
      </c>
      <c r="C438" t="n">
        <v>18.91058581706064</v>
      </c>
      <c r="D438" t="n">
        <v>10.81293333333333</v>
      </c>
      <c r="E438" t="n">
        <v>2.836</v>
      </c>
    </row>
    <row r="439">
      <c r="A439" t="inlineStr">
        <is>
          <t>688386</t>
        </is>
      </c>
      <c r="B439" t="n">
        <v>0.02463554322335705</v>
      </c>
      <c r="C439" t="n">
        <v>18.90838206627679</v>
      </c>
      <c r="D439" t="n">
        <v>63.55451612903225</v>
      </c>
      <c r="E439" t="n">
        <v>16.68016129032258</v>
      </c>
    </row>
    <row r="440">
      <c r="A440" t="inlineStr">
        <is>
          <t>603666</t>
        </is>
      </c>
      <c r="B440" t="n">
        <v>0.00559712099850874</v>
      </c>
      <c r="C440" t="n">
        <v>18.87269661568107</v>
      </c>
      <c r="D440" t="n">
        <v>86.32013333333333</v>
      </c>
      <c r="E440" t="n">
        <v>2.318533333333333</v>
      </c>
    </row>
    <row r="441">
      <c r="A441" t="inlineStr">
        <is>
          <t>002196</t>
        </is>
      </c>
      <c r="B441" t="n">
        <v>0.001536298940746215</v>
      </c>
      <c r="C441" t="n">
        <v>18.86120996441281</v>
      </c>
      <c r="D441" t="n">
        <v>7.0364</v>
      </c>
      <c r="E441" t="n">
        <v>9.129866666666667</v>
      </c>
    </row>
    <row r="442">
      <c r="A442" t="inlineStr">
        <is>
          <t>002360</t>
        </is>
      </c>
      <c r="B442" t="n">
        <v>0.0008186955222369668</v>
      </c>
      <c r="C442" t="n">
        <v>18.84735202492212</v>
      </c>
      <c r="D442" t="n">
        <v>6.731866666666667</v>
      </c>
      <c r="E442" t="n">
        <v>2.236533333333333</v>
      </c>
    </row>
    <row r="443">
      <c r="A443" t="inlineStr">
        <is>
          <t>603816</t>
        </is>
      </c>
      <c r="B443" t="n">
        <v>0.008448426784807794</v>
      </c>
      <c r="C443" t="n">
        <v>18.71589085072232</v>
      </c>
      <c r="D443" t="n">
        <v>72.22999999999999</v>
      </c>
      <c r="E443" t="n">
        <v>0.5586666666666666</v>
      </c>
    </row>
    <row r="444">
      <c r="A444" t="inlineStr">
        <is>
          <t>688526</t>
        </is>
      </c>
      <c r="B444" t="n">
        <v>0.006104601275719565</v>
      </c>
      <c r="C444" t="n">
        <v>18.65104496516783</v>
      </c>
      <c r="D444" t="n">
        <v>41.58621621621622</v>
      </c>
      <c r="E444" t="n">
        <v>7.650675675675675</v>
      </c>
    </row>
    <row r="445">
      <c r="A445" t="inlineStr">
        <is>
          <t>000636</t>
        </is>
      </c>
      <c r="B445" t="n">
        <v>0.003578450419322389</v>
      </c>
      <c r="C445" t="n">
        <v>18.44072623709507</v>
      </c>
      <c r="D445" t="n">
        <v>31.38573333333334</v>
      </c>
      <c r="E445" t="n">
        <v>2.9096</v>
      </c>
    </row>
    <row r="446">
      <c r="A446" t="inlineStr">
        <is>
          <t>000633</t>
        </is>
      </c>
      <c r="B446" t="n">
        <v>0.00056385286310201</v>
      </c>
      <c r="C446" t="n">
        <v>18.28442437923252</v>
      </c>
      <c r="D446" t="n">
        <v>4.492666666666667</v>
      </c>
      <c r="E446" t="n">
        <v>4.988133333333333</v>
      </c>
    </row>
    <row r="447">
      <c r="A447" t="inlineStr">
        <is>
          <t>600926</t>
        </is>
      </c>
      <c r="B447" t="n">
        <v>0.0009034422882092503</v>
      </c>
      <c r="C447" t="n">
        <v>18.19607843137254</v>
      </c>
      <c r="D447" t="n">
        <v>13.78946666666667</v>
      </c>
      <c r="E447" t="n">
        <v>0.6924</v>
      </c>
    </row>
    <row r="448">
      <c r="A448" t="inlineStr">
        <is>
          <t>601238</t>
        </is>
      </c>
      <c r="B448" t="n">
        <v>0.002318522475044214</v>
      </c>
      <c r="C448" t="n">
        <v>18.1904761904762</v>
      </c>
      <c r="D448" t="n">
        <v>12.48133333333333</v>
      </c>
      <c r="E448" t="n">
        <v>0.7337333333333333</v>
      </c>
    </row>
    <row r="449">
      <c r="A449" t="inlineStr">
        <is>
          <t>002078</t>
        </is>
      </c>
      <c r="B449" t="n">
        <v>0.001131820095441938</v>
      </c>
      <c r="C449" t="n">
        <v>18.14375436147941</v>
      </c>
      <c r="D449" t="n">
        <v>14.41093333333333</v>
      </c>
      <c r="E449" t="n">
        <v>0.9552000000000002</v>
      </c>
    </row>
    <row r="450">
      <c r="A450" t="inlineStr">
        <is>
          <t>601689</t>
        </is>
      </c>
      <c r="B450" t="n">
        <v>0.003471212677139025</v>
      </c>
      <c r="C450" t="n">
        <v>18.12420785804816</v>
      </c>
      <c r="D450" t="n">
        <v>38.6796</v>
      </c>
      <c r="E450" t="n">
        <v>0.9688</v>
      </c>
    </row>
    <row r="451">
      <c r="A451" t="inlineStr">
        <is>
          <t>002410</t>
        </is>
      </c>
      <c r="B451" t="n">
        <v>0.004490002991796142</v>
      </c>
      <c r="C451" t="n">
        <v>18.1159420289855</v>
      </c>
      <c r="D451" t="n">
        <v>72.56386666666667</v>
      </c>
      <c r="E451" t="n">
        <v>0.7477333333333332</v>
      </c>
    </row>
    <row r="452">
      <c r="A452" t="inlineStr">
        <is>
          <t>002050</t>
        </is>
      </c>
      <c r="B452" t="n">
        <v>0.001443458929135475</v>
      </c>
      <c r="C452" t="n">
        <v>18.09651474530831</v>
      </c>
      <c r="D452" t="n">
        <v>23.96706666666667</v>
      </c>
      <c r="E452" t="n">
        <v>0.9033333333333335</v>
      </c>
    </row>
    <row r="453">
      <c r="A453" t="inlineStr">
        <is>
          <t>603533</t>
        </is>
      </c>
      <c r="B453" t="n">
        <v>0.02197904167603008</v>
      </c>
      <c r="C453" t="n">
        <v>18.09198023565186</v>
      </c>
      <c r="D453" t="n">
        <v>33.81959999999999</v>
      </c>
      <c r="E453" t="n">
        <v>2.945733333333333</v>
      </c>
    </row>
    <row r="454">
      <c r="A454" t="inlineStr">
        <is>
          <t>002810</t>
        </is>
      </c>
      <c r="B454" t="n">
        <v>0.001864469763647252</v>
      </c>
      <c r="C454" t="n">
        <v>18.04631354804365</v>
      </c>
      <c r="D454" t="n">
        <v>36.86266666666667</v>
      </c>
      <c r="E454" t="n">
        <v>1.893066666666667</v>
      </c>
    </row>
    <row r="455">
      <c r="A455" t="inlineStr">
        <is>
          <t>000618</t>
        </is>
      </c>
      <c r="B455" t="n">
        <v>0.0001112497477266232</v>
      </c>
      <c r="C455" t="n">
        <v>18.01801801801801</v>
      </c>
      <c r="D455" t="n">
        <v>5.079733333333332</v>
      </c>
      <c r="E455" t="n">
        <v>0</v>
      </c>
    </row>
    <row r="456">
      <c r="A456" t="inlineStr">
        <is>
          <t>600458</t>
        </is>
      </c>
      <c r="B456" t="n">
        <v>0.0008442583546561213</v>
      </c>
      <c r="C456" t="n">
        <v>18.0028129395218</v>
      </c>
      <c r="D456" t="n">
        <v>7.642666666666667</v>
      </c>
      <c r="E456" t="n">
        <v>1.233466666666667</v>
      </c>
    </row>
    <row r="457">
      <c r="A457" t="inlineStr">
        <is>
          <t>603129</t>
        </is>
      </c>
      <c r="B457" t="n">
        <v>0.01483618409937818</v>
      </c>
      <c r="C457" t="n">
        <v>17.95292439372327</v>
      </c>
      <c r="D457" t="n">
        <v>157.316</v>
      </c>
      <c r="E457" t="n">
        <v>0.8572000000000001</v>
      </c>
    </row>
    <row r="458">
      <c r="A458" t="inlineStr">
        <is>
          <t>600160</t>
        </is>
      </c>
      <c r="B458" t="n">
        <v>0.0006130463881374611</v>
      </c>
      <c r="C458" t="n">
        <v>17.94117647058824</v>
      </c>
      <c r="D458" t="n">
        <v>7.393333333333334</v>
      </c>
      <c r="E458" t="n">
        <v>0.9790666666666665</v>
      </c>
    </row>
    <row r="459">
      <c r="A459" t="inlineStr">
        <is>
          <t>600109</t>
        </is>
      </c>
      <c r="B459" t="n">
        <v>0.001246462831401846</v>
      </c>
      <c r="C459" t="n">
        <v>17.86941580756012</v>
      </c>
      <c r="D459" t="n">
        <v>16.25306666666667</v>
      </c>
      <c r="E459" t="n">
        <v>3.444</v>
      </c>
    </row>
    <row r="460">
      <c r="A460" t="inlineStr">
        <is>
          <t>600584</t>
        </is>
      </c>
      <c r="B460" t="n">
        <v>0.003168019808108945</v>
      </c>
      <c r="C460" t="n">
        <v>17.82573940847321</v>
      </c>
      <c r="D460" t="n">
        <v>40.3516</v>
      </c>
      <c r="E460" t="n">
        <v>4.190933333333334</v>
      </c>
    </row>
    <row r="461">
      <c r="A461" t="inlineStr">
        <is>
          <t>000502</t>
        </is>
      </c>
      <c r="B461" t="n">
        <v>0.0008058165618448636</v>
      </c>
      <c r="C461" t="n">
        <v>17.77150916784203</v>
      </c>
      <c r="D461" t="n">
        <v>8.140799999999999</v>
      </c>
      <c r="E461" t="n">
        <v>2.152933333333333</v>
      </c>
    </row>
    <row r="462">
      <c r="A462" t="inlineStr">
        <is>
          <t>002805</t>
        </is>
      </c>
      <c r="B462" t="n">
        <v>0.0009498399553136146</v>
      </c>
      <c r="C462" t="n">
        <v>17.68202080237739</v>
      </c>
      <c r="D462" t="n">
        <v>13.4468</v>
      </c>
      <c r="E462" t="n">
        <v>6.5216</v>
      </c>
    </row>
    <row r="463">
      <c r="A463" t="inlineStr">
        <is>
          <t>600184</t>
        </is>
      </c>
      <c r="B463" t="n">
        <v>0.0003820071489704476</v>
      </c>
      <c r="C463" t="n">
        <v>17.66280107047278</v>
      </c>
      <c r="D463" t="n">
        <v>11.18213333333333</v>
      </c>
      <c r="E463" t="n">
        <v>1.3476</v>
      </c>
    </row>
    <row r="464">
      <c r="A464" t="inlineStr">
        <is>
          <t>601222</t>
        </is>
      </c>
      <c r="B464" t="n">
        <v>0.0004456218121925017</v>
      </c>
      <c r="C464" t="n">
        <v>17.59890859481581</v>
      </c>
      <c r="D464" t="n">
        <v>7.681466666666668</v>
      </c>
      <c r="E464" t="n">
        <v>2.384</v>
      </c>
    </row>
    <row r="465">
      <c r="A465" t="inlineStr">
        <is>
          <t>603489</t>
        </is>
      </c>
      <c r="B465" t="n">
        <v>0.008953868295201927</v>
      </c>
      <c r="C465" t="n">
        <v>17.58805970149253</v>
      </c>
      <c r="D465" t="n">
        <v>180.2810666666667</v>
      </c>
      <c r="E465" t="n">
        <v>1.454533333333333</v>
      </c>
    </row>
    <row r="466">
      <c r="A466" t="inlineStr">
        <is>
          <t>603698</t>
        </is>
      </c>
      <c r="B466" t="n">
        <v>0.0002982245117311433</v>
      </c>
      <c r="C466" t="n">
        <v>17.57425742574259</v>
      </c>
      <c r="D466" t="n">
        <v>11.44026666666667</v>
      </c>
      <c r="E466" t="n">
        <v>0.3784</v>
      </c>
    </row>
    <row r="467">
      <c r="A467" t="inlineStr">
        <is>
          <t>600395</t>
        </is>
      </c>
      <c r="B467" t="n">
        <v>0.001360072397886156</v>
      </c>
      <c r="C467" t="n">
        <v>17.28395061728394</v>
      </c>
      <c r="D467" t="n">
        <v>7.058933333333334</v>
      </c>
      <c r="E467" t="n">
        <v>1.307333333333333</v>
      </c>
    </row>
    <row r="468">
      <c r="A468" t="inlineStr">
        <is>
          <t>600263</t>
        </is>
      </c>
      <c r="B468" t="n">
        <v>0.0001290967648757943</v>
      </c>
      <c r="C468" t="n">
        <v>17.18972895863054</v>
      </c>
      <c r="D468" t="n">
        <v>14.7712</v>
      </c>
      <c r="E468" t="n">
        <v>0</v>
      </c>
    </row>
    <row r="469">
      <c r="A469" t="inlineStr">
        <is>
          <t>688289</t>
        </is>
      </c>
      <c r="B469" t="n">
        <v>0.006475508544904484</v>
      </c>
      <c r="C469" t="n">
        <v>17.12497629432961</v>
      </c>
      <c r="D469" t="n">
        <v>112.9276</v>
      </c>
      <c r="E469" t="n">
        <v>6.401066666666666</v>
      </c>
    </row>
    <row r="470">
      <c r="A470" t="inlineStr">
        <is>
          <t>601615</t>
        </is>
      </c>
      <c r="B470" t="n">
        <v>0.001488841922951371</v>
      </c>
      <c r="C470" t="n">
        <v>17.08701134930644</v>
      </c>
      <c r="D470" t="n">
        <v>17.51813333333333</v>
      </c>
      <c r="E470" t="n">
        <v>4.403333333333333</v>
      </c>
    </row>
    <row r="471">
      <c r="A471" t="inlineStr">
        <is>
          <t>601600</t>
        </is>
      </c>
      <c r="B471" t="n">
        <v>0.0006556844941956881</v>
      </c>
      <c r="C471" t="n">
        <v>17.04180064308682</v>
      </c>
      <c r="D471" t="n">
        <v>3.430400000000001</v>
      </c>
      <c r="E471" t="n">
        <v>1.060533333333333</v>
      </c>
    </row>
    <row r="472">
      <c r="A472" t="inlineStr">
        <is>
          <t>600754</t>
        </is>
      </c>
      <c r="B472" t="n">
        <v>0.00652057252993366</v>
      </c>
      <c r="C472" t="n">
        <v>17.01608971233544</v>
      </c>
      <c r="D472" t="n">
        <v>47.54093333333333</v>
      </c>
      <c r="E472" t="n">
        <v>0.6106666666666667</v>
      </c>
    </row>
    <row r="473">
      <c r="A473" t="inlineStr">
        <is>
          <t>600970</t>
        </is>
      </c>
      <c r="B473" t="n">
        <v>0.000306908379079961</v>
      </c>
      <c r="C473" t="n">
        <v>16.996699669967</v>
      </c>
      <c r="D473" t="n">
        <v>6.962666666666665</v>
      </c>
      <c r="E473" t="n">
        <v>1.6544</v>
      </c>
    </row>
    <row r="474">
      <c r="A474" t="inlineStr">
        <is>
          <t>603717</t>
        </is>
      </c>
      <c r="B474" t="n">
        <v>0.000277165601121276</v>
      </c>
      <c r="C474" t="n">
        <v>16.70918367346939</v>
      </c>
      <c r="D474" t="n">
        <v>8.001466666666667</v>
      </c>
      <c r="E474" t="n">
        <v>0.9171999999999999</v>
      </c>
    </row>
    <row r="475">
      <c r="A475" t="inlineStr">
        <is>
          <t>600336</t>
        </is>
      </c>
      <c r="B475" t="n">
        <v>0.001618928817485668</v>
      </c>
      <c r="C475" t="n">
        <v>16.49484536082475</v>
      </c>
      <c r="D475" t="n">
        <v>8.390533333333334</v>
      </c>
      <c r="E475" t="n">
        <v>7.078666666666666</v>
      </c>
    </row>
    <row r="476">
      <c r="A476" t="inlineStr">
        <is>
          <t>600982</t>
        </is>
      </c>
      <c r="B476" t="n">
        <v>0.0004163812738330729</v>
      </c>
      <c r="C476" t="n">
        <v>16.32653061224489</v>
      </c>
      <c r="D476" t="n">
        <v>3.212933333333333</v>
      </c>
      <c r="E476" t="n">
        <v>3.551066666666666</v>
      </c>
    </row>
    <row r="477">
      <c r="A477" t="inlineStr">
        <is>
          <t>600588</t>
        </is>
      </c>
      <c r="B477" t="n">
        <v>0.001960524823460823</v>
      </c>
      <c r="C477" t="n">
        <v>16.18139654728164</v>
      </c>
      <c r="D477" t="n">
        <v>43.63106666666667</v>
      </c>
      <c r="E477" t="n">
        <v>0.5179999999999999</v>
      </c>
    </row>
    <row r="478">
      <c r="A478" t="inlineStr">
        <is>
          <t>600819</t>
        </is>
      </c>
      <c r="B478" t="n">
        <v>0.0008999992761297866</v>
      </c>
      <c r="C478" t="n">
        <v>16.15720524017468</v>
      </c>
      <c r="D478" t="n">
        <v>4.993733333333333</v>
      </c>
      <c r="E478" t="n">
        <v>1.600133333333333</v>
      </c>
    </row>
    <row r="479">
      <c r="A479" t="inlineStr">
        <is>
          <t>600793</t>
        </is>
      </c>
      <c r="B479" t="n">
        <v>0.001462419397453027</v>
      </c>
      <c r="C479" t="n">
        <v>16.09498680738785</v>
      </c>
      <c r="D479" t="n">
        <v>9.812666666666667</v>
      </c>
      <c r="E479" t="n">
        <v>0.9233333333333333</v>
      </c>
    </row>
    <row r="480">
      <c r="A480" t="inlineStr">
        <is>
          <t>600469</t>
        </is>
      </c>
      <c r="B480" t="n">
        <v>0.0001186801418126719</v>
      </c>
      <c r="C480" t="n">
        <v>15.95959595959595</v>
      </c>
      <c r="D480" t="n">
        <v>5.035333333333334</v>
      </c>
      <c r="E480" t="n">
        <v>0.9098666666666668</v>
      </c>
    </row>
    <row r="481">
      <c r="A481" t="inlineStr">
        <is>
          <t>603629</t>
        </is>
      </c>
      <c r="B481" t="n">
        <v>0.003627616362190365</v>
      </c>
      <c r="C481" t="n">
        <v>15.77669902912622</v>
      </c>
      <c r="D481" t="n">
        <v>31.76066666666667</v>
      </c>
      <c r="E481" t="n">
        <v>8.048</v>
      </c>
    </row>
    <row r="482">
      <c r="A482" t="inlineStr">
        <is>
          <t>603833</t>
        </is>
      </c>
      <c r="B482" t="n">
        <v>0.006837832280299225</v>
      </c>
      <c r="C482" t="n">
        <v>15.56808326105812</v>
      </c>
      <c r="D482" t="n">
        <v>124.9018666666667</v>
      </c>
      <c r="E482" t="n">
        <v>0.2788</v>
      </c>
    </row>
    <row r="483">
      <c r="A483" t="inlineStr">
        <is>
          <t>603301</t>
        </is>
      </c>
      <c r="B483" t="n">
        <v>0.007367139106418162</v>
      </c>
      <c r="C483" t="n">
        <v>15.38461538461537</v>
      </c>
      <c r="D483" t="n">
        <v>65.68719999999999</v>
      </c>
      <c r="E483" t="n">
        <v>6.637333333333332</v>
      </c>
    </row>
    <row r="484">
      <c r="A484" t="inlineStr">
        <is>
          <t>600753</t>
        </is>
      </c>
      <c r="B484" t="n">
        <v>0.003227720548522381</v>
      </c>
      <c r="C484" t="n">
        <v>15.1610865445357</v>
      </c>
      <c r="D484" t="n">
        <v>15.89293333333333</v>
      </c>
      <c r="E484" t="n">
        <v>1.727333333333333</v>
      </c>
    </row>
    <row r="485">
      <c r="A485" t="inlineStr">
        <is>
          <t>600591</t>
        </is>
      </c>
      <c r="B485" t="n">
        <v>0.0003854755473418016</v>
      </c>
      <c r="C485" t="n">
        <v>15.03164556962025</v>
      </c>
      <c r="D485" t="n">
        <v>6.637466666666667</v>
      </c>
      <c r="E485" t="n">
        <v>0</v>
      </c>
    </row>
    <row r="486">
      <c r="A486" t="inlineStr">
        <is>
          <t>600089</t>
        </is>
      </c>
      <c r="B486" t="n">
        <v>0.000799314399601395</v>
      </c>
      <c r="C486" t="n">
        <v>15.02824858757061</v>
      </c>
      <c r="D486" t="n">
        <v>8.920000000000002</v>
      </c>
      <c r="E486" t="n">
        <v>2.280933333333333</v>
      </c>
    </row>
    <row r="487">
      <c r="A487" t="inlineStr">
        <is>
          <t>603986</t>
        </is>
      </c>
      <c r="B487" t="n">
        <v>0.01216857766614075</v>
      </c>
      <c r="C487" t="n">
        <v>14.95650234218158</v>
      </c>
      <c r="D487" t="n">
        <v>196.9876</v>
      </c>
      <c r="E487" t="n">
        <v>2.036266666666667</v>
      </c>
    </row>
    <row r="488">
      <c r="A488" t="inlineStr">
        <is>
          <t>600580</t>
        </is>
      </c>
      <c r="B488" t="n">
        <v>0.00102458721140409</v>
      </c>
      <c r="C488" t="n">
        <v>14.89841986455982</v>
      </c>
      <c r="D488" t="n">
        <v>13.72866666666667</v>
      </c>
      <c r="E488" t="n">
        <v>2.729733333333334</v>
      </c>
    </row>
    <row r="489">
      <c r="A489" t="inlineStr">
        <is>
          <t>600207</t>
        </is>
      </c>
      <c r="B489" t="n">
        <v>0.0006382732772408038</v>
      </c>
      <c r="C489" t="n">
        <v>14.86486486486487</v>
      </c>
      <c r="D489" t="n">
        <v>5.7524</v>
      </c>
      <c r="E489" t="n">
        <v>1.933733333333333</v>
      </c>
    </row>
    <row r="490">
      <c r="A490" t="inlineStr">
        <is>
          <t>601901</t>
        </is>
      </c>
      <c r="B490" t="n">
        <v>0.0004117341269841271</v>
      </c>
      <c r="C490" t="n">
        <v>14.77541371158393</v>
      </c>
      <c r="D490" t="n">
        <v>8.960000000000001</v>
      </c>
      <c r="E490" t="n">
        <v>0.7861333333333334</v>
      </c>
    </row>
    <row r="491">
      <c r="A491" t="inlineStr">
        <is>
          <t>601898</t>
        </is>
      </c>
      <c r="B491" t="n">
        <v>0.0001457320705165815</v>
      </c>
      <c r="C491" t="n">
        <v>14.76997578692494</v>
      </c>
      <c r="D491" t="n">
        <v>4.242133333333333</v>
      </c>
      <c r="E491" t="n">
        <v>0.2345333333333334</v>
      </c>
    </row>
    <row r="492">
      <c r="A492" t="inlineStr">
        <is>
          <t>600403</t>
        </is>
      </c>
      <c r="B492" t="n">
        <v>0.001306432748538011</v>
      </c>
      <c r="C492" t="n">
        <v>14.75826972010177</v>
      </c>
      <c r="D492" t="n">
        <v>4.053333333333333</v>
      </c>
      <c r="E492" t="n">
        <v>1.062</v>
      </c>
    </row>
    <row r="493">
      <c r="A493" t="inlineStr">
        <is>
          <t>600405</t>
        </is>
      </c>
      <c r="B493" t="n">
        <v>0.0008390353297937618</v>
      </c>
      <c r="C493" t="n">
        <v>14.57627118644067</v>
      </c>
      <c r="D493" t="n">
        <v>5.842933333333333</v>
      </c>
      <c r="E493" t="n">
        <v>4.244</v>
      </c>
    </row>
    <row r="494">
      <c r="A494" t="inlineStr">
        <is>
          <t>600569</t>
        </is>
      </c>
      <c r="B494" t="n">
        <v>0.0001964046212000213</v>
      </c>
      <c r="C494" t="n">
        <v>14.55399061032865</v>
      </c>
      <c r="D494" t="n">
        <v>2.226133333333334</v>
      </c>
      <c r="E494" t="n">
        <v>1.556266666666666</v>
      </c>
    </row>
    <row r="495">
      <c r="A495" t="inlineStr">
        <is>
          <t>600744</t>
        </is>
      </c>
      <c r="B495" t="n">
        <v>0.0004573571478153149</v>
      </c>
      <c r="C495" t="n">
        <v>14.45783132530121</v>
      </c>
      <c r="D495" t="n">
        <v>2.774533333333334</v>
      </c>
      <c r="E495" t="n">
        <v>4.906133333333333</v>
      </c>
    </row>
    <row r="496">
      <c r="A496" t="inlineStr">
        <is>
          <t>603313</t>
        </is>
      </c>
      <c r="B496" t="n">
        <v>0.002900614321149033</v>
      </c>
      <c r="C496" t="n">
        <v>14.4367360422861</v>
      </c>
      <c r="D496" t="n">
        <v>32.64066666666666</v>
      </c>
      <c r="E496" t="n">
        <v>1.552533333333334</v>
      </c>
    </row>
    <row r="497">
      <c r="A497" t="inlineStr">
        <is>
          <t>600382</t>
        </is>
      </c>
      <c r="B497" t="n">
        <v>0.0006299434044028427</v>
      </c>
      <c r="C497" t="n">
        <v>14.2857142857143</v>
      </c>
      <c r="D497" t="n">
        <v>5.469866666666666</v>
      </c>
      <c r="E497" t="n">
        <v>2.870266666666666</v>
      </c>
    </row>
    <row r="498">
      <c r="A498" t="inlineStr">
        <is>
          <t>688298</t>
        </is>
      </c>
      <c r="B498" t="n">
        <v>0.03469228405037768</v>
      </c>
      <c r="C498" t="n">
        <v>14.25954997383569</v>
      </c>
      <c r="D498" t="n">
        <v>160.7308</v>
      </c>
      <c r="E498" t="n">
        <v>6.6256</v>
      </c>
    </row>
    <row r="499">
      <c r="A499" t="inlineStr">
        <is>
          <t>603179</t>
        </is>
      </c>
      <c r="B499" t="n">
        <v>0.003124359277786894</v>
      </c>
      <c r="C499" t="n">
        <v>14.14839291078403</v>
      </c>
      <c r="D499" t="n">
        <v>31.69106666666666</v>
      </c>
      <c r="E499" t="n">
        <v>0.9670666666666665</v>
      </c>
    </row>
    <row r="500">
      <c r="A500" t="inlineStr">
        <is>
          <t>601225</t>
        </is>
      </c>
      <c r="B500" t="n">
        <v>0.0004816479585175236</v>
      </c>
      <c r="C500" t="n">
        <v>13.99776035834266</v>
      </c>
      <c r="D500" t="n">
        <v>9.5312</v>
      </c>
      <c r="E500" t="n">
        <v>0.5232</v>
      </c>
    </row>
    <row r="501">
      <c r="A501" t="inlineStr">
        <is>
          <t>600699</t>
        </is>
      </c>
      <c r="B501" t="n">
        <v>0.001377341484446327</v>
      </c>
      <c r="C501" t="n">
        <v>13.69643572286745</v>
      </c>
      <c r="D501" t="n">
        <v>24.55106666666667</v>
      </c>
      <c r="E501" t="n">
        <v>2.083466666666667</v>
      </c>
    </row>
    <row r="502">
      <c r="A502" t="inlineStr">
        <is>
          <t>601001</t>
        </is>
      </c>
      <c r="B502" t="n">
        <v>0.0007120278591420944</v>
      </c>
      <c r="C502" t="n">
        <v>13.41463414634148</v>
      </c>
      <c r="D502" t="n">
        <v>5.462400000000001</v>
      </c>
      <c r="E502" t="n">
        <v>2.3172</v>
      </c>
    </row>
    <row r="503">
      <c r="A503" t="inlineStr">
        <is>
          <t>600280</t>
        </is>
      </c>
      <c r="B503" t="n">
        <v>0.0005035264434740419</v>
      </c>
      <c r="C503" t="n">
        <v>13.36898395721926</v>
      </c>
      <c r="D503" t="n">
        <v>2.198399999999999</v>
      </c>
      <c r="E503" t="n">
        <v>0.5062666666666666</v>
      </c>
    </row>
    <row r="504">
      <c r="A504" t="inlineStr">
        <is>
          <t>600810</t>
        </is>
      </c>
      <c r="B504" t="n">
        <v>0.002026251085721922</v>
      </c>
      <c r="C504" t="n">
        <v>13.16818774445894</v>
      </c>
      <c r="D504" t="n">
        <v>8.869333333333332</v>
      </c>
      <c r="E504" t="n">
        <v>2.9612</v>
      </c>
    </row>
    <row r="505">
      <c r="A505" t="inlineStr">
        <is>
          <t>603979</t>
        </is>
      </c>
      <c r="B505" t="n">
        <v>0.0005908813033456018</v>
      </c>
      <c r="C505" t="n">
        <v>13.15092674315976</v>
      </c>
      <c r="D505" t="n">
        <v>11.87053333333333</v>
      </c>
      <c r="E505" t="n">
        <v>1.322</v>
      </c>
    </row>
    <row r="506">
      <c r="A506" t="inlineStr">
        <is>
          <t>600320</t>
        </is>
      </c>
      <c r="B506" t="n">
        <v>0.0002362606211621464</v>
      </c>
      <c r="C506" t="n">
        <v>13.11475409836067</v>
      </c>
      <c r="D506" t="n">
        <v>3.085733333333334</v>
      </c>
      <c r="E506" t="n">
        <v>0.6556</v>
      </c>
    </row>
    <row r="507">
      <c r="A507" t="inlineStr">
        <is>
          <t>688981</t>
        </is>
      </c>
      <c r="B507" t="n">
        <v>0.003212642843858174</v>
      </c>
      <c r="C507" t="n">
        <v>13.0712008501594</v>
      </c>
      <c r="D507" t="n">
        <v>58.70626666666667</v>
      </c>
      <c r="E507" t="n">
        <v>3.574799999999999</v>
      </c>
    </row>
    <row r="508">
      <c r="A508" t="inlineStr">
        <is>
          <t>601003</t>
        </is>
      </c>
      <c r="B508" t="n">
        <v>0.0002024474525387898</v>
      </c>
      <c r="C508" t="n">
        <v>13.05263157894736</v>
      </c>
      <c r="D508" t="n">
        <v>4.954533333333334</v>
      </c>
      <c r="E508" t="n">
        <v>0.3650666666666667</v>
      </c>
    </row>
    <row r="509">
      <c r="A509" t="inlineStr">
        <is>
          <t>603787</t>
        </is>
      </c>
      <c r="B509" t="n">
        <v>0.005052162918863878</v>
      </c>
      <c r="C509" t="n">
        <v>13.0468150422103</v>
      </c>
      <c r="D509" t="n">
        <v>31.89226666666667</v>
      </c>
      <c r="E509" t="n">
        <v>1.804266666666667</v>
      </c>
    </row>
    <row r="510">
      <c r="A510" t="inlineStr">
        <is>
          <t>601375</t>
        </is>
      </c>
      <c r="B510" t="n">
        <v>0.0006182635118464928</v>
      </c>
      <c r="C510" t="n">
        <v>12.97297297297297</v>
      </c>
      <c r="D510" t="n">
        <v>5.5844</v>
      </c>
      <c r="E510" t="n">
        <v>2.306266666666667</v>
      </c>
    </row>
    <row r="511">
      <c r="A511" t="inlineStr">
        <is>
          <t>600596</t>
        </is>
      </c>
      <c r="B511" t="n">
        <v>0.005942472424535737</v>
      </c>
      <c r="C511" t="n">
        <v>12.87553648068669</v>
      </c>
      <c r="D511" t="n">
        <v>11.20373333333333</v>
      </c>
      <c r="E511" t="n">
        <v>7.480266666666668</v>
      </c>
    </row>
    <row r="512">
      <c r="A512" t="inlineStr">
        <is>
          <t>603338</t>
        </is>
      </c>
      <c r="B512" t="n">
        <v>0.003328530979463744</v>
      </c>
      <c r="C512" t="n">
        <v>12.82943809050225</v>
      </c>
      <c r="D512" t="n">
        <v>102.0504</v>
      </c>
      <c r="E512" t="n">
        <v>0.5470666666666667</v>
      </c>
    </row>
    <row r="513">
      <c r="A513" t="inlineStr">
        <is>
          <t>600864</t>
        </is>
      </c>
      <c r="B513" t="n">
        <v>0.0006275341995420679</v>
      </c>
      <c r="C513" t="n">
        <v>12.74074074074074</v>
      </c>
      <c r="D513" t="n">
        <v>6.981466666666667</v>
      </c>
      <c r="E513" t="n">
        <v>2.397466666666667</v>
      </c>
    </row>
    <row r="514">
      <c r="A514" t="inlineStr">
        <is>
          <t>603319</t>
        </is>
      </c>
      <c r="B514" t="n">
        <v>0.004109026599877883</v>
      </c>
      <c r="C514" t="n">
        <v>12.67321016166283</v>
      </c>
      <c r="D514" t="n">
        <v>40.22853333333333</v>
      </c>
      <c r="E514" t="n">
        <v>3.364266666666667</v>
      </c>
    </row>
    <row r="515">
      <c r="A515" t="inlineStr">
        <is>
          <t>603005</t>
        </is>
      </c>
      <c r="B515" t="n">
        <v>0.002574520368563685</v>
      </c>
      <c r="C515" t="n">
        <v>12.59865971705136</v>
      </c>
      <c r="D515" t="n">
        <v>68.33333333333333</v>
      </c>
      <c r="E515" t="n">
        <v>2.514666666666666</v>
      </c>
    </row>
    <row r="516">
      <c r="A516" t="inlineStr">
        <is>
          <t>600817</t>
        </is>
      </c>
      <c r="B516" t="n">
        <v>0.002665756127983251</v>
      </c>
      <c r="C516" t="n">
        <v>12.35772357723577</v>
      </c>
      <c r="D516" t="n">
        <v>13.30266666666667</v>
      </c>
      <c r="E516" t="n">
        <v>0.9357333333333332</v>
      </c>
    </row>
    <row r="517">
      <c r="A517" t="inlineStr">
        <is>
          <t>600691</t>
        </is>
      </c>
      <c r="B517" t="n">
        <v>0.0001449526315434385</v>
      </c>
      <c r="C517" t="n">
        <v>12.3222748815166</v>
      </c>
      <c r="D517" t="n">
        <v>2.195866666666667</v>
      </c>
      <c r="E517" t="n">
        <v>0.9062666666666664</v>
      </c>
    </row>
    <row r="518">
      <c r="A518" t="inlineStr">
        <is>
          <t>600161</t>
        </is>
      </c>
      <c r="B518" t="n">
        <v>0.002837080158068975</v>
      </c>
      <c r="C518" t="n">
        <v>12.25490196078431</v>
      </c>
      <c r="D518" t="n">
        <v>39.37146666666667</v>
      </c>
      <c r="E518" t="n">
        <v>0.9733333333333334</v>
      </c>
    </row>
    <row r="519">
      <c r="A519" t="inlineStr">
        <is>
          <t>688008</t>
        </is>
      </c>
      <c r="B519" t="n">
        <v>0.005391195111738112</v>
      </c>
      <c r="C519" t="n">
        <v>12.14372716199756</v>
      </c>
      <c r="D519" t="n">
        <v>80.52426666666666</v>
      </c>
      <c r="E519" t="n">
        <v>1.449466666666667</v>
      </c>
    </row>
    <row r="520">
      <c r="A520" t="inlineStr">
        <is>
          <t>600141</t>
        </is>
      </c>
      <c r="B520" t="n">
        <v>0.000920865949034953</v>
      </c>
      <c r="C520" t="n">
        <v>12.0607787274454</v>
      </c>
      <c r="D520" t="n">
        <v>11.67626666666666</v>
      </c>
      <c r="E520" t="n">
        <v>2.729333333333333</v>
      </c>
    </row>
    <row r="521">
      <c r="A521" t="inlineStr">
        <is>
          <t>601388</t>
        </is>
      </c>
      <c r="B521" t="n">
        <v>0.0006650190140958258</v>
      </c>
      <c r="C521" t="n">
        <v>11.93415637860083</v>
      </c>
      <c r="D521" t="n">
        <v>2.7652</v>
      </c>
      <c r="E521" t="n">
        <v>4.426266666666666</v>
      </c>
    </row>
    <row r="522">
      <c r="A522" t="inlineStr">
        <is>
          <t>601021</t>
        </is>
      </c>
      <c r="B522" t="n">
        <v>0.005064190433875844</v>
      </c>
      <c r="C522" t="n">
        <v>11.89583333333333</v>
      </c>
      <c r="D522" t="n">
        <v>48.81546666666668</v>
      </c>
      <c r="E522" t="n">
        <v>0.572</v>
      </c>
    </row>
    <row r="523">
      <c r="A523" t="inlineStr">
        <is>
          <t>600872</t>
        </is>
      </c>
      <c r="B523" t="n">
        <v>0.002553540596592875</v>
      </c>
      <c r="C523" t="n">
        <v>11.71764705882352</v>
      </c>
      <c r="D523" t="n">
        <v>65.4472</v>
      </c>
      <c r="E523" t="n">
        <v>0.9256000000000002</v>
      </c>
    </row>
    <row r="524">
      <c r="A524" t="inlineStr">
        <is>
          <t>601766</t>
        </is>
      </c>
      <c r="B524" t="n">
        <v>8.130639892518779e-05</v>
      </c>
      <c r="C524" t="n">
        <v>11.68141592920353</v>
      </c>
      <c r="D524" t="n">
        <v>5.546533333333333</v>
      </c>
      <c r="E524" t="n">
        <v>0.2322666666666667</v>
      </c>
    </row>
    <row r="525">
      <c r="A525" t="inlineStr">
        <is>
          <t>600470</t>
        </is>
      </c>
      <c r="B525" t="n">
        <v>0.0003097646776035094</v>
      </c>
      <c r="C525" t="n">
        <v>11.62790697674419</v>
      </c>
      <c r="D525" t="n">
        <v>3.944533333333334</v>
      </c>
      <c r="E525" t="n">
        <v>1.056</v>
      </c>
    </row>
    <row r="526">
      <c r="A526" t="inlineStr">
        <is>
          <t>603181</t>
        </is>
      </c>
      <c r="B526" t="n">
        <v>0.0006607007303974714</v>
      </c>
      <c r="C526" t="n">
        <v>11.46461876028524</v>
      </c>
      <c r="D526" t="n">
        <v>19.3076</v>
      </c>
      <c r="E526" t="n">
        <v>0.7728</v>
      </c>
    </row>
    <row r="527">
      <c r="A527" t="inlineStr">
        <is>
          <t>600918</t>
        </is>
      </c>
      <c r="B527" t="n">
        <v>0.001312570726325479</v>
      </c>
      <c r="C527" t="n">
        <v>11.43043762246896</v>
      </c>
      <c r="D527" t="n">
        <v>15.56306666666667</v>
      </c>
      <c r="E527" t="n">
        <v>7.707866666666667</v>
      </c>
    </row>
    <row r="528">
      <c r="A528" t="inlineStr">
        <is>
          <t>603317</t>
        </is>
      </c>
      <c r="B528" t="n">
        <v>0.004199275854973383</v>
      </c>
      <c r="C528" t="n">
        <v>11.35928525845564</v>
      </c>
      <c r="D528" t="n">
        <v>67.53253333333333</v>
      </c>
      <c r="E528" t="n">
        <v>2.3888</v>
      </c>
    </row>
    <row r="529">
      <c r="A529" t="inlineStr">
        <is>
          <t>600292</t>
        </is>
      </c>
      <c r="B529" t="n">
        <v>0.001341804666313275</v>
      </c>
      <c r="C529" t="n">
        <v>11.19005328596803</v>
      </c>
      <c r="D529" t="n">
        <v>5.785199999999999</v>
      </c>
      <c r="E529" t="n">
        <v>1.906533333333333</v>
      </c>
    </row>
    <row r="530">
      <c r="A530" t="inlineStr">
        <is>
          <t>600378</t>
        </is>
      </c>
      <c r="B530" t="n">
        <v>0.0005869858888596042</v>
      </c>
      <c r="C530" t="n">
        <v>10.95372993389991</v>
      </c>
      <c r="D530" t="n">
        <v>21.2472</v>
      </c>
      <c r="E530" t="n">
        <v>1.0476</v>
      </c>
    </row>
    <row r="531">
      <c r="A531" t="inlineStr">
        <is>
          <t>600792</t>
        </is>
      </c>
      <c r="B531" t="n">
        <v>0.0004753018652112436</v>
      </c>
      <c r="C531" t="n">
        <v>10.92715231788079</v>
      </c>
      <c r="D531" t="n">
        <v>3.289866666666666</v>
      </c>
      <c r="E531" t="n">
        <v>2.213333333333333</v>
      </c>
    </row>
    <row r="532">
      <c r="A532" t="inlineStr">
        <is>
          <t>603719</t>
        </is>
      </c>
      <c r="B532" t="n">
        <v>0.001418661141053761</v>
      </c>
      <c r="C532" t="n">
        <v>10.88977423638777</v>
      </c>
      <c r="D532" t="n">
        <v>60.486</v>
      </c>
      <c r="E532" t="n">
        <v>4.070933333333334</v>
      </c>
    </row>
    <row r="533">
      <c r="A533" t="inlineStr">
        <is>
          <t>600098</t>
        </is>
      </c>
      <c r="B533" t="n">
        <v>0.0002908011494591069</v>
      </c>
      <c r="C533" t="n">
        <v>10.69609507640068</v>
      </c>
      <c r="D533" t="n">
        <v>6.042133333333333</v>
      </c>
      <c r="E533" t="n">
        <v>0.3118666666666667</v>
      </c>
    </row>
    <row r="534">
      <c r="A534" t="inlineStr">
        <is>
          <t>600391</t>
        </is>
      </c>
      <c r="B534" t="n">
        <v>0.001865087126227281</v>
      </c>
      <c r="C534" t="n">
        <v>10.67484662576688</v>
      </c>
      <c r="D534" t="n">
        <v>23.2628</v>
      </c>
      <c r="E534" t="n">
        <v>3.480266666666667</v>
      </c>
    </row>
    <row r="535">
      <c r="A535" t="inlineStr">
        <is>
          <t>603456</t>
        </is>
      </c>
      <c r="B535" t="n">
        <v>0.001948542704065264</v>
      </c>
      <c r="C535" t="n">
        <v>10.63199473337722</v>
      </c>
      <c r="D535" t="n">
        <v>32.46546666666667</v>
      </c>
      <c r="E535" t="n">
        <v>0.7781333333333333</v>
      </c>
    </row>
    <row r="536">
      <c r="A536" t="inlineStr">
        <is>
          <t>600607</t>
        </is>
      </c>
      <c r="B536" t="n">
        <v>0.0004407458232977041</v>
      </c>
      <c r="C536" t="n">
        <v>10.63029162746942</v>
      </c>
      <c r="D536" t="n">
        <v>22.84453333333333</v>
      </c>
      <c r="E536" t="n">
        <v>0</v>
      </c>
    </row>
    <row r="537">
      <c r="A537" t="inlineStr">
        <is>
          <t>600490</t>
        </is>
      </c>
      <c r="B537" t="n">
        <v>0.0004480992242574402</v>
      </c>
      <c r="C537" t="n">
        <v>10.59431524547805</v>
      </c>
      <c r="D537" t="n">
        <v>4.018133333333334</v>
      </c>
      <c r="E537" t="n">
        <v>2.385866666666667</v>
      </c>
    </row>
    <row r="538">
      <c r="A538" t="inlineStr">
        <is>
          <t>603618</t>
        </is>
      </c>
      <c r="B538" t="n">
        <v>0.0001236779822830363</v>
      </c>
      <c r="C538" t="n">
        <v>10.59027777777779</v>
      </c>
      <c r="D538" t="n">
        <v>5.788133333333334</v>
      </c>
      <c r="E538" t="n">
        <v>1.110266666666667</v>
      </c>
    </row>
    <row r="539">
      <c r="A539" t="inlineStr">
        <is>
          <t>601918</t>
        </is>
      </c>
      <c r="B539" t="n">
        <v>0.0002288081103792252</v>
      </c>
      <c r="C539" t="n">
        <v>10.546875</v>
      </c>
      <c r="D539" t="n">
        <v>2.732666666666667</v>
      </c>
      <c r="E539" t="n">
        <v>1.681333333333333</v>
      </c>
    </row>
    <row r="540">
      <c r="A540" t="inlineStr">
        <is>
          <t>600774</t>
        </is>
      </c>
      <c r="B540" t="n">
        <v>0.0007010930671244779</v>
      </c>
      <c r="C540" t="n">
        <v>10.48780487804877</v>
      </c>
      <c r="D540" t="n">
        <v>12.5816</v>
      </c>
      <c r="E540" t="n">
        <v>0.4755999999999999</v>
      </c>
    </row>
    <row r="541">
      <c r="A541" t="inlineStr">
        <is>
          <t>603985</t>
        </is>
      </c>
      <c r="B541" t="n">
        <v>0.003194064901625489</v>
      </c>
      <c r="C541" t="n">
        <v>10.37315987675453</v>
      </c>
      <c r="D541" t="n">
        <v>30.14933333333333</v>
      </c>
      <c r="E541" t="n">
        <v>2.3748</v>
      </c>
    </row>
    <row r="542">
      <c r="A542" t="inlineStr">
        <is>
          <t>600270</t>
        </is>
      </c>
      <c r="B542" t="n">
        <v>0.000526762988926096</v>
      </c>
      <c r="C542" t="n">
        <v>10.35751840168244</v>
      </c>
      <c r="D542" t="n">
        <v>20.46586666666667</v>
      </c>
      <c r="E542" t="n">
        <v>0.5612000000000001</v>
      </c>
    </row>
    <row r="543">
      <c r="A543" t="inlineStr">
        <is>
          <t>600976</t>
        </is>
      </c>
      <c r="B543" t="n">
        <v>0.001111666639777467</v>
      </c>
      <c r="C543" t="n">
        <v>10.3319656844461</v>
      </c>
      <c r="D543" t="n">
        <v>26.99693333333333</v>
      </c>
      <c r="E543" t="n">
        <v>1.2748</v>
      </c>
    </row>
    <row r="544">
      <c r="A544" t="inlineStr">
        <is>
          <t>600549</t>
        </is>
      </c>
      <c r="B544" t="n">
        <v>0.001401317663476521</v>
      </c>
      <c r="C544" t="n">
        <v>10.2256699576869</v>
      </c>
      <c r="D544" t="n">
        <v>15.0324</v>
      </c>
      <c r="E544" t="n">
        <v>1.966266666666667</v>
      </c>
    </row>
    <row r="545">
      <c r="A545" t="inlineStr">
        <is>
          <t>600097</t>
        </is>
      </c>
      <c r="B545" t="n">
        <v>0.0009862395565420614</v>
      </c>
      <c r="C545" t="n">
        <v>10.1917255297679</v>
      </c>
      <c r="D545" t="n">
        <v>10.09173333333333</v>
      </c>
      <c r="E545" t="n">
        <v>2.541866666666666</v>
      </c>
    </row>
    <row r="546">
      <c r="A546" t="inlineStr">
        <is>
          <t>603345</t>
        </is>
      </c>
      <c r="B546" t="n">
        <v>0.005844239351548862</v>
      </c>
      <c r="C546" t="n">
        <v>10.13033175355449</v>
      </c>
      <c r="D546" t="n">
        <v>178.6721333333334</v>
      </c>
      <c r="E546" t="n">
        <v>0.6860000000000001</v>
      </c>
    </row>
    <row r="547">
      <c r="A547" t="inlineStr">
        <is>
          <t>600849</t>
        </is>
      </c>
      <c r="B547" t="n">
        <v>0.0004607521929094834</v>
      </c>
      <c r="C547" t="n">
        <v>9.925373134328353</v>
      </c>
      <c r="D547" t="n">
        <v>14.69213333333333</v>
      </c>
      <c r="E547" t="n">
        <v>0</v>
      </c>
    </row>
    <row r="548">
      <c r="A548" t="inlineStr">
        <is>
          <t>603027</t>
        </is>
      </c>
      <c r="B548" t="n">
        <v>0.001080382932399012</v>
      </c>
      <c r="C548" t="n">
        <v>9.837867546029134</v>
      </c>
      <c r="D548" t="n">
        <v>38.30866666666666</v>
      </c>
      <c r="E548" t="n">
        <v>1.159333333333333</v>
      </c>
    </row>
    <row r="549">
      <c r="A549" t="inlineStr">
        <is>
          <t>600991</t>
        </is>
      </c>
      <c r="B549" t="n">
        <v>0.0004609462313451422</v>
      </c>
      <c r="C549" t="n">
        <v>9.79667282809611</v>
      </c>
      <c r="D549" t="n">
        <v>15.76493333333334</v>
      </c>
      <c r="E549" t="n">
        <v>0</v>
      </c>
    </row>
    <row r="550">
      <c r="A550" t="inlineStr">
        <is>
          <t>603681</t>
        </is>
      </c>
      <c r="B550" t="n">
        <v>0.0008645147382388657</v>
      </c>
      <c r="C550" t="n">
        <v>9.430803571428559</v>
      </c>
      <c r="D550" t="n">
        <v>19.23693333333334</v>
      </c>
      <c r="E550" t="n">
        <v>3.4812</v>
      </c>
    </row>
    <row r="551">
      <c r="A551" t="inlineStr">
        <is>
          <t>600379</t>
        </is>
      </c>
      <c r="B551" t="n">
        <v>0.0002533056655513604</v>
      </c>
      <c r="C551" t="n">
        <v>9.405940594059414</v>
      </c>
      <c r="D551" t="n">
        <v>5.791466666666667</v>
      </c>
      <c r="E551" t="n">
        <v>1.4888</v>
      </c>
    </row>
    <row r="552">
      <c r="A552" t="inlineStr">
        <is>
          <t>600791</t>
        </is>
      </c>
      <c r="B552" t="n">
        <v>0.0004364811674672364</v>
      </c>
      <c r="C552" t="n">
        <v>9.403669724770625</v>
      </c>
      <c r="D552" t="n">
        <v>4.450533333333334</v>
      </c>
      <c r="E552" t="n">
        <v>1.971733333333334</v>
      </c>
    </row>
    <row r="553">
      <c r="A553" t="inlineStr">
        <is>
          <t>601456</t>
        </is>
      </c>
      <c r="B553" t="n">
        <v>0.002402219863864269</v>
      </c>
      <c r="C553" t="n">
        <v>9.37329700272478</v>
      </c>
      <c r="D553" t="n">
        <v>18.44346666666667</v>
      </c>
      <c r="E553" t="n">
        <v>17.5788</v>
      </c>
    </row>
    <row r="554">
      <c r="A554" t="inlineStr">
        <is>
          <t>600096</t>
        </is>
      </c>
      <c r="B554" t="n">
        <v>0.0003529514005047691</v>
      </c>
      <c r="C554" t="n">
        <v>9.315589353612165</v>
      </c>
      <c r="D554" t="n">
        <v>5.500133333333332</v>
      </c>
      <c r="E554" t="n">
        <v>1.27</v>
      </c>
    </row>
    <row r="555">
      <c r="A555" t="inlineStr">
        <is>
          <t>601088</t>
        </is>
      </c>
      <c r="B555" t="n">
        <v>0.0006401602270575839</v>
      </c>
      <c r="C555" t="n">
        <v>9.298140371925601</v>
      </c>
      <c r="D555" t="n">
        <v>17.68453333333333</v>
      </c>
      <c r="E555" t="n">
        <v>0.204</v>
      </c>
    </row>
    <row r="556">
      <c r="A556" t="inlineStr">
        <is>
          <t>600012</t>
        </is>
      </c>
      <c r="B556" t="n">
        <v>0.0004270882411293792</v>
      </c>
      <c r="C556" t="n">
        <v>9.293680297397767</v>
      </c>
      <c r="D556" t="n">
        <v>5.749733333333333</v>
      </c>
      <c r="E556" t="n">
        <v>0.4868</v>
      </c>
    </row>
    <row r="557">
      <c r="A557" t="inlineStr">
        <is>
          <t>600516</t>
        </is>
      </c>
      <c r="B557" t="n">
        <v>0.0002221273776409481</v>
      </c>
      <c r="C557" t="n">
        <v>9.287925696594424</v>
      </c>
      <c r="D557" t="n">
        <v>6.582933333333333</v>
      </c>
      <c r="E557" t="n">
        <v>1.4756</v>
      </c>
    </row>
    <row r="558">
      <c r="A558" t="inlineStr">
        <is>
          <t>600960</t>
        </is>
      </c>
      <c r="B558" t="n">
        <v>0.0003690813352584283</v>
      </c>
      <c r="C558" t="n">
        <v>9.248554913294793</v>
      </c>
      <c r="D558" t="n">
        <v>3.755466666666667</v>
      </c>
      <c r="E558" t="n">
        <v>2.720266666666666</v>
      </c>
    </row>
    <row r="559">
      <c r="A559" t="inlineStr">
        <is>
          <t>603043</t>
        </is>
      </c>
      <c r="B559" t="n">
        <v>0.001296050819416117</v>
      </c>
      <c r="C559" t="n">
        <v>9.022556390977442</v>
      </c>
      <c r="D559" t="n">
        <v>37.8508</v>
      </c>
      <c r="E559" t="n">
        <v>0.7678666666666666</v>
      </c>
    </row>
    <row r="560">
      <c r="A560" t="inlineStr">
        <is>
          <t>600782</t>
        </is>
      </c>
      <c r="B560" t="n">
        <v>0.0001770056459513782</v>
      </c>
      <c r="C560" t="n">
        <v>8.89423076923077</v>
      </c>
      <c r="D560" t="n">
        <v>4.400399999999999</v>
      </c>
      <c r="E560" t="n">
        <v>1.004933333333333</v>
      </c>
    </row>
    <row r="561">
      <c r="A561" t="inlineStr">
        <is>
          <t>600237</t>
        </is>
      </c>
      <c r="B561" t="n">
        <v>0.000215310705782815</v>
      </c>
      <c r="C561" t="n">
        <v>8.888888888888902</v>
      </c>
      <c r="D561" t="n">
        <v>4.517599999999999</v>
      </c>
      <c r="E561" t="n">
        <v>4.943066666666666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0.1317478051973293</v>
      </c>
      <c r="C2" t="n">
        <v>551.6355140186915</v>
      </c>
      <c r="D2" t="n">
        <v>10.9335</v>
      </c>
      <c r="E2" t="n">
        <v>6.400125000000001</v>
      </c>
    </row>
    <row r="3">
      <c r="A3" t="inlineStr">
        <is>
          <t>600121</t>
        </is>
      </c>
      <c r="B3" t="n">
        <v>0.01749440437594629</v>
      </c>
      <c r="C3" t="n">
        <v>266.5094339622641</v>
      </c>
      <c r="D3" t="n">
        <v>3.79775</v>
      </c>
      <c r="E3" t="n">
        <v>7.355250000000001</v>
      </c>
    </row>
    <row r="4">
      <c r="A4" t="inlineStr">
        <is>
          <t>002756</t>
        </is>
      </c>
      <c r="B4" t="n">
        <v>0.08484405528509006</v>
      </c>
      <c r="C4" t="n">
        <v>264.7766323024055</v>
      </c>
      <c r="D4" t="n">
        <v>28.965625</v>
      </c>
      <c r="E4" t="n">
        <v>4.212375</v>
      </c>
    </row>
    <row r="5">
      <c r="A5" t="inlineStr">
        <is>
          <t>300274</t>
        </is>
      </c>
      <c r="B5" t="n">
        <v>0.08045843699210127</v>
      </c>
      <c r="C5" t="n">
        <v>254.4453507340946</v>
      </c>
      <c r="D5" t="n">
        <v>47.22275</v>
      </c>
      <c r="E5" t="n">
        <v>5.037625</v>
      </c>
    </row>
    <row r="6">
      <c r="A6" t="inlineStr">
        <is>
          <t>600189</t>
        </is>
      </c>
      <c r="B6" t="n">
        <v>0.01257559579973695</v>
      </c>
      <c r="C6" t="n">
        <v>213.8790035587189</v>
      </c>
      <c r="D6" t="n">
        <v>8.743500000000001</v>
      </c>
      <c r="E6" t="n">
        <v>6.875</v>
      </c>
    </row>
    <row r="7">
      <c r="A7" t="inlineStr">
        <is>
          <t>002192</t>
        </is>
      </c>
      <c r="B7" t="n">
        <v>0.04064397281639928</v>
      </c>
      <c r="C7" t="n">
        <v>194.2628007402838</v>
      </c>
      <c r="D7" t="n">
        <v>26.6475</v>
      </c>
      <c r="E7" t="n">
        <v>2.475375</v>
      </c>
    </row>
    <row r="8">
      <c r="A8" t="inlineStr">
        <is>
          <t>002466</t>
        </is>
      </c>
      <c r="B8" t="n">
        <v>0.03489622772479981</v>
      </c>
      <c r="C8" t="n">
        <v>188.0916791230692</v>
      </c>
      <c r="D8" t="n">
        <v>27.582875</v>
      </c>
      <c r="E8" t="n">
        <v>6.338875</v>
      </c>
    </row>
    <row r="9">
      <c r="A9" t="inlineStr">
        <is>
          <t>601633</t>
        </is>
      </c>
      <c r="B9" t="n">
        <v>0.02030538674174896</v>
      </c>
      <c r="C9" t="n">
        <v>186.2089201877934</v>
      </c>
      <c r="D9" t="n">
        <v>26.644375</v>
      </c>
      <c r="E9" t="n">
        <v>0.655</v>
      </c>
    </row>
    <row r="10">
      <c r="A10" t="inlineStr">
        <is>
          <t>002497</t>
        </is>
      </c>
      <c r="B10" t="n">
        <v>0.01979318233441545</v>
      </c>
      <c r="C10" t="n">
        <v>185.945945945946</v>
      </c>
      <c r="D10" t="n">
        <v>15.305625</v>
      </c>
      <c r="E10" t="n">
        <v>8.291625</v>
      </c>
    </row>
    <row r="11">
      <c r="A11" t="inlineStr">
        <is>
          <t>002460</t>
        </is>
      </c>
      <c r="B11" t="n">
        <v>0.06952933669569945</v>
      </c>
      <c r="C11" t="n">
        <v>180.5329536208299</v>
      </c>
      <c r="D11" t="n">
        <v>76.153125</v>
      </c>
      <c r="E11" t="n">
        <v>3.720375</v>
      </c>
    </row>
    <row r="12">
      <c r="A12" t="inlineStr">
        <is>
          <t>300850</t>
        </is>
      </c>
      <c r="B12" t="n">
        <v>0.135306938494837</v>
      </c>
      <c r="C12" t="n">
        <v>176.3086886130599</v>
      </c>
      <c r="D12" t="n">
        <v>110.885</v>
      </c>
      <c r="E12" t="n">
        <v>13.652</v>
      </c>
    </row>
    <row r="13">
      <c r="A13" t="inlineStr">
        <is>
          <t>601919</t>
        </is>
      </c>
      <c r="B13" t="n">
        <v>0.01047142696799402</v>
      </c>
      <c r="C13" t="n">
        <v>175</v>
      </c>
      <c r="D13" t="n">
        <v>8.613624999999999</v>
      </c>
      <c r="E13" t="n">
        <v>1.489</v>
      </c>
    </row>
    <row r="14">
      <c r="A14" t="inlineStr">
        <is>
          <t>600559</t>
        </is>
      </c>
      <c r="B14" t="n">
        <v>0.03970392278311138</v>
      </c>
      <c r="C14" t="n">
        <v>174.3993371996686</v>
      </c>
      <c r="D14" t="n">
        <v>19.374</v>
      </c>
      <c r="E14" t="n">
        <v>10.050875</v>
      </c>
    </row>
    <row r="15">
      <c r="A15" t="inlineStr">
        <is>
          <t>601908</t>
        </is>
      </c>
      <c r="B15" t="n">
        <v>0.009080781878370092</v>
      </c>
      <c r="C15" t="n">
        <v>167.8916827852998</v>
      </c>
      <c r="D15" t="n">
        <v>6.931375</v>
      </c>
      <c r="E15" t="n">
        <v>3.155</v>
      </c>
    </row>
    <row r="16">
      <c r="A16" t="inlineStr">
        <is>
          <t>300581</t>
        </is>
      </c>
      <c r="B16" t="n">
        <v>0.02895388644155637</v>
      </c>
      <c r="C16" t="n">
        <v>164.5178476291955</v>
      </c>
      <c r="D16" t="n">
        <v>39.19375</v>
      </c>
      <c r="E16" t="n">
        <v>11.036</v>
      </c>
    </row>
    <row r="17">
      <c r="A17" t="inlineStr">
        <is>
          <t>600199</t>
        </is>
      </c>
      <c r="B17" t="n">
        <v>0.02873593003025609</v>
      </c>
      <c r="C17" t="n">
        <v>158.0357142857143</v>
      </c>
      <c r="D17" t="n">
        <v>10.772625</v>
      </c>
      <c r="E17" t="n">
        <v>9.452500000000001</v>
      </c>
    </row>
    <row r="18">
      <c r="A18" t="inlineStr">
        <is>
          <t>603025</t>
        </is>
      </c>
      <c r="B18" t="n">
        <v>0.04789345443849109</v>
      </c>
      <c r="C18" t="n">
        <v>156.4612326043738</v>
      </c>
      <c r="D18" t="n">
        <v>13.140375</v>
      </c>
      <c r="E18" t="n">
        <v>2.109625</v>
      </c>
    </row>
    <row r="19">
      <c r="A19" t="inlineStr">
        <is>
          <t>002594</t>
        </is>
      </c>
      <c r="B19" t="n">
        <v>0.08743467555373149</v>
      </c>
      <c r="C19" t="n">
        <v>156.2054054054054</v>
      </c>
      <c r="D19" t="n">
        <v>161.746375</v>
      </c>
      <c r="E19" t="n">
        <v>3.961</v>
      </c>
    </row>
    <row r="20">
      <c r="A20" t="inlineStr">
        <is>
          <t>600702</t>
        </is>
      </c>
      <c r="B20" t="n">
        <v>0.08911645413899266</v>
      </c>
      <c r="C20" t="n">
        <v>155.1915764843522</v>
      </c>
      <c r="D20" t="n">
        <v>56.91262500000001</v>
      </c>
      <c r="E20" t="n">
        <v>3.4975</v>
      </c>
    </row>
    <row r="21">
      <c r="A21" t="inlineStr">
        <is>
          <t>002176</t>
        </is>
      </c>
      <c r="B21" t="n">
        <v>0.003075514261922698</v>
      </c>
      <c r="C21" t="n">
        <v>152.020202020202</v>
      </c>
      <c r="D21" t="n">
        <v>2.655125</v>
      </c>
      <c r="E21" t="n">
        <v>2.0395</v>
      </c>
    </row>
    <row r="22">
      <c r="A22" t="inlineStr">
        <is>
          <t>002709</t>
        </is>
      </c>
      <c r="B22" t="n">
        <v>0.06700935431559438</v>
      </c>
      <c r="C22" t="n">
        <v>147.0147506438773</v>
      </c>
      <c r="D22" t="n">
        <v>75.54000000000001</v>
      </c>
      <c r="E22" t="n">
        <v>2.869124999999999</v>
      </c>
    </row>
    <row r="23">
      <c r="A23" t="inlineStr">
        <is>
          <t>000799</t>
        </is>
      </c>
      <c r="B23" t="n">
        <v>0.0871547719157468</v>
      </c>
      <c r="C23" t="n">
        <v>138.0705622932745</v>
      </c>
      <c r="D23" t="n">
        <v>114.963</v>
      </c>
      <c r="E23" t="n">
        <v>3.965</v>
      </c>
    </row>
    <row r="24">
      <c r="A24" t="inlineStr">
        <is>
          <t>603486</t>
        </is>
      </c>
      <c r="B24" t="n">
        <v>0.03993848606808399</v>
      </c>
      <c r="C24" t="n">
        <v>137.7494199535963</v>
      </c>
      <c r="D24" t="n">
        <v>66.07187500000001</v>
      </c>
      <c r="E24" t="n">
        <v>2.307375</v>
      </c>
    </row>
    <row r="25">
      <c r="A25" t="inlineStr">
        <is>
          <t>600399</t>
        </is>
      </c>
      <c r="B25" t="n">
        <v>0.01108446415274352</v>
      </c>
      <c r="C25" t="n">
        <v>135.3103448275862</v>
      </c>
      <c r="D25" t="n">
        <v>10.7435</v>
      </c>
      <c r="E25" t="n">
        <v>1.178375</v>
      </c>
    </row>
    <row r="26">
      <c r="A26" t="inlineStr">
        <is>
          <t>000816</t>
        </is>
      </c>
      <c r="B26" t="n">
        <v>0.005680462771635733</v>
      </c>
      <c r="C26" t="n">
        <v>135.1351351351351</v>
      </c>
      <c r="D26" t="n">
        <v>2.956625</v>
      </c>
      <c r="E26" t="n">
        <v>10.729125</v>
      </c>
    </row>
    <row r="27">
      <c r="A27" t="inlineStr">
        <is>
          <t>603799</t>
        </is>
      </c>
      <c r="B27" t="n">
        <v>0.06583102832233165</v>
      </c>
      <c r="C27" t="n">
        <v>134.7045040354075</v>
      </c>
      <c r="D27" t="n">
        <v>52.11324999999999</v>
      </c>
      <c r="E27" t="n">
        <v>3.256125</v>
      </c>
    </row>
    <row r="28">
      <c r="A28" t="inlineStr">
        <is>
          <t>300999</t>
        </is>
      </c>
      <c r="B28" t="n">
        <v>0.1040520505432465</v>
      </c>
      <c r="C28" t="n">
        <v>131.7857142857143</v>
      </c>
      <c r="D28" t="n">
        <v>75.18603174603172</v>
      </c>
      <c r="E28" t="n">
        <v>20.46047619047619</v>
      </c>
    </row>
    <row r="29">
      <c r="A29" t="inlineStr">
        <is>
          <t>002612</t>
        </is>
      </c>
      <c r="B29" t="n">
        <v>0.02669140406162465</v>
      </c>
      <c r="C29" t="n">
        <v>127.0875763747454</v>
      </c>
      <c r="D29" t="n">
        <v>14.8155</v>
      </c>
      <c r="E29" t="n">
        <v>9.911125</v>
      </c>
    </row>
    <row r="30">
      <c r="A30" t="inlineStr">
        <is>
          <t>300896</t>
        </is>
      </c>
      <c r="B30" t="n">
        <v>0.2248601912418179</v>
      </c>
      <c r="C30" t="n">
        <v>127.0508673919435</v>
      </c>
      <c r="D30" t="n">
        <v>551.8349999999999</v>
      </c>
      <c r="E30" t="n">
        <v>6.974571428571427</v>
      </c>
    </row>
    <row r="31">
      <c r="A31" t="inlineStr">
        <is>
          <t>603185</t>
        </is>
      </c>
      <c r="B31" t="n">
        <v>0.08833232763117502</v>
      </c>
      <c r="C31" t="n">
        <v>124.4900849858357</v>
      </c>
      <c r="D31" t="n">
        <v>96.30262499999999</v>
      </c>
      <c r="E31" t="n">
        <v>9.655875</v>
      </c>
    </row>
    <row r="32">
      <c r="A32" t="inlineStr">
        <is>
          <t>603110</t>
        </is>
      </c>
      <c r="B32" t="n">
        <v>0.0103942061376593</v>
      </c>
      <c r="C32" t="n">
        <v>123.8922155688623</v>
      </c>
      <c r="D32" t="n">
        <v>21.79475</v>
      </c>
      <c r="E32" t="n">
        <v>3.186</v>
      </c>
    </row>
    <row r="33">
      <c r="A33" t="inlineStr">
        <is>
          <t>002759</t>
        </is>
      </c>
      <c r="B33" t="n">
        <v>0.00589114947180099</v>
      </c>
      <c r="C33" t="n">
        <v>122.1597300337458</v>
      </c>
      <c r="D33" t="n">
        <v>14.6725</v>
      </c>
      <c r="E33" t="n">
        <v>5.5145</v>
      </c>
    </row>
    <row r="34">
      <c r="A34" t="inlineStr">
        <is>
          <t>000301</t>
        </is>
      </c>
      <c r="B34" t="n">
        <v>0.005260512397111781</v>
      </c>
      <c r="C34" t="n">
        <v>121.671826625387</v>
      </c>
      <c r="D34" t="n">
        <v>8.504375</v>
      </c>
      <c r="E34" t="n">
        <v>1.9035</v>
      </c>
    </row>
    <row r="35">
      <c r="A35" t="inlineStr">
        <is>
          <t>603063</t>
        </is>
      </c>
      <c r="B35" t="n">
        <v>0.01045680216165413</v>
      </c>
      <c r="C35" t="n">
        <v>121.5909090909091</v>
      </c>
      <c r="D35" t="n">
        <v>14.713125</v>
      </c>
      <c r="E35" t="n">
        <v>4.378625</v>
      </c>
    </row>
    <row r="36">
      <c r="A36" t="inlineStr">
        <is>
          <t>002245</t>
        </is>
      </c>
      <c r="B36" t="n">
        <v>0.009345824989249114</v>
      </c>
      <c r="C36" t="n">
        <v>118.1274900398406</v>
      </c>
      <c r="D36" t="n">
        <v>8.574875</v>
      </c>
      <c r="E36" t="n">
        <v>6.705</v>
      </c>
    </row>
    <row r="37">
      <c r="A37" t="inlineStr">
        <is>
          <t>688390</t>
        </is>
      </c>
      <c r="B37" t="n">
        <v>0.1001577634864338</v>
      </c>
      <c r="C37" t="n">
        <v>116.9359664871334</v>
      </c>
      <c r="D37" t="n">
        <v>188.1335</v>
      </c>
      <c r="E37" t="n">
        <v>6.174375</v>
      </c>
    </row>
    <row r="38">
      <c r="A38" t="inlineStr">
        <is>
          <t>689009</t>
        </is>
      </c>
      <c r="B38" t="n">
        <v>0.01748967419070496</v>
      </c>
      <c r="C38" t="n">
        <v>116.6233766233766</v>
      </c>
      <c r="D38" t="n">
        <v>71.66698113207546</v>
      </c>
      <c r="E38" t="n">
        <v>21.25792452830189</v>
      </c>
    </row>
    <row r="39">
      <c r="A39" t="inlineStr">
        <is>
          <t>600499</t>
        </is>
      </c>
      <c r="B39" t="n">
        <v>0.00471643520149359</v>
      </c>
      <c r="C39" t="n">
        <v>116.0756501182033</v>
      </c>
      <c r="D39" t="n">
        <v>5.322749999999999</v>
      </c>
      <c r="E39" t="n">
        <v>1.47925</v>
      </c>
    </row>
    <row r="40">
      <c r="A40" t="inlineStr">
        <is>
          <t>300722</t>
        </is>
      </c>
      <c r="B40" t="n">
        <v>0.03884952404509514</v>
      </c>
      <c r="C40" t="n">
        <v>114.5602365114561</v>
      </c>
      <c r="D40" t="n">
        <v>60.51649999999999</v>
      </c>
      <c r="E40" t="n">
        <v>26.66275</v>
      </c>
    </row>
    <row r="41">
      <c r="A41" t="inlineStr">
        <is>
          <t>603267</t>
        </is>
      </c>
      <c r="B41" t="n">
        <v>0.05617109397043886</v>
      </c>
      <c r="C41" t="n">
        <v>112.8571428571429</v>
      </c>
      <c r="D41" t="n">
        <v>99.676875</v>
      </c>
      <c r="E41" t="n">
        <v>1.577625</v>
      </c>
    </row>
    <row r="42">
      <c r="A42" t="inlineStr">
        <is>
          <t>300001</t>
        </is>
      </c>
      <c r="B42" t="n">
        <v>0.01252636607974266</v>
      </c>
      <c r="C42" t="n">
        <v>111.5281501340483</v>
      </c>
      <c r="D42" t="n">
        <v>23.626</v>
      </c>
      <c r="E42" t="n">
        <v>3.08725</v>
      </c>
    </row>
    <row r="43">
      <c r="A43" t="inlineStr">
        <is>
          <t>002738</t>
        </is>
      </c>
      <c r="B43" t="n">
        <v>0.0101524126205478</v>
      </c>
      <c r="C43" t="n">
        <v>110.828025477707</v>
      </c>
      <c r="D43" t="n">
        <v>22.06075</v>
      </c>
      <c r="E43" t="n">
        <v>6.608124999999999</v>
      </c>
    </row>
    <row r="44">
      <c r="A44" t="inlineStr">
        <is>
          <t>300450</t>
        </is>
      </c>
      <c r="B44" t="n">
        <v>0.02750877087687878</v>
      </c>
      <c r="C44" t="n">
        <v>110.0900484876472</v>
      </c>
      <c r="D44" t="n">
        <v>64.22887499999999</v>
      </c>
      <c r="E44" t="n">
        <v>1.5905</v>
      </c>
    </row>
    <row r="45">
      <c r="A45" t="inlineStr">
        <is>
          <t>600586</t>
        </is>
      </c>
      <c r="B45" t="n">
        <v>0.003576253889834566</v>
      </c>
      <c r="C45" t="n">
        <v>109.2485549132948</v>
      </c>
      <c r="D45" t="n">
        <v>4.69975</v>
      </c>
      <c r="E45" t="n">
        <v>4.701000000000001</v>
      </c>
    </row>
    <row r="46">
      <c r="A46" t="inlineStr">
        <is>
          <t>000615</t>
        </is>
      </c>
      <c r="B46" t="n">
        <v>0.004799620888001521</v>
      </c>
      <c r="C46" t="n">
        <v>108.1018518518519</v>
      </c>
      <c r="D46" t="n">
        <v>5.259</v>
      </c>
      <c r="E46" t="n">
        <v>3.54875</v>
      </c>
    </row>
    <row r="47">
      <c r="A47" t="inlineStr">
        <is>
          <t>300750</t>
        </is>
      </c>
      <c r="B47" t="n">
        <v>0.1467019771917885</v>
      </c>
      <c r="C47" t="n">
        <v>108.0973129992738</v>
      </c>
      <c r="D47" t="n">
        <v>263.3865</v>
      </c>
      <c r="E47" t="n">
        <v>1.11175</v>
      </c>
    </row>
    <row r="48">
      <c r="A48" t="inlineStr">
        <is>
          <t>002568</t>
        </is>
      </c>
      <c r="B48" t="n">
        <v>0.04630226641488479</v>
      </c>
      <c r="C48" t="n">
        <v>106.4636652344479</v>
      </c>
      <c r="D48" t="n">
        <v>78.025125</v>
      </c>
      <c r="E48" t="n">
        <v>1.177</v>
      </c>
    </row>
    <row r="49">
      <c r="A49" t="inlineStr">
        <is>
          <t>300726</t>
        </is>
      </c>
      <c r="B49" t="n">
        <v>0.03392025169952786</v>
      </c>
      <c r="C49" t="n">
        <v>105.2238805970149</v>
      </c>
      <c r="D49" t="n">
        <v>52.528375</v>
      </c>
      <c r="E49" t="n">
        <v>4.92525</v>
      </c>
    </row>
    <row r="50">
      <c r="A50" t="inlineStr">
        <is>
          <t>000155</t>
        </is>
      </c>
      <c r="B50" t="n">
        <v>0.004406984596219252</v>
      </c>
      <c r="C50" t="n">
        <v>103.4042553191489</v>
      </c>
      <c r="D50" t="n">
        <v>6.3215</v>
      </c>
      <c r="E50" t="n">
        <v>4.472125</v>
      </c>
    </row>
    <row r="51">
      <c r="A51" t="inlineStr">
        <is>
          <t>688536</t>
        </is>
      </c>
      <c r="B51" t="n">
        <v>0.1416063657804556</v>
      </c>
      <c r="C51" t="n">
        <v>103.0634146341463</v>
      </c>
      <c r="D51" t="n">
        <v>347.7726666666666</v>
      </c>
      <c r="E51" t="n">
        <v>8.1084</v>
      </c>
    </row>
    <row r="52">
      <c r="A52" t="inlineStr">
        <is>
          <t>603678</t>
        </is>
      </c>
      <c r="B52" t="n">
        <v>0.0233266911016481</v>
      </c>
      <c r="C52" t="n">
        <v>101.8236254763201</v>
      </c>
      <c r="D52" t="n">
        <v>52.606125</v>
      </c>
      <c r="E52" t="n">
        <v>1.93225</v>
      </c>
    </row>
    <row r="53">
      <c r="A53" t="inlineStr">
        <is>
          <t>600110</t>
        </is>
      </c>
      <c r="B53" t="n">
        <v>0.003624395706648209</v>
      </c>
      <c r="C53" t="n">
        <v>101.3888888888889</v>
      </c>
      <c r="D53" t="n">
        <v>7.359124999999999</v>
      </c>
      <c r="E53" t="n">
        <v>5.273375</v>
      </c>
    </row>
    <row r="54">
      <c r="A54" t="inlineStr">
        <is>
          <t>603919</t>
        </is>
      </c>
      <c r="B54" t="n">
        <v>0.0425333874966274</v>
      </c>
      <c r="C54" t="n">
        <v>99.9473129610116</v>
      </c>
      <c r="D54" t="n">
        <v>35.210125</v>
      </c>
      <c r="E54" t="n">
        <v>5.234375</v>
      </c>
    </row>
    <row r="55">
      <c r="A55" t="inlineStr">
        <is>
          <t>600031</t>
        </is>
      </c>
      <c r="B55" t="n">
        <v>0.008257835021063895</v>
      </c>
      <c r="C55" t="n">
        <v>99.2153443766347</v>
      </c>
      <c r="D55" t="n">
        <v>29.43425</v>
      </c>
      <c r="E55" t="n">
        <v>0.8345</v>
      </c>
    </row>
    <row r="56">
      <c r="A56" t="inlineStr">
        <is>
          <t>000626</t>
        </is>
      </c>
      <c r="B56" t="n">
        <v>0.008388944835468209</v>
      </c>
      <c r="C56" t="n">
        <v>98.43527738264579</v>
      </c>
      <c r="D56" t="n">
        <v>9.836625000000002</v>
      </c>
      <c r="E56" t="n">
        <v>1.226</v>
      </c>
    </row>
    <row r="57">
      <c r="A57" t="inlineStr">
        <is>
          <t>300087</t>
        </is>
      </c>
      <c r="B57" t="n">
        <v>0.01494999732955569</v>
      </c>
      <c r="C57" t="n">
        <v>98.12792511700468</v>
      </c>
      <c r="D57" t="n">
        <v>22.892375</v>
      </c>
      <c r="E57" t="n">
        <v>4.959</v>
      </c>
    </row>
    <row r="58">
      <c r="A58" t="inlineStr">
        <is>
          <t>002499</t>
        </is>
      </c>
      <c r="B58" t="n">
        <v>0.002646253576537912</v>
      </c>
      <c r="C58" t="n">
        <v>96.875</v>
      </c>
      <c r="D58" t="n">
        <v>4.5435</v>
      </c>
      <c r="E58" t="n">
        <v>1.194</v>
      </c>
    </row>
    <row r="59">
      <c r="A59" t="inlineStr">
        <is>
          <t>688169</t>
        </is>
      </c>
      <c r="B59" t="n">
        <v>0.3968266140317079</v>
      </c>
      <c r="C59" t="n">
        <v>96.83465222823824</v>
      </c>
      <c r="D59" t="n">
        <v>809.1498750000001</v>
      </c>
      <c r="E59" t="n">
        <v>2.649625</v>
      </c>
    </row>
    <row r="60">
      <c r="A60" t="inlineStr">
        <is>
          <t>601058</t>
        </is>
      </c>
      <c r="B60" t="n">
        <v>0.001641416402673079</v>
      </c>
      <c r="C60" t="n">
        <v>96.11650485436894</v>
      </c>
      <c r="D60" t="n">
        <v>5.405749999999999</v>
      </c>
      <c r="E60" t="n">
        <v>2.253</v>
      </c>
    </row>
    <row r="61">
      <c r="A61" t="inlineStr">
        <is>
          <t>601995</t>
        </is>
      </c>
      <c r="B61" t="n">
        <v>0.01200901950608513</v>
      </c>
      <c r="C61" t="n">
        <v>95.25198938992041</v>
      </c>
      <c r="D61" t="n">
        <v>62.34117647058823</v>
      </c>
      <c r="E61" t="n">
        <v>21.17019607843137</v>
      </c>
    </row>
    <row r="62">
      <c r="A62" t="inlineStr">
        <is>
          <t>300014</t>
        </is>
      </c>
      <c r="B62" t="n">
        <v>0.0321289205922892</v>
      </c>
      <c r="C62" t="n">
        <v>92.99007444168734</v>
      </c>
      <c r="D62" t="n">
        <v>63.93624999999999</v>
      </c>
      <c r="E62" t="n">
        <v>1.657625</v>
      </c>
    </row>
    <row r="63">
      <c r="A63" t="inlineStr">
        <is>
          <t>688598</t>
        </is>
      </c>
      <c r="B63" t="n">
        <v>0.1049365722428259</v>
      </c>
      <c r="C63" t="n">
        <v>92.92880571097821</v>
      </c>
      <c r="D63" t="n">
        <v>131.980125</v>
      </c>
      <c r="E63" t="n">
        <v>5.8935</v>
      </c>
    </row>
    <row r="64">
      <c r="A64" t="inlineStr">
        <is>
          <t>600616</t>
        </is>
      </c>
      <c r="B64" t="n">
        <v>0.01081014135786142</v>
      </c>
      <c r="C64" t="n">
        <v>91.24236252545825</v>
      </c>
      <c r="D64" t="n">
        <v>6.734624999999999</v>
      </c>
      <c r="E64" t="n">
        <v>6.616375</v>
      </c>
    </row>
    <row r="65">
      <c r="A65" t="inlineStr">
        <is>
          <t>600238</t>
        </is>
      </c>
      <c r="B65" t="n">
        <v>0.004016815679798157</v>
      </c>
      <c r="C65" t="n">
        <v>89.88764044943818</v>
      </c>
      <c r="D65" t="n">
        <v>5.709875</v>
      </c>
      <c r="E65" t="n">
        <v>0.7917499999999998</v>
      </c>
    </row>
    <row r="66">
      <c r="A66" t="inlineStr">
        <is>
          <t>600809</t>
        </is>
      </c>
      <c r="B66" t="n">
        <v>0.1756267550094964</v>
      </c>
      <c r="C66" t="n">
        <v>88.44990548204159</v>
      </c>
      <c r="D66" t="n">
        <v>263.816125</v>
      </c>
      <c r="E66" t="n">
        <v>0.582375</v>
      </c>
    </row>
    <row r="67">
      <c r="A67" t="inlineStr">
        <is>
          <t>002074</t>
        </is>
      </c>
      <c r="B67" t="n">
        <v>0.01385184770492063</v>
      </c>
      <c r="C67" t="n">
        <v>88.38852097130246</v>
      </c>
      <c r="D67" t="n">
        <v>29.645625</v>
      </c>
      <c r="E67" t="n">
        <v>4.556125</v>
      </c>
    </row>
    <row r="68">
      <c r="A68" t="inlineStr">
        <is>
          <t>600456</t>
        </is>
      </c>
      <c r="B68" t="n">
        <v>0.02170568469854901</v>
      </c>
      <c r="C68" t="n">
        <v>87.43876836948917</v>
      </c>
      <c r="D68" t="n">
        <v>38.663</v>
      </c>
      <c r="E68" t="n">
        <v>2.058125</v>
      </c>
    </row>
    <row r="69">
      <c r="A69" t="inlineStr">
        <is>
          <t>600893</t>
        </is>
      </c>
      <c r="B69" t="n">
        <v>0.02464904977222326</v>
      </c>
      <c r="C69" t="n">
        <v>87.32782369146005</v>
      </c>
      <c r="D69" t="n">
        <v>44.75324999999999</v>
      </c>
      <c r="E69" t="n">
        <v>1.546625</v>
      </c>
    </row>
    <row r="70">
      <c r="A70" t="inlineStr">
        <is>
          <t>300124</t>
        </is>
      </c>
      <c r="B70" t="n">
        <v>0.03060003144835071</v>
      </c>
      <c r="C70" t="n">
        <v>87.2716785233609</v>
      </c>
      <c r="D70" t="n">
        <v>76.0175</v>
      </c>
      <c r="E70" t="n">
        <v>0.8632500000000001</v>
      </c>
    </row>
    <row r="71">
      <c r="A71" t="inlineStr">
        <is>
          <t>002149</t>
        </is>
      </c>
      <c r="B71" t="n">
        <v>0.01328695584228466</v>
      </c>
      <c r="C71" t="n">
        <v>86.40661938534278</v>
      </c>
      <c r="D71" t="n">
        <v>11.14825</v>
      </c>
      <c r="E71" t="n">
        <v>7.148374999999999</v>
      </c>
    </row>
    <row r="72">
      <c r="A72" t="inlineStr">
        <is>
          <t>300752</t>
        </is>
      </c>
      <c r="B72" t="n">
        <v>0.0198964305630487</v>
      </c>
      <c r="C72" t="n">
        <v>86.14800759013281</v>
      </c>
      <c r="D72" t="n">
        <v>34.86987499999999</v>
      </c>
      <c r="E72" t="n">
        <v>18.80425</v>
      </c>
    </row>
    <row r="73">
      <c r="A73" t="inlineStr">
        <is>
          <t>600765</t>
        </is>
      </c>
      <c r="B73" t="n">
        <v>0.008800715860079512</v>
      </c>
      <c r="C73" t="n">
        <v>86.09422492401215</v>
      </c>
      <c r="D73" t="n">
        <v>17.229875</v>
      </c>
      <c r="E73" t="n">
        <v>3.339375</v>
      </c>
    </row>
    <row r="74">
      <c r="A74" t="inlineStr">
        <is>
          <t>600003</t>
        </is>
      </c>
      <c r="B74" t="n">
        <v>0.001753274302138319</v>
      </c>
      <c r="C74" t="n">
        <v>86.05769230769231</v>
      </c>
      <c r="D74" t="n">
        <v>2.79425</v>
      </c>
      <c r="E74" t="n">
        <v>0</v>
      </c>
    </row>
    <row r="75">
      <c r="A75" t="inlineStr">
        <is>
          <t>600346</t>
        </is>
      </c>
      <c r="B75" t="n">
        <v>0.00836468639415586</v>
      </c>
      <c r="C75" t="n">
        <v>84.06940063091481</v>
      </c>
      <c r="D75" t="n">
        <v>23.666875</v>
      </c>
      <c r="E75" t="n">
        <v>0.648375</v>
      </c>
    </row>
    <row r="76">
      <c r="A76" t="inlineStr">
        <is>
          <t>688388</t>
        </is>
      </c>
      <c r="B76" t="n">
        <v>0.04078707553639113</v>
      </c>
      <c r="C76" t="n">
        <v>83.99359743897558</v>
      </c>
      <c r="D76" t="n">
        <v>63.87887500000001</v>
      </c>
      <c r="E76" t="n">
        <v>2.35425</v>
      </c>
    </row>
    <row r="77">
      <c r="A77" t="inlineStr">
        <is>
          <t>300782</t>
        </is>
      </c>
      <c r="B77" t="n">
        <v>0.1962334442599375</v>
      </c>
      <c r="C77" t="n">
        <v>83.84308131241085</v>
      </c>
      <c r="D77" t="n">
        <v>502.25825</v>
      </c>
      <c r="E77" t="n">
        <v>2.233625</v>
      </c>
    </row>
    <row r="78">
      <c r="A78" t="inlineStr">
        <is>
          <t>600059</t>
        </is>
      </c>
      <c r="B78" t="n">
        <v>0.008751199919411333</v>
      </c>
      <c r="C78" t="n">
        <v>83.5164835164835</v>
      </c>
      <c r="D78" t="n">
        <v>11.419875</v>
      </c>
      <c r="E78" t="n">
        <v>5.136374999999999</v>
      </c>
    </row>
    <row r="79">
      <c r="A79" t="inlineStr">
        <is>
          <t>601100</t>
        </is>
      </c>
      <c r="B79" t="n">
        <v>0.03497592893476486</v>
      </c>
      <c r="C79" t="n">
        <v>82.87385129490394</v>
      </c>
      <c r="D79" t="n">
        <v>89.69762499999999</v>
      </c>
      <c r="E79" t="n">
        <v>0.4085</v>
      </c>
    </row>
    <row r="80">
      <c r="A80" t="inlineStr">
        <is>
          <t>000923</t>
        </is>
      </c>
      <c r="B80" t="n">
        <v>0.02369408791969184</v>
      </c>
      <c r="C80" t="n">
        <v>82.62195121951221</v>
      </c>
      <c r="D80" t="n">
        <v>19.024375</v>
      </c>
      <c r="E80" t="n">
        <v>2.074</v>
      </c>
    </row>
    <row r="81">
      <c r="A81" t="inlineStr">
        <is>
          <t>000768</t>
        </is>
      </c>
      <c r="B81" t="n">
        <v>0.01069798423583265</v>
      </c>
      <c r="C81" t="n">
        <v>82.33683249657693</v>
      </c>
      <c r="D81" t="n">
        <v>28.181</v>
      </c>
      <c r="E81" t="n">
        <v>1.54975</v>
      </c>
    </row>
    <row r="82">
      <c r="A82" t="inlineStr">
        <is>
          <t>603198</t>
        </is>
      </c>
      <c r="B82" t="n">
        <v>0.01784737900503055</v>
      </c>
      <c r="C82" t="n">
        <v>81.29330254041571</v>
      </c>
      <c r="D82" t="n">
        <v>29.619</v>
      </c>
      <c r="E82" t="n">
        <v>2.5685</v>
      </c>
    </row>
    <row r="83">
      <c r="A83" t="inlineStr">
        <is>
          <t>300677</t>
        </is>
      </c>
      <c r="B83" t="n">
        <v>0.06327559383626916</v>
      </c>
      <c r="C83" t="n">
        <v>80.09241130863811</v>
      </c>
      <c r="D83" t="n">
        <v>137.4695</v>
      </c>
      <c r="E83" t="n">
        <v>4.214499999999999</v>
      </c>
    </row>
    <row r="84">
      <c r="A84" t="inlineStr">
        <is>
          <t>600426</t>
        </is>
      </c>
      <c r="B84" t="n">
        <v>0.01138541898008914</v>
      </c>
      <c r="C84" t="n">
        <v>79.37219730941703</v>
      </c>
      <c r="D84" t="n">
        <v>32.4195</v>
      </c>
      <c r="E84" t="n">
        <v>0.8862500000000001</v>
      </c>
    </row>
    <row r="85">
      <c r="A85" t="inlineStr">
        <is>
          <t>600316</t>
        </is>
      </c>
      <c r="B85" t="n">
        <v>0.01925262061023091</v>
      </c>
      <c r="C85" t="n">
        <v>79.26356589147285</v>
      </c>
      <c r="D85" t="n">
        <v>38.9115</v>
      </c>
      <c r="E85" t="n">
        <v>4.15475</v>
      </c>
    </row>
    <row r="86">
      <c r="A86" t="inlineStr">
        <is>
          <t>002646</t>
        </is>
      </c>
      <c r="B86" t="n">
        <v>0.01812057925805259</v>
      </c>
      <c r="C86" t="n">
        <v>79.22077922077924</v>
      </c>
      <c r="D86" t="n">
        <v>14.8865</v>
      </c>
      <c r="E86" t="n">
        <v>5.234375</v>
      </c>
    </row>
    <row r="87">
      <c r="A87" t="inlineStr">
        <is>
          <t>000568</t>
        </is>
      </c>
      <c r="B87" t="n">
        <v>0.07309570222797371</v>
      </c>
      <c r="C87" t="n">
        <v>79.11772739688612</v>
      </c>
      <c r="D87" t="n">
        <v>185.018875</v>
      </c>
      <c r="E87" t="n">
        <v>0.779125</v>
      </c>
    </row>
    <row r="88">
      <c r="A88" t="inlineStr">
        <is>
          <t>688017</t>
        </is>
      </c>
      <c r="B88" t="n">
        <v>0.07762309410218288</v>
      </c>
      <c r="C88" t="n">
        <v>78.10785494446672</v>
      </c>
      <c r="D88" t="n">
        <v>105.158875</v>
      </c>
      <c r="E88" t="n">
        <v>4.16225</v>
      </c>
    </row>
    <row r="89">
      <c r="A89" t="inlineStr">
        <is>
          <t>002340</t>
        </is>
      </c>
      <c r="B89" t="n">
        <v>0.002592143588496176</v>
      </c>
      <c r="C89" t="n">
        <v>77.39463601532567</v>
      </c>
      <c r="D89" t="n">
        <v>5.52425</v>
      </c>
      <c r="E89" t="n">
        <v>4.97075</v>
      </c>
    </row>
    <row r="90">
      <c r="A90" t="inlineStr">
        <is>
          <t>300769</t>
        </is>
      </c>
      <c r="B90" t="n">
        <v>0.09694506943710557</v>
      </c>
      <c r="C90" t="n">
        <v>77.16554673182652</v>
      </c>
      <c r="D90" t="n">
        <v>132.476</v>
      </c>
      <c r="E90" t="n">
        <v>4.78475</v>
      </c>
    </row>
    <row r="91">
      <c r="A91" t="inlineStr">
        <is>
          <t>688133</t>
        </is>
      </c>
      <c r="B91" t="n">
        <v>0.04862481980771871</v>
      </c>
      <c r="C91" t="n">
        <v>77.15712988192551</v>
      </c>
      <c r="D91" t="n">
        <v>110.6667307692308</v>
      </c>
      <c r="E91" t="n">
        <v>14.68884615384616</v>
      </c>
    </row>
    <row r="92">
      <c r="A92" t="inlineStr">
        <is>
          <t>600409</t>
        </is>
      </c>
      <c r="B92" t="n">
        <v>0.002520491889773276</v>
      </c>
      <c r="C92" t="n">
        <v>76.92307692307692</v>
      </c>
      <c r="D92" t="n">
        <v>8.292000000000002</v>
      </c>
      <c r="E92" t="n">
        <v>2.295875</v>
      </c>
    </row>
    <row r="93">
      <c r="A93" t="inlineStr">
        <is>
          <t>600660</t>
        </is>
      </c>
      <c r="B93" t="n">
        <v>0.01239212279900916</v>
      </c>
      <c r="C93" t="n">
        <v>76.4041418261688</v>
      </c>
      <c r="D93" t="n">
        <v>39.1585</v>
      </c>
      <c r="E93" t="n">
        <v>1.369875</v>
      </c>
    </row>
    <row r="94">
      <c r="A94" t="inlineStr">
        <is>
          <t>002240</t>
        </is>
      </c>
      <c r="B94" t="n">
        <v>0.01388958205881199</v>
      </c>
      <c r="C94" t="n">
        <v>75.87188612099645</v>
      </c>
      <c r="D94" t="n">
        <v>17.520875</v>
      </c>
      <c r="E94" t="n">
        <v>6.558249999999998</v>
      </c>
    </row>
    <row r="95">
      <c r="A95" t="inlineStr">
        <is>
          <t>002648</t>
        </is>
      </c>
      <c r="B95" t="n">
        <v>0.005053864174601659</v>
      </c>
      <c r="C95" t="n">
        <v>75.32104969290899</v>
      </c>
      <c r="D95" t="n">
        <v>24.233375</v>
      </c>
      <c r="E95" t="n">
        <v>1.106125</v>
      </c>
    </row>
    <row r="96">
      <c r="A96" t="inlineStr">
        <is>
          <t>600760</t>
        </is>
      </c>
      <c r="B96" t="n">
        <v>0.02449238830313696</v>
      </c>
      <c r="C96" t="n">
        <v>75.13645774515338</v>
      </c>
      <c r="D96" t="n">
        <v>62.01074999999999</v>
      </c>
      <c r="E96" t="n">
        <v>3.344125</v>
      </c>
    </row>
    <row r="97">
      <c r="A97" t="inlineStr">
        <is>
          <t>601865</t>
        </is>
      </c>
      <c r="B97" t="n">
        <v>0.01003051820030043</v>
      </c>
      <c r="C97" t="n">
        <v>73.05055698371893</v>
      </c>
      <c r="D97" t="n">
        <v>34.992125</v>
      </c>
      <c r="E97" t="n">
        <v>6.233499999999999</v>
      </c>
    </row>
    <row r="98">
      <c r="A98" t="inlineStr">
        <is>
          <t>601168</t>
        </is>
      </c>
      <c r="B98" t="n">
        <v>0.005424169101921035</v>
      </c>
      <c r="C98" t="n">
        <v>72.7683615819209</v>
      </c>
      <c r="D98" t="n">
        <v>11.426125</v>
      </c>
      <c r="E98" t="n">
        <v>2.97625</v>
      </c>
    </row>
    <row r="99">
      <c r="A99" t="inlineStr">
        <is>
          <t>601127</t>
        </is>
      </c>
      <c r="B99" t="n">
        <v>0.01686640587601723</v>
      </c>
      <c r="C99" t="n">
        <v>72.66355140186913</v>
      </c>
      <c r="D99" t="n">
        <v>13.05625</v>
      </c>
      <c r="E99" t="n">
        <v>3.269625</v>
      </c>
    </row>
    <row r="100">
      <c r="A100" t="inlineStr">
        <is>
          <t>300118</t>
        </is>
      </c>
      <c r="B100" t="n">
        <v>0.01249379903088661</v>
      </c>
      <c r="C100" t="n">
        <v>72.65763111373013</v>
      </c>
      <c r="D100" t="n">
        <v>19.897375</v>
      </c>
      <c r="E100" t="n">
        <v>7.518625</v>
      </c>
    </row>
    <row r="101">
      <c r="A101" t="inlineStr">
        <is>
          <t>000039</t>
        </is>
      </c>
      <c r="B101" t="n">
        <v>0.006802522893411577</v>
      </c>
      <c r="C101" t="n">
        <v>72.52252252252251</v>
      </c>
      <c r="D101" t="n">
        <v>13.068375</v>
      </c>
      <c r="E101" t="n">
        <v>2.116</v>
      </c>
    </row>
    <row r="102">
      <c r="A102" t="inlineStr">
        <is>
          <t>600563</t>
        </is>
      </c>
      <c r="B102" t="n">
        <v>0.02182453926508027</v>
      </c>
      <c r="C102" t="n">
        <v>72.10372870952892</v>
      </c>
      <c r="D102" t="n">
        <v>89.75512499999999</v>
      </c>
      <c r="E102" t="n">
        <v>1.60925</v>
      </c>
    </row>
    <row r="103">
      <c r="A103" t="inlineStr">
        <is>
          <t>002747</t>
        </is>
      </c>
      <c r="B103" t="n">
        <v>0.008021561900554154</v>
      </c>
      <c r="C103" t="n">
        <v>72.00866269626422</v>
      </c>
      <c r="D103" t="n">
        <v>24.632125</v>
      </c>
      <c r="E103" t="n">
        <v>1.343875</v>
      </c>
    </row>
    <row r="104">
      <c r="A104" t="inlineStr">
        <is>
          <t>603993</t>
        </is>
      </c>
      <c r="B104" t="n">
        <v>0.002072713844319167</v>
      </c>
      <c r="C104" t="n">
        <v>70.71960297766748</v>
      </c>
      <c r="D104" t="n">
        <v>4.612</v>
      </c>
      <c r="E104" t="n">
        <v>1.574125</v>
      </c>
    </row>
    <row r="105">
      <c r="A105" t="inlineStr">
        <is>
          <t>002571</t>
        </is>
      </c>
      <c r="B105" t="n">
        <v>0.002494376639671495</v>
      </c>
      <c r="C105" t="n">
        <v>70.56962025316453</v>
      </c>
      <c r="D105" t="n">
        <v>8.767000000000001</v>
      </c>
      <c r="E105" t="n">
        <v>4.883625</v>
      </c>
    </row>
    <row r="106">
      <c r="A106" t="inlineStr">
        <is>
          <t>688005</t>
        </is>
      </c>
      <c r="B106" t="n">
        <v>0.01885670433835311</v>
      </c>
      <c r="C106" t="n">
        <v>70.22980501392759</v>
      </c>
      <c r="D106" t="n">
        <v>38.460375</v>
      </c>
      <c r="E106" t="n">
        <v>3.11975</v>
      </c>
    </row>
    <row r="107">
      <c r="A107" t="inlineStr">
        <is>
          <t>000767</t>
        </is>
      </c>
      <c r="B107" t="n">
        <v>0.00154414306981404</v>
      </c>
      <c r="C107" t="n">
        <v>69.68503937007873</v>
      </c>
      <c r="D107" t="n">
        <v>2.776125</v>
      </c>
      <c r="E107" t="n">
        <v>1.497875</v>
      </c>
    </row>
    <row r="108">
      <c r="A108" t="inlineStr">
        <is>
          <t>600290</t>
        </is>
      </c>
      <c r="B108" t="n">
        <v>0.0009584602279695837</v>
      </c>
      <c r="C108" t="n">
        <v>69.59459459459458</v>
      </c>
      <c r="D108" t="n">
        <v>2.038375</v>
      </c>
      <c r="E108" t="n">
        <v>2.095625</v>
      </c>
    </row>
    <row r="109">
      <c r="A109" t="inlineStr">
        <is>
          <t>000762</t>
        </is>
      </c>
      <c r="B109" t="n">
        <v>0.003782742198962125</v>
      </c>
      <c r="C109" t="n">
        <v>69.57040572792361</v>
      </c>
      <c r="D109" t="n">
        <v>11.501875</v>
      </c>
      <c r="E109" t="n">
        <v>4.06625</v>
      </c>
    </row>
    <row r="110">
      <c r="A110" t="inlineStr">
        <is>
          <t>000830</t>
        </is>
      </c>
      <c r="B110" t="n">
        <v>0.003477051979577603</v>
      </c>
      <c r="C110" t="n">
        <v>69.52695269526954</v>
      </c>
      <c r="D110" t="n">
        <v>11.47025</v>
      </c>
      <c r="E110" t="n">
        <v>2.961125</v>
      </c>
    </row>
    <row r="111">
      <c r="A111" t="inlineStr">
        <is>
          <t>002493</t>
        </is>
      </c>
      <c r="B111" t="n">
        <v>0.00698949804725534</v>
      </c>
      <c r="C111" t="n">
        <v>69.20565832426553</v>
      </c>
      <c r="D111" t="n">
        <v>23.1085</v>
      </c>
      <c r="E111" t="n">
        <v>0.476625</v>
      </c>
    </row>
    <row r="112">
      <c r="A112" t="inlineStr">
        <is>
          <t>600862</t>
        </is>
      </c>
      <c r="B112" t="n">
        <v>0.005956635372854928</v>
      </c>
      <c r="C112" t="n">
        <v>68.08421052631579</v>
      </c>
      <c r="D112" t="n">
        <v>25.97525000000001</v>
      </c>
      <c r="E112" t="n">
        <v>1.16025</v>
      </c>
    </row>
    <row r="113">
      <c r="A113" t="inlineStr">
        <is>
          <t>002179</t>
        </is>
      </c>
      <c r="B113" t="n">
        <v>0.023285362114387</v>
      </c>
      <c r="C113" t="n">
        <v>67.97399783315277</v>
      </c>
      <c r="D113" t="n">
        <v>59.612875</v>
      </c>
      <c r="E113" t="n">
        <v>0.85975</v>
      </c>
    </row>
    <row r="114">
      <c r="A114" t="inlineStr">
        <is>
          <t>002304</t>
        </is>
      </c>
      <c r="B114" t="n">
        <v>0.085121154138845</v>
      </c>
      <c r="C114" t="n">
        <v>67.88876692279544</v>
      </c>
      <c r="D114" t="n">
        <v>180.427375</v>
      </c>
      <c r="E114" t="n">
        <v>0.6910000000000001</v>
      </c>
    </row>
    <row r="115">
      <c r="A115" t="inlineStr">
        <is>
          <t>002415</t>
        </is>
      </c>
      <c r="B115" t="n">
        <v>0.008585539364540148</v>
      </c>
      <c r="C115" t="n">
        <v>67.8082191780822</v>
      </c>
      <c r="D115" t="n">
        <v>44.56025</v>
      </c>
      <c r="E115" t="n">
        <v>0.5882500000000001</v>
      </c>
    </row>
    <row r="116">
      <c r="A116" t="inlineStr">
        <is>
          <t>603613</t>
        </is>
      </c>
      <c r="B116" t="n">
        <v>0.02613400293004062</v>
      </c>
      <c r="C116" t="n">
        <v>67.72727272727272</v>
      </c>
      <c r="D116" t="n">
        <v>97.137625</v>
      </c>
      <c r="E116" t="n">
        <v>2.114875</v>
      </c>
    </row>
    <row r="117">
      <c r="A117" t="inlineStr">
        <is>
          <t>603225</t>
        </is>
      </c>
      <c r="B117" t="n">
        <v>0.00273750549830338</v>
      </c>
      <c r="C117" t="n">
        <v>66.8228678537957</v>
      </c>
      <c r="D117" t="n">
        <v>11.9355</v>
      </c>
      <c r="E117" t="n">
        <v>0.52175</v>
      </c>
    </row>
    <row r="118">
      <c r="A118" t="inlineStr">
        <is>
          <t>300073</t>
        </is>
      </c>
      <c r="B118" t="n">
        <v>0.01232090663838925</v>
      </c>
      <c r="C118" t="n">
        <v>66.00581549035158</v>
      </c>
      <c r="D118" t="n">
        <v>51.45450000000001</v>
      </c>
      <c r="E118" t="n">
        <v>4.044625000000001</v>
      </c>
    </row>
    <row r="119">
      <c r="A119" t="inlineStr">
        <is>
          <t>603195</t>
        </is>
      </c>
      <c r="B119" t="n">
        <v>0.03532303277067037</v>
      </c>
      <c r="C119" t="n">
        <v>65.59937012007086</v>
      </c>
      <c r="D119" t="n">
        <v>188.301</v>
      </c>
      <c r="E119" t="n">
        <v>3.020625</v>
      </c>
    </row>
    <row r="120">
      <c r="A120" t="inlineStr">
        <is>
          <t>002389</t>
        </is>
      </c>
      <c r="B120" t="n">
        <v>0.008644223651517506</v>
      </c>
      <c r="C120" t="n">
        <v>65.09161041465769</v>
      </c>
      <c r="D120" t="n">
        <v>25.745375</v>
      </c>
      <c r="E120" t="n">
        <v>4.467999999999999</v>
      </c>
    </row>
    <row r="121">
      <c r="A121" t="inlineStr">
        <is>
          <t>002342</t>
        </is>
      </c>
      <c r="B121" t="n">
        <v>0.001508579339135327</v>
      </c>
      <c r="C121" t="n">
        <v>65.05681818181816</v>
      </c>
      <c r="D121" t="n">
        <v>3.666125</v>
      </c>
      <c r="E121" t="n">
        <v>5.908375</v>
      </c>
    </row>
    <row r="122">
      <c r="A122" t="inlineStr">
        <is>
          <t>603128</t>
        </is>
      </c>
      <c r="B122" t="n">
        <v>0.001114251421813023</v>
      </c>
      <c r="C122" t="n">
        <v>65.03816793893131</v>
      </c>
      <c r="D122" t="n">
        <v>7.972875</v>
      </c>
      <c r="E122" t="n">
        <v>3.179375</v>
      </c>
    </row>
    <row r="123">
      <c r="A123" t="inlineStr">
        <is>
          <t>600333</t>
        </is>
      </c>
      <c r="B123" t="n">
        <v>0.003707682692307692</v>
      </c>
      <c r="C123" t="n">
        <v>64.18269230769231</v>
      </c>
      <c r="D123" t="n">
        <v>5.28125</v>
      </c>
      <c r="E123" t="n">
        <v>5.226000000000001</v>
      </c>
    </row>
    <row r="124">
      <c r="A124" t="inlineStr">
        <is>
          <t>600486</t>
        </is>
      </c>
      <c r="B124" t="n">
        <v>0.03803481846135696</v>
      </c>
      <c r="C124" t="n">
        <v>64.09244644870351</v>
      </c>
      <c r="D124" t="n">
        <v>107.677875</v>
      </c>
      <c r="E124" t="n">
        <v>0.88825</v>
      </c>
    </row>
    <row r="125">
      <c r="A125" t="inlineStr">
        <is>
          <t>688179</t>
        </is>
      </c>
      <c r="B125" t="n">
        <v>0.02417150713552026</v>
      </c>
      <c r="C125" t="n">
        <v>63.98135818908122</v>
      </c>
      <c r="D125" t="n">
        <v>63.28107142857142</v>
      </c>
      <c r="E125" t="n">
        <v>13.61428571428572</v>
      </c>
    </row>
    <row r="126">
      <c r="A126" t="inlineStr">
        <is>
          <t>002064</t>
        </is>
      </c>
      <c r="B126" t="n">
        <v>0.002272714449517681</v>
      </c>
      <c r="C126" t="n">
        <v>63.77952755905512</v>
      </c>
      <c r="D126" t="n">
        <v>9.109624999999999</v>
      </c>
      <c r="E126" t="n">
        <v>1.815625</v>
      </c>
    </row>
    <row r="127">
      <c r="A127" t="inlineStr">
        <is>
          <t>300568</t>
        </is>
      </c>
      <c r="B127" t="n">
        <v>0.01044617223152189</v>
      </c>
      <c r="C127" t="n">
        <v>63.67544331004837</v>
      </c>
      <c r="D127" t="n">
        <v>25.0905</v>
      </c>
      <c r="E127" t="n">
        <v>5.548</v>
      </c>
    </row>
    <row r="128">
      <c r="A128" t="inlineStr">
        <is>
          <t>000625</t>
        </is>
      </c>
      <c r="B128" t="n">
        <v>0.01057102725451177</v>
      </c>
      <c r="C128" t="n">
        <v>63.40925789860397</v>
      </c>
      <c r="D128" t="n">
        <v>19.331375</v>
      </c>
      <c r="E128" t="n">
        <v>3.372125</v>
      </c>
    </row>
    <row r="129">
      <c r="A129" t="inlineStr">
        <is>
          <t>600006</t>
        </is>
      </c>
      <c r="B129" t="n">
        <v>0.004353126335089717</v>
      </c>
      <c r="C129" t="n">
        <v>63.21138211382114</v>
      </c>
      <c r="D129" t="n">
        <v>6.583125</v>
      </c>
      <c r="E129" t="n">
        <v>4.7665</v>
      </c>
    </row>
    <row r="130">
      <c r="A130" t="inlineStr">
        <is>
          <t>600877</t>
        </is>
      </c>
      <c r="B130" t="n">
        <v>0.003477772469442678</v>
      </c>
      <c r="C130" t="n">
        <v>63.14935064935065</v>
      </c>
      <c r="D130" t="n">
        <v>6.688250000000001</v>
      </c>
      <c r="E130" t="n">
        <v>0.764</v>
      </c>
    </row>
    <row r="131">
      <c r="A131" t="inlineStr">
        <is>
          <t>601233</t>
        </is>
      </c>
      <c r="B131" t="n">
        <v>0.004552657523989127</v>
      </c>
      <c r="C131" t="n">
        <v>63.04347826086956</v>
      </c>
      <c r="D131" t="n">
        <v>18.029</v>
      </c>
      <c r="E131" t="n">
        <v>2.483625</v>
      </c>
    </row>
    <row r="132">
      <c r="A132" t="inlineStr">
        <is>
          <t>300593</t>
        </is>
      </c>
      <c r="B132" t="n">
        <v>0.008063580276721631</v>
      </c>
      <c r="C132" t="n">
        <v>62.52665245202556</v>
      </c>
      <c r="D132" t="n">
        <v>24.5915</v>
      </c>
      <c r="E132" t="n">
        <v>10.125625</v>
      </c>
    </row>
    <row r="133">
      <c r="A133" t="inlineStr">
        <is>
          <t>300347</t>
        </is>
      </c>
      <c r="B133" t="n">
        <v>0.04412483028859867</v>
      </c>
      <c r="C133" t="n">
        <v>62.44411326378538</v>
      </c>
      <c r="D133" t="n">
        <v>127.524625</v>
      </c>
      <c r="E133" t="n">
        <v>1.01325</v>
      </c>
    </row>
    <row r="134">
      <c r="A134" t="inlineStr">
        <is>
          <t>002444</t>
        </is>
      </c>
      <c r="B134" t="n">
        <v>0.006895628729276397</v>
      </c>
      <c r="C134" t="n">
        <v>62.36775818639795</v>
      </c>
      <c r="D134" t="n">
        <v>25.7255</v>
      </c>
      <c r="E134" t="n">
        <v>1.602375</v>
      </c>
    </row>
    <row r="135">
      <c r="A135" t="inlineStr">
        <is>
          <t>002164</t>
        </is>
      </c>
      <c r="B135" t="n">
        <v>0.0006812446581196583</v>
      </c>
      <c r="C135" t="n">
        <v>62.06261510128917</v>
      </c>
      <c r="D135" t="n">
        <v>5.85</v>
      </c>
      <c r="E135" t="n">
        <v>3.980875</v>
      </c>
    </row>
    <row r="136">
      <c r="A136" t="inlineStr">
        <is>
          <t>601966</t>
        </is>
      </c>
      <c r="B136" t="n">
        <v>0.005463422101823733</v>
      </c>
      <c r="C136" t="n">
        <v>61.94931773879142</v>
      </c>
      <c r="D136" t="n">
        <v>31.4465</v>
      </c>
      <c r="E136" t="n">
        <v>0.8796250000000001</v>
      </c>
    </row>
    <row r="137">
      <c r="A137" t="inlineStr">
        <is>
          <t>603290</t>
        </is>
      </c>
      <c r="B137" t="n">
        <v>0.06097626034383073</v>
      </c>
      <c r="C137" t="n">
        <v>61.76893438380586</v>
      </c>
      <c r="D137" t="n">
        <v>221.388</v>
      </c>
      <c r="E137" t="n">
        <v>7.260249999999999</v>
      </c>
    </row>
    <row r="138">
      <c r="A138" t="inlineStr">
        <is>
          <t>300059</t>
        </is>
      </c>
      <c r="B138" t="n">
        <v>0.003685190818193794</v>
      </c>
      <c r="C138" t="n">
        <v>61.71113934773403</v>
      </c>
      <c r="D138" t="n">
        <v>26.57225</v>
      </c>
      <c r="E138" t="n">
        <v>3.544375</v>
      </c>
    </row>
    <row r="139">
      <c r="A139" t="inlineStr">
        <is>
          <t>600438</t>
        </is>
      </c>
      <c r="B139" t="n">
        <v>0.008967621408994913</v>
      </c>
      <c r="C139" t="n">
        <v>61.63999999999999</v>
      </c>
      <c r="D139" t="n">
        <v>31.60675</v>
      </c>
      <c r="E139" t="n">
        <v>1.9455</v>
      </c>
    </row>
    <row r="140">
      <c r="A140" t="inlineStr">
        <is>
          <t>600798</t>
        </is>
      </c>
      <c r="B140" t="n">
        <v>0.002092326475477971</v>
      </c>
      <c r="C140" t="n">
        <v>61.63934426229509</v>
      </c>
      <c r="D140" t="n">
        <v>3.609</v>
      </c>
      <c r="E140" t="n">
        <v>4.343375</v>
      </c>
    </row>
    <row r="141">
      <c r="A141" t="inlineStr">
        <is>
          <t>002501</t>
        </is>
      </c>
      <c r="B141" t="n">
        <v>0.001094521932149483</v>
      </c>
      <c r="C141" t="n">
        <v>61.37931034482757</v>
      </c>
      <c r="D141" t="n">
        <v>1.8865</v>
      </c>
      <c r="E141" t="n">
        <v>1.04725</v>
      </c>
    </row>
    <row r="142">
      <c r="A142" t="inlineStr">
        <is>
          <t>002601</t>
        </is>
      </c>
      <c r="B142" t="n">
        <v>0.006173610152080883</v>
      </c>
      <c r="C142" t="n">
        <v>60.9257714762302</v>
      </c>
      <c r="D142" t="n">
        <v>29.3265</v>
      </c>
      <c r="E142" t="n">
        <v>1.8105</v>
      </c>
    </row>
    <row r="143">
      <c r="A143" t="inlineStr">
        <is>
          <t>300618</t>
        </is>
      </c>
      <c r="B143" t="n">
        <v>0.02608187694948026</v>
      </c>
      <c r="C143" t="n">
        <v>60.27475672581571</v>
      </c>
      <c r="D143" t="n">
        <v>74.21849999999999</v>
      </c>
      <c r="E143" t="n">
        <v>5.59075</v>
      </c>
    </row>
    <row r="144">
      <c r="A144" t="inlineStr">
        <is>
          <t>600690</t>
        </is>
      </c>
      <c r="B144" t="n">
        <v>0.00488578928896646</v>
      </c>
      <c r="C144" t="n">
        <v>60.00000000000001</v>
      </c>
      <c r="D144" t="n">
        <v>26.356</v>
      </c>
      <c r="E144" t="n">
        <v>0.773</v>
      </c>
    </row>
    <row r="145">
      <c r="A145" t="inlineStr">
        <is>
          <t>600884</t>
        </is>
      </c>
      <c r="B145" t="n">
        <v>0.005658873485042655</v>
      </c>
      <c r="C145" t="n">
        <v>59.94094488188977</v>
      </c>
      <c r="D145" t="n">
        <v>13.6555</v>
      </c>
      <c r="E145" t="n">
        <v>2.947875</v>
      </c>
    </row>
    <row r="146">
      <c r="A146" t="inlineStr">
        <is>
          <t>300751</t>
        </is>
      </c>
      <c r="B146" t="n">
        <v>0.3314397589011512</v>
      </c>
      <c r="C146" t="n">
        <v>59.47472465405252</v>
      </c>
      <c r="D146" t="n">
        <v>487.860875</v>
      </c>
      <c r="E146" t="n">
        <v>2.404625</v>
      </c>
    </row>
    <row r="147">
      <c r="A147" t="inlineStr">
        <is>
          <t>002891</t>
        </is>
      </c>
      <c r="B147" t="n">
        <v>0.008379720586838856</v>
      </c>
      <c r="C147" t="n">
        <v>58.91472868217051</v>
      </c>
      <c r="D147" t="n">
        <v>52.65500000000001</v>
      </c>
      <c r="E147" t="n">
        <v>1.489875</v>
      </c>
    </row>
    <row r="148">
      <c r="A148" t="inlineStr">
        <is>
          <t>300037</t>
        </is>
      </c>
      <c r="B148" t="n">
        <v>0.03934255720685468</v>
      </c>
      <c r="C148" t="n">
        <v>58.54326396495071</v>
      </c>
      <c r="D148" t="n">
        <v>81.93674999999999</v>
      </c>
      <c r="E148" t="n">
        <v>3.0285</v>
      </c>
    </row>
    <row r="149">
      <c r="A149" t="inlineStr">
        <is>
          <t>002407</t>
        </is>
      </c>
      <c r="B149" t="n">
        <v>0.003889426191668492</v>
      </c>
      <c r="C149" t="n">
        <v>58.47902097902098</v>
      </c>
      <c r="D149" t="n">
        <v>15.9755</v>
      </c>
      <c r="E149" t="n">
        <v>10.75925</v>
      </c>
    </row>
    <row r="150">
      <c r="A150" t="inlineStr">
        <is>
          <t>601677</t>
        </is>
      </c>
      <c r="B150" t="n">
        <v>0.001716228548531999</v>
      </c>
      <c r="C150" t="n">
        <v>58.36575875486383</v>
      </c>
      <c r="D150" t="n">
        <v>13.287625</v>
      </c>
      <c r="E150" t="n">
        <v>2.82725</v>
      </c>
    </row>
    <row r="151">
      <c r="A151" t="inlineStr">
        <is>
          <t>601636</t>
        </is>
      </c>
      <c r="B151" t="n">
        <v>0.004120423965249328</v>
      </c>
      <c r="C151" t="n">
        <v>58.24607329842932</v>
      </c>
      <c r="D151" t="n">
        <v>10.6185</v>
      </c>
      <c r="E151" t="n">
        <v>2.670125</v>
      </c>
    </row>
    <row r="152">
      <c r="A152" t="inlineStr">
        <is>
          <t>000406</t>
        </is>
      </c>
      <c r="B152" t="n">
        <v>0.003617811445853205</v>
      </c>
      <c r="C152" t="n">
        <v>57.87831513260529</v>
      </c>
      <c r="D152" t="n">
        <v>8.597</v>
      </c>
      <c r="E152" t="n">
        <v>0</v>
      </c>
    </row>
    <row r="153">
      <c r="A153" t="inlineStr">
        <is>
          <t>600460</t>
        </is>
      </c>
      <c r="B153" t="n">
        <v>0.01001119484486957</v>
      </c>
      <c r="C153" t="n">
        <v>57.87063537492845</v>
      </c>
      <c r="D153" t="n">
        <v>18.788625</v>
      </c>
      <c r="E153" t="n">
        <v>3.601625</v>
      </c>
    </row>
    <row r="154">
      <c r="A154" t="inlineStr">
        <is>
          <t>300549</t>
        </is>
      </c>
      <c r="B154" t="n">
        <v>0.02247092899844048</v>
      </c>
      <c r="C154" t="n">
        <v>57.20588235294117</v>
      </c>
      <c r="D154" t="n">
        <v>23.084</v>
      </c>
      <c r="E154" t="n">
        <v>10.22425</v>
      </c>
    </row>
    <row r="155">
      <c r="A155" t="inlineStr">
        <is>
          <t>000798</t>
        </is>
      </c>
      <c r="B155" t="n">
        <v>0.00933643520180151</v>
      </c>
      <c r="C155" t="n">
        <v>57.16395864106354</v>
      </c>
      <c r="D155" t="n">
        <v>8.097375</v>
      </c>
      <c r="E155" t="n">
        <v>5.762125</v>
      </c>
    </row>
    <row r="156">
      <c r="A156" t="inlineStr">
        <is>
          <t>600763</t>
        </is>
      </c>
      <c r="B156" t="n">
        <v>0.0466679555309842</v>
      </c>
      <c r="C156" t="n">
        <v>56.03728139072155</v>
      </c>
      <c r="D156" t="n">
        <v>232.804125</v>
      </c>
      <c r="E156" t="n">
        <v>0.7456250000000001</v>
      </c>
    </row>
    <row r="157">
      <c r="A157" t="inlineStr">
        <is>
          <t>603392</t>
        </is>
      </c>
      <c r="B157" t="n">
        <v>0.02647474164623413</v>
      </c>
      <c r="C157" t="n">
        <v>55.86180124223603</v>
      </c>
      <c r="D157" t="n">
        <v>193.854375</v>
      </c>
      <c r="E157" t="n">
        <v>3.02975</v>
      </c>
    </row>
    <row r="158">
      <c r="A158" t="inlineStr">
        <is>
          <t>000591</t>
        </is>
      </c>
      <c r="B158" t="n">
        <v>0.002262940226367434</v>
      </c>
      <c r="C158" t="n">
        <v>55.77342047930285</v>
      </c>
      <c r="D158" t="n">
        <v>5.146500000000001</v>
      </c>
      <c r="E158" t="n">
        <v>6.445</v>
      </c>
    </row>
    <row r="159">
      <c r="A159" t="inlineStr">
        <is>
          <t>600219</t>
        </is>
      </c>
      <c r="B159" t="n">
        <v>0.0007547171481370608</v>
      </c>
      <c r="C159" t="n">
        <v>55.51020408163265</v>
      </c>
      <c r="D159" t="n">
        <v>2.714125</v>
      </c>
      <c r="E159" t="n">
        <v>1.456375</v>
      </c>
    </row>
    <row r="160">
      <c r="A160" t="inlineStr">
        <is>
          <t>002027</t>
        </is>
      </c>
      <c r="B160" t="n">
        <v>0.00105732792642806</v>
      </c>
      <c r="C160" t="n">
        <v>55.50964187327823</v>
      </c>
      <c r="D160" t="n">
        <v>9.422749999999999</v>
      </c>
      <c r="E160" t="n">
        <v>0.9490000000000002</v>
      </c>
    </row>
    <row r="161">
      <c r="A161" t="inlineStr">
        <is>
          <t>600696</t>
        </is>
      </c>
      <c r="B161" t="n">
        <v>0.003171903864392337</v>
      </c>
      <c r="C161" t="n">
        <v>55.33642691415315</v>
      </c>
      <c r="D161" t="n">
        <v>9.094249999999999</v>
      </c>
      <c r="E161" t="n">
        <v>0.531125</v>
      </c>
    </row>
    <row r="162">
      <c r="A162" t="inlineStr">
        <is>
          <t>000786</t>
        </is>
      </c>
      <c r="B162" t="n">
        <v>0.003983968626120429</v>
      </c>
      <c r="C162" t="n">
        <v>55.18311607697084</v>
      </c>
      <c r="D162" t="n">
        <v>37.55537500000001</v>
      </c>
      <c r="E162" t="n">
        <v>0.766625</v>
      </c>
    </row>
    <row r="163">
      <c r="A163" t="inlineStr">
        <is>
          <t>300595</t>
        </is>
      </c>
      <c r="B163" t="n">
        <v>0.01477986218799126</v>
      </c>
      <c r="C163" t="n">
        <v>55.14693246262246</v>
      </c>
      <c r="D163" t="n">
        <v>70.29049999999999</v>
      </c>
      <c r="E163" t="n">
        <v>1.240625</v>
      </c>
    </row>
    <row r="164">
      <c r="A164" t="inlineStr">
        <is>
          <t>603218</t>
        </is>
      </c>
      <c r="B164" t="n">
        <v>0.004955634544434514</v>
      </c>
      <c r="C164" t="n">
        <v>54.86725663716814</v>
      </c>
      <c r="D164" t="n">
        <v>26.2915</v>
      </c>
      <c r="E164" t="n">
        <v>1.375</v>
      </c>
    </row>
    <row r="165">
      <c r="A165" t="inlineStr">
        <is>
          <t>600707</t>
        </is>
      </c>
      <c r="B165" t="n">
        <v>0.003398664591537216</v>
      </c>
      <c r="C165" t="n">
        <v>54.64852607709751</v>
      </c>
      <c r="D165" t="n">
        <v>5.174125000000001</v>
      </c>
      <c r="E165" t="n">
        <v>2.239375</v>
      </c>
    </row>
    <row r="166">
      <c r="A166" t="inlineStr">
        <is>
          <t>000516</t>
        </is>
      </c>
      <c r="B166" t="n">
        <v>0.00470184319347588</v>
      </c>
      <c r="C166" t="n">
        <v>54.63917525773196</v>
      </c>
      <c r="D166" t="n">
        <v>8.6755</v>
      </c>
      <c r="E166" t="n">
        <v>2.500375</v>
      </c>
    </row>
    <row r="167">
      <c r="A167" t="inlineStr">
        <is>
          <t>600966</t>
        </is>
      </c>
      <c r="B167" t="n">
        <v>0.001719567509601924</v>
      </c>
      <c r="C167" t="n">
        <v>54.62184873949578</v>
      </c>
      <c r="D167" t="n">
        <v>13.9295</v>
      </c>
      <c r="E167" t="n">
        <v>1.4075</v>
      </c>
    </row>
    <row r="168">
      <c r="A168" t="inlineStr">
        <is>
          <t>600176</t>
        </is>
      </c>
      <c r="B168" t="n">
        <v>0.003562760039003464</v>
      </c>
      <c r="C168" t="n">
        <v>53.8720538720539</v>
      </c>
      <c r="D168" t="n">
        <v>16.37675</v>
      </c>
      <c r="E168" t="n">
        <v>1.282875</v>
      </c>
    </row>
    <row r="169">
      <c r="A169" t="inlineStr">
        <is>
          <t>603259</t>
        </is>
      </c>
      <c r="B169" t="n">
        <v>0.01946393665613741</v>
      </c>
      <c r="C169" t="n">
        <v>53.64754098360658</v>
      </c>
      <c r="D169" t="n">
        <v>113.6515</v>
      </c>
      <c r="E169" t="n">
        <v>0.931625</v>
      </c>
    </row>
    <row r="170">
      <c r="A170" t="inlineStr">
        <is>
          <t>000333</t>
        </is>
      </c>
      <c r="B170" t="n">
        <v>0.01372801239591952</v>
      </c>
      <c r="C170" t="n">
        <v>53.08823529411764</v>
      </c>
      <c r="D170" t="n">
        <v>84.76012499999999</v>
      </c>
      <c r="E170" t="n">
        <v>0.3825</v>
      </c>
    </row>
    <row r="171">
      <c r="A171" t="inlineStr">
        <is>
          <t>002920</t>
        </is>
      </c>
      <c r="B171" t="n">
        <v>0.008433199660185525</v>
      </c>
      <c r="C171" t="n">
        <v>53.04850235669758</v>
      </c>
      <c r="D171" t="n">
        <v>74.73287500000001</v>
      </c>
      <c r="E171" t="n">
        <v>2.9035</v>
      </c>
    </row>
    <row r="172">
      <c r="A172" t="inlineStr">
        <is>
          <t>600362</t>
        </is>
      </c>
      <c r="B172" t="n">
        <v>0.005889119337657658</v>
      </c>
      <c r="C172" t="n">
        <v>52.91421087098889</v>
      </c>
      <c r="D172" t="n">
        <v>17.868875</v>
      </c>
      <c r="E172" t="n">
        <v>2.377625</v>
      </c>
    </row>
    <row r="173">
      <c r="A173" t="inlineStr">
        <is>
          <t>601899</t>
        </is>
      </c>
      <c r="B173" t="n">
        <v>0.002623821961743909</v>
      </c>
      <c r="C173" t="n">
        <v>52.66106442577032</v>
      </c>
      <c r="D173" t="n">
        <v>8.09675</v>
      </c>
      <c r="E173" t="n">
        <v>1.34925</v>
      </c>
    </row>
    <row r="174">
      <c r="A174" t="inlineStr">
        <is>
          <t>000902</t>
        </is>
      </c>
      <c r="B174" t="n">
        <v>0.002262758884142927</v>
      </c>
      <c r="C174" t="n">
        <v>52.65866209262435</v>
      </c>
      <c r="D174" t="n">
        <v>13.615375</v>
      </c>
      <c r="E174" t="n">
        <v>0.865625</v>
      </c>
    </row>
    <row r="175">
      <c r="A175" t="inlineStr">
        <is>
          <t>600882</t>
        </is>
      </c>
      <c r="B175" t="n">
        <v>0.01648402537201462</v>
      </c>
      <c r="C175" t="n">
        <v>52.58820499613701</v>
      </c>
      <c r="D175" t="n">
        <v>41.467625</v>
      </c>
      <c r="E175" t="n">
        <v>1.526125</v>
      </c>
    </row>
    <row r="176">
      <c r="A176" t="inlineStr">
        <is>
          <t>600309</t>
        </is>
      </c>
      <c r="B176" t="n">
        <v>0.01149369481490372</v>
      </c>
      <c r="C176" t="n">
        <v>52.5512958963283</v>
      </c>
      <c r="D176" t="n">
        <v>83.968125</v>
      </c>
      <c r="E176" t="n">
        <v>1.204</v>
      </c>
    </row>
    <row r="177">
      <c r="A177" t="inlineStr">
        <is>
          <t>688567</t>
        </is>
      </c>
      <c r="B177" t="n">
        <v>0.0124658371645436</v>
      </c>
      <c r="C177" t="n">
        <v>52.23880597014925</v>
      </c>
      <c r="D177" t="n">
        <v>32.91225</v>
      </c>
      <c r="E177" t="n">
        <v>6.459125</v>
      </c>
    </row>
    <row r="178">
      <c r="A178" t="inlineStr">
        <is>
          <t>000733</t>
        </is>
      </c>
      <c r="B178" t="n">
        <v>0.00905635561769132</v>
      </c>
      <c r="C178" t="n">
        <v>51.86319550791221</v>
      </c>
      <c r="D178" t="n">
        <v>46.68037500000001</v>
      </c>
      <c r="E178" t="n">
        <v>2.193</v>
      </c>
    </row>
    <row r="179">
      <c r="A179" t="inlineStr">
        <is>
          <t>002975</t>
        </is>
      </c>
      <c r="B179" t="n">
        <v>0.02291219073452746</v>
      </c>
      <c r="C179" t="n">
        <v>51.82871274241834</v>
      </c>
      <c r="D179" t="n">
        <v>105.164125</v>
      </c>
      <c r="E179" t="n">
        <v>6.45</v>
      </c>
    </row>
    <row r="180">
      <c r="A180" t="inlineStr">
        <is>
          <t>603501</t>
        </is>
      </c>
      <c r="B180" t="n">
        <v>0.03825444100051894</v>
      </c>
      <c r="C180" t="n">
        <v>51.40837696335079</v>
      </c>
      <c r="D180" t="n">
        <v>209.201125</v>
      </c>
      <c r="E180" t="n">
        <v>1.1905</v>
      </c>
    </row>
    <row r="181">
      <c r="A181" t="inlineStr">
        <is>
          <t>002812</t>
        </is>
      </c>
      <c r="B181" t="n">
        <v>0.04568266627210961</v>
      </c>
      <c r="C181" t="n">
        <v>51.22922032310935</v>
      </c>
      <c r="D181" t="n">
        <v>109.108375</v>
      </c>
      <c r="E181" t="n">
        <v>1.274125</v>
      </c>
    </row>
    <row r="182">
      <c r="A182" t="inlineStr">
        <is>
          <t>300623</t>
        </is>
      </c>
      <c r="B182" t="n">
        <v>0.01243288214105511</v>
      </c>
      <c r="C182" t="n">
        <v>51.16702030918459</v>
      </c>
      <c r="D182" t="n">
        <v>44.59249999999999</v>
      </c>
      <c r="E182" t="n">
        <v>8.033750000000001</v>
      </c>
    </row>
    <row r="183">
      <c r="A183" t="inlineStr">
        <is>
          <t>300712</t>
        </is>
      </c>
      <c r="B183" t="n">
        <v>0.006517624799716318</v>
      </c>
      <c r="C183" t="n">
        <v>50.99939430648091</v>
      </c>
      <c r="D183" t="n">
        <v>19.0355</v>
      </c>
      <c r="E183" t="n">
        <v>7.071625</v>
      </c>
    </row>
    <row r="184">
      <c r="A184" t="inlineStr">
        <is>
          <t>601012</t>
        </is>
      </c>
      <c r="B184" t="n">
        <v>0.02179219573869193</v>
      </c>
      <c r="C184" t="n">
        <v>50.98873935731945</v>
      </c>
      <c r="D184" t="n">
        <v>77.33137500000001</v>
      </c>
      <c r="E184" t="n">
        <v>1.71275</v>
      </c>
    </row>
    <row r="185">
      <c r="A185" t="inlineStr">
        <is>
          <t>002202</t>
        </is>
      </c>
      <c r="B185" t="n">
        <v>0.00246134979529171</v>
      </c>
      <c r="C185" t="n">
        <v>50.85714285714285</v>
      </c>
      <c r="D185" t="n">
        <v>12.2125</v>
      </c>
      <c r="E185" t="n">
        <v>2.6125</v>
      </c>
    </row>
    <row r="186">
      <c r="A186" t="inlineStr">
        <is>
          <t>300221</t>
        </is>
      </c>
      <c r="B186" t="n">
        <v>0.001874671453826443</v>
      </c>
      <c r="C186" t="n">
        <v>50.69551777434314</v>
      </c>
      <c r="D186" t="n">
        <v>7.609875</v>
      </c>
      <c r="E186" t="n">
        <v>13.165125</v>
      </c>
    </row>
    <row r="187">
      <c r="A187" t="inlineStr">
        <is>
          <t>002553</t>
        </is>
      </c>
      <c r="B187" t="n">
        <v>0.002743590262778978</v>
      </c>
      <c r="C187" t="n">
        <v>50.6631299734748</v>
      </c>
      <c r="D187" t="n">
        <v>8.334</v>
      </c>
      <c r="E187" t="n">
        <v>9.901125</v>
      </c>
    </row>
    <row r="188">
      <c r="A188" t="inlineStr">
        <is>
          <t>002906</t>
        </is>
      </c>
      <c r="B188" t="n">
        <v>0.01122788933028445</v>
      </c>
      <c r="C188" t="n">
        <v>50.35294117647058</v>
      </c>
      <c r="D188" t="n">
        <v>22.952375</v>
      </c>
      <c r="E188" t="n">
        <v>1.41725</v>
      </c>
    </row>
    <row r="189">
      <c r="A189" t="inlineStr">
        <is>
          <t>000708</t>
        </is>
      </c>
      <c r="B189" t="n">
        <v>0.004464603990219642</v>
      </c>
      <c r="C189" t="n">
        <v>50.32069970845483</v>
      </c>
      <c r="D189" t="n">
        <v>19.45225</v>
      </c>
      <c r="E189" t="n">
        <v>0.365625</v>
      </c>
    </row>
    <row r="190">
      <c r="A190" t="inlineStr">
        <is>
          <t>600655</t>
        </is>
      </c>
      <c r="B190" t="n">
        <v>0.001725485466587918</v>
      </c>
      <c r="C190" t="n">
        <v>50.27563395810364</v>
      </c>
      <c r="D190" t="n">
        <v>9.259375</v>
      </c>
      <c r="E190" t="n">
        <v>0.9741250000000001</v>
      </c>
    </row>
    <row r="191">
      <c r="A191" t="inlineStr">
        <is>
          <t>000488</t>
        </is>
      </c>
      <c r="B191" t="n">
        <v>0.0009562946336162286</v>
      </c>
      <c r="C191" t="n">
        <v>50.09107468123861</v>
      </c>
      <c r="D191" t="n">
        <v>6.03875</v>
      </c>
      <c r="E191" t="n">
        <v>3.21575</v>
      </c>
    </row>
    <row r="192">
      <c r="A192" t="inlineStr">
        <is>
          <t>300888</t>
        </is>
      </c>
      <c r="B192" t="n">
        <v>0.02691892244096707</v>
      </c>
      <c r="C192" t="n">
        <v>49.46534653465346</v>
      </c>
      <c r="D192" t="n">
        <v>150.2118181818182</v>
      </c>
      <c r="E192" t="n">
        <v>13.81376623376623</v>
      </c>
    </row>
    <row r="193">
      <c r="A193" t="inlineStr">
        <is>
          <t>300589</t>
        </is>
      </c>
      <c r="B193" t="n">
        <v>0.009546137282254201</v>
      </c>
      <c r="C193" t="n">
        <v>49.39698492462312</v>
      </c>
      <c r="D193" t="n">
        <v>32.3485</v>
      </c>
      <c r="E193" t="n">
        <v>20.433875</v>
      </c>
    </row>
    <row r="194">
      <c r="A194" t="inlineStr">
        <is>
          <t>300496</t>
        </is>
      </c>
      <c r="B194" t="n">
        <v>0.01742398173308884</v>
      </c>
      <c r="C194" t="n">
        <v>49.30232558139536</v>
      </c>
      <c r="D194" t="n">
        <v>95.962875</v>
      </c>
      <c r="E194" t="n">
        <v>2.54</v>
      </c>
    </row>
    <row r="195">
      <c r="A195" t="inlineStr">
        <is>
          <t>688200</t>
        </is>
      </c>
      <c r="B195" t="n">
        <v>0.0683625635701475</v>
      </c>
      <c r="C195" t="n">
        <v>49.20993227990971</v>
      </c>
      <c r="D195" t="n">
        <v>291.607</v>
      </c>
      <c r="E195" t="n">
        <v>4.083125</v>
      </c>
    </row>
    <row r="196">
      <c r="A196" t="inlineStr">
        <is>
          <t>688116</t>
        </is>
      </c>
      <c r="B196" t="n">
        <v>0.01344417642538797</v>
      </c>
      <c r="C196" t="n">
        <v>49.05795373241115</v>
      </c>
      <c r="D196" t="n">
        <v>47.917875</v>
      </c>
      <c r="E196" t="n">
        <v>2.303375</v>
      </c>
    </row>
    <row r="197">
      <c r="A197" t="inlineStr">
        <is>
          <t>300034</t>
        </is>
      </c>
      <c r="B197" t="n">
        <v>0.01120442737606872</v>
      </c>
      <c r="C197" t="n">
        <v>48.97335080821319</v>
      </c>
      <c r="D197" t="n">
        <v>26.799125</v>
      </c>
      <c r="E197" t="n">
        <v>2.7625</v>
      </c>
    </row>
    <row r="198">
      <c r="A198" t="inlineStr">
        <is>
          <t>601888</t>
        </is>
      </c>
      <c r="B198" t="n">
        <v>0.0618293067330342</v>
      </c>
      <c r="C198" t="n">
        <v>48.90340643957069</v>
      </c>
      <c r="D198" t="n">
        <v>216.40225</v>
      </c>
      <c r="E198" t="n">
        <v>0.594375</v>
      </c>
    </row>
    <row r="199">
      <c r="A199" t="inlineStr">
        <is>
          <t>000418</t>
        </is>
      </c>
      <c r="B199" t="n">
        <v>0.009061757789325267</v>
      </c>
      <c r="C199" t="n">
        <v>48.60176074572762</v>
      </c>
      <c r="D199" t="n">
        <v>50.777625</v>
      </c>
      <c r="E199" t="n">
        <v>0.716125</v>
      </c>
    </row>
    <row r="200">
      <c r="A200" t="inlineStr">
        <is>
          <t>600733</t>
        </is>
      </c>
      <c r="B200" t="n">
        <v>0.002160518366714673</v>
      </c>
      <c r="C200" t="n">
        <v>48.53896103896105</v>
      </c>
      <c r="D200" t="n">
        <v>7.46425</v>
      </c>
      <c r="E200" t="n">
        <v>3.038375</v>
      </c>
    </row>
    <row r="201">
      <c r="A201" t="inlineStr">
        <is>
          <t>000956</t>
        </is>
      </c>
      <c r="B201" t="n">
        <v>0.002883605704556919</v>
      </c>
      <c r="C201" t="n">
        <v>48.50374064837906</v>
      </c>
      <c r="D201" t="n">
        <v>10.40725</v>
      </c>
      <c r="E201" t="n">
        <v>0</v>
      </c>
    </row>
    <row r="202">
      <c r="A202" t="inlineStr">
        <is>
          <t>603505</t>
        </is>
      </c>
      <c r="B202" t="n">
        <v>0.005933224943105008</v>
      </c>
      <c r="C202" t="n">
        <v>48.49884526558892</v>
      </c>
      <c r="D202" t="n">
        <v>25.70525</v>
      </c>
      <c r="E202" t="n">
        <v>1.614375</v>
      </c>
    </row>
    <row r="203">
      <c r="A203" t="inlineStr">
        <is>
          <t>000738</t>
        </is>
      </c>
      <c r="B203" t="n">
        <v>0.002443785023389532</v>
      </c>
      <c r="C203" t="n">
        <v>48.06889352818371</v>
      </c>
      <c r="D203" t="n">
        <v>20.522</v>
      </c>
      <c r="E203" t="n">
        <v>2.176875</v>
      </c>
    </row>
    <row r="204">
      <c r="A204" t="inlineStr">
        <is>
          <t>688408</t>
        </is>
      </c>
      <c r="B204" t="n">
        <v>0.03845508125104315</v>
      </c>
      <c r="C204" t="n">
        <v>47.89995280792824</v>
      </c>
      <c r="D204" t="n">
        <v>142.29625</v>
      </c>
      <c r="E204" t="n">
        <v>3.796125</v>
      </c>
    </row>
    <row r="205">
      <c r="A205" t="inlineStr">
        <is>
          <t>002129</t>
        </is>
      </c>
      <c r="B205" t="n">
        <v>0.002106206086558849</v>
      </c>
      <c r="C205" t="n">
        <v>47.53569783509904</v>
      </c>
      <c r="D205" t="n">
        <v>24.053</v>
      </c>
      <c r="E205" t="n">
        <v>2.433875</v>
      </c>
    </row>
    <row r="206">
      <c r="A206" t="inlineStr">
        <is>
          <t>000536</t>
        </is>
      </c>
      <c r="B206" t="n">
        <v>0.001045199968132569</v>
      </c>
      <c r="C206" t="n">
        <v>47.39336492890995</v>
      </c>
      <c r="D206" t="n">
        <v>2.353499999999999</v>
      </c>
      <c r="E206" t="n">
        <v>1.122875</v>
      </c>
    </row>
    <row r="207">
      <c r="A207" t="inlineStr">
        <is>
          <t>600381</t>
        </is>
      </c>
      <c r="B207" t="n">
        <v>0.002810197368421052</v>
      </c>
      <c r="C207" t="n">
        <v>47.34774066797642</v>
      </c>
      <c r="D207" t="n">
        <v>5.909000000000001</v>
      </c>
      <c r="E207" t="n">
        <v>3.377625000000001</v>
      </c>
    </row>
    <row r="208">
      <c r="A208" t="inlineStr">
        <is>
          <t>300082</t>
        </is>
      </c>
      <c r="B208" t="n">
        <v>0.003002990684528585</v>
      </c>
      <c r="C208" t="n">
        <v>47.24409448818896</v>
      </c>
      <c r="D208" t="n">
        <v>10.125125</v>
      </c>
      <c r="E208" t="n">
        <v>2.911125</v>
      </c>
    </row>
    <row r="209">
      <c r="A209" t="inlineStr">
        <is>
          <t>000547</t>
        </is>
      </c>
      <c r="B209" t="n">
        <v>0.004685064110402168</v>
      </c>
      <c r="C209" t="n">
        <v>47.22222222222221</v>
      </c>
      <c r="D209" t="n">
        <v>22.4905</v>
      </c>
      <c r="E209" t="n">
        <v>2.62925</v>
      </c>
    </row>
    <row r="210">
      <c r="A210" t="inlineStr">
        <is>
          <t>600418</t>
        </is>
      </c>
      <c r="B210" t="n">
        <v>0.004467517894879263</v>
      </c>
      <c r="C210" t="n">
        <v>47.18217562254261</v>
      </c>
      <c r="D210" t="n">
        <v>9.700749999999999</v>
      </c>
      <c r="E210" t="n">
        <v>6.468000000000001</v>
      </c>
    </row>
    <row r="211">
      <c r="A211" t="inlineStr">
        <is>
          <t>300390</t>
        </is>
      </c>
      <c r="B211" t="n">
        <v>0.008125937221817595</v>
      </c>
      <c r="C211" t="n">
        <v>46.91279439847229</v>
      </c>
      <c r="D211" t="n">
        <v>18.5355</v>
      </c>
      <c r="E211" t="n">
        <v>5.403499999999999</v>
      </c>
    </row>
    <row r="212">
      <c r="A212" t="inlineStr">
        <is>
          <t>000713</t>
        </is>
      </c>
      <c r="B212" t="n">
        <v>0.005595950176230522</v>
      </c>
      <c r="C212" t="n">
        <v>46.86379928315412</v>
      </c>
      <c r="D212" t="n">
        <v>11.623625</v>
      </c>
      <c r="E212" t="n">
        <v>8.732875000000002</v>
      </c>
    </row>
    <row r="213">
      <c r="A213" t="inlineStr">
        <is>
          <t>600319</t>
        </is>
      </c>
      <c r="B213" t="n">
        <v>0.0003647337545126353</v>
      </c>
      <c r="C213" t="n">
        <v>46.5478841870824</v>
      </c>
      <c r="D213" t="n">
        <v>4.847500000000001</v>
      </c>
      <c r="E213" t="n">
        <v>0.3865</v>
      </c>
    </row>
    <row r="214">
      <c r="A214" t="inlineStr">
        <is>
          <t>000157</t>
        </is>
      </c>
      <c r="B214" t="n">
        <v>0.001830991598913584</v>
      </c>
      <c r="C214" t="n">
        <v>46.46840148698885</v>
      </c>
      <c r="D214" t="n">
        <v>8.801875000000001</v>
      </c>
      <c r="E214" t="n">
        <v>1.59875</v>
      </c>
    </row>
    <row r="215">
      <c r="A215" t="inlineStr">
        <is>
          <t>000521</t>
        </is>
      </c>
      <c r="B215" t="n">
        <v>0.002670441430087556</v>
      </c>
      <c r="C215" t="n">
        <v>46.10591900311527</v>
      </c>
      <c r="D215" t="n">
        <v>3.769</v>
      </c>
      <c r="E215" t="n">
        <v>6.768625</v>
      </c>
    </row>
    <row r="216">
      <c r="A216" t="inlineStr">
        <is>
          <t>300015</t>
        </is>
      </c>
      <c r="B216" t="n">
        <v>0.01295290000635183</v>
      </c>
      <c r="C216" t="n">
        <v>46.03302456705598</v>
      </c>
      <c r="D216" t="n">
        <v>62.974</v>
      </c>
      <c r="E216" t="n">
        <v>0.6598750000000001</v>
      </c>
    </row>
    <row r="217">
      <c r="A217" t="inlineStr">
        <is>
          <t>000570</t>
        </is>
      </c>
      <c r="B217" t="n">
        <v>0.0005506309594023398</v>
      </c>
      <c r="C217" t="n">
        <v>45.74898785425101</v>
      </c>
      <c r="D217" t="n">
        <v>5.086499999999999</v>
      </c>
      <c r="E217" t="n">
        <v>2.46775</v>
      </c>
    </row>
    <row r="218">
      <c r="A218" t="inlineStr">
        <is>
          <t>603087</t>
        </is>
      </c>
      <c r="B218" t="n">
        <v>0.01568595227363783</v>
      </c>
      <c r="C218" t="n">
        <v>45.45454545454546</v>
      </c>
      <c r="D218" t="n">
        <v>124.8</v>
      </c>
      <c r="E218" t="n">
        <v>3.811</v>
      </c>
    </row>
    <row r="219">
      <c r="A219" t="inlineStr">
        <is>
          <t>300151</t>
        </is>
      </c>
      <c r="B219" t="n">
        <v>0.003759441645191402</v>
      </c>
      <c r="C219" t="n">
        <v>45.02804691483937</v>
      </c>
      <c r="D219" t="n">
        <v>24.64075</v>
      </c>
      <c r="E219" t="n">
        <v>1.656625</v>
      </c>
    </row>
    <row r="220">
      <c r="A220" t="inlineStr">
        <is>
          <t>002318</t>
        </is>
      </c>
      <c r="B220" t="n">
        <v>0.001191522207238559</v>
      </c>
      <c r="C220" t="n">
        <v>44.64692482915717</v>
      </c>
      <c r="D220" t="n">
        <v>10.05725</v>
      </c>
      <c r="E220" t="n">
        <v>2.6535</v>
      </c>
    </row>
    <row r="221">
      <c r="A221" t="inlineStr">
        <is>
          <t>300727</t>
        </is>
      </c>
      <c r="B221" t="n">
        <v>0.03393029675923571</v>
      </c>
      <c r="C221" t="n">
        <v>44.61288576069302</v>
      </c>
      <c r="D221" t="n">
        <v>29.49149999999999</v>
      </c>
      <c r="E221" t="n">
        <v>21.7305</v>
      </c>
    </row>
    <row r="222">
      <c r="A222" t="inlineStr">
        <is>
          <t>002353</t>
        </is>
      </c>
      <c r="B222" t="n">
        <v>0.00551666515116333</v>
      </c>
      <c r="C222" t="n">
        <v>44.25502898056599</v>
      </c>
      <c r="D222" t="n">
        <v>32.433875</v>
      </c>
      <c r="E222" t="n">
        <v>2.278</v>
      </c>
    </row>
    <row r="223">
      <c r="A223" t="inlineStr">
        <is>
          <t>603970</t>
        </is>
      </c>
      <c r="B223" t="n">
        <v>0.004714836728181673</v>
      </c>
      <c r="C223" t="n">
        <v>44.0337224383917</v>
      </c>
      <c r="D223" t="n">
        <v>18.803</v>
      </c>
      <c r="E223" t="n">
        <v>3.374250000000001</v>
      </c>
    </row>
    <row r="224">
      <c r="A224" t="inlineStr">
        <is>
          <t>002459</t>
        </is>
      </c>
      <c r="B224" t="n">
        <v>0.008255251938750856</v>
      </c>
      <c r="C224" t="n">
        <v>43.76628209899516</v>
      </c>
      <c r="D224" t="n">
        <v>35.956625</v>
      </c>
      <c r="E224" t="n">
        <v>5.0075</v>
      </c>
    </row>
    <row r="225">
      <c r="A225" t="inlineStr">
        <is>
          <t>603882</t>
        </is>
      </c>
      <c r="B225" t="n">
        <v>0.02468735861115828</v>
      </c>
      <c r="C225" t="n">
        <v>43.55797819623388</v>
      </c>
      <c r="D225" t="n">
        <v>106.002</v>
      </c>
      <c r="E225" t="n">
        <v>1.209</v>
      </c>
    </row>
    <row r="226">
      <c r="A226" t="inlineStr">
        <is>
          <t>603605</t>
        </is>
      </c>
      <c r="B226" t="n">
        <v>0.02000159383209612</v>
      </c>
      <c r="C226" t="n">
        <v>43.4543301052045</v>
      </c>
      <c r="D226" t="n">
        <v>165.964</v>
      </c>
      <c r="E226" t="n">
        <v>1.69</v>
      </c>
    </row>
    <row r="227">
      <c r="A227" t="inlineStr">
        <is>
          <t>000983</t>
        </is>
      </c>
      <c r="B227" t="n">
        <v>0.0007106436759596593</v>
      </c>
      <c r="C227" t="n">
        <v>42.92565947242206</v>
      </c>
      <c r="D227" t="n">
        <v>5.180875</v>
      </c>
      <c r="E227" t="n">
        <v>2.068625</v>
      </c>
    </row>
    <row r="228">
      <c r="A228" t="inlineStr">
        <is>
          <t>000780</t>
        </is>
      </c>
      <c r="B228" t="n">
        <v>0.0007379548808259466</v>
      </c>
      <c r="C228" t="n">
        <v>42.68774703557312</v>
      </c>
      <c r="D228" t="n">
        <v>3.060125</v>
      </c>
      <c r="E228" t="n">
        <v>0.434</v>
      </c>
    </row>
    <row r="229">
      <c r="A229" t="inlineStr">
        <is>
          <t>002324</t>
        </is>
      </c>
      <c r="B229" t="n">
        <v>0.001694063220017079</v>
      </c>
      <c r="C229" t="n">
        <v>42.5546930134086</v>
      </c>
      <c r="D229" t="n">
        <v>15.516125</v>
      </c>
      <c r="E229" t="n">
        <v>1.92875</v>
      </c>
    </row>
    <row r="230">
      <c r="A230" t="inlineStr">
        <is>
          <t>688368</t>
        </is>
      </c>
      <c r="B230" t="n">
        <v>0.02938102034636437</v>
      </c>
      <c r="C230" t="n">
        <v>42.50396196513471</v>
      </c>
      <c r="D230" t="n">
        <v>162.228</v>
      </c>
      <c r="E230" t="n">
        <v>2.74475</v>
      </c>
    </row>
    <row r="231">
      <c r="A231" t="inlineStr">
        <is>
          <t>688333</t>
        </is>
      </c>
      <c r="B231" t="n">
        <v>0.02098067192319324</v>
      </c>
      <c r="C231" t="n">
        <v>42.4547283702213</v>
      </c>
      <c r="D231" t="n">
        <v>125.025625</v>
      </c>
      <c r="E231" t="n">
        <v>2.349125</v>
      </c>
    </row>
    <row r="232">
      <c r="A232" t="inlineStr">
        <is>
          <t>688599</t>
        </is>
      </c>
      <c r="B232" t="n">
        <v>0.006184688023736213</v>
      </c>
      <c r="C232" t="n">
        <v>42.28058936579118</v>
      </c>
      <c r="D232" t="n">
        <v>19.24275</v>
      </c>
      <c r="E232" t="n">
        <v>8.8535</v>
      </c>
    </row>
    <row r="233">
      <c r="A233" t="inlineStr">
        <is>
          <t>603298</t>
        </is>
      </c>
      <c r="B233" t="n">
        <v>0.003064599848813382</v>
      </c>
      <c r="C233" t="n">
        <v>42.1875</v>
      </c>
      <c r="D233" t="n">
        <v>19.398625</v>
      </c>
      <c r="E233" t="n">
        <v>0.773125</v>
      </c>
    </row>
    <row r="234">
      <c r="A234" t="inlineStr">
        <is>
          <t>300690</t>
        </is>
      </c>
      <c r="B234" t="n">
        <v>0.01651089224275884</v>
      </c>
      <c r="C234" t="n">
        <v>42.1502590673575</v>
      </c>
      <c r="D234" t="n">
        <v>54.67875</v>
      </c>
      <c r="E234" t="n">
        <v>8.345750000000001</v>
      </c>
    </row>
    <row r="235">
      <c r="A235" t="inlineStr">
        <is>
          <t>600779</t>
        </is>
      </c>
      <c r="B235" t="n">
        <v>0.01111762205410066</v>
      </c>
      <c r="C235" t="n">
        <v>41.89229843561972</v>
      </c>
      <c r="D235" t="n">
        <v>73.6405</v>
      </c>
      <c r="E235" t="n">
        <v>1.387</v>
      </c>
    </row>
    <row r="236">
      <c r="A236" t="inlineStr">
        <is>
          <t>688002</t>
        </is>
      </c>
      <c r="B236" t="n">
        <v>0.02150105644308108</v>
      </c>
      <c r="C236" t="n">
        <v>41.87990879148722</v>
      </c>
      <c r="D236" t="n">
        <v>93.66612499999999</v>
      </c>
      <c r="E236" t="n">
        <v>1.884375</v>
      </c>
    </row>
    <row r="237">
      <c r="A237" t="inlineStr">
        <is>
          <t>601311</t>
        </is>
      </c>
      <c r="B237" t="n">
        <v>0.0008395580228098797</v>
      </c>
      <c r="C237" t="n">
        <v>41.78343949044587</v>
      </c>
      <c r="D237" t="n">
        <v>8.735249999999999</v>
      </c>
      <c r="E237" t="n">
        <v>2.912625</v>
      </c>
    </row>
    <row r="238">
      <c r="A238" t="inlineStr">
        <is>
          <t>603899</t>
        </is>
      </c>
      <c r="B238" t="n">
        <v>0.008952513669597059</v>
      </c>
      <c r="C238" t="n">
        <v>41.74883990719258</v>
      </c>
      <c r="D238" t="n">
        <v>79.739</v>
      </c>
      <c r="E238" t="n">
        <v>0.286375</v>
      </c>
    </row>
    <row r="239">
      <c r="A239" t="inlineStr">
        <is>
          <t>688036</t>
        </is>
      </c>
      <c r="B239" t="n">
        <v>0.04651934730083943</v>
      </c>
      <c r="C239" t="n">
        <v>41.59922928709054</v>
      </c>
      <c r="D239" t="n">
        <v>124.372</v>
      </c>
      <c r="E239" t="n">
        <v>1.2155</v>
      </c>
    </row>
    <row r="240">
      <c r="A240" t="inlineStr">
        <is>
          <t>600197</t>
        </is>
      </c>
      <c r="B240" t="n">
        <v>0.008731053459119498</v>
      </c>
      <c r="C240" t="n">
        <v>41.41309953584322</v>
      </c>
      <c r="D240" t="n">
        <v>23.214</v>
      </c>
      <c r="E240" t="n">
        <v>6.2265</v>
      </c>
    </row>
    <row r="241">
      <c r="A241" t="inlineStr">
        <is>
          <t>000899</t>
        </is>
      </c>
      <c r="B241" t="n">
        <v>0.002000582580296631</v>
      </c>
      <c r="C241" t="n">
        <v>41.1764705882353</v>
      </c>
      <c r="D241" t="n">
        <v>5.0905</v>
      </c>
      <c r="E241" t="n">
        <v>1.57325</v>
      </c>
    </row>
    <row r="242">
      <c r="A242" t="inlineStr">
        <is>
          <t>603599</t>
        </is>
      </c>
      <c r="B242" t="n">
        <v>0.002710707159839064</v>
      </c>
      <c r="C242" t="n">
        <v>41.13597246127367</v>
      </c>
      <c r="D242" t="n">
        <v>21.359375</v>
      </c>
      <c r="E242" t="n">
        <v>2.240875</v>
      </c>
    </row>
    <row r="243">
      <c r="A243" t="inlineStr">
        <is>
          <t>600372</t>
        </is>
      </c>
      <c r="B243" t="n">
        <v>0.001721660497453098</v>
      </c>
      <c r="C243" t="n">
        <v>41.10429447852759</v>
      </c>
      <c r="D243" t="n">
        <v>17.423125</v>
      </c>
      <c r="E243" t="n">
        <v>1.2175</v>
      </c>
    </row>
    <row r="244">
      <c r="A244" t="inlineStr">
        <is>
          <t>002430</t>
        </is>
      </c>
      <c r="B244" t="n">
        <v>0.003186231834995323</v>
      </c>
      <c r="C244" t="n">
        <v>41.00478468899522</v>
      </c>
      <c r="D244" t="n">
        <v>27.00075</v>
      </c>
      <c r="E244" t="n">
        <v>0.8525</v>
      </c>
    </row>
    <row r="245">
      <c r="A245" t="inlineStr">
        <is>
          <t>000933</t>
        </is>
      </c>
      <c r="B245" t="n">
        <v>0.003850822298703868</v>
      </c>
      <c r="C245" t="n">
        <v>40.39603960396039</v>
      </c>
      <c r="D245" t="n">
        <v>6.635124999999999</v>
      </c>
      <c r="E245" t="n">
        <v>3.969875</v>
      </c>
    </row>
    <row r="246">
      <c r="A246" t="inlineStr">
        <is>
          <t>601579</t>
        </is>
      </c>
      <c r="B246" t="n">
        <v>0.005258789413966384</v>
      </c>
      <c r="C246" t="n">
        <v>40.25670945157525</v>
      </c>
      <c r="D246" t="n">
        <v>10.211125</v>
      </c>
      <c r="E246" t="n">
        <v>3.809</v>
      </c>
    </row>
    <row r="247">
      <c r="A247" t="inlineStr">
        <is>
          <t>300763</t>
        </is>
      </c>
      <c r="B247" t="n">
        <v>0.02781680740524663</v>
      </c>
      <c r="C247" t="n">
        <v>40.06644518272427</v>
      </c>
      <c r="D247" t="n">
        <v>124.27</v>
      </c>
      <c r="E247" t="n">
        <v>4.061249999999999</v>
      </c>
    </row>
    <row r="248">
      <c r="A248" t="inlineStr">
        <is>
          <t>600257</t>
        </is>
      </c>
      <c r="B248" t="n">
        <v>0.002148198189928222</v>
      </c>
      <c r="C248" t="n">
        <v>39.68609865470854</v>
      </c>
      <c r="D248" t="n">
        <v>4.893625</v>
      </c>
      <c r="E248" t="n">
        <v>8.060124999999999</v>
      </c>
    </row>
    <row r="249">
      <c r="A249" t="inlineStr">
        <is>
          <t>688686</t>
        </is>
      </c>
      <c r="B249" t="n">
        <v>0.06055913707230567</v>
      </c>
      <c r="C249" t="n">
        <v>39.62177121771215</v>
      </c>
      <c r="D249" t="n">
        <v>287.77125</v>
      </c>
      <c r="E249" t="n">
        <v>26.4375</v>
      </c>
    </row>
    <row r="250">
      <c r="A250" t="inlineStr">
        <is>
          <t>601866</t>
        </is>
      </c>
      <c r="B250" t="n">
        <v>0.0008012643441163905</v>
      </c>
      <c r="C250" t="n">
        <v>39.1111111111111</v>
      </c>
      <c r="D250" t="n">
        <v>2.633375</v>
      </c>
      <c r="E250" t="n">
        <v>1.79025</v>
      </c>
    </row>
    <row r="251">
      <c r="A251" t="inlineStr">
        <is>
          <t>300869</t>
        </is>
      </c>
      <c r="B251" t="n">
        <v>0.03049448908789344</v>
      </c>
      <c r="C251" t="n">
        <v>39.10794344177493</v>
      </c>
      <c r="D251" t="n">
        <v>132.00075</v>
      </c>
      <c r="E251" t="n">
        <v>21.828375</v>
      </c>
    </row>
    <row r="252">
      <c r="A252" t="inlineStr">
        <is>
          <t>300443</t>
        </is>
      </c>
      <c r="B252" t="n">
        <v>0.003892715518036741</v>
      </c>
      <c r="C252" t="n">
        <v>39.02815271885846</v>
      </c>
      <c r="D252" t="n">
        <v>32.177375</v>
      </c>
      <c r="E252" t="n">
        <v>8.36225</v>
      </c>
    </row>
    <row r="253">
      <c r="A253" t="inlineStr">
        <is>
          <t>002625</t>
        </is>
      </c>
      <c r="B253" t="n">
        <v>0.002300630011613219</v>
      </c>
      <c r="C253" t="n">
        <v>38.78600823045267</v>
      </c>
      <c r="D253" t="n">
        <v>21.177375</v>
      </c>
      <c r="E253" t="n">
        <v>2.62125</v>
      </c>
    </row>
    <row r="254">
      <c r="A254" t="inlineStr">
        <is>
          <t>300454</t>
        </is>
      </c>
      <c r="B254" t="n">
        <v>0.02704713605690562</v>
      </c>
      <c r="C254" t="n">
        <v>38.68053520851647</v>
      </c>
      <c r="D254" t="n">
        <v>214.05175</v>
      </c>
      <c r="E254" t="n">
        <v>0.6990000000000001</v>
      </c>
    </row>
    <row r="255">
      <c r="A255" t="inlineStr">
        <is>
          <t>002008</t>
        </is>
      </c>
      <c r="B255" t="n">
        <v>0.00456983627178891</v>
      </c>
      <c r="C255" t="n">
        <v>38.2394969991426</v>
      </c>
      <c r="D255" t="n">
        <v>39.13975</v>
      </c>
      <c r="E255" t="n">
        <v>2.330125</v>
      </c>
    </row>
    <row r="256">
      <c r="A256" t="inlineStr">
        <is>
          <t>000763</t>
        </is>
      </c>
      <c r="B256" t="n">
        <v>0.0005428766498606329</v>
      </c>
      <c r="C256" t="n">
        <v>37.90849673202614</v>
      </c>
      <c r="D256" t="n">
        <v>3.811875000000001</v>
      </c>
      <c r="E256" t="n">
        <v>0</v>
      </c>
    </row>
    <row r="257">
      <c r="A257" t="inlineStr">
        <is>
          <t>300724</t>
        </is>
      </c>
      <c r="B257" t="n">
        <v>0.03145400248516732</v>
      </c>
      <c r="C257" t="n">
        <v>37.83670474792997</v>
      </c>
      <c r="D257" t="n">
        <v>117.519125</v>
      </c>
      <c r="E257" t="n">
        <v>2.237625</v>
      </c>
    </row>
    <row r="258">
      <c r="A258" t="inlineStr">
        <is>
          <t>300408</t>
        </is>
      </c>
      <c r="B258" t="n">
        <v>0.003074417614891313</v>
      </c>
      <c r="C258" t="n">
        <v>37.79264214046822</v>
      </c>
      <c r="D258" t="n">
        <v>32.541625</v>
      </c>
      <c r="E258" t="n">
        <v>1.155125</v>
      </c>
    </row>
    <row r="259">
      <c r="A259" t="inlineStr">
        <is>
          <t>600392</t>
        </is>
      </c>
      <c r="B259" t="n">
        <v>0.001535472972972973</v>
      </c>
      <c r="C259" t="n">
        <v>37.77490297542043</v>
      </c>
      <c r="D259" t="n">
        <v>7.955</v>
      </c>
      <c r="E259" t="n">
        <v>2.83125</v>
      </c>
    </row>
    <row r="260">
      <c r="A260" t="inlineStr">
        <is>
          <t>000602</t>
        </is>
      </c>
      <c r="B260" t="n">
        <v>0.004161091758377576</v>
      </c>
      <c r="C260" t="n">
        <v>37.53846153846154</v>
      </c>
      <c r="D260" t="n">
        <v>11.63075</v>
      </c>
      <c r="E260" t="n">
        <v>0</v>
      </c>
    </row>
    <row r="261">
      <c r="A261" t="inlineStr">
        <is>
          <t>300648</t>
        </is>
      </c>
      <c r="B261" t="n">
        <v>0.008123072554306792</v>
      </c>
      <c r="C261" t="n">
        <v>37.51243781094529</v>
      </c>
      <c r="D261" t="n">
        <v>33.939125</v>
      </c>
      <c r="E261" t="n">
        <v>5.646625</v>
      </c>
    </row>
    <row r="262">
      <c r="A262" t="inlineStr">
        <is>
          <t>688298</t>
        </is>
      </c>
      <c r="B262" t="n">
        <v>0.03416579233465507</v>
      </c>
      <c r="C262" t="n">
        <v>37.5</v>
      </c>
      <c r="D262" t="n">
        <v>159.118125</v>
      </c>
      <c r="E262" t="n">
        <v>6.728</v>
      </c>
    </row>
    <row r="263">
      <c r="A263" t="inlineStr">
        <is>
          <t>688122</t>
        </is>
      </c>
      <c r="B263" t="n">
        <v>0.01472047575566487</v>
      </c>
      <c r="C263" t="n">
        <v>37.34359961501441</v>
      </c>
      <c r="D263" t="n">
        <v>59.56675</v>
      </c>
      <c r="E263" t="n">
        <v>1.832</v>
      </c>
    </row>
    <row r="264">
      <c r="A264" t="inlineStr">
        <is>
          <t>000001</t>
        </is>
      </c>
      <c r="B264" t="n">
        <v>0.001531069413388302</v>
      </c>
      <c r="C264" t="n">
        <v>37.25490196078432</v>
      </c>
      <c r="D264" t="n">
        <v>17.88875</v>
      </c>
      <c r="E264" t="n">
        <v>0.50175</v>
      </c>
    </row>
    <row r="265">
      <c r="A265" t="inlineStr">
        <is>
          <t>600416</t>
        </is>
      </c>
      <c r="B265" t="n">
        <v>0.002319048756089691</v>
      </c>
      <c r="C265" t="n">
        <v>37.10961420698104</v>
      </c>
      <c r="D265" t="n">
        <v>17.627125</v>
      </c>
      <c r="E265" t="n">
        <v>0.7923750000000001</v>
      </c>
    </row>
    <row r="266">
      <c r="A266" t="inlineStr">
        <is>
          <t>603131</t>
        </is>
      </c>
      <c r="B266" t="n">
        <v>0.006429565392795331</v>
      </c>
      <c r="C266" t="n">
        <v>36.85311029796132</v>
      </c>
      <c r="D266" t="n">
        <v>23.906375</v>
      </c>
      <c r="E266" t="n">
        <v>1.929</v>
      </c>
    </row>
    <row r="267">
      <c r="A267" t="inlineStr">
        <is>
          <t>300762</t>
        </is>
      </c>
      <c r="B267" t="n">
        <v>0.0072163561441765</v>
      </c>
      <c r="C267" t="n">
        <v>36.80456490727531</v>
      </c>
      <c r="D267" t="n">
        <v>42.878</v>
      </c>
      <c r="E267" t="n">
        <v>2.8585</v>
      </c>
    </row>
    <row r="268">
      <c r="A268" t="inlineStr">
        <is>
          <t>000866</t>
        </is>
      </c>
      <c r="B268" t="n">
        <v>0.001990193465701033</v>
      </c>
      <c r="C268" t="n">
        <v>36.75889328063242</v>
      </c>
      <c r="D268" t="n">
        <v>12.289</v>
      </c>
      <c r="E268" t="n">
        <v>0</v>
      </c>
    </row>
    <row r="269">
      <c r="A269" t="inlineStr">
        <is>
          <t>300442</t>
        </is>
      </c>
      <c r="B269" t="n">
        <v>0.009793059235427705</v>
      </c>
      <c r="C269" t="n">
        <v>36.60333462582395</v>
      </c>
      <c r="D269" t="n">
        <v>33.02500000000001</v>
      </c>
      <c r="E269" t="n">
        <v>2.2075</v>
      </c>
    </row>
    <row r="270">
      <c r="A270" t="inlineStr">
        <is>
          <t>603127</t>
        </is>
      </c>
      <c r="B270" t="n">
        <v>0.006144005949170119</v>
      </c>
      <c r="C270" t="n">
        <v>36.57438667566959</v>
      </c>
      <c r="D270" t="n">
        <v>99.991625</v>
      </c>
      <c r="E270" t="n">
        <v>0.9722500000000001</v>
      </c>
    </row>
    <row r="271">
      <c r="A271" t="inlineStr">
        <is>
          <t>300760</t>
        </is>
      </c>
      <c r="B271" t="n">
        <v>0.04081105074613003</v>
      </c>
      <c r="C271" t="n">
        <v>36.5674078912211</v>
      </c>
      <c r="D271" t="n">
        <v>368.7695</v>
      </c>
      <c r="E271" t="n">
        <v>0.898</v>
      </c>
    </row>
    <row r="272">
      <c r="A272" t="inlineStr">
        <is>
          <t>300062</t>
        </is>
      </c>
      <c r="B272" t="n">
        <v>0.0153687438940698</v>
      </c>
      <c r="C272" t="n">
        <v>36.37702503681886</v>
      </c>
      <c r="D272" t="n">
        <v>12.954875</v>
      </c>
      <c r="E272" t="n">
        <v>20.937875</v>
      </c>
    </row>
    <row r="273">
      <c r="A273" t="inlineStr">
        <is>
          <t>603976</t>
        </is>
      </c>
      <c r="B273" t="n">
        <v>0.01326397637041976</v>
      </c>
      <c r="C273" t="n">
        <v>36.32324941823566</v>
      </c>
      <c r="D273" t="n">
        <v>71.04575</v>
      </c>
      <c r="E273" t="n">
        <v>6.688124999999999</v>
      </c>
    </row>
    <row r="274">
      <c r="A274" t="inlineStr">
        <is>
          <t>300866</t>
        </is>
      </c>
      <c r="B274" t="n">
        <v>0.02461803911314795</v>
      </c>
      <c r="C274" t="n">
        <v>36.24065769805678</v>
      </c>
      <c r="D274" t="n">
        <v>166.417625</v>
      </c>
      <c r="E274" t="n">
        <v>5.834625</v>
      </c>
    </row>
    <row r="275">
      <c r="A275" t="inlineStr">
        <is>
          <t>300395</t>
        </is>
      </c>
      <c r="B275" t="n">
        <v>0.01191931738455755</v>
      </c>
      <c r="C275" t="n">
        <v>36.22828784119108</v>
      </c>
      <c r="D275" t="n">
        <v>47.637375</v>
      </c>
      <c r="E275" t="n">
        <v>1.548875</v>
      </c>
    </row>
    <row r="276">
      <c r="A276" t="inlineStr">
        <is>
          <t>300699</t>
        </is>
      </c>
      <c r="B276" t="n">
        <v>0.0124459594314509</v>
      </c>
      <c r="C276" t="n">
        <v>36.08857103562097</v>
      </c>
      <c r="D276" t="n">
        <v>76.69137499999999</v>
      </c>
      <c r="E276" t="n">
        <v>1.0335</v>
      </c>
    </row>
    <row r="277">
      <c r="A277" t="inlineStr">
        <is>
          <t>600406</t>
        </is>
      </c>
      <c r="B277" t="n">
        <v>0.002939971625823673</v>
      </c>
      <c r="C277" t="n">
        <v>35.94447198810114</v>
      </c>
      <c r="D277" t="n">
        <v>22.782875</v>
      </c>
      <c r="E277" t="n">
        <v>0.610125</v>
      </c>
    </row>
    <row r="278">
      <c r="A278" t="inlineStr">
        <is>
          <t>603638</t>
        </is>
      </c>
      <c r="B278" t="n">
        <v>0.01165393726770054</v>
      </c>
      <c r="C278" t="n">
        <v>35.94173441734419</v>
      </c>
      <c r="D278" t="n">
        <v>60.06525000000001</v>
      </c>
      <c r="E278" t="n">
        <v>0.31325</v>
      </c>
    </row>
    <row r="279">
      <c r="A279" t="inlineStr">
        <is>
          <t>600835</t>
        </is>
      </c>
      <c r="B279" t="n">
        <v>0.001994850581123748</v>
      </c>
      <c r="C279" t="n">
        <v>35.9326263256394</v>
      </c>
      <c r="D279" t="n">
        <v>19.399375</v>
      </c>
      <c r="E279" t="n">
        <v>0.7382500000000001</v>
      </c>
    </row>
    <row r="280">
      <c r="A280" t="inlineStr">
        <is>
          <t>002025</t>
        </is>
      </c>
      <c r="B280" t="n">
        <v>0.009109660834268025</v>
      </c>
      <c r="C280" t="n">
        <v>35.77356884443497</v>
      </c>
      <c r="D280" t="n">
        <v>52.156125</v>
      </c>
      <c r="E280" t="n">
        <v>1.389</v>
      </c>
    </row>
    <row r="281">
      <c r="A281" t="inlineStr">
        <is>
          <t>000661</t>
        </is>
      </c>
      <c r="B281" t="n">
        <v>0.0599359563054615</v>
      </c>
      <c r="C281" t="n">
        <v>35.68161024702654</v>
      </c>
      <c r="D281" t="n">
        <v>389.03675</v>
      </c>
      <c r="E281" t="n">
        <v>1.594125</v>
      </c>
    </row>
    <row r="282">
      <c r="A282" t="inlineStr">
        <is>
          <t>000821</t>
        </is>
      </c>
      <c r="B282" t="n">
        <v>0.002449043871167478</v>
      </c>
      <c r="C282" t="n">
        <v>35.62499999999999</v>
      </c>
      <c r="D282" t="n">
        <v>7.318125</v>
      </c>
      <c r="E282" t="n">
        <v>3.480249999999999</v>
      </c>
    </row>
    <row r="283">
      <c r="A283" t="inlineStr">
        <is>
          <t>603589</t>
        </is>
      </c>
      <c r="B283" t="n">
        <v>0.008791681613365177</v>
      </c>
      <c r="C283" t="n">
        <v>35.54898207760573</v>
      </c>
      <c r="D283" t="n">
        <v>61.73412499999999</v>
      </c>
      <c r="E283" t="n">
        <v>1.807125</v>
      </c>
    </row>
    <row r="284">
      <c r="A284" t="inlineStr">
        <is>
          <t>600509</t>
        </is>
      </c>
      <c r="B284" t="n">
        <v>0.0009943421782946861</v>
      </c>
      <c r="C284" t="n">
        <v>35.3887399463807</v>
      </c>
      <c r="D284" t="n">
        <v>4.307125</v>
      </c>
      <c r="E284" t="n">
        <v>3.09425</v>
      </c>
    </row>
    <row r="285">
      <c r="A285" t="inlineStr">
        <is>
          <t>002670</t>
        </is>
      </c>
      <c r="B285" t="n">
        <v>0.004290761979250075</v>
      </c>
      <c r="C285" t="n">
        <v>35.27542372881356</v>
      </c>
      <c r="D285" t="n">
        <v>10.92775</v>
      </c>
      <c r="E285" t="n">
        <v>3.535625</v>
      </c>
    </row>
    <row r="286">
      <c r="A286" t="inlineStr">
        <is>
          <t>000049</t>
        </is>
      </c>
      <c r="B286" t="n">
        <v>0.008710193482501009</v>
      </c>
      <c r="C286" t="n">
        <v>35.00890560063328</v>
      </c>
      <c r="D286" t="n">
        <v>54.346</v>
      </c>
      <c r="E286" t="n">
        <v>2.081625</v>
      </c>
    </row>
    <row r="287">
      <c r="A287" t="inlineStr">
        <is>
          <t>600711</t>
        </is>
      </c>
      <c r="B287" t="n">
        <v>0.002965323251942286</v>
      </c>
      <c r="C287" t="n">
        <v>34.96835443037973</v>
      </c>
      <c r="D287" t="n">
        <v>6.757499999999999</v>
      </c>
      <c r="E287" t="n">
        <v>6.568125</v>
      </c>
    </row>
    <row r="288">
      <c r="A288" t="inlineStr">
        <is>
          <t>000858</t>
        </is>
      </c>
      <c r="B288" t="n">
        <v>0.03323604272099795</v>
      </c>
      <c r="C288" t="n">
        <v>34.7357440890125</v>
      </c>
      <c r="D288" t="n">
        <v>259.64325</v>
      </c>
      <c r="E288" t="n">
        <v>0.43825</v>
      </c>
    </row>
    <row r="289">
      <c r="A289" t="inlineStr">
        <is>
          <t>603010</t>
        </is>
      </c>
      <c r="B289" t="n">
        <v>0.001364715762771553</v>
      </c>
      <c r="C289" t="n">
        <v>34.73520249221183</v>
      </c>
      <c r="D289" t="n">
        <v>22.7165</v>
      </c>
      <c r="E289" t="n">
        <v>2.4215</v>
      </c>
    </row>
    <row r="290">
      <c r="A290" t="inlineStr">
        <is>
          <t>600104</t>
        </is>
      </c>
      <c r="B290" t="n">
        <v>0.003584477562736427</v>
      </c>
      <c r="C290" t="n">
        <v>34.63715903242408</v>
      </c>
      <c r="D290" t="n">
        <v>23.46125</v>
      </c>
      <c r="E290" t="n">
        <v>0.588125</v>
      </c>
    </row>
    <row r="291">
      <c r="A291" t="inlineStr">
        <is>
          <t>300777</t>
        </is>
      </c>
      <c r="B291" t="n">
        <v>0.004650080054300729</v>
      </c>
      <c r="C291" t="n">
        <v>34.58025228360157</v>
      </c>
      <c r="D291" t="n">
        <v>49.33175</v>
      </c>
      <c r="E291" t="n">
        <v>1.7195</v>
      </c>
    </row>
    <row r="292">
      <c r="A292" t="inlineStr">
        <is>
          <t>002371</t>
        </is>
      </c>
      <c r="B292" t="n">
        <v>0.01000039201775656</v>
      </c>
      <c r="C292" t="n">
        <v>34.47848761408083</v>
      </c>
      <c r="D292" t="n">
        <v>172.313125</v>
      </c>
      <c r="E292" t="n">
        <v>1.523875</v>
      </c>
    </row>
    <row r="293">
      <c r="A293" t="inlineStr">
        <is>
          <t>000718</t>
        </is>
      </c>
      <c r="B293" t="n">
        <v>0.0003775525966907768</v>
      </c>
      <c r="C293" t="n">
        <v>34.43113772455091</v>
      </c>
      <c r="D293" t="n">
        <v>3.335375</v>
      </c>
      <c r="E293" t="n">
        <v>0.963875</v>
      </c>
    </row>
    <row r="294">
      <c r="A294" t="inlineStr">
        <is>
          <t>688006</t>
        </is>
      </c>
      <c r="B294" t="n">
        <v>0.02074404640754622</v>
      </c>
      <c r="C294" t="n">
        <v>34.3252231752144</v>
      </c>
      <c r="D294" t="n">
        <v>61.88362500000001</v>
      </c>
      <c r="E294" t="n">
        <v>2.5215</v>
      </c>
    </row>
    <row r="295">
      <c r="A295" t="inlineStr">
        <is>
          <t>600573</t>
        </is>
      </c>
      <c r="B295" t="n">
        <v>0.003278500805069824</v>
      </c>
      <c r="C295" t="n">
        <v>34.28184281842819</v>
      </c>
      <c r="D295" t="n">
        <v>9.228624999999999</v>
      </c>
      <c r="E295" t="n">
        <v>7.7125</v>
      </c>
    </row>
    <row r="296">
      <c r="A296" t="inlineStr">
        <is>
          <t>600732</t>
        </is>
      </c>
      <c r="B296" t="n">
        <v>0.00216764970306498</v>
      </c>
      <c r="C296" t="n">
        <v>34.23753665689149</v>
      </c>
      <c r="D296" t="n">
        <v>15.55475</v>
      </c>
      <c r="E296" t="n">
        <v>3.556625</v>
      </c>
    </row>
    <row r="297">
      <c r="A297" t="inlineStr">
        <is>
          <t>600600</t>
        </is>
      </c>
      <c r="B297" t="n">
        <v>0.01822337777629721</v>
      </c>
      <c r="C297" t="n">
        <v>34.03463758819755</v>
      </c>
      <c r="D297" t="n">
        <v>88.1795</v>
      </c>
      <c r="E297" t="n">
        <v>0.912125</v>
      </c>
    </row>
    <row r="298">
      <c r="A298" t="inlineStr">
        <is>
          <t>603806</t>
        </is>
      </c>
      <c r="B298" t="n">
        <v>0.008769362556989806</v>
      </c>
      <c r="C298" t="n">
        <v>33.87878787878789</v>
      </c>
      <c r="D298" t="n">
        <v>77.26162500000001</v>
      </c>
      <c r="E298" t="n">
        <v>0.65</v>
      </c>
    </row>
    <row r="299">
      <c r="A299" t="inlineStr">
        <is>
          <t>600081</t>
        </is>
      </c>
      <c r="B299" t="n">
        <v>0.002781735582912397</v>
      </c>
      <c r="C299" t="n">
        <v>33.67346938775511</v>
      </c>
      <c r="D299" t="n">
        <v>12.843375</v>
      </c>
      <c r="E299" t="n">
        <v>3.931624999999999</v>
      </c>
    </row>
    <row r="300">
      <c r="A300" t="inlineStr">
        <is>
          <t>002068</t>
        </is>
      </c>
      <c r="B300" t="n">
        <v>0.0008106247901276023</v>
      </c>
      <c r="C300" t="n">
        <v>33.53535353535353</v>
      </c>
      <c r="D300" t="n">
        <v>5.956</v>
      </c>
      <c r="E300" t="n">
        <v>2.988375</v>
      </c>
    </row>
    <row r="301">
      <c r="A301" t="inlineStr">
        <is>
          <t>002508</t>
        </is>
      </c>
      <c r="B301" t="n">
        <v>0.005070065739012607</v>
      </c>
      <c r="C301" t="n">
        <v>33.33333333333335</v>
      </c>
      <c r="D301" t="n">
        <v>39.113</v>
      </c>
      <c r="E301" t="n">
        <v>1.033375</v>
      </c>
    </row>
    <row r="302">
      <c r="A302" t="inlineStr">
        <is>
          <t>688363</t>
        </is>
      </c>
      <c r="B302" t="n">
        <v>0.01303496616255504</v>
      </c>
      <c r="C302" t="n">
        <v>33.31919226200577</v>
      </c>
      <c r="D302" t="n">
        <v>144.113875</v>
      </c>
      <c r="E302" t="n">
        <v>2.495875</v>
      </c>
    </row>
    <row r="303">
      <c r="A303" t="inlineStr">
        <is>
          <t>300759</t>
        </is>
      </c>
      <c r="B303" t="n">
        <v>0.009172247901787877</v>
      </c>
      <c r="C303" t="n">
        <v>33.24416092190554</v>
      </c>
      <c r="D303" t="n">
        <v>108.41075</v>
      </c>
      <c r="E303" t="n">
        <v>1.4865</v>
      </c>
    </row>
    <row r="304">
      <c r="A304" t="inlineStr">
        <is>
          <t>300863</t>
        </is>
      </c>
      <c r="B304" t="n">
        <v>0.02738634986932985</v>
      </c>
      <c r="C304" t="n">
        <v>33.17144793313756</v>
      </c>
      <c r="D304" t="n">
        <v>133.925</v>
      </c>
      <c r="E304" t="n">
        <v>29.742625</v>
      </c>
    </row>
    <row r="305">
      <c r="A305" t="inlineStr">
        <is>
          <t>600036</t>
        </is>
      </c>
      <c r="B305" t="n">
        <v>0.002837919209126739</v>
      </c>
      <c r="C305" t="n">
        <v>33.06559571619814</v>
      </c>
      <c r="D305" t="n">
        <v>42.118</v>
      </c>
      <c r="E305" t="n">
        <v>0.275</v>
      </c>
    </row>
    <row r="306">
      <c r="A306" t="inlineStr">
        <is>
          <t>600703</t>
        </is>
      </c>
      <c r="B306" t="n">
        <v>0.002900421015391899</v>
      </c>
      <c r="C306" t="n">
        <v>32.95033358042993</v>
      </c>
      <c r="D306" t="n">
        <v>26.267875</v>
      </c>
      <c r="E306" t="n">
        <v>1.78325</v>
      </c>
    </row>
    <row r="307">
      <c r="A307" t="inlineStr">
        <is>
          <t>002791</t>
        </is>
      </c>
      <c r="B307" t="n">
        <v>0.008759359730306563</v>
      </c>
      <c r="C307" t="n">
        <v>32.87478505549477</v>
      </c>
      <c r="D307" t="n">
        <v>135.979625</v>
      </c>
      <c r="E307" t="n">
        <v>0.9633749999999999</v>
      </c>
    </row>
    <row r="308">
      <c r="A308" t="inlineStr">
        <is>
          <t>603288</t>
        </is>
      </c>
      <c r="B308" t="n">
        <v>0.02055749164962022</v>
      </c>
      <c r="C308" t="n">
        <v>32.86792452830187</v>
      </c>
      <c r="D308" t="n">
        <v>174.7675</v>
      </c>
      <c r="E308" t="n">
        <v>0.112625</v>
      </c>
    </row>
    <row r="309">
      <c r="A309" t="inlineStr">
        <is>
          <t>000725</t>
        </is>
      </c>
      <c r="B309" t="n">
        <v>0.0004055877093920572</v>
      </c>
      <c r="C309" t="n">
        <v>32.82442748091603</v>
      </c>
      <c r="D309" t="n">
        <v>5.313</v>
      </c>
      <c r="E309" t="n">
        <v>2.4375</v>
      </c>
    </row>
    <row r="310">
      <c r="A310" t="inlineStr">
        <is>
          <t>603629</t>
        </is>
      </c>
      <c r="B310" t="n">
        <v>0.004096905815398341</v>
      </c>
      <c r="C310" t="n">
        <v>32.76341948310139</v>
      </c>
      <c r="D310" t="n">
        <v>31.3865</v>
      </c>
      <c r="E310" t="n">
        <v>8.21125</v>
      </c>
    </row>
    <row r="311">
      <c r="A311" t="inlineStr">
        <is>
          <t>600203</t>
        </is>
      </c>
      <c r="B311" t="n">
        <v>0.001841621789278508</v>
      </c>
      <c r="C311" t="n">
        <v>32.63598326359833</v>
      </c>
      <c r="D311" t="n">
        <v>9.1685</v>
      </c>
      <c r="E311" t="n">
        <v>2.79975</v>
      </c>
    </row>
    <row r="312">
      <c r="A312" t="inlineStr">
        <is>
          <t>600143</t>
        </is>
      </c>
      <c r="B312" t="n">
        <v>0.0009290591719031181</v>
      </c>
      <c r="C312" t="n">
        <v>32.1930360415394</v>
      </c>
      <c r="D312" t="n">
        <v>16.9485</v>
      </c>
      <c r="E312" t="n">
        <v>2.00375</v>
      </c>
    </row>
    <row r="313">
      <c r="A313" t="inlineStr">
        <is>
          <t>601601</t>
        </is>
      </c>
      <c r="B313" t="n">
        <v>0.002855576813447276</v>
      </c>
      <c r="C313" t="n">
        <v>32.14051214707814</v>
      </c>
      <c r="D313" t="n">
        <v>34.75425</v>
      </c>
      <c r="E313" t="n">
        <v>0.6367499999999999</v>
      </c>
    </row>
    <row r="314">
      <c r="A314" t="inlineStr">
        <is>
          <t>002372</t>
        </is>
      </c>
      <c r="B314" t="n">
        <v>0.002406585371799515</v>
      </c>
      <c r="C314" t="n">
        <v>32.06896551724137</v>
      </c>
      <c r="D314" t="n">
        <v>17.9465</v>
      </c>
      <c r="E314" t="n">
        <v>0.6865</v>
      </c>
    </row>
    <row r="315">
      <c r="A315" t="inlineStr">
        <is>
          <t>603308</t>
        </is>
      </c>
      <c r="B315" t="n">
        <v>0.002889388197448494</v>
      </c>
      <c r="C315" t="n">
        <v>32.04792212654437</v>
      </c>
      <c r="D315" t="n">
        <v>27.278</v>
      </c>
      <c r="E315" t="n">
        <v>1.36</v>
      </c>
    </row>
    <row r="316">
      <c r="A316" t="inlineStr">
        <is>
          <t>600005</t>
        </is>
      </c>
      <c r="B316" t="n">
        <v>0.000266944364175541</v>
      </c>
      <c r="C316" t="n">
        <v>32.02846975088966</v>
      </c>
      <c r="D316" t="n">
        <v>3.298375</v>
      </c>
      <c r="E316" t="n">
        <v>0.7372500000000001</v>
      </c>
    </row>
    <row r="317">
      <c r="A317" t="inlineStr">
        <is>
          <t>600306</t>
        </is>
      </c>
      <c r="B317" t="n">
        <v>0.0007346714327942634</v>
      </c>
      <c r="C317" t="n">
        <v>31.97969543147208</v>
      </c>
      <c r="D317" t="n">
        <v>4.915875</v>
      </c>
      <c r="E317" t="n">
        <v>0.9087500000000001</v>
      </c>
    </row>
    <row r="318">
      <c r="A318" t="inlineStr">
        <is>
          <t>688396</t>
        </is>
      </c>
      <c r="B318" t="n">
        <v>0.01128722480953705</v>
      </c>
      <c r="C318" t="n">
        <v>31.86180422264875</v>
      </c>
      <c r="D318" t="n">
        <v>58.664625</v>
      </c>
      <c r="E318" t="n">
        <v>6.453374999999999</v>
      </c>
    </row>
    <row r="319">
      <c r="A319" t="inlineStr">
        <is>
          <t>688202</t>
        </is>
      </c>
      <c r="B319" t="n">
        <v>0.0200157095331546</v>
      </c>
      <c r="C319" t="n">
        <v>31.70332094019788</v>
      </c>
      <c r="D319" t="n">
        <v>161.88175</v>
      </c>
      <c r="E319" t="n">
        <v>2.83075</v>
      </c>
    </row>
    <row r="320">
      <c r="A320" t="inlineStr">
        <is>
          <t>600532</t>
        </is>
      </c>
      <c r="B320" t="n">
        <v>0.002535222585617866</v>
      </c>
      <c r="C320" t="n">
        <v>31.3585291113381</v>
      </c>
      <c r="D320" t="n">
        <v>12.001</v>
      </c>
      <c r="E320" t="n">
        <v>1.21825</v>
      </c>
    </row>
    <row r="321">
      <c r="A321" t="inlineStr">
        <is>
          <t>600740</t>
        </is>
      </c>
      <c r="B321" t="n">
        <v>0.001044432703135104</v>
      </c>
      <c r="C321" t="n">
        <v>31.35593220338983</v>
      </c>
      <c r="D321" t="n">
        <v>5.605875</v>
      </c>
      <c r="E321" t="n">
        <v>4.008375</v>
      </c>
    </row>
    <row r="322">
      <c r="A322" t="inlineStr">
        <is>
          <t>601799</t>
        </is>
      </c>
      <c r="B322" t="n">
        <v>0.02384221990957428</v>
      </c>
      <c r="C322" t="n">
        <v>31.32172791747261</v>
      </c>
      <c r="D322" t="n">
        <v>180.538375</v>
      </c>
      <c r="E322" t="n">
        <v>0.5436249999999999</v>
      </c>
    </row>
    <row r="323">
      <c r="A323" t="inlineStr">
        <is>
          <t>600132</t>
        </is>
      </c>
      <c r="B323" t="n">
        <v>0.008346908946540377</v>
      </c>
      <c r="C323" t="n">
        <v>31.31426244528148</v>
      </c>
      <c r="D323" t="n">
        <v>109.9615</v>
      </c>
      <c r="E323" t="n">
        <v>0.499125</v>
      </c>
    </row>
    <row r="324">
      <c r="A324" t="inlineStr">
        <is>
          <t>603306</t>
        </is>
      </c>
      <c r="B324" t="n">
        <v>0.002565279954448243</v>
      </c>
      <c r="C324" t="n">
        <v>31.22437024018745</v>
      </c>
      <c r="D324" t="n">
        <v>20.807375</v>
      </c>
      <c r="E324" t="n">
        <v>1.5935</v>
      </c>
    </row>
    <row r="325">
      <c r="A325" t="inlineStr">
        <is>
          <t>300115</t>
        </is>
      </c>
      <c r="B325" t="n">
        <v>0.00196713047472968</v>
      </c>
      <c r="C325" t="n">
        <v>31.12903225806452</v>
      </c>
      <c r="D325" t="n">
        <v>25.721875</v>
      </c>
      <c r="E325" t="n">
        <v>2.594375</v>
      </c>
    </row>
    <row r="326">
      <c r="A326" t="inlineStr">
        <is>
          <t>300775</t>
        </is>
      </c>
      <c r="B326" t="n">
        <v>0.003203502982171105</v>
      </c>
      <c r="C326" t="n">
        <v>31.07506361323156</v>
      </c>
      <c r="D326" t="n">
        <v>35.0835</v>
      </c>
      <c r="E326" t="n">
        <v>5.17625</v>
      </c>
    </row>
    <row r="327">
      <c r="A327" t="inlineStr">
        <is>
          <t>688188</t>
        </is>
      </c>
      <c r="B327" t="n">
        <v>0.02379502000817099</v>
      </c>
      <c r="C327" t="n">
        <v>31.04509630182344</v>
      </c>
      <c r="D327" t="n">
        <v>260.9461249999999</v>
      </c>
      <c r="E327" t="n">
        <v>2.48325</v>
      </c>
    </row>
    <row r="328">
      <c r="A328" t="inlineStr">
        <is>
          <t>002985</t>
        </is>
      </c>
      <c r="B328" t="n">
        <v>0.02576645144339988</v>
      </c>
      <c r="C328" t="n">
        <v>30.98695215791234</v>
      </c>
      <c r="D328" t="n">
        <v>163.034125</v>
      </c>
      <c r="E328" t="n">
        <v>3.910875</v>
      </c>
    </row>
    <row r="329">
      <c r="A329" t="inlineStr">
        <is>
          <t>600428</t>
        </is>
      </c>
      <c r="B329" t="n">
        <v>0.0008454198779704559</v>
      </c>
      <c r="C329" t="n">
        <v>30.76923076923077</v>
      </c>
      <c r="D329" t="n">
        <v>3.892500000000001</v>
      </c>
      <c r="E329" t="n">
        <v>2.104625</v>
      </c>
    </row>
    <row r="330">
      <c r="A330" t="inlineStr">
        <is>
          <t>300438</t>
        </is>
      </c>
      <c r="B330" t="n">
        <v>0.005449694821460642</v>
      </c>
      <c r="C330" t="n">
        <v>30.44758539458186</v>
      </c>
      <c r="D330" t="n">
        <v>21.576125</v>
      </c>
      <c r="E330" t="n">
        <v>8.0505</v>
      </c>
    </row>
    <row r="331">
      <c r="A331" t="inlineStr">
        <is>
          <t>600295</t>
        </is>
      </c>
      <c r="B331" t="n">
        <v>0.001010097852250614</v>
      </c>
      <c r="C331" t="n">
        <v>30.41002277904328</v>
      </c>
      <c r="D331" t="n">
        <v>9.827875000000001</v>
      </c>
      <c r="E331" t="n">
        <v>2.590375</v>
      </c>
    </row>
    <row r="332">
      <c r="A332" t="inlineStr">
        <is>
          <t>300747</t>
        </is>
      </c>
      <c r="B332" t="n">
        <v>0.01240529792204212</v>
      </c>
      <c r="C332" t="n">
        <v>30.36770007209806</v>
      </c>
      <c r="D332" t="n">
        <v>76.64075</v>
      </c>
      <c r="E332" t="n">
        <v>2.52025</v>
      </c>
    </row>
    <row r="333">
      <c r="A333" t="inlineStr">
        <is>
          <t>600699</t>
        </is>
      </c>
      <c r="B333" t="n">
        <v>0.00137472518096844</v>
      </c>
      <c r="C333" t="n">
        <v>30.34894398530761</v>
      </c>
      <c r="D333" t="n">
        <v>24.425875</v>
      </c>
      <c r="E333" t="n">
        <v>2.04575</v>
      </c>
    </row>
    <row r="334">
      <c r="A334" t="inlineStr">
        <is>
          <t>300696</t>
        </is>
      </c>
      <c r="B334" t="n">
        <v>0.005011107992466233</v>
      </c>
      <c r="C334" t="n">
        <v>30.2898836521396</v>
      </c>
      <c r="D334" t="n">
        <v>55.25124999999999</v>
      </c>
      <c r="E334" t="n">
        <v>1.37675</v>
      </c>
    </row>
    <row r="335">
      <c r="A335" t="inlineStr">
        <is>
          <t>601015</t>
        </is>
      </c>
      <c r="B335" t="n">
        <v>0.001164749327908971</v>
      </c>
      <c r="C335" t="n">
        <v>30.06993006993008</v>
      </c>
      <c r="D335" t="n">
        <v>3.498875</v>
      </c>
      <c r="E335" t="n">
        <v>2.143625</v>
      </c>
    </row>
    <row r="336">
      <c r="A336" t="inlineStr">
        <is>
          <t>300616</t>
        </is>
      </c>
      <c r="B336" t="n">
        <v>0.01276861531972394</v>
      </c>
      <c r="C336" t="n">
        <v>30.03921568627452</v>
      </c>
      <c r="D336" t="n">
        <v>67.911125</v>
      </c>
      <c r="E336" t="n">
        <v>0.9039999999999999</v>
      </c>
    </row>
    <row r="337">
      <c r="A337" t="inlineStr">
        <is>
          <t>300725</t>
        </is>
      </c>
      <c r="B337" t="n">
        <v>0.01169009132003457</v>
      </c>
      <c r="C337" t="n">
        <v>29.84987489574644</v>
      </c>
      <c r="D337" t="n">
        <v>129.076875</v>
      </c>
      <c r="E337" t="n">
        <v>1.793</v>
      </c>
    </row>
    <row r="338">
      <c r="A338" t="inlineStr">
        <is>
          <t>603113</t>
        </is>
      </c>
      <c r="B338" t="n">
        <v>0.00189184921175665</v>
      </c>
      <c r="C338" t="n">
        <v>29.61124896608766</v>
      </c>
      <c r="D338" t="n">
        <v>13.782625</v>
      </c>
      <c r="E338" t="n">
        <v>1.7855</v>
      </c>
    </row>
    <row r="339">
      <c r="A339" t="inlineStr">
        <is>
          <t>000869</t>
        </is>
      </c>
      <c r="B339" t="n">
        <v>0.009979732721025503</v>
      </c>
      <c r="C339" t="n">
        <v>29.49531580537925</v>
      </c>
      <c r="D339" t="n">
        <v>37.835</v>
      </c>
      <c r="E339" t="n">
        <v>1.559375</v>
      </c>
    </row>
    <row r="340">
      <c r="A340" t="inlineStr">
        <is>
          <t>002414</t>
        </is>
      </c>
      <c r="B340" t="n">
        <v>0.004478073393420568</v>
      </c>
      <c r="C340" t="n">
        <v>29.48480845442536</v>
      </c>
      <c r="D340" t="n">
        <v>37.676125</v>
      </c>
      <c r="E340" t="n">
        <v>0.98675</v>
      </c>
    </row>
    <row r="341">
      <c r="A341" t="inlineStr">
        <is>
          <t>600071</t>
        </is>
      </c>
      <c r="B341" t="n">
        <v>0.001136560749237904</v>
      </c>
      <c r="C341" t="n">
        <v>29.42271880819367</v>
      </c>
      <c r="D341" t="n">
        <v>10.620375</v>
      </c>
      <c r="E341" t="n">
        <v>1.676</v>
      </c>
    </row>
    <row r="342">
      <c r="A342" t="inlineStr">
        <is>
          <t>601166</t>
        </is>
      </c>
      <c r="B342" t="n">
        <v>0.001960952266538523</v>
      </c>
      <c r="C342" t="n">
        <v>29.34243176178659</v>
      </c>
      <c r="D342" t="n">
        <v>18.729</v>
      </c>
      <c r="E342" t="n">
        <v>0.5846250000000001</v>
      </c>
    </row>
    <row r="343">
      <c r="A343" t="inlineStr">
        <is>
          <t>002608</t>
        </is>
      </c>
      <c r="B343" t="n">
        <v>0.0003056823390204663</v>
      </c>
      <c r="C343" t="n">
        <v>29.14798206278027</v>
      </c>
      <c r="D343" t="n">
        <v>6.681749999999999</v>
      </c>
      <c r="E343" t="n">
        <v>0.047375</v>
      </c>
    </row>
    <row r="344">
      <c r="A344" t="inlineStr">
        <is>
          <t>603369</t>
        </is>
      </c>
      <c r="B344" t="n">
        <v>0.006228658741909991</v>
      </c>
      <c r="C344" t="n">
        <v>29.10555670316051</v>
      </c>
      <c r="D344" t="n">
        <v>51.87724999999999</v>
      </c>
      <c r="E344" t="n">
        <v>1.102875</v>
      </c>
    </row>
    <row r="345">
      <c r="A345" t="inlineStr">
        <is>
          <t>300772</t>
        </is>
      </c>
      <c r="B345" t="n">
        <v>0.001293257731487943</v>
      </c>
      <c r="C345" t="n">
        <v>29.02542372881356</v>
      </c>
      <c r="D345" t="n">
        <v>15.224875</v>
      </c>
      <c r="E345" t="n">
        <v>6.745375</v>
      </c>
    </row>
    <row r="346">
      <c r="A346" t="inlineStr">
        <is>
          <t>601369</t>
        </is>
      </c>
      <c r="B346" t="n">
        <v>0.0002940142921130572</v>
      </c>
      <c r="C346" t="n">
        <v>28.91566265060241</v>
      </c>
      <c r="D346" t="n">
        <v>6.83725</v>
      </c>
      <c r="E346" t="n">
        <v>0.4193749999999999</v>
      </c>
    </row>
    <row r="347">
      <c r="A347" t="inlineStr">
        <is>
          <t>600255</t>
        </is>
      </c>
      <c r="B347" t="n">
        <v>0.0005311828914861269</v>
      </c>
      <c r="C347" t="n">
        <v>28.88888888888888</v>
      </c>
      <c r="D347" t="n">
        <v>1.644375</v>
      </c>
      <c r="E347" t="n">
        <v>1.482</v>
      </c>
    </row>
    <row r="348">
      <c r="A348" t="inlineStr">
        <is>
          <t>300208</t>
        </is>
      </c>
      <c r="B348" t="n">
        <v>0.003849095175404443</v>
      </c>
      <c r="C348" t="n">
        <v>28.87640449438202</v>
      </c>
      <c r="D348" t="n">
        <v>12.84175</v>
      </c>
      <c r="E348" t="n">
        <v>6.894125</v>
      </c>
    </row>
    <row r="349">
      <c r="A349" t="inlineStr">
        <is>
          <t>603260</t>
        </is>
      </c>
      <c r="B349" t="n">
        <v>0.007665663875158382</v>
      </c>
      <c r="C349" t="n">
        <v>28.84483937115516</v>
      </c>
      <c r="D349" t="n">
        <v>34.430125</v>
      </c>
      <c r="E349" t="n">
        <v>1.079375</v>
      </c>
    </row>
    <row r="350">
      <c r="A350" t="inlineStr">
        <is>
          <t>002801</t>
        </is>
      </c>
      <c r="B350" t="n">
        <v>0.001295913354600254</v>
      </c>
      <c r="C350" t="n">
        <v>28.81355932203389</v>
      </c>
      <c r="D350" t="n">
        <v>33.71825</v>
      </c>
      <c r="E350" t="n">
        <v>3.478375</v>
      </c>
    </row>
    <row r="351">
      <c r="A351" t="inlineStr">
        <is>
          <t>600989</t>
        </is>
      </c>
      <c r="B351" t="n">
        <v>0.001109592162518813</v>
      </c>
      <c r="C351" t="n">
        <v>28.51952770208901</v>
      </c>
      <c r="D351" t="n">
        <v>11.46175</v>
      </c>
      <c r="E351" t="n">
        <v>1.98125</v>
      </c>
    </row>
    <row r="352">
      <c r="A352" t="inlineStr">
        <is>
          <t>002049</t>
        </is>
      </c>
      <c r="B352" t="n">
        <v>0.01731876554949322</v>
      </c>
      <c r="C352" t="n">
        <v>28.5140562248996</v>
      </c>
      <c r="D352" t="n">
        <v>115.495625</v>
      </c>
      <c r="E352" t="n">
        <v>2.30675</v>
      </c>
    </row>
    <row r="353">
      <c r="A353" t="inlineStr">
        <is>
          <t>600038</t>
        </is>
      </c>
      <c r="B353" t="n">
        <v>0.004948461082444111</v>
      </c>
      <c r="C353" t="n">
        <v>28.50378787878787</v>
      </c>
      <c r="D353" t="n">
        <v>55.092625</v>
      </c>
      <c r="E353" t="n">
        <v>1.32</v>
      </c>
    </row>
    <row r="354">
      <c r="A354" t="inlineStr">
        <is>
          <t>600395</t>
        </is>
      </c>
      <c r="B354" t="n">
        <v>0.001316856551299002</v>
      </c>
      <c r="C354" t="n">
        <v>28.37837837837838</v>
      </c>
      <c r="D354" t="n">
        <v>6.995750000000001</v>
      </c>
      <c r="E354" t="n">
        <v>1.253125</v>
      </c>
    </row>
    <row r="355">
      <c r="A355" t="inlineStr">
        <is>
          <t>002390</t>
        </is>
      </c>
      <c r="B355" t="n">
        <v>0.0009044774955537811</v>
      </c>
      <c r="C355" t="n">
        <v>28.24773413897281</v>
      </c>
      <c r="D355" t="n">
        <v>6.887874999999999</v>
      </c>
      <c r="E355" t="n">
        <v>1.15975</v>
      </c>
    </row>
    <row r="356">
      <c r="A356" t="inlineStr">
        <is>
          <t>002163</t>
        </is>
      </c>
      <c r="B356" t="n">
        <v>0.00157019541153531</v>
      </c>
      <c r="C356" t="n">
        <v>28.2</v>
      </c>
      <c r="D356" t="n">
        <v>19.376375</v>
      </c>
      <c r="E356" t="n">
        <v>3.028375</v>
      </c>
    </row>
    <row r="357">
      <c r="A357" t="inlineStr">
        <is>
          <t>688099</t>
        </is>
      </c>
      <c r="B357" t="n">
        <v>0.005262780040362221</v>
      </c>
      <c r="C357" t="n">
        <v>28.19209965579412</v>
      </c>
      <c r="D357" t="n">
        <v>71.84162499999999</v>
      </c>
      <c r="E357" t="n">
        <v>1.306125</v>
      </c>
    </row>
    <row r="358">
      <c r="A358" t="inlineStr">
        <is>
          <t>002643</t>
        </is>
      </c>
      <c r="B358" t="n">
        <v>0.001369586591341148</v>
      </c>
      <c r="C358" t="n">
        <v>28.18719741796665</v>
      </c>
      <c r="D358" t="n">
        <v>19.331375</v>
      </c>
      <c r="E358" t="n">
        <v>1.17975</v>
      </c>
    </row>
    <row r="359">
      <c r="A359" t="inlineStr">
        <is>
          <t>000538</t>
        </is>
      </c>
      <c r="B359" t="n">
        <v>0.01410601680892691</v>
      </c>
      <c r="C359" t="n">
        <v>28.10810810810809</v>
      </c>
      <c r="D359" t="n">
        <v>106.776875</v>
      </c>
      <c r="E359" t="n">
        <v>1.278875</v>
      </c>
    </row>
    <row r="360">
      <c r="A360" t="inlineStr">
        <is>
          <t>300628</t>
        </is>
      </c>
      <c r="B360" t="n">
        <v>0.005412029997752978</v>
      </c>
      <c r="C360" t="n">
        <v>27.97945205479451</v>
      </c>
      <c r="D360" t="n">
        <v>66.75500000000001</v>
      </c>
      <c r="E360" t="n">
        <v>0.62375</v>
      </c>
    </row>
    <row r="361">
      <c r="A361" t="inlineStr">
        <is>
          <t>300922</t>
        </is>
      </c>
      <c r="B361" t="n">
        <v>0.007486201653551408</v>
      </c>
      <c r="C361" t="n">
        <v>27.88203753351208</v>
      </c>
      <c r="D361" t="n">
        <v>43.20666666666667</v>
      </c>
      <c r="E361" t="n">
        <v>48.64166666666666</v>
      </c>
    </row>
    <row r="362">
      <c r="A362" t="inlineStr">
        <is>
          <t>000012</t>
        </is>
      </c>
      <c r="B362" t="n">
        <v>0.001133392773620206</v>
      </c>
      <c r="C362" t="n">
        <v>27.8810408921933</v>
      </c>
      <c r="D362" t="n">
        <v>6.68125</v>
      </c>
      <c r="E362" t="n">
        <v>3.357375</v>
      </c>
    </row>
    <row r="363">
      <c r="A363" t="inlineStr">
        <is>
          <t>601208</t>
        </is>
      </c>
      <c r="B363" t="n">
        <v>0.001025699741708106</v>
      </c>
      <c r="C363" t="n">
        <v>27.79017857142856</v>
      </c>
      <c r="D363" t="n">
        <v>10.3565</v>
      </c>
      <c r="E363" t="n">
        <v>1.877</v>
      </c>
    </row>
    <row r="364">
      <c r="A364" t="inlineStr">
        <is>
          <t>600363</t>
        </is>
      </c>
      <c r="B364" t="n">
        <v>0.001908328984163281</v>
      </c>
      <c r="C364" t="n">
        <v>27.71028037383179</v>
      </c>
      <c r="D364" t="n">
        <v>24.953875</v>
      </c>
      <c r="E364" t="n">
        <v>3.756625</v>
      </c>
    </row>
    <row r="365">
      <c r="A365" t="inlineStr">
        <is>
          <t>600433</t>
        </is>
      </c>
      <c r="B365" t="n">
        <v>0.0006942312742566636</v>
      </c>
      <c r="C365" t="n">
        <v>27.64227642276422</v>
      </c>
      <c r="D365" t="n">
        <v>3.897125</v>
      </c>
      <c r="E365" t="n">
        <v>2.214</v>
      </c>
    </row>
    <row r="366">
      <c r="A366" t="inlineStr">
        <is>
          <t>300196</t>
        </is>
      </c>
      <c r="B366" t="n">
        <v>0.001562420521678182</v>
      </c>
      <c r="C366" t="n">
        <v>27.61506276150629</v>
      </c>
      <c r="D366" t="n">
        <v>14.9805</v>
      </c>
      <c r="E366" t="n">
        <v>2.179</v>
      </c>
    </row>
    <row r="367">
      <c r="A367" t="inlineStr">
        <is>
          <t>002766</t>
        </is>
      </c>
      <c r="B367" t="n">
        <v>0.0007613202288941736</v>
      </c>
      <c r="C367" t="n">
        <v>27.57575757575759</v>
      </c>
      <c r="D367" t="n">
        <v>3.363999999999999</v>
      </c>
      <c r="E367" t="n">
        <v>0.7252500000000001</v>
      </c>
    </row>
    <row r="368">
      <c r="A368" t="inlineStr">
        <is>
          <t>000066</t>
        </is>
      </c>
      <c r="B368" t="n">
        <v>0.001761478533020064</v>
      </c>
      <c r="C368" t="n">
        <v>27.56653992395437</v>
      </c>
      <c r="D368" t="n">
        <v>16.266625</v>
      </c>
      <c r="E368" t="n">
        <v>1.839375</v>
      </c>
    </row>
    <row r="369">
      <c r="A369" t="inlineStr">
        <is>
          <t>600887</t>
        </is>
      </c>
      <c r="B369" t="n">
        <v>0.00309235985671172</v>
      </c>
      <c r="C369" t="n">
        <v>27.29369554074832</v>
      </c>
      <c r="D369" t="n">
        <v>40.776625</v>
      </c>
      <c r="E369" t="n">
        <v>0.9102500000000001</v>
      </c>
    </row>
    <row r="370">
      <c r="A370" t="inlineStr">
        <is>
          <t>300600</t>
        </is>
      </c>
      <c r="B370" t="n">
        <v>0.005015320127902039</v>
      </c>
      <c r="C370" t="n">
        <v>27.14285714285714</v>
      </c>
      <c r="D370" t="n">
        <v>20.012875</v>
      </c>
      <c r="E370" t="n">
        <v>3.41275</v>
      </c>
    </row>
    <row r="371">
      <c r="A371" t="inlineStr">
        <is>
          <t>603223</t>
        </is>
      </c>
      <c r="B371" t="n">
        <v>0.005494997195421041</v>
      </c>
      <c r="C371" t="n">
        <v>27.04309063893016</v>
      </c>
      <c r="D371" t="n">
        <v>18.55225</v>
      </c>
      <c r="E371" t="n">
        <v>1.316375</v>
      </c>
    </row>
    <row r="372">
      <c r="A372" t="inlineStr">
        <is>
          <t>600280</t>
        </is>
      </c>
      <c r="B372" t="n">
        <v>0.0005291801199261992</v>
      </c>
      <c r="C372" t="n">
        <v>26.94610778443114</v>
      </c>
      <c r="D372" t="n">
        <v>2.168</v>
      </c>
      <c r="E372" t="n">
        <v>0.499625</v>
      </c>
    </row>
    <row r="373">
      <c r="A373" t="inlineStr">
        <is>
          <t>300827</t>
        </is>
      </c>
      <c r="B373" t="n">
        <v>0.009880632773710301</v>
      </c>
      <c r="C373" t="n">
        <v>26.83411637152149</v>
      </c>
      <c r="D373" t="n">
        <v>64.39975</v>
      </c>
      <c r="E373" t="n">
        <v>12.644375</v>
      </c>
    </row>
    <row r="374">
      <c r="A374" t="inlineStr">
        <is>
          <t>300651</t>
        </is>
      </c>
      <c r="B374" t="n">
        <v>0.007626621222984497</v>
      </c>
      <c r="C374" t="n">
        <v>26.76810369118061</v>
      </c>
      <c r="D374" t="n">
        <v>40.01175000000001</v>
      </c>
      <c r="E374" t="n">
        <v>2.172625</v>
      </c>
    </row>
    <row r="375">
      <c r="A375" t="inlineStr">
        <is>
          <t>600999</t>
        </is>
      </c>
      <c r="B375" t="n">
        <v>0.0006462609283339575</v>
      </c>
      <c r="C375" t="n">
        <v>26.76399026763989</v>
      </c>
      <c r="D375" t="n">
        <v>22.03275</v>
      </c>
      <c r="E375" t="n">
        <v>0.506125</v>
      </c>
    </row>
    <row r="376">
      <c r="A376" t="inlineStr">
        <is>
          <t>603008</t>
        </is>
      </c>
      <c r="B376" t="n">
        <v>0.004072319088364554</v>
      </c>
      <c r="C376" t="n">
        <v>26.66666666666668</v>
      </c>
      <c r="D376" t="n">
        <v>16.155375</v>
      </c>
      <c r="E376" t="n">
        <v>1.9445</v>
      </c>
    </row>
    <row r="377">
      <c r="A377" t="inlineStr">
        <is>
          <t>688339</t>
        </is>
      </c>
      <c r="B377" t="n">
        <v>0.1227601477205043</v>
      </c>
      <c r="C377" t="n">
        <v>26.6106604866744</v>
      </c>
      <c r="D377" t="n">
        <v>207.34575</v>
      </c>
      <c r="E377" t="n">
        <v>7.932125000000001</v>
      </c>
    </row>
    <row r="378">
      <c r="A378" t="inlineStr">
        <is>
          <t>002230</t>
        </is>
      </c>
      <c r="B378" t="n">
        <v>0.002290568356675273</v>
      </c>
      <c r="C378" t="n">
        <v>26.52012560662289</v>
      </c>
      <c r="D378" t="n">
        <v>38.343</v>
      </c>
      <c r="E378" t="n">
        <v>1.803875</v>
      </c>
    </row>
    <row r="379">
      <c r="A379" t="inlineStr">
        <is>
          <t>600019</t>
        </is>
      </c>
      <c r="B379" t="n">
        <v>0.0006316366605484778</v>
      </c>
      <c r="C379" t="n">
        <v>26.49402390438247</v>
      </c>
      <c r="D379" t="n">
        <v>5.788749999999999</v>
      </c>
      <c r="E379" t="n">
        <v>0.4394999999999999</v>
      </c>
    </row>
    <row r="380">
      <c r="A380" t="inlineStr">
        <is>
          <t>600849</t>
        </is>
      </c>
      <c r="B380" t="n">
        <v>0.0008210400509632857</v>
      </c>
      <c r="C380" t="n">
        <v>26.32933104631219</v>
      </c>
      <c r="D380" t="n">
        <v>14.514125</v>
      </c>
      <c r="E380" t="n">
        <v>0</v>
      </c>
    </row>
    <row r="381">
      <c r="A381" t="inlineStr">
        <is>
          <t>600183</t>
        </is>
      </c>
      <c r="B381" t="n">
        <v>0.001985160654562829</v>
      </c>
      <c r="C381" t="n">
        <v>26.21739130434784</v>
      </c>
      <c r="D381" t="n">
        <v>26.1625</v>
      </c>
      <c r="E381" t="n">
        <v>1.257125</v>
      </c>
    </row>
    <row r="382">
      <c r="A382" t="inlineStr">
        <is>
          <t>600741</t>
        </is>
      </c>
      <c r="B382" t="n">
        <v>0.002974895959435148</v>
      </c>
      <c r="C382" t="n">
        <v>26.20796289137996</v>
      </c>
      <c r="D382" t="n">
        <v>29.737875</v>
      </c>
      <c r="E382" t="n">
        <v>0.698875</v>
      </c>
    </row>
    <row r="383">
      <c r="A383" t="inlineStr">
        <is>
          <t>002001</t>
        </is>
      </c>
      <c r="B383" t="n">
        <v>0.002332838409350506</v>
      </c>
      <c r="C383" t="n">
        <v>26.20200064536948</v>
      </c>
      <c r="D383" t="n">
        <v>31.73625000000001</v>
      </c>
      <c r="E383" t="n">
        <v>0.9491250000000001</v>
      </c>
    </row>
    <row r="384">
      <c r="A384" t="inlineStr">
        <is>
          <t>603733</t>
        </is>
      </c>
      <c r="B384" t="n">
        <v>0.003538824925017743</v>
      </c>
      <c r="C384" t="n">
        <v>26.13871635610767</v>
      </c>
      <c r="D384" t="n">
        <v>21.8385</v>
      </c>
      <c r="E384" t="n">
        <v>6.832125</v>
      </c>
    </row>
    <row r="385">
      <c r="A385" t="inlineStr">
        <is>
          <t>603915</t>
        </is>
      </c>
      <c r="B385" t="n">
        <v>0.002864720561035758</v>
      </c>
      <c r="C385" t="n">
        <v>26.10778443113773</v>
      </c>
      <c r="D385" t="n">
        <v>25.34375</v>
      </c>
      <c r="E385" t="n">
        <v>3.465125</v>
      </c>
    </row>
    <row r="386">
      <c r="A386" t="inlineStr">
        <is>
          <t>000659</t>
        </is>
      </c>
      <c r="B386" t="n">
        <v>0.0004314474267025872</v>
      </c>
      <c r="C386" t="n">
        <v>25.80645161290322</v>
      </c>
      <c r="D386" t="n">
        <v>2.575125</v>
      </c>
      <c r="E386" t="n">
        <v>1.057625</v>
      </c>
    </row>
    <row r="387">
      <c r="A387" t="inlineStr">
        <is>
          <t>002651</t>
        </is>
      </c>
      <c r="B387" t="n">
        <v>0.001520080658986742</v>
      </c>
      <c r="C387" t="n">
        <v>25.70093457943925</v>
      </c>
      <c r="D387" t="n">
        <v>10.663625</v>
      </c>
      <c r="E387" t="n">
        <v>2.55225</v>
      </c>
    </row>
    <row r="388">
      <c r="A388" t="inlineStr">
        <is>
          <t>600844</t>
        </is>
      </c>
      <c r="B388" t="n">
        <v>0.001104719478396816</v>
      </c>
      <c r="C388" t="n">
        <v>25.67164179104477</v>
      </c>
      <c r="D388" t="n">
        <v>3.298125</v>
      </c>
      <c r="E388" t="n">
        <v>3.705625</v>
      </c>
    </row>
    <row r="389">
      <c r="A389" t="inlineStr">
        <is>
          <t>600497</t>
        </is>
      </c>
      <c r="B389" t="n">
        <v>0.0005792693630275098</v>
      </c>
      <c r="C389" t="n">
        <v>25.6281407035176</v>
      </c>
      <c r="D389" t="n">
        <v>4.339375</v>
      </c>
      <c r="E389" t="n">
        <v>1.54425</v>
      </c>
    </row>
    <row r="390">
      <c r="A390" t="inlineStr">
        <is>
          <t>002080</t>
        </is>
      </c>
      <c r="B390" t="n">
        <v>0.002946601783664452</v>
      </c>
      <c r="C390" t="n">
        <v>25.58956347215253</v>
      </c>
      <c r="D390" t="n">
        <v>20.907625</v>
      </c>
      <c r="E390" t="n">
        <v>1.577625</v>
      </c>
    </row>
    <row r="391">
      <c r="A391" t="inlineStr">
        <is>
          <t>002158</t>
        </is>
      </c>
      <c r="B391" t="n">
        <v>0.001323902177867443</v>
      </c>
      <c r="C391" t="n">
        <v>25.56634304207119</v>
      </c>
      <c r="D391" t="n">
        <v>14.173125</v>
      </c>
      <c r="E391" t="n">
        <v>1.680875</v>
      </c>
    </row>
    <row r="392">
      <c r="A392" t="inlineStr">
        <is>
          <t>002013</t>
        </is>
      </c>
      <c r="B392" t="n">
        <v>0.0008622838227346425</v>
      </c>
      <c r="C392" t="n">
        <v>25.47892720306513</v>
      </c>
      <c r="D392" t="n">
        <v>11.102</v>
      </c>
      <c r="E392" t="n">
        <v>1.51725</v>
      </c>
    </row>
    <row r="393">
      <c r="A393" t="inlineStr">
        <is>
          <t>002041</t>
        </is>
      </c>
      <c r="B393" t="n">
        <v>0.003046414502761059</v>
      </c>
      <c r="C393" t="n">
        <v>25.42372881355932</v>
      </c>
      <c r="D393" t="n">
        <v>18.878625</v>
      </c>
      <c r="E393" t="n">
        <v>2.722875</v>
      </c>
    </row>
    <row r="394">
      <c r="A394" t="inlineStr">
        <is>
          <t>688063</t>
        </is>
      </c>
      <c r="B394" t="n">
        <v>0.03912904395832156</v>
      </c>
      <c r="C394" t="n">
        <v>25.37719410089676</v>
      </c>
      <c r="D394" t="n">
        <v>294.85</v>
      </c>
      <c r="E394" t="n">
        <v>25.67555555555556</v>
      </c>
    </row>
    <row r="395">
      <c r="A395" t="inlineStr">
        <is>
          <t>600111</t>
        </is>
      </c>
      <c r="B395" t="n">
        <v>0.001270762206409287</v>
      </c>
      <c r="C395" t="n">
        <v>25.32299741602069</v>
      </c>
      <c r="D395" t="n">
        <v>12.070375</v>
      </c>
      <c r="E395" t="n">
        <v>2.465375</v>
      </c>
    </row>
    <row r="396">
      <c r="A396" t="inlineStr">
        <is>
          <t>000837</t>
        </is>
      </c>
      <c r="B396" t="n">
        <v>0.001058945772609303</v>
      </c>
      <c r="C396" t="n">
        <v>25.30973451327434</v>
      </c>
      <c r="D396" t="n">
        <v>6.26125</v>
      </c>
      <c r="E396" t="n">
        <v>0.8256250000000002</v>
      </c>
    </row>
    <row r="397">
      <c r="A397" t="inlineStr">
        <is>
          <t>300604</t>
        </is>
      </c>
      <c r="B397" t="n">
        <v>0.003931397095308377</v>
      </c>
      <c r="C397" t="n">
        <v>25.28536838464199</v>
      </c>
      <c r="D397" t="n">
        <v>27.144125</v>
      </c>
      <c r="E397" t="n">
        <v>3.122</v>
      </c>
    </row>
    <row r="398">
      <c r="A398" t="inlineStr">
        <is>
          <t>300101</t>
        </is>
      </c>
      <c r="B398" t="n">
        <v>0.0007454901890337217</v>
      </c>
      <c r="C398" t="n">
        <v>25.22935779816513</v>
      </c>
      <c r="D398" t="n">
        <v>16.417375</v>
      </c>
      <c r="E398" t="n">
        <v>4.37925</v>
      </c>
    </row>
    <row r="399">
      <c r="A399" t="inlineStr">
        <is>
          <t>002056</t>
        </is>
      </c>
      <c r="B399" t="n">
        <v>0.0005978196641194241</v>
      </c>
      <c r="C399" t="n">
        <v>25.21739130434784</v>
      </c>
      <c r="D399" t="n">
        <v>14.0675</v>
      </c>
      <c r="E399" t="n">
        <v>2.741750000000001</v>
      </c>
    </row>
    <row r="400">
      <c r="A400" t="inlineStr">
        <is>
          <t>000863</t>
        </is>
      </c>
      <c r="B400" t="n">
        <v>0.0004676608982881835</v>
      </c>
      <c r="C400" t="n">
        <v>25.1851851851852</v>
      </c>
      <c r="D400" t="n">
        <v>4.51275</v>
      </c>
      <c r="E400" t="n">
        <v>0.433625</v>
      </c>
    </row>
    <row r="401">
      <c r="A401" t="inlineStr">
        <is>
          <t>601615</t>
        </is>
      </c>
      <c r="B401" t="n">
        <v>0.001548631892188882</v>
      </c>
      <c r="C401" t="n">
        <v>25.13477088948788</v>
      </c>
      <c r="D401" t="n">
        <v>17.375875</v>
      </c>
      <c r="E401" t="n">
        <v>4.273125</v>
      </c>
    </row>
    <row r="402">
      <c r="A402" t="inlineStr">
        <is>
          <t>601877</t>
        </is>
      </c>
      <c r="B402" t="n">
        <v>0.003160237664984618</v>
      </c>
      <c r="C402" t="n">
        <v>25.1303780964798</v>
      </c>
      <c r="D402" t="n">
        <v>32.9955</v>
      </c>
      <c r="E402" t="n">
        <v>0.54375</v>
      </c>
    </row>
    <row r="403">
      <c r="A403" t="inlineStr">
        <is>
          <t>688111</t>
        </is>
      </c>
      <c r="B403" t="n">
        <v>0.03275637152437129</v>
      </c>
      <c r="C403" t="n">
        <v>25.11542012927055</v>
      </c>
      <c r="D403" t="n">
        <v>340.19025</v>
      </c>
      <c r="E403" t="n">
        <v>1.55325</v>
      </c>
    </row>
    <row r="404">
      <c r="A404" t="inlineStr">
        <is>
          <t>002977</t>
        </is>
      </c>
      <c r="B404" t="n">
        <v>0.02889156943954654</v>
      </c>
      <c r="C404" t="n">
        <v>25.11182680264805</v>
      </c>
      <c r="D404" t="n">
        <v>120.51625</v>
      </c>
      <c r="E404" t="n">
        <v>6.830125</v>
      </c>
    </row>
    <row r="405">
      <c r="A405" t="inlineStr">
        <is>
          <t>601238</t>
        </is>
      </c>
      <c r="B405" t="n">
        <v>0.002332568319838056</v>
      </c>
      <c r="C405" t="n">
        <v>24.97482376636455</v>
      </c>
      <c r="D405" t="n">
        <v>12.35</v>
      </c>
      <c r="E405" t="n">
        <v>0.7141249999999999</v>
      </c>
    </row>
    <row r="406">
      <c r="A406" t="inlineStr">
        <is>
          <t>600276</t>
        </is>
      </c>
      <c r="B406" t="n">
        <v>0.01136608610390572</v>
      </c>
      <c r="C406" t="n">
        <v>24.89054290718038</v>
      </c>
      <c r="D406" t="n">
        <v>94.137625</v>
      </c>
      <c r="E406" t="n">
        <v>0.444625</v>
      </c>
    </row>
    <row r="407">
      <c r="A407" t="inlineStr">
        <is>
          <t>601965</t>
        </is>
      </c>
      <c r="B407" t="n">
        <v>0.002166789358930734</v>
      </c>
      <c r="C407" t="n">
        <v>24.75165562913908</v>
      </c>
      <c r="D407" t="n">
        <v>14.142875</v>
      </c>
      <c r="E407" t="n">
        <v>1.082625</v>
      </c>
    </row>
    <row r="408">
      <c r="A408" t="inlineStr">
        <is>
          <t>600408</t>
        </is>
      </c>
      <c r="B408" t="n">
        <v>0.0005494513241785187</v>
      </c>
      <c r="C408" t="n">
        <v>24.72527472527473</v>
      </c>
      <c r="D408" t="n">
        <v>2.039</v>
      </c>
      <c r="E408" t="n">
        <v>1.023125</v>
      </c>
    </row>
    <row r="409">
      <c r="A409" t="inlineStr">
        <is>
          <t>300012</t>
        </is>
      </c>
      <c r="B409" t="n">
        <v>0.0008643476783869628</v>
      </c>
      <c r="C409" t="n">
        <v>24.66499162479063</v>
      </c>
      <c r="D409" t="n">
        <v>25.89525</v>
      </c>
      <c r="E409" t="n">
        <v>0.763375</v>
      </c>
    </row>
    <row r="410">
      <c r="A410" t="inlineStr">
        <is>
          <t>603515</t>
        </is>
      </c>
      <c r="B410" t="n">
        <v>0.002710750013338662</v>
      </c>
      <c r="C410" t="n">
        <v>24.58891013384321</v>
      </c>
      <c r="D410" t="n">
        <v>29.870875</v>
      </c>
      <c r="E410" t="n">
        <v>0.249</v>
      </c>
    </row>
    <row r="411">
      <c r="A411" t="inlineStr">
        <is>
          <t>603126</t>
        </is>
      </c>
      <c r="B411" t="n">
        <v>0.0007693413468246402</v>
      </c>
      <c r="C411" t="n">
        <v>24.57627118644068</v>
      </c>
      <c r="D411" t="n">
        <v>5.375375</v>
      </c>
      <c r="E411" t="n">
        <v>2.49075</v>
      </c>
    </row>
    <row r="412">
      <c r="A412" t="inlineStr">
        <is>
          <t>002978</t>
        </is>
      </c>
      <c r="B412" t="n">
        <v>0.01062210850532594</v>
      </c>
      <c r="C412" t="n">
        <v>24.54676258992805</v>
      </c>
      <c r="D412" t="n">
        <v>42.97362500000001</v>
      </c>
      <c r="E412" t="n">
        <v>8.138375</v>
      </c>
    </row>
    <row r="413">
      <c r="A413" t="inlineStr">
        <is>
          <t>601187</t>
        </is>
      </c>
      <c r="B413" t="n">
        <v>0.003814314841057609</v>
      </c>
      <c r="C413" t="n">
        <v>24.33581296493092</v>
      </c>
      <c r="D413" t="n">
        <v>11.04563636363636</v>
      </c>
      <c r="E413" t="n">
        <v>33.65018181818182</v>
      </c>
    </row>
    <row r="414">
      <c r="A414" t="inlineStr">
        <is>
          <t>603068</t>
        </is>
      </c>
      <c r="B414" t="n">
        <v>0.008711557452481641</v>
      </c>
      <c r="C414" t="n">
        <v>24.29742388758784</v>
      </c>
      <c r="D414" t="n">
        <v>71.709125</v>
      </c>
      <c r="E414" t="n">
        <v>2.292375</v>
      </c>
    </row>
    <row r="415">
      <c r="A415" t="inlineStr">
        <is>
          <t>688289</t>
        </is>
      </c>
      <c r="B415" t="n">
        <v>0.006633105372694278</v>
      </c>
      <c r="C415" t="n">
        <v>24.22810017097454</v>
      </c>
      <c r="D415" t="n">
        <v>112.214125</v>
      </c>
      <c r="E415" t="n">
        <v>6.592999999999999</v>
      </c>
    </row>
    <row r="416">
      <c r="A416" t="inlineStr">
        <is>
          <t>300357</t>
        </is>
      </c>
      <c r="B416" t="n">
        <v>0.008962814150810277</v>
      </c>
      <c r="C416" t="n">
        <v>24.1313742437338</v>
      </c>
      <c r="D416" t="n">
        <v>62.89525</v>
      </c>
      <c r="E416" t="n">
        <v>0.6307499999999999</v>
      </c>
    </row>
    <row r="417">
      <c r="A417" t="inlineStr">
        <is>
          <t>002810</t>
        </is>
      </c>
      <c r="B417" t="n">
        <v>0.001651140701490312</v>
      </c>
      <c r="C417" t="n">
        <v>24.12538483067452</v>
      </c>
      <c r="D417" t="n">
        <v>36.8715</v>
      </c>
      <c r="E417" t="n">
        <v>1.86475</v>
      </c>
    </row>
    <row r="418">
      <c r="A418" t="inlineStr">
        <is>
          <t>601808</t>
        </is>
      </c>
      <c r="B418" t="n">
        <v>0.001036146394305362</v>
      </c>
      <c r="C418" t="n">
        <v>24.0943555181129</v>
      </c>
      <c r="D418" t="n">
        <v>12.487625</v>
      </c>
      <c r="E418" t="n">
        <v>0.3330000000000001</v>
      </c>
    </row>
    <row r="419">
      <c r="A419" t="inlineStr">
        <is>
          <t>600607</t>
        </is>
      </c>
      <c r="B419" t="n">
        <v>0.0008473617814376222</v>
      </c>
      <c r="C419" t="n">
        <v>23.85466034755135</v>
      </c>
      <c r="D419" t="n">
        <v>22.61025</v>
      </c>
      <c r="E419" t="n">
        <v>0</v>
      </c>
    </row>
    <row r="420">
      <c r="A420" t="inlineStr">
        <is>
          <t>603187</t>
        </is>
      </c>
      <c r="B420" t="n">
        <v>0.004104267318974999</v>
      </c>
      <c r="C420" t="n">
        <v>23.74581939799332</v>
      </c>
      <c r="D420" t="n">
        <v>54.212125</v>
      </c>
      <c r="E420" t="n">
        <v>1.831375</v>
      </c>
    </row>
    <row r="421">
      <c r="A421" t="inlineStr">
        <is>
          <t>002821</t>
        </is>
      </c>
      <c r="B421" t="n">
        <v>0.01636820686036296</v>
      </c>
      <c r="C421" t="n">
        <v>23.55892791579979</v>
      </c>
      <c r="D421" t="n">
        <v>272.041</v>
      </c>
      <c r="E421" t="n">
        <v>1.032875</v>
      </c>
    </row>
    <row r="422">
      <c r="A422" t="inlineStr">
        <is>
          <t>002214</t>
        </is>
      </c>
      <c r="B422" t="n">
        <v>0.001740153517100889</v>
      </c>
      <c r="C422" t="n">
        <v>23.3319345362988</v>
      </c>
      <c r="D422" t="n">
        <v>25.34225</v>
      </c>
      <c r="E422" t="n">
        <v>2.815375</v>
      </c>
    </row>
    <row r="423">
      <c r="A423" t="inlineStr">
        <is>
          <t>000737</t>
        </is>
      </c>
      <c r="B423" t="n">
        <v>0.000565882617335352</v>
      </c>
      <c r="C423" t="n">
        <v>23.23759791122715</v>
      </c>
      <c r="D423" t="n">
        <v>4.128125</v>
      </c>
      <c r="E423" t="n">
        <v>0.830125</v>
      </c>
    </row>
    <row r="424">
      <c r="A424" t="inlineStr">
        <is>
          <t>002706</t>
        </is>
      </c>
      <c r="B424" t="n">
        <v>0.001077694140290397</v>
      </c>
      <c r="C424" t="n">
        <v>23.219431864965</v>
      </c>
      <c r="D424" t="n">
        <v>26.704875</v>
      </c>
      <c r="E424" t="n">
        <v>0.88025</v>
      </c>
    </row>
    <row r="425">
      <c r="A425" t="inlineStr">
        <is>
          <t>002511</t>
        </is>
      </c>
      <c r="B425" t="n">
        <v>0.001027496967662922</v>
      </c>
      <c r="C425" t="n">
        <v>23.20835310868534</v>
      </c>
      <c r="D425" t="n">
        <v>21.2295</v>
      </c>
      <c r="E425" t="n">
        <v>1.7635</v>
      </c>
    </row>
    <row r="426">
      <c r="A426" t="inlineStr">
        <is>
          <t>002050</t>
        </is>
      </c>
      <c r="B426" t="n">
        <v>0.001483832015415958</v>
      </c>
      <c r="C426" t="n">
        <v>23.15936626281454</v>
      </c>
      <c r="D426" t="n">
        <v>23.8065</v>
      </c>
      <c r="E426" t="n">
        <v>0.8931250000000002</v>
      </c>
    </row>
    <row r="427">
      <c r="A427" t="inlineStr">
        <is>
          <t>000100</t>
        </is>
      </c>
      <c r="B427" t="n">
        <v>0.0004436666620559919</v>
      </c>
      <c r="C427" t="n">
        <v>23.03290414878396</v>
      </c>
      <c r="D427" t="n">
        <v>6.77775</v>
      </c>
      <c r="E427" t="n">
        <v>2.84025</v>
      </c>
    </row>
    <row r="428">
      <c r="A428" t="inlineStr">
        <is>
          <t>000748</t>
        </is>
      </c>
      <c r="B428" t="n">
        <v>0.0003991631380069877</v>
      </c>
      <c r="C428" t="n">
        <v>23.01635372501512</v>
      </c>
      <c r="D428" t="n">
        <v>20.571875</v>
      </c>
      <c r="E428" t="n">
        <v>2.73825</v>
      </c>
    </row>
    <row r="429">
      <c r="A429" t="inlineStr">
        <is>
          <t>600507</t>
        </is>
      </c>
      <c r="B429" t="n">
        <v>0.001168704182850385</v>
      </c>
      <c r="C429" t="n">
        <v>22.95373665480427</v>
      </c>
      <c r="D429" t="n">
        <v>6.500875000000001</v>
      </c>
      <c r="E429" t="n">
        <v>1.718125</v>
      </c>
    </row>
    <row r="430">
      <c r="A430" t="inlineStr">
        <is>
          <t>601001</t>
        </is>
      </c>
      <c r="B430" t="n">
        <v>0.000721610541389505</v>
      </c>
      <c r="C430" t="n">
        <v>22.90748898678414</v>
      </c>
      <c r="D430" t="n">
        <v>5.412</v>
      </c>
      <c r="E430" t="n">
        <v>2.224875</v>
      </c>
    </row>
    <row r="431">
      <c r="A431" t="inlineStr">
        <is>
          <t>000817</t>
        </is>
      </c>
      <c r="B431" t="n">
        <v>0.001121142422368336</v>
      </c>
      <c r="C431" t="n">
        <v>22.8932584269663</v>
      </c>
      <c r="D431" t="n">
        <v>7.6805</v>
      </c>
      <c r="E431" t="n">
        <v>0</v>
      </c>
    </row>
    <row r="432">
      <c r="A432" t="inlineStr">
        <is>
          <t>600584</t>
        </is>
      </c>
      <c r="B432" t="n">
        <v>0.003112135707477171</v>
      </c>
      <c r="C432" t="n">
        <v>22.86746318421782</v>
      </c>
      <c r="D432" t="n">
        <v>40.095375</v>
      </c>
      <c r="E432" t="n">
        <v>4.1365</v>
      </c>
    </row>
    <row r="433">
      <c r="A433" t="inlineStr">
        <is>
          <t>600803</t>
        </is>
      </c>
      <c r="B433" t="n">
        <v>0.001034724631690426</v>
      </c>
      <c r="C433" t="n">
        <v>22.6932668329177</v>
      </c>
      <c r="D433" t="n">
        <v>13.248875</v>
      </c>
      <c r="E433" t="n">
        <v>0.8557500000000001</v>
      </c>
    </row>
    <row r="434">
      <c r="A434" t="inlineStr">
        <is>
          <t>000550</t>
        </is>
      </c>
      <c r="B434" t="n">
        <v>0.002963947871895402</v>
      </c>
      <c r="C434" t="n">
        <v>22.68578878748371</v>
      </c>
      <c r="D434" t="n">
        <v>19.049375</v>
      </c>
      <c r="E434" t="n">
        <v>3.646125</v>
      </c>
    </row>
    <row r="435">
      <c r="A435" t="inlineStr">
        <is>
          <t>002078</t>
        </is>
      </c>
      <c r="B435" t="n">
        <v>0.0010062609030258</v>
      </c>
      <c r="C435" t="n">
        <v>22.68115942028985</v>
      </c>
      <c r="D435" t="n">
        <v>14.384625</v>
      </c>
      <c r="E435" t="n">
        <v>0.93925</v>
      </c>
    </row>
    <row r="436">
      <c r="A436" t="inlineStr">
        <is>
          <t>600670</t>
        </is>
      </c>
      <c r="B436" t="n">
        <v>0.001137787870708917</v>
      </c>
      <c r="C436" t="n">
        <v>22.64957264957266</v>
      </c>
      <c r="D436" t="n">
        <v>3.076875</v>
      </c>
      <c r="E436" t="n">
        <v>0</v>
      </c>
    </row>
    <row r="437">
      <c r="A437" t="inlineStr">
        <is>
          <t>000338</t>
        </is>
      </c>
      <c r="B437" t="n">
        <v>0.0005388733424261627</v>
      </c>
      <c r="C437" t="n">
        <v>22.4390243902439</v>
      </c>
      <c r="D437" t="n">
        <v>16.17575</v>
      </c>
      <c r="E437" t="n">
        <v>1.3225</v>
      </c>
    </row>
    <row r="438">
      <c r="A438" t="inlineStr">
        <is>
          <t>600519</t>
        </is>
      </c>
      <c r="B438" t="n">
        <v>0.1050544944421387</v>
      </c>
      <c r="C438" t="n">
        <v>22.36126840317101</v>
      </c>
      <c r="D438" t="n">
        <v>1777.596125</v>
      </c>
      <c r="E438" t="n">
        <v>0.212375</v>
      </c>
    </row>
    <row r="439">
      <c r="A439" t="inlineStr">
        <is>
          <t>002623</t>
        </is>
      </c>
      <c r="B439" t="n">
        <v>0.00468142585979527</v>
      </c>
      <c r="C439" t="n">
        <v>22.1732745961821</v>
      </c>
      <c r="D439" t="n">
        <v>40.687375</v>
      </c>
      <c r="E439" t="n">
        <v>3.503875</v>
      </c>
    </row>
    <row r="440">
      <c r="A440" t="inlineStr">
        <is>
          <t>002156</t>
        </is>
      </c>
      <c r="B440" t="n">
        <v>0.001416241924120945</v>
      </c>
      <c r="C440" t="n">
        <v>22.14765100671141</v>
      </c>
      <c r="D440" t="n">
        <v>25.350375</v>
      </c>
      <c r="E440" t="n">
        <v>2.939125</v>
      </c>
    </row>
    <row r="441">
      <c r="A441" t="inlineStr">
        <is>
          <t>603533</t>
        </is>
      </c>
      <c r="B441" t="n">
        <v>0.02108669343035562</v>
      </c>
      <c r="C441" t="n">
        <v>22.13050314465408</v>
      </c>
      <c r="D441" t="n">
        <v>33.3085</v>
      </c>
      <c r="E441" t="n">
        <v>2.919125</v>
      </c>
    </row>
    <row r="442">
      <c r="A442" t="inlineStr">
        <is>
          <t>603319</t>
        </is>
      </c>
      <c r="B442" t="n">
        <v>0.00449042446311554</v>
      </c>
      <c r="C442" t="n">
        <v>22.04502814258913</v>
      </c>
      <c r="D442" t="n">
        <v>39.810125</v>
      </c>
      <c r="E442" t="n">
        <v>3.40525</v>
      </c>
    </row>
    <row r="443">
      <c r="A443" t="inlineStr">
        <is>
          <t>603239</t>
        </is>
      </c>
      <c r="B443" t="n">
        <v>0.001011175850516258</v>
      </c>
      <c r="C443" t="n">
        <v>22.01342281879195</v>
      </c>
      <c r="D443" t="n">
        <v>16.234625</v>
      </c>
      <c r="E443" t="n">
        <v>0.8242499999999999</v>
      </c>
    </row>
    <row r="444">
      <c r="A444" t="inlineStr">
        <is>
          <t>600879</t>
        </is>
      </c>
      <c r="B444" t="n">
        <v>0.0003469490860949015</v>
      </c>
      <c r="C444" t="n">
        <v>21.86629526462396</v>
      </c>
      <c r="D444" t="n">
        <v>7.004625000000002</v>
      </c>
      <c r="E444" t="n">
        <v>1.689625</v>
      </c>
    </row>
    <row r="445">
      <c r="A445" t="inlineStr">
        <is>
          <t>603161</t>
        </is>
      </c>
      <c r="B445" t="n">
        <v>0.001891250670393935</v>
      </c>
      <c r="C445" t="n">
        <v>21.69993560849968</v>
      </c>
      <c r="D445" t="n">
        <v>17.01425</v>
      </c>
      <c r="E445" t="n">
        <v>5.614749999999999</v>
      </c>
    </row>
    <row r="446">
      <c r="A446" t="inlineStr">
        <is>
          <t>600184</t>
        </is>
      </c>
      <c r="B446" t="n">
        <v>0.0003442248465708014</v>
      </c>
      <c r="C446" t="n">
        <v>21.6789667896679</v>
      </c>
      <c r="D446" t="n">
        <v>11.1615</v>
      </c>
      <c r="E446" t="n">
        <v>1.312125</v>
      </c>
    </row>
    <row r="447">
      <c r="A447" t="inlineStr">
        <is>
          <t>601689</t>
        </is>
      </c>
      <c r="B447" t="n">
        <v>0.003122455053131404</v>
      </c>
      <c r="C447" t="n">
        <v>21.67101827676241</v>
      </c>
      <c r="D447" t="n">
        <v>38.730625</v>
      </c>
      <c r="E447" t="n">
        <v>0.9557500000000001</v>
      </c>
    </row>
    <row r="448">
      <c r="A448" t="inlineStr">
        <is>
          <t>002726</t>
        </is>
      </c>
      <c r="B448" t="n">
        <v>0.001579792912998057</v>
      </c>
      <c r="C448" t="n">
        <v>21.62661737523106</v>
      </c>
      <c r="D448" t="n">
        <v>12.024875</v>
      </c>
      <c r="E448" t="n">
        <v>1.948</v>
      </c>
    </row>
    <row r="449">
      <c r="A449" t="inlineStr">
        <is>
          <t>000618</t>
        </is>
      </c>
      <c r="B449" t="n">
        <v>0.0001434444828077391</v>
      </c>
      <c r="C449" t="n">
        <v>21.57772621809746</v>
      </c>
      <c r="D449" t="n">
        <v>5.045875</v>
      </c>
      <c r="E449" t="n">
        <v>0</v>
      </c>
    </row>
    <row r="450">
      <c r="A450" t="inlineStr">
        <is>
          <t>002091</t>
        </is>
      </c>
      <c r="B450" t="n">
        <v>0.0006506959791104495</v>
      </c>
      <c r="C450" t="n">
        <v>21.52317880794701</v>
      </c>
      <c r="D450" t="n">
        <v>6.716874999999999</v>
      </c>
      <c r="E450" t="n">
        <v>1.53575</v>
      </c>
    </row>
    <row r="451">
      <c r="A451" t="inlineStr">
        <is>
          <t>603833</t>
        </is>
      </c>
      <c r="B451" t="n">
        <v>0.007317254935662989</v>
      </c>
      <c r="C451" t="n">
        <v>21.51194601495532</v>
      </c>
      <c r="D451" t="n">
        <v>123.9955</v>
      </c>
      <c r="E451" t="n">
        <v>0.287625</v>
      </c>
    </row>
    <row r="452">
      <c r="A452" t="inlineStr">
        <is>
          <t>600773</t>
        </is>
      </c>
      <c r="B452" t="n">
        <v>0.0004202348772465816</v>
      </c>
      <c r="C452" t="n">
        <v>21.49681528662419</v>
      </c>
      <c r="D452" t="n">
        <v>6.280375</v>
      </c>
      <c r="E452" t="n">
        <v>1.553875</v>
      </c>
    </row>
    <row r="453">
      <c r="A453" t="inlineStr">
        <is>
          <t>603179</t>
        </is>
      </c>
      <c r="B453" t="n">
        <v>0.002805430582661798</v>
      </c>
      <c r="C453" t="n">
        <v>21.40575079872205</v>
      </c>
      <c r="D453" t="n">
        <v>31.768</v>
      </c>
      <c r="E453" t="n">
        <v>0.970375</v>
      </c>
    </row>
    <row r="454">
      <c r="A454" t="inlineStr">
        <is>
          <t>002092</t>
        </is>
      </c>
      <c r="B454" t="n">
        <v>0.0004468519051369033</v>
      </c>
      <c r="C454" t="n">
        <v>21.38728323699421</v>
      </c>
      <c r="D454" t="n">
        <v>5.674625</v>
      </c>
      <c r="E454" t="n">
        <v>1.263375</v>
      </c>
    </row>
    <row r="455">
      <c r="A455" t="inlineStr">
        <is>
          <t>000807</t>
        </is>
      </c>
      <c r="B455" t="n">
        <v>0.003211073973023906</v>
      </c>
      <c r="C455" t="n">
        <v>21.32616487455197</v>
      </c>
      <c r="D455" t="n">
        <v>7.064125</v>
      </c>
      <c r="E455" t="n">
        <v>4.369499999999999</v>
      </c>
    </row>
    <row r="456">
      <c r="A456" t="inlineStr">
        <is>
          <t>600738</t>
        </is>
      </c>
      <c r="B456" t="n">
        <v>0.0009537109900780679</v>
      </c>
      <c r="C456" t="n">
        <v>21.26865671641791</v>
      </c>
      <c r="D456" t="n">
        <v>6.500749999999999</v>
      </c>
      <c r="E456" t="n">
        <v>1.6785</v>
      </c>
    </row>
    <row r="457">
      <c r="A457" t="inlineStr">
        <is>
          <t>601222</t>
        </is>
      </c>
      <c r="B457" t="n">
        <v>0.0004102065425462441</v>
      </c>
      <c r="C457" t="n">
        <v>21.23769338959212</v>
      </c>
      <c r="D457" t="n">
        <v>7.656375</v>
      </c>
      <c r="E457" t="n">
        <v>2.36</v>
      </c>
    </row>
    <row r="458">
      <c r="A458" t="inlineStr">
        <is>
          <t>002703</t>
        </is>
      </c>
      <c r="B458" t="n">
        <v>0.0004196114302835882</v>
      </c>
      <c r="C458" t="n">
        <v>21.03174603174602</v>
      </c>
      <c r="D458" t="n">
        <v>5.240875</v>
      </c>
      <c r="E458" t="n">
        <v>2.288</v>
      </c>
    </row>
    <row r="459">
      <c r="A459" t="inlineStr">
        <is>
          <t>002908</t>
        </is>
      </c>
      <c r="B459" t="n">
        <v>0.0003456148737145075</v>
      </c>
      <c r="C459" t="n">
        <v>21.01449275362317</v>
      </c>
      <c r="D459" t="n">
        <v>13.528375</v>
      </c>
      <c r="E459" t="n">
        <v>2.12425</v>
      </c>
    </row>
    <row r="460">
      <c r="A460" t="inlineStr">
        <is>
          <t>600151</t>
        </is>
      </c>
      <c r="B460" t="n">
        <v>0.0007899357593104776</v>
      </c>
      <c r="C460" t="n">
        <v>20.99871959026889</v>
      </c>
      <c r="D460" t="n">
        <v>7.773500000000001</v>
      </c>
      <c r="E460" t="n">
        <v>2.75475</v>
      </c>
    </row>
    <row r="461">
      <c r="A461" t="inlineStr">
        <is>
          <t>600336</t>
        </is>
      </c>
      <c r="B461" t="n">
        <v>0.001713440934014098</v>
      </c>
      <c r="C461" t="n">
        <v>20.39573820395737</v>
      </c>
      <c r="D461" t="n">
        <v>8.281124999999999</v>
      </c>
      <c r="E461" t="n">
        <v>6.758750000000001</v>
      </c>
    </row>
    <row r="462">
      <c r="A462" t="inlineStr">
        <is>
          <t>601016</t>
        </is>
      </c>
      <c r="B462" t="n">
        <v>0.0004450178903149541</v>
      </c>
      <c r="C462" t="n">
        <v>20.39473684210527</v>
      </c>
      <c r="D462" t="n">
        <v>2.96075</v>
      </c>
      <c r="E462" t="n">
        <v>2.3515</v>
      </c>
    </row>
    <row r="463">
      <c r="A463" t="inlineStr">
        <is>
          <t>603100</t>
        </is>
      </c>
      <c r="B463" t="n">
        <v>0.001506245899953301</v>
      </c>
      <c r="C463" t="n">
        <v>20.38152610441766</v>
      </c>
      <c r="D463" t="n">
        <v>11.24225</v>
      </c>
      <c r="E463" t="n">
        <v>1.281625</v>
      </c>
    </row>
    <row r="464">
      <c r="A464" t="inlineStr">
        <is>
          <t>000922</t>
        </is>
      </c>
      <c r="B464" t="n">
        <v>0.0005997503376978369</v>
      </c>
      <c r="C464" t="n">
        <v>20.37845705967975</v>
      </c>
      <c r="D464" t="n">
        <v>7.842625000000001</v>
      </c>
      <c r="E464" t="n">
        <v>2.091875</v>
      </c>
    </row>
    <row r="465">
      <c r="A465" t="inlineStr">
        <is>
          <t>600885</t>
        </is>
      </c>
      <c r="B465" t="n">
        <v>0.002870044744394179</v>
      </c>
      <c r="C465" t="n">
        <v>20.26507054296707</v>
      </c>
      <c r="D465" t="n">
        <v>50.232375</v>
      </c>
      <c r="E465" t="n">
        <v>1.0105</v>
      </c>
    </row>
    <row r="466">
      <c r="A466" t="inlineStr">
        <is>
          <t>600918</t>
        </is>
      </c>
      <c r="B466" t="n">
        <v>0.001230798212211178</v>
      </c>
      <c r="C466" t="n">
        <v>20.22551092318534</v>
      </c>
      <c r="D466" t="n">
        <v>15.494</v>
      </c>
      <c r="E466" t="n">
        <v>7.567375</v>
      </c>
    </row>
    <row r="467">
      <c r="A467" t="inlineStr">
        <is>
          <t>002967</t>
        </is>
      </c>
      <c r="B467" t="n">
        <v>0.003833337919818582</v>
      </c>
      <c r="C467" t="n">
        <v>20.19736842105264</v>
      </c>
      <c r="D467" t="n">
        <v>30.20650000000001</v>
      </c>
      <c r="E467" t="n">
        <v>2.459750000000001</v>
      </c>
    </row>
    <row r="468">
      <c r="A468" t="inlineStr">
        <is>
          <t>601225</t>
        </is>
      </c>
      <c r="B468" t="n">
        <v>0.0004958878974798787</v>
      </c>
      <c r="C468" t="n">
        <v>20.18890200708381</v>
      </c>
      <c r="D468" t="n">
        <v>9.473749999999999</v>
      </c>
      <c r="E468" t="n">
        <v>0.518</v>
      </c>
    </row>
    <row r="469">
      <c r="A469" t="inlineStr">
        <is>
          <t>600754</t>
        </is>
      </c>
      <c r="B469" t="n">
        <v>0.006343061729826421</v>
      </c>
      <c r="C469" t="n">
        <v>20.15018773466832</v>
      </c>
      <c r="D469" t="n">
        <v>47.16875</v>
      </c>
      <c r="E469" t="n">
        <v>0.6287499999999999</v>
      </c>
    </row>
    <row r="470">
      <c r="A470" t="inlineStr">
        <is>
          <t>002850</t>
        </is>
      </c>
      <c r="B470" t="n">
        <v>0.01004958587398374</v>
      </c>
      <c r="C470" t="n">
        <v>20.12240632930289</v>
      </c>
      <c r="D470" t="n">
        <v>76.49062499999999</v>
      </c>
      <c r="E470" t="n">
        <v>1.800875</v>
      </c>
    </row>
    <row r="471">
      <c r="A471" t="inlineStr">
        <is>
          <t>002805</t>
        </is>
      </c>
      <c r="B471" t="n">
        <v>0.0008381614361900065</v>
      </c>
      <c r="C471" t="n">
        <v>20</v>
      </c>
      <c r="D471" t="n">
        <v>13.436375</v>
      </c>
      <c r="E471" t="n">
        <v>6.394</v>
      </c>
    </row>
    <row r="472">
      <c r="A472" t="inlineStr">
        <is>
          <t>600926</t>
        </is>
      </c>
      <c r="B472" t="n">
        <v>0.0008733878041556547</v>
      </c>
      <c r="C472" t="n">
        <v>19.69817315329627</v>
      </c>
      <c r="D472" t="n">
        <v>13.71625</v>
      </c>
      <c r="E472" t="n">
        <v>0.6916249999999999</v>
      </c>
    </row>
    <row r="473">
      <c r="A473" t="inlineStr">
        <is>
          <t>002142</t>
        </is>
      </c>
      <c r="B473" t="n">
        <v>0.000832595264119102</v>
      </c>
      <c r="C473" t="n">
        <v>19.69465648854962</v>
      </c>
      <c r="D473" t="n">
        <v>34.923875</v>
      </c>
      <c r="E473" t="n">
        <v>0.601375</v>
      </c>
    </row>
    <row r="474">
      <c r="A474" t="inlineStr">
        <is>
          <t>600403</t>
        </is>
      </c>
      <c r="B474" t="n">
        <v>0.001170700680114024</v>
      </c>
      <c r="C474" t="n">
        <v>19.62864721485411</v>
      </c>
      <c r="D474" t="n">
        <v>4.03425</v>
      </c>
      <c r="E474" t="n">
        <v>1.011875</v>
      </c>
    </row>
    <row r="475">
      <c r="A475" t="inlineStr">
        <is>
          <t>002254</t>
        </is>
      </c>
      <c r="B475" t="n">
        <v>0.0003838055921841287</v>
      </c>
      <c r="C475" t="n">
        <v>19.62681409813405</v>
      </c>
      <c r="D475" t="n">
        <v>15.64125</v>
      </c>
      <c r="E475" t="n">
        <v>1.80625</v>
      </c>
    </row>
    <row r="476">
      <c r="A476" t="inlineStr">
        <is>
          <t>600591</t>
        </is>
      </c>
      <c r="B476" t="n">
        <v>0.0003700227801748609</v>
      </c>
      <c r="C476" t="n">
        <v>19.376026272578</v>
      </c>
      <c r="D476" t="n">
        <v>6.605250000000001</v>
      </c>
      <c r="E476" t="n">
        <v>0</v>
      </c>
    </row>
    <row r="477">
      <c r="A477" t="inlineStr">
        <is>
          <t>603313</t>
        </is>
      </c>
      <c r="B477" t="n">
        <v>0.002746808010016672</v>
      </c>
      <c r="C477" t="n">
        <v>19.32483637616258</v>
      </c>
      <c r="D477" t="n">
        <v>32.464625</v>
      </c>
      <c r="E477" t="n">
        <v>1.54925</v>
      </c>
    </row>
    <row r="478">
      <c r="A478" t="inlineStr">
        <is>
          <t>002299</t>
        </is>
      </c>
      <c r="B478" t="n">
        <v>0.002234895730283724</v>
      </c>
      <c r="C478" t="n">
        <v>19.14177534707615</v>
      </c>
      <c r="D478" t="n">
        <v>25.271</v>
      </c>
      <c r="E478" t="n">
        <v>1.026875</v>
      </c>
    </row>
    <row r="479">
      <c r="A479" t="inlineStr">
        <is>
          <t>600537</t>
        </is>
      </c>
      <c r="B479" t="n">
        <v>0.0007279280691234193</v>
      </c>
      <c r="C479" t="n">
        <v>19.13265306122449</v>
      </c>
      <c r="D479" t="n">
        <v>4.299375</v>
      </c>
      <c r="E479" t="n">
        <v>3.7795</v>
      </c>
    </row>
    <row r="480">
      <c r="A480" t="inlineStr">
        <is>
          <t>002196</t>
        </is>
      </c>
      <c r="B480" t="n">
        <v>0.001620974423631124</v>
      </c>
      <c r="C480" t="n">
        <v>19.07308377896613</v>
      </c>
      <c r="D480" t="n">
        <v>6.94</v>
      </c>
      <c r="E480" t="n">
        <v>8.910499999999999</v>
      </c>
    </row>
    <row r="481">
      <c r="A481" t="inlineStr">
        <is>
          <t>600089</t>
        </is>
      </c>
      <c r="B481" t="n">
        <v>0.0007114375263287227</v>
      </c>
      <c r="C481" t="n">
        <v>19.06432748538009</v>
      </c>
      <c r="D481" t="n">
        <v>8.901875</v>
      </c>
      <c r="E481" t="n">
        <v>2.235875</v>
      </c>
    </row>
    <row r="482">
      <c r="A482" t="inlineStr">
        <is>
          <t>601600</t>
        </is>
      </c>
      <c r="B482" t="n">
        <v>0.000610230342205672</v>
      </c>
      <c r="C482" t="n">
        <v>18.95424836601307</v>
      </c>
      <c r="D482" t="n">
        <v>3.407125</v>
      </c>
      <c r="E482" t="n">
        <v>1.0105</v>
      </c>
    </row>
    <row r="483">
      <c r="A483" t="inlineStr">
        <is>
          <t>688386</t>
        </is>
      </c>
      <c r="B483" t="n">
        <v>0.02309582177189723</v>
      </c>
      <c r="C483" t="n">
        <v>18.90838206627679</v>
      </c>
      <c r="D483" t="n">
        <v>63.55451612903225</v>
      </c>
      <c r="E483" t="n">
        <v>16.68016129032258</v>
      </c>
    </row>
    <row r="484">
      <c r="A484" t="inlineStr">
        <is>
          <t>603816</t>
        </is>
      </c>
      <c r="B484" t="n">
        <v>0.008388700077881147</v>
      </c>
      <c r="C484" t="n">
        <v>18.90675241157556</v>
      </c>
      <c r="D484" t="n">
        <v>71.643625</v>
      </c>
      <c r="E484" t="n">
        <v>0.5374999999999999</v>
      </c>
    </row>
    <row r="485">
      <c r="A485" t="inlineStr">
        <is>
          <t>002138</t>
        </is>
      </c>
      <c r="B485" t="n">
        <v>0.0008639455345862288</v>
      </c>
      <c r="C485" t="n">
        <v>18.81501582994121</v>
      </c>
      <c r="D485" t="n">
        <v>25.328</v>
      </c>
      <c r="E485" t="n">
        <v>1.872625</v>
      </c>
    </row>
    <row r="486">
      <c r="A486" t="inlineStr">
        <is>
          <t>002716</t>
        </is>
      </c>
      <c r="B486" t="n">
        <v>0.000338726093527269</v>
      </c>
      <c r="C486" t="n">
        <v>18.78172588832487</v>
      </c>
      <c r="D486" t="n">
        <v>2.367625</v>
      </c>
      <c r="E486" t="n">
        <v>2.487</v>
      </c>
    </row>
    <row r="487">
      <c r="A487" t="inlineStr">
        <is>
          <t>600842</t>
        </is>
      </c>
      <c r="B487" t="n">
        <v>0.0005431693672301411</v>
      </c>
      <c r="C487" t="n">
        <v>18.70748299319729</v>
      </c>
      <c r="D487" t="n">
        <v>13.443375</v>
      </c>
      <c r="E487" t="n">
        <v>0</v>
      </c>
    </row>
    <row r="488">
      <c r="A488" t="inlineStr">
        <is>
          <t>601901</t>
        </is>
      </c>
      <c r="B488" t="n">
        <v>0.0004048318534367949</v>
      </c>
      <c r="C488" t="n">
        <v>18.70415647921762</v>
      </c>
      <c r="D488" t="n">
        <v>8.916374999999999</v>
      </c>
      <c r="E488" t="n">
        <v>0.7495000000000001</v>
      </c>
    </row>
    <row r="489">
      <c r="A489" t="inlineStr">
        <is>
          <t>688526</t>
        </is>
      </c>
      <c r="B489" t="n">
        <v>0.005723063695987092</v>
      </c>
      <c r="C489" t="n">
        <v>18.65104496516783</v>
      </c>
      <c r="D489" t="n">
        <v>41.58621621621622</v>
      </c>
      <c r="E489" t="n">
        <v>7.650675675675675</v>
      </c>
    </row>
    <row r="490">
      <c r="A490" t="inlineStr">
        <is>
          <t>600458</t>
        </is>
      </c>
      <c r="B490" t="n">
        <v>0.0007755453936774998</v>
      </c>
      <c r="C490" t="n">
        <v>18.33568406205925</v>
      </c>
      <c r="D490" t="n">
        <v>7.60775</v>
      </c>
      <c r="E490" t="n">
        <v>1.182625</v>
      </c>
    </row>
    <row r="491">
      <c r="A491" t="inlineStr">
        <is>
          <t>600817</t>
        </is>
      </c>
      <c r="B491" t="n">
        <v>0.002485890599568492</v>
      </c>
      <c r="C491" t="n">
        <v>18.2207014542344</v>
      </c>
      <c r="D491" t="n">
        <v>13.2095</v>
      </c>
      <c r="E491" t="n">
        <v>0.9172499999999999</v>
      </c>
    </row>
    <row r="492">
      <c r="A492" t="inlineStr">
        <is>
          <t>600827</t>
        </is>
      </c>
      <c r="B492" t="n">
        <v>0.001660873024298794</v>
      </c>
      <c r="C492" t="n">
        <v>18.20563195808775</v>
      </c>
      <c r="D492" t="n">
        <v>15.085625</v>
      </c>
      <c r="E492" t="n">
        <v>1.395</v>
      </c>
    </row>
    <row r="493">
      <c r="A493" t="inlineStr">
        <is>
          <t>603517</t>
        </is>
      </c>
      <c r="B493" t="n">
        <v>0.003523099003952189</v>
      </c>
      <c r="C493" t="n">
        <v>18.16683569979716</v>
      </c>
      <c r="D493" t="n">
        <v>78.70637500000001</v>
      </c>
      <c r="E493" t="n">
        <v>0.68475</v>
      </c>
    </row>
    <row r="494">
      <c r="A494" t="inlineStr">
        <is>
          <t>600436</t>
        </is>
      </c>
      <c r="B494" t="n">
        <v>0.02224930556024108</v>
      </c>
      <c r="C494" t="n">
        <v>18.11023622047243</v>
      </c>
      <c r="D494" t="n">
        <v>240.84275</v>
      </c>
      <c r="E494" t="n">
        <v>0.60375</v>
      </c>
    </row>
    <row r="495">
      <c r="A495" t="inlineStr">
        <is>
          <t>600580</t>
        </is>
      </c>
      <c r="B495" t="n">
        <v>0.0009226782784360083</v>
      </c>
      <c r="C495" t="n">
        <v>17.82407407407407</v>
      </c>
      <c r="D495" t="n">
        <v>13.694125</v>
      </c>
      <c r="E495" t="n">
        <v>2.670375</v>
      </c>
    </row>
    <row r="496">
      <c r="A496" t="inlineStr">
        <is>
          <t>601717</t>
        </is>
      </c>
      <c r="B496" t="n">
        <v>0.0009982950201455831</v>
      </c>
      <c r="C496" t="n">
        <v>17.70091556459816</v>
      </c>
      <c r="D496" t="n">
        <v>10.749875</v>
      </c>
      <c r="E496" t="n">
        <v>2.92125</v>
      </c>
    </row>
    <row r="497">
      <c r="A497" t="inlineStr">
        <is>
          <t>600876</t>
        </is>
      </c>
      <c r="B497" t="n">
        <v>0.001537685352267378</v>
      </c>
      <c r="C497" t="n">
        <v>17.62688614540466</v>
      </c>
      <c r="D497" t="n">
        <v>15.9325</v>
      </c>
      <c r="E497" t="n">
        <v>2.9605</v>
      </c>
    </row>
    <row r="498">
      <c r="A498" t="inlineStr">
        <is>
          <t>601456</t>
        </is>
      </c>
      <c r="B498" t="n">
        <v>0.002144967889534568</v>
      </c>
      <c r="C498" t="n">
        <v>17.43709771796373</v>
      </c>
      <c r="D498" t="n">
        <v>18.413</v>
      </c>
      <c r="E498" t="n">
        <v>18.55225</v>
      </c>
    </row>
    <row r="499">
      <c r="A499" t="inlineStr">
        <is>
          <t>601375</t>
        </is>
      </c>
      <c r="B499" t="n">
        <v>0.000550982591529074</v>
      </c>
      <c r="C499" t="n">
        <v>17.41573033707864</v>
      </c>
      <c r="D499" t="n">
        <v>5.572</v>
      </c>
      <c r="E499" t="n">
        <v>2.204625</v>
      </c>
    </row>
    <row r="500">
      <c r="A500" t="inlineStr">
        <is>
          <t>603698</t>
        </is>
      </c>
      <c r="B500" t="n">
        <v>0.0002868208001219566</v>
      </c>
      <c r="C500" t="n">
        <v>17.38056013179572</v>
      </c>
      <c r="D500" t="n">
        <v>11.4795</v>
      </c>
      <c r="E500" t="n">
        <v>0.3685</v>
      </c>
    </row>
    <row r="501">
      <c r="A501" t="inlineStr">
        <is>
          <t>603212</t>
        </is>
      </c>
      <c r="B501" t="n">
        <v>0.00345658332509855</v>
      </c>
      <c r="C501" t="n">
        <v>17.31629392971246</v>
      </c>
      <c r="D501" t="n">
        <v>35.102625</v>
      </c>
      <c r="E501" t="n">
        <v>6.597125</v>
      </c>
    </row>
    <row r="502">
      <c r="A502" t="inlineStr">
        <is>
          <t>600588</t>
        </is>
      </c>
      <c r="B502" t="n">
        <v>0.002176282524877057</v>
      </c>
      <c r="C502" t="n">
        <v>17.11688311688313</v>
      </c>
      <c r="D502" t="n">
        <v>43.313</v>
      </c>
      <c r="E502" t="n">
        <v>0.5118750000000001</v>
      </c>
    </row>
    <row r="503">
      <c r="A503" t="inlineStr">
        <is>
          <t>688185</t>
        </is>
      </c>
      <c r="B503" t="n">
        <v>0.03597190772467375</v>
      </c>
      <c r="C503" t="n">
        <v>17.11453744493392</v>
      </c>
      <c r="D503" t="n">
        <v>376.251125</v>
      </c>
      <c r="E503" t="n">
        <v>8.578999999999999</v>
      </c>
    </row>
    <row r="504">
      <c r="A504" t="inlineStr">
        <is>
          <t>603005</t>
        </is>
      </c>
      <c r="B504" t="n">
        <v>0.002369120815895265</v>
      </c>
      <c r="C504" t="n">
        <v>16.89857761286331</v>
      </c>
      <c r="D504" t="n">
        <v>68.157875</v>
      </c>
      <c r="E504" t="n">
        <v>2.47625</v>
      </c>
    </row>
    <row r="505">
      <c r="A505" t="inlineStr">
        <is>
          <t>601898</t>
        </is>
      </c>
      <c r="B505" t="n">
        <v>0.0001335822107999528</v>
      </c>
      <c r="C505" t="n">
        <v>16.74876847290643</v>
      </c>
      <c r="D505" t="n">
        <v>4.2315</v>
      </c>
      <c r="E505" t="n">
        <v>0.222375</v>
      </c>
    </row>
    <row r="506">
      <c r="A506" t="inlineStr">
        <is>
          <t>600354</t>
        </is>
      </c>
      <c r="B506" t="n">
        <v>0.0002599788312048862</v>
      </c>
      <c r="C506" t="n">
        <v>16.74757281553396</v>
      </c>
      <c r="D506" t="n">
        <v>4.05225</v>
      </c>
      <c r="E506" t="n">
        <v>1.49325</v>
      </c>
    </row>
    <row r="507">
      <c r="A507" t="inlineStr">
        <is>
          <t>603666</t>
        </is>
      </c>
      <c r="B507" t="n">
        <v>0.004974796683994641</v>
      </c>
      <c r="C507" t="n">
        <v>16.54268508678711</v>
      </c>
      <c r="D507" t="n">
        <v>86.18049999999999</v>
      </c>
      <c r="E507" t="n">
        <v>2.279875</v>
      </c>
    </row>
    <row r="508">
      <c r="A508" t="inlineStr">
        <is>
          <t>603129</t>
        </is>
      </c>
      <c r="B508" t="n">
        <v>0.01472487597169595</v>
      </c>
      <c r="C508" t="n">
        <v>16.53981677237491</v>
      </c>
      <c r="D508" t="n">
        <v>156.17025</v>
      </c>
      <c r="E508" t="n">
        <v>0.8623749999999999</v>
      </c>
    </row>
    <row r="509">
      <c r="A509" t="inlineStr">
        <is>
          <t>688008</t>
        </is>
      </c>
      <c r="B509" t="n">
        <v>0.00474937865441755</v>
      </c>
      <c r="C509" t="n">
        <v>16.4705882352941</v>
      </c>
      <c r="D509" t="n">
        <v>80.52112500000001</v>
      </c>
      <c r="E509" t="n">
        <v>1.46025</v>
      </c>
    </row>
    <row r="510">
      <c r="A510" t="inlineStr">
        <is>
          <t>603787</t>
        </is>
      </c>
      <c r="B510" t="n">
        <v>0.005301031123983441</v>
      </c>
      <c r="C510" t="n">
        <v>16.35071090047393</v>
      </c>
      <c r="D510" t="n">
        <v>31.524875</v>
      </c>
      <c r="E510" t="n">
        <v>1.789</v>
      </c>
    </row>
    <row r="511">
      <c r="A511" t="inlineStr">
        <is>
          <t>688981</t>
        </is>
      </c>
      <c r="B511" t="n">
        <v>0.002895843972655575</v>
      </c>
      <c r="C511" t="n">
        <v>16.32653061224489</v>
      </c>
      <c r="D511" t="n">
        <v>58.579125</v>
      </c>
      <c r="E511" t="n">
        <v>3.612125</v>
      </c>
    </row>
    <row r="512">
      <c r="A512" t="inlineStr">
        <is>
          <t>600864</t>
        </is>
      </c>
      <c r="B512" t="n">
        <v>0.0005736263850446629</v>
      </c>
      <c r="C512" t="n">
        <v>16.18320610687023</v>
      </c>
      <c r="D512" t="n">
        <v>6.954875000000001</v>
      </c>
      <c r="E512" t="n">
        <v>2.296375</v>
      </c>
    </row>
    <row r="513">
      <c r="A513" t="inlineStr">
        <is>
          <t>600469</t>
        </is>
      </c>
      <c r="B513" t="n">
        <v>0.000106534175657535</v>
      </c>
      <c r="C513" t="n">
        <v>15.95959595959595</v>
      </c>
      <c r="D513" t="n">
        <v>5.02825</v>
      </c>
      <c r="E513" t="n">
        <v>0.8792500000000001</v>
      </c>
    </row>
    <row r="514">
      <c r="A514" t="inlineStr">
        <is>
          <t>603986</t>
        </is>
      </c>
      <c r="B514" t="n">
        <v>0.01182045820041142</v>
      </c>
      <c r="C514" t="n">
        <v>15.78947368421051</v>
      </c>
      <c r="D514" t="n">
        <v>195.936625</v>
      </c>
      <c r="E514" t="n">
        <v>2.004</v>
      </c>
    </row>
    <row r="515">
      <c r="A515" t="inlineStr">
        <is>
          <t>600470</t>
        </is>
      </c>
      <c r="B515" t="n">
        <v>0.0003393763694303169</v>
      </c>
      <c r="C515" t="n">
        <v>15.66265060240963</v>
      </c>
      <c r="D515" t="n">
        <v>3.907875</v>
      </c>
      <c r="E515" t="n">
        <v>1.025</v>
      </c>
    </row>
    <row r="516">
      <c r="A516" t="inlineStr">
        <is>
          <t>600819</t>
        </is>
      </c>
      <c r="B516" t="n">
        <v>0.0008202206622383255</v>
      </c>
      <c r="C516" t="n">
        <v>15.6521739130435</v>
      </c>
      <c r="D516" t="n">
        <v>4.968</v>
      </c>
      <c r="E516" t="n">
        <v>1.516375</v>
      </c>
    </row>
    <row r="517">
      <c r="A517" t="inlineStr">
        <is>
          <t>603717</t>
        </is>
      </c>
      <c r="B517" t="n">
        <v>0.000246686833265552</v>
      </c>
      <c r="C517" t="n">
        <v>15.53030303030303</v>
      </c>
      <c r="D517" t="n">
        <v>7.991375</v>
      </c>
      <c r="E517" t="n">
        <v>0.892375</v>
      </c>
    </row>
    <row r="518">
      <c r="A518" t="inlineStr">
        <is>
          <t>600382</t>
        </is>
      </c>
      <c r="B518" t="n">
        <v>0.0005564669721726393</v>
      </c>
      <c r="C518" t="n">
        <v>15.35580524344571</v>
      </c>
      <c r="D518" t="n">
        <v>5.46225</v>
      </c>
      <c r="E518" t="n">
        <v>2.718375</v>
      </c>
    </row>
    <row r="519">
      <c r="A519" t="inlineStr">
        <is>
          <t>600810</t>
        </is>
      </c>
      <c r="B519" t="n">
        <v>0.001963745160280134</v>
      </c>
      <c r="C519" t="n">
        <v>15.27224435590968</v>
      </c>
      <c r="D519" t="n">
        <v>8.781499999999999</v>
      </c>
      <c r="E519" t="n">
        <v>2.816125</v>
      </c>
    </row>
    <row r="520">
      <c r="A520" t="inlineStr">
        <is>
          <t>600753</t>
        </is>
      </c>
      <c r="B520" t="n">
        <v>0.002840632769595116</v>
      </c>
      <c r="C520" t="n">
        <v>15.23388116308471</v>
      </c>
      <c r="D520" t="n">
        <v>15.88725</v>
      </c>
      <c r="E520" t="n">
        <v>1.719375</v>
      </c>
    </row>
    <row r="521">
      <c r="A521" t="inlineStr">
        <is>
          <t>600982</t>
        </is>
      </c>
      <c r="B521" t="n">
        <v>0.0003834702982637938</v>
      </c>
      <c r="C521" t="n">
        <v>15.15151515151514</v>
      </c>
      <c r="D521" t="n">
        <v>3.196625</v>
      </c>
      <c r="E521" t="n">
        <v>3.362875</v>
      </c>
    </row>
    <row r="522">
      <c r="A522" t="inlineStr">
        <is>
          <t>600391</t>
        </is>
      </c>
      <c r="B522" t="n">
        <v>0.001647831863201598</v>
      </c>
      <c r="C522" t="n">
        <v>15.00212494687632</v>
      </c>
      <c r="D522" t="n">
        <v>23.288375</v>
      </c>
      <c r="E522" t="n">
        <v>3.4065</v>
      </c>
    </row>
    <row r="523">
      <c r="A523" t="inlineStr">
        <is>
          <t>603489</t>
        </is>
      </c>
      <c r="B523" t="n">
        <v>0.008315510240911463</v>
      </c>
      <c r="C523" t="n">
        <v>14.84548104956269</v>
      </c>
      <c r="D523" t="n">
        <v>179.65625</v>
      </c>
      <c r="E523" t="n">
        <v>1.468625</v>
      </c>
    </row>
    <row r="524">
      <c r="A524" t="inlineStr">
        <is>
          <t>603301</t>
        </is>
      </c>
      <c r="B524" t="n">
        <v>0.006547476974562374</v>
      </c>
      <c r="C524" t="n">
        <v>14.80787253983131</v>
      </c>
      <c r="D524" t="n">
        <v>65.55249999999999</v>
      </c>
      <c r="E524" t="n">
        <v>6.48875</v>
      </c>
    </row>
    <row r="525">
      <c r="A525" t="inlineStr">
        <is>
          <t>600343</t>
        </is>
      </c>
      <c r="B525" t="n">
        <v>0.0003144507715886268</v>
      </c>
      <c r="C525" t="n">
        <v>14.76091476091477</v>
      </c>
      <c r="D525" t="n">
        <v>9.461</v>
      </c>
      <c r="E525" t="n">
        <v>1.347</v>
      </c>
    </row>
    <row r="526">
      <c r="A526" t="inlineStr">
        <is>
          <t>600621</t>
        </is>
      </c>
      <c r="B526" t="n">
        <v>0.0009803781222535552</v>
      </c>
      <c r="C526" t="n">
        <v>14.68232781633743</v>
      </c>
      <c r="D526" t="n">
        <v>19.769875</v>
      </c>
      <c r="E526" t="n">
        <v>2.3975</v>
      </c>
    </row>
    <row r="527">
      <c r="A527" t="inlineStr">
        <is>
          <t>600207</t>
        </is>
      </c>
      <c r="B527" t="n">
        <v>0.0006123309840861861</v>
      </c>
      <c r="C527" t="n">
        <v>14.64354527938343</v>
      </c>
      <c r="D527" t="n">
        <v>5.714375</v>
      </c>
      <c r="E527" t="n">
        <v>1.835375</v>
      </c>
    </row>
    <row r="528">
      <c r="A528" t="inlineStr">
        <is>
          <t>600160</t>
        </is>
      </c>
      <c r="B528" t="n">
        <v>0.0005562975782031927</v>
      </c>
      <c r="C528" t="n">
        <v>14.57142857142857</v>
      </c>
      <c r="D528" t="n">
        <v>7.368625</v>
      </c>
      <c r="E528" t="n">
        <v>0.951125</v>
      </c>
    </row>
    <row r="529">
      <c r="A529" t="inlineStr">
        <is>
          <t>600305</t>
        </is>
      </c>
      <c r="B529" t="n">
        <v>0.0008878174907136187</v>
      </c>
      <c r="C529" t="n">
        <v>14.5413870246085</v>
      </c>
      <c r="D529" t="n">
        <v>21.806125</v>
      </c>
      <c r="E529" t="n">
        <v>1.58875</v>
      </c>
    </row>
    <row r="530">
      <c r="A530" t="inlineStr">
        <is>
          <t>600744</t>
        </is>
      </c>
      <c r="B530" t="n">
        <v>0.0004277574238060682</v>
      </c>
      <c r="C530" t="n">
        <v>14.45783132530121</v>
      </c>
      <c r="D530" t="n">
        <v>2.756125</v>
      </c>
      <c r="E530" t="n">
        <v>4.649499999999999</v>
      </c>
    </row>
    <row r="531">
      <c r="A531" t="inlineStr">
        <is>
          <t>600263</t>
        </is>
      </c>
      <c r="B531" t="n">
        <v>0.0001297216388113756</v>
      </c>
      <c r="C531" t="n">
        <v>14.41504178272981</v>
      </c>
      <c r="D531" t="n">
        <v>14.737625</v>
      </c>
      <c r="E531" t="n">
        <v>0</v>
      </c>
    </row>
    <row r="532">
      <c r="A532" t="inlineStr">
        <is>
          <t>688559</t>
        </is>
      </c>
      <c r="B532" t="n">
        <v>0.003401971404841007</v>
      </c>
      <c r="C532" t="n">
        <v>14.35425829668133</v>
      </c>
      <c r="D532" t="n">
        <v>26.3375</v>
      </c>
      <c r="E532" t="n">
        <v>13.200375</v>
      </c>
    </row>
    <row r="533">
      <c r="A533" t="inlineStr">
        <is>
          <t>600141</t>
        </is>
      </c>
      <c r="B533" t="n">
        <v>0.0009138280248041213</v>
      </c>
      <c r="C533" t="n">
        <v>14.11992263056094</v>
      </c>
      <c r="D533" t="n">
        <v>11.598375</v>
      </c>
      <c r="E533" t="n">
        <v>2.62375</v>
      </c>
    </row>
    <row r="534">
      <c r="A534" t="inlineStr">
        <is>
          <t>600569</t>
        </is>
      </c>
      <c r="B534" t="n">
        <v>0.0001763091216216217</v>
      </c>
      <c r="C534" t="n">
        <v>14.01869158878504</v>
      </c>
      <c r="D534" t="n">
        <v>2.22</v>
      </c>
      <c r="E534" t="n">
        <v>1.479</v>
      </c>
    </row>
    <row r="535">
      <c r="A535" t="inlineStr">
        <is>
          <t>601598</t>
        </is>
      </c>
      <c r="B535" t="n">
        <v>0.0004147944746846379</v>
      </c>
      <c r="C535" t="n">
        <v>14.01617250673857</v>
      </c>
      <c r="D535" t="n">
        <v>4.34025</v>
      </c>
      <c r="E535" t="n">
        <v>4.011625</v>
      </c>
    </row>
    <row r="536">
      <c r="A536" t="inlineStr">
        <is>
          <t>600970</t>
        </is>
      </c>
      <c r="B536" t="n">
        <v>0.0003368836838513136</v>
      </c>
      <c r="C536" t="n">
        <v>13.9871382636656</v>
      </c>
      <c r="D536" t="n">
        <v>6.913874999999999</v>
      </c>
      <c r="E536" t="n">
        <v>1.605375</v>
      </c>
    </row>
    <row r="537">
      <c r="A537" t="inlineStr">
        <is>
          <t>600161</t>
        </is>
      </c>
      <c r="B537" t="n">
        <v>0.002504904893975231</v>
      </c>
      <c r="C537" t="n">
        <v>13.90201442427257</v>
      </c>
      <c r="D537" t="n">
        <v>39.42475</v>
      </c>
      <c r="E537" t="n">
        <v>0.945</v>
      </c>
    </row>
    <row r="538">
      <c r="A538" t="inlineStr">
        <is>
          <t>600793</t>
        </is>
      </c>
      <c r="B538" t="n">
        <v>0.001514668728749528</v>
      </c>
      <c r="C538" t="n">
        <v>13.69509043927648</v>
      </c>
      <c r="D538" t="n">
        <v>9.92625</v>
      </c>
      <c r="E538" t="n">
        <v>0.9243750000000001</v>
      </c>
    </row>
    <row r="539">
      <c r="A539" t="inlineStr">
        <is>
          <t>603345</t>
        </is>
      </c>
      <c r="B539" t="n">
        <v>0.005499695972117357</v>
      </c>
      <c r="C539" t="n">
        <v>13.68639921722112</v>
      </c>
      <c r="D539" t="n">
        <v>178.1395</v>
      </c>
      <c r="E539" t="n">
        <v>0.6793750000000001</v>
      </c>
    </row>
    <row r="540">
      <c r="A540" t="inlineStr">
        <is>
          <t>600348</t>
        </is>
      </c>
      <c r="B540" t="n">
        <v>0.0002670118832731649</v>
      </c>
      <c r="C540" t="n">
        <v>13.67521367521369</v>
      </c>
      <c r="D540" t="n">
        <v>5.19375</v>
      </c>
      <c r="E540" t="n">
        <v>1.296625</v>
      </c>
    </row>
    <row r="541">
      <c r="A541" t="inlineStr">
        <is>
          <t>600596</t>
        </is>
      </c>
      <c r="B541" t="n">
        <v>0.005559295595678768</v>
      </c>
      <c r="C541" t="n">
        <v>13.60691144708424</v>
      </c>
      <c r="D541" t="n">
        <v>11.076125</v>
      </c>
      <c r="E541" t="n">
        <v>7.058999999999999</v>
      </c>
    </row>
    <row r="542">
      <c r="A542" t="inlineStr">
        <is>
          <t>600685</t>
        </is>
      </c>
      <c r="B542" t="n">
        <v>0.001810147338540391</v>
      </c>
      <c r="C542" t="n">
        <v>13.50180505415164</v>
      </c>
      <c r="D542" t="n">
        <v>27.034625</v>
      </c>
      <c r="E542" t="n">
        <v>2.11925</v>
      </c>
    </row>
    <row r="543">
      <c r="A543" t="inlineStr">
        <is>
          <t>603338</t>
        </is>
      </c>
      <c r="B543" t="n">
        <v>0.002935559290504109</v>
      </c>
      <c r="C543" t="n">
        <v>13.45000000000001</v>
      </c>
      <c r="D543" t="n">
        <v>102.002</v>
      </c>
      <c r="E543" t="n">
        <v>0.537875</v>
      </c>
    </row>
    <row r="544">
      <c r="A544" t="inlineStr">
        <is>
          <t>601088</t>
        </is>
      </c>
      <c r="B544" t="n">
        <v>0.0006550983289757874</v>
      </c>
      <c r="C544" t="n">
        <v>13.44956413449565</v>
      </c>
      <c r="D544" t="n">
        <v>17.594</v>
      </c>
      <c r="E544" t="n">
        <v>0.20125</v>
      </c>
    </row>
    <row r="545">
      <c r="A545" t="inlineStr">
        <is>
          <t>601003</t>
        </is>
      </c>
      <c r="B545" t="n">
        <v>0.0001865384615384616</v>
      </c>
      <c r="C545" t="n">
        <v>13.29113924050633</v>
      </c>
      <c r="D545" t="n">
        <v>4.94</v>
      </c>
      <c r="E545" t="n">
        <v>0.3497500000000001</v>
      </c>
    </row>
    <row r="546">
      <c r="A546" t="inlineStr">
        <is>
          <t>603906</t>
        </is>
      </c>
      <c r="B546" t="n">
        <v>0.002466183840318505</v>
      </c>
      <c r="C546" t="n">
        <v>13.24529811924771</v>
      </c>
      <c r="D546" t="n">
        <v>26.961875</v>
      </c>
      <c r="E546" t="n">
        <v>1.890625</v>
      </c>
    </row>
    <row r="547">
      <c r="A547" t="inlineStr">
        <is>
          <t>600072</t>
        </is>
      </c>
      <c r="B547" t="n">
        <v>0.0005690995291950196</v>
      </c>
      <c r="C547" t="n">
        <v>13.23076923076925</v>
      </c>
      <c r="D547" t="n">
        <v>12.840375</v>
      </c>
      <c r="E547" t="n">
        <v>2.448125</v>
      </c>
    </row>
    <row r="548">
      <c r="A548" t="inlineStr">
        <is>
          <t>600397</t>
        </is>
      </c>
      <c r="B548" t="n">
        <v>0.0003721426813258944</v>
      </c>
      <c r="C548" t="n">
        <v>13.17829457364341</v>
      </c>
      <c r="D548" t="n">
        <v>3.047</v>
      </c>
      <c r="E548" t="n">
        <v>5.6925</v>
      </c>
    </row>
    <row r="549">
      <c r="A549" t="inlineStr">
        <is>
          <t>603317</t>
        </is>
      </c>
      <c r="B549" t="n">
        <v>0.004041555520623156</v>
      </c>
      <c r="C549" t="n">
        <v>12.76252019386106</v>
      </c>
      <c r="D549" t="n">
        <v>67.21812500000001</v>
      </c>
      <c r="E549" t="n">
        <v>2.527</v>
      </c>
    </row>
    <row r="550">
      <c r="A550" t="inlineStr">
        <is>
          <t>601766</t>
        </is>
      </c>
      <c r="B550" t="n">
        <v>7.254905547800237e-05</v>
      </c>
      <c r="C550" t="n">
        <v>12.67857142857143</v>
      </c>
      <c r="D550" t="n">
        <v>5.55175</v>
      </c>
      <c r="E550" t="n">
        <v>0.2265</v>
      </c>
    </row>
    <row r="551">
      <c r="A551" t="inlineStr">
        <is>
          <t>600791</t>
        </is>
      </c>
      <c r="B551" t="n">
        <v>0.0003915955559310577</v>
      </c>
      <c r="C551" t="n">
        <v>12.49999999999998</v>
      </c>
      <c r="D551" t="n">
        <v>4.4385</v>
      </c>
      <c r="E551" t="n">
        <v>1.91225</v>
      </c>
    </row>
    <row r="552">
      <c r="A552" t="inlineStr">
        <is>
          <t>600320</t>
        </is>
      </c>
      <c r="B552" t="n">
        <v>0.0002080500101337657</v>
      </c>
      <c r="C552" t="n">
        <v>12.37785016286646</v>
      </c>
      <c r="D552" t="n">
        <v>3.08375</v>
      </c>
      <c r="E552" t="n">
        <v>0.6233749999999999</v>
      </c>
    </row>
    <row r="553">
      <c r="A553" t="inlineStr">
        <is>
          <t>600118</t>
        </is>
      </c>
      <c r="B553" t="n">
        <v>0.001047879135328794</v>
      </c>
      <c r="C553" t="n">
        <v>12.33689205219455</v>
      </c>
      <c r="D553" t="n">
        <v>33.206625</v>
      </c>
      <c r="E553" t="n">
        <v>1.116875</v>
      </c>
    </row>
    <row r="554">
      <c r="A554" t="inlineStr">
        <is>
          <t>600933</t>
        </is>
      </c>
      <c r="B554" t="n">
        <v>0.0006976205200371824</v>
      </c>
      <c r="C554" t="n">
        <v>12.28197674418605</v>
      </c>
      <c r="D554" t="n">
        <v>15.128125</v>
      </c>
      <c r="E554" t="n">
        <v>0.8760000000000001</v>
      </c>
    </row>
    <row r="555">
      <c r="A555" t="inlineStr">
        <is>
          <t>600378</t>
        </is>
      </c>
      <c r="B555" t="n">
        <v>0.0005193676405652048</v>
      </c>
      <c r="C555" t="n">
        <v>12.22540592168098</v>
      </c>
      <c r="D555" t="n">
        <v>21.23125</v>
      </c>
      <c r="E555" t="n">
        <v>1.028375</v>
      </c>
    </row>
    <row r="556">
      <c r="A556" t="inlineStr">
        <is>
          <t>603396</t>
        </is>
      </c>
      <c r="B556" t="n">
        <v>0.009554805250320601</v>
      </c>
      <c r="C556" t="n">
        <v>12.06944833380006</v>
      </c>
      <c r="D556" t="n">
        <v>39.769</v>
      </c>
      <c r="E556" t="n">
        <v>4.735625000000001</v>
      </c>
    </row>
    <row r="557">
      <c r="A557" t="inlineStr">
        <is>
          <t>600258</t>
        </is>
      </c>
      <c r="B557" t="n">
        <v>0.005061762129031866</v>
      </c>
      <c r="C557" t="n">
        <v>11.81186531266702</v>
      </c>
      <c r="D557" t="n">
        <v>20.56275</v>
      </c>
      <c r="E557" t="n">
        <v>1.48425</v>
      </c>
    </row>
    <row r="558">
      <c r="A558" t="inlineStr">
        <is>
          <t>601318</t>
        </is>
      </c>
      <c r="B558" t="n">
        <v>0.002490692358455962</v>
      </c>
      <c r="C558" t="n">
        <v>11.80140038192235</v>
      </c>
      <c r="D558" t="n">
        <v>83.662125</v>
      </c>
      <c r="E558" t="n">
        <v>0.6133750000000001</v>
      </c>
    </row>
    <row r="559">
      <c r="A559" t="inlineStr">
        <is>
          <t>600691</t>
        </is>
      </c>
      <c r="B559" t="n">
        <v>0.0001299751084103618</v>
      </c>
      <c r="C559" t="n">
        <v>11.79245283018868</v>
      </c>
      <c r="D559" t="n">
        <v>2.19075</v>
      </c>
      <c r="E559" t="n">
        <v>0.8746250000000002</v>
      </c>
    </row>
    <row r="560">
      <c r="A560" t="inlineStr">
        <is>
          <t>600792</t>
        </is>
      </c>
      <c r="B560" t="n">
        <v>0.0004394496026287636</v>
      </c>
      <c r="C560" t="n">
        <v>11.66666666666667</v>
      </c>
      <c r="D560" t="n">
        <v>3.2715</v>
      </c>
      <c r="E560" t="n">
        <v>2.0975</v>
      </c>
    </row>
    <row r="561">
      <c r="A561" t="inlineStr">
        <is>
          <t>601021</t>
        </is>
      </c>
      <c r="B561" t="n">
        <v>0.004454318257463261</v>
      </c>
      <c r="C561" t="n">
        <v>11.66320166320167</v>
      </c>
      <c r="D561" t="n">
        <v>48.82250000000001</v>
      </c>
      <c r="E561" t="n">
        <v>0.57125</v>
      </c>
    </row>
    <row r="562">
      <c r="A562" t="inlineStr">
        <is>
          <t>603606</t>
        </is>
      </c>
      <c r="B562" t="n">
        <v>0.001936171640420798</v>
      </c>
      <c r="C562" t="n">
        <v>11.65780141843973</v>
      </c>
      <c r="D562" t="n">
        <v>23.1465</v>
      </c>
      <c r="E562" t="n">
        <v>2.555625</v>
      </c>
    </row>
    <row r="563">
      <c r="A563" t="inlineStr">
        <is>
          <t>601377</t>
        </is>
      </c>
      <c r="B563" t="n">
        <v>0.0001634281860226105</v>
      </c>
      <c r="C563" t="n">
        <v>11.64215686274508</v>
      </c>
      <c r="D563" t="n">
        <v>8.513749999999998</v>
      </c>
      <c r="E563" t="n">
        <v>1.5255</v>
      </c>
    </row>
    <row r="564">
      <c r="A564" t="inlineStr">
        <is>
          <t>600292</t>
        </is>
      </c>
      <c r="B564" t="n">
        <v>0.001184480239806078</v>
      </c>
      <c r="C564" t="n">
        <v>11.58645276292334</v>
      </c>
      <c r="D564" t="n">
        <v>5.775499999999999</v>
      </c>
      <c r="E564" t="n">
        <v>1.804875</v>
      </c>
    </row>
    <row r="565">
      <c r="A565" t="inlineStr">
        <is>
          <t>603826</t>
        </is>
      </c>
      <c r="B565" t="n">
        <v>0.003690275621413379</v>
      </c>
      <c r="C565" t="n">
        <v>11.58025457932319</v>
      </c>
      <c r="D565" t="n">
        <v>36.964625</v>
      </c>
      <c r="E565" t="n">
        <v>0.532375</v>
      </c>
    </row>
    <row r="566">
      <c r="A566" t="inlineStr">
        <is>
          <t>600971</t>
        </is>
      </c>
      <c r="B566" t="n">
        <v>0.0005054645781416875</v>
      </c>
      <c r="C566" t="n">
        <v>11.51631477927062</v>
      </c>
      <c r="D566" t="n">
        <v>5.618</v>
      </c>
      <c r="E566" t="n">
        <v>2.946625</v>
      </c>
    </row>
    <row r="567">
      <c r="A567" t="inlineStr">
        <is>
          <t>600482</t>
        </is>
      </c>
      <c r="B567" t="n">
        <v>0.0003133313208932821</v>
      </c>
      <c r="C567" t="n">
        <v>11.46532438478747</v>
      </c>
      <c r="D567" t="n">
        <v>17.488875</v>
      </c>
      <c r="E567" t="n">
        <v>0.8017500000000002</v>
      </c>
    </row>
    <row r="568">
      <c r="A568" t="inlineStr">
        <is>
          <t>603596</t>
        </is>
      </c>
      <c r="B568" t="n">
        <v>0.002064922539463395</v>
      </c>
      <c r="C568" t="n">
        <v>11.46073903002309</v>
      </c>
      <c r="D568" t="n">
        <v>36.12525</v>
      </c>
      <c r="E568" t="n">
        <v>1.77275</v>
      </c>
    </row>
    <row r="569">
      <c r="A569" t="inlineStr">
        <is>
          <t>600098</t>
        </is>
      </c>
      <c r="B569" t="n">
        <v>0.0002593066147214854</v>
      </c>
      <c r="C569" t="n">
        <v>11.45299145299146</v>
      </c>
      <c r="D569" t="n">
        <v>6.032</v>
      </c>
      <c r="E569" t="n">
        <v>0.292375</v>
      </c>
    </row>
    <row r="570">
      <c r="A570" t="inlineStr">
        <is>
          <t>601918</t>
        </is>
      </c>
      <c r="B570" t="n">
        <v>0.0002131893382352941</v>
      </c>
      <c r="C570" t="n">
        <v>11.41732283464567</v>
      </c>
      <c r="D570" t="n">
        <v>2.72</v>
      </c>
      <c r="E570" t="n">
        <v>1.61</v>
      </c>
    </row>
    <row r="571">
      <c r="A571" t="inlineStr">
        <is>
          <t>688016</t>
        </is>
      </c>
      <c r="B571" t="n">
        <v>0.01792561519769825</v>
      </c>
      <c r="C571" t="n">
        <v>11.24031007751938</v>
      </c>
      <c r="D571" t="n">
        <v>255.245375</v>
      </c>
      <c r="E571" t="n">
        <v>1.98875</v>
      </c>
    </row>
    <row r="572">
      <c r="A572" t="inlineStr">
        <is>
          <t>600178</t>
        </is>
      </c>
      <c r="B572" t="n">
        <v>0.000877045239596469</v>
      </c>
      <c r="C572" t="n">
        <v>11.22754491017963</v>
      </c>
      <c r="D572" t="n">
        <v>7.93</v>
      </c>
      <c r="E572" t="n">
        <v>4.712750000000001</v>
      </c>
    </row>
    <row r="573">
      <c r="A573" t="inlineStr">
        <is>
          <t>600012</t>
        </is>
      </c>
      <c r="B573" t="n">
        <v>0.0004018539755351681</v>
      </c>
      <c r="C573" t="n">
        <v>10.94339622641509</v>
      </c>
      <c r="D573" t="n">
        <v>5.722499999999999</v>
      </c>
      <c r="E573" t="n">
        <v>0.467625</v>
      </c>
    </row>
    <row r="574">
      <c r="A574" t="inlineStr">
        <is>
          <t>600960</t>
        </is>
      </c>
      <c r="B574" t="n">
        <v>0.0003451143710896987</v>
      </c>
      <c r="C574" t="n">
        <v>10.85043988269794</v>
      </c>
      <c r="D574" t="n">
        <v>3.736125</v>
      </c>
      <c r="E574" t="n">
        <v>2.58275</v>
      </c>
    </row>
    <row r="575">
      <c r="A575" t="inlineStr">
        <is>
          <t>603985</t>
        </is>
      </c>
      <c r="B575" t="n">
        <v>0.002859471290238687</v>
      </c>
      <c r="C575" t="n">
        <v>10.75231879079355</v>
      </c>
      <c r="D575" t="n">
        <v>30.159875</v>
      </c>
      <c r="E575" t="n">
        <v>2.501375</v>
      </c>
    </row>
    <row r="576">
      <c r="A576" t="inlineStr">
        <is>
          <t>688155</t>
        </is>
      </c>
      <c r="B576" t="n">
        <v>0.01745453464628379</v>
      </c>
      <c r="C576" t="n">
        <v>10.70500927643785</v>
      </c>
      <c r="D576" t="n">
        <v>69.935125</v>
      </c>
      <c r="E576" t="n">
        <v>8.766250000000001</v>
      </c>
    </row>
    <row r="577">
      <c r="A577" t="inlineStr">
        <is>
          <t>600097</t>
        </is>
      </c>
      <c r="B577" t="n">
        <v>0.0008747293171214433</v>
      </c>
      <c r="C577" t="n">
        <v>10.63829787234043</v>
      </c>
      <c r="D577" t="n">
        <v>10.073625</v>
      </c>
      <c r="E577" t="n">
        <v>2.413</v>
      </c>
    </row>
    <row r="578">
      <c r="A578" t="inlineStr">
        <is>
          <t>600985</t>
        </is>
      </c>
      <c r="B578" t="n">
        <v>0.0004450668510834487</v>
      </c>
      <c r="C578" t="n">
        <v>10.49019607843138</v>
      </c>
      <c r="D578" t="n">
        <v>10.845</v>
      </c>
      <c r="E578" t="n">
        <v>2.075375</v>
      </c>
    </row>
    <row r="579">
      <c r="A579" t="inlineStr">
        <is>
          <t>603583</t>
        </is>
      </c>
      <c r="B579" t="n">
        <v>0.004058426615859869</v>
      </c>
      <c r="C579" t="n">
        <v>10.48824593128392</v>
      </c>
      <c r="D579" t="n">
        <v>69.96275</v>
      </c>
      <c r="E579" t="n">
        <v>1.315375</v>
      </c>
    </row>
    <row r="580">
      <c r="A580" t="inlineStr">
        <is>
          <t>600109</t>
        </is>
      </c>
      <c r="B580" t="n">
        <v>0.001137893368449487</v>
      </c>
      <c r="C580" t="n">
        <v>10.21850899742929</v>
      </c>
      <c r="D580" t="n">
        <v>16.19625</v>
      </c>
      <c r="E580" t="n">
        <v>3.43375</v>
      </c>
    </row>
    <row r="581">
      <c r="A581" t="inlineStr">
        <is>
          <t>600459</t>
        </is>
      </c>
      <c r="B581" t="n">
        <v>0.001479279782058779</v>
      </c>
      <c r="C581" t="n">
        <v>10.2050326188257</v>
      </c>
      <c r="D581" t="n">
        <v>23.941375</v>
      </c>
      <c r="E581" t="n">
        <v>2.785625</v>
      </c>
    </row>
    <row r="582">
      <c r="A582" t="inlineStr">
        <is>
          <t>601618</t>
        </is>
      </c>
      <c r="B582" t="n">
        <v>3.712336363427943e-05</v>
      </c>
      <c r="C582" t="n">
        <v>10.07194244604317</v>
      </c>
      <c r="D582" t="n">
        <v>2.726125</v>
      </c>
      <c r="E582" t="n">
        <v>0.4682499999999999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0.1233868523987031</v>
      </c>
      <c r="C2" t="n">
        <v>502.3758099352052</v>
      </c>
      <c r="D2" t="n">
        <v>10.55729411764706</v>
      </c>
      <c r="E2" t="n">
        <v>6.129764705882354</v>
      </c>
    </row>
    <row r="3">
      <c r="A3" t="inlineStr">
        <is>
          <t>300274</t>
        </is>
      </c>
      <c r="B3" t="n">
        <v>0.08297129543888783</v>
      </c>
      <c r="C3" t="n">
        <v>303.4818941504178</v>
      </c>
      <c r="D3" t="n">
        <v>45.71811764705883</v>
      </c>
      <c r="E3" t="n">
        <v>4.860117647058824</v>
      </c>
    </row>
    <row r="4">
      <c r="A4" t="inlineStr">
        <is>
          <t>600121</t>
        </is>
      </c>
      <c r="B4" t="n">
        <v>0.01635769511671288</v>
      </c>
      <c r="C4" t="n">
        <v>286.5671641791045</v>
      </c>
      <c r="D4" t="n">
        <v>3.702705882352941</v>
      </c>
      <c r="E4" t="n">
        <v>7.169647058823529</v>
      </c>
    </row>
    <row r="5">
      <c r="A5" t="inlineStr">
        <is>
          <t>002756</t>
        </is>
      </c>
      <c r="B5" t="n">
        <v>0.0797428732643999</v>
      </c>
      <c r="C5" t="n">
        <v>249.3691716950082</v>
      </c>
      <c r="D5" t="n">
        <v>28.31129411764706</v>
      </c>
      <c r="E5" t="n">
        <v>4.010470588235294</v>
      </c>
    </row>
    <row r="6">
      <c r="A6" t="inlineStr">
        <is>
          <t>601633</t>
        </is>
      </c>
      <c r="B6" t="n">
        <v>0.02076869833927086</v>
      </c>
      <c r="C6" t="n">
        <v>198.2874617737003</v>
      </c>
      <c r="D6" t="n">
        <v>26.06988235294118</v>
      </c>
      <c r="E6" t="n">
        <v>0.648235294117647</v>
      </c>
    </row>
    <row r="7">
      <c r="A7" t="inlineStr">
        <is>
          <t>002192</t>
        </is>
      </c>
      <c r="B7" t="n">
        <v>0.03960936077167879</v>
      </c>
      <c r="C7" t="n">
        <v>187.3493975903614</v>
      </c>
      <c r="D7" t="n">
        <v>26.03070588235294</v>
      </c>
      <c r="E7" t="n">
        <v>2.366235294117647</v>
      </c>
    </row>
    <row r="8">
      <c r="A8" t="inlineStr">
        <is>
          <t>603025</t>
        </is>
      </c>
      <c r="B8" t="n">
        <v>0.04396525747857808</v>
      </c>
      <c r="C8" t="n">
        <v>186.0310421286031</v>
      </c>
      <c r="D8" t="n">
        <v>12.91</v>
      </c>
      <c r="E8" t="n">
        <v>2.172588235294118</v>
      </c>
    </row>
    <row r="9">
      <c r="A9" t="inlineStr">
        <is>
          <t>601908</t>
        </is>
      </c>
      <c r="B9" t="n">
        <v>0.008531040785338229</v>
      </c>
      <c r="C9" t="n">
        <v>184.9794238683127</v>
      </c>
      <c r="D9" t="n">
        <v>6.818470588235295</v>
      </c>
      <c r="E9" t="n">
        <v>3.105882352941176</v>
      </c>
    </row>
    <row r="10">
      <c r="A10" t="inlineStr">
        <is>
          <t>002497</t>
        </is>
      </c>
      <c r="B10" t="n">
        <v>0.01956507273658255</v>
      </c>
      <c r="C10" t="n">
        <v>182.5854700854701</v>
      </c>
      <c r="D10" t="n">
        <v>14.948</v>
      </c>
      <c r="E10" t="n">
        <v>7.893294117647057</v>
      </c>
    </row>
    <row r="11">
      <c r="A11" t="inlineStr">
        <is>
          <t>002466</t>
        </is>
      </c>
      <c r="B11" t="n">
        <v>0.03284805912759076</v>
      </c>
      <c r="C11" t="n">
        <v>182.0487804878049</v>
      </c>
      <c r="D11" t="n">
        <v>27.13117647058824</v>
      </c>
      <c r="E11" t="n">
        <v>6.080117647058823</v>
      </c>
    </row>
    <row r="12">
      <c r="A12" t="inlineStr">
        <is>
          <t>002460</t>
        </is>
      </c>
      <c r="B12" t="n">
        <v>0.06977025838612712</v>
      </c>
      <c r="C12" t="n">
        <v>181.1047696697921</v>
      </c>
      <c r="D12" t="n">
        <v>74.51129411764707</v>
      </c>
      <c r="E12" t="n">
        <v>3.609764705882353</v>
      </c>
    </row>
    <row r="13">
      <c r="A13" t="inlineStr">
        <is>
          <t>300313</t>
        </is>
      </c>
      <c r="B13" t="n">
        <v>0.008386120579571544</v>
      </c>
      <c r="C13" t="n">
        <v>176.1702127659574</v>
      </c>
      <c r="D13" t="n">
        <v>21.00082352941177</v>
      </c>
      <c r="E13" t="n">
        <v>15.05635294117647</v>
      </c>
    </row>
    <row r="14">
      <c r="A14" t="inlineStr">
        <is>
          <t>300850</t>
        </is>
      </c>
      <c r="B14" t="n">
        <v>0.1432387790279141</v>
      </c>
      <c r="C14" t="n">
        <v>167.8291194420226</v>
      </c>
      <c r="D14" t="n">
        <v>107.5375294117647</v>
      </c>
      <c r="E14" t="n">
        <v>13.40188235294118</v>
      </c>
    </row>
    <row r="15">
      <c r="A15" t="inlineStr">
        <is>
          <t>601919</t>
        </is>
      </c>
      <c r="B15" t="n">
        <v>0.009999942213536393</v>
      </c>
      <c r="C15" t="n">
        <v>167.4137931034483</v>
      </c>
      <c r="D15" t="n">
        <v>8.456352941176469</v>
      </c>
      <c r="E15" t="n">
        <v>1.460235294117647</v>
      </c>
    </row>
    <row r="16">
      <c r="A16" t="inlineStr">
        <is>
          <t>600189</t>
        </is>
      </c>
      <c r="B16" t="n">
        <v>0.01197343109585011</v>
      </c>
      <c r="C16" t="n">
        <v>167.2727272727273</v>
      </c>
      <c r="D16" t="n">
        <v>8.577176470588237</v>
      </c>
      <c r="E16" t="n">
        <v>6.828235294117647</v>
      </c>
    </row>
    <row r="17">
      <c r="A17" t="inlineStr">
        <is>
          <t>600559</t>
        </is>
      </c>
      <c r="B17" t="n">
        <v>0.0377557877809222</v>
      </c>
      <c r="C17" t="n">
        <v>160.1728201099764</v>
      </c>
      <c r="D17" t="n">
        <v>18.94917647058823</v>
      </c>
      <c r="E17" t="n">
        <v>9.607882352941177</v>
      </c>
    </row>
    <row r="18">
      <c r="A18" t="inlineStr">
        <is>
          <t>002709</t>
        </is>
      </c>
      <c r="B18" t="n">
        <v>0.07251817111894045</v>
      </c>
      <c r="C18" t="n">
        <v>157.8831581520411</v>
      </c>
      <c r="D18" t="n">
        <v>73.42752941176472</v>
      </c>
      <c r="E18" t="n">
        <v>2.815647058823529</v>
      </c>
    </row>
    <row r="19">
      <c r="A19" t="inlineStr">
        <is>
          <t>300581</t>
        </is>
      </c>
      <c r="B19" t="n">
        <v>0.03286385183449812</v>
      </c>
      <c r="C19" t="n">
        <v>156.4566115702479</v>
      </c>
      <c r="D19" t="n">
        <v>38.05752941176471</v>
      </c>
      <c r="E19" t="n">
        <v>10.81388235294118</v>
      </c>
    </row>
    <row r="20">
      <c r="A20" t="inlineStr">
        <is>
          <t>600199</t>
        </is>
      </c>
      <c r="B20" t="n">
        <v>0.027016850319402</v>
      </c>
      <c r="C20" t="n">
        <v>151.3043478260869</v>
      </c>
      <c r="D20" t="n">
        <v>10.53694117647059</v>
      </c>
      <c r="E20" t="n">
        <v>9.011764705882355</v>
      </c>
    </row>
    <row r="21">
      <c r="A21" t="inlineStr">
        <is>
          <t>002594</t>
        </is>
      </c>
      <c r="B21" t="n">
        <v>0.1008506308634824</v>
      </c>
      <c r="C21" t="n">
        <v>150.1477728520161</v>
      </c>
      <c r="D21" t="n">
        <v>157.5262352941176</v>
      </c>
      <c r="E21" t="n">
        <v>3.866823529411765</v>
      </c>
    </row>
    <row r="22">
      <c r="A22" t="inlineStr">
        <is>
          <t>000799</t>
        </is>
      </c>
      <c r="B22" t="n">
        <v>0.08337588623029052</v>
      </c>
      <c r="C22" t="n">
        <v>146.3267168605978</v>
      </c>
      <c r="D22" t="n">
        <v>113.2370588235294</v>
      </c>
      <c r="E22" t="n">
        <v>4.005882352941176</v>
      </c>
    </row>
    <row r="23">
      <c r="A23" t="inlineStr">
        <is>
          <t>603486</t>
        </is>
      </c>
      <c r="B23" t="n">
        <v>0.0423526090217393</v>
      </c>
      <c r="C23" t="n">
        <v>141.162626500353</v>
      </c>
      <c r="D23" t="n">
        <v>64.61764705882354</v>
      </c>
      <c r="E23" t="n">
        <v>2.286941176470588</v>
      </c>
    </row>
    <row r="24">
      <c r="A24" t="inlineStr">
        <is>
          <t>002176</t>
        </is>
      </c>
      <c r="B24" t="n">
        <v>0.002860435224963247</v>
      </c>
      <c r="C24" t="n">
        <v>138.755980861244</v>
      </c>
      <c r="D24" t="n">
        <v>2.618352941176471</v>
      </c>
      <c r="E24" t="n">
        <v>1.968941176470588</v>
      </c>
    </row>
    <row r="25">
      <c r="A25" t="inlineStr">
        <is>
          <t>603799</t>
        </is>
      </c>
      <c r="B25" t="n">
        <v>0.06211017535175983</v>
      </c>
      <c r="C25" t="n">
        <v>134.5213319458897</v>
      </c>
      <c r="D25" t="n">
        <v>51.24141176470587</v>
      </c>
      <c r="E25" t="n">
        <v>3.163411764705882</v>
      </c>
    </row>
    <row r="26">
      <c r="A26" t="inlineStr">
        <is>
          <t>603063</t>
        </is>
      </c>
      <c r="B26" t="n">
        <v>0.01089539010959046</v>
      </c>
      <c r="C26" t="n">
        <v>134.1703056768559</v>
      </c>
      <c r="D26" t="n">
        <v>14.38388235294118</v>
      </c>
      <c r="E26" t="n">
        <v>4.195176470588236</v>
      </c>
    </row>
    <row r="27">
      <c r="A27" t="inlineStr">
        <is>
          <t>688390</t>
        </is>
      </c>
      <c r="B27" t="n">
        <v>0.1083493514208485</v>
      </c>
      <c r="C27" t="n">
        <v>133.8709677419355</v>
      </c>
      <c r="D27" t="n">
        <v>184.0138823529412</v>
      </c>
      <c r="E27" t="n">
        <v>7.494</v>
      </c>
    </row>
    <row r="28">
      <c r="A28" t="inlineStr">
        <is>
          <t>000816</t>
        </is>
      </c>
      <c r="B28" t="n">
        <v>0.005666535250342144</v>
      </c>
      <c r="C28" t="n">
        <v>132</v>
      </c>
      <c r="D28" t="n">
        <v>2.870705882352941</v>
      </c>
      <c r="E28" t="n">
        <v>10.15658823529412</v>
      </c>
    </row>
    <row r="29">
      <c r="A29" t="inlineStr">
        <is>
          <t>300999</t>
        </is>
      </c>
      <c r="B29" t="n">
        <v>0.09793134168776138</v>
      </c>
      <c r="C29" t="n">
        <v>131.7857142857143</v>
      </c>
      <c r="D29" t="n">
        <v>75.18603174603172</v>
      </c>
      <c r="E29" t="n">
        <v>20.46047619047619</v>
      </c>
    </row>
    <row r="30">
      <c r="A30" t="inlineStr">
        <is>
          <t>600702</t>
        </is>
      </c>
      <c r="B30" t="n">
        <v>0.08653387183591275</v>
      </c>
      <c r="C30" t="n">
        <v>131.4323607427056</v>
      </c>
      <c r="D30" t="n">
        <v>55.6135294117647</v>
      </c>
      <c r="E30" t="n">
        <v>3.525411764705883</v>
      </c>
    </row>
    <row r="31">
      <c r="A31" t="inlineStr">
        <is>
          <t>600399</t>
        </is>
      </c>
      <c r="B31" t="n">
        <v>0.0108053682164783</v>
      </c>
      <c r="C31" t="n">
        <v>130.5405405405405</v>
      </c>
      <c r="D31" t="n">
        <v>10.53329411764706</v>
      </c>
      <c r="E31" t="n">
        <v>1.154941176470588</v>
      </c>
    </row>
    <row r="32">
      <c r="A32" t="inlineStr">
        <is>
          <t>603185</t>
        </is>
      </c>
      <c r="B32" t="n">
        <v>0.0868311997990729</v>
      </c>
      <c r="C32" t="n">
        <v>127.0630372492837</v>
      </c>
      <c r="D32" t="n">
        <v>94.4370588235294</v>
      </c>
      <c r="E32" t="n">
        <v>9.417294117647058</v>
      </c>
    </row>
    <row r="33">
      <c r="A33" t="inlineStr">
        <is>
          <t>300896</t>
        </is>
      </c>
      <c r="B33" t="n">
        <v>0.2116331211687698</v>
      </c>
      <c r="C33" t="n">
        <v>127.0508673919435</v>
      </c>
      <c r="D33" t="n">
        <v>551.8349999999999</v>
      </c>
      <c r="E33" t="n">
        <v>6.974571428571427</v>
      </c>
    </row>
    <row r="34">
      <c r="A34" t="inlineStr">
        <is>
          <t>000301</t>
        </is>
      </c>
      <c r="B34" t="n">
        <v>0.005095084444761934</v>
      </c>
      <c r="C34" t="n">
        <v>125.8675078864353</v>
      </c>
      <c r="D34" t="n">
        <v>8.377058823529412</v>
      </c>
      <c r="E34" t="n">
        <v>1.853882352941176</v>
      </c>
    </row>
    <row r="35">
      <c r="A35" t="inlineStr">
        <is>
          <t>689009</t>
        </is>
      </c>
      <c r="B35" t="n">
        <v>0.01646086982654584</v>
      </c>
      <c r="C35" t="n">
        <v>116.6233766233766</v>
      </c>
      <c r="D35" t="n">
        <v>71.66698113207546</v>
      </c>
      <c r="E35" t="n">
        <v>21.25792452830189</v>
      </c>
    </row>
    <row r="36">
      <c r="A36" t="inlineStr">
        <is>
          <t>300750</t>
        </is>
      </c>
      <c r="B36" t="n">
        <v>0.1473196014073851</v>
      </c>
      <c r="C36" t="n">
        <v>115.2199570815451</v>
      </c>
      <c r="D36" t="n">
        <v>258.8329411764706</v>
      </c>
      <c r="E36" t="n">
        <v>1.152235294117647</v>
      </c>
    </row>
    <row r="37">
      <c r="A37" t="inlineStr">
        <is>
          <t>603110</t>
        </is>
      </c>
      <c r="B37" t="n">
        <v>0.009909360628407441</v>
      </c>
      <c r="C37" t="n">
        <v>115.132336018412</v>
      </c>
      <c r="D37" t="n">
        <v>21.53494117647059</v>
      </c>
      <c r="E37" t="n">
        <v>3.174470588235295</v>
      </c>
    </row>
    <row r="38">
      <c r="A38" t="inlineStr">
        <is>
          <t>300450</t>
        </is>
      </c>
      <c r="B38" t="n">
        <v>0.03018157044413359</v>
      </c>
      <c r="C38" t="n">
        <v>112.5934579439253</v>
      </c>
      <c r="D38" t="n">
        <v>62.89941176470589</v>
      </c>
      <c r="E38" t="n">
        <v>1.556941176470589</v>
      </c>
    </row>
    <row r="39">
      <c r="A39" t="inlineStr">
        <is>
          <t>600499</t>
        </is>
      </c>
      <c r="B39" t="n">
        <v>0.004359256724566824</v>
      </c>
      <c r="C39" t="n">
        <v>112.0649651972158</v>
      </c>
      <c r="D39" t="n">
        <v>5.261882352941176</v>
      </c>
      <c r="E39" t="n">
        <v>1.412235294117647</v>
      </c>
    </row>
    <row r="40">
      <c r="A40" t="inlineStr">
        <is>
          <t>688169</t>
        </is>
      </c>
      <c r="B40" t="n">
        <v>0.4370678880395471</v>
      </c>
      <c r="C40" t="n">
        <v>111.8548403529148</v>
      </c>
      <c r="D40" t="n">
        <v>791.1042352941179</v>
      </c>
      <c r="E40" t="n">
        <v>2.704470588235294</v>
      </c>
    </row>
    <row r="41">
      <c r="A41" t="inlineStr">
        <is>
          <t>002759</t>
        </is>
      </c>
      <c r="B41" t="n">
        <v>0.007157932581875199</v>
      </c>
      <c r="C41" t="n">
        <v>111.2299465240642</v>
      </c>
      <c r="D41" t="n">
        <v>14.30376470588235</v>
      </c>
      <c r="E41" t="n">
        <v>5.710117647058824</v>
      </c>
    </row>
    <row r="42">
      <c r="A42" t="inlineStr">
        <is>
          <t>002612</t>
        </is>
      </c>
      <c r="B42" t="n">
        <v>0.02507354606638298</v>
      </c>
      <c r="C42" t="n">
        <v>110.1790763430726</v>
      </c>
      <c r="D42" t="n">
        <v>14.54094117647059</v>
      </c>
      <c r="E42" t="n">
        <v>9.483411764705881</v>
      </c>
    </row>
    <row r="43">
      <c r="A43" t="inlineStr">
        <is>
          <t>600809</t>
        </is>
      </c>
      <c r="B43" t="n">
        <v>0.1702139434387993</v>
      </c>
      <c r="C43" t="n">
        <v>109.5978975032851</v>
      </c>
      <c r="D43" t="n">
        <v>259.744</v>
      </c>
      <c r="E43" t="n">
        <v>0.5845882352941176</v>
      </c>
    </row>
    <row r="44">
      <c r="A44" t="inlineStr">
        <is>
          <t>603267</t>
        </is>
      </c>
      <c r="B44" t="n">
        <v>0.05685569039632263</v>
      </c>
      <c r="C44" t="n">
        <v>108.8297126839524</v>
      </c>
      <c r="D44" t="n">
        <v>97.88482352941178</v>
      </c>
      <c r="E44" t="n">
        <v>1.549529411764706</v>
      </c>
    </row>
    <row r="45">
      <c r="A45" t="inlineStr">
        <is>
          <t>600110</t>
        </is>
      </c>
      <c r="B45" t="n">
        <v>0.003605770226885283</v>
      </c>
      <c r="C45" t="n">
        <v>108.6330935251798</v>
      </c>
      <c r="D45" t="n">
        <v>7.244470588235292</v>
      </c>
      <c r="E45" t="n">
        <v>5.11964705882353</v>
      </c>
    </row>
    <row r="46">
      <c r="A46" t="inlineStr">
        <is>
          <t>002738</t>
        </is>
      </c>
      <c r="B46" t="n">
        <v>0.01031675505541314</v>
      </c>
      <c r="C46" t="n">
        <v>107.3934837092732</v>
      </c>
      <c r="D46" t="n">
        <v>21.6935294117647</v>
      </c>
      <c r="E46" t="n">
        <v>6.271176470588236</v>
      </c>
    </row>
    <row r="47">
      <c r="A47" t="inlineStr">
        <is>
          <t>300726</t>
        </is>
      </c>
      <c r="B47" t="n">
        <v>0.03242837338804357</v>
      </c>
      <c r="C47" t="n">
        <v>104.8671467593742</v>
      </c>
      <c r="D47" t="n">
        <v>51.79529411764707</v>
      </c>
      <c r="E47" t="n">
        <v>4.902588235294116</v>
      </c>
    </row>
    <row r="48">
      <c r="A48" t="inlineStr">
        <is>
          <t>601100</t>
        </is>
      </c>
      <c r="B48" t="n">
        <v>0.03600035369682601</v>
      </c>
      <c r="C48" t="n">
        <v>104.5794392523364</v>
      </c>
      <c r="D48" t="n">
        <v>88.24658823529411</v>
      </c>
      <c r="E48" t="n">
        <v>0.4162352941176471</v>
      </c>
    </row>
    <row r="49">
      <c r="A49" t="inlineStr">
        <is>
          <t>600031</t>
        </is>
      </c>
      <c r="B49" t="n">
        <v>0.00839678830056413</v>
      </c>
      <c r="C49" t="n">
        <v>103.9268183846497</v>
      </c>
      <c r="D49" t="n">
        <v>29.04529411764706</v>
      </c>
      <c r="E49" t="n">
        <v>0.8301176470588235</v>
      </c>
    </row>
    <row r="50">
      <c r="A50" t="inlineStr">
        <is>
          <t>688536</t>
        </is>
      </c>
      <c r="B50" t="n">
        <v>0.1332765795580759</v>
      </c>
      <c r="C50" t="n">
        <v>103.0634146341463</v>
      </c>
      <c r="D50" t="n">
        <v>347.7726666666666</v>
      </c>
      <c r="E50" t="n">
        <v>8.1084</v>
      </c>
    </row>
    <row r="51">
      <c r="A51" t="inlineStr">
        <is>
          <t>000615</t>
        </is>
      </c>
      <c r="B51" t="n">
        <v>0.004384912078620093</v>
      </c>
      <c r="C51" t="n">
        <v>102.9345372460497</v>
      </c>
      <c r="D51" t="n">
        <v>5.208588235294117</v>
      </c>
      <c r="E51" t="n">
        <v>3.416470588235294</v>
      </c>
    </row>
    <row r="52">
      <c r="A52" t="inlineStr">
        <is>
          <t>002568</t>
        </is>
      </c>
      <c r="B52" t="n">
        <v>0.04745727262399178</v>
      </c>
      <c r="C52" t="n">
        <v>102.0106013525864</v>
      </c>
      <c r="D52" t="n">
        <v>76.5155294117647</v>
      </c>
      <c r="E52" t="n">
        <v>1.170117647058824</v>
      </c>
    </row>
    <row r="53">
      <c r="A53" t="inlineStr">
        <is>
          <t>600586</t>
        </is>
      </c>
      <c r="B53" t="n">
        <v>0.003390249553648417</v>
      </c>
      <c r="C53" t="n">
        <v>101.1111111111111</v>
      </c>
      <c r="D53" t="n">
        <v>4.633764705882354</v>
      </c>
      <c r="E53" t="n">
        <v>4.540941176470589</v>
      </c>
    </row>
    <row r="54">
      <c r="A54" t="inlineStr">
        <is>
          <t>300722</t>
        </is>
      </c>
      <c r="B54" t="n">
        <v>0.04581761666730479</v>
      </c>
      <c r="C54" t="n">
        <v>100.2068965517242</v>
      </c>
      <c r="D54" t="n">
        <v>58.72341176470587</v>
      </c>
      <c r="E54" t="n">
        <v>27.89435294117647</v>
      </c>
    </row>
    <row r="55">
      <c r="A55" t="inlineStr">
        <is>
          <t>000155</t>
        </is>
      </c>
      <c r="B55" t="n">
        <v>0.004225721355899411</v>
      </c>
      <c r="C55" t="n">
        <v>100</v>
      </c>
      <c r="D55" t="n">
        <v>6.228235294117648</v>
      </c>
      <c r="E55" t="n">
        <v>4.24435294117647</v>
      </c>
    </row>
    <row r="56">
      <c r="A56" t="inlineStr">
        <is>
          <t>002149</t>
        </is>
      </c>
      <c r="B56" t="n">
        <v>0.01259111846614179</v>
      </c>
      <c r="C56" t="n">
        <v>99.3678887484197</v>
      </c>
      <c r="D56" t="n">
        <v>10.95882352941176</v>
      </c>
      <c r="E56" t="n">
        <v>6.899647058823528</v>
      </c>
    </row>
    <row r="57">
      <c r="A57" t="inlineStr">
        <is>
          <t>603919</t>
        </is>
      </c>
      <c r="B57" t="n">
        <v>0.04405140748175838</v>
      </c>
      <c r="C57" t="n">
        <v>98.79518072289157</v>
      </c>
      <c r="D57" t="n">
        <v>34.22905882352941</v>
      </c>
      <c r="E57" t="n">
        <v>5.117764705882354</v>
      </c>
    </row>
    <row r="58">
      <c r="A58" t="inlineStr">
        <is>
          <t>300087</t>
        </is>
      </c>
      <c r="B58" t="n">
        <v>0.01376715461262825</v>
      </c>
      <c r="C58" t="n">
        <v>98.02494802494806</v>
      </c>
      <c r="D58" t="n">
        <v>22.67788235294118</v>
      </c>
      <c r="E58" t="n">
        <v>4.943764705882352</v>
      </c>
    </row>
    <row r="59">
      <c r="A59" t="inlineStr">
        <is>
          <t>300001</t>
        </is>
      </c>
      <c r="B59" t="n">
        <v>0.01179045495211322</v>
      </c>
      <c r="C59" t="n">
        <v>97.25000000000001</v>
      </c>
      <c r="D59" t="n">
        <v>23.36482352941177</v>
      </c>
      <c r="E59" t="n">
        <v>2.997411764705882</v>
      </c>
    </row>
    <row r="60">
      <c r="A60" t="inlineStr">
        <is>
          <t>688598</t>
        </is>
      </c>
      <c r="B60" t="n">
        <v>0.09891592790381831</v>
      </c>
      <c r="C60" t="n">
        <v>97.0344827586207</v>
      </c>
      <c r="D60" t="n">
        <v>130.1842352941177</v>
      </c>
      <c r="E60" t="n">
        <v>5.886470588235294</v>
      </c>
    </row>
    <row r="61">
      <c r="A61" t="inlineStr">
        <is>
          <t>002245</t>
        </is>
      </c>
      <c r="B61" t="n">
        <v>0.009316271329544606</v>
      </c>
      <c r="C61" t="n">
        <v>95.88550983899819</v>
      </c>
      <c r="D61" t="n">
        <v>8.381647058823532</v>
      </c>
      <c r="E61" t="n">
        <v>6.703529411764706</v>
      </c>
    </row>
    <row r="62">
      <c r="A62" t="inlineStr">
        <is>
          <t>601995</t>
        </is>
      </c>
      <c r="B62" t="n">
        <v>0.01130260659396247</v>
      </c>
      <c r="C62" t="n">
        <v>95.25198938992041</v>
      </c>
      <c r="D62" t="n">
        <v>62.34117647058823</v>
      </c>
      <c r="E62" t="n">
        <v>21.17019607843137</v>
      </c>
    </row>
    <row r="63">
      <c r="A63" t="inlineStr">
        <is>
          <t>300014</t>
        </is>
      </c>
      <c r="B63" t="n">
        <v>0.03219484255260219</v>
      </c>
      <c r="C63" t="n">
        <v>94.55909943714822</v>
      </c>
      <c r="D63" t="n">
        <v>62.89447058823529</v>
      </c>
      <c r="E63" t="n">
        <v>1.647176470588235</v>
      </c>
    </row>
    <row r="64">
      <c r="A64" t="inlineStr">
        <is>
          <t>600003</t>
        </is>
      </c>
      <c r="B64" t="n">
        <v>0.00173362278802127</v>
      </c>
      <c r="C64" t="n">
        <v>94.47236180904524</v>
      </c>
      <c r="D64" t="n">
        <v>2.746941176470589</v>
      </c>
      <c r="E64" t="n">
        <v>0</v>
      </c>
    </row>
    <row r="65">
      <c r="A65" t="inlineStr">
        <is>
          <t>600616</t>
        </is>
      </c>
      <c r="B65" t="n">
        <v>0.01007538171012403</v>
      </c>
      <c r="C65" t="n">
        <v>92.81314168377823</v>
      </c>
      <c r="D65" t="n">
        <v>6.625058823529412</v>
      </c>
      <c r="E65" t="n">
        <v>6.286</v>
      </c>
    </row>
    <row r="66">
      <c r="A66" t="inlineStr">
        <is>
          <t>603678</t>
        </is>
      </c>
      <c r="B66" t="n">
        <v>0.02383654458801364</v>
      </c>
      <c r="C66" t="n">
        <v>92.59740259740261</v>
      </c>
      <c r="D66" t="n">
        <v>51.72635294117648</v>
      </c>
      <c r="E66" t="n">
        <v>1.895058823529412</v>
      </c>
    </row>
    <row r="67">
      <c r="A67" t="inlineStr">
        <is>
          <t>600765</t>
        </is>
      </c>
      <c r="B67" t="n">
        <v>0.008671824227642726</v>
      </c>
      <c r="C67" t="n">
        <v>92.53144654088048</v>
      </c>
      <c r="D67" t="n">
        <v>16.96882352941176</v>
      </c>
      <c r="E67" t="n">
        <v>3.238235294117647</v>
      </c>
    </row>
    <row r="68">
      <c r="A68" t="inlineStr">
        <is>
          <t>601058</t>
        </is>
      </c>
      <c r="B68" t="n">
        <v>0.001669034280015228</v>
      </c>
      <c r="C68" t="n">
        <v>92.38095238095237</v>
      </c>
      <c r="D68" t="n">
        <v>5.331529411764705</v>
      </c>
      <c r="E68" t="n">
        <v>2.186352941176471</v>
      </c>
    </row>
    <row r="69">
      <c r="A69" t="inlineStr">
        <is>
          <t>000626</t>
        </is>
      </c>
      <c r="B69" t="n">
        <v>0.00801982444617147</v>
      </c>
      <c r="C69" t="n">
        <v>90.05449591280654</v>
      </c>
      <c r="D69" t="n">
        <v>9.681529411764709</v>
      </c>
      <c r="E69" t="n">
        <v>1.179764705882353</v>
      </c>
    </row>
    <row r="70">
      <c r="A70" t="inlineStr">
        <is>
          <t>002499</t>
        </is>
      </c>
      <c r="B70" t="n">
        <v>0.002489117645699142</v>
      </c>
      <c r="C70" t="n">
        <v>85.29411764705881</v>
      </c>
      <c r="D70" t="n">
        <v>4.490941176470588</v>
      </c>
      <c r="E70" t="n">
        <v>1.166117647058823</v>
      </c>
    </row>
    <row r="71">
      <c r="A71" t="inlineStr">
        <is>
          <t>600409</t>
        </is>
      </c>
      <c r="B71" t="n">
        <v>0.002621266055522304</v>
      </c>
      <c r="C71" t="n">
        <v>83.84991843393148</v>
      </c>
      <c r="D71" t="n">
        <v>8.168117647058827</v>
      </c>
      <c r="E71" t="n">
        <v>2.336117647058824</v>
      </c>
    </row>
    <row r="72">
      <c r="A72" t="inlineStr">
        <is>
          <t>600660</t>
        </is>
      </c>
      <c r="B72" t="n">
        <v>0.01243167960565704</v>
      </c>
      <c r="C72" t="n">
        <v>83.18670576735092</v>
      </c>
      <c r="D72" t="n">
        <v>38.642</v>
      </c>
      <c r="E72" t="n">
        <v>1.355176470588235</v>
      </c>
    </row>
    <row r="73">
      <c r="A73" t="inlineStr">
        <is>
          <t>600059</t>
        </is>
      </c>
      <c r="B73" t="n">
        <v>0.008191195066266709</v>
      </c>
      <c r="C73" t="n">
        <v>83.1140350877193</v>
      </c>
      <c r="D73" t="n">
        <v>11.27729411764706</v>
      </c>
      <c r="E73" t="n">
        <v>4.885999999999999</v>
      </c>
    </row>
    <row r="74">
      <c r="A74" t="inlineStr">
        <is>
          <t>600893</t>
        </is>
      </c>
      <c r="B74" t="n">
        <v>0.02223222674079546</v>
      </c>
      <c r="C74" t="n">
        <v>82.48353256891923</v>
      </c>
      <c r="D74" t="n">
        <v>44.49999999999999</v>
      </c>
      <c r="E74" t="n">
        <v>1.533294117647059</v>
      </c>
    </row>
    <row r="75">
      <c r="A75" t="inlineStr">
        <is>
          <t>300118</t>
        </is>
      </c>
      <c r="B75" t="n">
        <v>0.01172226348957178</v>
      </c>
      <c r="C75" t="n">
        <v>82.32731798382078</v>
      </c>
      <c r="D75" t="n">
        <v>19.66670588235294</v>
      </c>
      <c r="E75" t="n">
        <v>7.351647058823531</v>
      </c>
    </row>
    <row r="76">
      <c r="A76" t="inlineStr">
        <is>
          <t>600238</t>
        </is>
      </c>
      <c r="B76" t="n">
        <v>0.003772680314501324</v>
      </c>
      <c r="C76" t="n">
        <v>82.11206896551724</v>
      </c>
      <c r="D76" t="n">
        <v>5.638823529411765</v>
      </c>
      <c r="E76" t="n">
        <v>0.7675294117647058</v>
      </c>
    </row>
    <row r="77">
      <c r="A77" t="inlineStr">
        <is>
          <t>000625</t>
        </is>
      </c>
      <c r="B77" t="n">
        <v>0.01089737189770123</v>
      </c>
      <c r="C77" t="n">
        <v>81.8479149632052</v>
      </c>
      <c r="D77" t="n">
        <v>18.96376470588235</v>
      </c>
      <c r="E77" t="n">
        <v>3.276117647058823</v>
      </c>
    </row>
    <row r="78">
      <c r="A78" t="inlineStr">
        <is>
          <t>600346</t>
        </is>
      </c>
      <c r="B78" t="n">
        <v>0.008052241403311077</v>
      </c>
      <c r="C78" t="n">
        <v>80.83677685950413</v>
      </c>
      <c r="D78" t="n">
        <v>23.40364705882353</v>
      </c>
      <c r="E78" t="n">
        <v>0.6443529411764706</v>
      </c>
    </row>
    <row r="79">
      <c r="A79" t="inlineStr">
        <is>
          <t>300124</t>
        </is>
      </c>
      <c r="B79" t="n">
        <v>0.03242397773361431</v>
      </c>
      <c r="C79" t="n">
        <v>80.7385414733717</v>
      </c>
      <c r="D79" t="n">
        <v>74.63670588235294</v>
      </c>
      <c r="E79" t="n">
        <v>0.8583529411764705</v>
      </c>
    </row>
    <row r="80">
      <c r="A80" t="inlineStr">
        <is>
          <t>000923</t>
        </is>
      </c>
      <c r="B80" t="n">
        <v>0.02253126678039035</v>
      </c>
      <c r="C80" t="n">
        <v>80.42168674698797</v>
      </c>
      <c r="D80" t="n">
        <v>18.68494117647058</v>
      </c>
      <c r="E80" t="n">
        <v>1.968470588235294</v>
      </c>
    </row>
    <row r="81">
      <c r="A81" t="inlineStr">
        <is>
          <t>601168</t>
        </is>
      </c>
      <c r="B81" t="n">
        <v>0.005369499970558505</v>
      </c>
      <c r="C81" t="n">
        <v>79.88235294117646</v>
      </c>
      <c r="D81" t="n">
        <v>11.25505882352941</v>
      </c>
      <c r="E81" t="n">
        <v>2.997647058823529</v>
      </c>
    </row>
    <row r="82">
      <c r="A82" t="inlineStr">
        <is>
          <t>688388</t>
        </is>
      </c>
      <c r="B82" t="n">
        <v>0.03869632619366535</v>
      </c>
      <c r="C82" t="n">
        <v>79.43414634146339</v>
      </c>
      <c r="D82" t="n">
        <v>63.04682352941177</v>
      </c>
      <c r="E82" t="n">
        <v>2.274</v>
      </c>
    </row>
    <row r="83">
      <c r="A83" t="inlineStr">
        <is>
          <t>002340</t>
        </is>
      </c>
      <c r="B83" t="n">
        <v>0.002319231498872298</v>
      </c>
      <c r="C83" t="n">
        <v>78.76447876447877</v>
      </c>
      <c r="D83" t="n">
        <v>5.504117647058824</v>
      </c>
      <c r="E83" t="n">
        <v>4.797176470588235</v>
      </c>
    </row>
    <row r="84">
      <c r="A84" t="inlineStr">
        <is>
          <t>300677</t>
        </is>
      </c>
      <c r="B84" t="n">
        <v>0.05659208664157862</v>
      </c>
      <c r="C84" t="n">
        <v>78.54037267080744</v>
      </c>
      <c r="D84" t="n">
        <v>137.0054117647059</v>
      </c>
      <c r="E84" t="n">
        <v>4.215999999999999</v>
      </c>
    </row>
    <row r="85">
      <c r="A85" t="inlineStr">
        <is>
          <t>002074</t>
        </is>
      </c>
      <c r="B85" t="n">
        <v>0.01351782981396384</v>
      </c>
      <c r="C85" t="n">
        <v>77.71761765930863</v>
      </c>
      <c r="D85" t="n">
        <v>29.24011764705882</v>
      </c>
      <c r="E85" t="n">
        <v>4.385764705882353</v>
      </c>
    </row>
    <row r="86">
      <c r="A86" t="inlineStr">
        <is>
          <t>688133</t>
        </is>
      </c>
      <c r="B86" t="n">
        <v>0.04576453628961761</v>
      </c>
      <c r="C86" t="n">
        <v>77.15712988192551</v>
      </c>
      <c r="D86" t="n">
        <v>110.6667307692308</v>
      </c>
      <c r="E86" t="n">
        <v>14.68884615384616</v>
      </c>
    </row>
    <row r="87">
      <c r="A87" t="inlineStr">
        <is>
          <t>600456</t>
        </is>
      </c>
      <c r="B87" t="n">
        <v>0.02112297976514667</v>
      </c>
      <c r="C87" t="n">
        <v>76.6820580474934</v>
      </c>
      <c r="D87" t="n">
        <v>38.09423529411765</v>
      </c>
      <c r="E87" t="n">
        <v>2.017058823529412</v>
      </c>
    </row>
    <row r="88">
      <c r="A88" t="inlineStr">
        <is>
          <t>000039</t>
        </is>
      </c>
      <c r="B88" t="n">
        <v>0.007086142937418619</v>
      </c>
      <c r="C88" t="n">
        <v>76.49769585253456</v>
      </c>
      <c r="D88" t="n">
        <v>12.81529411764706</v>
      </c>
      <c r="E88" t="n">
        <v>2.025647058823529</v>
      </c>
    </row>
    <row r="89">
      <c r="A89" t="inlineStr">
        <is>
          <t>688005</t>
        </is>
      </c>
      <c r="B89" t="n">
        <v>0.01933486322502781</v>
      </c>
      <c r="C89" t="n">
        <v>76.37085137085138</v>
      </c>
      <c r="D89" t="n">
        <v>37.77776470588235</v>
      </c>
      <c r="E89" t="n">
        <v>2.979529411764706</v>
      </c>
    </row>
    <row r="90">
      <c r="A90" t="inlineStr">
        <is>
          <t>601012</t>
        </is>
      </c>
      <c r="B90" t="n">
        <v>0.02095539956857592</v>
      </c>
      <c r="C90" t="n">
        <v>75.86372360844528</v>
      </c>
      <c r="D90" t="n">
        <v>76.57776470588236</v>
      </c>
      <c r="E90" t="n">
        <v>1.693176470588236</v>
      </c>
    </row>
    <row r="91">
      <c r="A91" t="inlineStr">
        <is>
          <t>000768</t>
        </is>
      </c>
      <c r="B91" t="n">
        <v>0.0103080558591445</v>
      </c>
      <c r="C91" t="n">
        <v>75.29618253620009</v>
      </c>
      <c r="D91" t="n">
        <v>27.85576470588235</v>
      </c>
      <c r="E91" t="n">
        <v>1.502117647058824</v>
      </c>
    </row>
    <row r="92">
      <c r="A92" t="inlineStr">
        <is>
          <t>300752</t>
        </is>
      </c>
      <c r="B92" t="n">
        <v>0.0190302082076575</v>
      </c>
      <c r="C92" t="n">
        <v>75.05353319057815</v>
      </c>
      <c r="D92" t="n">
        <v>34.41599999999999</v>
      </c>
      <c r="E92" t="n">
        <v>18.33576470588235</v>
      </c>
    </row>
    <row r="93">
      <c r="A93" t="inlineStr">
        <is>
          <t>601865</t>
        </is>
      </c>
      <c r="B93" t="n">
        <v>0.01252418267435974</v>
      </c>
      <c r="C93" t="n">
        <v>74.92420961455176</v>
      </c>
      <c r="D93" t="n">
        <v>34.20517647058823</v>
      </c>
      <c r="E93" t="n">
        <v>6.005647058823529</v>
      </c>
    </row>
    <row r="94">
      <c r="A94" t="inlineStr">
        <is>
          <t>600438</t>
        </is>
      </c>
      <c r="B94" t="n">
        <v>0.009457601131956048</v>
      </c>
      <c r="C94" t="n">
        <v>74.5572354211663</v>
      </c>
      <c r="D94" t="n">
        <v>31.12941176470589</v>
      </c>
      <c r="E94" t="n">
        <v>1.904</v>
      </c>
    </row>
    <row r="95">
      <c r="A95" t="inlineStr">
        <is>
          <t>002342</t>
        </is>
      </c>
      <c r="B95" t="n">
        <v>0.001356026116634185</v>
      </c>
      <c r="C95" t="n">
        <v>73.95209580838322</v>
      </c>
      <c r="D95" t="n">
        <v>3.650941176470587</v>
      </c>
      <c r="E95" t="n">
        <v>5.772588235294118</v>
      </c>
    </row>
    <row r="96">
      <c r="A96" t="inlineStr">
        <is>
          <t>600006</t>
        </is>
      </c>
      <c r="B96" t="n">
        <v>0.004258085910037871</v>
      </c>
      <c r="C96" t="n">
        <v>73.8095238095238</v>
      </c>
      <c r="D96" t="n">
        <v>6.475411764705882</v>
      </c>
      <c r="E96" t="n">
        <v>4.576705882352941</v>
      </c>
    </row>
    <row r="97">
      <c r="A97" t="inlineStr">
        <is>
          <t>000767</t>
        </is>
      </c>
      <c r="B97" t="n">
        <v>0.001386641539021145</v>
      </c>
      <c r="C97" t="n">
        <v>73.79032258064515</v>
      </c>
      <c r="D97" t="n">
        <v>2.763176470588235</v>
      </c>
      <c r="E97" t="n">
        <v>1.453294117647059</v>
      </c>
    </row>
    <row r="98">
      <c r="A98" t="inlineStr">
        <is>
          <t>603218</t>
        </is>
      </c>
      <c r="B98" t="n">
        <v>0.005244604705738095</v>
      </c>
      <c r="C98" t="n">
        <v>73.26732673267327</v>
      </c>
      <c r="D98" t="n">
        <v>25.96117647058823</v>
      </c>
      <c r="E98" t="n">
        <v>1.388235294117647</v>
      </c>
    </row>
    <row r="99">
      <c r="A99" t="inlineStr">
        <is>
          <t>600862</t>
        </is>
      </c>
      <c r="B99" t="n">
        <v>0.005462066883711178</v>
      </c>
      <c r="C99" t="n">
        <v>73.2638888888889</v>
      </c>
      <c r="D99" t="n">
        <v>25.83329411764706</v>
      </c>
      <c r="E99" t="n">
        <v>1.177882352941177</v>
      </c>
    </row>
    <row r="100">
      <c r="A100" t="inlineStr">
        <is>
          <t>300769</t>
        </is>
      </c>
      <c r="B100" t="n">
        <v>0.1018884965896508</v>
      </c>
      <c r="C100" t="n">
        <v>73.24970131421742</v>
      </c>
      <c r="D100" t="n">
        <v>129.3831764705882</v>
      </c>
      <c r="E100" t="n">
        <v>4.615058823529411</v>
      </c>
    </row>
    <row r="101">
      <c r="A101" t="inlineStr">
        <is>
          <t>600426</t>
        </is>
      </c>
      <c r="B101" t="n">
        <v>0.01150546723197607</v>
      </c>
      <c r="C101" t="n">
        <v>73.02398741643728</v>
      </c>
      <c r="D101" t="n">
        <v>31.95623529411764</v>
      </c>
      <c r="E101" t="n">
        <v>0.8835294117647058</v>
      </c>
    </row>
    <row r="102">
      <c r="A102" t="inlineStr">
        <is>
          <t>601966</t>
        </is>
      </c>
      <c r="B102" t="n">
        <v>0.005904430275139954</v>
      </c>
      <c r="C102" t="n">
        <v>73.01124531445228</v>
      </c>
      <c r="D102" t="n">
        <v>31.04129411764706</v>
      </c>
      <c r="E102" t="n">
        <v>0.8982352941176471</v>
      </c>
    </row>
    <row r="103">
      <c r="A103" t="inlineStr">
        <is>
          <t>603198</t>
        </is>
      </c>
      <c r="B103" t="n">
        <v>0.01756429583075653</v>
      </c>
      <c r="C103" t="n">
        <v>72.60334212840812</v>
      </c>
      <c r="D103" t="n">
        <v>29.14011764705883</v>
      </c>
      <c r="E103" t="n">
        <v>2.48564705882353</v>
      </c>
    </row>
    <row r="104">
      <c r="A104" t="inlineStr">
        <is>
          <t>000568</t>
        </is>
      </c>
      <c r="B104" t="n">
        <v>0.07171339201161754</v>
      </c>
      <c r="C104" t="n">
        <v>72.56578947368422</v>
      </c>
      <c r="D104" t="n">
        <v>182.6016470588235</v>
      </c>
      <c r="E104" t="n">
        <v>0.7932941176470587</v>
      </c>
    </row>
    <row r="105">
      <c r="A105" t="inlineStr">
        <is>
          <t>002747</t>
        </is>
      </c>
      <c r="B105" t="n">
        <v>0.008464187661731341</v>
      </c>
      <c r="C105" t="n">
        <v>72.38198589256646</v>
      </c>
      <c r="D105" t="n">
        <v>24.2335294117647</v>
      </c>
      <c r="E105" t="n">
        <v>1.341294117647059</v>
      </c>
    </row>
    <row r="106">
      <c r="A106" t="inlineStr">
        <is>
          <t>601127</t>
        </is>
      </c>
      <c r="B106" t="n">
        <v>0.01630799405235436</v>
      </c>
      <c r="C106" t="n">
        <v>72.26107226107226</v>
      </c>
      <c r="D106" t="n">
        <v>12.78870588235294</v>
      </c>
      <c r="E106" t="n">
        <v>3.087882352941178</v>
      </c>
    </row>
    <row r="107">
      <c r="A107" t="inlineStr">
        <is>
          <t>002646</t>
        </is>
      </c>
      <c r="B107" t="n">
        <v>0.01734870572274278</v>
      </c>
      <c r="C107" t="n">
        <v>72.16890595009598</v>
      </c>
      <c r="D107" t="n">
        <v>14.60917647058824</v>
      </c>
      <c r="E107" t="n">
        <v>4.959411764705883</v>
      </c>
    </row>
    <row r="108">
      <c r="A108" t="inlineStr">
        <is>
          <t>688333</t>
        </is>
      </c>
      <c r="B108" t="n">
        <v>0.02872121258597311</v>
      </c>
      <c r="C108" t="n">
        <v>71.63636363636363</v>
      </c>
      <c r="D108" t="n">
        <v>122.5089411764706</v>
      </c>
      <c r="E108" t="n">
        <v>2.352705882352941</v>
      </c>
    </row>
    <row r="109">
      <c r="A109" t="inlineStr">
        <is>
          <t>000591</t>
        </is>
      </c>
      <c r="B109" t="n">
        <v>0.002107347991636235</v>
      </c>
      <c r="C109" t="n">
        <v>71.46282973621105</v>
      </c>
      <c r="D109" t="n">
        <v>5.09929411764706</v>
      </c>
      <c r="E109" t="n">
        <v>6.268235294117648</v>
      </c>
    </row>
    <row r="110">
      <c r="A110" t="inlineStr">
        <is>
          <t>688017</t>
        </is>
      </c>
      <c r="B110" t="n">
        <v>0.07588485551367621</v>
      </c>
      <c r="C110" t="n">
        <v>70.64102564102564</v>
      </c>
      <c r="D110" t="n">
        <v>103.3611764705882</v>
      </c>
      <c r="E110" t="n">
        <v>4.534352941176471</v>
      </c>
    </row>
    <row r="111">
      <c r="A111" t="inlineStr">
        <is>
          <t>002240</t>
        </is>
      </c>
      <c r="B111" t="n">
        <v>0.0129750660343752</v>
      </c>
      <c r="C111" t="n">
        <v>70.41379310344828</v>
      </c>
      <c r="D111" t="n">
        <v>17.30482352941177</v>
      </c>
      <c r="E111" t="n">
        <v>6.28305882352941</v>
      </c>
    </row>
    <row r="112">
      <c r="A112" t="inlineStr">
        <is>
          <t>300751</t>
        </is>
      </c>
      <c r="B112" t="n">
        <v>0.3412689649267777</v>
      </c>
      <c r="C112" t="n">
        <v>70.08523839643385</v>
      </c>
      <c r="D112" t="n">
        <v>477.6558823529411</v>
      </c>
      <c r="E112" t="n">
        <v>2.396117647058824</v>
      </c>
    </row>
    <row r="113">
      <c r="A113" t="inlineStr">
        <is>
          <t>002493</t>
        </is>
      </c>
      <c r="B113" t="n">
        <v>0.006976848508228724</v>
      </c>
      <c r="C113" t="n">
        <v>69.94535519125684</v>
      </c>
      <c r="D113" t="n">
        <v>22.81635294117647</v>
      </c>
      <c r="E113" t="n">
        <v>0.4768235294117647</v>
      </c>
    </row>
    <row r="114">
      <c r="A114" t="inlineStr">
        <is>
          <t>002648</t>
        </is>
      </c>
      <c r="B114" t="n">
        <v>0.00566567231553741</v>
      </c>
      <c r="C114" t="n">
        <v>69.72972972972973</v>
      </c>
      <c r="D114" t="n">
        <v>23.85811764705882</v>
      </c>
      <c r="E114" t="n">
        <v>1.089294117647059</v>
      </c>
    </row>
    <row r="115">
      <c r="A115" t="inlineStr">
        <is>
          <t>000516</t>
        </is>
      </c>
      <c r="B115" t="n">
        <v>0.004657068662491923</v>
      </c>
      <c r="C115" t="n">
        <v>69.62843295638126</v>
      </c>
      <c r="D115" t="n">
        <v>8.536823529411764</v>
      </c>
      <c r="E115" t="n">
        <v>2.458</v>
      </c>
    </row>
    <row r="116">
      <c r="A116" t="inlineStr">
        <is>
          <t>603128</t>
        </is>
      </c>
      <c r="B116" t="n">
        <v>0.001205196887678058</v>
      </c>
      <c r="C116" t="n">
        <v>68.90624999999999</v>
      </c>
      <c r="D116" t="n">
        <v>7.880117647058823</v>
      </c>
      <c r="E116" t="n">
        <v>3.204117647058823</v>
      </c>
    </row>
    <row r="117">
      <c r="A117" t="inlineStr">
        <is>
          <t>600760</t>
        </is>
      </c>
      <c r="B117" t="n">
        <v>0.02227558155178532</v>
      </c>
      <c r="C117" t="n">
        <v>68.72166817769718</v>
      </c>
      <c r="D117" t="n">
        <v>61.63647058823529</v>
      </c>
      <c r="E117" t="n">
        <v>3.399176470588235</v>
      </c>
    </row>
    <row r="118">
      <c r="A118" t="inlineStr">
        <is>
          <t>300782</t>
        </is>
      </c>
      <c r="B118" t="n">
        <v>0.2070287512836516</v>
      </c>
      <c r="C118" t="n">
        <v>68.36150811276877</v>
      </c>
      <c r="D118" t="n">
        <v>493.456</v>
      </c>
      <c r="E118" t="n">
        <v>2.250470588235294</v>
      </c>
    </row>
    <row r="119">
      <c r="A119" t="inlineStr">
        <is>
          <t>002415</t>
        </is>
      </c>
      <c r="B119" t="n">
        <v>0.008730273067432587</v>
      </c>
      <c r="C119" t="n">
        <v>68.31547128331958</v>
      </c>
      <c r="D119" t="n">
        <v>44.06694117647059</v>
      </c>
      <c r="E119" t="n">
        <v>0.5807058823529412</v>
      </c>
    </row>
    <row r="120">
      <c r="A120" t="inlineStr">
        <is>
          <t>603993</t>
        </is>
      </c>
      <c r="B120" t="n">
        <v>0.001895404411486868</v>
      </c>
      <c r="C120" t="n">
        <v>66.99029126213591</v>
      </c>
      <c r="D120" t="n">
        <v>4.578705882352941</v>
      </c>
      <c r="E120" t="n">
        <v>1.518</v>
      </c>
    </row>
    <row r="121">
      <c r="A121" t="inlineStr">
        <is>
          <t>600690</t>
        </is>
      </c>
      <c r="B121" t="n">
        <v>0.005048962323680404</v>
      </c>
      <c r="C121" t="n">
        <v>66.90374585111429</v>
      </c>
      <c r="D121" t="n">
        <v>26.05152941176471</v>
      </c>
      <c r="E121" t="n">
        <v>0.7616470588235296</v>
      </c>
    </row>
    <row r="122">
      <c r="A122" t="inlineStr">
        <is>
          <t>300618</t>
        </is>
      </c>
      <c r="B122" t="n">
        <v>0.02351470147080051</v>
      </c>
      <c r="C122" t="n">
        <v>64.51233842538191</v>
      </c>
      <c r="D122" t="n">
        <v>73.88129411764706</v>
      </c>
      <c r="E122" t="n">
        <v>5.467764705882352</v>
      </c>
    </row>
    <row r="123">
      <c r="A123" t="inlineStr">
        <is>
          <t>688408</t>
        </is>
      </c>
      <c r="B123" t="n">
        <v>0.04538031957364683</v>
      </c>
      <c r="C123" t="n">
        <v>64.42812172088142</v>
      </c>
      <c r="D123" t="n">
        <v>139.5156470588235</v>
      </c>
      <c r="E123" t="n">
        <v>4.060352941176471</v>
      </c>
    </row>
    <row r="124">
      <c r="A124" t="inlineStr">
        <is>
          <t>002459</t>
        </is>
      </c>
      <c r="B124" t="n">
        <v>0.0103529704209498</v>
      </c>
      <c r="C124" t="n">
        <v>64.38297872340426</v>
      </c>
      <c r="D124" t="n">
        <v>35.22317647058823</v>
      </c>
      <c r="E124" t="n">
        <v>4.872941176470588</v>
      </c>
    </row>
    <row r="125">
      <c r="A125" t="inlineStr">
        <is>
          <t>002571</t>
        </is>
      </c>
      <c r="B125" t="n">
        <v>0.00264420330451737</v>
      </c>
      <c r="C125" t="n">
        <v>64.07914764079146</v>
      </c>
      <c r="D125" t="n">
        <v>8.631647058823532</v>
      </c>
      <c r="E125" t="n">
        <v>4.932823529411765</v>
      </c>
    </row>
    <row r="126">
      <c r="A126" t="inlineStr">
        <is>
          <t>688179</t>
        </is>
      </c>
      <c r="B126" t="n">
        <v>0.0227496537746073</v>
      </c>
      <c r="C126" t="n">
        <v>63.98135818908122</v>
      </c>
      <c r="D126" t="n">
        <v>63.28107142857142</v>
      </c>
      <c r="E126" t="n">
        <v>13.61428571428572</v>
      </c>
    </row>
    <row r="127">
      <c r="A127" t="inlineStr">
        <is>
          <t>600333</t>
        </is>
      </c>
      <c r="B127" t="n">
        <v>0.003479971575332978</v>
      </c>
      <c r="C127" t="n">
        <v>63.78896882494005</v>
      </c>
      <c r="D127" t="n">
        <v>5.215882352941176</v>
      </c>
      <c r="E127" t="n">
        <v>4.956235294117648</v>
      </c>
    </row>
    <row r="128">
      <c r="A128" t="inlineStr">
        <is>
          <t>002553</t>
        </is>
      </c>
      <c r="B128" t="n">
        <v>0.002559368807228845</v>
      </c>
      <c r="C128" t="n">
        <v>63.45323741007194</v>
      </c>
      <c r="D128" t="n">
        <v>8.266</v>
      </c>
      <c r="E128" t="n">
        <v>9.502235294117648</v>
      </c>
    </row>
    <row r="129">
      <c r="A129" t="inlineStr">
        <is>
          <t>000527</t>
        </is>
      </c>
      <c r="B129" t="n">
        <v>0.0007937540541067117</v>
      </c>
      <c r="C129" t="n">
        <v>63.40326340326339</v>
      </c>
      <c r="D129" t="n">
        <v>13.12141176470588</v>
      </c>
      <c r="E129" t="n">
        <v>0</v>
      </c>
    </row>
    <row r="130">
      <c r="A130" t="inlineStr">
        <is>
          <t>002179</t>
        </is>
      </c>
      <c r="B130" t="n">
        <v>0.02298457436253944</v>
      </c>
      <c r="C130" t="n">
        <v>63.19999999999999</v>
      </c>
      <c r="D130" t="n">
        <v>58.81011764705882</v>
      </c>
      <c r="E130" t="n">
        <v>0.8444705882352941</v>
      </c>
    </row>
    <row r="131">
      <c r="A131" t="inlineStr">
        <is>
          <t>600563</t>
        </is>
      </c>
      <c r="B131" t="n">
        <v>0.02368611258651066</v>
      </c>
      <c r="C131" t="n">
        <v>62.62142960707553</v>
      </c>
      <c r="D131" t="n">
        <v>88.38058823529411</v>
      </c>
      <c r="E131" t="n">
        <v>1.605176470588236</v>
      </c>
    </row>
    <row r="132">
      <c r="A132" t="inlineStr">
        <is>
          <t>600798</t>
        </is>
      </c>
      <c r="B132" t="n">
        <v>0.00191760383466532</v>
      </c>
      <c r="C132" t="n">
        <v>62.17105263157894</v>
      </c>
      <c r="D132" t="n">
        <v>3.578823529411765</v>
      </c>
      <c r="E132" t="n">
        <v>4.164352941176472</v>
      </c>
    </row>
    <row r="133">
      <c r="A133" t="inlineStr">
        <is>
          <t>300863</t>
        </is>
      </c>
      <c r="B133" t="n">
        <v>0.04589209628739951</v>
      </c>
      <c r="C133" t="n">
        <v>61.96428571428572</v>
      </c>
      <c r="D133" t="n">
        <v>130.1330588235294</v>
      </c>
      <c r="E133" t="n">
        <v>29.35894117647058</v>
      </c>
    </row>
    <row r="134">
      <c r="A134" t="inlineStr">
        <is>
          <t>000830</t>
        </is>
      </c>
      <c r="B134" t="n">
        <v>0.003380960073401302</v>
      </c>
      <c r="C134" t="n">
        <v>61.86974789915966</v>
      </c>
      <c r="D134" t="n">
        <v>11.344</v>
      </c>
      <c r="E134" t="n">
        <v>2.851647058823529</v>
      </c>
    </row>
    <row r="135">
      <c r="A135" t="inlineStr">
        <is>
          <t>300763</t>
        </is>
      </c>
      <c r="B135" t="n">
        <v>0.03135445982212774</v>
      </c>
      <c r="C135" t="n">
        <v>61.81598859524071</v>
      </c>
      <c r="D135" t="n">
        <v>122.2829411764706</v>
      </c>
      <c r="E135" t="n">
        <v>4.055294117647058</v>
      </c>
    </row>
    <row r="136">
      <c r="A136" t="inlineStr">
        <is>
          <t>300712</t>
        </is>
      </c>
      <c r="B136" t="n">
        <v>0.006218492398057539</v>
      </c>
      <c r="C136" t="n">
        <v>61.77806619078521</v>
      </c>
      <c r="D136" t="n">
        <v>18.83976470588236</v>
      </c>
      <c r="E136" t="n">
        <v>7.300352941176468</v>
      </c>
    </row>
    <row r="137">
      <c r="A137" t="inlineStr">
        <is>
          <t>000406</t>
        </is>
      </c>
      <c r="B137" t="n">
        <v>0.003609464468976503</v>
      </c>
      <c r="C137" t="n">
        <v>60.38034865293185</v>
      </c>
      <c r="D137" t="n">
        <v>8.47035294117647</v>
      </c>
      <c r="E137" t="n">
        <v>0</v>
      </c>
    </row>
    <row r="138">
      <c r="A138" t="inlineStr">
        <is>
          <t>603613</t>
        </is>
      </c>
      <c r="B138" t="n">
        <v>0.02511678339096285</v>
      </c>
      <c r="C138" t="n">
        <v>60.26528935321047</v>
      </c>
      <c r="D138" t="n">
        <v>96.20870588235294</v>
      </c>
      <c r="E138" t="n">
        <v>2.095176470588235</v>
      </c>
    </row>
    <row r="139">
      <c r="A139" t="inlineStr">
        <is>
          <t>300073</t>
        </is>
      </c>
      <c r="B139" t="n">
        <v>0.01329928382320956</v>
      </c>
      <c r="C139" t="n">
        <v>59.83710867905319</v>
      </c>
      <c r="D139" t="n">
        <v>50.68623529411766</v>
      </c>
      <c r="E139" t="n">
        <v>4.012705882352941</v>
      </c>
    </row>
    <row r="140">
      <c r="A140" t="inlineStr">
        <is>
          <t>600460</t>
        </is>
      </c>
      <c r="B140" t="n">
        <v>0.008990850208169459</v>
      </c>
      <c r="C140" t="n">
        <v>59.79142526071839</v>
      </c>
      <c r="D140" t="n">
        <v>18.70247058823529</v>
      </c>
      <c r="E140" t="n">
        <v>3.601529411764706</v>
      </c>
    </row>
    <row r="141">
      <c r="A141" t="inlineStr">
        <is>
          <t>002304</t>
        </is>
      </c>
      <c r="B141" t="n">
        <v>0.08354284594721545</v>
      </c>
      <c r="C141" t="n">
        <v>59.59652173913044</v>
      </c>
      <c r="D141" t="n">
        <v>177.8565882352941</v>
      </c>
      <c r="E141" t="n">
        <v>0.6832941176470588</v>
      </c>
    </row>
    <row r="142">
      <c r="A142" t="inlineStr">
        <is>
          <t>600486</t>
        </is>
      </c>
      <c r="B142" t="n">
        <v>0.03557862745030656</v>
      </c>
      <c r="C142" t="n">
        <v>59.0536553382144</v>
      </c>
      <c r="D142" t="n">
        <v>106.7292941176471</v>
      </c>
      <c r="E142" t="n">
        <v>0.8877647058823527</v>
      </c>
    </row>
    <row r="143">
      <c r="A143" t="inlineStr">
        <is>
          <t>603501</t>
        </is>
      </c>
      <c r="B143" t="n">
        <v>0.03726778889720946</v>
      </c>
      <c r="C143" t="n">
        <v>58.89560439560439</v>
      </c>
      <c r="D143" t="n">
        <v>207.3915294117647</v>
      </c>
      <c r="E143" t="n">
        <v>1.195764705882353</v>
      </c>
    </row>
    <row r="144">
      <c r="A144" t="inlineStr">
        <is>
          <t>600290</t>
        </is>
      </c>
      <c r="B144" t="n">
        <v>0.0009575559902650852</v>
      </c>
      <c r="C144" t="n">
        <v>58.86075949367087</v>
      </c>
      <c r="D144" t="n">
        <v>2.006705882352941</v>
      </c>
      <c r="E144" t="n">
        <v>2.073529411764706</v>
      </c>
    </row>
    <row r="145">
      <c r="A145" t="inlineStr">
        <is>
          <t>002164</t>
        </is>
      </c>
      <c r="B145" t="n">
        <v>0.0006350625328026088</v>
      </c>
      <c r="C145" t="n">
        <v>58.8447653429603</v>
      </c>
      <c r="D145" t="n">
        <v>5.821882352941175</v>
      </c>
      <c r="E145" t="n">
        <v>4.003176470588234</v>
      </c>
    </row>
    <row r="146">
      <c r="A146" t="inlineStr">
        <is>
          <t>000762</t>
        </is>
      </c>
      <c r="B146" t="n">
        <v>0.003907911122495287</v>
      </c>
      <c r="C146" t="n">
        <v>58.59375</v>
      </c>
      <c r="D146" t="n">
        <v>11.32835294117647</v>
      </c>
      <c r="E146" t="n">
        <v>3.923529411764707</v>
      </c>
    </row>
    <row r="147">
      <c r="A147" t="inlineStr">
        <is>
          <t>002601</t>
        </is>
      </c>
      <c r="B147" t="n">
        <v>0.006240122025317373</v>
      </c>
      <c r="C147" t="n">
        <v>58.41543513957308</v>
      </c>
      <c r="D147" t="n">
        <v>28.99752941176471</v>
      </c>
      <c r="E147" t="n">
        <v>1.822823529411765</v>
      </c>
    </row>
    <row r="148">
      <c r="A148" t="inlineStr">
        <is>
          <t>603225</t>
        </is>
      </c>
      <c r="B148" t="n">
        <v>0.002495968218570947</v>
      </c>
      <c r="C148" t="n">
        <v>58.36298932384343</v>
      </c>
      <c r="D148" t="n">
        <v>11.87717647058824</v>
      </c>
      <c r="E148" t="n">
        <v>0.5051764705882353</v>
      </c>
    </row>
    <row r="149">
      <c r="A149" t="inlineStr">
        <is>
          <t>600877</t>
        </is>
      </c>
      <c r="B149" t="n">
        <v>0.003109939472482824</v>
      </c>
      <c r="C149" t="n">
        <v>58.2677165354331</v>
      </c>
      <c r="D149" t="n">
        <v>6.663647058823529</v>
      </c>
      <c r="E149" t="n">
        <v>0.7561176470588237</v>
      </c>
    </row>
    <row r="150">
      <c r="A150" t="inlineStr">
        <is>
          <t>600176</t>
        </is>
      </c>
      <c r="B150" t="n">
        <v>0.003275160941051676</v>
      </c>
      <c r="C150" t="n">
        <v>57.47760165403171</v>
      </c>
      <c r="D150" t="n">
        <v>16.28423529411765</v>
      </c>
      <c r="E150" t="n">
        <v>1.316823529411765</v>
      </c>
    </row>
    <row r="151">
      <c r="A151" t="inlineStr">
        <is>
          <t>300347</t>
        </is>
      </c>
      <c r="B151" t="n">
        <v>0.04304923787486965</v>
      </c>
      <c r="C151" t="n">
        <v>57.24177726485862</v>
      </c>
      <c r="D151" t="n">
        <v>126.0008235294118</v>
      </c>
      <c r="E151" t="n">
        <v>1.027764705882353</v>
      </c>
    </row>
    <row r="152">
      <c r="A152" t="inlineStr">
        <is>
          <t>002444</t>
        </is>
      </c>
      <c r="B152" t="n">
        <v>0.007117622105272124</v>
      </c>
      <c r="C152" t="n">
        <v>57.21951219512194</v>
      </c>
      <c r="D152" t="n">
        <v>25.37423529411765</v>
      </c>
      <c r="E152" t="n">
        <v>1.592823529411765</v>
      </c>
    </row>
    <row r="153">
      <c r="A153" t="inlineStr">
        <is>
          <t>002501</t>
        </is>
      </c>
      <c r="B153" t="n">
        <v>0.001043143697107326</v>
      </c>
      <c r="C153" t="n">
        <v>57.04697986577181</v>
      </c>
      <c r="D153" t="n">
        <v>1.862</v>
      </c>
      <c r="E153" t="n">
        <v>1.011529411764706</v>
      </c>
    </row>
    <row r="154">
      <c r="A154" t="inlineStr">
        <is>
          <t>002920</t>
        </is>
      </c>
      <c r="B154" t="n">
        <v>0.008740269190293717</v>
      </c>
      <c r="C154" t="n">
        <v>56.30434782608693</v>
      </c>
      <c r="D154" t="n">
        <v>74.05235294117647</v>
      </c>
      <c r="E154" t="n">
        <v>2.913882352941177</v>
      </c>
    </row>
    <row r="155">
      <c r="A155" t="inlineStr">
        <is>
          <t>000333</t>
        </is>
      </c>
      <c r="B155" t="n">
        <v>0.01503384347090705</v>
      </c>
      <c r="C155" t="n">
        <v>56.07196401799099</v>
      </c>
      <c r="D155" t="n">
        <v>83.66270588235292</v>
      </c>
      <c r="E155" t="n">
        <v>0.3823529411764706</v>
      </c>
    </row>
    <row r="156">
      <c r="A156" t="inlineStr">
        <is>
          <t>002202</t>
        </is>
      </c>
      <c r="B156" t="n">
        <v>0.002425373482405832</v>
      </c>
      <c r="C156" t="n">
        <v>56.0591133004926</v>
      </c>
      <c r="D156" t="n">
        <v>12.09317647058823</v>
      </c>
      <c r="E156" t="n">
        <v>2.537647058823529</v>
      </c>
    </row>
    <row r="157">
      <c r="A157" t="inlineStr">
        <is>
          <t>300623</t>
        </is>
      </c>
      <c r="B157" t="n">
        <v>0.01466146890102201</v>
      </c>
      <c r="C157" t="n">
        <v>56.03879849812263</v>
      </c>
      <c r="D157" t="n">
        <v>43.70705882352941</v>
      </c>
      <c r="E157" t="n">
        <v>7.975294117647057</v>
      </c>
    </row>
    <row r="158">
      <c r="A158" t="inlineStr">
        <is>
          <t>002389</t>
        </is>
      </c>
      <c r="B158" t="n">
        <v>0.008275324601870179</v>
      </c>
      <c r="C158" t="n">
        <v>55.99088838268793</v>
      </c>
      <c r="D158" t="n">
        <v>25.47870588235294</v>
      </c>
      <c r="E158" t="n">
        <v>4.359294117647059</v>
      </c>
    </row>
    <row r="159">
      <c r="A159" t="inlineStr">
        <is>
          <t>688036</t>
        </is>
      </c>
      <c r="B159" t="n">
        <v>0.04476527650945844</v>
      </c>
      <c r="C159" t="n">
        <v>55.7486489350429</v>
      </c>
      <c r="D159" t="n">
        <v>122.9862352941176</v>
      </c>
      <c r="E159" t="n">
        <v>1.292823529411764</v>
      </c>
    </row>
    <row r="160">
      <c r="A160" t="inlineStr">
        <is>
          <t>002812</t>
        </is>
      </c>
      <c r="B160" t="n">
        <v>0.04625166534703304</v>
      </c>
      <c r="C160" t="n">
        <v>55.63855421686748</v>
      </c>
      <c r="D160" t="n">
        <v>107.4005882352942</v>
      </c>
      <c r="E160" t="n">
        <v>1.265058823529412</v>
      </c>
    </row>
    <row r="161">
      <c r="A161" t="inlineStr">
        <is>
          <t>300059</t>
        </is>
      </c>
      <c r="B161" t="n">
        <v>0.003452123173783809</v>
      </c>
      <c r="C161" t="n">
        <v>55.20325203252033</v>
      </c>
      <c r="D161" t="n">
        <v>26.42364705882353</v>
      </c>
      <c r="E161" t="n">
        <v>3.571176470588235</v>
      </c>
    </row>
    <row r="162">
      <c r="A162" t="inlineStr">
        <is>
          <t>000956</t>
        </is>
      </c>
      <c r="B162" t="n">
        <v>0.00296275570104628</v>
      </c>
      <c r="C162" t="n">
        <v>55.078125</v>
      </c>
      <c r="D162" t="n">
        <v>10.26505882352941</v>
      </c>
      <c r="E162" t="n">
        <v>0</v>
      </c>
    </row>
    <row r="163">
      <c r="A163" t="inlineStr">
        <is>
          <t>600309</t>
        </is>
      </c>
      <c r="B163" t="n">
        <v>0.01139448599842692</v>
      </c>
      <c r="C163" t="n">
        <v>55.06311745334798</v>
      </c>
      <c r="D163" t="n">
        <v>83.26658823529412</v>
      </c>
      <c r="E163" t="n">
        <v>1.215529411764706</v>
      </c>
    </row>
    <row r="164">
      <c r="A164" t="inlineStr">
        <is>
          <t>600707</t>
        </is>
      </c>
      <c r="B164" t="n">
        <v>0.003110733992740222</v>
      </c>
      <c r="C164" t="n">
        <v>55.00000000000001</v>
      </c>
      <c r="D164" t="n">
        <v>5.129294117647059</v>
      </c>
      <c r="E164" t="n">
        <v>2.154705882352941</v>
      </c>
    </row>
    <row r="165">
      <c r="A165" t="inlineStr">
        <is>
          <t>603290</t>
        </is>
      </c>
      <c r="B165" t="n">
        <v>0.06376669730201712</v>
      </c>
      <c r="C165" t="n">
        <v>54.74749697436463</v>
      </c>
      <c r="D165" t="n">
        <v>218.2070588235294</v>
      </c>
      <c r="E165" t="n">
        <v>7.284941176470587</v>
      </c>
    </row>
    <row r="166">
      <c r="A166" t="inlineStr">
        <is>
          <t>300869</t>
        </is>
      </c>
      <c r="B166" t="n">
        <v>0.04463489710522547</v>
      </c>
      <c r="C166" t="n">
        <v>54.74424552429669</v>
      </c>
      <c r="D166" t="n">
        <v>128.6162352941177</v>
      </c>
      <c r="E166" t="n">
        <v>21.86435294117647</v>
      </c>
    </row>
    <row r="167">
      <c r="A167" t="inlineStr">
        <is>
          <t>601677</t>
        </is>
      </c>
      <c r="B167" t="n">
        <v>0.001936704041103411</v>
      </c>
      <c r="C167" t="n">
        <v>54.16666666666667</v>
      </c>
      <c r="D167" t="n">
        <v>13.12129411764706</v>
      </c>
      <c r="E167" t="n">
        <v>2.753882352941177</v>
      </c>
    </row>
    <row r="168">
      <c r="A168" t="inlineStr">
        <is>
          <t>600316</t>
        </is>
      </c>
      <c r="B168" t="n">
        <v>0.01772880405572445</v>
      </c>
      <c r="C168" t="n">
        <v>53.7822111388196</v>
      </c>
      <c r="D168" t="n">
        <v>38.59764705882353</v>
      </c>
      <c r="E168" t="n">
        <v>4.095058823529412</v>
      </c>
    </row>
    <row r="169">
      <c r="A169" t="inlineStr">
        <is>
          <t>601899</t>
        </is>
      </c>
      <c r="B169" t="n">
        <v>0.002451772318957638</v>
      </c>
      <c r="C169" t="n">
        <v>53.73765867418901</v>
      </c>
      <c r="D169" t="n">
        <v>8.029294117647058</v>
      </c>
      <c r="E169" t="n">
        <v>1.352235294117647</v>
      </c>
    </row>
    <row r="170">
      <c r="A170" t="inlineStr">
        <is>
          <t>300595</t>
        </is>
      </c>
      <c r="B170" t="n">
        <v>0.01443836613890443</v>
      </c>
      <c r="C170" t="n">
        <v>53.64193328795099</v>
      </c>
      <c r="D170" t="n">
        <v>69.61976470588236</v>
      </c>
      <c r="E170" t="n">
        <v>1.274705882352941</v>
      </c>
    </row>
    <row r="171">
      <c r="A171" t="inlineStr">
        <is>
          <t>002891</t>
        </is>
      </c>
      <c r="B171" t="n">
        <v>0.009166241000016071</v>
      </c>
      <c r="C171" t="n">
        <v>53.52211560964193</v>
      </c>
      <c r="D171" t="n">
        <v>51.98258823529411</v>
      </c>
      <c r="E171" t="n">
        <v>1.501058823529412</v>
      </c>
    </row>
    <row r="172">
      <c r="A172" t="inlineStr">
        <is>
          <t>300037</t>
        </is>
      </c>
      <c r="B172" t="n">
        <v>0.04250438972574548</v>
      </c>
      <c r="C172" t="n">
        <v>53.47234493726805</v>
      </c>
      <c r="D172" t="n">
        <v>80.22541176470588</v>
      </c>
      <c r="E172" t="n">
        <v>3.000941176470588</v>
      </c>
    </row>
    <row r="173">
      <c r="A173" t="inlineStr">
        <is>
          <t>002027</t>
        </is>
      </c>
      <c r="B173" t="n">
        <v>0.001301799054726606</v>
      </c>
      <c r="C173" t="n">
        <v>53.18860244233377</v>
      </c>
      <c r="D173" t="n">
        <v>9.291647058823528</v>
      </c>
      <c r="E173" t="n">
        <v>0.9661176470588237</v>
      </c>
    </row>
    <row r="174">
      <c r="A174" t="inlineStr">
        <is>
          <t>600763</t>
        </is>
      </c>
      <c r="B174" t="n">
        <v>0.04665698783356536</v>
      </c>
      <c r="C174" t="n">
        <v>52.82051282051281</v>
      </c>
      <c r="D174" t="n">
        <v>230.3636470588236</v>
      </c>
      <c r="E174" t="n">
        <v>0.7688235294117647</v>
      </c>
    </row>
    <row r="175">
      <c r="A175" t="inlineStr">
        <is>
          <t>603195</t>
        </is>
      </c>
      <c r="B175" t="n">
        <v>0.03535579812447191</v>
      </c>
      <c r="C175" t="n">
        <v>52.55681818181817</v>
      </c>
      <c r="D175" t="n">
        <v>186.406</v>
      </c>
      <c r="E175" t="n">
        <v>2.96764705882353</v>
      </c>
    </row>
    <row r="176">
      <c r="A176" t="inlineStr">
        <is>
          <t>601888</t>
        </is>
      </c>
      <c r="B176" t="n">
        <v>0.05541245717956162</v>
      </c>
      <c r="C176" t="n">
        <v>52.4751529051988</v>
      </c>
      <c r="D176" t="n">
        <v>215.7135294117647</v>
      </c>
      <c r="E176" t="n">
        <v>0.5958823529411764</v>
      </c>
    </row>
    <row r="177">
      <c r="A177" t="inlineStr">
        <is>
          <t>601636</t>
        </is>
      </c>
      <c r="B177" t="n">
        <v>0.004330554243393061</v>
      </c>
      <c r="C177" t="n">
        <v>52.45901639344264</v>
      </c>
      <c r="D177" t="n">
        <v>10.43435294117647</v>
      </c>
      <c r="E177" t="n">
        <v>2.607176470588235</v>
      </c>
    </row>
    <row r="178">
      <c r="A178" t="inlineStr">
        <is>
          <t>000786</t>
        </is>
      </c>
      <c r="B178" t="n">
        <v>0.004038682961803276</v>
      </c>
      <c r="C178" t="n">
        <v>52.39256324291372</v>
      </c>
      <c r="D178" t="n">
        <v>37.25635294117647</v>
      </c>
      <c r="E178" t="n">
        <v>0.7732941176470587</v>
      </c>
    </row>
    <row r="179">
      <c r="A179" t="inlineStr">
        <is>
          <t>000798</t>
        </is>
      </c>
      <c r="B179" t="n">
        <v>0.008468765625263148</v>
      </c>
      <c r="C179" t="n">
        <v>52.21745350500715</v>
      </c>
      <c r="D179" t="n">
        <v>8.024941176470588</v>
      </c>
      <c r="E179" t="n">
        <v>5.518470588235295</v>
      </c>
    </row>
    <row r="180">
      <c r="A180" t="inlineStr">
        <is>
          <t>688567</t>
        </is>
      </c>
      <c r="B180" t="n">
        <v>0.01205048498728487</v>
      </c>
      <c r="C180" t="n">
        <v>52.18202163371877</v>
      </c>
      <c r="D180" t="n">
        <v>32.52470588235295</v>
      </c>
      <c r="E180" t="n">
        <v>6.433294117647059</v>
      </c>
    </row>
    <row r="181">
      <c r="A181" t="inlineStr">
        <is>
          <t>600219</t>
        </is>
      </c>
      <c r="B181" t="n">
        <v>0.0006798943369426293</v>
      </c>
      <c r="C181" t="n">
        <v>51.79282868525898</v>
      </c>
      <c r="D181" t="n">
        <v>2.703176470588236</v>
      </c>
      <c r="E181" t="n">
        <v>1.416588235294118</v>
      </c>
    </row>
    <row r="182">
      <c r="A182" t="inlineStr">
        <is>
          <t>600132</t>
        </is>
      </c>
      <c r="B182" t="n">
        <v>0.01100532709218263</v>
      </c>
      <c r="C182" t="n">
        <v>51.7529411764706</v>
      </c>
      <c r="D182" t="n">
        <v>108.5428235294118</v>
      </c>
      <c r="E182" t="n">
        <v>0.5121176470588236</v>
      </c>
    </row>
    <row r="183">
      <c r="A183" t="inlineStr">
        <is>
          <t>000708</t>
        </is>
      </c>
      <c r="B183" t="n">
        <v>0.004157974931759164</v>
      </c>
      <c r="C183" t="n">
        <v>51.64705882352942</v>
      </c>
      <c r="D183" t="n">
        <v>19.31847058823529</v>
      </c>
      <c r="E183" t="n">
        <v>0.3794117647058823</v>
      </c>
    </row>
    <row r="184">
      <c r="A184" t="inlineStr">
        <is>
          <t>300727</t>
        </is>
      </c>
      <c r="B184" t="n">
        <v>0.03393830920313221</v>
      </c>
      <c r="C184" t="n">
        <v>51.50311968235963</v>
      </c>
      <c r="D184" t="n">
        <v>28.79776470588235</v>
      </c>
      <c r="E184" t="n">
        <v>21.30164705882353</v>
      </c>
    </row>
    <row r="185">
      <c r="A185" t="inlineStr">
        <is>
          <t>000488</t>
        </is>
      </c>
      <c r="B185" t="n">
        <v>0.0008855058699902155</v>
      </c>
      <c r="C185" t="n">
        <v>51.19266055045873</v>
      </c>
      <c r="D185" t="n">
        <v>6.006117647058823</v>
      </c>
      <c r="E185" t="n">
        <v>3.178352941176471</v>
      </c>
    </row>
    <row r="186">
      <c r="A186" t="inlineStr">
        <is>
          <t>300866</t>
        </is>
      </c>
      <c r="B186" t="n">
        <v>0.02980065747512384</v>
      </c>
      <c r="C186" t="n">
        <v>50.65289256198346</v>
      </c>
      <c r="D186" t="n">
        <v>163.8489411764706</v>
      </c>
      <c r="E186" t="n">
        <v>6.439647058823529</v>
      </c>
    </row>
    <row r="187">
      <c r="A187" t="inlineStr">
        <is>
          <t>601233</t>
        </is>
      </c>
      <c r="B187" t="n">
        <v>0.004388252876533625</v>
      </c>
      <c r="C187" t="n">
        <v>49.90630855715177</v>
      </c>
      <c r="D187" t="n">
        <v>17.86011764705882</v>
      </c>
      <c r="E187" t="n">
        <v>2.394</v>
      </c>
    </row>
    <row r="188">
      <c r="A188" t="inlineStr">
        <is>
          <t>601866</t>
        </is>
      </c>
      <c r="B188" t="n">
        <v>0.0007559905126910921</v>
      </c>
      <c r="C188" t="n">
        <v>49.76076555023925</v>
      </c>
      <c r="D188" t="n">
        <v>2.610705882352942</v>
      </c>
      <c r="E188" t="n">
        <v>1.793176470588235</v>
      </c>
    </row>
    <row r="189">
      <c r="A189" t="inlineStr">
        <is>
          <t>000902</t>
        </is>
      </c>
      <c r="B189" t="n">
        <v>0.002213385136979004</v>
      </c>
      <c r="C189" t="n">
        <v>49.57983193277311</v>
      </c>
      <c r="D189" t="n">
        <v>13.49870588235294</v>
      </c>
      <c r="E189" t="n">
        <v>0.8652941176470588</v>
      </c>
    </row>
    <row r="190">
      <c r="A190" t="inlineStr">
        <is>
          <t>300888</t>
        </is>
      </c>
      <c r="B190" t="n">
        <v>0.02533545641502783</v>
      </c>
      <c r="C190" t="n">
        <v>49.46534653465346</v>
      </c>
      <c r="D190" t="n">
        <v>150.2118181818182</v>
      </c>
      <c r="E190" t="n">
        <v>13.81376623376623</v>
      </c>
    </row>
    <row r="191">
      <c r="A191" t="inlineStr">
        <is>
          <t>300568</t>
        </is>
      </c>
      <c r="B191" t="n">
        <v>0.01044171063244134</v>
      </c>
      <c r="C191" t="n">
        <v>49.38695438940657</v>
      </c>
      <c r="D191" t="n">
        <v>24.72517647058823</v>
      </c>
      <c r="E191" t="n">
        <v>5.387529411764706</v>
      </c>
    </row>
    <row r="192">
      <c r="A192" t="inlineStr">
        <is>
          <t>603259</t>
        </is>
      </c>
      <c r="B192" t="n">
        <v>0.01860104608255484</v>
      </c>
      <c r="C192" t="n">
        <v>49.27334262392995</v>
      </c>
      <c r="D192" t="n">
        <v>112.7968235294118</v>
      </c>
      <c r="E192" t="n">
        <v>0.9285882352941176</v>
      </c>
    </row>
    <row r="193">
      <c r="A193" t="inlineStr">
        <is>
          <t>300593</t>
        </is>
      </c>
      <c r="B193" t="n">
        <v>0.00800844100825546</v>
      </c>
      <c r="C193" t="n">
        <v>49.09535452322737</v>
      </c>
      <c r="D193" t="n">
        <v>24.28364705882353</v>
      </c>
      <c r="E193" t="n">
        <v>10.03</v>
      </c>
    </row>
    <row r="194">
      <c r="A194" t="inlineStr">
        <is>
          <t>000536</t>
        </is>
      </c>
      <c r="B194" t="n">
        <v>0.0009550386235679808</v>
      </c>
      <c r="C194" t="n">
        <v>48.80382775119618</v>
      </c>
      <c r="D194" t="n">
        <v>2.336823529411765</v>
      </c>
      <c r="E194" t="n">
        <v>1.125058823529412</v>
      </c>
    </row>
    <row r="195">
      <c r="A195" t="inlineStr">
        <is>
          <t>002390</t>
        </is>
      </c>
      <c r="B195" t="n">
        <v>0.0008385676748103304</v>
      </c>
      <c r="C195" t="n">
        <v>48.68651488616462</v>
      </c>
      <c r="D195" t="n">
        <v>6.865764705882352</v>
      </c>
      <c r="E195" t="n">
        <v>1.373882352941177</v>
      </c>
    </row>
    <row r="196">
      <c r="A196" t="inlineStr">
        <is>
          <t>000713</t>
        </is>
      </c>
      <c r="B196" t="n">
        <v>0.004991803798304233</v>
      </c>
      <c r="C196" t="n">
        <v>48.59474161378061</v>
      </c>
      <c r="D196" t="n">
        <v>11.58964705882353</v>
      </c>
      <c r="E196" t="n">
        <v>8.505058823529412</v>
      </c>
    </row>
    <row r="197">
      <c r="A197" t="inlineStr">
        <is>
          <t>600696</t>
        </is>
      </c>
      <c r="B197" t="n">
        <v>0.002825081764749835</v>
      </c>
      <c r="C197" t="n">
        <v>48.28349944629016</v>
      </c>
      <c r="D197" t="n">
        <v>9.076941176470587</v>
      </c>
      <c r="E197" t="n">
        <v>0.5163529411764707</v>
      </c>
    </row>
    <row r="198">
      <c r="A198" t="inlineStr">
        <is>
          <t>600884</t>
        </is>
      </c>
      <c r="B198" t="n">
        <v>0.005550324006971415</v>
      </c>
      <c r="C198" t="n">
        <v>48.13126709206927</v>
      </c>
      <c r="D198" t="n">
        <v>13.47341176470588</v>
      </c>
      <c r="E198" t="n">
        <v>2.863882352941177</v>
      </c>
    </row>
    <row r="199">
      <c r="A199" t="inlineStr">
        <is>
          <t>002129</t>
        </is>
      </c>
      <c r="B199" t="n">
        <v>0.002135880659338314</v>
      </c>
      <c r="C199" t="n">
        <v>48.01293900184842</v>
      </c>
      <c r="D199" t="n">
        <v>23.87788235294118</v>
      </c>
      <c r="E199" t="n">
        <v>2.384823529411765</v>
      </c>
    </row>
    <row r="200">
      <c r="A200" t="inlineStr">
        <is>
          <t>300724</t>
        </is>
      </c>
      <c r="B200" t="n">
        <v>0.03360941546119952</v>
      </c>
      <c r="C200" t="n">
        <v>47.93025871766028</v>
      </c>
      <c r="D200" t="n">
        <v>115.7301176470588</v>
      </c>
      <c r="E200" t="n">
        <v>2.201294117647059</v>
      </c>
    </row>
    <row r="201">
      <c r="A201" t="inlineStr">
        <is>
          <t>600362</t>
        </is>
      </c>
      <c r="B201" t="n">
        <v>0.005468499711840705</v>
      </c>
      <c r="C201" t="n">
        <v>47.59797724399495</v>
      </c>
      <c r="D201" t="n">
        <v>17.72941176470589</v>
      </c>
      <c r="E201" t="n">
        <v>2.297764705882352</v>
      </c>
    </row>
    <row r="202">
      <c r="A202" t="inlineStr">
        <is>
          <t>600711</t>
        </is>
      </c>
      <c r="B202" t="n">
        <v>0.002712657775230977</v>
      </c>
      <c r="C202" t="n">
        <v>47.57785467128026</v>
      </c>
      <c r="D202" t="n">
        <v>6.709058823529411</v>
      </c>
      <c r="E202" t="n">
        <v>6.314705882352941</v>
      </c>
    </row>
    <row r="203">
      <c r="A203" t="inlineStr">
        <is>
          <t>002064</t>
        </is>
      </c>
      <c r="B203" t="n">
        <v>0.002121518380389932</v>
      </c>
      <c r="C203" t="n">
        <v>47.1698113207547</v>
      </c>
      <c r="D203" t="n">
        <v>9.046823529411764</v>
      </c>
      <c r="E203" t="n">
        <v>1.82764705882353</v>
      </c>
    </row>
    <row r="204">
      <c r="A204" t="inlineStr">
        <is>
          <t>688116</t>
        </is>
      </c>
      <c r="B204" t="n">
        <v>0.0129668017044188</v>
      </c>
      <c r="C204" t="n">
        <v>46.57598499061915</v>
      </c>
      <c r="D204" t="n">
        <v>47.44258823529412</v>
      </c>
      <c r="E204" t="n">
        <v>2.449411764705883</v>
      </c>
    </row>
    <row r="205">
      <c r="A205" t="inlineStr">
        <is>
          <t>300443</t>
        </is>
      </c>
      <c r="B205" t="n">
        <v>0.004783086126687185</v>
      </c>
      <c r="C205" t="n">
        <v>46.2474645030426</v>
      </c>
      <c r="D205" t="n">
        <v>31.71458823529412</v>
      </c>
      <c r="E205" t="n">
        <v>8.143294117647059</v>
      </c>
    </row>
    <row r="206">
      <c r="A206" t="inlineStr">
        <is>
          <t>688599</t>
        </is>
      </c>
      <c r="B206" t="n">
        <v>0.006060788278573476</v>
      </c>
      <c r="C206" t="n">
        <v>45.63934426229508</v>
      </c>
      <c r="D206" t="n">
        <v>19.01505882352941</v>
      </c>
      <c r="E206" t="n">
        <v>8.572470588235294</v>
      </c>
    </row>
    <row r="207">
      <c r="A207" t="inlineStr">
        <is>
          <t>300496</t>
        </is>
      </c>
      <c r="B207" t="n">
        <v>0.01640311494030708</v>
      </c>
      <c r="C207" t="n">
        <v>45.56976744186046</v>
      </c>
      <c r="D207" t="n">
        <v>95.30682352941176</v>
      </c>
      <c r="E207" t="n">
        <v>2.518823529411764</v>
      </c>
    </row>
    <row r="208">
      <c r="A208" t="inlineStr">
        <is>
          <t>688200</t>
        </is>
      </c>
      <c r="B208" t="n">
        <v>0.0626961800001527</v>
      </c>
      <c r="C208" t="n">
        <v>45.37590264286499</v>
      </c>
      <c r="D208" t="n">
        <v>290.1362352941177</v>
      </c>
      <c r="E208" t="n">
        <v>4.136941176470588</v>
      </c>
    </row>
    <row r="209">
      <c r="A209" t="inlineStr">
        <is>
          <t>300549</t>
        </is>
      </c>
      <c r="B209" t="n">
        <v>0.02275112566166542</v>
      </c>
      <c r="C209" t="n">
        <v>45.34330387491501</v>
      </c>
      <c r="D209" t="n">
        <v>22.55494117647059</v>
      </c>
      <c r="E209" t="n">
        <v>9.924000000000001</v>
      </c>
    </row>
    <row r="210">
      <c r="A210" t="inlineStr">
        <is>
          <t>002975</t>
        </is>
      </c>
      <c r="B210" t="n">
        <v>0.02615719899905274</v>
      </c>
      <c r="C210" t="n">
        <v>45.08706467661692</v>
      </c>
      <c r="D210" t="n">
        <v>103.4351764705882</v>
      </c>
      <c r="E210" t="n">
        <v>6.276470588235294</v>
      </c>
    </row>
    <row r="211">
      <c r="A211" t="inlineStr">
        <is>
          <t>002407</t>
        </is>
      </c>
      <c r="B211" t="n">
        <v>0.004261892786603636</v>
      </c>
      <c r="C211" t="n">
        <v>44.80830670926517</v>
      </c>
      <c r="D211" t="n">
        <v>15.72623529411764</v>
      </c>
      <c r="E211" t="n">
        <v>10.65694117647059</v>
      </c>
    </row>
    <row r="212">
      <c r="A212" t="inlineStr">
        <is>
          <t>600392</t>
        </is>
      </c>
      <c r="B212" t="n">
        <v>0.00138404389355598</v>
      </c>
      <c r="C212" t="n">
        <v>44.3089430894309</v>
      </c>
      <c r="D212" t="n">
        <v>7.927176470588234</v>
      </c>
      <c r="E212" t="n">
        <v>2.738823529411765</v>
      </c>
    </row>
    <row r="213">
      <c r="A213" t="inlineStr">
        <is>
          <t>000157</t>
        </is>
      </c>
      <c r="B213" t="n">
        <v>0.001667286888877179</v>
      </c>
      <c r="C213" t="n">
        <v>44.14634146341465</v>
      </c>
      <c r="D213" t="n">
        <v>8.760705882352942</v>
      </c>
      <c r="E213" t="n">
        <v>1.541176470588235</v>
      </c>
    </row>
    <row r="214">
      <c r="A214" t="inlineStr">
        <is>
          <t>603899</t>
        </is>
      </c>
      <c r="B214" t="n">
        <v>0.009363060993530127</v>
      </c>
      <c r="C214" t="n">
        <v>44.06779661016951</v>
      </c>
      <c r="D214" t="n">
        <v>78.98988235294117</v>
      </c>
      <c r="E214" t="n">
        <v>0.2954117647058824</v>
      </c>
    </row>
    <row r="215">
      <c r="A215" t="inlineStr">
        <is>
          <t>000521</t>
        </is>
      </c>
      <c r="B215" t="n">
        <v>0.002424387738267441</v>
      </c>
      <c r="C215" t="n">
        <v>43.42507645259941</v>
      </c>
      <c r="D215" t="n">
        <v>3.740705882352942</v>
      </c>
      <c r="E215" t="n">
        <v>6.443411764705882</v>
      </c>
    </row>
    <row r="216">
      <c r="A216" t="inlineStr">
        <is>
          <t>603505</t>
        </is>
      </c>
      <c r="B216" t="n">
        <v>0.005726463620446457</v>
      </c>
      <c r="C216" t="n">
        <v>43.3987511150758</v>
      </c>
      <c r="D216" t="n">
        <v>25.46976470588235</v>
      </c>
      <c r="E216" t="n">
        <v>1.568823529411765</v>
      </c>
    </row>
    <row r="217">
      <c r="A217" t="inlineStr">
        <is>
          <t>002906</t>
        </is>
      </c>
      <c r="B217" t="n">
        <v>0.01097354604884864</v>
      </c>
      <c r="C217" t="n">
        <v>43.35389792484576</v>
      </c>
      <c r="D217" t="n">
        <v>22.62717647058824</v>
      </c>
      <c r="E217" t="n">
        <v>1.412705882352941</v>
      </c>
    </row>
    <row r="218">
      <c r="A218" t="inlineStr">
        <is>
          <t>000738</t>
        </is>
      </c>
      <c r="B218" t="n">
        <v>0.00220930431894958</v>
      </c>
      <c r="C218" t="n">
        <v>43.28282828282828</v>
      </c>
      <c r="D218" t="n">
        <v>20.46082352941177</v>
      </c>
      <c r="E218" t="n">
        <v>2.15</v>
      </c>
    </row>
    <row r="219">
      <c r="A219" t="inlineStr">
        <is>
          <t>600732</t>
        </is>
      </c>
      <c r="B219" t="n">
        <v>0.002371388553980721</v>
      </c>
      <c r="C219" t="n">
        <v>43.27073552425664</v>
      </c>
      <c r="D219" t="n">
        <v>15.36941176470589</v>
      </c>
      <c r="E219" t="n">
        <v>3.532117647058824</v>
      </c>
    </row>
    <row r="220">
      <c r="A220" t="inlineStr">
        <is>
          <t>002324</t>
        </is>
      </c>
      <c r="B220" t="n">
        <v>0.001570899981072851</v>
      </c>
      <c r="C220" t="n">
        <v>43.26241134751774</v>
      </c>
      <c r="D220" t="n">
        <v>15.44482352941176</v>
      </c>
      <c r="E220" t="n">
        <v>1.945882352941177</v>
      </c>
    </row>
    <row r="221">
      <c r="A221" t="inlineStr">
        <is>
          <t>300442</t>
        </is>
      </c>
      <c r="B221" t="n">
        <v>0.01005543648991195</v>
      </c>
      <c r="C221" t="n">
        <v>43.03694681282988</v>
      </c>
      <c r="D221" t="n">
        <v>32.56082352941177</v>
      </c>
      <c r="E221" t="n">
        <v>2.206823529411765</v>
      </c>
    </row>
    <row r="222">
      <c r="A222" t="inlineStr">
        <is>
          <t>600655</t>
        </is>
      </c>
      <c r="B222" t="n">
        <v>0.001531570758499478</v>
      </c>
      <c r="C222" t="n">
        <v>43.02203567681009</v>
      </c>
      <c r="D222" t="n">
        <v>9.26470588235294</v>
      </c>
      <c r="E222" t="n">
        <v>0.9438823529411765</v>
      </c>
    </row>
    <row r="223">
      <c r="A223" t="inlineStr">
        <is>
          <t>000602</t>
        </is>
      </c>
      <c r="B223" t="n">
        <v>0.003920217027319461</v>
      </c>
      <c r="C223" t="n">
        <v>42.81150159744409</v>
      </c>
      <c r="D223" t="n">
        <v>11.52129411764706</v>
      </c>
      <c r="E223" t="n">
        <v>0</v>
      </c>
    </row>
    <row r="224">
      <c r="A224" t="inlineStr">
        <is>
          <t>300208</t>
        </is>
      </c>
      <c r="B224" t="n">
        <v>0.004831476790959559</v>
      </c>
      <c r="C224" t="n">
        <v>42.66169154228858</v>
      </c>
      <c r="D224" t="n">
        <v>12.54447058823529</v>
      </c>
      <c r="E224" t="n">
        <v>6.723882352941177</v>
      </c>
    </row>
    <row r="225">
      <c r="A225" t="inlineStr">
        <is>
          <t>600381</t>
        </is>
      </c>
      <c r="B225" t="n">
        <v>0.002556307680529134</v>
      </c>
      <c r="C225" t="n">
        <v>42.58555133079849</v>
      </c>
      <c r="D225" t="n">
        <v>5.870117647058825</v>
      </c>
      <c r="E225" t="n">
        <v>3.24129411764706</v>
      </c>
    </row>
    <row r="226">
      <c r="A226" t="inlineStr">
        <is>
          <t>000983</t>
        </is>
      </c>
      <c r="B226" t="n">
        <v>0.0007379496688270703</v>
      </c>
      <c r="C226" t="n">
        <v>42.58373205741628</v>
      </c>
      <c r="D226" t="n">
        <v>5.128352941176471</v>
      </c>
      <c r="E226" t="n">
        <v>1.995176470588235</v>
      </c>
    </row>
    <row r="227">
      <c r="A227" t="inlineStr">
        <is>
          <t>603392</t>
        </is>
      </c>
      <c r="B227" t="n">
        <v>0.0241384890844812</v>
      </c>
      <c r="C227" t="n">
        <v>42.578125</v>
      </c>
      <c r="D227" t="n">
        <v>193.3237647058824</v>
      </c>
      <c r="E227" t="n">
        <v>3.099764705882353</v>
      </c>
    </row>
    <row r="228">
      <c r="A228" t="inlineStr">
        <is>
          <t>300015</t>
        </is>
      </c>
      <c r="B228" t="n">
        <v>0.01341062040149653</v>
      </c>
      <c r="C228" t="n">
        <v>42.11248285322358</v>
      </c>
      <c r="D228" t="n">
        <v>62.20541176470589</v>
      </c>
      <c r="E228" t="n">
        <v>0.6563529411764707</v>
      </c>
    </row>
    <row r="229">
      <c r="A229" t="inlineStr">
        <is>
          <t>000733</t>
        </is>
      </c>
      <c r="B229" t="n">
        <v>0.008648590113244498</v>
      </c>
      <c r="C229" t="n">
        <v>41.93702290076335</v>
      </c>
      <c r="D229" t="n">
        <v>46.31247058823531</v>
      </c>
      <c r="E229" t="n">
        <v>2.180470588235294</v>
      </c>
    </row>
    <row r="230">
      <c r="A230" t="inlineStr">
        <is>
          <t>002056</t>
        </is>
      </c>
      <c r="B230" t="n">
        <v>0.0006575855159227642</v>
      </c>
      <c r="C230" t="n">
        <v>41.7555373256768</v>
      </c>
      <c r="D230" t="n">
        <v>13.9724705882353</v>
      </c>
      <c r="E230" t="n">
        <v>2.81929411764706</v>
      </c>
    </row>
    <row r="231">
      <c r="A231" t="inlineStr">
        <is>
          <t>688368</t>
        </is>
      </c>
      <c r="B231" t="n">
        <v>0.03174946084900955</v>
      </c>
      <c r="C231" t="n">
        <v>41.74022698612863</v>
      </c>
      <c r="D231" t="n">
        <v>160.0909411764706</v>
      </c>
      <c r="E231" t="n">
        <v>2.74564705882353</v>
      </c>
    </row>
    <row r="232">
      <c r="A232" t="inlineStr">
        <is>
          <t>000763</t>
        </is>
      </c>
      <c r="B232" t="n">
        <v>0.0005757775964326484</v>
      </c>
      <c r="C232" t="n">
        <v>41.61073825503354</v>
      </c>
      <c r="D232" t="n">
        <v>3.769764705882354</v>
      </c>
      <c r="E232" t="n">
        <v>0</v>
      </c>
    </row>
    <row r="233">
      <c r="A233" t="inlineStr">
        <is>
          <t>300760</t>
        </is>
      </c>
      <c r="B233" t="n">
        <v>0.04029234563554381</v>
      </c>
      <c r="C233" t="n">
        <v>41.53410664287254</v>
      </c>
      <c r="D233" t="n">
        <v>366.054</v>
      </c>
      <c r="E233" t="n">
        <v>0.8934117647058823</v>
      </c>
    </row>
    <row r="234">
      <c r="A234" t="inlineStr">
        <is>
          <t>601311</t>
        </is>
      </c>
      <c r="B234" t="n">
        <v>0.0008142173577647764</v>
      </c>
      <c r="C234" t="n">
        <v>41.42312579415503</v>
      </c>
      <c r="D234" t="n">
        <v>8.680352941176469</v>
      </c>
      <c r="E234" t="n">
        <v>2.814235294117647</v>
      </c>
    </row>
    <row r="235">
      <c r="A235" t="inlineStr">
        <is>
          <t>000570</t>
        </is>
      </c>
      <c r="B235" t="n">
        <v>0.0004888024890577195</v>
      </c>
      <c r="C235" t="n">
        <v>41.1764705882353</v>
      </c>
      <c r="D235" t="n">
        <v>5.087294117647058</v>
      </c>
      <c r="E235" t="n">
        <v>2.392000000000001</v>
      </c>
    </row>
    <row r="236">
      <c r="A236" t="inlineStr">
        <is>
          <t>000899</t>
        </is>
      </c>
      <c r="B236" t="n">
        <v>0.001814063918655563</v>
      </c>
      <c r="C236" t="n">
        <v>41.1764705882353</v>
      </c>
      <c r="D236" t="n">
        <v>5.061529411764706</v>
      </c>
      <c r="E236" t="n">
        <v>1.494823529411765</v>
      </c>
    </row>
    <row r="237">
      <c r="A237" t="inlineStr">
        <is>
          <t>688122</t>
        </is>
      </c>
      <c r="B237" t="n">
        <v>0.01425278008757244</v>
      </c>
      <c r="C237" t="n">
        <v>41.00790513833989</v>
      </c>
      <c r="D237" t="n">
        <v>58.99070588235294</v>
      </c>
      <c r="E237" t="n">
        <v>1.858470588235294</v>
      </c>
    </row>
    <row r="238">
      <c r="A238" t="inlineStr">
        <is>
          <t>002318</t>
        </is>
      </c>
      <c r="B238" t="n">
        <v>0.00114473282903038</v>
      </c>
      <c r="C238" t="n">
        <v>40.95449500554938</v>
      </c>
      <c r="D238" t="n">
        <v>9.991764705882353</v>
      </c>
      <c r="E238" t="n">
        <v>2.604470588235294</v>
      </c>
    </row>
    <row r="239">
      <c r="A239" t="inlineStr">
        <is>
          <t>000418</t>
        </is>
      </c>
      <c r="B239" t="n">
        <v>0.00977708315164069</v>
      </c>
      <c r="C239" t="n">
        <v>40.76526857983811</v>
      </c>
      <c r="D239" t="n">
        <v>50.11729411764707</v>
      </c>
      <c r="E239" t="n">
        <v>0.7040000000000001</v>
      </c>
    </row>
    <row r="240">
      <c r="A240" t="inlineStr">
        <is>
          <t>000001</t>
        </is>
      </c>
      <c r="B240" t="n">
        <v>0.001638128092958199</v>
      </c>
      <c r="C240" t="n">
        <v>40.56224899598393</v>
      </c>
      <c r="D240" t="n">
        <v>17.72976470588235</v>
      </c>
      <c r="E240" t="n">
        <v>0.5016470588235294</v>
      </c>
    </row>
    <row r="241">
      <c r="A241" t="inlineStr">
        <is>
          <t>603806</t>
        </is>
      </c>
      <c r="B241" t="n">
        <v>0.009577047059617035</v>
      </c>
      <c r="C241" t="n">
        <v>40.52162849872774</v>
      </c>
      <c r="D241" t="n">
        <v>76.43941176470589</v>
      </c>
      <c r="E241" t="n">
        <v>0.6505882352941177</v>
      </c>
    </row>
    <row r="242">
      <c r="A242" t="inlineStr">
        <is>
          <t>603882</t>
        </is>
      </c>
      <c r="B242" t="n">
        <v>0.02201829961579574</v>
      </c>
      <c r="C242" t="n">
        <v>40.344927817072</v>
      </c>
      <c r="D242" t="n">
        <v>105.7871764705882</v>
      </c>
      <c r="E242" t="n">
        <v>1.224941176470588</v>
      </c>
    </row>
    <row r="243">
      <c r="A243" t="inlineStr">
        <is>
          <t>300082</t>
        </is>
      </c>
      <c r="B243" t="n">
        <v>0.002776036872624931</v>
      </c>
      <c r="C243" t="n">
        <v>40.30010718113613</v>
      </c>
      <c r="D243" t="n">
        <v>10.06023529411765</v>
      </c>
      <c r="E243" t="n">
        <v>2.919882352941176</v>
      </c>
    </row>
    <row r="244">
      <c r="A244" t="inlineStr">
        <is>
          <t>601208</t>
        </is>
      </c>
      <c r="B244" t="n">
        <v>0.001193784871301716</v>
      </c>
      <c r="C244" t="n">
        <v>39.97555012224938</v>
      </c>
      <c r="D244" t="n">
        <v>10.23470588235294</v>
      </c>
      <c r="E244" t="n">
        <v>1.865411764705882</v>
      </c>
    </row>
    <row r="245">
      <c r="A245" t="inlineStr">
        <is>
          <t>300034</t>
        </is>
      </c>
      <c r="B245" t="n">
        <v>0.01035568961964667</v>
      </c>
      <c r="C245" t="n">
        <v>39.86874487284662</v>
      </c>
      <c r="D245" t="n">
        <v>26.58447058823529</v>
      </c>
      <c r="E245" t="n">
        <v>2.71764705882353</v>
      </c>
    </row>
    <row r="246">
      <c r="A246" t="inlineStr">
        <is>
          <t>603589</t>
        </is>
      </c>
      <c r="B246" t="n">
        <v>0.008451578287477814</v>
      </c>
      <c r="C246" t="n">
        <v>39.80617372577173</v>
      </c>
      <c r="D246" t="n">
        <v>61.29858823529412</v>
      </c>
      <c r="E246" t="n">
        <v>1.789058823529412</v>
      </c>
    </row>
    <row r="247">
      <c r="A247" t="inlineStr">
        <is>
          <t>688686</t>
        </is>
      </c>
      <c r="B247" t="n">
        <v>0.0569968348915818</v>
      </c>
      <c r="C247" t="n">
        <v>39.62177121771215</v>
      </c>
      <c r="D247" t="n">
        <v>287.77125</v>
      </c>
      <c r="E247" t="n">
        <v>26.4375</v>
      </c>
    </row>
    <row r="248">
      <c r="A248" t="inlineStr">
        <is>
          <t>000780</t>
        </is>
      </c>
      <c r="B248" t="n">
        <v>0.0007181207815618984</v>
      </c>
      <c r="C248" t="n">
        <v>39.38223938223939</v>
      </c>
      <c r="D248" t="n">
        <v>3.029647058823529</v>
      </c>
      <c r="E248" t="n">
        <v>0.4218823529411765</v>
      </c>
    </row>
    <row r="249">
      <c r="A249" t="inlineStr">
        <is>
          <t>600372</t>
        </is>
      </c>
      <c r="B249" t="n">
        <v>0.001589759906307647</v>
      </c>
      <c r="C249" t="n">
        <v>39.22518159806296</v>
      </c>
      <c r="D249" t="n">
        <v>17.35176470588235</v>
      </c>
      <c r="E249" t="n">
        <v>1.221176470588235</v>
      </c>
    </row>
    <row r="250">
      <c r="A250" t="inlineStr">
        <is>
          <t>600418</t>
        </is>
      </c>
      <c r="B250" t="n">
        <v>0.004226796317852029</v>
      </c>
      <c r="C250" t="n">
        <v>39.15737298636927</v>
      </c>
      <c r="D250" t="n">
        <v>9.59470588235294</v>
      </c>
      <c r="E250" t="n">
        <v>6.202823529411766</v>
      </c>
    </row>
    <row r="251">
      <c r="A251" t="inlineStr">
        <is>
          <t>600733</t>
        </is>
      </c>
      <c r="B251" t="n">
        <v>0.001997417841419865</v>
      </c>
      <c r="C251" t="n">
        <v>39.05775075987843</v>
      </c>
      <c r="D251" t="n">
        <v>7.412117647058825</v>
      </c>
      <c r="E251" t="n">
        <v>2.894941176470588</v>
      </c>
    </row>
    <row r="252">
      <c r="A252" t="inlineStr">
        <is>
          <t>603629</t>
        </is>
      </c>
      <c r="B252" t="n">
        <v>0.004655402856068484</v>
      </c>
      <c r="C252" t="n">
        <v>38.95131086142322</v>
      </c>
      <c r="D252" t="n">
        <v>30.98564705882354</v>
      </c>
      <c r="E252" t="n">
        <v>8.167058823529413</v>
      </c>
    </row>
    <row r="253">
      <c r="A253" t="inlineStr">
        <is>
          <t>002430</t>
        </is>
      </c>
      <c r="B253" t="n">
        <v>0.003597089634558745</v>
      </c>
      <c r="C253" t="n">
        <v>38.94389438943892</v>
      </c>
      <c r="D253" t="n">
        <v>26.67752941176471</v>
      </c>
      <c r="E253" t="n">
        <v>0.8447058823529413</v>
      </c>
    </row>
    <row r="254">
      <c r="A254" t="inlineStr">
        <is>
          <t>600319</t>
        </is>
      </c>
      <c r="B254" t="n">
        <v>0.0003317402388833293</v>
      </c>
      <c r="C254" t="n">
        <v>38.81856540084387</v>
      </c>
      <c r="D254" t="n">
        <v>4.834352941176472</v>
      </c>
      <c r="E254" t="n">
        <v>0.3872941176470588</v>
      </c>
    </row>
    <row r="255">
      <c r="A255" t="inlineStr">
        <is>
          <t>603087</t>
        </is>
      </c>
      <c r="B255" t="n">
        <v>0.01396821139692002</v>
      </c>
      <c r="C255" t="n">
        <v>38.79117364886473</v>
      </c>
      <c r="D255" t="n">
        <v>124.64</v>
      </c>
      <c r="E255" t="n">
        <v>3.852705882352941</v>
      </c>
    </row>
    <row r="256">
      <c r="A256" t="inlineStr">
        <is>
          <t>000547</t>
        </is>
      </c>
      <c r="B256" t="n">
        <v>0.004367461364106217</v>
      </c>
      <c r="C256" t="n">
        <v>38.73000484730975</v>
      </c>
      <c r="D256" t="n">
        <v>22.34341176470588</v>
      </c>
      <c r="E256" t="n">
        <v>2.673411764705882</v>
      </c>
    </row>
    <row r="257">
      <c r="A257" t="inlineStr">
        <is>
          <t>002372</t>
        </is>
      </c>
      <c r="B257" t="n">
        <v>0.002726200700129985</v>
      </c>
      <c r="C257" t="n">
        <v>38.56729377713457</v>
      </c>
      <c r="D257" t="n">
        <v>17.71576470588236</v>
      </c>
      <c r="E257" t="n">
        <v>0.6684705882352941</v>
      </c>
    </row>
    <row r="258">
      <c r="A258" t="inlineStr">
        <is>
          <t>000933</t>
        </is>
      </c>
      <c r="B258" t="n">
        <v>0.003671372000352573</v>
      </c>
      <c r="C258" t="n">
        <v>38.4765625</v>
      </c>
      <c r="D258" t="n">
        <v>6.548941176470588</v>
      </c>
      <c r="E258" t="n">
        <v>3.826941176470588</v>
      </c>
    </row>
    <row r="259">
      <c r="A259" t="inlineStr">
        <is>
          <t>600257</t>
        </is>
      </c>
      <c r="B259" t="n">
        <v>0.001937522813097033</v>
      </c>
      <c r="C259" t="n">
        <v>38.44444444444446</v>
      </c>
      <c r="D259" t="n">
        <v>4.868588235294117</v>
      </c>
      <c r="E259" t="n">
        <v>7.715411764705881</v>
      </c>
    </row>
    <row r="260">
      <c r="A260" t="inlineStr">
        <is>
          <t>600573</t>
        </is>
      </c>
      <c r="B260" t="n">
        <v>0.003269849883567131</v>
      </c>
      <c r="C260" t="n">
        <v>38.21478382147838</v>
      </c>
      <c r="D260" t="n">
        <v>9.103294117647057</v>
      </c>
      <c r="E260" t="n">
        <v>7.342352941176469</v>
      </c>
    </row>
    <row r="261">
      <c r="A261" t="inlineStr">
        <is>
          <t>300690</t>
        </is>
      </c>
      <c r="B261" t="n">
        <v>0.01813142633755797</v>
      </c>
      <c r="C261" t="n">
        <v>38.21158690176321</v>
      </c>
      <c r="D261" t="n">
        <v>53.71894117647059</v>
      </c>
      <c r="E261" t="n">
        <v>8.083058823529413</v>
      </c>
    </row>
    <row r="262">
      <c r="A262" t="inlineStr">
        <is>
          <t>601579</t>
        </is>
      </c>
      <c r="B262" t="n">
        <v>0.004867666278622419</v>
      </c>
      <c r="C262" t="n">
        <v>38.16091954022988</v>
      </c>
      <c r="D262" t="n">
        <v>10.11682352941177</v>
      </c>
      <c r="E262" t="n">
        <v>3.601411764705883</v>
      </c>
    </row>
    <row r="263">
      <c r="A263" t="inlineStr">
        <is>
          <t>603970</t>
        </is>
      </c>
      <c r="B263" t="n">
        <v>0.004537164185889556</v>
      </c>
      <c r="C263" t="n">
        <v>37.8646803227809</v>
      </c>
      <c r="D263" t="n">
        <v>18.62588235294118</v>
      </c>
      <c r="E263" t="n">
        <v>3.308705882352941</v>
      </c>
    </row>
    <row r="264">
      <c r="A264" t="inlineStr">
        <is>
          <t>600966</t>
        </is>
      </c>
      <c r="B264" t="n">
        <v>0.001672998685265276</v>
      </c>
      <c r="C264" t="n">
        <v>37.72455089820359</v>
      </c>
      <c r="D264" t="n">
        <v>13.83588235294118</v>
      </c>
      <c r="E264" t="n">
        <v>1.425176470588235</v>
      </c>
    </row>
    <row r="265">
      <c r="A265" t="inlineStr">
        <is>
          <t>300589</t>
        </is>
      </c>
      <c r="B265" t="n">
        <v>0.01178661439066235</v>
      </c>
      <c r="C265" t="n">
        <v>37.63888888888889</v>
      </c>
      <c r="D265" t="n">
        <v>31.63011764705882</v>
      </c>
      <c r="E265" t="n">
        <v>20.64011764705883</v>
      </c>
    </row>
    <row r="266">
      <c r="A266" t="inlineStr">
        <is>
          <t>002353</t>
        </is>
      </c>
      <c r="B266" t="n">
        <v>0.005070279009152119</v>
      </c>
      <c r="C266" t="n">
        <v>37.45938921377518</v>
      </c>
      <c r="D266" t="n">
        <v>32.27823529411765</v>
      </c>
      <c r="E266" t="n">
        <v>2.271058823529412</v>
      </c>
    </row>
    <row r="267">
      <c r="A267" t="inlineStr">
        <is>
          <t>000858</t>
        </is>
      </c>
      <c r="B267" t="n">
        <v>0.03305148860684994</v>
      </c>
      <c r="C267" t="n">
        <v>36.63008506324652</v>
      </c>
      <c r="D267" t="n">
        <v>257.5101176470588</v>
      </c>
      <c r="E267" t="n">
        <v>0.4501176470588236</v>
      </c>
    </row>
    <row r="268">
      <c r="A268" t="inlineStr">
        <is>
          <t>002008</t>
        </is>
      </c>
      <c r="B268" t="n">
        <v>0.004439661504926383</v>
      </c>
      <c r="C268" t="n">
        <v>36.4841986455982</v>
      </c>
      <c r="D268" t="n">
        <v>38.86870588235294</v>
      </c>
      <c r="E268" t="n">
        <v>2.283647058823529</v>
      </c>
    </row>
    <row r="269">
      <c r="A269" t="inlineStr">
        <is>
          <t>000718</t>
        </is>
      </c>
      <c r="B269" t="n">
        <v>0.0003353249045818396</v>
      </c>
      <c r="C269" t="n">
        <v>36.06060606060608</v>
      </c>
      <c r="D269" t="n">
        <v>3.338705882352941</v>
      </c>
      <c r="E269" t="n">
        <v>0.9471764705882354</v>
      </c>
    </row>
    <row r="270">
      <c r="A270" t="inlineStr">
        <is>
          <t>601016</t>
        </is>
      </c>
      <c r="B270" t="n">
        <v>0.000399616370080718</v>
      </c>
      <c r="C270" t="n">
        <v>36.05947955390336</v>
      </c>
      <c r="D270" t="n">
        <v>2.95929411764706</v>
      </c>
      <c r="E270" t="n">
        <v>2.403764705882353</v>
      </c>
    </row>
    <row r="271">
      <c r="A271" t="inlineStr">
        <is>
          <t>300316</t>
        </is>
      </c>
      <c r="B271" t="n">
        <v>0.001544736129247335</v>
      </c>
      <c r="C271" t="n">
        <v>36.04436229205174</v>
      </c>
      <c r="D271" t="n">
        <v>30.54258823529412</v>
      </c>
      <c r="E271" t="n">
        <v>2.58164705882353</v>
      </c>
    </row>
    <row r="272">
      <c r="A272" t="inlineStr">
        <is>
          <t>688396</t>
        </is>
      </c>
      <c r="B272" t="n">
        <v>0.01123944736764012</v>
      </c>
      <c r="C272" t="n">
        <v>35.93193510091017</v>
      </c>
      <c r="D272" t="n">
        <v>58.08164705882353</v>
      </c>
      <c r="E272" t="n">
        <v>6.422235294117647</v>
      </c>
    </row>
    <row r="273">
      <c r="A273" t="inlineStr">
        <is>
          <t>000866</t>
        </is>
      </c>
      <c r="B273" t="n">
        <v>0.002005061438455633</v>
      </c>
      <c r="C273" t="n">
        <v>35.81943081452405</v>
      </c>
      <c r="D273" t="n">
        <v>12.16894117647059</v>
      </c>
      <c r="E273" t="n">
        <v>0</v>
      </c>
    </row>
    <row r="274">
      <c r="A274" t="inlineStr">
        <is>
          <t>603010</t>
        </is>
      </c>
      <c r="B274" t="n">
        <v>0.001762752947417316</v>
      </c>
      <c r="C274" t="n">
        <v>35.79277864992149</v>
      </c>
      <c r="D274" t="n">
        <v>22.46482352941176</v>
      </c>
      <c r="E274" t="n">
        <v>2.406117647058823</v>
      </c>
    </row>
    <row r="275">
      <c r="A275" t="inlineStr">
        <is>
          <t>002041</t>
        </is>
      </c>
      <c r="B275" t="n">
        <v>0.00276281259467547</v>
      </c>
      <c r="C275" t="n">
        <v>35.77981651376145</v>
      </c>
      <c r="D275" t="n">
        <v>18.81823529411765</v>
      </c>
      <c r="E275" t="n">
        <v>2.766235294117647</v>
      </c>
    </row>
    <row r="276">
      <c r="A276" t="inlineStr">
        <is>
          <t>300115</t>
        </is>
      </c>
      <c r="B276" t="n">
        <v>0.001908309778879905</v>
      </c>
      <c r="C276" t="n">
        <v>35.21829521829522</v>
      </c>
      <c r="D276" t="n">
        <v>25.58623529411765</v>
      </c>
      <c r="E276" t="n">
        <v>2.574705882352941</v>
      </c>
    </row>
    <row r="277">
      <c r="A277" t="inlineStr">
        <is>
          <t>600036</t>
        </is>
      </c>
      <c r="B277" t="n">
        <v>0.002881335976628022</v>
      </c>
      <c r="C277" t="n">
        <v>35.09105735254145</v>
      </c>
      <c r="D277" t="n">
        <v>41.8395294117647</v>
      </c>
      <c r="E277" t="n">
        <v>0.2729411764705882</v>
      </c>
    </row>
    <row r="278">
      <c r="A278" t="inlineStr">
        <is>
          <t>600882</t>
        </is>
      </c>
      <c r="B278" t="n">
        <v>0.0146284096127732</v>
      </c>
      <c r="C278" t="n">
        <v>34.96583143507974</v>
      </c>
      <c r="D278" t="n">
        <v>41.49011764705882</v>
      </c>
      <c r="E278" t="n">
        <v>1.526705882352941</v>
      </c>
    </row>
    <row r="279">
      <c r="A279" t="inlineStr">
        <is>
          <t>603298</t>
        </is>
      </c>
      <c r="B279" t="n">
        <v>0.003431215547068921</v>
      </c>
      <c r="C279" t="n">
        <v>34.85824742268042</v>
      </c>
      <c r="D279" t="n">
        <v>19.13682352941177</v>
      </c>
      <c r="E279" t="n">
        <v>0.7688235294117647</v>
      </c>
    </row>
    <row r="280">
      <c r="A280" t="inlineStr">
        <is>
          <t>600104</t>
        </is>
      </c>
      <c r="B280" t="n">
        <v>0.003685442911290461</v>
      </c>
      <c r="C280" t="n">
        <v>34.84536082474228</v>
      </c>
      <c r="D280" t="n">
        <v>23.21964705882353</v>
      </c>
      <c r="E280" t="n">
        <v>0.5829411764705883</v>
      </c>
    </row>
    <row r="281">
      <c r="A281" t="inlineStr">
        <is>
          <t>601702</t>
        </is>
      </c>
      <c r="B281" t="n">
        <v>0.001820181609820755</v>
      </c>
      <c r="C281" t="n">
        <v>34.46327683615819</v>
      </c>
      <c r="D281" t="n">
        <v>7.61105882352941</v>
      </c>
      <c r="E281" t="n">
        <v>21.47023529411765</v>
      </c>
    </row>
    <row r="282">
      <c r="A282" t="inlineStr">
        <is>
          <t>300373</t>
        </is>
      </c>
      <c r="B282" t="n">
        <v>0.002984304903918508</v>
      </c>
      <c r="C282" t="n">
        <v>34.34452871072588</v>
      </c>
      <c r="D282" t="n">
        <v>43.06376470588236</v>
      </c>
      <c r="E282" t="n">
        <v>5.648000000000001</v>
      </c>
    </row>
    <row r="283">
      <c r="A283" t="inlineStr">
        <is>
          <t>300221</t>
        </is>
      </c>
      <c r="B283" t="n">
        <v>0.001799640678210178</v>
      </c>
      <c r="C283" t="n">
        <v>34.29752066115703</v>
      </c>
      <c r="D283" t="n">
        <v>7.553411764705882</v>
      </c>
      <c r="E283" t="n">
        <v>13.09658823529412</v>
      </c>
    </row>
    <row r="284">
      <c r="A284" t="inlineStr">
        <is>
          <t>002791</t>
        </is>
      </c>
      <c r="B284" t="n">
        <v>0.008138279428426947</v>
      </c>
      <c r="C284" t="n">
        <v>34.06940063091483</v>
      </c>
      <c r="D284" t="n">
        <v>135.4787058823529</v>
      </c>
      <c r="E284" t="n">
        <v>0.9655294117647057</v>
      </c>
    </row>
    <row r="285">
      <c r="A285" t="inlineStr">
        <is>
          <t>000821</t>
        </is>
      </c>
      <c r="B285" t="n">
        <v>0.002262746028338137</v>
      </c>
      <c r="C285" t="n">
        <v>33.95061728395061</v>
      </c>
      <c r="D285" t="n">
        <v>7.263882352941178</v>
      </c>
      <c r="E285" t="n">
        <v>3.363764705882352</v>
      </c>
    </row>
    <row r="286">
      <c r="A286" t="inlineStr">
        <is>
          <t>600779</t>
        </is>
      </c>
      <c r="B286" t="n">
        <v>0.01029126178675723</v>
      </c>
      <c r="C286" t="n">
        <v>33.82040005674565</v>
      </c>
      <c r="D286" t="n">
        <v>73.26682352941175</v>
      </c>
      <c r="E286" t="n">
        <v>1.353647058823529</v>
      </c>
    </row>
    <row r="287">
      <c r="A287" t="inlineStr">
        <is>
          <t>603638</t>
        </is>
      </c>
      <c r="B287" t="n">
        <v>0.01046164806067785</v>
      </c>
      <c r="C287" t="n">
        <v>33.72209263578807</v>
      </c>
      <c r="D287" t="n">
        <v>59.91576470588235</v>
      </c>
      <c r="E287" t="n">
        <v>0.3195294117647059</v>
      </c>
    </row>
    <row r="288">
      <c r="A288" t="inlineStr">
        <is>
          <t>601601</t>
        </is>
      </c>
      <c r="B288" t="n">
        <v>0.002882313944946232</v>
      </c>
      <c r="C288" t="n">
        <v>33.72093023255813</v>
      </c>
      <c r="D288" t="n">
        <v>34.50729411764706</v>
      </c>
      <c r="E288" t="n">
        <v>0.6192941176470587</v>
      </c>
    </row>
    <row r="289">
      <c r="A289" t="inlineStr">
        <is>
          <t>002625</t>
        </is>
      </c>
      <c r="B289" t="n">
        <v>0.002118117298350197</v>
      </c>
      <c r="C289" t="n">
        <v>33.63051015354135</v>
      </c>
      <c r="D289" t="n">
        <v>21.09729411764706</v>
      </c>
      <c r="E289" t="n">
        <v>2.705882352941176</v>
      </c>
    </row>
    <row r="290">
      <c r="A290" t="inlineStr">
        <is>
          <t>300454</t>
        </is>
      </c>
      <c r="B290" t="n">
        <v>0.02424924116980104</v>
      </c>
      <c r="C290" t="n">
        <v>33.52296769946872</v>
      </c>
      <c r="D290" t="n">
        <v>213.6083529411765</v>
      </c>
      <c r="E290" t="n">
        <v>0.6943529411764706</v>
      </c>
    </row>
    <row r="291">
      <c r="A291" t="inlineStr">
        <is>
          <t>603260</t>
        </is>
      </c>
      <c r="B291" t="n">
        <v>0.007498685547175913</v>
      </c>
      <c r="C291" t="n">
        <v>33.49858356940511</v>
      </c>
      <c r="D291" t="n">
        <v>34.09011764705882</v>
      </c>
      <c r="E291" t="n">
        <v>1.065294117647059</v>
      </c>
    </row>
    <row r="292">
      <c r="A292" t="inlineStr">
        <is>
          <t>688185</t>
        </is>
      </c>
      <c r="B292" t="n">
        <v>0.0427871805214747</v>
      </c>
      <c r="C292" t="n">
        <v>33.37753090843933</v>
      </c>
      <c r="D292" t="n">
        <v>371.753294117647</v>
      </c>
      <c r="E292" t="n">
        <v>8.848588235294118</v>
      </c>
    </row>
    <row r="293">
      <c r="A293" t="inlineStr">
        <is>
          <t>600600</t>
        </is>
      </c>
      <c r="B293" t="n">
        <v>0.01730088270199745</v>
      </c>
      <c r="C293" t="n">
        <v>33.26530612244898</v>
      </c>
      <c r="D293" t="n">
        <v>87.49129411764706</v>
      </c>
      <c r="E293" t="n">
        <v>0.9055294117647057</v>
      </c>
    </row>
    <row r="294">
      <c r="A294" t="inlineStr">
        <is>
          <t>688339</t>
        </is>
      </c>
      <c r="B294" t="n">
        <v>0.1165175832037158</v>
      </c>
      <c r="C294" t="n">
        <v>33.24187549539663</v>
      </c>
      <c r="D294" t="n">
        <v>204.722588235294</v>
      </c>
      <c r="E294" t="n">
        <v>8.026352941176469</v>
      </c>
    </row>
    <row r="295">
      <c r="A295" t="inlineStr">
        <is>
          <t>002025</t>
        </is>
      </c>
      <c r="B295" t="n">
        <v>0.008416650622625471</v>
      </c>
      <c r="C295" t="n">
        <v>32.91666666666666</v>
      </c>
      <c r="D295" t="n">
        <v>51.87058823529411</v>
      </c>
      <c r="E295" t="n">
        <v>1.381411764705882</v>
      </c>
    </row>
    <row r="296">
      <c r="A296" t="inlineStr">
        <is>
          <t>002643</t>
        </is>
      </c>
      <c r="B296" t="n">
        <v>0.001291250555651191</v>
      </c>
      <c r="C296" t="n">
        <v>32.90574456218627</v>
      </c>
      <c r="D296" t="n">
        <v>19.24694117647059</v>
      </c>
      <c r="E296" t="n">
        <v>1.200941176470588</v>
      </c>
    </row>
    <row r="297">
      <c r="A297" t="inlineStr">
        <is>
          <t>300438</t>
        </is>
      </c>
      <c r="B297" t="n">
        <v>0.005750403859329529</v>
      </c>
      <c r="C297" t="n">
        <v>32.55535607420705</v>
      </c>
      <c r="D297" t="n">
        <v>21.26752941176471</v>
      </c>
      <c r="E297" t="n">
        <v>7.729882352941176</v>
      </c>
    </row>
    <row r="298">
      <c r="A298" t="inlineStr">
        <is>
          <t>603131</t>
        </is>
      </c>
      <c r="B298" t="n">
        <v>0.006425108443850988</v>
      </c>
      <c r="C298" t="n">
        <v>32.22222222222222</v>
      </c>
      <c r="D298" t="n">
        <v>23.62117647058824</v>
      </c>
      <c r="E298" t="n">
        <v>1.868470588235294</v>
      </c>
    </row>
    <row r="299">
      <c r="A299" t="inlineStr">
        <is>
          <t>300600</t>
        </is>
      </c>
      <c r="B299" t="n">
        <v>0.004901300158925738</v>
      </c>
      <c r="C299" t="n">
        <v>32.01483312731768</v>
      </c>
      <c r="D299" t="n">
        <v>19.80552941176471</v>
      </c>
      <c r="E299" t="n">
        <v>3.407294117647059</v>
      </c>
    </row>
    <row r="300">
      <c r="A300" t="inlineStr">
        <is>
          <t>600509</t>
        </is>
      </c>
      <c r="B300" t="n">
        <v>0.0009200382664743135</v>
      </c>
      <c r="C300" t="n">
        <v>31.85378590078329</v>
      </c>
      <c r="D300" t="n">
        <v>4.280352941176471</v>
      </c>
      <c r="E300" t="n">
        <v>3.054588235294118</v>
      </c>
    </row>
    <row r="301">
      <c r="A301" t="inlineStr">
        <is>
          <t>603599</t>
        </is>
      </c>
      <c r="B301" t="n">
        <v>0.002761765491519513</v>
      </c>
      <c r="C301" t="n">
        <v>31.76218532404926</v>
      </c>
      <c r="D301" t="n">
        <v>21.16670588235294</v>
      </c>
      <c r="E301" t="n">
        <v>2.184352941176471</v>
      </c>
    </row>
    <row r="302">
      <c r="A302" t="inlineStr">
        <is>
          <t>603306</t>
        </is>
      </c>
      <c r="B302" t="n">
        <v>0.002853067286750949</v>
      </c>
      <c r="C302" t="n">
        <v>31.68724279835389</v>
      </c>
      <c r="D302" t="n">
        <v>20.562</v>
      </c>
      <c r="E302" t="n">
        <v>1.539764705882353</v>
      </c>
    </row>
    <row r="303">
      <c r="A303" t="inlineStr">
        <is>
          <t>000538</t>
        </is>
      </c>
      <c r="B303" t="n">
        <v>0.01255806144781502</v>
      </c>
      <c r="C303" t="n">
        <v>31.66666666666666</v>
      </c>
      <c r="D303" t="n">
        <v>106.9034117647059</v>
      </c>
      <c r="E303" t="n">
        <v>1.286</v>
      </c>
    </row>
    <row r="304">
      <c r="A304" t="inlineStr">
        <is>
          <t>300775</t>
        </is>
      </c>
      <c r="B304" t="n">
        <v>0.003098466837876743</v>
      </c>
      <c r="C304" t="n">
        <v>31.66134185303515</v>
      </c>
      <c r="D304" t="n">
        <v>34.91658823529412</v>
      </c>
      <c r="E304" t="n">
        <v>5.271764705882354</v>
      </c>
    </row>
    <row r="305">
      <c r="A305" t="inlineStr">
        <is>
          <t>300777</t>
        </is>
      </c>
      <c r="B305" t="n">
        <v>0.00433070855427578</v>
      </c>
      <c r="C305" t="n">
        <v>31.57559004890496</v>
      </c>
      <c r="D305" t="n">
        <v>49.12411764705882</v>
      </c>
      <c r="E305" t="n">
        <v>1.704235294117647</v>
      </c>
    </row>
    <row r="306">
      <c r="A306" t="inlineStr">
        <is>
          <t>600433</t>
        </is>
      </c>
      <c r="B306" t="n">
        <v>0.0006385794510520754</v>
      </c>
      <c r="C306" t="n">
        <v>31.56424581005586</v>
      </c>
      <c r="D306" t="n">
        <v>3.876823529411764</v>
      </c>
      <c r="E306" t="n">
        <v>2.206588235294118</v>
      </c>
    </row>
    <row r="307">
      <c r="A307" t="inlineStr">
        <is>
          <t>600406</t>
        </is>
      </c>
      <c r="B307" t="n">
        <v>0.002785226248319671</v>
      </c>
      <c r="C307" t="n">
        <v>31.51079136690647</v>
      </c>
      <c r="D307" t="n">
        <v>22.64411764705883</v>
      </c>
      <c r="E307" t="n">
        <v>0.6130588235294119</v>
      </c>
    </row>
    <row r="308">
      <c r="A308" t="inlineStr">
        <is>
          <t>300827</t>
        </is>
      </c>
      <c r="B308" t="n">
        <v>0.0107919910781562</v>
      </c>
      <c r="C308" t="n">
        <v>31.39273680269561</v>
      </c>
      <c r="D308" t="n">
        <v>63.60976470588234</v>
      </c>
      <c r="E308" t="n">
        <v>12.39705882352941</v>
      </c>
    </row>
    <row r="309">
      <c r="A309" t="inlineStr">
        <is>
          <t>300616</t>
        </is>
      </c>
      <c r="B309" t="n">
        <v>0.01171725300369069</v>
      </c>
      <c r="C309" t="n">
        <v>31.37876386687797</v>
      </c>
      <c r="D309" t="n">
        <v>67.5630588235294</v>
      </c>
      <c r="E309" t="n">
        <v>0.9096470588235294</v>
      </c>
    </row>
    <row r="310">
      <c r="A310" t="inlineStr">
        <is>
          <t>002068</t>
        </is>
      </c>
      <c r="B310" t="n">
        <v>0.0008540277812600645</v>
      </c>
      <c r="C310" t="n">
        <v>31.15079365079365</v>
      </c>
      <c r="D310" t="n">
        <v>5.893764705882354</v>
      </c>
      <c r="E310" t="n">
        <v>2.878470588235294</v>
      </c>
    </row>
    <row r="311">
      <c r="A311" t="inlineStr">
        <is>
          <t>688002</t>
        </is>
      </c>
      <c r="B311" t="n">
        <v>0.02063487259503893</v>
      </c>
      <c r="C311" t="n">
        <v>30.99415204678362</v>
      </c>
      <c r="D311" t="n">
        <v>92.86447058823529</v>
      </c>
      <c r="E311" t="n">
        <v>1.916941176470588</v>
      </c>
    </row>
    <row r="312">
      <c r="A312" t="inlineStr">
        <is>
          <t>002196</t>
        </is>
      </c>
      <c r="B312" t="n">
        <v>0.001782811511493217</v>
      </c>
      <c r="C312" t="n">
        <v>30.98039215686275</v>
      </c>
      <c r="D312" t="n">
        <v>6.831647058823531</v>
      </c>
      <c r="E312" t="n">
        <v>8.481647058823528</v>
      </c>
    </row>
    <row r="313">
      <c r="A313" t="inlineStr">
        <is>
          <t>300408</t>
        </is>
      </c>
      <c r="B313" t="n">
        <v>0.003428460790623091</v>
      </c>
      <c r="C313" t="n">
        <v>30.97845284351819</v>
      </c>
      <c r="D313" t="n">
        <v>32.20647058823529</v>
      </c>
      <c r="E313" t="n">
        <v>1.133058823529412</v>
      </c>
    </row>
    <row r="314">
      <c r="A314" t="inlineStr">
        <is>
          <t>601615</t>
        </is>
      </c>
      <c r="B314" t="n">
        <v>0.001891146551000521</v>
      </c>
      <c r="C314" t="n">
        <v>30.95909732016926</v>
      </c>
      <c r="D314" t="n">
        <v>17.16317647058824</v>
      </c>
      <c r="E314" t="n">
        <v>4.137058823529411</v>
      </c>
    </row>
    <row r="315">
      <c r="A315" t="inlineStr">
        <is>
          <t>002670</t>
        </is>
      </c>
      <c r="B315" t="n">
        <v>0.003925503578428372</v>
      </c>
      <c r="C315" t="n">
        <v>30.70624360286591</v>
      </c>
      <c r="D315" t="n">
        <v>10.85364705882353</v>
      </c>
      <c r="E315" t="n">
        <v>3.37</v>
      </c>
    </row>
    <row r="316">
      <c r="A316" t="inlineStr">
        <is>
          <t>600197</t>
        </is>
      </c>
      <c r="B316" t="n">
        <v>0.008197497934023468</v>
      </c>
      <c r="C316" t="n">
        <v>30.69590085795997</v>
      </c>
      <c r="D316" t="n">
        <v>23.00164705882353</v>
      </c>
      <c r="E316" t="n">
        <v>5.995529411764706</v>
      </c>
    </row>
    <row r="317">
      <c r="A317" t="inlineStr">
        <is>
          <t>603288</t>
        </is>
      </c>
      <c r="B317" t="n">
        <v>0.01893451619709821</v>
      </c>
      <c r="C317" t="n">
        <v>30.66551212271151</v>
      </c>
      <c r="D317" t="n">
        <v>174.0215294117647</v>
      </c>
      <c r="E317" t="n">
        <v>0.1212941176470588</v>
      </c>
    </row>
    <row r="318">
      <c r="A318" t="inlineStr">
        <is>
          <t>600532</t>
        </is>
      </c>
      <c r="B318" t="n">
        <v>0.002516645238107235</v>
      </c>
      <c r="C318" t="n">
        <v>30.55837563451778</v>
      </c>
      <c r="D318" t="n">
        <v>11.87611764705882</v>
      </c>
      <c r="E318" t="n">
        <v>1.185411764705882</v>
      </c>
    </row>
    <row r="319">
      <c r="A319" t="inlineStr">
        <is>
          <t>600835</t>
        </is>
      </c>
      <c r="B319" t="n">
        <v>0.002117292049712206</v>
      </c>
      <c r="C319" t="n">
        <v>30.40095751047276</v>
      </c>
      <c r="D319" t="n">
        <v>19.21658823529411</v>
      </c>
      <c r="E319" t="n">
        <v>0.7430588235294118</v>
      </c>
    </row>
    <row r="320">
      <c r="A320" t="inlineStr">
        <is>
          <t>601369</t>
        </is>
      </c>
      <c r="B320" t="n">
        <v>0.0002705857878928012</v>
      </c>
      <c r="C320" t="n">
        <v>30.09118541033435</v>
      </c>
      <c r="D320" t="n">
        <v>6.819647058823529</v>
      </c>
      <c r="E320" t="n">
        <v>0.4088235294117647</v>
      </c>
    </row>
    <row r="321">
      <c r="A321" t="inlineStr">
        <is>
          <t>601799</t>
        </is>
      </c>
      <c r="B321" t="n">
        <v>0.02382910673614138</v>
      </c>
      <c r="C321" t="n">
        <v>30.08047004726018</v>
      </c>
      <c r="D321" t="n">
        <v>179.0017647058824</v>
      </c>
      <c r="E321" t="n">
        <v>0.5504705882352942</v>
      </c>
    </row>
    <row r="322">
      <c r="A322" t="inlineStr">
        <is>
          <t>600428</t>
        </is>
      </c>
      <c r="B322" t="n">
        <v>0.000781375251293014</v>
      </c>
      <c r="C322" t="n">
        <v>30</v>
      </c>
      <c r="D322" t="n">
        <v>3.869058823529412</v>
      </c>
      <c r="E322" t="n">
        <v>2.032588235294118</v>
      </c>
    </row>
    <row r="323">
      <c r="A323" t="inlineStr">
        <is>
          <t>300151</t>
        </is>
      </c>
      <c r="B323" t="n">
        <v>0.00380604874897441</v>
      </c>
      <c r="C323" t="n">
        <v>29.8037425832953</v>
      </c>
      <c r="D323" t="n">
        <v>24.40894117647058</v>
      </c>
      <c r="E323" t="n">
        <v>1.701529411764706</v>
      </c>
    </row>
    <row r="324">
      <c r="A324" t="inlineStr">
        <is>
          <t>000837</t>
        </is>
      </c>
      <c r="B324" t="n">
        <v>0.001001366668748526</v>
      </c>
      <c r="C324" t="n">
        <v>29.67032967032968</v>
      </c>
      <c r="D324" t="n">
        <v>6.218117647058823</v>
      </c>
      <c r="E324" t="n">
        <v>0.846470588235294</v>
      </c>
    </row>
    <row r="325">
      <c r="A325" t="inlineStr">
        <is>
          <t>600089</t>
        </is>
      </c>
      <c r="B325" t="n">
        <v>0.0006797481101967787</v>
      </c>
      <c r="C325" t="n">
        <v>29.51653944020356</v>
      </c>
      <c r="D325" t="n">
        <v>8.856705882352943</v>
      </c>
      <c r="E325" t="n">
        <v>2.17964705882353</v>
      </c>
    </row>
    <row r="326">
      <c r="A326" t="inlineStr">
        <is>
          <t>600081</t>
        </is>
      </c>
      <c r="B326" t="n">
        <v>0.002661055508128448</v>
      </c>
      <c r="C326" t="n">
        <v>29.46990116801438</v>
      </c>
      <c r="D326" t="n">
        <v>12.73482352941176</v>
      </c>
      <c r="E326" t="n">
        <v>3.749764705882352</v>
      </c>
    </row>
    <row r="327">
      <c r="A327" t="inlineStr">
        <is>
          <t>600295</t>
        </is>
      </c>
      <c r="B327" t="n">
        <v>0.0009825357833033097</v>
      </c>
      <c r="C327" t="n">
        <v>29.37853107344633</v>
      </c>
      <c r="D327" t="n">
        <v>9.76329411764706</v>
      </c>
      <c r="E327" t="n">
        <v>2.518000000000001</v>
      </c>
    </row>
    <row r="328">
      <c r="A328" t="inlineStr">
        <is>
          <t>000725</t>
        </is>
      </c>
      <c r="B328" t="n">
        <v>0.0003618770269984469</v>
      </c>
      <c r="C328" t="n">
        <v>29.36802973977695</v>
      </c>
      <c r="D328" t="n">
        <v>5.312470588235294</v>
      </c>
      <c r="E328" t="n">
        <v>2.425882352941176</v>
      </c>
    </row>
    <row r="329">
      <c r="A329" t="inlineStr">
        <is>
          <t>002608</t>
        </is>
      </c>
      <c r="B329" t="n">
        <v>0.0002709119806681071</v>
      </c>
      <c r="C329" t="n">
        <v>29.34131736526948</v>
      </c>
      <c r="D329" t="n">
        <v>6.683176470588233</v>
      </c>
      <c r="E329" t="n">
        <v>0.04694117647058824</v>
      </c>
    </row>
    <row r="330">
      <c r="A330" t="inlineStr">
        <is>
          <t>300699</t>
        </is>
      </c>
      <c r="B330" t="n">
        <v>0.01114271065659186</v>
      </c>
      <c r="C330" t="n">
        <v>29.17754569190603</v>
      </c>
      <c r="D330" t="n">
        <v>76.51929411764706</v>
      </c>
      <c r="E330" t="n">
        <v>1.024470588235294</v>
      </c>
    </row>
    <row r="331">
      <c r="A331" t="inlineStr">
        <is>
          <t>688111</t>
        </is>
      </c>
      <c r="B331" t="n">
        <v>0.03175613112010167</v>
      </c>
      <c r="C331" t="n">
        <v>29.14191314292978</v>
      </c>
      <c r="D331" t="n">
        <v>338.085294117647</v>
      </c>
      <c r="E331" t="n">
        <v>1.608705882352941</v>
      </c>
    </row>
    <row r="332">
      <c r="A332" t="inlineStr">
        <is>
          <t>000049</t>
        </is>
      </c>
      <c r="B332" t="n">
        <v>0.007910495762590033</v>
      </c>
      <c r="C332" t="n">
        <v>29.08230842005677</v>
      </c>
      <c r="D332" t="n">
        <v>54.14211764705883</v>
      </c>
      <c r="E332" t="n">
        <v>2.019176470588235</v>
      </c>
    </row>
    <row r="333">
      <c r="A333" t="inlineStr">
        <is>
          <t>600740</t>
        </is>
      </c>
      <c r="B333" t="n">
        <v>0.001002941703584138</v>
      </c>
      <c r="C333" t="n">
        <v>28.89812889812891</v>
      </c>
      <c r="D333" t="n">
        <v>5.560470588235295</v>
      </c>
      <c r="E333" t="n">
        <v>3.843176470588236</v>
      </c>
    </row>
    <row r="334">
      <c r="A334" t="inlineStr">
        <is>
          <t>601166</t>
        </is>
      </c>
      <c r="B334" t="n">
        <v>0.001961696784651398</v>
      </c>
      <c r="C334" t="n">
        <v>28.78319950586783</v>
      </c>
      <c r="D334" t="n">
        <v>18.58482352941177</v>
      </c>
      <c r="E334" t="n">
        <v>0.5772941176470588</v>
      </c>
    </row>
    <row r="335">
      <c r="A335" t="inlineStr">
        <is>
          <t>603129</t>
        </is>
      </c>
      <c r="B335" t="n">
        <v>0.01787435591579972</v>
      </c>
      <c r="C335" t="n">
        <v>28.69260700389105</v>
      </c>
      <c r="D335" t="n">
        <v>154.2355294117647</v>
      </c>
      <c r="E335" t="n">
        <v>0.8763529411764703</v>
      </c>
    </row>
    <row r="336">
      <c r="A336" t="inlineStr">
        <is>
          <t>600703</t>
        </is>
      </c>
      <c r="B336" t="n">
        <v>0.002600976449275306</v>
      </c>
      <c r="C336" t="n">
        <v>28.65853658536586</v>
      </c>
      <c r="D336" t="n">
        <v>26.28964705882353</v>
      </c>
      <c r="E336" t="n">
        <v>1.821882352941177</v>
      </c>
    </row>
    <row r="337">
      <c r="A337" t="inlineStr">
        <is>
          <t>300390</t>
        </is>
      </c>
      <c r="B337" t="n">
        <v>0.00745902910889812</v>
      </c>
      <c r="C337" t="n">
        <v>28.65105908584167</v>
      </c>
      <c r="D337" t="n">
        <v>18.40611764705882</v>
      </c>
      <c r="E337" t="n">
        <v>5.323294117647058</v>
      </c>
    </row>
    <row r="338">
      <c r="A338" t="inlineStr">
        <is>
          <t>600741</t>
        </is>
      </c>
      <c r="B338" t="n">
        <v>0.002993079082643967</v>
      </c>
      <c r="C338" t="n">
        <v>28.54330708661417</v>
      </c>
      <c r="D338" t="n">
        <v>29.50988235294118</v>
      </c>
      <c r="E338" t="n">
        <v>0.6989411764705883</v>
      </c>
    </row>
    <row r="339">
      <c r="A339" t="inlineStr">
        <is>
          <t>603833</t>
        </is>
      </c>
      <c r="B339" t="n">
        <v>0.008315897188997215</v>
      </c>
      <c r="C339" t="n">
        <v>28.48327065856717</v>
      </c>
      <c r="D339" t="n">
        <v>122.926</v>
      </c>
      <c r="E339" t="n">
        <v>0.2977647058823529</v>
      </c>
    </row>
    <row r="340">
      <c r="A340" t="inlineStr">
        <is>
          <t>688188</t>
        </is>
      </c>
      <c r="B340" t="n">
        <v>0.02811829973464905</v>
      </c>
      <c r="C340" t="n">
        <v>28.31050228310503</v>
      </c>
      <c r="D340" t="n">
        <v>257.9330588235293</v>
      </c>
      <c r="E340" t="n">
        <v>2.472</v>
      </c>
    </row>
    <row r="341">
      <c r="A341" t="inlineStr">
        <is>
          <t>002706</t>
        </is>
      </c>
      <c r="B341" t="n">
        <v>0.001356198024982989</v>
      </c>
      <c r="C341" t="n">
        <v>28.01539777587683</v>
      </c>
      <c r="D341" t="n">
        <v>26.47494117647059</v>
      </c>
      <c r="E341" t="n">
        <v>0.9096470588235294</v>
      </c>
    </row>
    <row r="342">
      <c r="A342" t="inlineStr">
        <is>
          <t>000817</t>
        </is>
      </c>
      <c r="B342" t="n">
        <v>0.001059385006321789</v>
      </c>
      <c r="C342" t="n">
        <v>27.92397660818713</v>
      </c>
      <c r="D342" t="n">
        <v>7.63129411764706</v>
      </c>
      <c r="E342" t="n">
        <v>0</v>
      </c>
    </row>
    <row r="343">
      <c r="A343" t="inlineStr">
        <is>
          <t>300922</t>
        </is>
      </c>
      <c r="B343" t="n">
        <v>0.007045836850401326</v>
      </c>
      <c r="C343" t="n">
        <v>27.88203753351208</v>
      </c>
      <c r="D343" t="n">
        <v>43.20666666666667</v>
      </c>
      <c r="E343" t="n">
        <v>48.64166666666666</v>
      </c>
    </row>
    <row r="344">
      <c r="A344" t="inlineStr">
        <is>
          <t>600019</t>
        </is>
      </c>
      <c r="B344" t="n">
        <v>0.0006278985749364298</v>
      </c>
      <c r="C344" t="n">
        <v>27.51004016064256</v>
      </c>
      <c r="D344" t="n">
        <v>5.744588235294117</v>
      </c>
      <c r="E344" t="n">
        <v>0.4324705882352941</v>
      </c>
    </row>
    <row r="345">
      <c r="A345" t="inlineStr">
        <is>
          <t>603179</t>
        </is>
      </c>
      <c r="B345" t="n">
        <v>0.002546780238817685</v>
      </c>
      <c r="C345" t="n">
        <v>27.47400201274741</v>
      </c>
      <c r="D345" t="n">
        <v>31.69447058823529</v>
      </c>
      <c r="E345" t="n">
        <v>0.9991764705882352</v>
      </c>
    </row>
    <row r="346">
      <c r="A346" t="inlineStr">
        <is>
          <t>601015</t>
        </is>
      </c>
      <c r="B346" t="n">
        <v>0.001098260572527147</v>
      </c>
      <c r="C346" t="n">
        <v>27.39726027397262</v>
      </c>
      <c r="D346" t="n">
        <v>3.466705882352942</v>
      </c>
      <c r="E346" t="n">
        <v>2.059882352941177</v>
      </c>
    </row>
    <row r="347">
      <c r="A347" t="inlineStr">
        <is>
          <t>601877</t>
        </is>
      </c>
      <c r="B347" t="n">
        <v>0.003043400925229158</v>
      </c>
      <c r="C347" t="n">
        <v>27.33001658374794</v>
      </c>
      <c r="D347" t="n">
        <v>32.79882352941176</v>
      </c>
      <c r="E347" t="n">
        <v>0.5447058823529412</v>
      </c>
    </row>
    <row r="348">
      <c r="A348" t="inlineStr">
        <is>
          <t>601225</t>
        </is>
      </c>
      <c r="B348" t="n">
        <v>0.0005311862228258435</v>
      </c>
      <c r="C348" t="n">
        <v>27.25</v>
      </c>
      <c r="D348" t="n">
        <v>9.408352941176469</v>
      </c>
      <c r="E348" t="n">
        <v>0.520470588235294</v>
      </c>
    </row>
    <row r="349">
      <c r="A349" t="inlineStr">
        <is>
          <t>300759</t>
        </is>
      </c>
      <c r="B349" t="n">
        <v>0.008744273537564086</v>
      </c>
      <c r="C349" t="n">
        <v>27.09785062322112</v>
      </c>
      <c r="D349" t="n">
        <v>107.8588235294118</v>
      </c>
      <c r="E349" t="n">
        <v>1.467294117647059</v>
      </c>
    </row>
    <row r="350">
      <c r="A350" t="inlineStr">
        <is>
          <t>300651</t>
        </is>
      </c>
      <c r="B350" t="n">
        <v>0.007289903848574571</v>
      </c>
      <c r="C350" t="n">
        <v>27.05450437729457</v>
      </c>
      <c r="D350" t="n">
        <v>39.69682352941177</v>
      </c>
      <c r="E350" t="n">
        <v>2.141294117647059</v>
      </c>
    </row>
    <row r="351">
      <c r="A351" t="inlineStr">
        <is>
          <t>688006</t>
        </is>
      </c>
      <c r="B351" t="n">
        <v>0.01871661268281236</v>
      </c>
      <c r="C351" t="n">
        <v>27.05298013245032</v>
      </c>
      <c r="D351" t="n">
        <v>61.62117647058824</v>
      </c>
      <c r="E351" t="n">
        <v>2.46364705882353</v>
      </c>
    </row>
    <row r="352">
      <c r="A352" t="inlineStr">
        <is>
          <t>600203</t>
        </is>
      </c>
      <c r="B352" t="n">
        <v>0.001896418140777893</v>
      </c>
      <c r="C352" t="n">
        <v>26.96929238985313</v>
      </c>
      <c r="D352" t="n">
        <v>9.060117647058824</v>
      </c>
      <c r="E352" t="n">
        <v>2.735058823529412</v>
      </c>
    </row>
    <row r="353">
      <c r="A353" t="inlineStr">
        <is>
          <t>603308</t>
        </is>
      </c>
      <c r="B353" t="n">
        <v>0.002569117342251584</v>
      </c>
      <c r="C353" t="n">
        <v>26.87050359712231</v>
      </c>
      <c r="D353" t="n">
        <v>27.27847058823529</v>
      </c>
      <c r="E353" t="n">
        <v>1.369411764705882</v>
      </c>
    </row>
    <row r="354">
      <c r="A354" t="inlineStr">
        <is>
          <t>600005</t>
        </is>
      </c>
      <c r="B354" t="n">
        <v>0.0002675272862299047</v>
      </c>
      <c r="C354" t="n">
        <v>26.62116040955631</v>
      </c>
      <c r="D354" t="n">
        <v>3.275764705882353</v>
      </c>
      <c r="E354" t="n">
        <v>0.7163529411764706</v>
      </c>
    </row>
    <row r="355">
      <c r="A355" t="inlineStr">
        <is>
          <t>603126</t>
        </is>
      </c>
      <c r="B355" t="n">
        <v>0.0007486517951057654</v>
      </c>
      <c r="C355" t="n">
        <v>26.4516129032258</v>
      </c>
      <c r="D355" t="n">
        <v>5.333882352941176</v>
      </c>
      <c r="E355" t="n">
        <v>2.405411764705883</v>
      </c>
    </row>
    <row r="356">
      <c r="A356" t="inlineStr">
        <is>
          <t>002050</t>
        </is>
      </c>
      <c r="B356" t="n">
        <v>0.001569537411721571</v>
      </c>
      <c r="C356" t="n">
        <v>26.33843212237093</v>
      </c>
      <c r="D356" t="n">
        <v>23.63141176470588</v>
      </c>
      <c r="E356" t="n">
        <v>0.8770588235294121</v>
      </c>
    </row>
    <row r="357">
      <c r="A357" t="inlineStr">
        <is>
          <t>002092</t>
        </is>
      </c>
      <c r="B357" t="n">
        <v>0.0004332593158825291</v>
      </c>
      <c r="C357" t="n">
        <v>26.25250501002003</v>
      </c>
      <c r="D357" t="n">
        <v>5.642823529411764</v>
      </c>
      <c r="E357" t="n">
        <v>1.278470588235294</v>
      </c>
    </row>
    <row r="358">
      <c r="A358" t="inlineStr">
        <is>
          <t>688298</t>
        </is>
      </c>
      <c r="B358" t="n">
        <v>0.0348473281833763</v>
      </c>
      <c r="C358" t="n">
        <v>26.24123726241237</v>
      </c>
      <c r="D358" t="n">
        <v>157.2875294117647</v>
      </c>
      <c r="E358" t="n">
        <v>6.723176470588236</v>
      </c>
    </row>
    <row r="359">
      <c r="A359" t="inlineStr">
        <is>
          <t>000737</t>
        </is>
      </c>
      <c r="B359" t="n">
        <v>0.000516511311585107</v>
      </c>
      <c r="C359" t="n">
        <v>26.20320855614973</v>
      </c>
      <c r="D359" t="n">
        <v>4.111882352941176</v>
      </c>
      <c r="E359" t="n">
        <v>0.8595294117647059</v>
      </c>
    </row>
    <row r="360">
      <c r="A360" t="inlineStr">
        <is>
          <t>688099</t>
        </is>
      </c>
      <c r="B360" t="n">
        <v>0.006164445050623938</v>
      </c>
      <c r="C360" t="n">
        <v>26.14516129032256</v>
      </c>
      <c r="D360" t="n">
        <v>71.10729411764706</v>
      </c>
      <c r="E360" t="n">
        <v>1.316117647058824</v>
      </c>
    </row>
    <row r="361">
      <c r="A361" t="inlineStr">
        <is>
          <t>603008</t>
        </is>
      </c>
      <c r="B361" t="n">
        <v>0.003877822526163826</v>
      </c>
      <c r="C361" t="n">
        <v>26.01326455416359</v>
      </c>
      <c r="D361" t="n">
        <v>16.0135294117647</v>
      </c>
      <c r="E361" t="n">
        <v>2.013647058823529</v>
      </c>
    </row>
    <row r="362">
      <c r="A362" t="inlineStr">
        <is>
          <t>300725</t>
        </is>
      </c>
      <c r="B362" t="n">
        <v>0.01087936322288121</v>
      </c>
      <c r="C362" t="n">
        <v>25.97297515980257</v>
      </c>
      <c r="D362" t="n">
        <v>128.5308235294118</v>
      </c>
      <c r="E362" t="n">
        <v>1.792235294117647</v>
      </c>
    </row>
    <row r="363">
      <c r="A363" t="inlineStr">
        <is>
          <t>600363</t>
        </is>
      </c>
      <c r="B363" t="n">
        <v>0.002078243123597105</v>
      </c>
      <c r="C363" t="n">
        <v>25.71297148114076</v>
      </c>
      <c r="D363" t="n">
        <v>24.73494117647058</v>
      </c>
      <c r="E363" t="n">
        <v>3.821529411764706</v>
      </c>
    </row>
    <row r="364">
      <c r="A364" t="inlineStr">
        <is>
          <t>300762</t>
        </is>
      </c>
      <c r="B364" t="n">
        <v>0.006473290219486631</v>
      </c>
      <c r="C364" t="n">
        <v>25.68807339449542</v>
      </c>
      <c r="D364" t="n">
        <v>42.91658823529411</v>
      </c>
      <c r="E364" t="n">
        <v>2.835058823529412</v>
      </c>
    </row>
    <row r="365">
      <c r="A365" t="inlineStr">
        <is>
          <t>002508</t>
        </is>
      </c>
      <c r="B365" t="n">
        <v>0.004684816332662658</v>
      </c>
      <c r="C365" t="n">
        <v>25.68008705114255</v>
      </c>
      <c r="D365" t="n">
        <v>38.92670588235294</v>
      </c>
      <c r="E365" t="n">
        <v>1.025529411764706</v>
      </c>
    </row>
    <row r="366">
      <c r="A366" t="inlineStr">
        <is>
          <t>600395</t>
        </is>
      </c>
      <c r="B366" t="n">
        <v>0.00126495986402057</v>
      </c>
      <c r="C366" t="n">
        <v>25.61983471074381</v>
      </c>
      <c r="D366" t="n">
        <v>6.938705882352942</v>
      </c>
      <c r="E366" t="n">
        <v>1.200588235294118</v>
      </c>
    </row>
    <row r="367">
      <c r="A367" t="inlineStr">
        <is>
          <t>603369</t>
        </is>
      </c>
      <c r="B367" t="n">
        <v>0.005655280976059368</v>
      </c>
      <c r="C367" t="n">
        <v>25.47681188516362</v>
      </c>
      <c r="D367" t="n">
        <v>51.702</v>
      </c>
      <c r="E367" t="n">
        <v>1.075647058823529</v>
      </c>
    </row>
    <row r="368">
      <c r="A368" t="inlineStr">
        <is>
          <t>002163</t>
        </is>
      </c>
      <c r="B368" t="n">
        <v>0.002367735561687424</v>
      </c>
      <c r="C368" t="n">
        <v>25.440313111546</v>
      </c>
      <c r="D368" t="n">
        <v>19.06858823529412</v>
      </c>
      <c r="E368" t="n">
        <v>3.202</v>
      </c>
    </row>
    <row r="369">
      <c r="A369" t="inlineStr">
        <is>
          <t>600519</t>
        </is>
      </c>
      <c r="B369" t="n">
        <v>0.094916394008498</v>
      </c>
      <c r="C369" t="n">
        <v>25.37859007832899</v>
      </c>
      <c r="D369" t="n">
        <v>1773.757529411765</v>
      </c>
      <c r="E369" t="n">
        <v>0.2116470588235294</v>
      </c>
    </row>
    <row r="370">
      <c r="A370" t="inlineStr">
        <is>
          <t>688063</t>
        </is>
      </c>
      <c r="B370" t="n">
        <v>0.03682733549018499</v>
      </c>
      <c r="C370" t="n">
        <v>25.37719410089676</v>
      </c>
      <c r="D370" t="n">
        <v>294.85</v>
      </c>
      <c r="E370" t="n">
        <v>25.67555555555556</v>
      </c>
    </row>
    <row r="371">
      <c r="A371" t="inlineStr">
        <is>
          <t>600038</t>
        </is>
      </c>
      <c r="B371" t="n">
        <v>0.004414872889567744</v>
      </c>
      <c r="C371" t="n">
        <v>25.36954915003695</v>
      </c>
      <c r="D371" t="n">
        <v>55.01541176470587</v>
      </c>
      <c r="E371" t="n">
        <v>1.307058823529412</v>
      </c>
    </row>
    <row r="372">
      <c r="A372" t="inlineStr">
        <is>
          <t>600849</t>
        </is>
      </c>
      <c r="B372" t="n">
        <v>0.001135637861675781</v>
      </c>
      <c r="C372" t="n">
        <v>25.36170212765958</v>
      </c>
      <c r="D372" t="n">
        <v>14.33988235294118</v>
      </c>
      <c r="E372" t="n">
        <v>0</v>
      </c>
    </row>
    <row r="373">
      <c r="A373" t="inlineStr">
        <is>
          <t>601689</t>
        </is>
      </c>
      <c r="B373" t="n">
        <v>0.002815601569069581</v>
      </c>
      <c r="C373" t="n">
        <v>25.23515184090299</v>
      </c>
      <c r="D373" t="n">
        <v>38.64623529411765</v>
      </c>
      <c r="E373" t="n">
        <v>0.9489411764705884</v>
      </c>
    </row>
    <row r="374">
      <c r="A374" t="inlineStr">
        <is>
          <t>600255</t>
        </is>
      </c>
      <c r="B374" t="n">
        <v>0.0005109578244976694</v>
      </c>
      <c r="C374" t="n">
        <v>25.17985611510791</v>
      </c>
      <c r="D374" t="n">
        <v>1.627058823529412</v>
      </c>
      <c r="E374" t="n">
        <v>1.460705882352941</v>
      </c>
    </row>
    <row r="375">
      <c r="A375" t="inlineStr">
        <is>
          <t>600591</t>
        </is>
      </c>
      <c r="B375" t="n">
        <v>0.0003730470779160401</v>
      </c>
      <c r="C375" t="n">
        <v>25.12908777969018</v>
      </c>
      <c r="D375" t="n">
        <v>6.567058823529412</v>
      </c>
      <c r="E375" t="n">
        <v>0</v>
      </c>
    </row>
    <row r="376">
      <c r="A376" t="inlineStr">
        <is>
          <t>603127</t>
        </is>
      </c>
      <c r="B376" t="n">
        <v>0.005923225631796866</v>
      </c>
      <c r="C376" t="n">
        <v>25.11340206185566</v>
      </c>
      <c r="D376" t="n">
        <v>99.54270588235293</v>
      </c>
      <c r="E376" t="n">
        <v>0.9903529411764707</v>
      </c>
    </row>
    <row r="377">
      <c r="A377" t="inlineStr">
        <is>
          <t>600926</t>
        </is>
      </c>
      <c r="B377" t="n">
        <v>0.000843313473790112</v>
      </c>
      <c r="C377" t="n">
        <v>24.95854063018241</v>
      </c>
      <c r="D377" t="n">
        <v>13.64976470588235</v>
      </c>
      <c r="E377" t="n">
        <v>0.7015294117647058</v>
      </c>
    </row>
    <row r="378">
      <c r="A378" t="inlineStr">
        <is>
          <t>601388</t>
        </is>
      </c>
      <c r="B378" t="n">
        <v>0.0005741170742607362</v>
      </c>
      <c r="C378" t="n">
        <v>24.77064220183487</v>
      </c>
      <c r="D378" t="n">
        <v>2.729058823529412</v>
      </c>
      <c r="E378" t="n">
        <v>4.766705882352942</v>
      </c>
    </row>
    <row r="379">
      <c r="A379" t="inlineStr">
        <is>
          <t>000012</t>
        </is>
      </c>
      <c r="B379" t="n">
        <v>0.001178076342467317</v>
      </c>
      <c r="C379" t="n">
        <v>24.63768115942029</v>
      </c>
      <c r="D379" t="n">
        <v>6.606</v>
      </c>
      <c r="E379" t="n">
        <v>3.216352941176471</v>
      </c>
    </row>
    <row r="380">
      <c r="A380" t="inlineStr">
        <is>
          <t>002078</t>
        </is>
      </c>
      <c r="B380" t="n">
        <v>0.0009608517091169111</v>
      </c>
      <c r="C380" t="n">
        <v>24.57689477557028</v>
      </c>
      <c r="D380" t="n">
        <v>14.31694117647059</v>
      </c>
      <c r="E380" t="n">
        <v>0.9392941176470588</v>
      </c>
    </row>
    <row r="381">
      <c r="A381" t="inlineStr">
        <is>
          <t>600276</t>
        </is>
      </c>
      <c r="B381" t="n">
        <v>0.0101433769761687</v>
      </c>
      <c r="C381" t="n">
        <v>24.56331877729259</v>
      </c>
      <c r="D381" t="n">
        <v>93.974</v>
      </c>
      <c r="E381" t="n">
        <v>0.438470588235294</v>
      </c>
    </row>
    <row r="382">
      <c r="A382" t="inlineStr">
        <is>
          <t>600989</t>
        </is>
      </c>
      <c r="B382" t="n">
        <v>0.001000668193977356</v>
      </c>
      <c r="C382" t="n">
        <v>24.5598591549296</v>
      </c>
      <c r="D382" t="n">
        <v>11.43705882352941</v>
      </c>
      <c r="E382" t="n">
        <v>2.074117647058824</v>
      </c>
    </row>
    <row r="383">
      <c r="A383" t="inlineStr">
        <is>
          <t>600111</t>
        </is>
      </c>
      <c r="B383" t="n">
        <v>0.001147047728329724</v>
      </c>
      <c r="C383" t="n">
        <v>24.46535500427718</v>
      </c>
      <c r="D383" t="n">
        <v>12.038</v>
      </c>
      <c r="E383" t="n">
        <v>2.398</v>
      </c>
    </row>
    <row r="384">
      <c r="A384" t="inlineStr">
        <is>
          <t>002049</t>
        </is>
      </c>
      <c r="B384" t="n">
        <v>0.01540325490587998</v>
      </c>
      <c r="C384" t="n">
        <v>24.4490536686544</v>
      </c>
      <c r="D384" t="n">
        <v>115.364</v>
      </c>
      <c r="E384" t="n">
        <v>2.324</v>
      </c>
    </row>
    <row r="385">
      <c r="A385" t="inlineStr">
        <is>
          <t>601218</t>
        </is>
      </c>
      <c r="B385" t="n">
        <v>0.0002176965470827239</v>
      </c>
      <c r="C385" t="n">
        <v>24.42996742671011</v>
      </c>
      <c r="D385" t="n">
        <v>3.690941176470589</v>
      </c>
      <c r="E385" t="n">
        <v>3.092823529411765</v>
      </c>
    </row>
    <row r="386">
      <c r="A386" t="inlineStr">
        <is>
          <t>688363</t>
        </is>
      </c>
      <c r="B386" t="n">
        <v>0.01398103325567329</v>
      </c>
      <c r="C386" t="n">
        <v>24.41013460015835</v>
      </c>
      <c r="D386" t="n">
        <v>142.7981176470588</v>
      </c>
      <c r="E386" t="n">
        <v>2.460705882352941</v>
      </c>
    </row>
    <row r="387">
      <c r="A387" t="inlineStr">
        <is>
          <t>600497</t>
        </is>
      </c>
      <c r="B387" t="n">
        <v>0.0005319300269127257</v>
      </c>
      <c r="C387" t="n">
        <v>24.37810945273633</v>
      </c>
      <c r="D387" t="n">
        <v>4.32</v>
      </c>
      <c r="E387" t="n">
        <v>1.491058823529412</v>
      </c>
    </row>
    <row r="388">
      <c r="A388" t="inlineStr">
        <is>
          <t>601187</t>
        </is>
      </c>
      <c r="B388" t="n">
        <v>0.003589943379818927</v>
      </c>
      <c r="C388" t="n">
        <v>24.33581296493092</v>
      </c>
      <c r="D388" t="n">
        <v>11.04563636363636</v>
      </c>
      <c r="E388" t="n">
        <v>33.65018181818182</v>
      </c>
    </row>
    <row r="389">
      <c r="A389" t="inlineStr">
        <is>
          <t>600580</t>
        </is>
      </c>
      <c r="B389" t="n">
        <v>0.0008920437634616957</v>
      </c>
      <c r="C389" t="n">
        <v>24.24735557363711</v>
      </c>
      <c r="D389" t="n">
        <v>13.62411764705882</v>
      </c>
      <c r="E389" t="n">
        <v>2.599176470588236</v>
      </c>
    </row>
    <row r="390">
      <c r="A390" t="inlineStr">
        <is>
          <t>000661</t>
        </is>
      </c>
      <c r="B390" t="n">
        <v>0.05390268468295375</v>
      </c>
      <c r="C390" t="n">
        <v>24.19211822660099</v>
      </c>
      <c r="D390" t="n">
        <v>390.44</v>
      </c>
      <c r="E390" t="n">
        <v>1.587411764705883</v>
      </c>
    </row>
    <row r="391">
      <c r="A391" t="inlineStr">
        <is>
          <t>600408</t>
        </is>
      </c>
      <c r="B391" t="n">
        <v>0.0005019067081125946</v>
      </c>
      <c r="C391" t="n">
        <v>24.04371584699454</v>
      </c>
      <c r="D391" t="n">
        <v>2.027529411764706</v>
      </c>
      <c r="E391" t="n">
        <v>1.007647058823529</v>
      </c>
    </row>
    <row r="392">
      <c r="A392" t="inlineStr">
        <is>
          <t>603985</t>
        </is>
      </c>
      <c r="B392" t="n">
        <v>0.002851289682108107</v>
      </c>
      <c r="C392" t="n">
        <v>24</v>
      </c>
      <c r="D392" t="n">
        <v>29.9444705882353</v>
      </c>
      <c r="E392" t="n">
        <v>2.513058823529412</v>
      </c>
    </row>
    <row r="393">
      <c r="A393" t="inlineStr">
        <is>
          <t>600280</t>
        </is>
      </c>
      <c r="B393" t="n">
        <v>0.0005439187659670795</v>
      </c>
      <c r="C393" t="n">
        <v>23.97660818713452</v>
      </c>
      <c r="D393" t="n">
        <v>2.14</v>
      </c>
      <c r="E393" t="n">
        <v>0.4914117647058822</v>
      </c>
    </row>
    <row r="394">
      <c r="A394" t="inlineStr">
        <is>
          <t>000791</t>
        </is>
      </c>
      <c r="B394" t="n">
        <v>0.0005055851454820964</v>
      </c>
      <c r="C394" t="n">
        <v>23.9193083573487</v>
      </c>
      <c r="D394" t="n">
        <v>3.837882352941178</v>
      </c>
      <c r="E394" t="n">
        <v>2.410352941176471</v>
      </c>
    </row>
    <row r="395">
      <c r="A395" t="inlineStr">
        <is>
          <t>600844</t>
        </is>
      </c>
      <c r="B395" t="n">
        <v>0.0009812184753436347</v>
      </c>
      <c r="C395" t="n">
        <v>23.82352941176471</v>
      </c>
      <c r="D395" t="n">
        <v>3.305529411764705</v>
      </c>
      <c r="E395" t="n">
        <v>3.572352941176471</v>
      </c>
    </row>
    <row r="396">
      <c r="A396" t="inlineStr">
        <is>
          <t>300772</t>
        </is>
      </c>
      <c r="B396" t="n">
        <v>0.001221918321742379</v>
      </c>
      <c r="C396" t="n">
        <v>23.61299052774019</v>
      </c>
      <c r="D396" t="n">
        <v>15.1595294117647</v>
      </c>
      <c r="E396" t="n">
        <v>6.596823529411765</v>
      </c>
    </row>
    <row r="397">
      <c r="A397" t="inlineStr">
        <is>
          <t>300062</t>
        </is>
      </c>
      <c r="B397" t="n">
        <v>0.0158960399846213</v>
      </c>
      <c r="C397" t="n">
        <v>23.46666666666666</v>
      </c>
      <c r="D397" t="n">
        <v>12.60105882352941</v>
      </c>
      <c r="E397" t="n">
        <v>20.56505882352942</v>
      </c>
    </row>
    <row r="398">
      <c r="A398" t="inlineStr">
        <is>
          <t>000015</t>
        </is>
      </c>
      <c r="B398" t="n">
        <v>0.002391630487820351</v>
      </c>
      <c r="C398" t="n">
        <v>23.42342342342343</v>
      </c>
      <c r="D398" t="n">
        <v>5.935882352941176</v>
      </c>
      <c r="E398" t="n">
        <v>0</v>
      </c>
    </row>
    <row r="399">
      <c r="A399" t="inlineStr">
        <is>
          <t>300747</t>
        </is>
      </c>
      <c r="B399" t="n">
        <v>0.01137171291226351</v>
      </c>
      <c r="C399" t="n">
        <v>23.14083356033778</v>
      </c>
      <c r="D399" t="n">
        <v>76.30811764705884</v>
      </c>
      <c r="E399" t="n">
        <v>2.488470588235294</v>
      </c>
    </row>
    <row r="400">
      <c r="A400" t="inlineStr">
        <is>
          <t>600887</t>
        </is>
      </c>
      <c r="B400" t="n">
        <v>0.002780609425542238</v>
      </c>
      <c r="C400" t="n">
        <v>23.00643883110451</v>
      </c>
      <c r="D400" t="n">
        <v>40.69670588235295</v>
      </c>
      <c r="E400" t="n">
        <v>0.9108235294117647</v>
      </c>
    </row>
    <row r="401">
      <c r="A401" t="inlineStr">
        <is>
          <t>002623</t>
        </is>
      </c>
      <c r="B401" t="n">
        <v>0.005089912782889625</v>
      </c>
      <c r="C401" t="n">
        <v>23.00413956238911</v>
      </c>
      <c r="D401" t="n">
        <v>40.25258823529411</v>
      </c>
      <c r="E401" t="n">
        <v>3.417764705882353</v>
      </c>
    </row>
    <row r="402">
      <c r="A402" t="inlineStr">
        <is>
          <t>600999</t>
        </is>
      </c>
      <c r="B402" t="n">
        <v>0.0006177910415496794</v>
      </c>
      <c r="C402" t="n">
        <v>22.99338999055713</v>
      </c>
      <c r="D402" t="n">
        <v>21.96505882352942</v>
      </c>
      <c r="E402" t="n">
        <v>0.4963529411764706</v>
      </c>
    </row>
    <row r="403">
      <c r="A403" t="inlineStr">
        <is>
          <t>600507</t>
        </is>
      </c>
      <c r="B403" t="n">
        <v>0.001102849981477248</v>
      </c>
      <c r="C403" t="n">
        <v>22.95373665480427</v>
      </c>
      <c r="D403" t="n">
        <v>6.455882352941178</v>
      </c>
      <c r="E403" t="n">
        <v>1.719411764705882</v>
      </c>
    </row>
    <row r="404">
      <c r="A404" t="inlineStr">
        <is>
          <t>002230</t>
        </is>
      </c>
      <c r="B404" t="n">
        <v>0.002205924111548014</v>
      </c>
      <c r="C404" t="n">
        <v>22.94036061026354</v>
      </c>
      <c r="D404" t="n">
        <v>38.16435294117647</v>
      </c>
      <c r="E404" t="n">
        <v>1.761294117647059</v>
      </c>
    </row>
    <row r="405">
      <c r="A405" t="inlineStr">
        <is>
          <t>300395</t>
        </is>
      </c>
      <c r="B405" t="n">
        <v>0.01116890160983334</v>
      </c>
      <c r="C405" t="n">
        <v>22.90127602417729</v>
      </c>
      <c r="D405" t="n">
        <v>47.29011764705882</v>
      </c>
      <c r="E405" t="n">
        <v>1.551882352941176</v>
      </c>
    </row>
    <row r="406">
      <c r="A406" t="inlineStr">
        <is>
          <t>600143</t>
        </is>
      </c>
      <c r="B406" t="n">
        <v>0.0008323468566400553</v>
      </c>
      <c r="C406" t="n">
        <v>22.88472458830211</v>
      </c>
      <c r="D406" t="n">
        <v>16.94023529411765</v>
      </c>
      <c r="E406" t="n">
        <v>2.005882352941177</v>
      </c>
    </row>
    <row r="407">
      <c r="A407" t="inlineStr">
        <is>
          <t>600436</t>
        </is>
      </c>
      <c r="B407" t="n">
        <v>0.02006888550401244</v>
      </c>
      <c r="C407" t="n">
        <v>22.84509233856107</v>
      </c>
      <c r="D407" t="n">
        <v>240.966</v>
      </c>
      <c r="E407" t="n">
        <v>0.6411764705882353</v>
      </c>
    </row>
    <row r="408">
      <c r="A408" t="inlineStr">
        <is>
          <t>600842</t>
        </is>
      </c>
      <c r="B408" t="n">
        <v>0.0006860174911808455</v>
      </c>
      <c r="C408" t="n">
        <v>22.77924362357082</v>
      </c>
      <c r="D408" t="n">
        <v>13.32517647058823</v>
      </c>
      <c r="E408" t="n">
        <v>0</v>
      </c>
    </row>
    <row r="409">
      <c r="A409" t="inlineStr">
        <is>
          <t>000863</t>
        </is>
      </c>
      <c r="B409" t="n">
        <v>0.0004412398558816684</v>
      </c>
      <c r="C409" t="n">
        <v>22.76029055690074</v>
      </c>
      <c r="D409" t="n">
        <v>4.488588235294117</v>
      </c>
      <c r="E409" t="n">
        <v>0.4210588235294118</v>
      </c>
    </row>
    <row r="410">
      <c r="A410" t="inlineStr">
        <is>
          <t>600151</t>
        </is>
      </c>
      <c r="B410" t="n">
        <v>0.0007046979426111266</v>
      </c>
      <c r="C410" t="n">
        <v>22.72727272727271</v>
      </c>
      <c r="D410" t="n">
        <v>7.767647058823531</v>
      </c>
      <c r="E410" t="n">
        <v>2.769176470588236</v>
      </c>
    </row>
    <row r="411">
      <c r="A411" t="inlineStr">
        <is>
          <t>688202</t>
        </is>
      </c>
      <c r="B411" t="n">
        <v>0.01795663777345629</v>
      </c>
      <c r="C411" t="n">
        <v>22.58064516129032</v>
      </c>
      <c r="D411" t="n">
        <v>161.9434117647059</v>
      </c>
      <c r="E411" t="n">
        <v>2.949058823529412</v>
      </c>
    </row>
    <row r="412">
      <c r="A412" t="inlineStr">
        <is>
          <t>601238</t>
        </is>
      </c>
      <c r="B412" t="n">
        <v>0.002333153246148436</v>
      </c>
      <c r="C412" t="n">
        <v>22.38658777120315</v>
      </c>
      <c r="D412" t="n">
        <v>12.22376470588236</v>
      </c>
      <c r="E412" t="n">
        <v>0.6838823529411765</v>
      </c>
    </row>
    <row r="413">
      <c r="A413" t="inlineStr">
        <is>
          <t>000659</t>
        </is>
      </c>
      <c r="B413" t="n">
        <v>0.0003850338113522643</v>
      </c>
      <c r="C413" t="n">
        <v>22.3529411764706</v>
      </c>
      <c r="D413" t="n">
        <v>2.574117647058824</v>
      </c>
      <c r="E413" t="n">
        <v>1.077764705882353</v>
      </c>
    </row>
    <row r="414">
      <c r="A414" t="inlineStr">
        <is>
          <t>600754</t>
        </is>
      </c>
      <c r="B414" t="n">
        <v>0.006668909601362053</v>
      </c>
      <c r="C414" t="n">
        <v>22.32415902140672</v>
      </c>
      <c r="D414" t="n">
        <v>46.67588235294117</v>
      </c>
      <c r="E414" t="n">
        <v>0.6411764705882352</v>
      </c>
    </row>
    <row r="415">
      <c r="A415" t="inlineStr">
        <is>
          <t>002801</t>
        </is>
      </c>
      <c r="B415" t="n">
        <v>0.001402307228591579</v>
      </c>
      <c r="C415" t="n">
        <v>22.26512226512227</v>
      </c>
      <c r="D415" t="n">
        <v>33.51376470588235</v>
      </c>
      <c r="E415" t="n">
        <v>3.377294117647058</v>
      </c>
    </row>
    <row r="416">
      <c r="A416" t="inlineStr">
        <is>
          <t>601456</t>
        </is>
      </c>
      <c r="B416" t="n">
        <v>0.002025261093869129</v>
      </c>
      <c r="C416" t="n">
        <v>22.15459525258674</v>
      </c>
      <c r="D416" t="n">
        <v>18.31270588235294</v>
      </c>
      <c r="E416" t="n">
        <v>18.94964705882353</v>
      </c>
    </row>
    <row r="417">
      <c r="A417" t="inlineStr">
        <is>
          <t>002821</t>
        </is>
      </c>
      <c r="B417" t="n">
        <v>0.0167099648889407</v>
      </c>
      <c r="C417" t="n">
        <v>22.15366001209922</v>
      </c>
      <c r="D417" t="n">
        <v>270.3154117647059</v>
      </c>
      <c r="E417" t="n">
        <v>1.029764705882353</v>
      </c>
    </row>
    <row r="418">
      <c r="A418" t="inlineStr">
        <is>
          <t>300225</t>
        </is>
      </c>
      <c r="B418" t="n">
        <v>0.009321177072474013</v>
      </c>
      <c r="C418" t="n">
        <v>22.08835341365463</v>
      </c>
      <c r="D418" t="n">
        <v>16.65164705882353</v>
      </c>
      <c r="E418" t="n">
        <v>5.931176470588234</v>
      </c>
    </row>
    <row r="419">
      <c r="A419" t="inlineStr">
        <is>
          <t>600773</t>
        </is>
      </c>
      <c r="B419" t="n">
        <v>0.0003727143397736612</v>
      </c>
      <c r="C419" t="n">
        <v>22.07999999999999</v>
      </c>
      <c r="D419" t="n">
        <v>6.278117647058823</v>
      </c>
      <c r="E419" t="n">
        <v>1.537764705882353</v>
      </c>
    </row>
    <row r="420">
      <c r="A420" t="inlineStr">
        <is>
          <t>600584</t>
        </is>
      </c>
      <c r="B420" t="n">
        <v>0.003180550159246204</v>
      </c>
      <c r="C420" t="n">
        <v>21.81818181818183</v>
      </c>
      <c r="D420" t="n">
        <v>39.80870588235295</v>
      </c>
      <c r="E420" t="n">
        <v>4.140235294117647</v>
      </c>
    </row>
    <row r="421">
      <c r="A421" t="inlineStr">
        <is>
          <t>603161</t>
        </is>
      </c>
      <c r="B421" t="n">
        <v>0.001795533785106725</v>
      </c>
      <c r="C421" t="n">
        <v>21.77835051546391</v>
      </c>
      <c r="D421" t="n">
        <v>16.91576470588236</v>
      </c>
      <c r="E421" t="n">
        <v>5.537411764705881</v>
      </c>
    </row>
    <row r="422">
      <c r="A422" t="inlineStr">
        <is>
          <t>300604</t>
        </is>
      </c>
      <c r="B422" t="n">
        <v>0.003525952275289246</v>
      </c>
      <c r="C422" t="n">
        <v>21.54362416107383</v>
      </c>
      <c r="D422" t="n">
        <v>27.20705882352941</v>
      </c>
      <c r="E422" t="n">
        <v>3.107764705882353</v>
      </c>
    </row>
    <row r="423">
      <c r="A423" t="inlineStr">
        <is>
          <t>603915</t>
        </is>
      </c>
      <c r="B423" t="n">
        <v>0.002572134668732822</v>
      </c>
      <c r="C423" t="n">
        <v>21.50000000000001</v>
      </c>
      <c r="D423" t="n">
        <v>25.29952941176471</v>
      </c>
      <c r="E423" t="n">
        <v>3.510705882352941</v>
      </c>
    </row>
    <row r="424">
      <c r="A424" t="inlineStr">
        <is>
          <t>603976</t>
        </is>
      </c>
      <c r="B424" t="n">
        <v>0.01618280092760531</v>
      </c>
      <c r="C424" t="n">
        <v>21.49321266968325</v>
      </c>
      <c r="D424" t="n">
        <v>69.80235294117647</v>
      </c>
      <c r="E424" t="n">
        <v>6.444117647058824</v>
      </c>
    </row>
    <row r="425">
      <c r="A425" t="inlineStr">
        <is>
          <t>300628</t>
        </is>
      </c>
      <c r="B425" t="n">
        <v>0.005553499890560726</v>
      </c>
      <c r="C425" t="n">
        <v>21.48894668400519</v>
      </c>
      <c r="D425" t="n">
        <v>66.26305882352942</v>
      </c>
      <c r="E425" t="n">
        <v>0.636470588235294</v>
      </c>
    </row>
    <row r="426">
      <c r="A426" t="inlineStr">
        <is>
          <t>000589</t>
        </is>
      </c>
      <c r="B426" t="n">
        <v>0.0003396218595324079</v>
      </c>
      <c r="C426" t="n">
        <v>21.30281690140845</v>
      </c>
      <c r="D426" t="n">
        <v>6.412</v>
      </c>
      <c r="E426" t="n">
        <v>3.200235294117648</v>
      </c>
    </row>
    <row r="427">
      <c r="A427" t="inlineStr">
        <is>
          <t>002013</t>
        </is>
      </c>
      <c r="B427" t="n">
        <v>0.0007736504457395604</v>
      </c>
      <c r="C427" t="n">
        <v>21.29629629629628</v>
      </c>
      <c r="D427" t="n">
        <v>11.08082352941176</v>
      </c>
      <c r="E427" t="n">
        <v>1.493882352941176</v>
      </c>
    </row>
    <row r="428">
      <c r="A428" t="inlineStr">
        <is>
          <t>002805</t>
        </is>
      </c>
      <c r="B428" t="n">
        <v>0.0007661508387177999</v>
      </c>
      <c r="C428" t="n">
        <v>21.28637059724348</v>
      </c>
      <c r="D428" t="n">
        <v>13.40552941176471</v>
      </c>
      <c r="E428" t="n">
        <v>6.275529411764706</v>
      </c>
    </row>
    <row r="429">
      <c r="A429" t="inlineStr">
        <is>
          <t>002371</t>
        </is>
      </c>
      <c r="B429" t="n">
        <v>0.009517957832228037</v>
      </c>
      <c r="C429" t="n">
        <v>21.25433492035502</v>
      </c>
      <c r="D429" t="n">
        <v>171.6576470588235</v>
      </c>
      <c r="E429" t="n">
        <v>1.550705882352941</v>
      </c>
    </row>
    <row r="430">
      <c r="A430" t="inlineStr">
        <is>
          <t>603517</t>
        </is>
      </c>
      <c r="B430" t="n">
        <v>0.003185892957493381</v>
      </c>
      <c r="C430" t="n">
        <v>21.22512680452593</v>
      </c>
      <c r="D430" t="n">
        <v>78.58094117647059</v>
      </c>
      <c r="E430" t="n">
        <v>0.6880000000000001</v>
      </c>
    </row>
    <row r="431">
      <c r="A431" t="inlineStr">
        <is>
          <t>300224</t>
        </is>
      </c>
      <c r="B431" t="n">
        <v>0.001252289657060122</v>
      </c>
      <c r="C431" t="n">
        <v>21.13207547169811</v>
      </c>
      <c r="D431" t="n">
        <v>11.09776470588235</v>
      </c>
      <c r="E431" t="n">
        <v>2.623294117647059</v>
      </c>
    </row>
    <row r="432">
      <c r="A432" t="inlineStr">
        <is>
          <t>002001</t>
        </is>
      </c>
      <c r="B432" t="n">
        <v>0.002077998399032361</v>
      </c>
      <c r="C432" t="n">
        <v>21.08359133126936</v>
      </c>
      <c r="D432" t="n">
        <v>31.72058823529413</v>
      </c>
      <c r="E432" t="n">
        <v>0.9674117647058825</v>
      </c>
    </row>
    <row r="433">
      <c r="A433" t="inlineStr">
        <is>
          <t>601001</t>
        </is>
      </c>
      <c r="B433" t="n">
        <v>0.0007036869317779605</v>
      </c>
      <c r="C433" t="n">
        <v>21.0412147505423</v>
      </c>
      <c r="D433" t="n">
        <v>5.371058823529412</v>
      </c>
      <c r="E433" t="n">
        <v>2.155176470588235</v>
      </c>
    </row>
    <row r="434">
      <c r="A434" t="inlineStr">
        <is>
          <t>603533</t>
        </is>
      </c>
      <c r="B434" t="n">
        <v>0.02022483956550954</v>
      </c>
      <c r="C434" t="n">
        <v>20.98909657320873</v>
      </c>
      <c r="D434" t="n">
        <v>32.83788235294118</v>
      </c>
      <c r="E434" t="n">
        <v>2.919176470588236</v>
      </c>
    </row>
    <row r="435">
      <c r="A435" t="inlineStr">
        <is>
          <t>002766</t>
        </is>
      </c>
      <c r="B435" t="n">
        <v>0.0006771086720924232</v>
      </c>
      <c r="C435" t="n">
        <v>20.97701149425288</v>
      </c>
      <c r="D435" t="n">
        <v>3.366352941176471</v>
      </c>
      <c r="E435" t="n">
        <v>0.7328235294117649</v>
      </c>
    </row>
    <row r="436">
      <c r="A436" t="inlineStr">
        <is>
          <t>600416</t>
        </is>
      </c>
      <c r="B436" t="n">
        <v>0.002086181731503885</v>
      </c>
      <c r="C436" t="n">
        <v>20.96164235548352</v>
      </c>
      <c r="D436" t="n">
        <v>17.63152941176471</v>
      </c>
      <c r="E436" t="n">
        <v>0.7975294117647058</v>
      </c>
    </row>
    <row r="437">
      <c r="A437" t="inlineStr">
        <is>
          <t>300357</t>
        </is>
      </c>
      <c r="B437" t="n">
        <v>0.008195510819492642</v>
      </c>
      <c r="C437" t="n">
        <v>20.91261155076614</v>
      </c>
      <c r="D437" t="n">
        <v>62.62964705882354</v>
      </c>
      <c r="E437" t="n">
        <v>0.6254117647058822</v>
      </c>
    </row>
    <row r="438">
      <c r="A438" t="inlineStr">
        <is>
          <t>603113</t>
        </is>
      </c>
      <c r="B438" t="n">
        <v>0.001790727539876101</v>
      </c>
      <c r="C438" t="n">
        <v>20.91049382716048</v>
      </c>
      <c r="D438" t="n">
        <v>13.6984705882353</v>
      </c>
      <c r="E438" t="n">
        <v>1.738117647058824</v>
      </c>
    </row>
    <row r="439">
      <c r="A439" t="inlineStr">
        <is>
          <t>688289</t>
        </is>
      </c>
      <c r="B439" t="n">
        <v>0.007087916934815357</v>
      </c>
      <c r="C439" t="n">
        <v>20.87288384382033</v>
      </c>
      <c r="D439" t="n">
        <v>111.3930588235294</v>
      </c>
      <c r="E439" t="n">
        <v>6.810117647058822</v>
      </c>
    </row>
    <row r="440">
      <c r="A440" t="inlineStr">
        <is>
          <t>600699</t>
        </is>
      </c>
      <c r="B440" t="n">
        <v>0.001371640222439956</v>
      </c>
      <c r="C440" t="n">
        <v>20.80851063829787</v>
      </c>
      <c r="D440" t="n">
        <v>24.29952941176471</v>
      </c>
      <c r="E440" t="n">
        <v>1.981882352941176</v>
      </c>
    </row>
    <row r="441">
      <c r="A441" t="inlineStr">
        <is>
          <t>600071</t>
        </is>
      </c>
      <c r="B441" t="n">
        <v>0.001026478193906796</v>
      </c>
      <c r="C441" t="n">
        <v>20.7645525629887</v>
      </c>
      <c r="D441" t="n">
        <v>10.64317647058824</v>
      </c>
      <c r="E441" t="n">
        <v>1.662117647058823</v>
      </c>
    </row>
    <row r="442">
      <c r="A442" t="inlineStr">
        <is>
          <t>000338</t>
        </is>
      </c>
      <c r="B442" t="n">
        <v>0.0006083688516069996</v>
      </c>
      <c r="C442" t="n">
        <v>20.59025394646534</v>
      </c>
      <c r="D442" t="n">
        <v>16.07247058823529</v>
      </c>
      <c r="E442" t="n">
        <v>1.294117647058824</v>
      </c>
    </row>
    <row r="443">
      <c r="A443" t="inlineStr">
        <is>
          <t>600537</t>
        </is>
      </c>
      <c r="B443" t="n">
        <v>0.0006782523551280945</v>
      </c>
      <c r="C443" t="n">
        <v>20.36082474226804</v>
      </c>
      <c r="D443" t="n">
        <v>4.273882352941177</v>
      </c>
      <c r="E443" t="n">
        <v>3.726588235294118</v>
      </c>
    </row>
    <row r="444">
      <c r="A444" t="inlineStr">
        <is>
          <t>002651</t>
        </is>
      </c>
      <c r="B444" t="n">
        <v>0.001374254515630008</v>
      </c>
      <c r="C444" t="n">
        <v>20.30411449016101</v>
      </c>
      <c r="D444" t="n">
        <v>10.68117647058824</v>
      </c>
      <c r="E444" t="n">
        <v>2.669176470588235</v>
      </c>
    </row>
    <row r="445">
      <c r="A445" t="inlineStr">
        <is>
          <t>603605</t>
        </is>
      </c>
      <c r="B445" t="n">
        <v>0.01838240240111355</v>
      </c>
      <c r="C445" t="n">
        <v>20.27571703954671</v>
      </c>
      <c r="D445" t="n">
        <v>165.4557647058824</v>
      </c>
      <c r="E445" t="n">
        <v>1.785882352941177</v>
      </c>
    </row>
    <row r="446">
      <c r="A446" t="inlineStr">
        <is>
          <t>600607</t>
        </is>
      </c>
      <c r="B446" t="n">
        <v>0.001078613991136549</v>
      </c>
      <c r="C446" t="n">
        <v>20.18395503321411</v>
      </c>
      <c r="D446" t="n">
        <v>22.41494117647059</v>
      </c>
      <c r="E446" t="n">
        <v>0</v>
      </c>
    </row>
    <row r="447">
      <c r="A447" t="inlineStr">
        <is>
          <t>000550</t>
        </is>
      </c>
      <c r="B447" t="n">
        <v>0.002996065772190437</v>
      </c>
      <c r="C447" t="n">
        <v>20.02551020408163</v>
      </c>
      <c r="D447" t="n">
        <v>18.86552941176471</v>
      </c>
      <c r="E447" t="n">
        <v>3.645764705882353</v>
      </c>
    </row>
    <row r="448">
      <c r="A448" t="inlineStr">
        <is>
          <t>601808</t>
        </is>
      </c>
      <c r="B448" t="n">
        <v>0.0009374847721228631</v>
      </c>
      <c r="C448" t="n">
        <v>19.85353946297806</v>
      </c>
      <c r="D448" t="n">
        <v>12.45847058823529</v>
      </c>
      <c r="E448" t="n">
        <v>0.3287058823529412</v>
      </c>
    </row>
    <row r="449">
      <c r="A449" t="inlineStr">
        <is>
          <t>603187</t>
        </is>
      </c>
      <c r="B449" t="n">
        <v>0.003998156303511999</v>
      </c>
      <c r="C449" t="n">
        <v>19.64999048887197</v>
      </c>
      <c r="D449" t="n">
        <v>53.91835294117647</v>
      </c>
      <c r="E449" t="n">
        <v>1.840117647058823</v>
      </c>
    </row>
    <row r="450">
      <c r="A450" t="inlineStr">
        <is>
          <t>601222</t>
        </is>
      </c>
      <c r="B450" t="n">
        <v>0.0004012787328919523</v>
      </c>
      <c r="C450" t="n">
        <v>19.55617198335644</v>
      </c>
      <c r="D450" t="n">
        <v>7.620000000000002</v>
      </c>
      <c r="E450" t="n">
        <v>2.271764705882353</v>
      </c>
    </row>
    <row r="451">
      <c r="A451" t="inlineStr">
        <is>
          <t>000534</t>
        </is>
      </c>
      <c r="B451" t="n">
        <v>0.001883773565035069</v>
      </c>
      <c r="C451" t="n">
        <v>19.52380952380952</v>
      </c>
      <c r="D451" t="n">
        <v>12.24564705882353</v>
      </c>
      <c r="E451" t="n">
        <v>1.005529411764706</v>
      </c>
    </row>
    <row r="452">
      <c r="A452" t="inlineStr">
        <is>
          <t>000807</t>
        </is>
      </c>
      <c r="B452" t="n">
        <v>0.003046825640819715</v>
      </c>
      <c r="C452" t="n">
        <v>19.40035273368606</v>
      </c>
      <c r="D452" t="n">
        <v>6.984823529411764</v>
      </c>
      <c r="E452" t="n">
        <v>4.233647058823529</v>
      </c>
    </row>
    <row r="453">
      <c r="A453" t="inlineStr">
        <is>
          <t>600183</t>
        </is>
      </c>
      <c r="B453" t="n">
        <v>0.002018332308559554</v>
      </c>
      <c r="C453" t="n">
        <v>19.26869350862779</v>
      </c>
      <c r="D453" t="n">
        <v>25.9829411764706</v>
      </c>
      <c r="E453" t="n">
        <v>1.254941176470588</v>
      </c>
    </row>
    <row r="454">
      <c r="A454" t="inlineStr">
        <is>
          <t>002080</t>
        </is>
      </c>
      <c r="B454" t="n">
        <v>0.002627848136996026</v>
      </c>
      <c r="C454" t="n">
        <v>19.1904761904762</v>
      </c>
      <c r="D454" t="n">
        <v>20.88282352941177</v>
      </c>
      <c r="E454" t="n">
        <v>1.572470588235294</v>
      </c>
    </row>
    <row r="455">
      <c r="A455" t="inlineStr">
        <is>
          <t>603100</t>
        </is>
      </c>
      <c r="B455" t="n">
        <v>0.001408912684215487</v>
      </c>
      <c r="C455" t="n">
        <v>19.18489065606362</v>
      </c>
      <c r="D455" t="n">
        <v>11.18105882352941</v>
      </c>
      <c r="E455" t="n">
        <v>1.292117647058824</v>
      </c>
    </row>
    <row r="456">
      <c r="A456" t="inlineStr">
        <is>
          <t>600876</t>
        </is>
      </c>
      <c r="B456" t="n">
        <v>0.00150726760886814</v>
      </c>
      <c r="C456" t="n">
        <v>19.09722222222221</v>
      </c>
      <c r="D456" t="n">
        <v>15.82682352941177</v>
      </c>
      <c r="E456" t="n">
        <v>2.861647058823529</v>
      </c>
    </row>
    <row r="457">
      <c r="A457" t="inlineStr">
        <is>
          <t>603733</t>
        </is>
      </c>
      <c r="B457" t="n">
        <v>0.003252212682922297</v>
      </c>
      <c r="C457" t="n">
        <v>19.05227161700049</v>
      </c>
      <c r="D457" t="n">
        <v>21.73223529411765</v>
      </c>
      <c r="E457" t="n">
        <v>6.785529411764705</v>
      </c>
    </row>
    <row r="458">
      <c r="A458" t="inlineStr">
        <is>
          <t>002511</t>
        </is>
      </c>
      <c r="B458" t="n">
        <v>0.0009147432085401535</v>
      </c>
      <c r="C458" t="n">
        <v>18.97341888175985</v>
      </c>
      <c r="D458" t="n">
        <v>21.238</v>
      </c>
      <c r="E458" t="n">
        <v>1.765647058823529</v>
      </c>
    </row>
    <row r="459">
      <c r="A459" t="inlineStr">
        <is>
          <t>601600</t>
        </is>
      </c>
      <c r="B459" t="n">
        <v>0.0005642532365401191</v>
      </c>
      <c r="C459" t="n">
        <v>18.95424836601307</v>
      </c>
      <c r="D459" t="n">
        <v>3.388</v>
      </c>
      <c r="E459" t="n">
        <v>0.9757647058823529</v>
      </c>
    </row>
    <row r="460">
      <c r="A460" t="inlineStr">
        <is>
          <t>688386</t>
        </is>
      </c>
      <c r="B460" t="n">
        <v>0.02173724402060916</v>
      </c>
      <c r="C460" t="n">
        <v>18.90838206627679</v>
      </c>
      <c r="D460" t="n">
        <v>63.55451612903225</v>
      </c>
      <c r="E460" t="n">
        <v>16.68016129032258</v>
      </c>
    </row>
    <row r="461">
      <c r="A461" t="inlineStr">
        <is>
          <t>002158</t>
        </is>
      </c>
      <c r="B461" t="n">
        <v>0.00129966754289876</v>
      </c>
      <c r="C461" t="n">
        <v>18.83614088820826</v>
      </c>
      <c r="D461" t="n">
        <v>14.082</v>
      </c>
      <c r="E461" t="n">
        <v>1.658470588235294</v>
      </c>
    </row>
    <row r="462">
      <c r="A462" t="inlineStr">
        <is>
          <t>600472</t>
        </is>
      </c>
      <c r="B462" t="n">
        <v>0.01312607272569212</v>
      </c>
      <c r="C462" t="n">
        <v>18.82595734923182</v>
      </c>
      <c r="D462" t="n">
        <v>57.14752941176471</v>
      </c>
      <c r="E462" t="n">
        <v>0</v>
      </c>
    </row>
    <row r="463">
      <c r="A463" t="inlineStr">
        <is>
          <t>688526</t>
        </is>
      </c>
      <c r="B463" t="n">
        <v>0.005386412890340793</v>
      </c>
      <c r="C463" t="n">
        <v>18.65104496516783</v>
      </c>
      <c r="D463" t="n">
        <v>41.58621621621622</v>
      </c>
      <c r="E463" t="n">
        <v>7.650675675675675</v>
      </c>
    </row>
    <row r="464">
      <c r="A464" t="inlineStr">
        <is>
          <t>000869</t>
        </is>
      </c>
      <c r="B464" t="n">
        <v>0.009142182765612589</v>
      </c>
      <c r="C464" t="n">
        <v>18.63233665559247</v>
      </c>
      <c r="D464" t="n">
        <v>37.62352941176471</v>
      </c>
      <c r="E464" t="n">
        <v>1.541764705882353</v>
      </c>
    </row>
    <row r="465">
      <c r="A465" t="inlineStr">
        <is>
          <t>002978</t>
        </is>
      </c>
      <c r="B465" t="n">
        <v>0.01029964096033089</v>
      </c>
      <c r="C465" t="n">
        <v>18.60783776377088</v>
      </c>
      <c r="D465" t="n">
        <v>42.55658823529411</v>
      </c>
      <c r="E465" t="n">
        <v>7.909058823529413</v>
      </c>
    </row>
    <row r="466">
      <c r="A466" t="inlineStr">
        <is>
          <t>002967</t>
        </is>
      </c>
      <c r="B466" t="n">
        <v>0.003400829897325725</v>
      </c>
      <c r="C466" t="n">
        <v>18.59785783836416</v>
      </c>
      <c r="D466" t="n">
        <v>30.20882352941177</v>
      </c>
      <c r="E466" t="n">
        <v>2.415058823529412</v>
      </c>
    </row>
    <row r="467">
      <c r="A467" t="inlineStr">
        <is>
          <t>002254</t>
        </is>
      </c>
      <c r="B467" t="n">
        <v>0.0004147820203109879</v>
      </c>
      <c r="C467" t="n">
        <v>18.56164383561643</v>
      </c>
      <c r="D467" t="n">
        <v>15.56517647058823</v>
      </c>
      <c r="E467" t="n">
        <v>1.757647058823529</v>
      </c>
    </row>
    <row r="468">
      <c r="A468" t="inlineStr">
        <is>
          <t>002414</t>
        </is>
      </c>
      <c r="B468" t="n">
        <v>0.004058838326635536</v>
      </c>
      <c r="C468" t="n">
        <v>18.49613152804641</v>
      </c>
      <c r="D468" t="n">
        <v>37.81082352941177</v>
      </c>
      <c r="E468" t="n">
        <v>0.9898823529411764</v>
      </c>
    </row>
    <row r="469">
      <c r="A469" t="inlineStr">
        <is>
          <t>600803</t>
        </is>
      </c>
      <c r="B469" t="n">
        <v>0.001014642761036279</v>
      </c>
      <c r="C469" t="n">
        <v>18.36407377706495</v>
      </c>
      <c r="D469" t="n">
        <v>13.17317647058824</v>
      </c>
      <c r="E469" t="n">
        <v>0.8618823529411765</v>
      </c>
    </row>
    <row r="470">
      <c r="A470" t="inlineStr">
        <is>
          <t>603223</t>
        </is>
      </c>
      <c r="B470" t="n">
        <v>0.005636459196266442</v>
      </c>
      <c r="C470" t="n">
        <v>18.33910034602077</v>
      </c>
      <c r="D470" t="n">
        <v>18.29235294117647</v>
      </c>
      <c r="E470" t="n">
        <v>1.290705882352941</v>
      </c>
    </row>
    <row r="471">
      <c r="A471" t="inlineStr">
        <is>
          <t>002142</t>
        </is>
      </c>
      <c r="B471" t="n">
        <v>0.0008038360255964985</v>
      </c>
      <c r="C471" t="n">
        <v>18.28605914302959</v>
      </c>
      <c r="D471" t="n">
        <v>34.81705882352941</v>
      </c>
      <c r="E471" t="n">
        <v>0.597764705882353</v>
      </c>
    </row>
    <row r="472">
      <c r="A472" t="inlineStr">
        <is>
          <t>600405</t>
        </is>
      </c>
      <c r="B472" t="n">
        <v>0.0006636903051728231</v>
      </c>
      <c r="C472" t="n">
        <v>18.18181818181819</v>
      </c>
      <c r="D472" t="n">
        <v>5.865882352941177</v>
      </c>
      <c r="E472" t="n">
        <v>4.342352941176471</v>
      </c>
    </row>
    <row r="473">
      <c r="A473" t="inlineStr">
        <is>
          <t>600738</t>
        </is>
      </c>
      <c r="B473" t="n">
        <v>0.0009614648928625161</v>
      </c>
      <c r="C473" t="n">
        <v>18.18181818181819</v>
      </c>
      <c r="D473" t="n">
        <v>6.439999999999999</v>
      </c>
      <c r="E473" t="n">
        <v>1.628</v>
      </c>
    </row>
    <row r="474">
      <c r="A474" t="inlineStr">
        <is>
          <t>603515</t>
        </is>
      </c>
      <c r="B474" t="n">
        <v>0.002649588307321204</v>
      </c>
      <c r="C474" t="n">
        <v>18.17192600652884</v>
      </c>
      <c r="D474" t="n">
        <v>29.68329411764706</v>
      </c>
      <c r="E474" t="n">
        <v>0.2461176470588236</v>
      </c>
    </row>
    <row r="475">
      <c r="A475" t="inlineStr">
        <is>
          <t>600109</t>
        </is>
      </c>
      <c r="B475" t="n">
        <v>0.001136630741762881</v>
      </c>
      <c r="C475" t="n">
        <v>18.11294765840219</v>
      </c>
      <c r="D475" t="n">
        <v>16.09670588235294</v>
      </c>
      <c r="E475" t="n">
        <v>3.365529411764706</v>
      </c>
    </row>
    <row r="476">
      <c r="A476" t="inlineStr">
        <is>
          <t>600306</t>
        </is>
      </c>
      <c r="B476" t="n">
        <v>0.0007257722626384011</v>
      </c>
      <c r="C476" t="n">
        <v>17.91383219954648</v>
      </c>
      <c r="D476" t="n">
        <v>4.874705882352941</v>
      </c>
      <c r="E476" t="n">
        <v>0.9235294117647059</v>
      </c>
    </row>
    <row r="477">
      <c r="A477" t="inlineStr">
        <is>
          <t>600354</t>
        </is>
      </c>
      <c r="B477" t="n">
        <v>0.0002305080128057016</v>
      </c>
      <c r="C477" t="n">
        <v>17.89215686274508</v>
      </c>
      <c r="D477" t="n">
        <v>4.052235294117646</v>
      </c>
      <c r="E477" t="n">
        <v>1.470117647058824</v>
      </c>
    </row>
    <row r="478">
      <c r="A478" t="inlineStr">
        <is>
          <t>002214</t>
        </is>
      </c>
      <c r="B478" t="n">
        <v>0.001619037173047483</v>
      </c>
      <c r="C478" t="n">
        <v>17.8900922583233</v>
      </c>
      <c r="D478" t="n">
        <v>25.25717647058823</v>
      </c>
      <c r="E478" t="n">
        <v>2.796823529411764</v>
      </c>
    </row>
    <row r="479">
      <c r="A479" t="inlineStr">
        <is>
          <t>000522</t>
        </is>
      </c>
      <c r="B479" t="n">
        <v>0.005064435972676634</v>
      </c>
      <c r="C479" t="n">
        <v>17.82278481012658</v>
      </c>
      <c r="D479" t="n">
        <v>20.59188235294118</v>
      </c>
      <c r="E479" t="n">
        <v>0</v>
      </c>
    </row>
    <row r="480">
      <c r="A480" t="inlineStr">
        <is>
          <t>000922</t>
        </is>
      </c>
      <c r="B480" t="n">
        <v>0.0006107551915791143</v>
      </c>
      <c r="C480" t="n">
        <v>17.80626780626782</v>
      </c>
      <c r="D480" t="n">
        <v>7.787176470588236</v>
      </c>
      <c r="E480" t="n">
        <v>2.014705882352941</v>
      </c>
    </row>
    <row r="481">
      <c r="A481" t="inlineStr">
        <is>
          <t>600879</t>
        </is>
      </c>
      <c r="B481" t="n">
        <v>0.0003215261629524138</v>
      </c>
      <c r="C481" t="n">
        <v>17.76581426648722</v>
      </c>
      <c r="D481" t="n">
        <v>7.024941176470589</v>
      </c>
      <c r="E481" t="n">
        <v>1.691411764705882</v>
      </c>
    </row>
    <row r="482">
      <c r="A482" t="inlineStr">
        <is>
          <t>601965</t>
        </is>
      </c>
      <c r="B482" t="n">
        <v>0.002107916364695224</v>
      </c>
      <c r="C482" t="n">
        <v>17.73437499999999</v>
      </c>
      <c r="D482" t="n">
        <v>14.03188235294118</v>
      </c>
      <c r="E482" t="n">
        <v>1.068352941176471</v>
      </c>
    </row>
    <row r="483">
      <c r="A483" t="inlineStr">
        <is>
          <t>600686</t>
        </is>
      </c>
      <c r="B483" t="n">
        <v>0.001410337559346391</v>
      </c>
      <c r="C483" t="n">
        <v>17.70491803278689</v>
      </c>
      <c r="D483" t="n">
        <v>7.399882352941179</v>
      </c>
      <c r="E483" t="n">
        <v>4.036</v>
      </c>
    </row>
    <row r="484">
      <c r="A484" t="inlineStr">
        <is>
          <t>600885</t>
        </is>
      </c>
      <c r="B484" t="n">
        <v>0.002842218526443838</v>
      </c>
      <c r="C484" t="n">
        <v>17.62492159732385</v>
      </c>
      <c r="D484" t="n">
        <v>49.96835294117646</v>
      </c>
      <c r="E484" t="n">
        <v>1.00164705882353</v>
      </c>
    </row>
    <row r="485">
      <c r="A485" t="inlineStr">
        <is>
          <t>002563</t>
        </is>
      </c>
      <c r="B485" t="n">
        <v>0.0004935183901482261</v>
      </c>
      <c r="C485" t="n">
        <v>17.59379042690814</v>
      </c>
      <c r="D485" t="n">
        <v>8.717764705882352</v>
      </c>
      <c r="E485" t="n">
        <v>0.7042352941176472</v>
      </c>
    </row>
    <row r="486">
      <c r="A486" t="inlineStr">
        <is>
          <t>000066</t>
        </is>
      </c>
      <c r="B486" t="n">
        <v>0.001572973090603691</v>
      </c>
      <c r="C486" t="n">
        <v>17.51313485113835</v>
      </c>
      <c r="D486" t="n">
        <v>16.27458823529412</v>
      </c>
      <c r="E486" t="n">
        <v>1.832352941176471</v>
      </c>
    </row>
    <row r="487">
      <c r="A487" t="inlineStr">
        <is>
          <t>600458</t>
        </is>
      </c>
      <c r="B487" t="n">
        <v>0.0007128927168033982</v>
      </c>
      <c r="C487" t="n">
        <v>17.50700280112045</v>
      </c>
      <c r="D487" t="n">
        <v>7.577882352941177</v>
      </c>
      <c r="E487" t="n">
        <v>1.153058823529412</v>
      </c>
    </row>
    <row r="488">
      <c r="A488" t="inlineStr">
        <is>
          <t>603212</t>
        </is>
      </c>
      <c r="B488" t="n">
        <v>0.003516904819965804</v>
      </c>
      <c r="C488" t="n">
        <v>17.42884553885513</v>
      </c>
      <c r="D488" t="n">
        <v>34.82611764705882</v>
      </c>
      <c r="E488" t="n">
        <v>6.644352941176471</v>
      </c>
    </row>
    <row r="489">
      <c r="A489" t="inlineStr">
        <is>
          <t>600817</t>
        </is>
      </c>
      <c r="B489" t="n">
        <v>0.002346078604671071</v>
      </c>
      <c r="C489" t="n">
        <v>17.41716227697536</v>
      </c>
      <c r="D489" t="n">
        <v>13.11541176470588</v>
      </c>
      <c r="E489" t="n">
        <v>0.9068235294117647</v>
      </c>
    </row>
    <row r="490">
      <c r="A490" t="inlineStr">
        <is>
          <t>603313</t>
        </is>
      </c>
      <c r="B490" t="n">
        <v>0.002804263065118564</v>
      </c>
      <c r="C490" t="n">
        <v>17.30443616661022</v>
      </c>
      <c r="D490" t="n">
        <v>32.224</v>
      </c>
      <c r="E490" t="n">
        <v>1.552235294117647</v>
      </c>
    </row>
    <row r="491">
      <c r="A491" t="inlineStr">
        <is>
          <t>600207</t>
        </is>
      </c>
      <c r="B491" t="n">
        <v>0.0005847701702770726</v>
      </c>
      <c r="C491" t="n">
        <v>17.1259842519685</v>
      </c>
      <c r="D491" t="n">
        <v>5.68035294117647</v>
      </c>
      <c r="E491" t="n">
        <v>1.763882352941176</v>
      </c>
    </row>
    <row r="492">
      <c r="A492" t="inlineStr">
        <is>
          <t>601898</t>
        </is>
      </c>
      <c r="B492" t="n">
        <v>0.0001213248400964664</v>
      </c>
      <c r="C492" t="n">
        <v>17.03703703703705</v>
      </c>
      <c r="D492" t="n">
        <v>4.223999999999999</v>
      </c>
      <c r="E492" t="n">
        <v>0.2175294117647059</v>
      </c>
    </row>
    <row r="493">
      <c r="A493" t="inlineStr">
        <is>
          <t>601318</t>
        </is>
      </c>
      <c r="B493" t="n">
        <v>0.002625849063179175</v>
      </c>
      <c r="C493" t="n">
        <v>16.99973354649613</v>
      </c>
      <c r="D493" t="n">
        <v>83.23976470588237</v>
      </c>
      <c r="E493" t="n">
        <v>0.6067058823529412</v>
      </c>
    </row>
    <row r="494">
      <c r="A494" t="inlineStr">
        <is>
          <t>002091</t>
        </is>
      </c>
      <c r="B494" t="n">
        <v>0.0006122214949463599</v>
      </c>
      <c r="C494" t="n">
        <v>16.87898089171973</v>
      </c>
      <c r="D494" t="n">
        <v>6.683882352941176</v>
      </c>
      <c r="E494" t="n">
        <v>1.477176470588236</v>
      </c>
    </row>
    <row r="495">
      <c r="A495" t="inlineStr">
        <is>
          <t>600336</t>
        </is>
      </c>
      <c r="B495" t="n">
        <v>0.001758507704691475</v>
      </c>
      <c r="C495" t="n">
        <v>16.83899556868538</v>
      </c>
      <c r="D495" t="n">
        <v>8.183176470588233</v>
      </c>
      <c r="E495" t="n">
        <v>6.482352941176472</v>
      </c>
    </row>
    <row r="496">
      <c r="A496" t="inlineStr">
        <is>
          <t>603787</t>
        </is>
      </c>
      <c r="B496" t="n">
        <v>0.005822980462803701</v>
      </c>
      <c r="C496" t="n">
        <v>16.812053925456</v>
      </c>
      <c r="D496" t="n">
        <v>31.10835294117647</v>
      </c>
      <c r="E496" t="n">
        <v>1.790823529411765</v>
      </c>
    </row>
    <row r="497">
      <c r="A497" t="inlineStr">
        <is>
          <t>002610</t>
        </is>
      </c>
      <c r="B497" t="n">
        <v>0.0004074694847481679</v>
      </c>
      <c r="C497" t="n">
        <v>16.81034482758621</v>
      </c>
      <c r="D497" t="n">
        <v>2.511882352941176</v>
      </c>
      <c r="E497" t="n">
        <v>5.177882352941176</v>
      </c>
    </row>
    <row r="498">
      <c r="A498" t="inlineStr">
        <is>
          <t>600793</t>
        </is>
      </c>
      <c r="B498" t="n">
        <v>0.00146874452608167</v>
      </c>
      <c r="C498" t="n">
        <v>16.50485436893203</v>
      </c>
      <c r="D498" t="n">
        <v>10.01176470588235</v>
      </c>
      <c r="E498" t="n">
        <v>0.9323529411764704</v>
      </c>
    </row>
    <row r="499">
      <c r="A499" t="inlineStr">
        <is>
          <t>603826</t>
        </is>
      </c>
      <c r="B499" t="n">
        <v>0.004023385042510479</v>
      </c>
      <c r="C499" t="n">
        <v>15.93548387096773</v>
      </c>
      <c r="D499" t="n">
        <v>36.59341176470589</v>
      </c>
      <c r="E499" t="n">
        <v>0.5328235294117648</v>
      </c>
    </row>
    <row r="500">
      <c r="A500" t="inlineStr">
        <is>
          <t>603068</t>
        </is>
      </c>
      <c r="B500" t="n">
        <v>0.007829067342833774</v>
      </c>
      <c r="C500" t="n">
        <v>15.86846773093191</v>
      </c>
      <c r="D500" t="n">
        <v>71.59458823529411</v>
      </c>
      <c r="E500" t="n">
        <v>2.236352941176471</v>
      </c>
    </row>
    <row r="501">
      <c r="A501" t="inlineStr">
        <is>
          <t>600971</t>
        </is>
      </c>
      <c r="B501" t="n">
        <v>0.0004770208788555935</v>
      </c>
      <c r="C501" t="n">
        <v>15.73705179282869</v>
      </c>
      <c r="D501" t="n">
        <v>5.590000000000001</v>
      </c>
      <c r="E501" t="n">
        <v>2.839176470588236</v>
      </c>
    </row>
    <row r="502">
      <c r="A502" t="inlineStr">
        <is>
          <t>688008</t>
        </is>
      </c>
      <c r="B502" t="n">
        <v>0.004465272574210218</v>
      </c>
      <c r="C502" t="n">
        <v>15.52070263488079</v>
      </c>
      <c r="D502" t="n">
        <v>80.23929411764706</v>
      </c>
      <c r="E502" t="n">
        <v>1.441529411764706</v>
      </c>
    </row>
    <row r="503">
      <c r="A503" t="inlineStr">
        <is>
          <t>688023</t>
        </is>
      </c>
      <c r="B503" t="n">
        <v>0.01667102462181477</v>
      </c>
      <c r="C503" t="n">
        <v>15.48737395501163</v>
      </c>
      <c r="D503" t="n">
        <v>254.0468235294118</v>
      </c>
      <c r="E503" t="n">
        <v>1.969764705882353</v>
      </c>
    </row>
    <row r="504">
      <c r="A504" t="inlineStr">
        <is>
          <t>603606</t>
        </is>
      </c>
      <c r="B504" t="n">
        <v>0.001813926803036888</v>
      </c>
      <c r="C504" t="n">
        <v>15.39166284928999</v>
      </c>
      <c r="D504" t="n">
        <v>23.04447058823529</v>
      </c>
      <c r="E504" t="n">
        <v>2.53</v>
      </c>
    </row>
    <row r="505">
      <c r="A505" t="inlineStr">
        <is>
          <t>601717</t>
        </is>
      </c>
      <c r="B505" t="n">
        <v>0.0009564939629529155</v>
      </c>
      <c r="C505" t="n">
        <v>15.00994035785288</v>
      </c>
      <c r="D505" t="n">
        <v>10.69035294117647</v>
      </c>
      <c r="E505" t="n">
        <v>2.988235294117647</v>
      </c>
    </row>
    <row r="506">
      <c r="A506" t="inlineStr">
        <is>
          <t>600982</t>
        </is>
      </c>
      <c r="B506" t="n">
        <v>0.0003475675122496052</v>
      </c>
      <c r="C506" t="n">
        <v>14.76510067114094</v>
      </c>
      <c r="D506" t="n">
        <v>3.186235294117647</v>
      </c>
      <c r="E506" t="n">
        <v>3.246235294117647</v>
      </c>
    </row>
    <row r="507">
      <c r="A507" t="inlineStr">
        <is>
          <t>600569</t>
        </is>
      </c>
      <c r="B507" t="n">
        <v>0.0001580490530455646</v>
      </c>
      <c r="C507" t="n">
        <v>14.55399061032865</v>
      </c>
      <c r="D507" t="n">
        <v>2.217764705882353</v>
      </c>
      <c r="E507" t="n">
        <v>1.483764705882353</v>
      </c>
    </row>
    <row r="508">
      <c r="A508" t="inlineStr">
        <is>
          <t>601777</t>
        </is>
      </c>
      <c r="B508" t="n">
        <v>0.0003098431708529087</v>
      </c>
      <c r="C508" t="n">
        <v>14.54965357967668</v>
      </c>
      <c r="D508" t="n">
        <v>5.258470588235293</v>
      </c>
      <c r="E508" t="n">
        <v>1.134352941176471</v>
      </c>
    </row>
    <row r="509">
      <c r="A509" t="inlineStr">
        <is>
          <t>600184</t>
        </is>
      </c>
      <c r="B509" t="n">
        <v>0.0003125747624475806</v>
      </c>
      <c r="C509" t="n">
        <v>14.39722463139637</v>
      </c>
      <c r="D509" t="n">
        <v>11.17094117647059</v>
      </c>
      <c r="E509" t="n">
        <v>1.303176470588235</v>
      </c>
    </row>
    <row r="510">
      <c r="A510" t="inlineStr">
        <is>
          <t>600918</t>
        </is>
      </c>
      <c r="B510" t="n">
        <v>0.001144866549919824</v>
      </c>
      <c r="C510" t="n">
        <v>14.34316353887399</v>
      </c>
      <c r="D510" t="n">
        <v>15.43529411764706</v>
      </c>
      <c r="E510" t="n">
        <v>7.414000000000001</v>
      </c>
    </row>
    <row r="511">
      <c r="A511" t="inlineStr">
        <is>
          <t>600985</t>
        </is>
      </c>
      <c r="B511" t="n">
        <v>0.0004289690580154016</v>
      </c>
      <c r="C511" t="n">
        <v>14.06882591093117</v>
      </c>
      <c r="D511" t="n">
        <v>10.80211764705883</v>
      </c>
      <c r="E511" t="n">
        <v>2.076823529411765</v>
      </c>
    </row>
    <row r="512">
      <c r="A512" t="inlineStr">
        <is>
          <t>603816</t>
        </is>
      </c>
      <c r="B512" t="n">
        <v>0.008166943932544527</v>
      </c>
      <c r="C512" t="n">
        <v>14.01264066594725</v>
      </c>
      <c r="D512" t="n">
        <v>71.14105882352942</v>
      </c>
      <c r="E512" t="n">
        <v>0.5294117647058821</v>
      </c>
    </row>
    <row r="513">
      <c r="A513" t="inlineStr">
        <is>
          <t>600753</t>
        </is>
      </c>
      <c r="B513" t="n">
        <v>0.002526195379358157</v>
      </c>
      <c r="C513" t="n">
        <v>14.00875547217011</v>
      </c>
      <c r="D513" t="n">
        <v>15.90117647058823</v>
      </c>
      <c r="E513" t="n">
        <v>1.781764705882353</v>
      </c>
    </row>
    <row r="514">
      <c r="A514" t="inlineStr">
        <is>
          <t>600744</t>
        </is>
      </c>
      <c r="B514" t="n">
        <v>0.000390014918446862</v>
      </c>
      <c r="C514" t="n">
        <v>14.00000000000001</v>
      </c>
      <c r="D514" t="n">
        <v>2.744823529411765</v>
      </c>
      <c r="E514" t="n">
        <v>4.512470588235294</v>
      </c>
    </row>
    <row r="515">
      <c r="A515" t="inlineStr">
        <is>
          <t>601375</t>
        </is>
      </c>
      <c r="B515" t="n">
        <v>0.0004919758325324472</v>
      </c>
      <c r="C515" t="n">
        <v>13.99999999999999</v>
      </c>
      <c r="D515" t="n">
        <v>5.564941176470588</v>
      </c>
      <c r="E515" t="n">
        <v>2.117294117647059</v>
      </c>
    </row>
    <row r="516">
      <c r="A516" t="inlineStr">
        <is>
          <t>600588</t>
        </is>
      </c>
      <c r="B516" t="n">
        <v>0.002283936772948345</v>
      </c>
      <c r="C516" t="n">
        <v>13.9211723092471</v>
      </c>
      <c r="D516" t="n">
        <v>43.03717647058824</v>
      </c>
      <c r="E516" t="n">
        <v>0.5088235294117647</v>
      </c>
    </row>
    <row r="517">
      <c r="A517" t="inlineStr">
        <is>
          <t>600403</t>
        </is>
      </c>
      <c r="B517" t="n">
        <v>0.001040440106761049</v>
      </c>
      <c r="C517" t="n">
        <v>13.88888888888888</v>
      </c>
      <c r="D517" t="n">
        <v>4.033882352941176</v>
      </c>
      <c r="E517" t="n">
        <v>0.9794117647058822</v>
      </c>
    </row>
    <row r="518">
      <c r="A518" t="inlineStr">
        <is>
          <t>603085</t>
        </is>
      </c>
      <c r="B518" t="n">
        <v>0.000651501338820766</v>
      </c>
      <c r="C518" t="n">
        <v>13.86861313868613</v>
      </c>
      <c r="D518" t="n">
        <v>10.08752941176471</v>
      </c>
      <c r="E518" t="n">
        <v>1.692588235294118</v>
      </c>
    </row>
    <row r="519">
      <c r="A519" t="inlineStr">
        <is>
          <t>603698</t>
        </is>
      </c>
      <c r="B519" t="n">
        <v>0.0002960263866520865</v>
      </c>
      <c r="C519" t="n">
        <v>13.81789137380192</v>
      </c>
      <c r="D519" t="n">
        <v>11.52776470588235</v>
      </c>
      <c r="E519" t="n">
        <v>0.3774117647058824</v>
      </c>
    </row>
    <row r="520">
      <c r="A520" t="inlineStr">
        <is>
          <t>601901</t>
        </is>
      </c>
      <c r="B520" t="n">
        <v>0.0003787822236442498</v>
      </c>
      <c r="C520" t="n">
        <v>13.7002341920375</v>
      </c>
      <c r="D520" t="n">
        <v>8.888352941176469</v>
      </c>
      <c r="E520" t="n">
        <v>0.7218823529411764</v>
      </c>
    </row>
    <row r="521">
      <c r="A521" t="inlineStr">
        <is>
          <t>600391</t>
        </is>
      </c>
      <c r="B521" t="n">
        <v>0.001466652825463641</v>
      </c>
      <c r="C521" t="n">
        <v>13.69747899159663</v>
      </c>
      <c r="D521" t="n">
        <v>23.30917647058824</v>
      </c>
      <c r="E521" t="n">
        <v>3.400235294117647</v>
      </c>
    </row>
    <row r="522">
      <c r="A522" t="inlineStr">
        <is>
          <t>603319</t>
        </is>
      </c>
      <c r="B522" t="n">
        <v>0.005362900024054587</v>
      </c>
      <c r="C522" t="n">
        <v>13.52530541012216</v>
      </c>
      <c r="D522" t="n">
        <v>39.29423529411765</v>
      </c>
      <c r="E522" t="n">
        <v>3.443764705882352</v>
      </c>
    </row>
    <row r="523">
      <c r="A523" t="inlineStr">
        <is>
          <t>600827</t>
        </is>
      </c>
      <c r="B523" t="n">
        <v>0.001482084910067558</v>
      </c>
      <c r="C523" t="n">
        <v>13.52201257861636</v>
      </c>
      <c r="D523" t="n">
        <v>15.09435294117647</v>
      </c>
      <c r="E523" t="n">
        <v>1.388235294117647</v>
      </c>
    </row>
    <row r="524">
      <c r="A524" t="inlineStr">
        <is>
          <t>601088</t>
        </is>
      </c>
      <c r="B524" t="n">
        <v>0.0006546067626916256</v>
      </c>
      <c r="C524" t="n">
        <v>13.3789670192906</v>
      </c>
      <c r="D524" t="n">
        <v>17.51305882352941</v>
      </c>
      <c r="E524" t="n">
        <v>0.2023529411764706</v>
      </c>
    </row>
    <row r="525">
      <c r="A525" t="inlineStr">
        <is>
          <t>603338</t>
        </is>
      </c>
      <c r="B525" t="n">
        <v>0.002768072823793867</v>
      </c>
      <c r="C525" t="n">
        <v>13.22355289421158</v>
      </c>
      <c r="D525" t="n">
        <v>101.744</v>
      </c>
      <c r="E525" t="n">
        <v>0.538</v>
      </c>
    </row>
    <row r="526">
      <c r="A526" t="inlineStr">
        <is>
          <t>603317</t>
        </is>
      </c>
      <c r="B526" t="n">
        <v>0.004302084496406435</v>
      </c>
      <c r="C526" t="n">
        <v>13.12803889789302</v>
      </c>
      <c r="D526" t="n">
        <v>66.73823529411766</v>
      </c>
      <c r="E526" t="n">
        <v>2.599529411764705</v>
      </c>
    </row>
    <row r="527">
      <c r="A527" t="inlineStr">
        <is>
          <t>600305</t>
        </is>
      </c>
      <c r="B527" t="n">
        <v>0.0007966609641864301</v>
      </c>
      <c r="C527" t="n">
        <v>13.12417145382236</v>
      </c>
      <c r="D527" t="n">
        <v>21.82635294117647</v>
      </c>
      <c r="E527" t="n">
        <v>1.644705882352941</v>
      </c>
    </row>
    <row r="528">
      <c r="A528" t="inlineStr">
        <is>
          <t>600263</t>
        </is>
      </c>
      <c r="B528" t="n">
        <v>0.0001194334591754907</v>
      </c>
      <c r="C528" t="n">
        <v>13.07639366827253</v>
      </c>
      <c r="D528" t="n">
        <v>14.71952941176471</v>
      </c>
      <c r="E528" t="n">
        <v>0</v>
      </c>
    </row>
    <row r="529">
      <c r="A529" t="inlineStr">
        <is>
          <t>600470</t>
        </is>
      </c>
      <c r="B529" t="n">
        <v>0.0003543733255408109</v>
      </c>
      <c r="C529" t="n">
        <v>12.94117647058823</v>
      </c>
      <c r="D529" t="n">
        <v>3.875529411764706</v>
      </c>
      <c r="E529" t="n">
        <v>1.011764705882353</v>
      </c>
    </row>
    <row r="530">
      <c r="A530" t="inlineStr">
        <is>
          <t>601598</t>
        </is>
      </c>
      <c r="B530" t="n">
        <v>0.0004182517421778147</v>
      </c>
      <c r="C530" t="n">
        <v>12.80000000000001</v>
      </c>
      <c r="D530" t="n">
        <v>4.307176470588235</v>
      </c>
      <c r="E530" t="n">
        <v>4.099176470588235</v>
      </c>
    </row>
    <row r="531">
      <c r="A531" t="inlineStr">
        <is>
          <t>600819</t>
        </is>
      </c>
      <c r="B531" t="n">
        <v>0.0007412262991565814</v>
      </c>
      <c r="C531" t="n">
        <v>12.71186440677967</v>
      </c>
      <c r="D531" t="n">
        <v>4.950823529411765</v>
      </c>
      <c r="E531" t="n">
        <v>1.451882352941177</v>
      </c>
    </row>
    <row r="532">
      <c r="A532" t="inlineStr">
        <is>
          <t>600258</t>
        </is>
      </c>
      <c r="B532" t="n">
        <v>0.004693116303303778</v>
      </c>
      <c r="C532" t="n">
        <v>12.53362022592792</v>
      </c>
      <c r="D532" t="n">
        <v>20.42482352941177</v>
      </c>
      <c r="E532" t="n">
        <v>1.464</v>
      </c>
    </row>
    <row r="533">
      <c r="A533" t="inlineStr">
        <is>
          <t>600348</t>
        </is>
      </c>
      <c r="B533" t="n">
        <v>0.0002586227436702295</v>
      </c>
      <c r="C533" t="n">
        <v>12.4735729386892</v>
      </c>
      <c r="D533" t="n">
        <v>5.17</v>
      </c>
      <c r="E533" t="n">
        <v>1.263882352941177</v>
      </c>
    </row>
    <row r="534">
      <c r="A534" t="inlineStr">
        <is>
          <t>600774</t>
        </is>
      </c>
      <c r="B534" t="n">
        <v>0.0005928338133212262</v>
      </c>
      <c r="C534" t="n">
        <v>12.40694789081886</v>
      </c>
      <c r="D534" t="n">
        <v>12.60647058823529</v>
      </c>
      <c r="E534" t="n">
        <v>0.5478823529411764</v>
      </c>
    </row>
    <row r="535">
      <c r="A535" t="inlineStr">
        <is>
          <t>600320</t>
        </is>
      </c>
      <c r="B535" t="n">
        <v>0.0001845337061389384</v>
      </c>
      <c r="C535" t="n">
        <v>12.37785016286646</v>
      </c>
      <c r="D535" t="n">
        <v>3.084235294117647</v>
      </c>
      <c r="E535" t="n">
        <v>0.6090588235294117</v>
      </c>
    </row>
    <row r="536">
      <c r="A536" t="inlineStr">
        <is>
          <t>603717</t>
        </is>
      </c>
      <c r="B536" t="n">
        <v>0.0002215257959992353</v>
      </c>
      <c r="C536" t="n">
        <v>12.26993865030675</v>
      </c>
      <c r="D536" t="n">
        <v>7.994705882352941</v>
      </c>
      <c r="E536" t="n">
        <v>0.8940000000000001</v>
      </c>
    </row>
    <row r="537">
      <c r="A537" t="inlineStr">
        <is>
          <t>601003</t>
        </is>
      </c>
      <c r="B537" t="n">
        <v>0.000168504591227741</v>
      </c>
      <c r="C537" t="n">
        <v>12.10855949895615</v>
      </c>
      <c r="D537" t="n">
        <v>4.931882352941177</v>
      </c>
      <c r="E537" t="n">
        <v>0.3468235294117648</v>
      </c>
    </row>
    <row r="538">
      <c r="A538" t="inlineStr">
        <is>
          <t>600991</t>
        </is>
      </c>
      <c r="B538" t="n">
        <v>0.0003662093379871378</v>
      </c>
      <c r="C538" t="n">
        <v>12.0754716981132</v>
      </c>
      <c r="D538" t="n">
        <v>15.79941176470589</v>
      </c>
      <c r="E538" t="n">
        <v>0</v>
      </c>
    </row>
    <row r="539">
      <c r="A539" t="inlineStr">
        <is>
          <t>600161</t>
        </is>
      </c>
      <c r="B539" t="n">
        <v>0.002232511591623289</v>
      </c>
      <c r="C539" t="n">
        <v>12.03522504892367</v>
      </c>
      <c r="D539" t="n">
        <v>39.46117647058824</v>
      </c>
      <c r="E539" t="n">
        <v>0.9376470588235293</v>
      </c>
    </row>
    <row r="540">
      <c r="A540" t="inlineStr">
        <is>
          <t>601377</t>
        </is>
      </c>
      <c r="B540" t="n">
        <v>0.0001582832959586166</v>
      </c>
      <c r="C540" t="n">
        <v>11.91646191646189</v>
      </c>
      <c r="D540" t="n">
        <v>8.491176470588234</v>
      </c>
      <c r="E540" t="n">
        <v>1.504</v>
      </c>
    </row>
    <row r="541">
      <c r="A541" t="inlineStr">
        <is>
          <t>601766</t>
        </is>
      </c>
      <c r="B541" t="n">
        <v>6.521196115940394e-05</v>
      </c>
      <c r="C541" t="n">
        <v>11.87943262411348</v>
      </c>
      <c r="D541" t="n">
        <v>5.556705882352941</v>
      </c>
      <c r="E541" t="n">
        <v>0.2202352941176471</v>
      </c>
    </row>
    <row r="542">
      <c r="A542" t="inlineStr">
        <is>
          <t>603396</t>
        </is>
      </c>
      <c r="B542" t="n">
        <v>0.009080310856175609</v>
      </c>
      <c r="C542" t="n">
        <v>11.85019564002237</v>
      </c>
      <c r="D542" t="n">
        <v>39.44117647058823</v>
      </c>
      <c r="E542" t="n">
        <v>4.653529411764706</v>
      </c>
    </row>
    <row r="543">
      <c r="A543" t="inlineStr">
        <is>
          <t>600098</t>
        </is>
      </c>
      <c r="B543" t="n">
        <v>0.0002344292753551456</v>
      </c>
      <c r="C543" t="n">
        <v>11.83533447684391</v>
      </c>
      <c r="D543" t="n">
        <v>6.020470588235294</v>
      </c>
      <c r="E543" t="n">
        <v>0.2775294117647059</v>
      </c>
    </row>
    <row r="544">
      <c r="A544" t="inlineStr">
        <is>
          <t>600166</t>
        </is>
      </c>
      <c r="B544" t="n">
        <v>0.0003784943484342146</v>
      </c>
      <c r="C544" t="n">
        <v>11.81102362204724</v>
      </c>
      <c r="D544" t="n">
        <v>3.053647058823529</v>
      </c>
      <c r="E544" t="n">
        <v>3.194941176470588</v>
      </c>
    </row>
    <row r="545">
      <c r="A545" t="inlineStr">
        <is>
          <t>600160</t>
        </is>
      </c>
      <c r="B545" t="n">
        <v>0.0005011017583639587</v>
      </c>
      <c r="C545" t="n">
        <v>11.6991643454039</v>
      </c>
      <c r="D545" t="n">
        <v>7.352235294117646</v>
      </c>
      <c r="E545" t="n">
        <v>0.9287058823529412</v>
      </c>
    </row>
    <row r="546">
      <c r="A546" t="inlineStr">
        <is>
          <t>600792</t>
        </is>
      </c>
      <c r="B546" t="n">
        <v>0.00039871889664899</v>
      </c>
      <c r="C546" t="n">
        <v>11.66666666666667</v>
      </c>
      <c r="D546" t="n">
        <v>3.260470588235293</v>
      </c>
      <c r="E546" t="n">
        <v>2.042352941176471</v>
      </c>
    </row>
    <row r="547">
      <c r="A547" t="inlineStr">
        <is>
          <t>601021</t>
        </is>
      </c>
      <c r="B547" t="n">
        <v>0.003972244380081922</v>
      </c>
      <c r="C547" t="n">
        <v>11.63999168572023</v>
      </c>
      <c r="D547" t="n">
        <v>48.75376470588236</v>
      </c>
      <c r="E547" t="n">
        <v>0.5811764705882354</v>
      </c>
    </row>
    <row r="548">
      <c r="A548" t="inlineStr">
        <is>
          <t>603301</t>
        </is>
      </c>
      <c r="B548" t="n">
        <v>0.005853467185855852</v>
      </c>
      <c r="C548" t="n">
        <v>11.54955228410988</v>
      </c>
      <c r="D548" t="n">
        <v>65.46764705882352</v>
      </c>
      <c r="E548" t="n">
        <v>6.488235294117648</v>
      </c>
    </row>
    <row r="549">
      <c r="A549" t="inlineStr">
        <is>
          <t>600549</t>
        </is>
      </c>
      <c r="B549" t="n">
        <v>0.001174472951603335</v>
      </c>
      <c r="C549" t="n">
        <v>11.40413399857449</v>
      </c>
      <c r="D549" t="n">
        <v>14.92176470588235</v>
      </c>
      <c r="E549" t="n">
        <v>1.842</v>
      </c>
    </row>
    <row r="550">
      <c r="A550" t="inlineStr">
        <is>
          <t>600382</t>
        </is>
      </c>
      <c r="B550" t="n">
        <v>0.0004938565347499001</v>
      </c>
      <c r="C550" t="n">
        <v>11.39240506329113</v>
      </c>
      <c r="D550" t="n">
        <v>5.462235294117647</v>
      </c>
      <c r="E550" t="n">
        <v>2.596117647058823</v>
      </c>
    </row>
    <row r="551">
      <c r="A551" t="inlineStr">
        <is>
          <t>600691</t>
        </is>
      </c>
      <c r="B551" t="n">
        <v>0.0001163247021192773</v>
      </c>
      <c r="C551" t="n">
        <v>11.26760563380282</v>
      </c>
      <c r="D551" t="n">
        <v>2.189529411764706</v>
      </c>
      <c r="E551" t="n">
        <v>0.9196470588235295</v>
      </c>
    </row>
    <row r="552">
      <c r="A552" t="inlineStr">
        <is>
          <t>603986</t>
        </is>
      </c>
      <c r="B552" t="n">
        <v>0.01143315847764726</v>
      </c>
      <c r="C552" t="n">
        <v>11.12069430219396</v>
      </c>
      <c r="D552" t="n">
        <v>195.007294117647</v>
      </c>
      <c r="E552" t="n">
        <v>2.004941176470588</v>
      </c>
    </row>
    <row r="553">
      <c r="A553" t="inlineStr">
        <is>
          <t>603979</t>
        </is>
      </c>
      <c r="B553" t="n">
        <v>0.0004709036530105716</v>
      </c>
      <c r="C553" t="n">
        <v>10.99567099567098</v>
      </c>
      <c r="D553" t="n">
        <v>11.85611764705882</v>
      </c>
      <c r="E553" t="n">
        <v>1.362941176470588</v>
      </c>
    </row>
    <row r="554">
      <c r="A554" t="inlineStr">
        <is>
          <t>600970</t>
        </is>
      </c>
      <c r="B554" t="n">
        <v>0.0003395314748175887</v>
      </c>
      <c r="C554" t="n">
        <v>10.95461658841941</v>
      </c>
      <c r="D554" t="n">
        <v>6.876235294117644</v>
      </c>
      <c r="E554" t="n">
        <v>1.590941176470589</v>
      </c>
    </row>
    <row r="555">
      <c r="A555" t="inlineStr">
        <is>
          <t>688561</t>
        </is>
      </c>
      <c r="B555" t="n">
        <v>0.01177963343618855</v>
      </c>
      <c r="C555" t="n">
        <v>10.85841478757379</v>
      </c>
      <c r="D555" t="n">
        <v>108.2878823529412</v>
      </c>
      <c r="E555" t="n">
        <v>3.201176470588235</v>
      </c>
    </row>
    <row r="556">
      <c r="A556" t="inlineStr">
        <is>
          <t>600864</t>
        </is>
      </c>
      <c r="B556" t="n">
        <v>0.0005111189726896842</v>
      </c>
      <c r="C556" t="n">
        <v>10.77147016011646</v>
      </c>
      <c r="D556" t="n">
        <v>6.949058823529414</v>
      </c>
      <c r="E556" t="n">
        <v>2.220117647058824</v>
      </c>
    </row>
    <row r="557">
      <c r="A557" t="inlineStr">
        <is>
          <t>688016</t>
        </is>
      </c>
      <c r="B557" t="n">
        <v>0.01606094125278573</v>
      </c>
      <c r="C557" t="n">
        <v>10.75521938795199</v>
      </c>
      <c r="D557" t="n">
        <v>254.998</v>
      </c>
      <c r="E557" t="n">
        <v>1.957176470588236</v>
      </c>
    </row>
    <row r="558">
      <c r="A558" t="inlineStr">
        <is>
          <t>601918</t>
        </is>
      </c>
      <c r="B558" t="n">
        <v>0.0001929271010497918</v>
      </c>
      <c r="C558" t="n">
        <v>10.546875</v>
      </c>
      <c r="D558" t="n">
        <v>2.714</v>
      </c>
      <c r="E558" t="n">
        <v>1.603529411764706</v>
      </c>
    </row>
    <row r="559">
      <c r="A559" t="inlineStr">
        <is>
          <t>600870</t>
        </is>
      </c>
      <c r="B559" t="n">
        <v>9.423975555894746e-05</v>
      </c>
      <c r="C559" t="n">
        <v>10.14492753623188</v>
      </c>
      <c r="D559" t="n">
        <v>2.907058823529412</v>
      </c>
      <c r="E559" t="n">
        <v>0.4654117647058822</v>
      </c>
    </row>
    <row r="560">
      <c r="A560" t="inlineStr">
        <is>
          <t>600012</t>
        </is>
      </c>
      <c r="B560" t="n">
        <v>0.0003753843494620412</v>
      </c>
      <c r="C560" t="n">
        <v>10.1123595505618</v>
      </c>
      <c r="D560" t="n">
        <v>5.699411764705881</v>
      </c>
      <c r="E560" t="n">
        <v>0.4542352941176471</v>
      </c>
    </row>
    <row r="561">
      <c r="A561" t="inlineStr">
        <is>
          <t>601618</t>
        </is>
      </c>
      <c r="B561" t="n">
        <v>3.493088155179468e-05</v>
      </c>
      <c r="C561" t="n">
        <v>10.07194244604317</v>
      </c>
      <c r="D561" t="n">
        <v>2.731176470588236</v>
      </c>
      <c r="E561" t="n">
        <v>0.4630588235294117</v>
      </c>
    </row>
    <row r="562">
      <c r="A562" t="inlineStr">
        <is>
          <t>603596</t>
        </is>
      </c>
      <c r="B562" t="n">
        <v>0.001920587955463706</v>
      </c>
      <c r="C562" t="n">
        <v>9.749857873791923</v>
      </c>
      <c r="D562" t="n">
        <v>36.00505882352941</v>
      </c>
      <c r="E562" t="n">
        <v>1.779058823529412</v>
      </c>
    </row>
    <row r="563">
      <c r="A563" t="inlineStr">
        <is>
          <t>600997</t>
        </is>
      </c>
      <c r="B563" t="n">
        <v>0.0002856002604630724</v>
      </c>
      <c r="C563" t="n">
        <v>9.722222222222232</v>
      </c>
      <c r="D563" t="n">
        <v>5.402705882352941</v>
      </c>
      <c r="E563" t="n">
        <v>0.9709411764705882</v>
      </c>
    </row>
    <row r="564">
      <c r="A564" t="inlineStr">
        <is>
          <t>603666</t>
        </is>
      </c>
      <c r="B564" t="n">
        <v>0.004454534035824159</v>
      </c>
      <c r="C564" t="n">
        <v>9.654482835240529</v>
      </c>
      <c r="D564" t="n">
        <v>86.23988235294117</v>
      </c>
      <c r="E564" t="n">
        <v>2.261058823529412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0.1156698655534131</v>
      </c>
      <c r="C2" t="n">
        <v>522.5446428571428</v>
      </c>
      <c r="D2" t="n">
        <v>10.22522222222222</v>
      </c>
      <c r="E2" t="n">
        <v>5.942111111111112</v>
      </c>
    </row>
    <row r="3">
      <c r="A3" t="inlineStr">
        <is>
          <t>300274</t>
        </is>
      </c>
      <c r="B3" t="n">
        <v>0.08357108939036781</v>
      </c>
      <c r="C3" t="n">
        <v>296.3064295485636</v>
      </c>
      <c r="D3" t="n">
        <v>44.402</v>
      </c>
      <c r="E3" t="n">
        <v>4.67888888888889</v>
      </c>
    </row>
    <row r="4">
      <c r="A4" t="inlineStr">
        <is>
          <t>600121</t>
        </is>
      </c>
      <c r="B4" t="n">
        <v>0.01542461109058819</v>
      </c>
      <c r="C4" t="n">
        <v>288.5</v>
      </c>
      <c r="D4" t="n">
        <v>3.609333333333333</v>
      </c>
      <c r="E4" t="n">
        <v>6.831333333333334</v>
      </c>
    </row>
    <row r="5">
      <c r="A5" t="inlineStr">
        <is>
          <t>601633</t>
        </is>
      </c>
      <c r="B5" t="n">
        <v>0.02160745466027129</v>
      </c>
      <c r="C5" t="n">
        <v>249.6057347670251</v>
      </c>
      <c r="D5" t="n">
        <v>25.47366666666666</v>
      </c>
      <c r="E5" t="n">
        <v>0.6454444444444444</v>
      </c>
    </row>
    <row r="6">
      <c r="A6" t="inlineStr">
        <is>
          <t>002756</t>
        </is>
      </c>
      <c r="B6" t="n">
        <v>0.0745869791774752</v>
      </c>
      <c r="C6" t="n">
        <v>249.1776315789474</v>
      </c>
      <c r="D6" t="n">
        <v>27.76222222222222</v>
      </c>
      <c r="E6" t="n">
        <v>3.843222222222222</v>
      </c>
    </row>
    <row r="7">
      <c r="A7" t="inlineStr">
        <is>
          <t>300313</t>
        </is>
      </c>
      <c r="B7" t="n">
        <v>0.01441680459879452</v>
      </c>
      <c r="C7" t="n">
        <v>238.0208333333333</v>
      </c>
      <c r="D7" t="n">
        <v>20.16011111111111</v>
      </c>
      <c r="E7" t="n">
        <v>14.56877777777778</v>
      </c>
    </row>
    <row r="8">
      <c r="A8" t="inlineStr">
        <is>
          <t>603025</t>
        </is>
      </c>
      <c r="B8" t="n">
        <v>0.04112241762286351</v>
      </c>
      <c r="C8" t="n">
        <v>213.1067961165049</v>
      </c>
      <c r="D8" t="n">
        <v>12.64188888888889</v>
      </c>
      <c r="E8" t="n">
        <v>2.087</v>
      </c>
    </row>
    <row r="9">
      <c r="A9" t="inlineStr">
        <is>
          <t>002759</t>
        </is>
      </c>
      <c r="B9" t="n">
        <v>0.008497633977114448</v>
      </c>
      <c r="C9" t="n">
        <v>193.4621099554234</v>
      </c>
      <c r="D9" t="n">
        <v>13.92855555555555</v>
      </c>
      <c r="E9" t="n">
        <v>5.663444444444445</v>
      </c>
    </row>
    <row r="10">
      <c r="A10" t="inlineStr">
        <is>
          <t>601908</t>
        </is>
      </c>
      <c r="B10" t="n">
        <v>0.008119004781586841</v>
      </c>
      <c r="C10" t="n">
        <v>189.7489539748954</v>
      </c>
      <c r="D10" t="n">
        <v>6.702666666666666</v>
      </c>
      <c r="E10" t="n">
        <v>2.971777777777778</v>
      </c>
    </row>
    <row r="11">
      <c r="A11" t="inlineStr">
        <is>
          <t>300722</t>
        </is>
      </c>
      <c r="B11" t="n">
        <v>0.05514385812744736</v>
      </c>
      <c r="C11" t="n">
        <v>185.8690300344658</v>
      </c>
      <c r="D11" t="n">
        <v>56.76877777777779</v>
      </c>
      <c r="E11" t="n">
        <v>28.05011111111111</v>
      </c>
    </row>
    <row r="12">
      <c r="A12" t="inlineStr">
        <is>
          <t>601919</t>
        </is>
      </c>
      <c r="B12" t="n">
        <v>0.009705702650016088</v>
      </c>
      <c r="C12" t="n">
        <v>185.110294117647</v>
      </c>
      <c r="D12" t="n">
        <v>8.292777777777777</v>
      </c>
      <c r="E12" t="n">
        <v>1.421111111111111</v>
      </c>
    </row>
    <row r="13">
      <c r="A13" t="inlineStr">
        <is>
          <t>002192</t>
        </is>
      </c>
      <c r="B13" t="n">
        <v>0.03789428376604064</v>
      </c>
      <c r="C13" t="n">
        <v>179.2740046838408</v>
      </c>
      <c r="D13" t="n">
        <v>25.52833333333333</v>
      </c>
      <c r="E13" t="n">
        <v>2.279777777777778</v>
      </c>
    </row>
    <row r="14">
      <c r="A14" t="inlineStr">
        <is>
          <t>002594</t>
        </is>
      </c>
      <c r="B14" t="n">
        <v>0.1088934163084177</v>
      </c>
      <c r="C14" t="n">
        <v>178.8117647058824</v>
      </c>
      <c r="D14" t="n">
        <v>153.8346666666667</v>
      </c>
      <c r="E14" t="n">
        <v>3.791555555555555</v>
      </c>
    </row>
    <row r="15">
      <c r="A15" t="inlineStr">
        <is>
          <t>300581</t>
        </is>
      </c>
      <c r="B15" t="n">
        <v>0.03588159776757396</v>
      </c>
      <c r="C15" t="n">
        <v>178.6195286195286</v>
      </c>
      <c r="D15" t="n">
        <v>36.999</v>
      </c>
      <c r="E15" t="n">
        <v>10.50433333333333</v>
      </c>
    </row>
    <row r="16">
      <c r="A16" t="inlineStr">
        <is>
          <t>002497</t>
        </is>
      </c>
      <c r="B16" t="n">
        <v>0.01892826283674821</v>
      </c>
      <c r="C16" t="n">
        <v>174.9480249480249</v>
      </c>
      <c r="D16" t="n">
        <v>14.65266666666666</v>
      </c>
      <c r="E16" t="n">
        <v>7.569777777777777</v>
      </c>
    </row>
    <row r="17">
      <c r="A17" t="inlineStr">
        <is>
          <t>002460</t>
        </is>
      </c>
      <c r="B17" t="n">
        <v>0.06751158481419278</v>
      </c>
      <c r="C17" t="n">
        <v>173.0350425658285</v>
      </c>
      <c r="D17" t="n">
        <v>73.23700000000001</v>
      </c>
      <c r="E17" t="n">
        <v>3.535555555555555</v>
      </c>
    </row>
    <row r="18">
      <c r="A18" t="inlineStr">
        <is>
          <t>603486</t>
        </is>
      </c>
      <c r="B18" t="n">
        <v>0.0436033005367825</v>
      </c>
      <c r="C18" t="n">
        <v>165.6728026963962</v>
      </c>
      <c r="D18" t="n">
        <v>63.31966666666666</v>
      </c>
      <c r="E18" t="n">
        <v>2.325444444444445</v>
      </c>
    </row>
    <row r="19">
      <c r="A19" t="inlineStr">
        <is>
          <t>002709</t>
        </is>
      </c>
      <c r="B19" t="n">
        <v>0.07413691327222195</v>
      </c>
      <c r="C19" t="n">
        <v>161.3974231912785</v>
      </c>
      <c r="D19" t="n">
        <v>71.69888888888889</v>
      </c>
      <c r="E19" t="n">
        <v>2.857222222222222</v>
      </c>
    </row>
    <row r="20">
      <c r="A20" t="inlineStr">
        <is>
          <t>002466</t>
        </is>
      </c>
      <c r="B20" t="n">
        <v>0.03015212851593945</v>
      </c>
      <c r="C20" t="n">
        <v>154.7136563876652</v>
      </c>
      <c r="D20" t="n">
        <v>26.85433333333333</v>
      </c>
      <c r="E20" t="n">
        <v>5.86888888888889</v>
      </c>
    </row>
    <row r="21">
      <c r="A21" t="inlineStr">
        <is>
          <t>300850</t>
        </is>
      </c>
      <c r="B21" t="n">
        <v>0.1432426697427912</v>
      </c>
      <c r="C21" t="n">
        <v>151.9685039370079</v>
      </c>
      <c r="D21" t="n">
        <v>104.926</v>
      </c>
      <c r="E21" t="n">
        <v>13.427</v>
      </c>
    </row>
    <row r="22">
      <c r="A22" t="inlineStr">
        <is>
          <t>600559</t>
        </is>
      </c>
      <c r="B22" t="n">
        <v>0.03525280047301497</v>
      </c>
      <c r="C22" t="n">
        <v>146.7958271236959</v>
      </c>
      <c r="D22" t="n">
        <v>18.63422222222222</v>
      </c>
      <c r="E22" t="n">
        <v>9.351555555555555</v>
      </c>
    </row>
    <row r="23">
      <c r="A23" t="inlineStr">
        <is>
          <t>600399</t>
        </is>
      </c>
      <c r="B23" t="n">
        <v>0.01035910578246022</v>
      </c>
      <c r="C23" t="n">
        <v>146.1760461760462</v>
      </c>
      <c r="D23" t="n">
        <v>10.35888888888889</v>
      </c>
      <c r="E23" t="n">
        <v>1.168222222222222</v>
      </c>
    </row>
    <row r="24">
      <c r="A24" t="inlineStr">
        <is>
          <t>603185</t>
        </is>
      </c>
      <c r="B24" t="n">
        <v>0.08293485206997683</v>
      </c>
      <c r="C24" t="n">
        <v>145.3405572755418</v>
      </c>
      <c r="D24" t="n">
        <v>92.99233333333333</v>
      </c>
      <c r="E24" t="n">
        <v>9.216111111111111</v>
      </c>
    </row>
    <row r="25">
      <c r="A25" t="inlineStr">
        <is>
          <t>688017</t>
        </is>
      </c>
      <c r="B25" t="n">
        <v>0.07676549161105845</v>
      </c>
      <c r="C25" t="n">
        <v>142.2202001819836</v>
      </c>
      <c r="D25" t="n">
        <v>101.3934444444445</v>
      </c>
      <c r="E25" t="n">
        <v>6.112777777777778</v>
      </c>
    </row>
    <row r="26">
      <c r="A26" t="inlineStr">
        <is>
          <t>000301</t>
        </is>
      </c>
      <c r="B26" t="n">
        <v>0.004941715154792372</v>
      </c>
      <c r="C26" t="n">
        <v>141.4839797639123</v>
      </c>
      <c r="D26" t="n">
        <v>8.257222222222222</v>
      </c>
      <c r="E26" t="n">
        <v>1.851777777777778</v>
      </c>
    </row>
    <row r="27">
      <c r="A27" t="inlineStr">
        <is>
          <t>600189</t>
        </is>
      </c>
      <c r="B27" t="n">
        <v>0.01089937369300991</v>
      </c>
      <c r="C27" t="n">
        <v>138.3783783783784</v>
      </c>
      <c r="D27" t="n">
        <v>8.505888888888888</v>
      </c>
      <c r="E27" t="n">
        <v>7.059444444444445</v>
      </c>
    </row>
    <row r="28">
      <c r="A28" t="inlineStr">
        <is>
          <t>600199</t>
        </is>
      </c>
      <c r="B28" t="n">
        <v>0.02516883323373613</v>
      </c>
      <c r="C28" t="n">
        <v>138.1868131868132</v>
      </c>
      <c r="D28" t="n">
        <v>10.35033333333333</v>
      </c>
      <c r="E28" t="n">
        <v>8.72988888888889</v>
      </c>
    </row>
    <row r="29">
      <c r="A29" t="inlineStr">
        <is>
          <t>600702</t>
        </is>
      </c>
      <c r="B29" t="n">
        <v>0.08177967855595265</v>
      </c>
      <c r="C29" t="n">
        <v>135.4290339989206</v>
      </c>
      <c r="D29" t="n">
        <v>54.64811111111112</v>
      </c>
      <c r="E29" t="n">
        <v>3.774777777777778</v>
      </c>
    </row>
    <row r="30">
      <c r="A30" t="inlineStr">
        <is>
          <t>000799</t>
        </is>
      </c>
      <c r="B30" t="n">
        <v>0.07806468016139247</v>
      </c>
      <c r="C30" t="n">
        <v>132.6831896551724</v>
      </c>
      <c r="D30" t="n">
        <v>111.9482222222222</v>
      </c>
      <c r="E30" t="n">
        <v>4.216777777777777</v>
      </c>
    </row>
    <row r="31">
      <c r="A31" t="inlineStr">
        <is>
          <t>002176</t>
        </is>
      </c>
      <c r="B31" t="n">
        <v>0.002629222305846388</v>
      </c>
      <c r="C31" t="n">
        <v>132.093023255814</v>
      </c>
      <c r="D31" t="n">
        <v>2.591777777777778</v>
      </c>
      <c r="E31" t="n">
        <v>1.913888888888889</v>
      </c>
    </row>
    <row r="32">
      <c r="A32" t="inlineStr">
        <is>
          <t>300999</t>
        </is>
      </c>
      <c r="B32" t="n">
        <v>0.09249071159399685</v>
      </c>
      <c r="C32" t="n">
        <v>131.7857142857143</v>
      </c>
      <c r="D32" t="n">
        <v>75.18603174603172</v>
      </c>
      <c r="E32" t="n">
        <v>20.46047619047619</v>
      </c>
    </row>
    <row r="33">
      <c r="A33" t="inlineStr">
        <is>
          <t>300896</t>
        </is>
      </c>
      <c r="B33" t="n">
        <v>0.1998757255482826</v>
      </c>
      <c r="C33" t="n">
        <v>127.0508673919435</v>
      </c>
      <c r="D33" t="n">
        <v>551.8349999999999</v>
      </c>
      <c r="E33" t="n">
        <v>6.974571428571427</v>
      </c>
    </row>
    <row r="34">
      <c r="A34" t="inlineStr">
        <is>
          <t>603063</t>
        </is>
      </c>
      <c r="B34" t="n">
        <v>0.01097213520602005</v>
      </c>
      <c r="C34" t="n">
        <v>125.0786988457503</v>
      </c>
      <c r="D34" t="n">
        <v>14.10266666666666</v>
      </c>
      <c r="E34" t="n">
        <v>4.063777777777777</v>
      </c>
    </row>
    <row r="35">
      <c r="A35" t="inlineStr">
        <is>
          <t>603799</t>
        </is>
      </c>
      <c r="B35" t="n">
        <v>0.05763273361163479</v>
      </c>
      <c r="C35" t="n">
        <v>124.4770916334662</v>
      </c>
      <c r="D35" t="n">
        <v>50.60188888888888</v>
      </c>
      <c r="E35" t="n">
        <v>3.092111111111111</v>
      </c>
    </row>
    <row r="36">
      <c r="A36" t="inlineStr">
        <is>
          <t>688169</t>
        </is>
      </c>
      <c r="B36" t="n">
        <v>0.4688159500187077</v>
      </c>
      <c r="C36" t="n">
        <v>123.5956989247312</v>
      </c>
      <c r="D36" t="n">
        <v>774.1277777777777</v>
      </c>
      <c r="E36" t="n">
        <v>2.874666666666667</v>
      </c>
    </row>
    <row r="37">
      <c r="A37" t="inlineStr">
        <is>
          <t>000816</t>
        </is>
      </c>
      <c r="B37" t="n">
        <v>0.005563931740158927</v>
      </c>
      <c r="C37" t="n">
        <v>121.656050955414</v>
      </c>
      <c r="D37" t="n">
        <v>2.796222222222222</v>
      </c>
      <c r="E37" t="n">
        <v>9.659888888888888</v>
      </c>
    </row>
    <row r="38">
      <c r="A38" t="inlineStr">
        <is>
          <t>002612</t>
        </is>
      </c>
      <c r="B38" t="n">
        <v>0.02345997454503127</v>
      </c>
      <c r="C38" t="n">
        <v>120.7920792079208</v>
      </c>
      <c r="D38" t="n">
        <v>14.30644444444444</v>
      </c>
      <c r="E38" t="n">
        <v>9.102666666666666</v>
      </c>
    </row>
    <row r="39">
      <c r="A39" t="inlineStr">
        <is>
          <t>603110</t>
        </is>
      </c>
      <c r="B39" t="n">
        <v>0.009387077972147131</v>
      </c>
      <c r="C39" t="n">
        <v>117.0052234474753</v>
      </c>
      <c r="D39" t="n">
        <v>21.30911111111111</v>
      </c>
      <c r="E39" t="n">
        <v>3.217333333333333</v>
      </c>
    </row>
    <row r="40">
      <c r="A40" t="inlineStr">
        <is>
          <t>689009</t>
        </is>
      </c>
      <c r="B40" t="n">
        <v>0.0155463770584044</v>
      </c>
      <c r="C40" t="n">
        <v>116.6233766233766</v>
      </c>
      <c r="D40" t="n">
        <v>71.66698113207546</v>
      </c>
      <c r="E40" t="n">
        <v>21.25792452830189</v>
      </c>
    </row>
    <row r="41">
      <c r="A41" t="inlineStr">
        <is>
          <t>688390</t>
        </is>
      </c>
      <c r="B41" t="n">
        <v>0.1031265852526572</v>
      </c>
      <c r="C41" t="n">
        <v>114.8148148148148</v>
      </c>
      <c r="D41" t="n">
        <v>183.4439534883721</v>
      </c>
      <c r="E41" t="n">
        <v>8.318953488372093</v>
      </c>
    </row>
    <row r="42">
      <c r="A42" t="inlineStr">
        <is>
          <t>002245</t>
        </is>
      </c>
      <c r="B42" t="n">
        <v>0.009281991079195152</v>
      </c>
      <c r="C42" t="n">
        <v>113.0350194552529</v>
      </c>
      <c r="D42" t="n">
        <v>8.197111111111111</v>
      </c>
      <c r="E42" t="n">
        <v>6.441444444444445</v>
      </c>
    </row>
    <row r="43">
      <c r="A43" t="inlineStr">
        <is>
          <t>600110</t>
        </is>
      </c>
      <c r="B43" t="n">
        <v>0.003457018975705555</v>
      </c>
      <c r="C43" t="n">
        <v>112.0658135283364</v>
      </c>
      <c r="D43" t="n">
        <v>7.157444444444444</v>
      </c>
      <c r="E43" t="n">
        <v>5.079444444444444</v>
      </c>
    </row>
    <row r="44">
      <c r="A44" t="inlineStr">
        <is>
          <t>603919</t>
        </is>
      </c>
      <c r="B44" t="n">
        <v>0.04436381686599015</v>
      </c>
      <c r="C44" t="n">
        <v>109.9004424778761</v>
      </c>
      <c r="D44" t="n">
        <v>33.38177777777778</v>
      </c>
      <c r="E44" t="n">
        <v>4.992111111111111</v>
      </c>
    </row>
    <row r="45">
      <c r="A45" t="inlineStr">
        <is>
          <t>600031</t>
        </is>
      </c>
      <c r="B45" t="n">
        <v>0.008353971227823885</v>
      </c>
      <c r="C45" t="n">
        <v>106.4137308039747</v>
      </c>
      <c r="D45" t="n">
        <v>28.704</v>
      </c>
      <c r="E45" t="n">
        <v>0.8358888888888889</v>
      </c>
    </row>
    <row r="46">
      <c r="A46" t="inlineStr">
        <is>
          <t>000615</t>
        </is>
      </c>
      <c r="B46" t="n">
        <v>0.004029406508544382</v>
      </c>
      <c r="C46" t="n">
        <v>105.720823798627</v>
      </c>
      <c r="D46" t="n">
        <v>5.161222222222222</v>
      </c>
      <c r="E46" t="n">
        <v>3.269777777777779</v>
      </c>
    </row>
    <row r="47">
      <c r="A47" t="inlineStr">
        <is>
          <t>600499</t>
        </is>
      </c>
      <c r="B47" t="n">
        <v>0.004018712667567394</v>
      </c>
      <c r="C47" t="n">
        <v>105.3932584269663</v>
      </c>
      <c r="D47" t="n">
        <v>5.211444444444445</v>
      </c>
      <c r="E47" t="n">
        <v>1.361</v>
      </c>
    </row>
    <row r="48">
      <c r="A48" t="inlineStr">
        <is>
          <t>002738</t>
        </is>
      </c>
      <c r="B48" t="n">
        <v>0.01016387999284725</v>
      </c>
      <c r="C48" t="n">
        <v>105.2076875387477</v>
      </c>
      <c r="D48" t="n">
        <v>21.38711111111111</v>
      </c>
      <c r="E48" t="n">
        <v>5.976222222222224</v>
      </c>
    </row>
    <row r="49">
      <c r="A49" t="inlineStr">
        <is>
          <t>688536</t>
        </is>
      </c>
      <c r="B49" t="n">
        <v>0.1258723251381828</v>
      </c>
      <c r="C49" t="n">
        <v>103.0634146341463</v>
      </c>
      <c r="D49" t="n">
        <v>347.7726666666666</v>
      </c>
      <c r="E49" t="n">
        <v>8.1084</v>
      </c>
    </row>
    <row r="50">
      <c r="A50" t="inlineStr">
        <is>
          <t>300450</t>
        </is>
      </c>
      <c r="B50" t="n">
        <v>0.03041385948547163</v>
      </c>
      <c r="C50" t="n">
        <v>102.4699599465955</v>
      </c>
      <c r="D50" t="n">
        <v>61.89966666666665</v>
      </c>
      <c r="E50" t="n">
        <v>1.533444444444444</v>
      </c>
    </row>
    <row r="51">
      <c r="A51" t="inlineStr">
        <is>
          <t>600809</t>
        </is>
      </c>
      <c r="B51" t="n">
        <v>0.1631577438317423</v>
      </c>
      <c r="C51" t="n">
        <v>102.1904472163067</v>
      </c>
      <c r="D51" t="n">
        <v>256.2058888888889</v>
      </c>
      <c r="E51" t="n">
        <v>0.5888888888888889</v>
      </c>
    </row>
    <row r="52">
      <c r="A52" t="inlineStr">
        <is>
          <t>002149</t>
        </is>
      </c>
      <c r="B52" t="n">
        <v>0.01193983818228138</v>
      </c>
      <c r="C52" t="n">
        <v>102.1794871794872</v>
      </c>
      <c r="D52" t="n">
        <v>10.78522222222222</v>
      </c>
      <c r="E52" t="n">
        <v>6.593222222222224</v>
      </c>
    </row>
    <row r="53">
      <c r="A53" t="inlineStr">
        <is>
          <t>601100</t>
        </is>
      </c>
      <c r="B53" t="n">
        <v>0.03522392314581391</v>
      </c>
      <c r="C53" t="n">
        <v>100.4884750419783</v>
      </c>
      <c r="D53" t="n">
        <v>87.13566666666667</v>
      </c>
      <c r="E53" t="n">
        <v>0.423111111111111</v>
      </c>
    </row>
    <row r="54">
      <c r="A54" t="inlineStr">
        <is>
          <t>603267</t>
        </is>
      </c>
      <c r="B54" t="n">
        <v>0.05468675177296262</v>
      </c>
      <c r="C54" t="n">
        <v>97.35099337748345</v>
      </c>
      <c r="D54" t="n">
        <v>96.58799999999999</v>
      </c>
      <c r="E54" t="n">
        <v>1.551111111111111</v>
      </c>
    </row>
    <row r="55">
      <c r="A55" t="inlineStr">
        <is>
          <t>601995</t>
        </is>
      </c>
      <c r="B55" t="n">
        <v>0.010674684005409</v>
      </c>
      <c r="C55" t="n">
        <v>95.25198938992041</v>
      </c>
      <c r="D55" t="n">
        <v>62.34117647058823</v>
      </c>
      <c r="E55" t="n">
        <v>21.17019607843137</v>
      </c>
    </row>
    <row r="56">
      <c r="A56" t="inlineStr">
        <is>
          <t>000155</t>
        </is>
      </c>
      <c r="B56" t="n">
        <v>0.003982804048120241</v>
      </c>
      <c r="C56" t="n">
        <v>95.10204081632652</v>
      </c>
      <c r="D56" t="n">
        <v>6.154222222222222</v>
      </c>
      <c r="E56" t="n">
        <v>4.048</v>
      </c>
    </row>
    <row r="57">
      <c r="A57" t="inlineStr">
        <is>
          <t>300750</t>
        </is>
      </c>
      <c r="B57" t="n">
        <v>0.138455503400968</v>
      </c>
      <c r="C57" t="n">
        <v>94.41240610613038</v>
      </c>
      <c r="D57" t="n">
        <v>256.0763333333334</v>
      </c>
      <c r="E57" t="n">
        <v>1.155111111111111</v>
      </c>
    </row>
    <row r="58">
      <c r="A58" t="inlineStr">
        <is>
          <t>600660</t>
        </is>
      </c>
      <c r="B58" t="n">
        <v>0.01223069505295762</v>
      </c>
      <c r="C58" t="n">
        <v>93.99585921325051</v>
      </c>
      <c r="D58" t="n">
        <v>38.19266666666666</v>
      </c>
      <c r="E58" t="n">
        <v>1.357222222222222</v>
      </c>
    </row>
    <row r="59">
      <c r="A59" t="inlineStr">
        <is>
          <t>688598</t>
        </is>
      </c>
      <c r="B59" t="n">
        <v>0.09263286289179121</v>
      </c>
      <c r="C59" t="n">
        <v>93.90149311615281</v>
      </c>
      <c r="D59" t="n">
        <v>128.6711111111111</v>
      </c>
      <c r="E59" t="n">
        <v>5.781888888888889</v>
      </c>
    </row>
    <row r="60">
      <c r="A60" t="inlineStr">
        <is>
          <t>300726</t>
        </is>
      </c>
      <c r="B60" t="n">
        <v>0.03003807130288148</v>
      </c>
      <c r="C60" t="n">
        <v>92.7570093457944</v>
      </c>
      <c r="D60" t="n">
        <v>51.32166666666667</v>
      </c>
      <c r="E60" t="n">
        <v>5.023666666666666</v>
      </c>
    </row>
    <row r="61">
      <c r="A61" t="inlineStr">
        <is>
          <t>600586</t>
        </is>
      </c>
      <c r="B61" t="n">
        <v>0.003166358526085835</v>
      </c>
      <c r="C61" t="n">
        <v>92.55319148936172</v>
      </c>
      <c r="D61" t="n">
        <v>4.582555555555555</v>
      </c>
      <c r="E61" t="n">
        <v>4.430111111111111</v>
      </c>
    </row>
    <row r="62">
      <c r="A62" t="inlineStr">
        <is>
          <t>002499</t>
        </is>
      </c>
      <c r="B62" t="n">
        <v>0.002334639934669933</v>
      </c>
      <c r="C62" t="n">
        <v>91.96675900277008</v>
      </c>
      <c r="D62" t="n">
        <v>4.444666666666667</v>
      </c>
      <c r="E62" t="n">
        <v>1.141333333333334</v>
      </c>
    </row>
    <row r="63">
      <c r="A63" t="inlineStr">
        <is>
          <t>300001</t>
        </is>
      </c>
      <c r="B63" t="n">
        <v>0.01075142038898054</v>
      </c>
      <c r="C63" t="n">
        <v>91.4119359534207</v>
      </c>
      <c r="D63" t="n">
        <v>23.22211111111111</v>
      </c>
      <c r="E63" t="n">
        <v>2.936333333333334</v>
      </c>
    </row>
    <row r="64">
      <c r="A64" t="inlineStr">
        <is>
          <t>601168</t>
        </is>
      </c>
      <c r="B64" t="n">
        <v>0.005420702282417859</v>
      </c>
      <c r="C64" t="n">
        <v>90.64837905236907</v>
      </c>
      <c r="D64" t="n">
        <v>11.075</v>
      </c>
      <c r="E64" t="n">
        <v>2.882555555555556</v>
      </c>
    </row>
    <row r="65">
      <c r="A65" t="inlineStr">
        <is>
          <t>300014</t>
        </is>
      </c>
      <c r="B65" t="n">
        <v>0.03054348389363296</v>
      </c>
      <c r="C65" t="n">
        <v>90.43052438277903</v>
      </c>
      <c r="D65" t="n">
        <v>62.19311111111112</v>
      </c>
      <c r="E65" t="n">
        <v>1.646666666666667</v>
      </c>
    </row>
    <row r="66">
      <c r="A66" t="inlineStr">
        <is>
          <t>688388</t>
        </is>
      </c>
      <c r="B66" t="n">
        <v>0.03625104837672297</v>
      </c>
      <c r="C66" t="n">
        <v>90.27519139250981</v>
      </c>
      <c r="D66" t="n">
        <v>62.38333333333334</v>
      </c>
      <c r="E66" t="n">
        <v>2.236666666666667</v>
      </c>
    </row>
    <row r="67">
      <c r="A67" t="inlineStr">
        <is>
          <t>000625</t>
        </is>
      </c>
      <c r="B67" t="n">
        <v>0.0113349768929425</v>
      </c>
      <c r="C67" t="n">
        <v>89.92314261315113</v>
      </c>
      <c r="D67" t="n">
        <v>18.59033333333333</v>
      </c>
      <c r="E67" t="n">
        <v>3.168111111111111</v>
      </c>
    </row>
    <row r="68">
      <c r="A68" t="inlineStr">
        <is>
          <t>688408</t>
        </is>
      </c>
      <c r="B68" t="n">
        <v>0.05170229957160951</v>
      </c>
      <c r="C68" t="n">
        <v>89.06853281853282</v>
      </c>
      <c r="D68" t="n">
        <v>136.8067777777778</v>
      </c>
      <c r="E68" t="n">
        <v>5.458333333333333</v>
      </c>
    </row>
    <row r="69">
      <c r="A69" t="inlineStr">
        <is>
          <t>000626</t>
        </is>
      </c>
      <c r="B69" t="n">
        <v>0.007550190557302249</v>
      </c>
      <c r="C69" t="n">
        <v>86.74698795180721</v>
      </c>
      <c r="D69" t="n">
        <v>9.557555555555554</v>
      </c>
      <c r="E69" t="n">
        <v>1.140333333333333</v>
      </c>
    </row>
    <row r="70">
      <c r="A70" t="inlineStr">
        <is>
          <t>601058</t>
        </is>
      </c>
      <c r="B70" t="n">
        <v>0.001627209581031477</v>
      </c>
      <c r="C70" t="n">
        <v>86.17511520737328</v>
      </c>
      <c r="D70" t="n">
        <v>5.273222222222222</v>
      </c>
      <c r="E70" t="n">
        <v>2.160444444444444</v>
      </c>
    </row>
    <row r="71">
      <c r="A71" t="inlineStr">
        <is>
          <t>300752</t>
        </is>
      </c>
      <c r="B71" t="n">
        <v>0.01802272302278474</v>
      </c>
      <c r="C71" t="n">
        <v>84.3291995490417</v>
      </c>
      <c r="D71" t="n">
        <v>34.027</v>
      </c>
      <c r="E71" t="n">
        <v>17.84922222222222</v>
      </c>
    </row>
    <row r="72">
      <c r="A72" t="inlineStr">
        <is>
          <t>300118</t>
        </is>
      </c>
      <c r="B72" t="n">
        <v>0.01095628693524512</v>
      </c>
      <c r="C72" t="n">
        <v>83.69905956112854</v>
      </c>
      <c r="D72" t="n">
        <v>19.466</v>
      </c>
      <c r="E72" t="n">
        <v>7.156333333333333</v>
      </c>
    </row>
    <row r="73">
      <c r="A73" t="inlineStr">
        <is>
          <t>600765</t>
        </is>
      </c>
      <c r="B73" t="n">
        <v>0.008303675129834362</v>
      </c>
      <c r="C73" t="n">
        <v>83.58320839580209</v>
      </c>
      <c r="D73" t="n">
        <v>16.764</v>
      </c>
      <c r="E73" t="n">
        <v>3.173222222222222</v>
      </c>
    </row>
    <row r="74">
      <c r="A74" t="inlineStr">
        <is>
          <t>600409</t>
        </is>
      </c>
      <c r="B74" t="n">
        <v>0.002568743712754281</v>
      </c>
      <c r="C74" t="n">
        <v>82.06785137318253</v>
      </c>
      <c r="D74" t="n">
        <v>8.075333333333335</v>
      </c>
      <c r="E74" t="n">
        <v>2.434444444444444</v>
      </c>
    </row>
    <row r="75">
      <c r="A75" t="inlineStr">
        <is>
          <t>300769</t>
        </is>
      </c>
      <c r="B75" t="n">
        <v>0.1029056237477207</v>
      </c>
      <c r="C75" t="n">
        <v>81.9676245451123</v>
      </c>
      <c r="D75" t="n">
        <v>126.775</v>
      </c>
      <c r="E75" t="n">
        <v>4.520444444444444</v>
      </c>
    </row>
    <row r="76">
      <c r="A76" t="inlineStr">
        <is>
          <t>002240</t>
        </is>
      </c>
      <c r="B76" t="n">
        <v>0.01217438610322375</v>
      </c>
      <c r="C76" t="n">
        <v>81.424375917768</v>
      </c>
      <c r="D76" t="n">
        <v>17.10033333333333</v>
      </c>
      <c r="E76" t="n">
        <v>6.027222222222223</v>
      </c>
    </row>
    <row r="77">
      <c r="A77" t="inlineStr">
        <is>
          <t>002568</t>
        </is>
      </c>
      <c r="B77" t="n">
        <v>0.04519288831430815</v>
      </c>
      <c r="C77" t="n">
        <v>80.58823529411762</v>
      </c>
      <c r="D77" t="n">
        <v>75.55577777777778</v>
      </c>
      <c r="E77" t="n">
        <v>1.182444444444444</v>
      </c>
    </row>
    <row r="78">
      <c r="A78" t="inlineStr">
        <is>
          <t>600616</t>
        </is>
      </c>
      <c r="B78" t="n">
        <v>0.00932477804884394</v>
      </c>
      <c r="C78" t="n">
        <v>80.57692307692308</v>
      </c>
      <c r="D78" t="n">
        <v>6.538222222222223</v>
      </c>
      <c r="E78" t="n">
        <v>6.009888888888889</v>
      </c>
    </row>
    <row r="79">
      <c r="A79" t="inlineStr">
        <is>
          <t>002342</t>
        </is>
      </c>
      <c r="B79" t="n">
        <v>0.001239492568785498</v>
      </c>
      <c r="C79" t="n">
        <v>79.87616099071207</v>
      </c>
      <c r="D79" t="n">
        <v>3.63</v>
      </c>
      <c r="E79" t="n">
        <v>5.529666666666667</v>
      </c>
    </row>
    <row r="80">
      <c r="A80" t="inlineStr">
        <is>
          <t>688133</t>
        </is>
      </c>
      <c r="B80" t="n">
        <v>0.04322206205130552</v>
      </c>
      <c r="C80" t="n">
        <v>77.15712988192551</v>
      </c>
      <c r="D80" t="n">
        <v>110.6667307692308</v>
      </c>
      <c r="E80" t="n">
        <v>14.68884615384616</v>
      </c>
    </row>
    <row r="81">
      <c r="A81" t="inlineStr">
        <is>
          <t>300087</t>
        </is>
      </c>
      <c r="B81" t="n">
        <v>0.01247133652646635</v>
      </c>
      <c r="C81" t="n">
        <v>76.47058823529413</v>
      </c>
      <c r="D81" t="n">
        <v>22.57244444444444</v>
      </c>
      <c r="E81" t="n">
        <v>5.009222222222222</v>
      </c>
    </row>
    <row r="82">
      <c r="A82" t="inlineStr">
        <is>
          <t>603678</t>
        </is>
      </c>
      <c r="B82" t="n">
        <v>0.02277405763230162</v>
      </c>
      <c r="C82" t="n">
        <v>76.12826603325415</v>
      </c>
      <c r="D82" t="n">
        <v>51.14277777777778</v>
      </c>
      <c r="E82" t="n">
        <v>1.889555555555556</v>
      </c>
    </row>
    <row r="83">
      <c r="A83" t="inlineStr">
        <is>
          <t>000568</t>
        </is>
      </c>
      <c r="B83" t="n">
        <v>0.06817481019782046</v>
      </c>
      <c r="C83" t="n">
        <v>75.45150501672242</v>
      </c>
      <c r="D83" t="n">
        <v>180.76</v>
      </c>
      <c r="E83" t="n">
        <v>0.8084444444444443</v>
      </c>
    </row>
    <row r="84">
      <c r="A84" t="inlineStr">
        <is>
          <t>000039</t>
        </is>
      </c>
      <c r="B84" t="n">
        <v>0.007188911135907493</v>
      </c>
      <c r="C84" t="n">
        <v>74.88584474885846</v>
      </c>
      <c r="D84" t="n">
        <v>12.59088888888889</v>
      </c>
      <c r="E84" t="n">
        <v>1.944666666666667</v>
      </c>
    </row>
    <row r="85">
      <c r="A85" t="inlineStr">
        <is>
          <t>000516</t>
        </is>
      </c>
      <c r="B85" t="n">
        <v>0.004591685754895396</v>
      </c>
      <c r="C85" t="n">
        <v>74.70881863560732</v>
      </c>
      <c r="D85" t="n">
        <v>8.407999999999999</v>
      </c>
      <c r="E85" t="n">
        <v>2.431666666666667</v>
      </c>
    </row>
    <row r="86">
      <c r="A86" t="inlineStr">
        <is>
          <t>300124</t>
        </is>
      </c>
      <c r="B86" t="n">
        <v>0.03213375253047753</v>
      </c>
      <c r="C86" t="n">
        <v>74.55197132616489</v>
      </c>
      <c r="D86" t="n">
        <v>73.59322222222221</v>
      </c>
      <c r="E86" t="n">
        <v>0.8650000000000001</v>
      </c>
    </row>
    <row r="87">
      <c r="A87" t="inlineStr">
        <is>
          <t>600290</t>
        </is>
      </c>
      <c r="B87" t="n">
        <v>0.0009447583047107473</v>
      </c>
      <c r="C87" t="n">
        <v>74.30555555555556</v>
      </c>
      <c r="D87" t="n">
        <v>1.978111111111111</v>
      </c>
      <c r="E87" t="n">
        <v>2.033111111111111</v>
      </c>
    </row>
    <row r="88">
      <c r="A88" t="inlineStr">
        <is>
          <t>600006</t>
        </is>
      </c>
      <c r="B88" t="n">
        <v>0.004151008310414987</v>
      </c>
      <c r="C88" t="n">
        <v>74.1865509761388</v>
      </c>
      <c r="D88" t="n">
        <v>6.375888888888889</v>
      </c>
      <c r="E88" t="n">
        <v>4.383111111111111</v>
      </c>
    </row>
    <row r="89">
      <c r="A89" t="inlineStr">
        <is>
          <t>601012</t>
        </is>
      </c>
      <c r="B89" t="n">
        <v>0.01966627241340931</v>
      </c>
      <c r="C89" t="n">
        <v>73.75158027812896</v>
      </c>
      <c r="D89" t="n">
        <v>76.00588888888889</v>
      </c>
      <c r="E89" t="n">
        <v>1.669333333333333</v>
      </c>
    </row>
    <row r="90">
      <c r="A90" t="inlineStr">
        <is>
          <t>600003</t>
        </is>
      </c>
      <c r="B90" t="n">
        <v>0.001656265792528853</v>
      </c>
      <c r="C90" t="n">
        <v>73.542600896861</v>
      </c>
      <c r="D90" t="n">
        <v>2.711666666666666</v>
      </c>
      <c r="E90" t="n">
        <v>0</v>
      </c>
    </row>
    <row r="91">
      <c r="A91" t="inlineStr">
        <is>
          <t>600238</t>
        </is>
      </c>
      <c r="B91" t="n">
        <v>0.003459998146161893</v>
      </c>
      <c r="C91" t="n">
        <v>73.51129363449691</v>
      </c>
      <c r="D91" t="n">
        <v>5.593999999999999</v>
      </c>
      <c r="E91" t="n">
        <v>0.7442222222222221</v>
      </c>
    </row>
    <row r="92">
      <c r="A92" t="inlineStr">
        <is>
          <t>000923</t>
        </is>
      </c>
      <c r="B92" t="n">
        <v>0.02123653130611571</v>
      </c>
      <c r="C92" t="n">
        <v>73.49746560463433</v>
      </c>
      <c r="D92" t="n">
        <v>18.40088888888889</v>
      </c>
      <c r="E92" t="n">
        <v>1.887666666666667</v>
      </c>
    </row>
    <row r="93">
      <c r="A93" t="inlineStr">
        <is>
          <t>300225</t>
        </is>
      </c>
      <c r="B93" t="n">
        <v>0.01000025784181921</v>
      </c>
      <c r="C93" t="n">
        <v>73.12072892938497</v>
      </c>
      <c r="D93" t="n">
        <v>16.30288888888889</v>
      </c>
      <c r="E93" t="n">
        <v>6.375777777777777</v>
      </c>
    </row>
    <row r="94">
      <c r="A94" t="inlineStr">
        <is>
          <t>601966</t>
        </is>
      </c>
      <c r="B94" t="n">
        <v>0.006384689290752907</v>
      </c>
      <c r="C94" t="n">
        <v>73.08333333333333</v>
      </c>
      <c r="D94" t="n">
        <v>30.62955555555556</v>
      </c>
      <c r="E94" t="n">
        <v>0.9285555555555557</v>
      </c>
    </row>
    <row r="95">
      <c r="A95" t="inlineStr">
        <is>
          <t>002459</t>
        </is>
      </c>
      <c r="B95" t="n">
        <v>0.01132436628828343</v>
      </c>
      <c r="C95" t="n">
        <v>73.07347670250897</v>
      </c>
      <c r="D95" t="n">
        <v>34.63222222222223</v>
      </c>
      <c r="E95" t="n">
        <v>4.841666666666667</v>
      </c>
    </row>
    <row r="96">
      <c r="A96" t="inlineStr">
        <is>
          <t>603501</t>
        </is>
      </c>
      <c r="B96" t="n">
        <v>0.03653814675892466</v>
      </c>
      <c r="C96" t="n">
        <v>72.31126735386997</v>
      </c>
      <c r="D96" t="n">
        <v>205.6492222222222</v>
      </c>
      <c r="E96" t="n">
        <v>1.208111111111111</v>
      </c>
    </row>
    <row r="97">
      <c r="A97" t="inlineStr">
        <is>
          <t>600456</t>
        </is>
      </c>
      <c r="B97" t="n">
        <v>0.01971140440825683</v>
      </c>
      <c r="C97" t="n">
        <v>71.80885182809493</v>
      </c>
      <c r="D97" t="n">
        <v>37.72444444444444</v>
      </c>
      <c r="E97" t="n">
        <v>1.987222222222222</v>
      </c>
    </row>
    <row r="98">
      <c r="A98" t="inlineStr">
        <is>
          <t>600176</t>
        </is>
      </c>
      <c r="B98" t="n">
        <v>0.003157460198328778</v>
      </c>
      <c r="C98" t="n">
        <v>71.80451127819549</v>
      </c>
      <c r="D98" t="n">
        <v>16.15322222222222</v>
      </c>
      <c r="E98" t="n">
        <v>1.360555555555556</v>
      </c>
    </row>
    <row r="99">
      <c r="A99" t="inlineStr">
        <is>
          <t>002390</t>
        </is>
      </c>
      <c r="B99" t="n">
        <v>0.0009649037033800308</v>
      </c>
      <c r="C99" t="n">
        <v>71.51515151515152</v>
      </c>
      <c r="D99" t="n">
        <v>6.780888888888891</v>
      </c>
      <c r="E99" t="n">
        <v>1.446777777777778</v>
      </c>
    </row>
    <row r="100">
      <c r="A100" t="inlineStr">
        <is>
          <t>002571</t>
        </is>
      </c>
      <c r="B100" t="n">
        <v>0.002717502471617897</v>
      </c>
      <c r="C100" t="n">
        <v>71.38314785373608</v>
      </c>
      <c r="D100" t="n">
        <v>8.510888888888887</v>
      </c>
      <c r="E100" t="n">
        <v>4.986666666666666</v>
      </c>
    </row>
    <row r="101">
      <c r="A101" t="inlineStr">
        <is>
          <t>600563</t>
        </is>
      </c>
      <c r="B101" t="n">
        <v>0.02343893701011175</v>
      </c>
      <c r="C101" t="n">
        <v>71.3674560733384</v>
      </c>
      <c r="D101" t="n">
        <v>87.41355555555555</v>
      </c>
      <c r="E101" t="n">
        <v>1.678777777777778</v>
      </c>
    </row>
    <row r="102">
      <c r="A102" t="inlineStr">
        <is>
          <t>002340</t>
        </is>
      </c>
      <c r="B102" t="n">
        <v>0.002073392400559232</v>
      </c>
      <c r="C102" t="n">
        <v>70.84870848708486</v>
      </c>
      <c r="D102" t="n">
        <v>5.497444444444445</v>
      </c>
      <c r="E102" t="n">
        <v>4.661333333333333</v>
      </c>
    </row>
    <row r="103">
      <c r="A103" t="inlineStr">
        <is>
          <t>688005</t>
        </is>
      </c>
      <c r="B103" t="n">
        <v>0.01878630994877688</v>
      </c>
      <c r="C103" t="n">
        <v>70.82459818308875</v>
      </c>
      <c r="D103" t="n">
        <v>37.27044444444444</v>
      </c>
      <c r="E103" t="n">
        <v>2.862555555555555</v>
      </c>
    </row>
    <row r="104">
      <c r="A104" t="inlineStr">
        <is>
          <t>603218</t>
        </is>
      </c>
      <c r="B104" t="n">
        <v>0.005456243328177712</v>
      </c>
      <c r="C104" t="n">
        <v>70.48222113979541</v>
      </c>
      <c r="D104" t="n">
        <v>25.64888888888889</v>
      </c>
      <c r="E104" t="n">
        <v>1.377555555555556</v>
      </c>
    </row>
    <row r="105">
      <c r="A105" t="inlineStr">
        <is>
          <t>000767</t>
        </is>
      </c>
      <c r="B105" t="n">
        <v>0.001256023538861823</v>
      </c>
      <c r="C105" t="n">
        <v>70.35573122529644</v>
      </c>
      <c r="D105" t="n">
        <v>2.749444444444444</v>
      </c>
      <c r="E105" t="n">
        <v>1.392</v>
      </c>
    </row>
    <row r="106">
      <c r="A106" t="inlineStr">
        <is>
          <t>002747</t>
        </is>
      </c>
      <c r="B106" t="n">
        <v>0.008279175604125848</v>
      </c>
      <c r="C106" t="n">
        <v>68.72012745618694</v>
      </c>
      <c r="D106" t="n">
        <v>23.949</v>
      </c>
      <c r="E106" t="n">
        <v>1.365333333333334</v>
      </c>
    </row>
    <row r="107">
      <c r="A107" t="inlineStr">
        <is>
          <t>002074</t>
        </is>
      </c>
      <c r="B107" t="n">
        <v>0.01247583992245742</v>
      </c>
      <c r="C107" t="n">
        <v>68.38989739542227</v>
      </c>
      <c r="D107" t="n">
        <v>29.01755555555555</v>
      </c>
      <c r="E107" t="n">
        <v>4.236777777777778</v>
      </c>
    </row>
    <row r="108">
      <c r="A108" t="inlineStr">
        <is>
          <t>300623</t>
        </is>
      </c>
      <c r="B108" t="n">
        <v>0.01566919708750527</v>
      </c>
      <c r="C108" t="n">
        <v>68.08223795079202</v>
      </c>
      <c r="D108" t="n">
        <v>42.97533333333333</v>
      </c>
      <c r="E108" t="n">
        <v>7.819111111111112</v>
      </c>
    </row>
    <row r="109">
      <c r="A109" t="inlineStr">
        <is>
          <t>601865</t>
        </is>
      </c>
      <c r="B109" t="n">
        <v>0.01303238184992333</v>
      </c>
      <c r="C109" t="n">
        <v>68.01164725457571</v>
      </c>
      <c r="D109" t="n">
        <v>33.65822222222222</v>
      </c>
      <c r="E109" t="n">
        <v>5.818111111111111</v>
      </c>
    </row>
    <row r="110">
      <c r="A110" t="inlineStr">
        <is>
          <t>601127</t>
        </is>
      </c>
      <c r="B110" t="n">
        <v>0.01553062718529083</v>
      </c>
      <c r="C110" t="n">
        <v>67.95454545454542</v>
      </c>
      <c r="D110" t="n">
        <v>12.56844444444445</v>
      </c>
      <c r="E110" t="n">
        <v>2.929444444444445</v>
      </c>
    </row>
    <row r="111">
      <c r="A111" t="inlineStr">
        <is>
          <t>600893</t>
        </is>
      </c>
      <c r="B111" t="n">
        <v>0.0198666842427832</v>
      </c>
      <c r="C111" t="n">
        <v>67.56272401433692</v>
      </c>
      <c r="D111" t="n">
        <v>44.45488888888888</v>
      </c>
      <c r="E111" t="n">
        <v>1.541333333333333</v>
      </c>
    </row>
    <row r="112">
      <c r="A112" t="inlineStr">
        <is>
          <t>000763</t>
        </is>
      </c>
      <c r="B112" t="n">
        <v>0.0006804937385339396</v>
      </c>
      <c r="C112" t="n">
        <v>67.46031746031744</v>
      </c>
      <c r="D112" t="n">
        <v>3.714666666666667</v>
      </c>
      <c r="E112" t="n">
        <v>0</v>
      </c>
    </row>
    <row r="113">
      <c r="A113" t="inlineStr">
        <is>
          <t>300589</t>
        </is>
      </c>
      <c r="B113" t="n">
        <v>0.01337674574150417</v>
      </c>
      <c r="C113" t="n">
        <v>67.39864864864865</v>
      </c>
      <c r="D113" t="n">
        <v>30.97688888888889</v>
      </c>
      <c r="E113" t="n">
        <v>21.02566666666667</v>
      </c>
    </row>
    <row r="114">
      <c r="A114" t="inlineStr">
        <is>
          <t>600346</t>
        </is>
      </c>
      <c r="B114" t="n">
        <v>0.007414457035045569</v>
      </c>
      <c r="C114" t="n">
        <v>66.4764621968616</v>
      </c>
      <c r="D114" t="n">
        <v>23.25422222222223</v>
      </c>
      <c r="E114" t="n">
        <v>0.647</v>
      </c>
    </row>
    <row r="115">
      <c r="A115" t="inlineStr">
        <is>
          <t>600059</t>
        </is>
      </c>
      <c r="B115" t="n">
        <v>0.007496006882765699</v>
      </c>
      <c r="C115" t="n">
        <v>66.1691542288557</v>
      </c>
      <c r="D115" t="n">
        <v>11.18955555555556</v>
      </c>
      <c r="E115" t="n">
        <v>4.694999999999999</v>
      </c>
    </row>
    <row r="116">
      <c r="A116" t="inlineStr">
        <is>
          <t>600438</t>
        </is>
      </c>
      <c r="B116" t="n">
        <v>0.009341246459777271</v>
      </c>
      <c r="C116" t="n">
        <v>65.61475409836066</v>
      </c>
      <c r="D116" t="n">
        <v>30.76877777777778</v>
      </c>
      <c r="E116" t="n">
        <v>1.867333333333333</v>
      </c>
    </row>
    <row r="117">
      <c r="A117" t="inlineStr">
        <is>
          <t>002812</t>
        </is>
      </c>
      <c r="B117" t="n">
        <v>0.04476604262119575</v>
      </c>
      <c r="C117" t="n">
        <v>65.17069428461835</v>
      </c>
      <c r="D117" t="n">
        <v>106.1136666666667</v>
      </c>
      <c r="E117" t="n">
        <v>1.274111111111111</v>
      </c>
    </row>
    <row r="118">
      <c r="A118" t="inlineStr">
        <is>
          <t>000768</t>
        </is>
      </c>
      <c r="B118" t="n">
        <v>0.009537671520327933</v>
      </c>
      <c r="C118" t="n">
        <v>65.08264462809919</v>
      </c>
      <c r="D118" t="n">
        <v>27.65522222222222</v>
      </c>
      <c r="E118" t="n">
        <v>1.466</v>
      </c>
    </row>
    <row r="119">
      <c r="A119" t="inlineStr">
        <is>
          <t>000406</t>
        </is>
      </c>
      <c r="B119" t="n">
        <v>0.003628722107639433</v>
      </c>
      <c r="C119" t="n">
        <v>64.82084690553746</v>
      </c>
      <c r="D119" t="n">
        <v>8.344222222222223</v>
      </c>
      <c r="E119" t="n">
        <v>0</v>
      </c>
    </row>
    <row r="120">
      <c r="A120" t="inlineStr">
        <is>
          <t>002601</t>
        </is>
      </c>
      <c r="B120" t="n">
        <v>0.006360184022340402</v>
      </c>
      <c r="C120" t="n">
        <v>64.42266723476781</v>
      </c>
      <c r="D120" t="n">
        <v>28.66533333333333</v>
      </c>
      <c r="E120" t="n">
        <v>1.800555555555556</v>
      </c>
    </row>
    <row r="121">
      <c r="A121" t="inlineStr">
        <is>
          <t>603198</t>
        </is>
      </c>
      <c r="B121" t="n">
        <v>0.01639737807507196</v>
      </c>
      <c r="C121" t="n">
        <v>64.22594142259415</v>
      </c>
      <c r="D121" t="n">
        <v>28.84544444444445</v>
      </c>
      <c r="E121" t="n">
        <v>2.459111111111111</v>
      </c>
    </row>
    <row r="122">
      <c r="A122" t="inlineStr">
        <is>
          <t>600460</t>
        </is>
      </c>
      <c r="B122" t="n">
        <v>0.0081802911701996</v>
      </c>
      <c r="C122" t="n">
        <v>64.16666666666664</v>
      </c>
      <c r="D122" t="n">
        <v>18.59711111111111</v>
      </c>
      <c r="E122" t="n">
        <v>3.518111111111111</v>
      </c>
    </row>
    <row r="123">
      <c r="A123" t="inlineStr">
        <is>
          <t>688179</t>
        </is>
      </c>
      <c r="B123" t="n">
        <v>0.02148578412046245</v>
      </c>
      <c r="C123" t="n">
        <v>63.98135818908122</v>
      </c>
      <c r="D123" t="n">
        <v>63.28107142857142</v>
      </c>
      <c r="E123" t="n">
        <v>13.61428571428572</v>
      </c>
    </row>
    <row r="124">
      <c r="A124" t="inlineStr">
        <is>
          <t>300782</t>
        </is>
      </c>
      <c r="B124" t="n">
        <v>0.1993323770596279</v>
      </c>
      <c r="C124" t="n">
        <v>63.96183206106871</v>
      </c>
      <c r="D124" t="n">
        <v>487.7894444444445</v>
      </c>
      <c r="E124" t="n">
        <v>2.273111111111111</v>
      </c>
    </row>
    <row r="125">
      <c r="A125" t="inlineStr">
        <is>
          <t>300712</t>
        </is>
      </c>
      <c r="B125" t="n">
        <v>0.006007732921126338</v>
      </c>
      <c r="C125" t="n">
        <v>63.90532544378698</v>
      </c>
      <c r="D125" t="n">
        <v>18.641</v>
      </c>
      <c r="E125" t="n">
        <v>7.338222222222223</v>
      </c>
    </row>
    <row r="126">
      <c r="A126" t="inlineStr">
        <is>
          <t>000956</t>
        </is>
      </c>
      <c r="B126" t="n">
        <v>0.003151367421771749</v>
      </c>
      <c r="C126" t="n">
        <v>63.82393397524073</v>
      </c>
      <c r="D126" t="n">
        <v>10.10733333333333</v>
      </c>
      <c r="E126" t="n">
        <v>0</v>
      </c>
    </row>
    <row r="127">
      <c r="A127" t="inlineStr">
        <is>
          <t>600426</t>
        </is>
      </c>
      <c r="B127" t="n">
        <v>0.01085947838500105</v>
      </c>
      <c r="C127" t="n">
        <v>63.69047619047619</v>
      </c>
      <c r="D127" t="n">
        <v>31.66655555555556</v>
      </c>
      <c r="E127" t="n">
        <v>0.8812222222222224</v>
      </c>
    </row>
    <row r="128">
      <c r="A128" t="inlineStr">
        <is>
          <t>002415</t>
        </is>
      </c>
      <c r="B128" t="n">
        <v>0.00834242953923648</v>
      </c>
      <c r="C128" t="n">
        <v>63.6825227151256</v>
      </c>
      <c r="D128" t="n">
        <v>43.72911111111112</v>
      </c>
      <c r="E128" t="n">
        <v>0.5762222222222222</v>
      </c>
    </row>
    <row r="129">
      <c r="A129" t="inlineStr">
        <is>
          <t>002407</t>
        </is>
      </c>
      <c r="B129" t="n">
        <v>0.004366160000572503</v>
      </c>
      <c r="C129" t="n">
        <v>63.62815884476534</v>
      </c>
      <c r="D129" t="n">
        <v>15.52633333333334</v>
      </c>
      <c r="E129" t="n">
        <v>10.68788888888889</v>
      </c>
    </row>
    <row r="130">
      <c r="A130" t="inlineStr">
        <is>
          <t>300593</t>
        </is>
      </c>
      <c r="B130" t="n">
        <v>0.007792430673433595</v>
      </c>
      <c r="C130" t="n">
        <v>63.57296137339055</v>
      </c>
      <c r="D130" t="n">
        <v>24.01577777777778</v>
      </c>
      <c r="E130" t="n">
        <v>9.903222222222222</v>
      </c>
    </row>
    <row r="131">
      <c r="A131" t="inlineStr">
        <is>
          <t>600862</t>
        </is>
      </c>
      <c r="B131" t="n">
        <v>0.004928745577676559</v>
      </c>
      <c r="C131" t="n">
        <v>63.20523303352412</v>
      </c>
      <c r="D131" t="n">
        <v>25.75744444444445</v>
      </c>
      <c r="E131" t="n">
        <v>1.177</v>
      </c>
    </row>
    <row r="132">
      <c r="A132" t="inlineStr">
        <is>
          <t>002553</t>
        </is>
      </c>
      <c r="B132" t="n">
        <v>0.002387513531795771</v>
      </c>
      <c r="C132" t="n">
        <v>62.98421807747489</v>
      </c>
      <c r="D132" t="n">
        <v>8.204777777777776</v>
      </c>
      <c r="E132" t="n">
        <v>9.109444444444446</v>
      </c>
    </row>
    <row r="133">
      <c r="A133" t="inlineStr">
        <is>
          <t>600333</t>
        </is>
      </c>
      <c r="B133" t="n">
        <v>0.00325678509807863</v>
      </c>
      <c r="C133" t="n">
        <v>62.61904761904762</v>
      </c>
      <c r="D133" t="n">
        <v>5.159</v>
      </c>
      <c r="E133" t="n">
        <v>4.700777777777777</v>
      </c>
    </row>
    <row r="134">
      <c r="A134" t="inlineStr">
        <is>
          <t>002304</t>
        </is>
      </c>
      <c r="B134" t="n">
        <v>0.0795789935341665</v>
      </c>
      <c r="C134" t="n">
        <v>62.60542915869303</v>
      </c>
      <c r="D134" t="n">
        <v>175.8838888888889</v>
      </c>
      <c r="E134" t="n">
        <v>0.7008888888888889</v>
      </c>
    </row>
    <row r="135">
      <c r="A135" t="inlineStr">
        <is>
          <t>002501</t>
        </is>
      </c>
      <c r="B135" t="n">
        <v>0.0009883268273706521</v>
      </c>
      <c r="C135" t="n">
        <v>62.5</v>
      </c>
      <c r="D135" t="n">
        <v>1.840666666666667</v>
      </c>
      <c r="E135" t="n">
        <v>0.9911111111111112</v>
      </c>
    </row>
    <row r="136">
      <c r="A136" t="inlineStr">
        <is>
          <t>603128</t>
        </is>
      </c>
      <c r="B136" t="n">
        <v>0.001199546085301825</v>
      </c>
      <c r="C136" t="n">
        <v>62.06896551724139</v>
      </c>
      <c r="D136" t="n">
        <v>7.811333333333335</v>
      </c>
      <c r="E136" t="n">
        <v>3.302222222222222</v>
      </c>
    </row>
    <row r="137">
      <c r="A137" t="inlineStr">
        <is>
          <t>603613</t>
        </is>
      </c>
      <c r="B137" t="n">
        <v>0.02319553379040944</v>
      </c>
      <c r="C137" t="n">
        <v>61.61221590909089</v>
      </c>
      <c r="D137" t="n">
        <v>95.6362222222222</v>
      </c>
      <c r="E137" t="n">
        <v>2.146999999999999</v>
      </c>
    </row>
    <row r="138">
      <c r="A138" t="inlineStr">
        <is>
          <t>688567</t>
        </is>
      </c>
      <c r="B138" t="n">
        <v>0.01158831233201095</v>
      </c>
      <c r="C138" t="n">
        <v>61.58415841584157</v>
      </c>
      <c r="D138" t="n">
        <v>32.17577777777777</v>
      </c>
      <c r="E138" t="n">
        <v>6.512777777777777</v>
      </c>
    </row>
    <row r="139">
      <c r="A139" t="inlineStr">
        <is>
          <t>002646</t>
        </is>
      </c>
      <c r="B139" t="n">
        <v>0.01628730773917437</v>
      </c>
      <c r="C139" t="n">
        <v>61.4761476147615</v>
      </c>
      <c r="D139" t="n">
        <v>14.39811111111111</v>
      </c>
      <c r="E139" t="n">
        <v>4.737</v>
      </c>
    </row>
    <row r="140">
      <c r="A140" t="inlineStr">
        <is>
          <t>000527</t>
        </is>
      </c>
      <c r="B140" t="n">
        <v>0.001623871441950289</v>
      </c>
      <c r="C140" t="n">
        <v>61.3348676639816</v>
      </c>
      <c r="D140" t="n">
        <v>12.87344444444445</v>
      </c>
      <c r="E140" t="n">
        <v>0</v>
      </c>
    </row>
    <row r="141">
      <c r="A141" t="inlineStr">
        <is>
          <t>603993</t>
        </is>
      </c>
      <c r="B141" t="n">
        <v>0.001712141737527309</v>
      </c>
      <c r="C141" t="n">
        <v>60.74766355140186</v>
      </c>
      <c r="D141" t="n">
        <v>4.560333333333332</v>
      </c>
      <c r="E141" t="n">
        <v>1.480333333333334</v>
      </c>
    </row>
    <row r="142">
      <c r="A142" t="inlineStr">
        <is>
          <t>000591</t>
        </is>
      </c>
      <c r="B142" t="n">
        <v>0.001950247125006709</v>
      </c>
      <c r="C142" t="n">
        <v>60.67415730337078</v>
      </c>
      <c r="D142" t="n">
        <v>5.060666666666667</v>
      </c>
      <c r="E142" t="n">
        <v>6.043333333333333</v>
      </c>
    </row>
    <row r="143">
      <c r="A143" t="inlineStr">
        <is>
          <t>002179</t>
        </is>
      </c>
      <c r="B143" t="n">
        <v>0.02160460464862516</v>
      </c>
      <c r="C143" t="n">
        <v>60.49689440993789</v>
      </c>
      <c r="D143" t="n">
        <v>58.28022222222223</v>
      </c>
      <c r="E143" t="n">
        <v>0.8508888888888889</v>
      </c>
    </row>
    <row r="144">
      <c r="A144" t="inlineStr">
        <is>
          <t>002648</t>
        </is>
      </c>
      <c r="B144" t="n">
        <v>0.005591140447849734</v>
      </c>
      <c r="C144" t="n">
        <v>59.87780040733197</v>
      </c>
      <c r="D144" t="n">
        <v>23.61211111111111</v>
      </c>
      <c r="E144" t="n">
        <v>1.072111111111111</v>
      </c>
    </row>
    <row r="145">
      <c r="A145" t="inlineStr">
        <is>
          <t>300073</t>
        </is>
      </c>
      <c r="B145" t="n">
        <v>0.01355908550138044</v>
      </c>
      <c r="C145" t="n">
        <v>59.59339263024142</v>
      </c>
      <c r="D145" t="n">
        <v>50.04677777777779</v>
      </c>
      <c r="E145" t="n">
        <v>3.939444444444445</v>
      </c>
    </row>
    <row r="146">
      <c r="A146" t="inlineStr">
        <is>
          <t>002064</t>
        </is>
      </c>
      <c r="B146" t="n">
        <v>0.001941293059458801</v>
      </c>
      <c r="C146" t="n">
        <v>59.59079283887468</v>
      </c>
      <c r="D146" t="n">
        <v>9.005555555555556</v>
      </c>
      <c r="E146" t="n">
        <v>1.860888888888889</v>
      </c>
    </row>
    <row r="147">
      <c r="A147" t="inlineStr">
        <is>
          <t>600798</t>
        </is>
      </c>
      <c r="B147" t="n">
        <v>0.001764294871720589</v>
      </c>
      <c r="C147" t="n">
        <v>59.54692556634305</v>
      </c>
      <c r="D147" t="n">
        <v>3.551222222222222</v>
      </c>
      <c r="E147" t="n">
        <v>3.960777777777778</v>
      </c>
    </row>
    <row r="148">
      <c r="A148" t="inlineStr">
        <is>
          <t>603225</t>
        </is>
      </c>
      <c r="B148" t="n">
        <v>0.002251391018622471</v>
      </c>
      <c r="C148" t="n">
        <v>58.92857142857144</v>
      </c>
      <c r="D148" t="n">
        <v>11.84322222222222</v>
      </c>
      <c r="E148" t="n">
        <v>0.4961111111111111</v>
      </c>
    </row>
    <row r="149">
      <c r="A149" t="inlineStr">
        <is>
          <t>300751</t>
        </is>
      </c>
      <c r="B149" t="n">
        <v>0.3280886013138692</v>
      </c>
      <c r="C149" t="n">
        <v>58.623595505618</v>
      </c>
      <c r="D149" t="n">
        <v>470.7425555555555</v>
      </c>
      <c r="E149" t="n">
        <v>2.401888888888889</v>
      </c>
    </row>
    <row r="150">
      <c r="A150" t="inlineStr">
        <is>
          <t>603290</t>
        </is>
      </c>
      <c r="B150" t="n">
        <v>0.06236856030775913</v>
      </c>
      <c r="C150" t="n">
        <v>57.96271338724168</v>
      </c>
      <c r="D150" t="n">
        <v>215.8686666666667</v>
      </c>
      <c r="E150" t="n">
        <v>7.339444444444445</v>
      </c>
    </row>
    <row r="151">
      <c r="A151" t="inlineStr">
        <is>
          <t>603195</t>
        </is>
      </c>
      <c r="B151" t="n">
        <v>0.03334841675490661</v>
      </c>
      <c r="C151" t="n">
        <v>57.86214660995746</v>
      </c>
      <c r="D151" t="n">
        <v>185.1713333333333</v>
      </c>
      <c r="E151" t="n">
        <v>2.943888888888889</v>
      </c>
    </row>
    <row r="152">
      <c r="A152" t="inlineStr">
        <is>
          <t>600690</t>
        </is>
      </c>
      <c r="B152" t="n">
        <v>0.00496488782563789</v>
      </c>
      <c r="C152" t="n">
        <v>57.84753363228701</v>
      </c>
      <c r="D152" t="n">
        <v>25.81311111111112</v>
      </c>
      <c r="E152" t="n">
        <v>0.774111111111111</v>
      </c>
    </row>
    <row r="153">
      <c r="A153" t="inlineStr">
        <is>
          <t>300442</t>
        </is>
      </c>
      <c r="B153" t="n">
        <v>0.01070594138156946</v>
      </c>
      <c r="C153" t="n">
        <v>57.62863534675613</v>
      </c>
      <c r="D153" t="n">
        <v>32.04355555555556</v>
      </c>
      <c r="E153" t="n">
        <v>2.161222222222222</v>
      </c>
    </row>
    <row r="154">
      <c r="A154" t="inlineStr">
        <is>
          <t>600760</t>
        </is>
      </c>
      <c r="B154" t="n">
        <v>0.02006019364687149</v>
      </c>
      <c r="C154" t="n">
        <v>57.57832345469942</v>
      </c>
      <c r="D154" t="n">
        <v>61.44455555555556</v>
      </c>
      <c r="E154" t="n">
        <v>3.531333333333333</v>
      </c>
    </row>
    <row r="155">
      <c r="A155" t="inlineStr">
        <is>
          <t>002493</t>
        </is>
      </c>
      <c r="B155" t="n">
        <v>0.00651545594110361</v>
      </c>
      <c r="C155" t="n">
        <v>57.07070707070707</v>
      </c>
      <c r="D155" t="n">
        <v>22.64533333333333</v>
      </c>
      <c r="E155" t="n">
        <v>0.4879999999999999</v>
      </c>
    </row>
    <row r="156">
      <c r="A156" t="inlineStr">
        <is>
          <t>300221</t>
        </is>
      </c>
      <c r="B156" t="n">
        <v>0.001676963076242836</v>
      </c>
      <c r="C156" t="n">
        <v>56.50080256821828</v>
      </c>
      <c r="D156" t="n">
        <v>7.507777777777778</v>
      </c>
      <c r="E156" t="n">
        <v>13.06255555555555</v>
      </c>
    </row>
    <row r="157">
      <c r="A157" t="inlineStr">
        <is>
          <t>300727</t>
        </is>
      </c>
      <c r="B157" t="n">
        <v>0.03352689157631145</v>
      </c>
      <c r="C157" t="n">
        <v>55.92527729130183</v>
      </c>
      <c r="D157" t="n">
        <v>28.17677777777778</v>
      </c>
      <c r="E157" t="n">
        <v>20.496</v>
      </c>
    </row>
    <row r="158">
      <c r="A158" t="inlineStr">
        <is>
          <t>600877</t>
        </is>
      </c>
      <c r="B158" t="n">
        <v>0.002785913094423969</v>
      </c>
      <c r="C158" t="n">
        <v>55.33230293663063</v>
      </c>
      <c r="D158" t="n">
        <v>6.649444444444445</v>
      </c>
      <c r="E158" t="n">
        <v>0.7586666666666668</v>
      </c>
    </row>
    <row r="159">
      <c r="A159" t="inlineStr">
        <is>
          <t>300568</t>
        </is>
      </c>
      <c r="B159" t="n">
        <v>0.009878735609479468</v>
      </c>
      <c r="C159" t="n">
        <v>55.17065715741214</v>
      </c>
      <c r="D159" t="n">
        <v>24.47944444444445</v>
      </c>
      <c r="E159" t="n">
        <v>5.264333333333333</v>
      </c>
    </row>
    <row r="160">
      <c r="A160" t="inlineStr">
        <is>
          <t>000536</t>
        </is>
      </c>
      <c r="B160" t="n">
        <v>0.0008923188099454625</v>
      </c>
      <c r="C160" t="n">
        <v>54.726368159204</v>
      </c>
      <c r="D160" t="n">
        <v>2.316777777777778</v>
      </c>
      <c r="E160" t="n">
        <v>1.101</v>
      </c>
    </row>
    <row r="161">
      <c r="A161" t="inlineStr">
        <is>
          <t>300763</t>
        </is>
      </c>
      <c r="B161" t="n">
        <v>0.03116349851889989</v>
      </c>
      <c r="C161" t="n">
        <v>54.65884079236978</v>
      </c>
      <c r="D161" t="n">
        <v>120.9278888888889</v>
      </c>
      <c r="E161" t="n">
        <v>3.958555555555557</v>
      </c>
    </row>
    <row r="162">
      <c r="A162" t="inlineStr">
        <is>
          <t>600486</t>
        </is>
      </c>
      <c r="B162" t="n">
        <v>0.0328961845703606</v>
      </c>
      <c r="C162" t="n">
        <v>54.51167728237793</v>
      </c>
      <c r="D162" t="n">
        <v>106.0023333333334</v>
      </c>
      <c r="E162" t="n">
        <v>0.8901111111111111</v>
      </c>
    </row>
    <row r="163">
      <c r="A163" t="inlineStr">
        <is>
          <t>300373</t>
        </is>
      </c>
      <c r="B163" t="n">
        <v>0.004274538611942852</v>
      </c>
      <c r="C163" t="n">
        <v>54.46901276860792</v>
      </c>
      <c r="D163" t="n">
        <v>42.47211111111111</v>
      </c>
      <c r="E163" t="n">
        <v>5.525111111111111</v>
      </c>
    </row>
    <row r="164">
      <c r="A164" t="inlineStr">
        <is>
          <t>300549</t>
        </is>
      </c>
      <c r="B164" t="n">
        <v>0.02253370746363249</v>
      </c>
      <c r="C164" t="n">
        <v>54.25685425685425</v>
      </c>
      <c r="D164" t="n">
        <v>22.09422222222222</v>
      </c>
      <c r="E164" t="n">
        <v>9.508555555555555</v>
      </c>
    </row>
    <row r="165">
      <c r="A165" t="inlineStr">
        <is>
          <t>600309</t>
        </is>
      </c>
      <c r="B165" t="n">
        <v>0.01073594297808226</v>
      </c>
      <c r="C165" t="n">
        <v>54.19566107245191</v>
      </c>
      <c r="D165" t="n">
        <v>82.80011111111111</v>
      </c>
      <c r="E165" t="n">
        <v>1.210777777777778</v>
      </c>
    </row>
    <row r="166">
      <c r="A166" t="inlineStr">
        <is>
          <t>601888</t>
        </is>
      </c>
      <c r="B166" t="n">
        <v>0.04950828079482774</v>
      </c>
      <c r="C166" t="n">
        <v>53.41346153846156</v>
      </c>
      <c r="D166" t="n">
        <v>215.8616666666667</v>
      </c>
      <c r="E166" t="n">
        <v>0.6033333333333333</v>
      </c>
    </row>
    <row r="167">
      <c r="A167" t="inlineStr">
        <is>
          <t>000786</t>
        </is>
      </c>
      <c r="B167" t="n">
        <v>0.003973803510057553</v>
      </c>
      <c r="C167" t="n">
        <v>52.4390243902439</v>
      </c>
      <c r="D167" t="n">
        <v>36.99633333333333</v>
      </c>
      <c r="E167" t="n">
        <v>0.7671111111111112</v>
      </c>
    </row>
    <row r="168">
      <c r="A168" t="inlineStr">
        <is>
          <t>300618</t>
        </is>
      </c>
      <c r="B168" t="n">
        <v>0.02117789908681357</v>
      </c>
      <c r="C168" t="n">
        <v>51.98805808115077</v>
      </c>
      <c r="D168" t="n">
        <v>73.70444444444443</v>
      </c>
      <c r="E168" t="n">
        <v>5.379444444444445</v>
      </c>
    </row>
    <row r="169">
      <c r="A169" t="inlineStr">
        <is>
          <t>300677</t>
        </is>
      </c>
      <c r="B169" t="n">
        <v>0.05066848896180527</v>
      </c>
      <c r="C169" t="n">
        <v>51.7887788778878</v>
      </c>
      <c r="D169" t="n">
        <v>137.2938888888889</v>
      </c>
      <c r="E169" t="n">
        <v>4.180111111111111</v>
      </c>
    </row>
    <row r="170">
      <c r="A170" t="inlineStr">
        <is>
          <t>601899</t>
        </is>
      </c>
      <c r="B170" t="n">
        <v>0.002258715709717969</v>
      </c>
      <c r="C170" t="n">
        <v>51.59944367176634</v>
      </c>
      <c r="D170" t="n">
        <v>7.980111111111113</v>
      </c>
      <c r="E170" t="n">
        <v>1.390444444444444</v>
      </c>
    </row>
    <row r="171">
      <c r="A171" t="inlineStr">
        <is>
          <t>688368</t>
        </is>
      </c>
      <c r="B171" t="n">
        <v>0.0341364194686892</v>
      </c>
      <c r="C171" t="n">
        <v>50.97380792478172</v>
      </c>
      <c r="D171" t="n">
        <v>157.9641111111111</v>
      </c>
      <c r="E171" t="n">
        <v>2.723111111111111</v>
      </c>
    </row>
    <row r="172">
      <c r="A172" t="inlineStr">
        <is>
          <t>600707</t>
        </is>
      </c>
      <c r="B172" t="n">
        <v>0.002835668564324517</v>
      </c>
      <c r="C172" t="n">
        <v>50.88495575221241</v>
      </c>
      <c r="D172" t="n">
        <v>5.095444444444444</v>
      </c>
      <c r="E172" t="n">
        <v>2.083555555555556</v>
      </c>
    </row>
    <row r="173">
      <c r="A173" t="inlineStr">
        <is>
          <t>300062</t>
        </is>
      </c>
      <c r="B173" t="n">
        <v>0.01618428393698503</v>
      </c>
      <c r="C173" t="n">
        <v>50.814332247557</v>
      </c>
      <c r="D173" t="n">
        <v>12.27622222222222</v>
      </c>
      <c r="E173" t="n">
        <v>20.09066666666667</v>
      </c>
    </row>
    <row r="174">
      <c r="A174" t="inlineStr">
        <is>
          <t>000830</t>
        </is>
      </c>
      <c r="B174" t="n">
        <v>0.003127268937658185</v>
      </c>
      <c r="C174" t="n">
        <v>50.78277886497064</v>
      </c>
      <c r="D174" t="n">
        <v>11.27055555555556</v>
      </c>
      <c r="E174" t="n">
        <v>2.780666666666666</v>
      </c>
    </row>
    <row r="175">
      <c r="A175" t="inlineStr">
        <is>
          <t>300037</t>
        </is>
      </c>
      <c r="B175" t="n">
        <v>0.04119494631096608</v>
      </c>
      <c r="C175" t="n">
        <v>50.70275897969805</v>
      </c>
      <c r="D175" t="n">
        <v>79.15444444444445</v>
      </c>
      <c r="E175" t="n">
        <v>3.063111111111111</v>
      </c>
    </row>
    <row r="176">
      <c r="A176" t="inlineStr">
        <is>
          <t>000866</t>
        </is>
      </c>
      <c r="B176" t="n">
        <v>0.002155954967534582</v>
      </c>
      <c r="C176" t="n">
        <v>50.43478260869567</v>
      </c>
      <c r="D176" t="n">
        <v>12.02144444444445</v>
      </c>
      <c r="E176" t="n">
        <v>0</v>
      </c>
    </row>
    <row r="177">
      <c r="A177" t="inlineStr">
        <is>
          <t>600316</t>
        </is>
      </c>
      <c r="B177" t="n">
        <v>0.01583920683406959</v>
      </c>
      <c r="C177" t="n">
        <v>50.12172031376792</v>
      </c>
      <c r="D177" t="n">
        <v>38.56511111111111</v>
      </c>
      <c r="E177" t="n">
        <v>4.108444444444444</v>
      </c>
    </row>
    <row r="178">
      <c r="A178" t="inlineStr">
        <is>
          <t>600696</t>
        </is>
      </c>
      <c r="B178" t="n">
        <v>0.002534654005705368</v>
      </c>
      <c r="C178" t="n">
        <v>50.11210762331839</v>
      </c>
      <c r="D178" t="n">
        <v>9.058444444444444</v>
      </c>
      <c r="E178" t="n">
        <v>0.5008888888888888</v>
      </c>
    </row>
    <row r="179">
      <c r="A179" t="inlineStr">
        <is>
          <t>000762</t>
        </is>
      </c>
      <c r="B179" t="n">
        <v>0.003751234788123836</v>
      </c>
      <c r="C179" t="n">
        <v>50.05279831045406</v>
      </c>
      <c r="D179" t="n">
        <v>11.212</v>
      </c>
      <c r="E179" t="n">
        <v>3.825444444444444</v>
      </c>
    </row>
    <row r="180">
      <c r="A180" t="inlineStr">
        <is>
          <t>002027</t>
        </is>
      </c>
      <c r="B180" t="n">
        <v>0.00140236916565166</v>
      </c>
      <c r="C180" t="n">
        <v>49.73474801061006</v>
      </c>
      <c r="D180" t="n">
        <v>9.186555555555554</v>
      </c>
      <c r="E180" t="n">
        <v>0.9691111111111111</v>
      </c>
    </row>
    <row r="181">
      <c r="A181" t="inlineStr">
        <is>
          <t>600362</t>
        </is>
      </c>
      <c r="B181" t="n">
        <v>0.005029441260594444</v>
      </c>
      <c r="C181" t="n">
        <v>49.48783610755443</v>
      </c>
      <c r="D181" t="n">
        <v>17.62366666666667</v>
      </c>
      <c r="E181" t="n">
        <v>2.239888888888889</v>
      </c>
    </row>
    <row r="182">
      <c r="A182" t="inlineStr">
        <is>
          <t>300888</t>
        </is>
      </c>
      <c r="B182" t="n">
        <v>0.0239279310586374</v>
      </c>
      <c r="C182" t="n">
        <v>49.46534653465346</v>
      </c>
      <c r="D182" t="n">
        <v>150.2118181818182</v>
      </c>
      <c r="E182" t="n">
        <v>13.81376623376623</v>
      </c>
    </row>
    <row r="183">
      <c r="A183" t="inlineStr">
        <is>
          <t>600882</t>
        </is>
      </c>
      <c r="B183" t="n">
        <v>0.01312698833579642</v>
      </c>
      <c r="C183" t="n">
        <v>49.28193499622071</v>
      </c>
      <c r="D183" t="n">
        <v>41.40133333333334</v>
      </c>
      <c r="E183" t="n">
        <v>1.595777777777778</v>
      </c>
    </row>
    <row r="184">
      <c r="A184" t="inlineStr">
        <is>
          <t>601233</t>
        </is>
      </c>
      <c r="B184" t="n">
        <v>0.003990296681445634</v>
      </c>
      <c r="C184" t="n">
        <v>48.79107253564787</v>
      </c>
      <c r="D184" t="n">
        <v>17.78655555555556</v>
      </c>
      <c r="E184" t="n">
        <v>2.322555555555555</v>
      </c>
    </row>
    <row r="185">
      <c r="A185" t="inlineStr">
        <is>
          <t>002444</t>
        </is>
      </c>
      <c r="B185" t="n">
        <v>0.006802664637192155</v>
      </c>
      <c r="C185" t="n">
        <v>48.38858195211786</v>
      </c>
      <c r="D185" t="n">
        <v>25.14655555555555</v>
      </c>
      <c r="E185" t="n">
        <v>1.626111111111111</v>
      </c>
    </row>
    <row r="186">
      <c r="A186" t="inlineStr">
        <is>
          <t>000902</t>
        </is>
      </c>
      <c r="B186" t="n">
        <v>0.002059652159911464</v>
      </c>
      <c r="C186" t="n">
        <v>48.33333333333334</v>
      </c>
      <c r="D186" t="n">
        <v>13.42622222222222</v>
      </c>
      <c r="E186" t="n">
        <v>0.8616666666666666</v>
      </c>
    </row>
    <row r="187">
      <c r="A187" t="inlineStr">
        <is>
          <t>002389</t>
        </is>
      </c>
      <c r="B187" t="n">
        <v>0.007527032682920234</v>
      </c>
      <c r="C187" t="n">
        <v>48.03285776048423</v>
      </c>
      <c r="D187" t="n">
        <v>25.36111111111111</v>
      </c>
      <c r="E187" t="n">
        <v>4.341888888888889</v>
      </c>
    </row>
    <row r="188">
      <c r="A188" t="inlineStr">
        <is>
          <t>002129</t>
        </is>
      </c>
      <c r="B188" t="n">
        <v>0.002041975100732258</v>
      </c>
      <c r="C188" t="n">
        <v>47.80802953391785</v>
      </c>
      <c r="D188" t="n">
        <v>23.752</v>
      </c>
      <c r="E188" t="n">
        <v>2.320333333333334</v>
      </c>
    </row>
    <row r="189">
      <c r="A189" t="inlineStr">
        <is>
          <t>601866</t>
        </is>
      </c>
      <c r="B189" t="n">
        <v>0.0007367564461819411</v>
      </c>
      <c r="C189" t="n">
        <v>47.64150943396226</v>
      </c>
      <c r="D189" t="n">
        <v>2.583222222222223</v>
      </c>
      <c r="E189" t="n">
        <v>1.711111111111111</v>
      </c>
    </row>
    <row r="190">
      <c r="A190" t="inlineStr">
        <is>
          <t>300208</t>
        </is>
      </c>
      <c r="B190" t="n">
        <v>0.005431644330109857</v>
      </c>
      <c r="C190" t="n">
        <v>47.61904761904763</v>
      </c>
      <c r="D190" t="n">
        <v>12.28555555555555</v>
      </c>
      <c r="E190" t="n">
        <v>6.519888888888889</v>
      </c>
    </row>
    <row r="191">
      <c r="A191" t="inlineStr">
        <is>
          <t>000333</t>
        </is>
      </c>
      <c r="B191" t="n">
        <v>0.01473786111990202</v>
      </c>
      <c r="C191" t="n">
        <v>47.57584349305357</v>
      </c>
      <c r="D191" t="n">
        <v>82.93577777777777</v>
      </c>
      <c r="E191" t="n">
        <v>0.3812222222222222</v>
      </c>
    </row>
    <row r="192">
      <c r="A192" t="inlineStr">
        <is>
          <t>002056</t>
        </is>
      </c>
      <c r="B192" t="n">
        <v>0.000817505502634745</v>
      </c>
      <c r="C192" t="n">
        <v>47.44027303754266</v>
      </c>
      <c r="D192" t="n">
        <v>13.84422222222222</v>
      </c>
      <c r="E192" t="n">
        <v>2.737666666666667</v>
      </c>
    </row>
    <row r="193">
      <c r="A193" t="inlineStr">
        <is>
          <t>688122</t>
        </is>
      </c>
      <c r="B193" t="n">
        <v>0.01369480635685537</v>
      </c>
      <c r="C193" t="n">
        <v>47.32603758001237</v>
      </c>
      <c r="D193" t="n">
        <v>58.47366666666667</v>
      </c>
      <c r="E193" t="n">
        <v>1.940777777777777</v>
      </c>
    </row>
    <row r="194">
      <c r="A194" t="inlineStr">
        <is>
          <t>002651</t>
        </is>
      </c>
      <c r="B194" t="n">
        <v>0.001280585556053521</v>
      </c>
      <c r="C194" t="n">
        <v>47.1553610503282</v>
      </c>
      <c r="D194" t="n">
        <v>10.63311111111111</v>
      </c>
      <c r="E194" t="n">
        <v>2.674</v>
      </c>
    </row>
    <row r="195">
      <c r="A195" t="inlineStr">
        <is>
          <t>601677</t>
        </is>
      </c>
      <c r="B195" t="n">
        <v>0.001946297076947292</v>
      </c>
      <c r="C195" t="n">
        <v>46.79891794409379</v>
      </c>
      <c r="D195" t="n">
        <v>13.00311111111111</v>
      </c>
      <c r="E195" t="n">
        <v>2.715444444444445</v>
      </c>
    </row>
    <row r="196">
      <c r="A196" t="inlineStr">
        <is>
          <t>688333</t>
        </is>
      </c>
      <c r="B196" t="n">
        <v>0.03039119949832791</v>
      </c>
      <c r="C196" t="n">
        <v>46.34146341463414</v>
      </c>
      <c r="D196" t="n">
        <v>120.8403333333333</v>
      </c>
      <c r="E196" t="n">
        <v>2.370333333333333</v>
      </c>
    </row>
    <row r="197">
      <c r="A197" t="inlineStr">
        <is>
          <t>300724</t>
        </is>
      </c>
      <c r="B197" t="n">
        <v>0.03279822018402586</v>
      </c>
      <c r="C197" t="n">
        <v>46.00865993116465</v>
      </c>
      <c r="D197" t="n">
        <v>114.5072222222222</v>
      </c>
      <c r="E197" t="n">
        <v>2.159</v>
      </c>
    </row>
    <row r="198">
      <c r="A198" t="inlineStr">
        <is>
          <t>300347</t>
        </is>
      </c>
      <c r="B198" t="n">
        <v>0.03953088889140811</v>
      </c>
      <c r="C198" t="n">
        <v>45.98214285714286</v>
      </c>
      <c r="D198" t="n">
        <v>125.2372222222222</v>
      </c>
      <c r="E198" t="n">
        <v>1.045888888888889</v>
      </c>
    </row>
    <row r="199">
      <c r="A199" t="inlineStr">
        <is>
          <t>300059</t>
        </is>
      </c>
      <c r="B199" t="n">
        <v>0.003082444921543038</v>
      </c>
      <c r="C199" t="n">
        <v>45.94801223241589</v>
      </c>
      <c r="D199" t="n">
        <v>26.4171111111111</v>
      </c>
      <c r="E199" t="n">
        <v>3.638777777777778</v>
      </c>
    </row>
    <row r="200">
      <c r="A200" t="inlineStr">
        <is>
          <t>600319</t>
        </is>
      </c>
      <c r="B200" t="n">
        <v>0.0003006318218211305</v>
      </c>
      <c r="C200" t="n">
        <v>45.8980044345898</v>
      </c>
      <c r="D200" t="n">
        <v>4.826333333333333</v>
      </c>
      <c r="E200" t="n">
        <v>0.4155555555555556</v>
      </c>
    </row>
    <row r="201">
      <c r="A201" t="inlineStr">
        <is>
          <t>688185</t>
        </is>
      </c>
      <c r="B201" t="n">
        <v>0.0556652953777105</v>
      </c>
      <c r="C201" t="n">
        <v>45.62563580874872</v>
      </c>
      <c r="D201" t="n">
        <v>366.0753333333333</v>
      </c>
      <c r="E201" t="n">
        <v>9.078555555555557</v>
      </c>
    </row>
    <row r="202">
      <c r="A202" t="inlineStr">
        <is>
          <t>002202</t>
        </is>
      </c>
      <c r="B202" t="n">
        <v>0.002308004493285499</v>
      </c>
      <c r="C202" t="n">
        <v>45.05494505494505</v>
      </c>
      <c r="D202" t="n">
        <v>12.00388888888889</v>
      </c>
      <c r="E202" t="n">
        <v>2.514</v>
      </c>
    </row>
    <row r="203">
      <c r="A203" t="inlineStr">
        <is>
          <t>688339</t>
        </is>
      </c>
      <c r="B203" t="n">
        <v>0.1110951794342913</v>
      </c>
      <c r="C203" t="n">
        <v>44.53042328042329</v>
      </c>
      <c r="D203" t="n">
        <v>202.2897777777777</v>
      </c>
      <c r="E203" t="n">
        <v>8.083444444444444</v>
      </c>
    </row>
    <row r="204">
      <c r="A204" t="inlineStr">
        <is>
          <t>002920</t>
        </is>
      </c>
      <c r="B204" t="n">
        <v>0.008018469629526256</v>
      </c>
      <c r="C204" t="n">
        <v>44.50186620729257</v>
      </c>
      <c r="D204" t="n">
        <v>73.78211111111112</v>
      </c>
      <c r="E204" t="n">
        <v>2.869444444444444</v>
      </c>
    </row>
    <row r="205">
      <c r="A205" t="inlineStr">
        <is>
          <t>600884</t>
        </is>
      </c>
      <c r="B205" t="n">
        <v>0.005185026878283404</v>
      </c>
      <c r="C205" t="n">
        <v>43.93268379096546</v>
      </c>
      <c r="D205" t="n">
        <v>13.35722222222222</v>
      </c>
      <c r="E205" t="n">
        <v>2.771</v>
      </c>
    </row>
    <row r="206">
      <c r="A206" t="inlineStr">
        <is>
          <t>002318</t>
        </is>
      </c>
      <c r="B206" t="n">
        <v>0.001056360703741188</v>
      </c>
      <c r="C206" t="n">
        <v>43.50282485875705</v>
      </c>
      <c r="D206" t="n">
        <v>9.953777777777777</v>
      </c>
      <c r="E206" t="n">
        <v>2.658666666666667</v>
      </c>
    </row>
    <row r="207">
      <c r="A207" t="inlineStr">
        <is>
          <t>601636</t>
        </is>
      </c>
      <c r="B207" t="n">
        <v>0.004180931457425412</v>
      </c>
      <c r="C207" t="n">
        <v>43.41637010676156</v>
      </c>
      <c r="D207" t="n">
        <v>10.31255555555556</v>
      </c>
      <c r="E207" t="n">
        <v>2.545111111111111</v>
      </c>
    </row>
    <row r="208">
      <c r="A208" t="inlineStr">
        <is>
          <t>600219</t>
        </is>
      </c>
      <c r="B208" t="n">
        <v>0.0006095410351744592</v>
      </c>
      <c r="C208" t="n">
        <v>43.23308270676691</v>
      </c>
      <c r="D208" t="n">
        <v>2.698444444444444</v>
      </c>
      <c r="E208" t="n">
        <v>1.404888888888889</v>
      </c>
    </row>
    <row r="209">
      <c r="A209" t="inlineStr">
        <is>
          <t>000708</t>
        </is>
      </c>
      <c r="B209" t="n">
        <v>0.003794633589677433</v>
      </c>
      <c r="C209" t="n">
        <v>42.66740453790814</v>
      </c>
      <c r="D209" t="n">
        <v>19.23533333333333</v>
      </c>
      <c r="E209" t="n">
        <v>0.3912222222222223</v>
      </c>
    </row>
    <row r="210">
      <c r="A210" t="inlineStr">
        <is>
          <t>300082</t>
        </is>
      </c>
      <c r="B210" t="n">
        <v>0.002502916848872294</v>
      </c>
      <c r="C210" t="n">
        <v>42.5925925925926</v>
      </c>
      <c r="D210" t="n">
        <v>10.03177777777778</v>
      </c>
      <c r="E210" t="n">
        <v>2.871999999999999</v>
      </c>
    </row>
    <row r="211">
      <c r="A211" t="inlineStr">
        <is>
          <t>300317</t>
        </is>
      </c>
      <c r="B211" t="n">
        <v>0.002017239521756656</v>
      </c>
      <c r="C211" t="n">
        <v>42.03187250996017</v>
      </c>
      <c r="D211" t="n">
        <v>7.323555555555556</v>
      </c>
      <c r="E211" t="n">
        <v>7.684777777777778</v>
      </c>
    </row>
    <row r="212">
      <c r="A212" t="inlineStr">
        <is>
          <t>600733</t>
        </is>
      </c>
      <c r="B212" t="n">
        <v>0.001845485288917712</v>
      </c>
      <c r="C212" t="n">
        <v>41.86046511627908</v>
      </c>
      <c r="D212" t="n">
        <v>7.367000000000003</v>
      </c>
      <c r="E212" t="n">
        <v>2.779</v>
      </c>
    </row>
    <row r="213">
      <c r="A213" t="inlineStr">
        <is>
          <t>000488</t>
        </is>
      </c>
      <c r="B213" t="n">
        <v>0.0008029241671007604</v>
      </c>
      <c r="C213" t="n">
        <v>41.82444061962136</v>
      </c>
      <c r="D213" t="n">
        <v>5.988222222222223</v>
      </c>
      <c r="E213" t="n">
        <v>3.278333333333333</v>
      </c>
    </row>
    <row r="214">
      <c r="A214" t="inlineStr">
        <is>
          <t>000798</t>
        </is>
      </c>
      <c r="B214" t="n">
        <v>0.007618799757701625</v>
      </c>
      <c r="C214" t="n">
        <v>41.67776298268975</v>
      </c>
      <c r="D214" t="n">
        <v>7.989333333333333</v>
      </c>
      <c r="E214" t="n">
        <v>5.329333333333333</v>
      </c>
    </row>
    <row r="215">
      <c r="A215" t="inlineStr">
        <is>
          <t>600132</t>
        </is>
      </c>
      <c r="B215" t="n">
        <v>0.0116094056926614</v>
      </c>
      <c r="C215" t="n">
        <v>41.66941241076334</v>
      </c>
      <c r="D215" t="n">
        <v>107.5621111111111</v>
      </c>
      <c r="E215" t="n">
        <v>0.5202222222222221</v>
      </c>
    </row>
    <row r="216">
      <c r="A216" t="inlineStr">
        <is>
          <t>000521</t>
        </is>
      </c>
      <c r="B216" t="n">
        <v>0.002203934853074021</v>
      </c>
      <c r="C216" t="n">
        <v>41.26506024096388</v>
      </c>
      <c r="D216" t="n">
        <v>3.717333333333333</v>
      </c>
      <c r="E216" t="n">
        <v>6.147777777777779</v>
      </c>
    </row>
    <row r="217">
      <c r="A217" t="inlineStr">
        <is>
          <t>300034</t>
        </is>
      </c>
      <c r="B217" t="n">
        <v>0.009328871751157198</v>
      </c>
      <c r="C217" t="n">
        <v>41.25932062966031</v>
      </c>
      <c r="D217" t="n">
        <v>26.49877777777778</v>
      </c>
      <c r="E217" t="n">
        <v>2.719333333333334</v>
      </c>
    </row>
    <row r="218">
      <c r="A218" t="inlineStr">
        <is>
          <t>000983</t>
        </is>
      </c>
      <c r="B218" t="n">
        <v>0.0007630463698548526</v>
      </c>
      <c r="C218" t="n">
        <v>41.23222748815167</v>
      </c>
      <c r="D218" t="n">
        <v>5.077</v>
      </c>
      <c r="E218" t="n">
        <v>1.908666666666667</v>
      </c>
    </row>
    <row r="219">
      <c r="A219" t="inlineStr">
        <is>
          <t>688200</t>
        </is>
      </c>
      <c r="B219" t="n">
        <v>0.05655424545225825</v>
      </c>
      <c r="C219" t="n">
        <v>41.22925717541486</v>
      </c>
      <c r="D219" t="n">
        <v>289.3146666666666</v>
      </c>
      <c r="E219" t="n">
        <v>4.119333333333332</v>
      </c>
    </row>
    <row r="220">
      <c r="A220" t="inlineStr">
        <is>
          <t>600711</t>
        </is>
      </c>
      <c r="B220" t="n">
        <v>0.002478884746650937</v>
      </c>
      <c r="C220" t="n">
        <v>41.22516556291389</v>
      </c>
      <c r="D220" t="n">
        <v>6.669555555555554</v>
      </c>
      <c r="E220" t="n">
        <v>6.078666666666667</v>
      </c>
    </row>
    <row r="221">
      <c r="A221" t="inlineStr">
        <is>
          <t>300316</t>
        </is>
      </c>
      <c r="B221" t="n">
        <v>0.001822323902752912</v>
      </c>
      <c r="C221" t="n">
        <v>41.21258633921718</v>
      </c>
      <c r="D221" t="n">
        <v>30.27988888888889</v>
      </c>
      <c r="E221" t="n">
        <v>2.577</v>
      </c>
    </row>
    <row r="222">
      <c r="A222" t="inlineStr">
        <is>
          <t>000547</t>
        </is>
      </c>
      <c r="B222" t="n">
        <v>0.003928023823035346</v>
      </c>
      <c r="C222" t="n">
        <v>41.12426035502958</v>
      </c>
      <c r="D222" t="n">
        <v>22.30622222222222</v>
      </c>
      <c r="E222" t="n">
        <v>2.856222222222222</v>
      </c>
    </row>
    <row r="223">
      <c r="A223" t="inlineStr">
        <is>
          <t>600381</t>
        </is>
      </c>
      <c r="B223" t="n">
        <v>0.002325402564997198</v>
      </c>
      <c r="C223" t="n">
        <v>40.71294559099437</v>
      </c>
      <c r="D223" t="n">
        <v>5.838333333333334</v>
      </c>
      <c r="E223" t="n">
        <v>3.106111111111111</v>
      </c>
    </row>
    <row r="224">
      <c r="A224" t="inlineStr">
        <is>
          <t>603505</t>
        </is>
      </c>
      <c r="B224" t="n">
        <v>0.005296664394322877</v>
      </c>
      <c r="C224" t="n">
        <v>40.70021881838073</v>
      </c>
      <c r="D224" t="n">
        <v>25.32388888888889</v>
      </c>
      <c r="E224" t="n">
        <v>1.522666666666667</v>
      </c>
    </row>
    <row r="225">
      <c r="A225" t="inlineStr">
        <is>
          <t>603899</t>
        </is>
      </c>
      <c r="B225" t="n">
        <v>0.008812635024017933</v>
      </c>
      <c r="C225" t="n">
        <v>40.64748201438848</v>
      </c>
      <c r="D225" t="n">
        <v>78.58011111111112</v>
      </c>
      <c r="E225" t="n">
        <v>0.307</v>
      </c>
    </row>
    <row r="226">
      <c r="A226" t="inlineStr">
        <is>
          <t>600104</t>
        </is>
      </c>
      <c r="B226" t="n">
        <v>0.003771051046825233</v>
      </c>
      <c r="C226" t="n">
        <v>40.19292604501607</v>
      </c>
      <c r="D226" t="n">
        <v>22.98588888888889</v>
      </c>
      <c r="E226" t="n">
        <v>0.5756666666666667</v>
      </c>
    </row>
    <row r="227">
      <c r="A227" t="inlineStr">
        <is>
          <t>000817</t>
        </is>
      </c>
      <c r="B227" t="n">
        <v>0.001084914066953137</v>
      </c>
      <c r="C227" t="n">
        <v>39.99999999999999</v>
      </c>
      <c r="D227" t="n">
        <v>7.559000000000001</v>
      </c>
      <c r="E227" t="n">
        <v>0</v>
      </c>
    </row>
    <row r="228">
      <c r="A228" t="inlineStr">
        <is>
          <t>300708</t>
        </is>
      </c>
      <c r="B228" t="n">
        <v>0.007824982169092264</v>
      </c>
      <c r="C228" t="n">
        <v>39.72602739726027</v>
      </c>
      <c r="D228" t="n">
        <v>30.13755555555555</v>
      </c>
      <c r="E228" t="n">
        <v>19.40022222222223</v>
      </c>
    </row>
    <row r="229">
      <c r="A229" t="inlineStr">
        <is>
          <t>688686</t>
        </is>
      </c>
      <c r="B229" t="n">
        <v>0.05383034406427171</v>
      </c>
      <c r="C229" t="n">
        <v>39.62177121771215</v>
      </c>
      <c r="D229" t="n">
        <v>287.77125</v>
      </c>
      <c r="E229" t="n">
        <v>26.4375</v>
      </c>
    </row>
    <row r="230">
      <c r="A230" t="inlineStr">
        <is>
          <t>300015</t>
        </is>
      </c>
      <c r="B230" t="n">
        <v>0.01285637771000121</v>
      </c>
      <c r="C230" t="n">
        <v>39.54204348662689</v>
      </c>
      <c r="D230" t="n">
        <v>61.69711111111111</v>
      </c>
      <c r="E230" t="n">
        <v>0.6662222222222223</v>
      </c>
    </row>
    <row r="231">
      <c r="A231" t="inlineStr">
        <is>
          <t>002164</t>
        </is>
      </c>
      <c r="B231" t="n">
        <v>0.0005763667624577801</v>
      </c>
      <c r="C231" t="n">
        <v>39.46117274167988</v>
      </c>
      <c r="D231" t="n">
        <v>5.836888888888888</v>
      </c>
      <c r="E231" t="n">
        <v>4.126222222222222</v>
      </c>
    </row>
    <row r="232">
      <c r="A232" t="inlineStr">
        <is>
          <t>688116</t>
        </is>
      </c>
      <c r="B232" t="n">
        <v>0.01166109392722065</v>
      </c>
      <c r="C232" t="n">
        <v>39.4466755912539</v>
      </c>
      <c r="D232" t="n">
        <v>47.32955555555555</v>
      </c>
      <c r="E232" t="n">
        <v>2.566666666666667</v>
      </c>
    </row>
    <row r="233">
      <c r="A233" t="inlineStr">
        <is>
          <t>688396</t>
        </is>
      </c>
      <c r="B233" t="n">
        <v>0.0109866399261267</v>
      </c>
      <c r="C233" t="n">
        <v>39.435762127055</v>
      </c>
      <c r="D233" t="n">
        <v>57.56788888888889</v>
      </c>
      <c r="E233" t="n">
        <v>6.301444444444444</v>
      </c>
    </row>
    <row r="234">
      <c r="A234" t="inlineStr">
        <is>
          <t>600966</t>
        </is>
      </c>
      <c r="B234" t="n">
        <v>0.001497061900124473</v>
      </c>
      <c r="C234" t="n">
        <v>39.39393939393938</v>
      </c>
      <c r="D234" t="n">
        <v>13.83488888888889</v>
      </c>
      <c r="E234" t="n">
        <v>1.422222222222222</v>
      </c>
    </row>
    <row r="235">
      <c r="A235" t="inlineStr">
        <is>
          <t>000001</t>
        </is>
      </c>
      <c r="B235" t="n">
        <v>0.001706967639939293</v>
      </c>
      <c r="C235" t="n">
        <v>39.25729442970822</v>
      </c>
      <c r="D235" t="n">
        <v>17.58255555555555</v>
      </c>
      <c r="E235" t="n">
        <v>0.5095555555555555</v>
      </c>
    </row>
    <row r="236">
      <c r="A236" t="inlineStr">
        <is>
          <t>002891</t>
        </is>
      </c>
      <c r="B236" t="n">
        <v>0.008551106264381183</v>
      </c>
      <c r="C236" t="n">
        <v>39.1894759176745</v>
      </c>
      <c r="D236" t="n">
        <v>51.6858888888889</v>
      </c>
      <c r="E236" t="n">
        <v>1.515888888888889</v>
      </c>
    </row>
    <row r="237">
      <c r="A237" t="inlineStr">
        <is>
          <t>000899</t>
        </is>
      </c>
      <c r="B237" t="n">
        <v>0.001642450519302371</v>
      </c>
      <c r="C237" t="n">
        <v>39.05579399141632</v>
      </c>
      <c r="D237" t="n">
        <v>5.040000000000001</v>
      </c>
      <c r="E237" t="n">
        <v>1.425333333333333</v>
      </c>
    </row>
    <row r="238">
      <c r="A238" t="inlineStr">
        <is>
          <t>600392</t>
        </is>
      </c>
      <c r="B238" t="n">
        <v>0.00124954261960755</v>
      </c>
      <c r="C238" t="n">
        <v>38.85267275097783</v>
      </c>
      <c r="D238" t="n">
        <v>7.905999999999998</v>
      </c>
      <c r="E238" t="n">
        <v>2.656111111111111</v>
      </c>
    </row>
    <row r="239">
      <c r="A239" t="inlineStr">
        <is>
          <t>000780</t>
        </is>
      </c>
      <c r="B239" t="n">
        <v>0.0006848042646302207</v>
      </c>
      <c r="C239" t="n">
        <v>38.84615384615384</v>
      </c>
      <c r="D239" t="n">
        <v>3.004777777777778</v>
      </c>
      <c r="E239" t="n">
        <v>0.4166666666666667</v>
      </c>
    </row>
    <row r="240">
      <c r="A240" t="inlineStr">
        <is>
          <t>000157</t>
        </is>
      </c>
      <c r="B240" t="n">
        <v>0.001492457719745764</v>
      </c>
      <c r="C240" t="n">
        <v>38.7323943661972</v>
      </c>
      <c r="D240" t="n">
        <v>8.748777777777777</v>
      </c>
      <c r="E240" t="n">
        <v>1.505666666666667</v>
      </c>
    </row>
    <row r="241">
      <c r="A241" t="inlineStr">
        <is>
          <t>603970</t>
        </is>
      </c>
      <c r="B241" t="n">
        <v>0.00425935598920838</v>
      </c>
      <c r="C241" t="n">
        <v>38.72579637726421</v>
      </c>
      <c r="D241" t="n">
        <v>18.49222222222222</v>
      </c>
      <c r="E241" t="n">
        <v>3.254</v>
      </c>
    </row>
    <row r="242">
      <c r="A242" t="inlineStr">
        <is>
          <t>300443</t>
        </is>
      </c>
      <c r="B242" t="n">
        <v>0.004823079159437782</v>
      </c>
      <c r="C242" t="n">
        <v>38.33461243284728</v>
      </c>
      <c r="D242" t="n">
        <v>31.424</v>
      </c>
      <c r="E242" t="n">
        <v>7.966777777777778</v>
      </c>
    </row>
    <row r="243">
      <c r="A243" t="inlineStr">
        <is>
          <t>300595</t>
        </is>
      </c>
      <c r="B243" t="n">
        <v>0.01304610618567532</v>
      </c>
      <c r="C243" t="n">
        <v>38.23304241310672</v>
      </c>
      <c r="D243" t="n">
        <v>69.44300000000001</v>
      </c>
      <c r="E243" t="n">
        <v>1.324111111111111</v>
      </c>
    </row>
    <row r="244">
      <c r="A244" t="inlineStr">
        <is>
          <t>000570</t>
        </is>
      </c>
      <c r="B244" t="n">
        <v>0.0004378689763557347</v>
      </c>
      <c r="C244" t="n">
        <v>37.66730401529637</v>
      </c>
      <c r="D244" t="n">
        <v>5.094777777777778</v>
      </c>
      <c r="E244" t="n">
        <v>2.308888888888889</v>
      </c>
    </row>
    <row r="245">
      <c r="A245" t="inlineStr">
        <is>
          <t>600655</t>
        </is>
      </c>
      <c r="B245" t="n">
        <v>0.001382070079258834</v>
      </c>
      <c r="C245" t="n">
        <v>37.53784056508578</v>
      </c>
      <c r="D245" t="n">
        <v>9.295999999999999</v>
      </c>
      <c r="E245" t="n">
        <v>0.9370000000000002</v>
      </c>
    </row>
    <row r="246">
      <c r="A246" t="inlineStr">
        <is>
          <t>300869</t>
        </is>
      </c>
      <c r="B246" t="n">
        <v>0.04904809162544813</v>
      </c>
      <c r="C246" t="n">
        <v>37.48011815496479</v>
      </c>
      <c r="D246" t="n">
        <v>126.2466666666667</v>
      </c>
      <c r="E246" t="n">
        <v>22.13166666666666</v>
      </c>
    </row>
    <row r="247">
      <c r="A247" t="inlineStr">
        <is>
          <t>002324</t>
        </is>
      </c>
      <c r="B247" t="n">
        <v>0.00144609399659858</v>
      </c>
      <c r="C247" t="n">
        <v>37.41496598639456</v>
      </c>
      <c r="D247" t="n">
        <v>15.38855555555556</v>
      </c>
      <c r="E247" t="n">
        <v>1.928555555555556</v>
      </c>
    </row>
    <row r="248">
      <c r="A248" t="inlineStr">
        <is>
          <t>000737</t>
        </is>
      </c>
      <c r="B248" t="n">
        <v>0.0005015857038790198</v>
      </c>
      <c r="C248" t="n">
        <v>37.2093023255814</v>
      </c>
      <c r="D248" t="n">
        <v>4.084333333333333</v>
      </c>
      <c r="E248" t="n">
        <v>0.8901111111111111</v>
      </c>
    </row>
    <row r="249">
      <c r="A249" t="inlineStr">
        <is>
          <t>000713</t>
        </is>
      </c>
      <c r="B249" t="n">
        <v>0.004454393571720415</v>
      </c>
      <c r="C249" t="n">
        <v>36.92564745196323</v>
      </c>
      <c r="D249" t="n">
        <v>11.59622222222222</v>
      </c>
      <c r="E249" t="n">
        <v>8.324555555555555</v>
      </c>
    </row>
    <row r="250">
      <c r="A250" t="inlineStr">
        <is>
          <t>688599</t>
        </is>
      </c>
      <c r="B250" t="n">
        <v>0.005713981515677218</v>
      </c>
      <c r="C250" t="n">
        <v>36.59286592865926</v>
      </c>
      <c r="D250" t="n">
        <v>18.85377777777778</v>
      </c>
      <c r="E250" t="n">
        <v>8.281222222222222</v>
      </c>
    </row>
    <row r="251">
      <c r="A251" t="inlineStr">
        <is>
          <t>603259</t>
        </is>
      </c>
      <c r="B251" t="n">
        <v>0.01675707063570979</v>
      </c>
      <c r="C251" t="n">
        <v>36.43890455827496</v>
      </c>
      <c r="D251" t="n">
        <v>112.5395555555556</v>
      </c>
      <c r="E251" t="n">
        <v>0.9540000000000002</v>
      </c>
    </row>
    <row r="252">
      <c r="A252" t="inlineStr">
        <is>
          <t>300496</t>
        </is>
      </c>
      <c r="B252" t="n">
        <v>0.0148671727287196</v>
      </c>
      <c r="C252" t="n">
        <v>36.07608695652173</v>
      </c>
      <c r="D252" t="n">
        <v>95.00588888888889</v>
      </c>
      <c r="E252" t="n">
        <v>2.519222222222222</v>
      </c>
    </row>
    <row r="253">
      <c r="A253" t="inlineStr">
        <is>
          <t>688002</t>
        </is>
      </c>
      <c r="B253" t="n">
        <v>0.01911480449187115</v>
      </c>
      <c r="C253" t="n">
        <v>36.0378962711041</v>
      </c>
      <c r="D253" t="n">
        <v>92.32699999999998</v>
      </c>
      <c r="E253" t="n">
        <v>1.947222222222222</v>
      </c>
    </row>
    <row r="254">
      <c r="A254" t="inlineStr">
        <is>
          <t>300827</t>
        </is>
      </c>
      <c r="B254" t="n">
        <v>0.01046434791871393</v>
      </c>
      <c r="C254" t="n">
        <v>35.97442851607904</v>
      </c>
      <c r="D254" t="n">
        <v>63.11344444444443</v>
      </c>
      <c r="E254" t="n">
        <v>12.27333333333334</v>
      </c>
    </row>
    <row r="255">
      <c r="A255" t="inlineStr">
        <is>
          <t>601311</t>
        </is>
      </c>
      <c r="B255" t="n">
        <v>0.000748632537424098</v>
      </c>
      <c r="C255" t="n">
        <v>35.89743589743593</v>
      </c>
      <c r="D255" t="n">
        <v>8.65088888888889</v>
      </c>
      <c r="E255" t="n">
        <v>2.754888888888889</v>
      </c>
    </row>
    <row r="256">
      <c r="A256" t="inlineStr">
        <is>
          <t>002975</t>
        </is>
      </c>
      <c r="B256" t="n">
        <v>0.02581697364285374</v>
      </c>
      <c r="C256" t="n">
        <v>35.63953488372093</v>
      </c>
      <c r="D256" t="n">
        <v>102.3378888888889</v>
      </c>
      <c r="E256" t="n">
        <v>6.142444444444445</v>
      </c>
    </row>
    <row r="257">
      <c r="A257" t="inlineStr">
        <is>
          <t>002068</t>
        </is>
      </c>
      <c r="B257" t="n">
        <v>0.0008480359573768951</v>
      </c>
      <c r="C257" t="n">
        <v>35.45081967213115</v>
      </c>
      <c r="D257" t="n">
        <v>5.844444444444444</v>
      </c>
      <c r="E257" t="n">
        <v>2.779666666666666</v>
      </c>
    </row>
    <row r="258">
      <c r="A258" t="inlineStr">
        <is>
          <t>601208</t>
        </is>
      </c>
      <c r="B258" t="n">
        <v>0.001255760441753046</v>
      </c>
      <c r="C258" t="n">
        <v>35.18299881936245</v>
      </c>
      <c r="D258" t="n">
        <v>10.13644444444444</v>
      </c>
      <c r="E258" t="n">
        <v>1.826666666666667</v>
      </c>
    </row>
    <row r="259">
      <c r="A259" t="inlineStr">
        <is>
          <t>300648</t>
        </is>
      </c>
      <c r="B259" t="n">
        <v>0.006691129267666154</v>
      </c>
      <c r="C259" t="n">
        <v>35.09286412512218</v>
      </c>
      <c r="D259" t="n">
        <v>33.83466666666666</v>
      </c>
      <c r="E259" t="n">
        <v>5.802222222222222</v>
      </c>
    </row>
    <row r="260">
      <c r="A260" t="inlineStr">
        <is>
          <t>601717</t>
        </is>
      </c>
      <c r="B260" t="n">
        <v>0.000994054625135942</v>
      </c>
      <c r="C260" t="n">
        <v>35.00583430571762</v>
      </c>
      <c r="D260" t="n">
        <v>10.60777777777778</v>
      </c>
      <c r="E260" t="n">
        <v>3.100111111111111</v>
      </c>
    </row>
    <row r="261">
      <c r="A261" t="inlineStr">
        <is>
          <t>600509</t>
        </is>
      </c>
      <c r="B261" t="n">
        <v>0.0008684548663562815</v>
      </c>
      <c r="C261" t="n">
        <v>34.66666666666667</v>
      </c>
      <c r="D261" t="n">
        <v>4.249777777777778</v>
      </c>
      <c r="E261" t="n">
        <v>2.94</v>
      </c>
    </row>
    <row r="262">
      <c r="A262" t="inlineStr">
        <is>
          <t>603882</t>
        </is>
      </c>
      <c r="B262" t="n">
        <v>0.01973820274656127</v>
      </c>
      <c r="C262" t="n">
        <v>34.51894502228825</v>
      </c>
      <c r="D262" t="n">
        <v>106.0505555555555</v>
      </c>
      <c r="E262" t="n">
        <v>1.243555555555556</v>
      </c>
    </row>
    <row r="263">
      <c r="A263" t="inlineStr">
        <is>
          <t>601702</t>
        </is>
      </c>
      <c r="B263" t="n">
        <v>0.001719060409275158</v>
      </c>
      <c r="C263" t="n">
        <v>34.46327683615819</v>
      </c>
      <c r="D263" t="n">
        <v>7.61105882352941</v>
      </c>
      <c r="E263" t="n">
        <v>21.47023529411765</v>
      </c>
    </row>
    <row r="264">
      <c r="A264" t="inlineStr">
        <is>
          <t>300760</t>
        </is>
      </c>
      <c r="B264" t="n">
        <v>0.03692014230896389</v>
      </c>
      <c r="C264" t="n">
        <v>34.32617900423421</v>
      </c>
      <c r="D264" t="n">
        <v>364.7896666666667</v>
      </c>
      <c r="E264" t="n">
        <v>0.8881111111111111</v>
      </c>
    </row>
    <row r="265">
      <c r="A265" t="inlineStr">
        <is>
          <t>300115</t>
        </is>
      </c>
      <c r="B265" t="n">
        <v>0.001718690928609769</v>
      </c>
      <c r="C265" t="n">
        <v>34.04781533388294</v>
      </c>
      <c r="D265" t="n">
        <v>25.55555555555556</v>
      </c>
      <c r="E265" t="n">
        <v>2.596111111111111</v>
      </c>
    </row>
    <row r="266">
      <c r="A266" t="inlineStr">
        <is>
          <t>002372</t>
        </is>
      </c>
      <c r="B266" t="n">
        <v>0.002884862653469396</v>
      </c>
      <c r="C266" t="n">
        <v>33.91608391608389</v>
      </c>
      <c r="D266" t="n">
        <v>17.51744444444445</v>
      </c>
      <c r="E266" t="n">
        <v>0.6545555555555557</v>
      </c>
    </row>
    <row r="267">
      <c r="A267" t="inlineStr">
        <is>
          <t>603129</t>
        </is>
      </c>
      <c r="B267" t="n">
        <v>0.01818740390535419</v>
      </c>
      <c r="C267" t="n">
        <v>33.74039627982208</v>
      </c>
      <c r="D267" t="n">
        <v>152.9966666666666</v>
      </c>
      <c r="E267" t="n">
        <v>0.8953333333333333</v>
      </c>
    </row>
    <row r="268">
      <c r="A268" t="inlineStr">
        <is>
          <t>300569</t>
        </is>
      </c>
      <c r="B268" t="n">
        <v>0.005120973275803061</v>
      </c>
      <c r="C268" t="n">
        <v>33.68828654404648</v>
      </c>
      <c r="D268" t="n">
        <v>16.93388888888889</v>
      </c>
      <c r="E268" t="n">
        <v>13.70755555555556</v>
      </c>
    </row>
    <row r="269">
      <c r="A269" t="inlineStr">
        <is>
          <t>000933</t>
        </is>
      </c>
      <c r="B269" t="n">
        <v>0.003461744659997196</v>
      </c>
      <c r="C269" t="n">
        <v>33.52165725047082</v>
      </c>
      <c r="D269" t="n">
        <v>6.477111111111109</v>
      </c>
      <c r="E269" t="n">
        <v>3.692222222222223</v>
      </c>
    </row>
    <row r="270">
      <c r="A270" t="inlineStr">
        <is>
          <t>300616</t>
        </is>
      </c>
      <c r="B270" t="n">
        <v>0.01066167669602677</v>
      </c>
      <c r="C270" t="n">
        <v>33.30117382215791</v>
      </c>
      <c r="D270" t="n">
        <v>67.31744444444445</v>
      </c>
      <c r="E270" t="n">
        <v>0.9117777777777778</v>
      </c>
    </row>
    <row r="271">
      <c r="A271" t="inlineStr">
        <is>
          <t>300301</t>
        </is>
      </c>
      <c r="B271" t="n">
        <v>0.002176129088814376</v>
      </c>
      <c r="C271" t="n">
        <v>33.2129963898917</v>
      </c>
      <c r="D271" t="n">
        <v>4.944777777777777</v>
      </c>
      <c r="E271" t="n">
        <v>15.06688888888889</v>
      </c>
    </row>
    <row r="272">
      <c r="A272" t="inlineStr">
        <is>
          <t>000418</t>
        </is>
      </c>
      <c r="B272" t="n">
        <v>0.009718417725958663</v>
      </c>
      <c r="C272" t="n">
        <v>33.15545243619489</v>
      </c>
      <c r="D272" t="n">
        <v>49.63133333333333</v>
      </c>
      <c r="E272" t="n">
        <v>0.6894444444444445</v>
      </c>
    </row>
    <row r="273">
      <c r="A273" t="inlineStr">
        <is>
          <t>300438</t>
        </is>
      </c>
      <c r="B273" t="n">
        <v>0.005760450356459746</v>
      </c>
      <c r="C273" t="n">
        <v>32.873425314937</v>
      </c>
      <c r="D273" t="n">
        <v>21.016</v>
      </c>
      <c r="E273" t="n">
        <v>7.427666666666665</v>
      </c>
    </row>
    <row r="274">
      <c r="A274" t="inlineStr">
        <is>
          <t>300628</t>
        </is>
      </c>
      <c r="B274" t="n">
        <v>0.005356451310011659</v>
      </c>
      <c r="C274" t="n">
        <v>32.63531499556343</v>
      </c>
      <c r="D274" t="n">
        <v>65.9308888888889</v>
      </c>
      <c r="E274" t="n">
        <v>0.6816666666666666</v>
      </c>
    </row>
    <row r="275">
      <c r="A275" t="inlineStr">
        <is>
          <t>601777</t>
        </is>
      </c>
      <c r="B275" t="n">
        <v>0.0005206860523735689</v>
      </c>
      <c r="C275" t="n">
        <v>32.62032085561497</v>
      </c>
      <c r="D275" t="n">
        <v>5.178111111111112</v>
      </c>
      <c r="E275" t="n">
        <v>1.102</v>
      </c>
    </row>
    <row r="276">
      <c r="A276" t="inlineStr">
        <is>
          <t>300408</t>
        </is>
      </c>
      <c r="B276" t="n">
        <v>0.003324556904208601</v>
      </c>
      <c r="C276" t="n">
        <v>32.52323087919942</v>
      </c>
      <c r="D276" t="n">
        <v>32.00266666666666</v>
      </c>
      <c r="E276" t="n">
        <v>1.116777777777778</v>
      </c>
    </row>
    <row r="277">
      <c r="A277" t="inlineStr">
        <is>
          <t>000602</t>
        </is>
      </c>
      <c r="B277" t="n">
        <v>0.003668908677693091</v>
      </c>
      <c r="C277" t="n">
        <v>32.37907206317867</v>
      </c>
      <c r="D277" t="n">
        <v>11.42933333333333</v>
      </c>
      <c r="E277" t="n">
        <v>0</v>
      </c>
    </row>
    <row r="278">
      <c r="A278" t="inlineStr">
        <is>
          <t>000733</t>
        </is>
      </c>
      <c r="B278" t="n">
        <v>0.00780094352797393</v>
      </c>
      <c r="C278" t="n">
        <v>32.36929922135705</v>
      </c>
      <c r="D278" t="n">
        <v>46.19544444444445</v>
      </c>
      <c r="E278" t="n">
        <v>2.197666666666667</v>
      </c>
    </row>
    <row r="279">
      <c r="A279" t="inlineStr">
        <is>
          <t>603599</t>
        </is>
      </c>
      <c r="B279" t="n">
        <v>0.002630653109900742</v>
      </c>
      <c r="C279" t="n">
        <v>32.32920925228618</v>
      </c>
      <c r="D279" t="n">
        <v>21.03677777777778</v>
      </c>
      <c r="E279" t="n">
        <v>2.191333333333333</v>
      </c>
    </row>
    <row r="280">
      <c r="A280" t="inlineStr">
        <is>
          <t>600703</t>
        </is>
      </c>
      <c r="B280" t="n">
        <v>0.002334217366287122</v>
      </c>
      <c r="C280" t="n">
        <v>32.16654384672069</v>
      </c>
      <c r="D280" t="n">
        <v>26.30977777777778</v>
      </c>
      <c r="E280" t="n">
        <v>1.822444444444445</v>
      </c>
    </row>
    <row r="281">
      <c r="A281" t="inlineStr">
        <is>
          <t>603833</t>
        </is>
      </c>
      <c r="B281" t="n">
        <v>0.008959598578184463</v>
      </c>
      <c r="C281" t="n">
        <v>31.93069306930694</v>
      </c>
      <c r="D281" t="n">
        <v>121.9565555555556</v>
      </c>
      <c r="E281" t="n">
        <v>0.2992222222222223</v>
      </c>
    </row>
    <row r="282">
      <c r="A282" t="inlineStr">
        <is>
          <t>000821</t>
        </is>
      </c>
      <c r="B282" t="n">
        <v>0.00205849599317561</v>
      </c>
      <c r="C282" t="n">
        <v>31.91489361702127</v>
      </c>
      <c r="D282" t="n">
        <v>7.229777777777778</v>
      </c>
      <c r="E282" t="n">
        <v>3.258555555555555</v>
      </c>
    </row>
    <row r="283">
      <c r="A283" t="inlineStr">
        <is>
          <t>603298</t>
        </is>
      </c>
      <c r="B283" t="n">
        <v>0.003327893256559455</v>
      </c>
      <c r="C283" t="n">
        <v>31.8840579710145</v>
      </c>
      <c r="D283" t="n">
        <v>18.98222222222222</v>
      </c>
      <c r="E283" t="n">
        <v>0.7816666666666667</v>
      </c>
    </row>
    <row r="284">
      <c r="A284" t="inlineStr">
        <is>
          <t>600036</t>
        </is>
      </c>
      <c r="B284" t="n">
        <v>0.002886866463162295</v>
      </c>
      <c r="C284" t="n">
        <v>31.86521623772887</v>
      </c>
      <c r="D284" t="n">
        <v>41.58277777777778</v>
      </c>
      <c r="E284" t="n">
        <v>0.2774444444444445</v>
      </c>
    </row>
    <row r="285">
      <c r="A285" t="inlineStr">
        <is>
          <t>300390</t>
        </is>
      </c>
      <c r="B285" t="n">
        <v>0.006685150231901594</v>
      </c>
      <c r="C285" t="n">
        <v>31.81039406053681</v>
      </c>
      <c r="D285" t="n">
        <v>18.36666666666667</v>
      </c>
      <c r="E285" t="n">
        <v>5.218111111111111</v>
      </c>
    </row>
    <row r="286">
      <c r="A286" t="inlineStr">
        <is>
          <t>600573</t>
        </is>
      </c>
      <c r="B286" t="n">
        <v>0.003148316246299434</v>
      </c>
      <c r="C286" t="n">
        <v>31.78191489361704</v>
      </c>
      <c r="D286" t="n">
        <v>9.005777777777778</v>
      </c>
      <c r="E286" t="n">
        <v>7.135</v>
      </c>
    </row>
    <row r="287">
      <c r="A287" t="inlineStr">
        <is>
          <t>600763</t>
        </is>
      </c>
      <c r="B287" t="n">
        <v>0.04204715693577696</v>
      </c>
      <c r="C287" t="n">
        <v>31.68942507402006</v>
      </c>
      <c r="D287" t="n">
        <v>229.9621111111111</v>
      </c>
      <c r="E287" t="n">
        <v>0.8022222222222221</v>
      </c>
    </row>
    <row r="288">
      <c r="A288" t="inlineStr">
        <is>
          <t>688036</t>
        </is>
      </c>
      <c r="B288" t="n">
        <v>0.04289491519318873</v>
      </c>
      <c r="C288" t="n">
        <v>31.54927056296428</v>
      </c>
      <c r="D288" t="n">
        <v>121.7552222222222</v>
      </c>
      <c r="E288" t="n">
        <v>1.411666666666667</v>
      </c>
    </row>
    <row r="289">
      <c r="A289" t="inlineStr">
        <is>
          <t>002025</t>
        </is>
      </c>
      <c r="B289" t="n">
        <v>0.007568311580991261</v>
      </c>
      <c r="C289" t="n">
        <v>31.46507315062848</v>
      </c>
      <c r="D289" t="n">
        <v>51.781</v>
      </c>
      <c r="E289" t="n">
        <v>1.410111111111111</v>
      </c>
    </row>
    <row r="290">
      <c r="A290" t="inlineStr">
        <is>
          <t>000718</t>
        </is>
      </c>
      <c r="B290" t="n">
        <v>0.0002994149885773316</v>
      </c>
      <c r="C290" t="n">
        <v>31.28654970760234</v>
      </c>
      <c r="D290" t="n">
        <v>3.34088888888889</v>
      </c>
      <c r="E290" t="n">
        <v>0.9217777777777777</v>
      </c>
    </row>
    <row r="291">
      <c r="A291" t="inlineStr">
        <is>
          <t>600732</t>
        </is>
      </c>
      <c r="B291" t="n">
        <v>0.002179091987125797</v>
      </c>
      <c r="C291" t="n">
        <v>31.25448028673834</v>
      </c>
      <c r="D291" t="n">
        <v>15.30522222222222</v>
      </c>
      <c r="E291" t="n">
        <v>3.455777777777778</v>
      </c>
    </row>
    <row r="292">
      <c r="A292" t="inlineStr">
        <is>
          <t>600741</t>
        </is>
      </c>
      <c r="B292" t="n">
        <v>0.003080050444649464</v>
      </c>
      <c r="C292" t="n">
        <v>31.2299035369775</v>
      </c>
      <c r="D292" t="n">
        <v>29.26566666666666</v>
      </c>
      <c r="E292" t="n">
        <v>0.6872222222222223</v>
      </c>
    </row>
    <row r="293">
      <c r="A293" t="inlineStr">
        <is>
          <t>300151</t>
        </is>
      </c>
      <c r="B293" t="n">
        <v>0.003487076180827334</v>
      </c>
      <c r="C293" t="n">
        <v>31.18081180811809</v>
      </c>
      <c r="D293" t="n">
        <v>24.31855555555555</v>
      </c>
      <c r="E293" t="n">
        <v>1.752333333333334</v>
      </c>
    </row>
    <row r="294">
      <c r="A294" t="inlineStr">
        <is>
          <t>600257</t>
        </is>
      </c>
      <c r="B294" t="n">
        <v>0.001735682289959576</v>
      </c>
      <c r="C294" t="n">
        <v>30.88235294117649</v>
      </c>
      <c r="D294" t="n">
        <v>4.859</v>
      </c>
      <c r="E294" t="n">
        <v>7.44922222222222</v>
      </c>
    </row>
    <row r="295">
      <c r="A295" t="inlineStr">
        <is>
          <t>000738</t>
        </is>
      </c>
      <c r="B295" t="n">
        <v>0.002020976312628867</v>
      </c>
      <c r="C295" t="n">
        <v>30.85793357933579</v>
      </c>
      <c r="D295" t="n">
        <v>20.53677777777778</v>
      </c>
      <c r="E295" t="n">
        <v>2.17</v>
      </c>
    </row>
    <row r="296">
      <c r="A296" t="inlineStr">
        <is>
          <t>603306</t>
        </is>
      </c>
      <c r="B296" t="n">
        <v>0.002870563080847881</v>
      </c>
      <c r="C296" t="n">
        <v>30.84112149532709</v>
      </c>
      <c r="D296" t="n">
        <v>20.38211111111111</v>
      </c>
      <c r="E296" t="n">
        <v>1.530111111111111</v>
      </c>
    </row>
    <row r="297">
      <c r="A297" t="inlineStr">
        <is>
          <t>300600</t>
        </is>
      </c>
      <c r="B297" t="n">
        <v>0.004775068177160599</v>
      </c>
      <c r="C297" t="n">
        <v>30.72215422276621</v>
      </c>
      <c r="D297" t="n">
        <v>19.61222222222222</v>
      </c>
      <c r="E297" t="n">
        <v>3.463555555555556</v>
      </c>
    </row>
    <row r="298">
      <c r="A298" t="inlineStr">
        <is>
          <t>603087</t>
        </is>
      </c>
      <c r="B298" t="n">
        <v>0.01276149570467765</v>
      </c>
      <c r="C298" t="n">
        <v>30.64419024683927</v>
      </c>
      <c r="D298" t="n">
        <v>125.1148888888889</v>
      </c>
      <c r="E298" t="n">
        <v>3.828888888888889</v>
      </c>
    </row>
    <row r="299">
      <c r="A299" t="inlineStr">
        <is>
          <t>603638</t>
        </is>
      </c>
      <c r="B299" t="n">
        <v>0.009480097131721892</v>
      </c>
      <c r="C299" t="n">
        <v>30.63151041666667</v>
      </c>
      <c r="D299" t="n">
        <v>60.14233333333333</v>
      </c>
      <c r="E299" t="n">
        <v>0.3196666666666667</v>
      </c>
    </row>
    <row r="300">
      <c r="A300" t="inlineStr">
        <is>
          <t>601601</t>
        </is>
      </c>
      <c r="B300" t="n">
        <v>0.002847343219189387</v>
      </c>
      <c r="C300" t="n">
        <v>30.59701492537312</v>
      </c>
      <c r="D300" t="n">
        <v>34.29044444444445</v>
      </c>
      <c r="E300" t="n">
        <v>0.606</v>
      </c>
    </row>
    <row r="301">
      <c r="A301" t="inlineStr">
        <is>
          <t>603308</t>
        </is>
      </c>
      <c r="B301" t="n">
        <v>0.002296981823451183</v>
      </c>
      <c r="C301" t="n">
        <v>30.48464668886424</v>
      </c>
      <c r="D301" t="n">
        <v>27.30088888888889</v>
      </c>
      <c r="E301" t="n">
        <v>1.411777777777778</v>
      </c>
    </row>
    <row r="302">
      <c r="A302" t="inlineStr">
        <is>
          <t>002008</t>
        </is>
      </c>
      <c r="B302" t="n">
        <v>0.004060342914715596</v>
      </c>
      <c r="C302" t="n">
        <v>30.16684607104414</v>
      </c>
      <c r="D302" t="n">
        <v>38.7401111111111</v>
      </c>
      <c r="E302" t="n">
        <v>2.287777777777778</v>
      </c>
    </row>
    <row r="303">
      <c r="A303" t="inlineStr">
        <is>
          <t>600753</t>
        </is>
      </c>
      <c r="B303" t="n">
        <v>0.002330463163510196</v>
      </c>
      <c r="C303" t="n">
        <v>30.12134189864384</v>
      </c>
      <c r="D303" t="n">
        <v>15.88588888888889</v>
      </c>
      <c r="E303" t="n">
        <v>1.828666666666667</v>
      </c>
    </row>
    <row r="304">
      <c r="A304" t="inlineStr">
        <is>
          <t>600433</t>
        </is>
      </c>
      <c r="B304" t="n">
        <v>0.0005859646747483404</v>
      </c>
      <c r="C304" t="n">
        <v>30.11049723756905</v>
      </c>
      <c r="D304" t="n">
        <v>3.860111111111111</v>
      </c>
      <c r="E304" t="n">
        <v>2.159555555555555</v>
      </c>
    </row>
    <row r="305">
      <c r="A305" t="inlineStr">
        <is>
          <t>688188</t>
        </is>
      </c>
      <c r="B305" t="n">
        <v>0.02784078191500143</v>
      </c>
      <c r="C305" t="n">
        <v>29.74420537445748</v>
      </c>
      <c r="D305" t="n">
        <v>256.0897777777778</v>
      </c>
      <c r="E305" t="n">
        <v>2.477555555555556</v>
      </c>
    </row>
    <row r="306">
      <c r="A306" t="inlineStr">
        <is>
          <t>300046</t>
        </is>
      </c>
      <c r="B306" t="n">
        <v>0.003363254171874657</v>
      </c>
      <c r="C306" t="n">
        <v>29.73684210526315</v>
      </c>
      <c r="D306" t="n">
        <v>25.02222222222223</v>
      </c>
      <c r="E306" t="n">
        <v>12.33477777777778</v>
      </c>
    </row>
    <row r="307">
      <c r="A307" t="inlineStr">
        <is>
          <t>600607</t>
        </is>
      </c>
      <c r="B307" t="n">
        <v>0.001376675973597531</v>
      </c>
      <c r="C307" t="n">
        <v>29.72972972972974</v>
      </c>
      <c r="D307" t="n">
        <v>22.19977777777778</v>
      </c>
      <c r="E307" t="n">
        <v>0</v>
      </c>
    </row>
    <row r="308">
      <c r="A308" t="inlineStr">
        <is>
          <t>600005</t>
        </is>
      </c>
      <c r="B308" t="n">
        <v>0.0002676568249427653</v>
      </c>
      <c r="C308" t="n">
        <v>29.72027972027973</v>
      </c>
      <c r="D308" t="n">
        <v>3.254111111111111</v>
      </c>
      <c r="E308" t="n">
        <v>0.7076666666666667</v>
      </c>
    </row>
    <row r="309">
      <c r="A309" t="inlineStr">
        <is>
          <t>600428</t>
        </is>
      </c>
      <c r="B309" t="n">
        <v>0.0007333240186678744</v>
      </c>
      <c r="C309" t="n">
        <v>29.61876832844574</v>
      </c>
      <c r="D309" t="n">
        <v>3.843666666666667</v>
      </c>
      <c r="E309" t="n">
        <v>1.93811111111111</v>
      </c>
    </row>
    <row r="310">
      <c r="A310" t="inlineStr">
        <is>
          <t>603589</t>
        </is>
      </c>
      <c r="B310" t="n">
        <v>0.007580636698941185</v>
      </c>
      <c r="C310" t="n">
        <v>29.61730449251247</v>
      </c>
      <c r="D310" t="n">
        <v>61.22077777777778</v>
      </c>
      <c r="E310" t="n">
        <v>1.792111111111111</v>
      </c>
    </row>
    <row r="311">
      <c r="A311" t="inlineStr">
        <is>
          <t>300863</t>
        </is>
      </c>
      <c r="B311" t="n">
        <v>0.05207362490784385</v>
      </c>
      <c r="C311" t="n">
        <v>29.57142857142856</v>
      </c>
      <c r="D311" t="n">
        <v>127.5214444444444</v>
      </c>
      <c r="E311" t="n">
        <v>29.50644444444444</v>
      </c>
    </row>
    <row r="312">
      <c r="A312" t="inlineStr">
        <is>
          <t>002617</t>
        </is>
      </c>
      <c r="B312" t="n">
        <v>0.0005003739052472435</v>
      </c>
      <c r="C312" t="n">
        <v>29.49852507374631</v>
      </c>
      <c r="D312" t="n">
        <v>7.900888888888888</v>
      </c>
      <c r="E312" t="n">
        <v>9.507888888888889</v>
      </c>
    </row>
    <row r="313">
      <c r="A313" t="inlineStr">
        <is>
          <t>603008</t>
        </is>
      </c>
      <c r="B313" t="n">
        <v>0.003845679324046215</v>
      </c>
      <c r="C313" t="n">
        <v>29.25170068027212</v>
      </c>
      <c r="D313" t="n">
        <v>15.843</v>
      </c>
      <c r="E313" t="n">
        <v>1.975888888888889</v>
      </c>
    </row>
    <row r="314">
      <c r="A314" t="inlineStr">
        <is>
          <t>603392</t>
        </is>
      </c>
      <c r="B314" t="n">
        <v>0.02290297453947831</v>
      </c>
      <c r="C314" t="n">
        <v>29.20057003631684</v>
      </c>
      <c r="D314" t="n">
        <v>194.5568888888889</v>
      </c>
      <c r="E314" t="n">
        <v>3.148444444444444</v>
      </c>
    </row>
    <row r="315">
      <c r="A315" t="inlineStr">
        <is>
          <t>000858</t>
        </is>
      </c>
      <c r="B315" t="n">
        <v>0.030696514979787</v>
      </c>
      <c r="C315" t="n">
        <v>29.16666666666667</v>
      </c>
      <c r="D315" t="n">
        <v>256.3162222222223</v>
      </c>
      <c r="E315" t="n">
        <v>0.4673333333333333</v>
      </c>
    </row>
    <row r="316">
      <c r="A316" t="inlineStr">
        <is>
          <t>600532</t>
        </is>
      </c>
      <c r="B316" t="n">
        <v>0.002438132825290289</v>
      </c>
      <c r="C316" t="n">
        <v>29.1164658634538</v>
      </c>
      <c r="D316" t="n">
        <v>11.77222222222222</v>
      </c>
      <c r="E316" t="n">
        <v>1.188111111111111</v>
      </c>
    </row>
    <row r="317">
      <c r="A317" t="inlineStr">
        <is>
          <t>601579</t>
        </is>
      </c>
      <c r="B317" t="n">
        <v>0.004431587035073251</v>
      </c>
      <c r="C317" t="n">
        <v>29.10848549946292</v>
      </c>
      <c r="D317" t="n">
        <v>10.05866666666667</v>
      </c>
      <c r="E317" t="n">
        <v>3.427111111111111</v>
      </c>
    </row>
    <row r="318">
      <c r="A318" t="inlineStr">
        <is>
          <t>300454</t>
        </is>
      </c>
      <c r="B318" t="n">
        <v>0.0217714647900119</v>
      </c>
      <c r="C318" t="n">
        <v>29.09809982725704</v>
      </c>
      <c r="D318" t="n">
        <v>214.0551111111111</v>
      </c>
      <c r="E318" t="n">
        <v>0.6856666666666666</v>
      </c>
    </row>
    <row r="319">
      <c r="A319" t="inlineStr">
        <is>
          <t>000589</t>
        </is>
      </c>
      <c r="B319" t="n">
        <v>0.0004027199606969047</v>
      </c>
      <c r="C319" t="n">
        <v>29.02621722846441</v>
      </c>
      <c r="D319" t="n">
        <v>6.354888888888889</v>
      </c>
      <c r="E319" t="n">
        <v>3.087777777777778</v>
      </c>
    </row>
    <row r="320">
      <c r="A320" t="inlineStr">
        <is>
          <t>601166</t>
        </is>
      </c>
      <c r="B320" t="n">
        <v>0.001935177596146285</v>
      </c>
      <c r="C320" t="n">
        <v>29.02227722772277</v>
      </c>
      <c r="D320" t="n">
        <v>18.45488888888889</v>
      </c>
      <c r="E320" t="n">
        <v>0.5868888888888889</v>
      </c>
    </row>
    <row r="321">
      <c r="A321" t="inlineStr">
        <is>
          <t>000837</t>
        </is>
      </c>
      <c r="B321" t="n">
        <v>0.0009587321868107921</v>
      </c>
      <c r="C321" t="n">
        <v>28.96174863387977</v>
      </c>
      <c r="D321" t="n">
        <v>6.174333333333332</v>
      </c>
      <c r="E321" t="n">
        <v>0.8358888888888889</v>
      </c>
    </row>
    <row r="322">
      <c r="A322" t="inlineStr">
        <is>
          <t>600372</t>
        </is>
      </c>
      <c r="B322" t="n">
        <v>0.001421634669611425</v>
      </c>
      <c r="C322" t="n">
        <v>28.92376681614351</v>
      </c>
      <c r="D322" t="n">
        <v>17.35477777777778</v>
      </c>
      <c r="E322" t="n">
        <v>1.249888888888889</v>
      </c>
    </row>
    <row r="323">
      <c r="A323" t="inlineStr">
        <is>
          <t>601016</t>
        </is>
      </c>
      <c r="B323" t="n">
        <v>0.0003616817286646486</v>
      </c>
      <c r="C323" t="n">
        <v>28.87323943661972</v>
      </c>
      <c r="D323" t="n">
        <v>2.951222222222222</v>
      </c>
      <c r="E323" t="n">
        <v>2.327777777777778</v>
      </c>
    </row>
    <row r="324">
      <c r="A324" t="inlineStr">
        <is>
          <t>603260</t>
        </is>
      </c>
      <c r="B324" t="n">
        <v>0.007209453955994427</v>
      </c>
      <c r="C324" t="n">
        <v>28.62504264756058</v>
      </c>
      <c r="D324" t="n">
        <v>33.80411111111111</v>
      </c>
      <c r="E324" t="n">
        <v>1.049333333333333</v>
      </c>
    </row>
    <row r="325">
      <c r="A325" t="inlineStr">
        <is>
          <t>002906</t>
        </is>
      </c>
      <c r="B325" t="n">
        <v>0.01015798369148931</v>
      </c>
      <c r="C325" t="n">
        <v>28.57142857142858</v>
      </c>
      <c r="D325" t="n">
        <v>22.44311111111111</v>
      </c>
      <c r="E325" t="n">
        <v>1.414777777777778</v>
      </c>
    </row>
    <row r="326">
      <c r="A326" t="inlineStr">
        <is>
          <t>600019</t>
        </is>
      </c>
      <c r="B326" t="n">
        <v>0.0006237844365539871</v>
      </c>
      <c r="C326" t="n">
        <v>28.54251012145748</v>
      </c>
      <c r="D326" t="n">
        <v>5.702222222222222</v>
      </c>
      <c r="E326" t="n">
        <v>0.4226666666666666</v>
      </c>
    </row>
    <row r="327">
      <c r="A327" t="inlineStr">
        <is>
          <t>002196</t>
        </is>
      </c>
      <c r="B327" t="n">
        <v>0.001843236127925223</v>
      </c>
      <c r="C327" t="n">
        <v>28.46153846153845</v>
      </c>
      <c r="D327" t="n">
        <v>6.740777777777779</v>
      </c>
      <c r="E327" t="n">
        <v>8.077555555555554</v>
      </c>
    </row>
    <row r="328">
      <c r="A328" t="inlineStr">
        <is>
          <t>002884</t>
        </is>
      </c>
      <c r="B328" t="n">
        <v>0.002609436446259882</v>
      </c>
      <c r="C328" t="n">
        <v>28.33001988071571</v>
      </c>
      <c r="D328" t="n">
        <v>25.26722222222222</v>
      </c>
      <c r="E328" t="n">
        <v>1.887666666666667</v>
      </c>
    </row>
    <row r="329">
      <c r="A329" t="inlineStr">
        <is>
          <t>600842</t>
        </is>
      </c>
      <c r="B329" t="n">
        <v>0.0008596295818111997</v>
      </c>
      <c r="C329" t="n">
        <v>28.30882352941175</v>
      </c>
      <c r="D329" t="n">
        <v>13.19577777777778</v>
      </c>
      <c r="E329" t="n">
        <v>0</v>
      </c>
    </row>
    <row r="330">
      <c r="A330" t="inlineStr">
        <is>
          <t>603010</t>
        </is>
      </c>
      <c r="B330" t="n">
        <v>0.001694749888725137</v>
      </c>
      <c r="C330" t="n">
        <v>27.9585798816568</v>
      </c>
      <c r="D330" t="n">
        <v>22.34977777777778</v>
      </c>
      <c r="E330" t="n">
        <v>2.418444444444445</v>
      </c>
    </row>
    <row r="331">
      <c r="A331" t="inlineStr">
        <is>
          <t>300922</t>
        </is>
      </c>
      <c r="B331" t="n">
        <v>0.006654401469823474</v>
      </c>
      <c r="C331" t="n">
        <v>27.88203753351208</v>
      </c>
      <c r="D331" t="n">
        <v>43.20666666666667</v>
      </c>
      <c r="E331" t="n">
        <v>48.64166666666666</v>
      </c>
    </row>
    <row r="332">
      <c r="A332" t="inlineStr">
        <is>
          <t>000015</t>
        </is>
      </c>
      <c r="B332" t="n">
        <v>0.002183728178899034</v>
      </c>
      <c r="C332" t="n">
        <v>27.79850746268655</v>
      </c>
      <c r="D332" t="n">
        <v>5.901666666666666</v>
      </c>
      <c r="E332" t="n">
        <v>0</v>
      </c>
    </row>
    <row r="333">
      <c r="A333" t="inlineStr">
        <is>
          <t>002414</t>
        </is>
      </c>
      <c r="B333" t="n">
        <v>0.003697127194612097</v>
      </c>
      <c r="C333" t="n">
        <v>27.72999739379724</v>
      </c>
      <c r="D333" t="n">
        <v>37.93388888888889</v>
      </c>
      <c r="E333" t="n">
        <v>1.009222222222222</v>
      </c>
    </row>
    <row r="334">
      <c r="A334" t="inlineStr">
        <is>
          <t>600849</t>
        </is>
      </c>
      <c r="B334" t="n">
        <v>0.001309851202979594</v>
      </c>
      <c r="C334" t="n">
        <v>27.53246753246752</v>
      </c>
      <c r="D334" t="n">
        <v>14.19366666666667</v>
      </c>
      <c r="E334" t="n">
        <v>0</v>
      </c>
    </row>
    <row r="335">
      <c r="A335" t="inlineStr">
        <is>
          <t>000550</t>
        </is>
      </c>
      <c r="B335" t="n">
        <v>0.00323420639841444</v>
      </c>
      <c r="C335" t="n">
        <v>27.50677506775068</v>
      </c>
      <c r="D335" t="n">
        <v>18.63733333333333</v>
      </c>
      <c r="E335" t="n">
        <v>3.507888888888889</v>
      </c>
    </row>
    <row r="336">
      <c r="A336" t="inlineStr">
        <is>
          <t>002430</t>
        </is>
      </c>
      <c r="B336" t="n">
        <v>0.003662267961027213</v>
      </c>
      <c r="C336" t="n">
        <v>27.46539792387541</v>
      </c>
      <c r="D336" t="n">
        <v>26.43566666666667</v>
      </c>
      <c r="E336" t="n">
        <v>0.8658888888888888</v>
      </c>
    </row>
    <row r="337">
      <c r="A337" t="inlineStr">
        <is>
          <t>603915</t>
        </is>
      </c>
      <c r="B337" t="n">
        <v>0.002319437203775434</v>
      </c>
      <c r="C337" t="n">
        <v>27.43041549011698</v>
      </c>
      <c r="D337" t="n">
        <v>25.33888888888889</v>
      </c>
      <c r="E337" t="n">
        <v>3.639777777777777</v>
      </c>
    </row>
    <row r="338">
      <c r="A338" t="inlineStr">
        <is>
          <t>000100</t>
        </is>
      </c>
      <c r="B338" t="n">
        <v>0.0003811487701946104</v>
      </c>
      <c r="C338" t="n">
        <v>27.21893491124261</v>
      </c>
      <c r="D338" t="n">
        <v>6.811888888888888</v>
      </c>
      <c r="E338" t="n">
        <v>2.973000000000001</v>
      </c>
    </row>
    <row r="339">
      <c r="A339" t="inlineStr">
        <is>
          <t>600203</t>
        </is>
      </c>
      <c r="B339" t="n">
        <v>0.001899168855760625</v>
      </c>
      <c r="C339" t="n">
        <v>27.13903743315507</v>
      </c>
      <c r="D339" t="n">
        <v>8.965444444444444</v>
      </c>
      <c r="E339" t="n">
        <v>2.677</v>
      </c>
    </row>
    <row r="340">
      <c r="A340" t="inlineStr">
        <is>
          <t>300035</t>
        </is>
      </c>
      <c r="B340" t="n">
        <v>0.001833946489247162</v>
      </c>
      <c r="C340" t="n">
        <v>27.11471610660485</v>
      </c>
      <c r="D340" t="n">
        <v>11.31477777777778</v>
      </c>
      <c r="E340" t="n">
        <v>6.207</v>
      </c>
    </row>
    <row r="341">
      <c r="A341" t="inlineStr">
        <is>
          <t>002670</t>
        </is>
      </c>
      <c r="B341" t="n">
        <v>0.003550616065652078</v>
      </c>
      <c r="C341" t="n">
        <v>26.93836978131212</v>
      </c>
      <c r="D341" t="n">
        <v>10.80911111111111</v>
      </c>
      <c r="E341" t="n">
        <v>3.232555555555556</v>
      </c>
    </row>
    <row r="342">
      <c r="A342" t="inlineStr">
        <is>
          <t>600418</t>
        </is>
      </c>
      <c r="B342" t="n">
        <v>0.003864679414490682</v>
      </c>
      <c r="C342" t="n">
        <v>26.89265536723164</v>
      </c>
      <c r="D342" t="n">
        <v>9.537333333333333</v>
      </c>
      <c r="E342" t="n">
        <v>6.010444444444445</v>
      </c>
    </row>
    <row r="343">
      <c r="A343" t="inlineStr">
        <is>
          <t>300699</t>
        </is>
      </c>
      <c r="B343" t="n">
        <v>0.01000290884991639</v>
      </c>
      <c r="C343" t="n">
        <v>26.85897435897435</v>
      </c>
      <c r="D343" t="n">
        <v>76.69155555555557</v>
      </c>
      <c r="E343" t="n">
        <v>1.021888888888889</v>
      </c>
    </row>
    <row r="344">
      <c r="A344" t="inlineStr">
        <is>
          <t>300775</t>
        </is>
      </c>
      <c r="B344" t="n">
        <v>0.002849793794633178</v>
      </c>
      <c r="C344" t="n">
        <v>26.839027393044</v>
      </c>
      <c r="D344" t="n">
        <v>34.80455555555556</v>
      </c>
      <c r="E344" t="n">
        <v>5.227333333333333</v>
      </c>
    </row>
    <row r="345">
      <c r="A345" t="inlineStr">
        <is>
          <t>002013</t>
        </is>
      </c>
      <c r="B345" t="n">
        <v>0.0007001226945964184</v>
      </c>
      <c r="C345" t="n">
        <v>26.81510164569216</v>
      </c>
      <c r="D345" t="n">
        <v>11.06833333333333</v>
      </c>
      <c r="E345" t="n">
        <v>1.493888888888888</v>
      </c>
    </row>
    <row r="346">
      <c r="A346" t="inlineStr">
        <is>
          <t>600740</t>
        </is>
      </c>
      <c r="B346" t="n">
        <v>0.0009499921136489014</v>
      </c>
      <c r="C346" t="n">
        <v>26.78936605316975</v>
      </c>
      <c r="D346" t="n">
        <v>5.522555555555556</v>
      </c>
      <c r="E346" t="n">
        <v>3.678222222222222</v>
      </c>
    </row>
    <row r="347">
      <c r="A347" t="inlineStr">
        <is>
          <t>300690</t>
        </is>
      </c>
      <c r="B347" t="n">
        <v>0.0177382136355142</v>
      </c>
      <c r="C347" t="n">
        <v>26.77911275415896</v>
      </c>
      <c r="D347" t="n">
        <v>53.10022222222221</v>
      </c>
      <c r="E347" t="n">
        <v>7.872444444444445</v>
      </c>
    </row>
    <row r="348">
      <c r="A348" t="inlineStr">
        <is>
          <t>300777</t>
        </is>
      </c>
      <c r="B348" t="n">
        <v>0.003877844451811061</v>
      </c>
      <c r="C348" t="n">
        <v>26.75133142154855</v>
      </c>
      <c r="D348" t="n">
        <v>49.08511111111111</v>
      </c>
      <c r="E348" t="n">
        <v>1.672666666666667</v>
      </c>
    </row>
    <row r="349">
      <c r="A349" t="inlineStr">
        <is>
          <t>600081</t>
        </is>
      </c>
      <c r="B349" t="n">
        <v>0.002479786822663195</v>
      </c>
      <c r="C349" t="n">
        <v>26.73702726473175</v>
      </c>
      <c r="D349" t="n">
        <v>12.65688888888889</v>
      </c>
      <c r="E349" t="n">
        <v>3.606</v>
      </c>
    </row>
    <row r="350">
      <c r="A350" t="inlineStr">
        <is>
          <t>688006</t>
        </is>
      </c>
      <c r="B350" t="n">
        <v>0.01673171012274553</v>
      </c>
      <c r="C350" t="n">
        <v>26.71730515191544</v>
      </c>
      <c r="D350" t="n">
        <v>61.56066666666667</v>
      </c>
      <c r="E350" t="n">
        <v>2.399</v>
      </c>
    </row>
    <row r="351">
      <c r="A351" t="inlineStr">
        <is>
          <t>600395</t>
        </is>
      </c>
      <c r="B351" t="n">
        <v>0.001204614496216647</v>
      </c>
      <c r="C351" t="n">
        <v>26.66666666666666</v>
      </c>
      <c r="D351" t="n">
        <v>6.888888888888889</v>
      </c>
      <c r="E351" t="n">
        <v>1.152111111111111</v>
      </c>
    </row>
    <row r="352">
      <c r="A352" t="inlineStr">
        <is>
          <t>000725</t>
        </is>
      </c>
      <c r="B352" t="n">
        <v>0.0003335186343316425</v>
      </c>
      <c r="C352" t="n">
        <v>26.54545454545454</v>
      </c>
      <c r="D352" t="n">
        <v>5.33</v>
      </c>
      <c r="E352" t="n">
        <v>2.479111111111111</v>
      </c>
    </row>
    <row r="353">
      <c r="A353" t="inlineStr">
        <is>
          <t>300224</t>
        </is>
      </c>
      <c r="B353" t="n">
        <v>0.001149792836878719</v>
      </c>
      <c r="C353" t="n">
        <v>26.25368731563422</v>
      </c>
      <c r="D353" t="n">
        <v>11.05766666666667</v>
      </c>
      <c r="E353" t="n">
        <v>2.571777777777778</v>
      </c>
    </row>
    <row r="354">
      <c r="A354" t="inlineStr">
        <is>
          <t>603806</t>
        </is>
      </c>
      <c r="B354" t="n">
        <v>0.00897162900190464</v>
      </c>
      <c r="C354" t="n">
        <v>25.94070695553021</v>
      </c>
      <c r="D354" t="n">
        <v>76.05577777777776</v>
      </c>
      <c r="E354" t="n">
        <v>0.6442222222222221</v>
      </c>
    </row>
    <row r="355">
      <c r="A355" t="inlineStr">
        <is>
          <t>300772</t>
        </is>
      </c>
      <c r="B355" t="n">
        <v>0.001106013315770488</v>
      </c>
      <c r="C355" t="n">
        <v>25.82644628099173</v>
      </c>
      <c r="D355" t="n">
        <v>15.12733333333333</v>
      </c>
      <c r="E355" t="n">
        <v>6.406555555555556</v>
      </c>
    </row>
    <row r="356">
      <c r="A356" t="inlineStr">
        <is>
          <t>603131</t>
        </is>
      </c>
      <c r="B356" t="n">
        <v>0.005978618448092385</v>
      </c>
      <c r="C356" t="n">
        <v>25.56354916067145</v>
      </c>
      <c r="D356" t="n">
        <v>23.46288888888889</v>
      </c>
      <c r="E356" t="n">
        <v>1.825555555555556</v>
      </c>
    </row>
    <row r="357">
      <c r="A357" t="inlineStr">
        <is>
          <t>002092</t>
        </is>
      </c>
      <c r="B357" t="n">
        <v>0.0004300136907858834</v>
      </c>
      <c r="C357" t="n">
        <v>25.49800796812749</v>
      </c>
      <c r="D357" t="n">
        <v>5.607888888888889</v>
      </c>
      <c r="E357" t="n">
        <v>1.244222222222222</v>
      </c>
    </row>
    <row r="358">
      <c r="A358" t="inlineStr">
        <is>
          <t>688063</t>
        </is>
      </c>
      <c r="B358" t="n">
        <v>0.03478137240739694</v>
      </c>
      <c r="C358" t="n">
        <v>25.37719410089676</v>
      </c>
      <c r="D358" t="n">
        <v>294.85</v>
      </c>
      <c r="E358" t="n">
        <v>25.67555555555556</v>
      </c>
    </row>
    <row r="359">
      <c r="A359" t="inlineStr">
        <is>
          <t>603629</t>
        </is>
      </c>
      <c r="B359" t="n">
        <v>0.004424196710215831</v>
      </c>
      <c r="C359" t="n">
        <v>25.24381095273818</v>
      </c>
      <c r="D359" t="n">
        <v>30.78966666666666</v>
      </c>
      <c r="E359" t="n">
        <v>8.713666666666667</v>
      </c>
    </row>
    <row r="360">
      <c r="A360" t="inlineStr">
        <is>
          <t>601225</t>
        </is>
      </c>
      <c r="B360" t="n">
        <v>0.0005827920399711669</v>
      </c>
      <c r="C360" t="n">
        <v>25.21525215252151</v>
      </c>
      <c r="D360" t="n">
        <v>9.336222222222222</v>
      </c>
      <c r="E360" t="n">
        <v>0.5085555555555555</v>
      </c>
    </row>
    <row r="361">
      <c r="A361" t="inlineStr">
        <is>
          <t>300713</t>
        </is>
      </c>
      <c r="B361" t="n">
        <v>0.01532638299596334</v>
      </c>
      <c r="C361" t="n">
        <v>25.15212981744423</v>
      </c>
      <c r="D361" t="n">
        <v>23.83644444444445</v>
      </c>
      <c r="E361" t="n">
        <v>15.00288888888889</v>
      </c>
    </row>
    <row r="362">
      <c r="A362" t="inlineStr">
        <is>
          <t>600197</t>
        </is>
      </c>
      <c r="B362" t="n">
        <v>0.007379920163348794</v>
      </c>
      <c r="C362" t="n">
        <v>25.148334094021</v>
      </c>
      <c r="D362" t="n">
        <v>22.93022222222222</v>
      </c>
      <c r="E362" t="n">
        <v>5.855222222222222</v>
      </c>
    </row>
    <row r="363">
      <c r="A363" t="inlineStr">
        <is>
          <t>600295</t>
        </is>
      </c>
      <c r="B363" t="n">
        <v>0.0009115762870985789</v>
      </c>
      <c r="C363" t="n">
        <v>25</v>
      </c>
      <c r="D363" t="n">
        <v>9.723888888888888</v>
      </c>
      <c r="E363" t="n">
        <v>2.458777777777778</v>
      </c>
    </row>
    <row r="364">
      <c r="A364" t="inlineStr">
        <is>
          <t>002766</t>
        </is>
      </c>
      <c r="B364" t="n">
        <v>0.0006039353913945619</v>
      </c>
      <c r="C364" t="n">
        <v>24.92581602373887</v>
      </c>
      <c r="D364" t="n">
        <v>3.367666666666667</v>
      </c>
      <c r="E364" t="n">
        <v>0.7311111111111109</v>
      </c>
    </row>
    <row r="365">
      <c r="A365" t="inlineStr">
        <is>
          <t>300866</t>
        </is>
      </c>
      <c r="B365" t="n">
        <v>0.02937009207631971</v>
      </c>
      <c r="C365" t="n">
        <v>24.85616438356164</v>
      </c>
      <c r="D365" t="n">
        <v>162.3964444444445</v>
      </c>
      <c r="E365" t="n">
        <v>7.385666666666668</v>
      </c>
    </row>
    <row r="366">
      <c r="A366" t="inlineStr">
        <is>
          <t>601369</t>
        </is>
      </c>
      <c r="B366" t="n">
        <v>0.0002423223781047509</v>
      </c>
      <c r="C366" t="n">
        <v>24.78134110787171</v>
      </c>
      <c r="D366" t="n">
        <v>6.819000000000001</v>
      </c>
      <c r="E366" t="n">
        <v>0.4033333333333332</v>
      </c>
    </row>
    <row r="367">
      <c r="A367" t="inlineStr">
        <is>
          <t>600280</t>
        </is>
      </c>
      <c r="B367" t="n">
        <v>0.0005442239858906527</v>
      </c>
      <c r="C367" t="n">
        <v>24.70588235294118</v>
      </c>
      <c r="D367" t="n">
        <v>2.115555555555555</v>
      </c>
      <c r="E367" t="n">
        <v>0.484</v>
      </c>
    </row>
    <row r="368">
      <c r="A368" t="inlineStr">
        <is>
          <t>600089</t>
        </is>
      </c>
      <c r="B368" t="n">
        <v>0.0006490140965632091</v>
      </c>
      <c r="C368" t="n">
        <v>24.60220318237454</v>
      </c>
      <c r="D368" t="n">
        <v>8.813888888888888</v>
      </c>
      <c r="E368" t="n">
        <v>2.104888888888889</v>
      </c>
    </row>
    <row r="369">
      <c r="A369" t="inlineStr">
        <is>
          <t>600844</t>
        </is>
      </c>
      <c r="B369" t="n">
        <v>0.0008773202636294883</v>
      </c>
      <c r="C369" t="n">
        <v>24.55621301775148</v>
      </c>
      <c r="D369" t="n">
        <v>3.313666666666666</v>
      </c>
      <c r="E369" t="n">
        <v>3.434666666666667</v>
      </c>
    </row>
    <row r="370">
      <c r="A370" t="inlineStr">
        <is>
          <t>600537</t>
        </is>
      </c>
      <c r="B370" t="n">
        <v>0.0006414948400332802</v>
      </c>
      <c r="C370" t="n">
        <v>24.53333333333334</v>
      </c>
      <c r="D370" t="n">
        <v>4.247111111111111</v>
      </c>
      <c r="E370" t="n">
        <v>3.648888888888889</v>
      </c>
    </row>
    <row r="371">
      <c r="A371" t="inlineStr">
        <is>
          <t>688202</t>
        </is>
      </c>
      <c r="B371" t="n">
        <v>0.01623536293586958</v>
      </c>
      <c r="C371" t="n">
        <v>24.50110204324776</v>
      </c>
      <c r="D371" t="n">
        <v>162.3607777777778</v>
      </c>
      <c r="E371" t="n">
        <v>3.063444444444444</v>
      </c>
    </row>
    <row r="372">
      <c r="A372" t="inlineStr">
        <is>
          <t>600497</t>
        </is>
      </c>
      <c r="B372" t="n">
        <v>0.000487480499232399</v>
      </c>
      <c r="C372" t="n">
        <v>24.37810945273633</v>
      </c>
      <c r="D372" t="n">
        <v>4.304111111111111</v>
      </c>
      <c r="E372" t="n">
        <v>1.444444444444444</v>
      </c>
    </row>
    <row r="373">
      <c r="A373" t="inlineStr">
        <is>
          <t>600143</t>
        </is>
      </c>
      <c r="B373" t="n">
        <v>0.0007513143943628476</v>
      </c>
      <c r="C373" t="n">
        <v>24.36781609195404</v>
      </c>
      <c r="D373" t="n">
        <v>16.97011111111111</v>
      </c>
      <c r="E373" t="n">
        <v>2.017555555555556</v>
      </c>
    </row>
    <row r="374">
      <c r="A374" t="inlineStr">
        <is>
          <t>601187</t>
        </is>
      </c>
      <c r="B374" t="n">
        <v>0.003390502080940098</v>
      </c>
      <c r="C374" t="n">
        <v>24.33581296493092</v>
      </c>
      <c r="D374" t="n">
        <v>11.04563636363636</v>
      </c>
      <c r="E374" t="n">
        <v>33.65018181818182</v>
      </c>
    </row>
    <row r="375">
      <c r="A375" t="inlineStr">
        <is>
          <t>300721</t>
        </is>
      </c>
      <c r="B375" t="n">
        <v>0.001992888201512145</v>
      </c>
      <c r="C375" t="n">
        <v>24.03100775193796</v>
      </c>
      <c r="D375" t="n">
        <v>32.69622222222223</v>
      </c>
      <c r="E375" t="n">
        <v>10.29288888888889</v>
      </c>
    </row>
    <row r="376">
      <c r="A376" t="inlineStr">
        <is>
          <t>601015</t>
        </is>
      </c>
      <c r="B376" t="n">
        <v>0.001031681790582241</v>
      </c>
      <c r="C376" t="n">
        <v>24</v>
      </c>
      <c r="D376" t="n">
        <v>3.438444444444444</v>
      </c>
      <c r="E376" t="n">
        <v>1.974444444444445</v>
      </c>
    </row>
    <row r="377">
      <c r="A377" t="inlineStr">
        <is>
          <t>600779</t>
        </is>
      </c>
      <c r="B377" t="n">
        <v>0.009196006760780206</v>
      </c>
      <c r="C377" t="n">
        <v>23.97161256406886</v>
      </c>
      <c r="D377" t="n">
        <v>73.32211111111111</v>
      </c>
      <c r="E377" t="n">
        <v>1.340666666666667</v>
      </c>
    </row>
    <row r="378">
      <c r="A378" t="inlineStr">
        <is>
          <t>600699</t>
        </is>
      </c>
      <c r="B378" t="n">
        <v>0.001234077206170229</v>
      </c>
      <c r="C378" t="n">
        <v>23.64982578397212</v>
      </c>
      <c r="D378" t="n">
        <v>24.28066666666667</v>
      </c>
      <c r="E378" t="n">
        <v>1.972111111111111</v>
      </c>
    </row>
    <row r="379">
      <c r="A379" t="inlineStr">
        <is>
          <t>300651</t>
        </is>
      </c>
      <c r="B379" t="n">
        <v>0.006691989357625752</v>
      </c>
      <c r="C379" t="n">
        <v>23.5989010989011</v>
      </c>
      <c r="D379" t="n">
        <v>39.51488888888889</v>
      </c>
      <c r="E379" t="n">
        <v>2.096</v>
      </c>
    </row>
    <row r="380">
      <c r="A380" t="inlineStr">
        <is>
          <t>002353</t>
        </is>
      </c>
      <c r="B380" t="n">
        <v>0.004562315722660124</v>
      </c>
      <c r="C380" t="n">
        <v>23.53284671532847</v>
      </c>
      <c r="D380" t="n">
        <v>32.36533333333333</v>
      </c>
      <c r="E380" t="n">
        <v>2.242777777777778</v>
      </c>
    </row>
    <row r="381">
      <c r="A381" t="inlineStr">
        <is>
          <t>002805</t>
        </is>
      </c>
      <c r="B381" t="n">
        <v>0.0006926592179515369</v>
      </c>
      <c r="C381" t="n">
        <v>23.46063912704599</v>
      </c>
      <c r="D381" t="n">
        <v>13.38277777777778</v>
      </c>
      <c r="E381" t="n">
        <v>6.107888888888888</v>
      </c>
    </row>
    <row r="382">
      <c r="A382" t="inlineStr">
        <is>
          <t>000659</t>
        </is>
      </c>
      <c r="B382" t="n">
        <v>0.0003445351430370158</v>
      </c>
      <c r="C382" t="n">
        <v>23.32015810276682</v>
      </c>
      <c r="D382" t="n">
        <v>2.571111111111112</v>
      </c>
      <c r="E382" t="n">
        <v>1.044888888888889</v>
      </c>
    </row>
    <row r="383">
      <c r="A383" t="inlineStr">
        <is>
          <t>002791</t>
        </is>
      </c>
      <c r="B383" t="n">
        <v>0.007300244393806291</v>
      </c>
      <c r="C383" t="n">
        <v>23.18840579710144</v>
      </c>
      <c r="D383" t="n">
        <v>135.6622222222222</v>
      </c>
      <c r="E383" t="n">
        <v>0.9552222222222222</v>
      </c>
    </row>
    <row r="384">
      <c r="A384" t="inlineStr">
        <is>
          <t>601799</t>
        </is>
      </c>
      <c r="B384" t="n">
        <v>0.02164467472450493</v>
      </c>
      <c r="C384" t="n">
        <v>22.99516908212562</v>
      </c>
      <c r="D384" t="n">
        <v>178.4652222222222</v>
      </c>
      <c r="E384" t="n">
        <v>0.5428888888888889</v>
      </c>
    </row>
    <row r="385">
      <c r="A385" t="inlineStr">
        <is>
          <t>000538</t>
        </is>
      </c>
      <c r="B385" t="n">
        <v>0.01199350623145319</v>
      </c>
      <c r="C385" t="n">
        <v>22.8934404977962</v>
      </c>
      <c r="D385" t="n">
        <v>107.5606666666666</v>
      </c>
      <c r="E385" t="n">
        <v>1.360333333333333</v>
      </c>
    </row>
    <row r="386">
      <c r="A386" t="inlineStr">
        <is>
          <t>688111</t>
        </is>
      </c>
      <c r="B386" t="n">
        <v>0.02881145302959791</v>
      </c>
      <c r="C386" t="n">
        <v>22.85792002901441</v>
      </c>
      <c r="D386" t="n">
        <v>337.5939999999999</v>
      </c>
      <c r="E386" t="n">
        <v>1.696666666666667</v>
      </c>
    </row>
    <row r="387">
      <c r="A387" t="inlineStr">
        <is>
          <t>600817</t>
        </is>
      </c>
      <c r="B387" t="n">
        <v>0.002253564514859298</v>
      </c>
      <c r="C387" t="n">
        <v>22.84444444444444</v>
      </c>
      <c r="D387" t="n">
        <v>13.01633333333333</v>
      </c>
      <c r="E387" t="n">
        <v>0.905</v>
      </c>
    </row>
    <row r="388">
      <c r="A388" t="inlineStr">
        <is>
          <t>002610</t>
        </is>
      </c>
      <c r="B388" t="n">
        <v>0.0003769296432348927</v>
      </c>
      <c r="C388" t="n">
        <v>22.62443438914028</v>
      </c>
      <c r="D388" t="n">
        <v>2.500444444444444</v>
      </c>
      <c r="E388" t="n">
        <v>5.134666666666667</v>
      </c>
    </row>
    <row r="389">
      <c r="A389" t="inlineStr">
        <is>
          <t>300432</t>
        </is>
      </c>
      <c r="B389" t="n">
        <v>0.0005387947539891873</v>
      </c>
      <c r="C389" t="n">
        <v>22.51521298174444</v>
      </c>
      <c r="D389" t="n">
        <v>10.82633333333333</v>
      </c>
      <c r="E389" t="n">
        <v>5.398777777777777</v>
      </c>
    </row>
    <row r="390">
      <c r="A390" t="inlineStr">
        <is>
          <t>600406</t>
        </is>
      </c>
      <c r="B390" t="n">
        <v>0.002493698330483072</v>
      </c>
      <c r="C390" t="n">
        <v>22.41071428571431</v>
      </c>
      <c r="D390" t="n">
        <v>22.63166666666667</v>
      </c>
      <c r="E390" t="n">
        <v>0.6172222222222222</v>
      </c>
    </row>
    <row r="391">
      <c r="A391" t="inlineStr">
        <is>
          <t>600803</t>
        </is>
      </c>
      <c r="B391" t="n">
        <v>0.0009254749737237694</v>
      </c>
      <c r="C391" t="n">
        <v>22.28666114333058</v>
      </c>
      <c r="D391" t="n">
        <v>13.14122222222222</v>
      </c>
      <c r="E391" t="n">
        <v>0.8841111111111112</v>
      </c>
    </row>
    <row r="392">
      <c r="A392" t="inlineStr">
        <is>
          <t>600405</t>
        </is>
      </c>
      <c r="B392" t="n">
        <v>0.0005959545391335129</v>
      </c>
      <c r="C392" t="n">
        <v>22.24231464737794</v>
      </c>
      <c r="D392" t="n">
        <v>5.859333333333333</v>
      </c>
      <c r="E392" t="n">
        <v>4.340444444444445</v>
      </c>
    </row>
    <row r="393">
      <c r="A393" t="inlineStr">
        <is>
          <t>300604</t>
        </is>
      </c>
      <c r="B393" t="n">
        <v>0.003337243549856162</v>
      </c>
      <c r="C393" t="n">
        <v>22.11732973701954</v>
      </c>
      <c r="D393" t="n">
        <v>27.38</v>
      </c>
      <c r="E393" t="n">
        <v>3.119555555555556</v>
      </c>
    </row>
    <row r="394">
      <c r="A394" t="inlineStr">
        <is>
          <t>000049</t>
        </is>
      </c>
      <c r="B394" t="n">
        <v>0.007098733490674422</v>
      </c>
      <c r="C394" t="n">
        <v>22.08303507516105</v>
      </c>
      <c r="D394" t="n">
        <v>54.266</v>
      </c>
      <c r="E394" t="n">
        <v>1.972888888888889</v>
      </c>
    </row>
    <row r="395">
      <c r="A395" t="inlineStr">
        <is>
          <t>688099</t>
        </is>
      </c>
      <c r="B395" t="n">
        <v>0.005886893806824378</v>
      </c>
      <c r="C395" t="n">
        <v>22.01248049921998</v>
      </c>
      <c r="D395" t="n">
        <v>70.74522222222222</v>
      </c>
      <c r="E395" t="n">
        <v>1.382555555555556</v>
      </c>
    </row>
    <row r="396">
      <c r="A396" t="inlineStr">
        <is>
          <t>603396</t>
        </is>
      </c>
      <c r="B396" t="n">
        <v>0.008672458425355687</v>
      </c>
      <c r="C396" t="n">
        <v>22.01219512195125</v>
      </c>
      <c r="D396" t="n">
        <v>39.12055555555556</v>
      </c>
      <c r="E396" t="n">
        <v>4.552</v>
      </c>
    </row>
    <row r="397">
      <c r="A397" t="inlineStr">
        <is>
          <t>600738</t>
        </is>
      </c>
      <c r="B397" t="n">
        <v>0.0009766414850082038</v>
      </c>
      <c r="C397" t="n">
        <v>21.95121951219512</v>
      </c>
      <c r="D397" t="n">
        <v>6.378888888888889</v>
      </c>
      <c r="E397" t="n">
        <v>1.572333333333333</v>
      </c>
    </row>
    <row r="398">
      <c r="A398" t="inlineStr">
        <is>
          <t>600507</t>
        </is>
      </c>
      <c r="B398" t="n">
        <v>0.001045682221071359</v>
      </c>
      <c r="C398" t="n">
        <v>21.8694885361552</v>
      </c>
      <c r="D398" t="n">
        <v>6.412555555555556</v>
      </c>
      <c r="E398" t="n">
        <v>1.668444444444444</v>
      </c>
    </row>
    <row r="399">
      <c r="A399" t="inlineStr">
        <is>
          <t>600591</t>
        </is>
      </c>
      <c r="B399" t="n">
        <v>0.000360813863016596</v>
      </c>
      <c r="C399" t="n">
        <v>21.77554438860971</v>
      </c>
      <c r="D399" t="n">
        <v>6.537333333333334</v>
      </c>
      <c r="E399" t="n">
        <v>0</v>
      </c>
    </row>
    <row r="400">
      <c r="A400" t="inlineStr">
        <is>
          <t>601021</t>
        </is>
      </c>
      <c r="B400" t="n">
        <v>0.003696952626085704</v>
      </c>
      <c r="C400" t="n">
        <v>21.73617407071624</v>
      </c>
      <c r="D400" t="n">
        <v>48.58522222222222</v>
      </c>
      <c r="E400" t="n">
        <v>0.5907777777777778</v>
      </c>
    </row>
    <row r="401">
      <c r="A401" t="inlineStr">
        <is>
          <t>600255</t>
        </is>
      </c>
      <c r="B401" t="n">
        <v>0.0004773098449399026</v>
      </c>
      <c r="C401" t="n">
        <v>21.67832167832169</v>
      </c>
      <c r="D401" t="n">
        <v>1.614666666666667</v>
      </c>
      <c r="E401" t="n">
        <v>1.445555555555555</v>
      </c>
    </row>
    <row r="402">
      <c r="A402" t="inlineStr">
        <is>
          <t>603126</t>
        </is>
      </c>
      <c r="B402" t="n">
        <v>0.0007047138705509052</v>
      </c>
      <c r="C402" t="n">
        <v>21.48760330578512</v>
      </c>
      <c r="D402" t="n">
        <v>5.303555555555555</v>
      </c>
      <c r="E402" t="n">
        <v>2.308777777777778</v>
      </c>
    </row>
    <row r="403">
      <c r="A403" t="inlineStr">
        <is>
          <t>300711</t>
        </is>
      </c>
      <c r="B403" t="n">
        <v>0.007099472545832292</v>
      </c>
      <c r="C403" t="n">
        <v>21.45454545454546</v>
      </c>
      <c r="D403" t="n">
        <v>19.38966666666666</v>
      </c>
      <c r="E403" t="n">
        <v>14.249</v>
      </c>
    </row>
    <row r="404">
      <c r="A404" t="inlineStr">
        <is>
          <t>002078</t>
        </is>
      </c>
      <c r="B404" t="n">
        <v>0.0008602779127003504</v>
      </c>
      <c r="C404" t="n">
        <v>21.27507163323781</v>
      </c>
      <c r="D404" t="n">
        <v>14.30988888888889</v>
      </c>
      <c r="E404" t="n">
        <v>0.9447777777777778</v>
      </c>
    </row>
    <row r="405">
      <c r="A405" t="inlineStr">
        <is>
          <t>300405</t>
        </is>
      </c>
      <c r="B405" t="n">
        <v>0.004164012625838142</v>
      </c>
      <c r="C405" t="n">
        <v>21.07623318385649</v>
      </c>
      <c r="D405" t="n">
        <v>10.28222222222222</v>
      </c>
      <c r="E405" t="n">
        <v>12.10433333333333</v>
      </c>
    </row>
    <row r="406">
      <c r="A406" t="inlineStr">
        <is>
          <t>000633</t>
        </is>
      </c>
      <c r="B406" t="n">
        <v>0.000512892449875311</v>
      </c>
      <c r="C406" t="n">
        <v>21.0161662817552</v>
      </c>
      <c r="D406" t="n">
        <v>4.542444444444445</v>
      </c>
      <c r="E406" t="n">
        <v>4.922777777777777</v>
      </c>
    </row>
    <row r="407">
      <c r="A407" t="inlineStr">
        <is>
          <t>000863</t>
        </is>
      </c>
      <c r="B407" t="n">
        <v>0.0004111022717227969</v>
      </c>
      <c r="C407" t="n">
        <v>21.00238663484486</v>
      </c>
      <c r="D407" t="n">
        <v>4.469333333333333</v>
      </c>
      <c r="E407" t="n">
        <v>0.4128888888888889</v>
      </c>
    </row>
    <row r="408">
      <c r="A408" t="inlineStr">
        <is>
          <t>603555</t>
        </is>
      </c>
      <c r="B408" t="n">
        <v>0.0001884113189035438</v>
      </c>
      <c r="C408" t="n">
        <v>20.96774193548388</v>
      </c>
      <c r="D408" t="n">
        <v>2.217444444444445</v>
      </c>
      <c r="E408" t="n">
        <v>0.6358888888888888</v>
      </c>
    </row>
    <row r="409">
      <c r="A409" t="inlineStr">
        <is>
          <t>600519</t>
        </is>
      </c>
      <c r="B409" t="n">
        <v>0.08474207110174638</v>
      </c>
      <c r="C409" t="n">
        <v>20.95717884130983</v>
      </c>
      <c r="D409" t="n">
        <v>1774.620777777778</v>
      </c>
      <c r="E409" t="n">
        <v>0.2141111111111111</v>
      </c>
    </row>
    <row r="410">
      <c r="A410" t="inlineStr">
        <is>
          <t>600999</t>
        </is>
      </c>
      <c r="B410" t="n">
        <v>0.0005525947057190418</v>
      </c>
      <c r="C410" t="n">
        <v>20.88167053364269</v>
      </c>
      <c r="D410" t="n">
        <v>21.96733333333334</v>
      </c>
      <c r="E410" t="n">
        <v>0.4991111111111111</v>
      </c>
    </row>
    <row r="411">
      <c r="A411" t="inlineStr">
        <is>
          <t>600472</t>
        </is>
      </c>
      <c r="B411" t="n">
        <v>0.013427932748297</v>
      </c>
      <c r="C411" t="n">
        <v>20.84888059701493</v>
      </c>
      <c r="D411" t="n">
        <v>56.46677777777778</v>
      </c>
      <c r="E411" t="n">
        <v>0</v>
      </c>
    </row>
    <row r="412">
      <c r="A412" t="inlineStr">
        <is>
          <t>002801</t>
        </is>
      </c>
      <c r="B412" t="n">
        <v>0.001350549219818221</v>
      </c>
      <c r="C412" t="n">
        <v>20.82670906200319</v>
      </c>
      <c r="D412" t="n">
        <v>33.38455555555555</v>
      </c>
      <c r="E412" t="n">
        <v>3.258333333333333</v>
      </c>
    </row>
    <row r="413">
      <c r="A413" t="inlineStr">
        <is>
          <t>600408</t>
        </is>
      </c>
      <c r="B413" t="n">
        <v>0.0004568566456635879</v>
      </c>
      <c r="C413" t="n">
        <v>20.74468085106385</v>
      </c>
      <c r="D413" t="n">
        <v>2.018777777777778</v>
      </c>
      <c r="E413" t="n">
        <v>0.9961111111111112</v>
      </c>
    </row>
    <row r="414">
      <c r="A414" t="inlineStr">
        <is>
          <t>688363</t>
        </is>
      </c>
      <c r="B414" t="n">
        <v>0.01303800739488313</v>
      </c>
      <c r="C414" t="n">
        <v>20.67429536901926</v>
      </c>
      <c r="D414" t="n">
        <v>142.1874444444445</v>
      </c>
      <c r="E414" t="n">
        <v>2.454111111111111</v>
      </c>
    </row>
    <row r="415">
      <c r="A415" t="inlineStr">
        <is>
          <t>600071</t>
        </is>
      </c>
      <c r="B415" t="n">
        <v>0.0009449141948736435</v>
      </c>
      <c r="C415" t="n">
        <v>20.55507372072853</v>
      </c>
      <c r="D415" t="n">
        <v>10.686</v>
      </c>
      <c r="E415" t="n">
        <v>1.623444444444444</v>
      </c>
    </row>
    <row r="416">
      <c r="A416" t="inlineStr">
        <is>
          <t>600885</t>
        </is>
      </c>
      <c r="B416" t="n">
        <v>0.00256885007715792</v>
      </c>
      <c r="C416" t="n">
        <v>20.52270779777206</v>
      </c>
      <c r="D416" t="n">
        <v>49.94388888888889</v>
      </c>
      <c r="E416" t="n">
        <v>1.020111111111111</v>
      </c>
    </row>
    <row r="417">
      <c r="A417" t="inlineStr">
        <is>
          <t>002080</t>
        </is>
      </c>
      <c r="B417" t="n">
        <v>0.00234560612183125</v>
      </c>
      <c r="C417" t="n">
        <v>20.51035146846414</v>
      </c>
      <c r="D417" t="n">
        <v>20.88744444444444</v>
      </c>
      <c r="E417" t="n">
        <v>1.569666666666667</v>
      </c>
    </row>
    <row r="418">
      <c r="A418" t="inlineStr">
        <is>
          <t>002643</t>
        </is>
      </c>
      <c r="B418" t="n">
        <v>0.001157959699847541</v>
      </c>
      <c r="C418" t="n">
        <v>20.47522750252779</v>
      </c>
      <c r="D418" t="n">
        <v>19.24911111111111</v>
      </c>
      <c r="E418" t="n">
        <v>1.205333333333333</v>
      </c>
    </row>
    <row r="419">
      <c r="A419" t="inlineStr">
        <is>
          <t>002438</t>
        </is>
      </c>
      <c r="B419" t="n">
        <v>0.000850814951750673</v>
      </c>
      <c r="C419" t="n">
        <v>20.43596730245232</v>
      </c>
      <c r="D419" t="n">
        <v>12.34144444444444</v>
      </c>
      <c r="E419" t="n">
        <v>1.580777777777778</v>
      </c>
    </row>
    <row r="420">
      <c r="A420" t="inlineStr">
        <is>
          <t>600835</t>
        </is>
      </c>
      <c r="B420" t="n">
        <v>0.001950697422593909</v>
      </c>
      <c r="C420" t="n">
        <v>20.3867403314917</v>
      </c>
      <c r="D420" t="n">
        <v>19.14377777777778</v>
      </c>
      <c r="E420" t="n">
        <v>0.7346666666666667</v>
      </c>
    </row>
    <row r="421">
      <c r="A421" t="inlineStr">
        <is>
          <t>600276</t>
        </is>
      </c>
      <c r="B421" t="n">
        <v>0.009048630673717773</v>
      </c>
      <c r="C421" t="n">
        <v>20.26984294297458</v>
      </c>
      <c r="D421" t="n">
        <v>93.99844444444444</v>
      </c>
      <c r="E421" t="n">
        <v>0.4385555555555555</v>
      </c>
    </row>
    <row r="422">
      <c r="A422" t="inlineStr">
        <is>
          <t>300357</t>
        </is>
      </c>
      <c r="B422" t="n">
        <v>0.007387780636246607</v>
      </c>
      <c r="C422" t="n">
        <v>20.16398929049532</v>
      </c>
      <c r="D422" t="n">
        <v>62.49088888888889</v>
      </c>
      <c r="E422" t="n">
        <v>0.63</v>
      </c>
    </row>
    <row r="423">
      <c r="A423" t="inlineStr">
        <is>
          <t>002608</t>
        </is>
      </c>
      <c r="B423" t="n">
        <v>0.0002722567330921761</v>
      </c>
      <c r="C423" t="n">
        <v>20</v>
      </c>
      <c r="D423" t="n">
        <v>6.715444444444445</v>
      </c>
      <c r="E423" t="n">
        <v>0.05755555555555556</v>
      </c>
    </row>
    <row r="424">
      <c r="A424" t="inlineStr">
        <is>
          <t>002595</t>
        </is>
      </c>
      <c r="B424" t="n">
        <v>0.001037096865339142</v>
      </c>
      <c r="C424" t="n">
        <v>19.94426751592355</v>
      </c>
      <c r="D424" t="n">
        <v>26.45888888888888</v>
      </c>
      <c r="E424" t="n">
        <v>0.9111111111111111</v>
      </c>
    </row>
    <row r="425">
      <c r="A425" t="inlineStr">
        <is>
          <t>300925</t>
        </is>
      </c>
      <c r="B425" t="n">
        <v>0.009195689358718419</v>
      </c>
      <c r="C425" t="n">
        <v>19.93963403131485</v>
      </c>
      <c r="D425" t="n">
        <v>55.28666666666667</v>
      </c>
      <c r="E425" t="n">
        <v>50.67999999999999</v>
      </c>
    </row>
    <row r="426">
      <c r="A426" t="inlineStr">
        <is>
          <t>000791</t>
        </is>
      </c>
      <c r="B426" t="n">
        <v>0.00046631460985515</v>
      </c>
      <c r="C426" t="n">
        <v>19.77715877437325</v>
      </c>
      <c r="D426" t="n">
        <v>3.821555555555555</v>
      </c>
      <c r="E426" t="n">
        <v>2.316333333333334</v>
      </c>
    </row>
    <row r="427">
      <c r="A427" t="inlineStr">
        <is>
          <t>603179</t>
        </is>
      </c>
      <c r="B427" t="n">
        <v>0.002275669405759057</v>
      </c>
      <c r="C427" t="n">
        <v>19.68503937007875</v>
      </c>
      <c r="D427" t="n">
        <v>31.71977777777777</v>
      </c>
      <c r="E427" t="n">
        <v>1.000666666666667</v>
      </c>
    </row>
    <row r="428">
      <c r="A428" t="inlineStr">
        <is>
          <t>600600</t>
        </is>
      </c>
      <c r="B428" t="n">
        <v>0.01552642874274314</v>
      </c>
      <c r="C428" t="n">
        <v>19.59706959706959</v>
      </c>
      <c r="D428" t="n">
        <v>87.35233333333333</v>
      </c>
      <c r="E428" t="n">
        <v>0.9391111111111109</v>
      </c>
    </row>
    <row r="429">
      <c r="A429" t="inlineStr">
        <is>
          <t>601238</t>
        </is>
      </c>
      <c r="B429" t="n">
        <v>0.002268770533170035</v>
      </c>
      <c r="C429" t="n">
        <v>19.55684007707128</v>
      </c>
      <c r="D429" t="n">
        <v>12.11988888888889</v>
      </c>
      <c r="E429" t="n">
        <v>0.6612222222222223</v>
      </c>
    </row>
    <row r="430">
      <c r="A430" t="inlineStr">
        <is>
          <t>603127</t>
        </is>
      </c>
      <c r="B430" t="n">
        <v>0.005404943487885752</v>
      </c>
      <c r="C430" t="n">
        <v>19.54294720252168</v>
      </c>
      <c r="D430" t="n">
        <v>99.79833333333336</v>
      </c>
      <c r="E430" t="n">
        <v>1.030333333333333</v>
      </c>
    </row>
    <row r="431">
      <c r="A431" t="inlineStr">
        <is>
          <t>603100</t>
        </is>
      </c>
      <c r="B431" t="n">
        <v>0.001305412342327122</v>
      </c>
      <c r="C431" t="n">
        <v>19.54137587238287</v>
      </c>
      <c r="D431" t="n">
        <v>11.13144444444444</v>
      </c>
      <c r="E431" t="n">
        <v>1.307444444444444</v>
      </c>
    </row>
    <row r="432">
      <c r="A432" t="inlineStr">
        <is>
          <t>002706</t>
        </is>
      </c>
      <c r="B432" t="n">
        <v>0.001261568800241731</v>
      </c>
      <c r="C432" t="n">
        <v>19.52875399361023</v>
      </c>
      <c r="D432" t="n">
        <v>26.39399999999999</v>
      </c>
      <c r="E432" t="n">
        <v>0.9030000000000001</v>
      </c>
    </row>
    <row r="433">
      <c r="A433" t="inlineStr">
        <is>
          <t>603223</t>
        </is>
      </c>
      <c r="B433" t="n">
        <v>0.005516061303435078</v>
      </c>
      <c r="C433" t="n">
        <v>19.49685534591195</v>
      </c>
      <c r="D433" t="n">
        <v>18.08933333333334</v>
      </c>
      <c r="E433" t="n">
        <v>1.279888888888889</v>
      </c>
    </row>
    <row r="434">
      <c r="A434" t="inlineStr">
        <is>
          <t>002625</t>
        </is>
      </c>
      <c r="B434" t="n">
        <v>0.001933501094883273</v>
      </c>
      <c r="C434" t="n">
        <v>19.38053097345131</v>
      </c>
      <c r="D434" t="n">
        <v>21.16466666666667</v>
      </c>
      <c r="E434" t="n">
        <v>2.805666666666667</v>
      </c>
    </row>
    <row r="435">
      <c r="A435" t="inlineStr">
        <is>
          <t>002001</t>
        </is>
      </c>
      <c r="B435" t="n">
        <v>0.00196463802688923</v>
      </c>
      <c r="C435" t="n">
        <v>19.34696368629842</v>
      </c>
      <c r="D435" t="n">
        <v>31.85522222222222</v>
      </c>
      <c r="E435" t="n">
        <v>1.010222222222222</v>
      </c>
    </row>
    <row r="436">
      <c r="A436" t="inlineStr">
        <is>
          <t>601388</t>
        </is>
      </c>
      <c r="B436" t="n">
        <v>0.0005737188443912158</v>
      </c>
      <c r="C436" t="n">
        <v>19.2982456140351</v>
      </c>
      <c r="D436" t="n">
        <v>2.700777777777778</v>
      </c>
      <c r="E436" t="n">
        <v>4.603444444444444</v>
      </c>
    </row>
    <row r="437">
      <c r="A437" t="inlineStr">
        <is>
          <t>600985</t>
        </is>
      </c>
      <c r="B437" t="n">
        <v>0.0004728648913409991</v>
      </c>
      <c r="C437" t="n">
        <v>19.25925925925927</v>
      </c>
      <c r="D437" t="n">
        <v>10.73177777777778</v>
      </c>
      <c r="E437" t="n">
        <v>2.029444444444445</v>
      </c>
    </row>
    <row r="438">
      <c r="A438" t="inlineStr">
        <is>
          <t>000927</t>
        </is>
      </c>
      <c r="B438" t="n">
        <v>0.0007292951270003041</v>
      </c>
      <c r="C438" t="n">
        <v>19.24999999999999</v>
      </c>
      <c r="D438" t="n">
        <v>4.312444444444444</v>
      </c>
      <c r="E438" t="n">
        <v>0.7533333333333333</v>
      </c>
    </row>
    <row r="439">
      <c r="A439" t="inlineStr">
        <is>
          <t>600580</t>
        </is>
      </c>
      <c r="B439" t="n">
        <v>0.0008274183251349361</v>
      </c>
      <c r="C439" t="n">
        <v>19.20374707259953</v>
      </c>
      <c r="D439" t="n">
        <v>13.57955555555555</v>
      </c>
      <c r="E439" t="n">
        <v>2.525888888888889</v>
      </c>
    </row>
    <row r="440">
      <c r="A440" t="inlineStr">
        <is>
          <t>600436</t>
        </is>
      </c>
      <c r="B440" t="n">
        <v>0.01873667772373457</v>
      </c>
      <c r="C440" t="n">
        <v>19.11379337727308</v>
      </c>
      <c r="D440" t="n">
        <v>241.8528888888889</v>
      </c>
      <c r="E440" t="n">
        <v>0.7021111111111111</v>
      </c>
    </row>
    <row r="441">
      <c r="A441" t="inlineStr">
        <is>
          <t>300395</t>
        </is>
      </c>
      <c r="B441" t="n">
        <v>0.009984586726838959</v>
      </c>
      <c r="C441" t="n">
        <v>19.08893709327548</v>
      </c>
      <c r="D441" t="n">
        <v>47.27166666666666</v>
      </c>
      <c r="E441" t="n">
        <v>1.545777777777778</v>
      </c>
    </row>
    <row r="442">
      <c r="A442" t="inlineStr">
        <is>
          <t>300376</t>
        </is>
      </c>
      <c r="B442" t="n">
        <v>0.002224961331771287</v>
      </c>
      <c r="C442" t="n">
        <v>19.03225806451612</v>
      </c>
      <c r="D442" t="n">
        <v>9.403444444444444</v>
      </c>
      <c r="E442" t="n">
        <v>4.761666666666667</v>
      </c>
    </row>
    <row r="443">
      <c r="A443" t="inlineStr">
        <is>
          <t>688386</t>
        </is>
      </c>
      <c r="B443" t="n">
        <v>0.02052961935279754</v>
      </c>
      <c r="C443" t="n">
        <v>18.90838206627679</v>
      </c>
      <c r="D443" t="n">
        <v>63.55451612903225</v>
      </c>
      <c r="E443" t="n">
        <v>16.68016129032258</v>
      </c>
    </row>
    <row r="444">
      <c r="A444" t="inlineStr">
        <is>
          <t>603161</t>
        </is>
      </c>
      <c r="B444" t="n">
        <v>0.001669893206089525</v>
      </c>
      <c r="C444" t="n">
        <v>18.79321181646763</v>
      </c>
      <c r="D444" t="n">
        <v>16.84333333333333</v>
      </c>
      <c r="E444" t="n">
        <v>5.691333333333334</v>
      </c>
    </row>
    <row r="445">
      <c r="A445" t="inlineStr">
        <is>
          <t>688526</t>
        </is>
      </c>
      <c r="B445" t="n">
        <v>0.005087167729766304</v>
      </c>
      <c r="C445" t="n">
        <v>18.65104496516783</v>
      </c>
      <c r="D445" t="n">
        <v>41.58621621621622</v>
      </c>
      <c r="E445" t="n">
        <v>7.650675675675675</v>
      </c>
    </row>
    <row r="446">
      <c r="A446" t="inlineStr">
        <is>
          <t>600038</t>
        </is>
      </c>
      <c r="B446" t="n">
        <v>0.004009125701221661</v>
      </c>
      <c r="C446" t="n">
        <v>18.6188811188811</v>
      </c>
      <c r="D446" t="n">
        <v>55.16166666666667</v>
      </c>
      <c r="E446" t="n">
        <v>1.313666666666667</v>
      </c>
    </row>
    <row r="447">
      <c r="A447" t="inlineStr">
        <is>
          <t>600933</t>
        </is>
      </c>
      <c r="B447" t="n">
        <v>0.0006711527560791206</v>
      </c>
      <c r="C447" t="n">
        <v>18.57252494244053</v>
      </c>
      <c r="D447" t="n">
        <v>15.00633333333334</v>
      </c>
      <c r="E447" t="n">
        <v>1.044888888888889</v>
      </c>
    </row>
    <row r="448">
      <c r="A448" t="inlineStr">
        <is>
          <t>000338</t>
        </is>
      </c>
      <c r="B448" t="n">
        <v>0.0005895507360620951</v>
      </c>
      <c r="C448" t="n">
        <v>18.55600539811066</v>
      </c>
      <c r="D448" t="n">
        <v>16.01122222222222</v>
      </c>
      <c r="E448" t="n">
        <v>1.284777777777778</v>
      </c>
    </row>
    <row r="449">
      <c r="A449" t="inlineStr">
        <is>
          <t>002508</t>
        </is>
      </c>
      <c r="B449" t="n">
        <v>0.004181588894975748</v>
      </c>
      <c r="C449" t="n">
        <v>18.46153846153846</v>
      </c>
      <c r="D449" t="n">
        <v>38.91988888888889</v>
      </c>
      <c r="E449" t="n">
        <v>1.026888888888889</v>
      </c>
    </row>
    <row r="450">
      <c r="A450" t="inlineStr">
        <is>
          <t>600887</t>
        </is>
      </c>
      <c r="B450" t="n">
        <v>0.002488549417310657</v>
      </c>
      <c r="C450" t="n">
        <v>18.43109203624227</v>
      </c>
      <c r="D450" t="n">
        <v>40.74233333333333</v>
      </c>
      <c r="E450" t="n">
        <v>0.9524444444444444</v>
      </c>
    </row>
    <row r="451">
      <c r="A451" t="inlineStr">
        <is>
          <t>601222</t>
        </is>
      </c>
      <c r="B451" t="n">
        <v>0.0003671025111396911</v>
      </c>
      <c r="C451" t="n">
        <v>18.40659340659339</v>
      </c>
      <c r="D451" t="n">
        <v>7.602666666666665</v>
      </c>
      <c r="E451" t="n">
        <v>2.216222222222222</v>
      </c>
    </row>
    <row r="452">
      <c r="A452" t="inlineStr">
        <is>
          <t>002563</t>
        </is>
      </c>
      <c r="B452" t="n">
        <v>0.0005157020322906486</v>
      </c>
      <c r="C452" t="n">
        <v>18.20546163849155</v>
      </c>
      <c r="D452" t="n">
        <v>8.66011111111111</v>
      </c>
      <c r="E452" t="n">
        <v>0.7176666666666667</v>
      </c>
    </row>
    <row r="453">
      <c r="A453" t="inlineStr">
        <is>
          <t>603536</t>
        </is>
      </c>
      <c r="B453" t="n">
        <v>0.001284364563106118</v>
      </c>
      <c r="C453" t="n">
        <v>18.18181818181817</v>
      </c>
      <c r="D453" t="n">
        <v>19.62444444444444</v>
      </c>
      <c r="E453" t="n">
        <v>2.791666666666667</v>
      </c>
    </row>
    <row r="454">
      <c r="A454" t="inlineStr">
        <is>
          <t>300243</t>
        </is>
      </c>
      <c r="B454" t="n">
        <v>0.001448886494468609</v>
      </c>
      <c r="C454" t="n">
        <v>18.17466561762391</v>
      </c>
      <c r="D454" t="n">
        <v>13.70355555555556</v>
      </c>
      <c r="E454" t="n">
        <v>4.114666666666666</v>
      </c>
    </row>
    <row r="455">
      <c r="A455" t="inlineStr">
        <is>
          <t>300747</t>
        </is>
      </c>
      <c r="B455" t="n">
        <v>0.01018336354733842</v>
      </c>
      <c r="C455" t="n">
        <v>18.10581319399085</v>
      </c>
      <c r="D455" t="n">
        <v>76.26211111111111</v>
      </c>
      <c r="E455" t="n">
        <v>2.531888888888889</v>
      </c>
    </row>
    <row r="456">
      <c r="A456" t="inlineStr">
        <is>
          <t>002472</t>
        </is>
      </c>
      <c r="B456" t="n">
        <v>0.00026406095440946</v>
      </c>
      <c r="C456" t="n">
        <v>18.03519061583578</v>
      </c>
      <c r="D456" t="n">
        <v>6.986444444444444</v>
      </c>
      <c r="E456" t="n">
        <v>1.393</v>
      </c>
    </row>
    <row r="457">
      <c r="A457" t="inlineStr">
        <is>
          <t>600793</t>
        </is>
      </c>
      <c r="B457" t="n">
        <v>0.001376906167501893</v>
      </c>
      <c r="C457" t="n">
        <v>17.96246648793565</v>
      </c>
      <c r="D457" t="n">
        <v>10.07422222222222</v>
      </c>
      <c r="E457" t="n">
        <v>0.9354444444444444</v>
      </c>
    </row>
    <row r="458">
      <c r="A458" t="inlineStr">
        <is>
          <t>600111</t>
        </is>
      </c>
      <c r="B458" t="n">
        <v>0.001026003891924189</v>
      </c>
      <c r="C458" t="n">
        <v>17.81376518218625</v>
      </c>
      <c r="D458" t="n">
        <v>12.04844444444444</v>
      </c>
      <c r="E458" t="n">
        <v>2.346888888888889</v>
      </c>
    </row>
    <row r="459">
      <c r="A459" t="inlineStr">
        <is>
          <t>603212</t>
        </is>
      </c>
      <c r="B459" t="n">
        <v>0.003213144890617709</v>
      </c>
      <c r="C459" t="n">
        <v>17.76779987171264</v>
      </c>
      <c r="D459" t="n">
        <v>34.73433333333333</v>
      </c>
      <c r="E459" t="n">
        <v>7.306444444444445</v>
      </c>
    </row>
    <row r="460">
      <c r="A460" t="inlineStr">
        <is>
          <t>600397</t>
        </is>
      </c>
      <c r="B460" t="n">
        <v>0.0003635167301833967</v>
      </c>
      <c r="C460" t="n">
        <v>17.74193548387098</v>
      </c>
      <c r="D460" t="n">
        <v>3.003000000000001</v>
      </c>
      <c r="E460" t="n">
        <v>5.472222222222222</v>
      </c>
    </row>
    <row r="461">
      <c r="A461" t="inlineStr">
        <is>
          <t>300759</t>
        </is>
      </c>
      <c r="B461" t="n">
        <v>0.007843490226864008</v>
      </c>
      <c r="C461" t="n">
        <v>17.62034514078113</v>
      </c>
      <c r="D461" t="n">
        <v>108.0032222222222</v>
      </c>
      <c r="E461" t="n">
        <v>1.477222222222222</v>
      </c>
    </row>
    <row r="462">
      <c r="A462" t="inlineStr">
        <is>
          <t>002230</t>
        </is>
      </c>
      <c r="B462" t="n">
        <v>0.001977014319606481</v>
      </c>
      <c r="C462" t="n">
        <v>17.59087291058636</v>
      </c>
      <c r="D462" t="n">
        <v>38.13777777777778</v>
      </c>
      <c r="E462" t="n">
        <v>1.752666666666666</v>
      </c>
    </row>
    <row r="463">
      <c r="A463" t="inlineStr">
        <is>
          <t>601615</t>
        </is>
      </c>
      <c r="B463" t="n">
        <v>0.001746862672215835</v>
      </c>
      <c r="C463" t="n">
        <v>17.53164556962026</v>
      </c>
      <c r="D463" t="n">
        <v>17.09422222222222</v>
      </c>
      <c r="E463" t="n">
        <v>3.998555555555556</v>
      </c>
    </row>
    <row r="464">
      <c r="A464" t="inlineStr">
        <is>
          <t>300008</t>
        </is>
      </c>
      <c r="B464" t="n">
        <v>0.001750332719459791</v>
      </c>
      <c r="C464" t="n">
        <v>17.51313485113835</v>
      </c>
      <c r="D464" t="n">
        <v>7.541666666666667</v>
      </c>
      <c r="E464" t="n">
        <v>13.799</v>
      </c>
    </row>
    <row r="465">
      <c r="A465" t="inlineStr">
        <is>
          <t>300409</t>
        </is>
      </c>
      <c r="B465" t="n">
        <v>0.0004537780190107115</v>
      </c>
      <c r="C465" t="n">
        <v>17.48417721518987</v>
      </c>
      <c r="D465" t="n">
        <v>14.10222222222222</v>
      </c>
      <c r="E465" t="n">
        <v>6.992</v>
      </c>
    </row>
    <row r="466">
      <c r="A466" t="inlineStr">
        <is>
          <t>000012</t>
        </is>
      </c>
      <c r="B466" t="n">
        <v>0.001122880811807346</v>
      </c>
      <c r="C466" t="n">
        <v>17.40614334470989</v>
      </c>
      <c r="D466" t="n">
        <v>6.558888888888888</v>
      </c>
      <c r="E466" t="n">
        <v>3.110999999999999</v>
      </c>
    </row>
    <row r="467">
      <c r="A467" t="inlineStr">
        <is>
          <t>300687</t>
        </is>
      </c>
      <c r="B467" t="n">
        <v>0.001585172333759935</v>
      </c>
      <c r="C467" t="n">
        <v>17.16129032258065</v>
      </c>
      <c r="D467" t="n">
        <v>24.92344444444444</v>
      </c>
      <c r="E467" t="n">
        <v>4.073888888888889</v>
      </c>
    </row>
    <row r="468">
      <c r="A468" t="inlineStr">
        <is>
          <t>600183</t>
        </is>
      </c>
      <c r="B468" t="n">
        <v>0.001834976509571981</v>
      </c>
      <c r="C468" t="n">
        <v>17.00927045546152</v>
      </c>
      <c r="D468" t="n">
        <v>25.91955555555556</v>
      </c>
      <c r="E468" t="n">
        <v>1.245</v>
      </c>
    </row>
    <row r="469">
      <c r="A469" t="inlineStr">
        <is>
          <t>002410</t>
        </is>
      </c>
      <c r="B469" t="n">
        <v>0.003253486953463886</v>
      </c>
      <c r="C469" t="n">
        <v>16.96326061997702</v>
      </c>
      <c r="D469" t="n">
        <v>72.25133333333333</v>
      </c>
      <c r="E469" t="n">
        <v>0.7560000000000001</v>
      </c>
    </row>
    <row r="470">
      <c r="A470" t="inlineStr">
        <is>
          <t>002050</t>
        </is>
      </c>
      <c r="B470" t="n">
        <v>0.001442688099009288</v>
      </c>
      <c r="C470" t="n">
        <v>16.94690265486724</v>
      </c>
      <c r="D470" t="n">
        <v>23.58088888888889</v>
      </c>
      <c r="E470" t="n">
        <v>0.9138888888888889</v>
      </c>
    </row>
    <row r="471">
      <c r="A471" t="inlineStr">
        <is>
          <t>600686</t>
        </is>
      </c>
      <c r="B471" t="n">
        <v>0.001392036120186064</v>
      </c>
      <c r="C471" t="n">
        <v>16.93811074918568</v>
      </c>
      <c r="D471" t="n">
        <v>7.33111111111111</v>
      </c>
      <c r="E471" t="n">
        <v>3.853111111111112</v>
      </c>
    </row>
    <row r="472">
      <c r="A472" t="inlineStr">
        <is>
          <t>000651</t>
        </is>
      </c>
      <c r="B472" t="n">
        <v>0.004330208635780202</v>
      </c>
      <c r="C472" t="n">
        <v>16.80733944954127</v>
      </c>
      <c r="D472" t="n">
        <v>60.64788888888889</v>
      </c>
      <c r="E472" t="n">
        <v>0.7485555555555556</v>
      </c>
    </row>
    <row r="473">
      <c r="A473" t="inlineStr">
        <is>
          <t>002218</t>
        </is>
      </c>
      <c r="B473" t="n">
        <v>0.00032827607911492</v>
      </c>
      <c r="C473" t="n">
        <v>16.70886075949367</v>
      </c>
      <c r="D473" t="n">
        <v>4.589666666666667</v>
      </c>
      <c r="E473" t="n">
        <v>3.739</v>
      </c>
    </row>
    <row r="474">
      <c r="A474" t="inlineStr">
        <is>
          <t>002850</t>
        </is>
      </c>
      <c r="B474" t="n">
        <v>0.008964701876450433</v>
      </c>
      <c r="C474" t="n">
        <v>16.57250470809792</v>
      </c>
      <c r="D474" t="n">
        <v>75.75966666666666</v>
      </c>
      <c r="E474" t="n">
        <v>1.782888888888889</v>
      </c>
    </row>
    <row r="475">
      <c r="A475" t="inlineStr">
        <is>
          <t>600926</t>
        </is>
      </c>
      <c r="B475" t="n">
        <v>0.0007998558767678253</v>
      </c>
      <c r="C475" t="n">
        <v>16.37065637065638</v>
      </c>
      <c r="D475" t="n">
        <v>13.59433333333333</v>
      </c>
      <c r="E475" t="n">
        <v>0.7273333333333334</v>
      </c>
    </row>
    <row r="476">
      <c r="A476" t="inlineStr">
        <is>
          <t>600306</t>
        </is>
      </c>
      <c r="B476" t="n">
        <v>0.0006712737127371272</v>
      </c>
      <c r="C476" t="n">
        <v>16.33109619686801</v>
      </c>
      <c r="D476" t="n">
        <v>4.851666666666667</v>
      </c>
      <c r="E476" t="n">
        <v>0.9009999999999999</v>
      </c>
    </row>
    <row r="477">
      <c r="A477" t="inlineStr">
        <is>
          <t>688289</t>
        </is>
      </c>
      <c r="B477" t="n">
        <v>0.006461811306260803</v>
      </c>
      <c r="C477" t="n">
        <v>16.29790038602767</v>
      </c>
      <c r="D477" t="n">
        <v>111.1854444444444</v>
      </c>
      <c r="E477" t="n">
        <v>7.508777777777778</v>
      </c>
    </row>
    <row r="478">
      <c r="A478" t="inlineStr">
        <is>
          <t>603985</t>
        </is>
      </c>
      <c r="B478" t="n">
        <v>0.002773272857271563</v>
      </c>
      <c r="C478" t="n">
        <v>15.97122302158274</v>
      </c>
      <c r="D478" t="n">
        <v>29.76611111111112</v>
      </c>
      <c r="E478" t="n">
        <v>2.512111111111111</v>
      </c>
    </row>
    <row r="479">
      <c r="A479" t="inlineStr">
        <is>
          <t>601898</t>
        </is>
      </c>
      <c r="B479" t="n">
        <v>0.0001105328932944819</v>
      </c>
      <c r="C479" t="n">
        <v>15.89242053789732</v>
      </c>
      <c r="D479" t="n">
        <v>4.217111111111111</v>
      </c>
      <c r="E479" t="n">
        <v>0.2098888888888889</v>
      </c>
    </row>
    <row r="480">
      <c r="A480" t="inlineStr">
        <is>
          <t>002716</t>
        </is>
      </c>
      <c r="B480" t="n">
        <v>0.0003157540335112949</v>
      </c>
      <c r="C480" t="n">
        <v>15.84158415841583</v>
      </c>
      <c r="D480" t="n">
        <v>2.334777777777778</v>
      </c>
      <c r="E480" t="n">
        <v>2.597777777777777</v>
      </c>
    </row>
    <row r="481">
      <c r="A481" t="inlineStr">
        <is>
          <t>002597</t>
        </is>
      </c>
      <c r="B481" t="n">
        <v>0.001799353217633648</v>
      </c>
      <c r="C481" t="n">
        <v>15.74529667149061</v>
      </c>
      <c r="D481" t="n">
        <v>33.30722222222222</v>
      </c>
      <c r="E481" t="n">
        <v>0.914888888888889</v>
      </c>
    </row>
    <row r="482">
      <c r="A482" t="inlineStr">
        <is>
          <t>601598</t>
        </is>
      </c>
      <c r="B482" t="n">
        <v>0.0003928327193565176</v>
      </c>
      <c r="C482" t="n">
        <v>15.57377049180328</v>
      </c>
      <c r="D482" t="n">
        <v>4.293000000000001</v>
      </c>
      <c r="E482" t="n">
        <v>4.400111111111111</v>
      </c>
    </row>
    <row r="483">
      <c r="A483" t="inlineStr">
        <is>
          <t>002623</t>
        </is>
      </c>
      <c r="B483" t="n">
        <v>0.004836652754618167</v>
      </c>
      <c r="C483" t="n">
        <v>15.49139367018322</v>
      </c>
      <c r="D483" t="n">
        <v>40.01722222222222</v>
      </c>
      <c r="E483" t="n">
        <v>3.358777777777777</v>
      </c>
    </row>
    <row r="484">
      <c r="A484" t="inlineStr">
        <is>
          <t>002978</t>
        </is>
      </c>
      <c r="B484" t="n">
        <v>0.009641263351927075</v>
      </c>
      <c r="C484" t="n">
        <v>15.44411843158175</v>
      </c>
      <c r="D484" t="n">
        <v>42.26166666666666</v>
      </c>
      <c r="E484" t="n">
        <v>7.648999999999998</v>
      </c>
    </row>
    <row r="485">
      <c r="A485" t="inlineStr">
        <is>
          <t>600754</t>
        </is>
      </c>
      <c r="B485" t="n">
        <v>0.006459905757271696</v>
      </c>
      <c r="C485" t="n">
        <v>15.38461538461537</v>
      </c>
      <c r="D485" t="n">
        <v>46.34444444444444</v>
      </c>
      <c r="E485" t="n">
        <v>0.6704444444444445</v>
      </c>
    </row>
    <row r="486">
      <c r="A486" t="inlineStr">
        <is>
          <t>603288</t>
        </is>
      </c>
      <c r="B486" t="n">
        <v>0.01753114486690159</v>
      </c>
      <c r="C486" t="n">
        <v>15.31659388646289</v>
      </c>
      <c r="D486" t="n">
        <v>174.6442222222222</v>
      </c>
      <c r="E486" t="n">
        <v>0.1347777777777778</v>
      </c>
    </row>
    <row r="487">
      <c r="A487" t="inlineStr">
        <is>
          <t>600237</t>
        </is>
      </c>
      <c r="B487" t="n">
        <v>0.0001737673468732868</v>
      </c>
      <c r="C487" t="n">
        <v>15.29411764705884</v>
      </c>
      <c r="D487" t="n">
        <v>4.531222222222222</v>
      </c>
      <c r="E487" t="n">
        <v>5.473888888888888</v>
      </c>
    </row>
    <row r="488">
      <c r="A488" t="inlineStr">
        <is>
          <t>002810</t>
        </is>
      </c>
      <c r="B488" t="n">
        <v>0.001399851104571667</v>
      </c>
      <c r="C488" t="n">
        <v>15.28463737977646</v>
      </c>
      <c r="D488" t="n">
        <v>36.94788888888888</v>
      </c>
      <c r="E488" t="n">
        <v>1.878777777777778</v>
      </c>
    </row>
    <row r="489">
      <c r="A489" t="inlineStr">
        <is>
          <t>603068</t>
        </is>
      </c>
      <c r="B489" t="n">
        <v>0.007008413924941293</v>
      </c>
      <c r="C489" t="n">
        <v>15.27080222614361</v>
      </c>
      <c r="D489" t="n">
        <v>71.70822222222222</v>
      </c>
      <c r="E489" t="n">
        <v>2.174888888888889</v>
      </c>
    </row>
    <row r="490">
      <c r="A490" t="inlineStr">
        <is>
          <t>601600</t>
        </is>
      </c>
      <c r="B490" t="n">
        <v>0.0005186837999768995</v>
      </c>
      <c r="C490" t="n">
        <v>15.18987341772151</v>
      </c>
      <c r="D490" t="n">
        <v>3.37288888888889</v>
      </c>
      <c r="E490" t="n">
        <v>0.9465555555555555</v>
      </c>
    </row>
    <row r="491">
      <c r="A491" t="inlineStr">
        <is>
          <t>000922</t>
        </is>
      </c>
      <c r="B491" t="n">
        <v>0.0005762204794069121</v>
      </c>
      <c r="C491" t="n">
        <v>15.18105849582172</v>
      </c>
      <c r="D491" t="n">
        <v>7.752777777777778</v>
      </c>
      <c r="E491" t="n">
        <v>1.950888888888889</v>
      </c>
    </row>
    <row r="492">
      <c r="A492" t="inlineStr">
        <is>
          <t>600354</t>
        </is>
      </c>
      <c r="B492" t="n">
        <v>0.0002110691720685977</v>
      </c>
      <c r="C492" t="n">
        <v>15.07177033492824</v>
      </c>
      <c r="D492" t="n">
        <v>4.062333333333333</v>
      </c>
      <c r="E492" t="n">
        <v>1.510888888888889</v>
      </c>
    </row>
    <row r="493">
      <c r="A493" t="inlineStr">
        <is>
          <t>000545</t>
        </is>
      </c>
      <c r="B493" t="n">
        <v>0.001153915884685115</v>
      </c>
      <c r="C493" t="n">
        <v>15.01831501831503</v>
      </c>
      <c r="D493" t="n">
        <v>3.098333333333334</v>
      </c>
      <c r="E493" t="n">
        <v>6.725666666666667</v>
      </c>
    </row>
    <row r="494">
      <c r="A494" t="inlineStr">
        <is>
          <t>601456</t>
        </is>
      </c>
      <c r="B494" t="n">
        <v>0.001862411504439749</v>
      </c>
      <c r="C494" t="n">
        <v>15.01432664756448</v>
      </c>
      <c r="D494" t="n">
        <v>18.24566666666667</v>
      </c>
      <c r="E494" t="n">
        <v>20.427</v>
      </c>
    </row>
    <row r="495">
      <c r="A495" t="inlineStr">
        <is>
          <t>002049</t>
        </is>
      </c>
      <c r="B495" t="n">
        <v>0.01419178685421536</v>
      </c>
      <c r="C495" t="n">
        <v>14.92418196328811</v>
      </c>
      <c r="D495" t="n">
        <v>115.9202222222222</v>
      </c>
      <c r="E495" t="n">
        <v>2.320444444444445</v>
      </c>
    </row>
    <row r="496">
      <c r="A496" t="inlineStr">
        <is>
          <t>000528</t>
        </is>
      </c>
      <c r="B496" t="n">
        <v>0.0001183432392246079</v>
      </c>
      <c r="C496" t="n">
        <v>14.83516483516483</v>
      </c>
      <c r="D496" t="n">
        <v>7.459777777777778</v>
      </c>
      <c r="E496" t="n">
        <v>1.707444444444444</v>
      </c>
    </row>
    <row r="497">
      <c r="A497" t="inlineStr">
        <is>
          <t>600827</t>
        </is>
      </c>
      <c r="B497" t="n">
        <v>0.001369234904576888</v>
      </c>
      <c r="C497" t="n">
        <v>14.82188295165394</v>
      </c>
      <c r="D497" t="n">
        <v>15.15666666666667</v>
      </c>
      <c r="E497" t="n">
        <v>1.412111111111111</v>
      </c>
    </row>
    <row r="498">
      <c r="A498" t="inlineStr">
        <is>
          <t>600263</t>
        </is>
      </c>
      <c r="B498" t="n">
        <v>0.0001099058164116876</v>
      </c>
      <c r="C498" t="n">
        <v>14.73463687150838</v>
      </c>
      <c r="D498" t="n">
        <v>14.70466666666667</v>
      </c>
      <c r="E498" t="n">
        <v>0</v>
      </c>
    </row>
    <row r="499">
      <c r="A499" t="inlineStr">
        <is>
          <t>603369</t>
        </is>
      </c>
      <c r="B499" t="n">
        <v>0.005071841063115065</v>
      </c>
      <c r="C499" t="n">
        <v>14.72099853157123</v>
      </c>
      <c r="D499" t="n">
        <v>51.76866666666666</v>
      </c>
      <c r="E499" t="n">
        <v>1.063444444444445</v>
      </c>
    </row>
    <row r="500">
      <c r="A500" t="inlineStr">
        <is>
          <t>002156</t>
        </is>
      </c>
      <c r="B500" t="n">
        <v>0.001406899563796027</v>
      </c>
      <c r="C500" t="n">
        <v>14.65770684586309</v>
      </c>
      <c r="D500" t="n">
        <v>25.10277777777777</v>
      </c>
      <c r="E500" t="n">
        <v>2.821</v>
      </c>
    </row>
    <row r="501">
      <c r="A501" t="inlineStr">
        <is>
          <t>603605</t>
        </is>
      </c>
      <c r="B501" t="n">
        <v>0.01717221747426165</v>
      </c>
      <c r="C501" t="n">
        <v>14.65003619355199</v>
      </c>
      <c r="D501" t="n">
        <v>166.3121111111111</v>
      </c>
      <c r="E501" t="n">
        <v>1.839777777777778</v>
      </c>
    </row>
    <row r="502">
      <c r="A502" t="inlineStr">
        <is>
          <t>600109</t>
        </is>
      </c>
      <c r="B502" t="n">
        <v>0.001102009599149179</v>
      </c>
      <c r="C502" t="n">
        <v>14.63903743315507</v>
      </c>
      <c r="D502" t="n">
        <v>16.01422222222222</v>
      </c>
      <c r="E502" t="n">
        <v>3.310444444444444</v>
      </c>
    </row>
    <row r="503">
      <c r="A503" t="inlineStr">
        <is>
          <t>601318</t>
        </is>
      </c>
      <c r="B503" t="n">
        <v>0.002743699780655077</v>
      </c>
      <c r="C503" t="n">
        <v>14.61759331767161</v>
      </c>
      <c r="D503" t="n">
        <v>82.828</v>
      </c>
      <c r="E503" t="n">
        <v>0.6013333333333334</v>
      </c>
    </row>
    <row r="504">
      <c r="A504" t="inlineStr">
        <is>
          <t>601001</t>
        </is>
      </c>
      <c r="B504" t="n">
        <v>0.0006681653058440224</v>
      </c>
      <c r="C504" t="n">
        <v>14.34426229508197</v>
      </c>
      <c r="D504" t="n">
        <v>5.339</v>
      </c>
      <c r="E504" t="n">
        <v>2.081666666666667</v>
      </c>
    </row>
    <row r="505">
      <c r="A505" t="inlineStr">
        <is>
          <t>000748</t>
        </is>
      </c>
      <c r="B505" t="n">
        <v>0.0008575255496774357</v>
      </c>
      <c r="C505" t="n">
        <v>14.29375351716375</v>
      </c>
      <c r="D505" t="n">
        <v>20.22566666666667</v>
      </c>
      <c r="E505" t="n">
        <v>2.777777777777778</v>
      </c>
    </row>
    <row r="506">
      <c r="A506" t="inlineStr">
        <is>
          <t>600458</t>
        </is>
      </c>
      <c r="B506" t="n">
        <v>0.0006420863024307837</v>
      </c>
      <c r="C506" t="n">
        <v>13.99456521739131</v>
      </c>
      <c r="D506" t="n">
        <v>7.564777777777778</v>
      </c>
      <c r="E506" t="n">
        <v>1.136</v>
      </c>
    </row>
    <row r="507">
      <c r="A507" t="inlineStr">
        <is>
          <t>002908</t>
        </is>
      </c>
      <c r="B507" t="n">
        <v>0.0003613555719340987</v>
      </c>
      <c r="C507" t="n">
        <v>13.99317406143343</v>
      </c>
      <c r="D507" t="n">
        <v>13.63488888888889</v>
      </c>
      <c r="E507" t="n">
        <v>2.436</v>
      </c>
    </row>
    <row r="508">
      <c r="A508" t="inlineStr">
        <is>
          <t>603877</t>
        </is>
      </c>
      <c r="B508" t="n">
        <v>0.007628187931382801</v>
      </c>
      <c r="C508" t="n">
        <v>13.92111368909514</v>
      </c>
      <c r="D508" t="n">
        <v>33.366</v>
      </c>
      <c r="E508" t="n">
        <v>0.4302222222222222</v>
      </c>
    </row>
    <row r="509">
      <c r="A509" t="inlineStr">
        <is>
          <t>000898</t>
        </is>
      </c>
      <c r="B509" t="n">
        <v>0.0001759993293187727</v>
      </c>
      <c r="C509" t="n">
        <v>13.75464684014871</v>
      </c>
      <c r="D509" t="n">
        <v>2.879777777777778</v>
      </c>
      <c r="E509" t="n">
        <v>0.4035555555555555</v>
      </c>
    </row>
    <row r="510">
      <c r="A510" t="inlineStr">
        <is>
          <t>000066</t>
        </is>
      </c>
      <c r="B510" t="n">
        <v>0.001456666391408175</v>
      </c>
      <c r="C510" t="n">
        <v>13.66459627329191</v>
      </c>
      <c r="D510" t="n">
        <v>16.34577777777778</v>
      </c>
      <c r="E510" t="n">
        <v>1.825</v>
      </c>
    </row>
    <row r="511">
      <c r="A511" t="inlineStr">
        <is>
          <t>603113</t>
        </is>
      </c>
      <c r="B511" t="n">
        <v>0.001598372991050549</v>
      </c>
      <c r="C511" t="n">
        <v>13.63306744017405</v>
      </c>
      <c r="D511" t="n">
        <v>13.69711111111111</v>
      </c>
      <c r="E511" t="n">
        <v>1.731555555555556</v>
      </c>
    </row>
    <row r="512">
      <c r="A512" t="inlineStr">
        <is>
          <t>600982</t>
        </is>
      </c>
      <c r="B512" t="n">
        <v>0.0003177561627965743</v>
      </c>
      <c r="C512" t="n">
        <v>13.62126245847177</v>
      </c>
      <c r="D512" t="n">
        <v>3.175666666666666</v>
      </c>
      <c r="E512" t="n">
        <v>3.092333333333333</v>
      </c>
    </row>
    <row r="513">
      <c r="A513" t="inlineStr">
        <is>
          <t>600470</t>
        </is>
      </c>
      <c r="B513" t="n">
        <v>0.0003511764687017956</v>
      </c>
      <c r="C513" t="n">
        <v>13.6094674556213</v>
      </c>
      <c r="D513" t="n">
        <v>3.849666666666666</v>
      </c>
      <c r="E513" t="n">
        <v>1.007888888888889</v>
      </c>
    </row>
    <row r="514">
      <c r="A514" t="inlineStr">
        <is>
          <t>002254</t>
        </is>
      </c>
      <c r="B514" t="n">
        <v>0.0003772865553174974</v>
      </c>
      <c r="C514" t="n">
        <v>13.58267716535433</v>
      </c>
      <c r="D514" t="n">
        <v>15.54644444444444</v>
      </c>
      <c r="E514" t="n">
        <v>1.727333333333333</v>
      </c>
    </row>
    <row r="515">
      <c r="A515" t="inlineStr">
        <is>
          <t>600744</t>
        </is>
      </c>
      <c r="B515" t="n">
        <v>0.0003615415904006508</v>
      </c>
      <c r="C515" t="n">
        <v>13.54581673306774</v>
      </c>
      <c r="D515" t="n">
        <v>2.731666666666667</v>
      </c>
      <c r="E515" t="n">
        <v>4.291666666666667</v>
      </c>
    </row>
    <row r="516">
      <c r="A516" t="inlineStr">
        <is>
          <t>600569</t>
        </is>
      </c>
      <c r="B516" t="n">
        <v>0.0001424075034369275</v>
      </c>
      <c r="C516" t="n">
        <v>13.48837209302325</v>
      </c>
      <c r="D516" t="n">
        <v>2.214111111111111</v>
      </c>
      <c r="E516" t="n">
        <v>1.437666666666666</v>
      </c>
    </row>
    <row r="517">
      <c r="A517" t="inlineStr">
        <is>
          <t>000618</t>
        </is>
      </c>
      <c r="B517" t="n">
        <v>0.0001581293566552953</v>
      </c>
      <c r="C517" t="n">
        <v>13.41991341991342</v>
      </c>
      <c r="D517" t="n">
        <v>5.002555555555555</v>
      </c>
      <c r="E517" t="n">
        <v>0</v>
      </c>
    </row>
    <row r="518">
      <c r="A518" t="inlineStr">
        <is>
          <t>000422</t>
        </is>
      </c>
      <c r="B518" t="n">
        <v>0.0002283889227507102</v>
      </c>
      <c r="C518" t="n">
        <v>13.40996168582376</v>
      </c>
      <c r="D518" t="n">
        <v>2.815444444444445</v>
      </c>
      <c r="E518" t="n">
        <v>0.5515555555555556</v>
      </c>
    </row>
    <row r="519">
      <c r="A519" t="inlineStr">
        <is>
          <t>002703</t>
        </is>
      </c>
      <c r="B519" t="n">
        <v>0.0003376543209876544</v>
      </c>
      <c r="C519" t="n">
        <v>13.38289962825279</v>
      </c>
      <c r="D519" t="n">
        <v>5.247111111111111</v>
      </c>
      <c r="E519" t="n">
        <v>2.293222222222222</v>
      </c>
    </row>
    <row r="520">
      <c r="A520" t="inlineStr">
        <is>
          <t>600991</t>
        </is>
      </c>
      <c r="B520" t="n">
        <v>0.0003291478127059862</v>
      </c>
      <c r="C520" t="n">
        <v>13.3587786259542</v>
      </c>
      <c r="D520" t="n">
        <v>15.789</v>
      </c>
      <c r="E520" t="n">
        <v>0</v>
      </c>
    </row>
    <row r="521">
      <c r="A521" t="inlineStr">
        <is>
          <t>600207</t>
        </is>
      </c>
      <c r="B521" t="n">
        <v>0.0005485791950765779</v>
      </c>
      <c r="C521" t="n">
        <v>13.33333333333333</v>
      </c>
      <c r="D521" t="n">
        <v>5.653444444444444</v>
      </c>
      <c r="E521" t="n">
        <v>1.698444444444444</v>
      </c>
    </row>
    <row r="522">
      <c r="A522" t="inlineStr">
        <is>
          <t>002362</t>
        </is>
      </c>
      <c r="B522" t="n">
        <v>0.002101138089464332</v>
      </c>
      <c r="C522" t="n">
        <v>13.29262564584313</v>
      </c>
      <c r="D522" t="n">
        <v>24.65422222222222</v>
      </c>
      <c r="E522" t="n">
        <v>5.737444444444445</v>
      </c>
    </row>
    <row r="523">
      <c r="A523" t="inlineStr">
        <is>
          <t>600989</t>
        </is>
      </c>
      <c r="B523" t="n">
        <v>0.0009369791121979777</v>
      </c>
      <c r="C523" t="n">
        <v>13.20000000000001</v>
      </c>
      <c r="D523" t="n">
        <v>11.49022222222222</v>
      </c>
      <c r="E523" t="n">
        <v>2.153333333333334</v>
      </c>
    </row>
    <row r="524">
      <c r="A524" t="inlineStr">
        <is>
          <t>002091</t>
        </is>
      </c>
      <c r="B524" t="n">
        <v>0.0005523717132084472</v>
      </c>
      <c r="C524" t="n">
        <v>13.09707241910631</v>
      </c>
      <c r="D524" t="n">
        <v>6.670555555555557</v>
      </c>
      <c r="E524" t="n">
        <v>1.425111111111111</v>
      </c>
    </row>
    <row r="525">
      <c r="A525" t="inlineStr">
        <is>
          <t>603826</t>
        </is>
      </c>
      <c r="B525" t="n">
        <v>0.003982289490613725</v>
      </c>
      <c r="C525" t="n">
        <v>13.01886792452829</v>
      </c>
      <c r="D525" t="n">
        <v>36.32766666666667</v>
      </c>
      <c r="E525" t="n">
        <v>0.5415555555555556</v>
      </c>
    </row>
    <row r="526">
      <c r="A526" t="inlineStr">
        <is>
          <t>002041</t>
        </is>
      </c>
      <c r="B526" t="n">
        <v>0.002522518458023651</v>
      </c>
      <c r="C526" t="n">
        <v>12.9232236528374</v>
      </c>
      <c r="D526" t="n">
        <v>18.86588888888889</v>
      </c>
      <c r="E526" t="n">
        <v>2.826666666666666</v>
      </c>
    </row>
    <row r="527">
      <c r="A527" t="inlineStr">
        <is>
          <t>600971</t>
        </is>
      </c>
      <c r="B527" t="n">
        <v>0.000450908556570843</v>
      </c>
      <c r="C527" t="n">
        <v>12.8155339805825</v>
      </c>
      <c r="D527" t="n">
        <v>5.563777777777778</v>
      </c>
      <c r="E527" t="n">
        <v>2.712666666666667</v>
      </c>
    </row>
    <row r="528">
      <c r="A528" t="inlineStr">
        <is>
          <t>601088</t>
        </is>
      </c>
      <c r="B528" t="n">
        <v>0.000652734495321246</v>
      </c>
      <c r="C528" t="n">
        <v>12.74752475247525</v>
      </c>
      <c r="D528" t="n">
        <v>17.435</v>
      </c>
      <c r="E528" t="n">
        <v>0.2033333333333334</v>
      </c>
    </row>
    <row r="529">
      <c r="A529" t="inlineStr">
        <is>
          <t>601218</t>
        </is>
      </c>
      <c r="B529" t="n">
        <v>0.0002113247209721191</v>
      </c>
      <c r="C529" t="n">
        <v>12.68436578171091</v>
      </c>
      <c r="D529" t="n">
        <v>3.673222222222222</v>
      </c>
      <c r="E529" t="n">
        <v>3.017111111111111</v>
      </c>
    </row>
    <row r="530">
      <c r="A530" t="inlineStr">
        <is>
          <t>600879</t>
        </is>
      </c>
      <c r="B530" t="n">
        <v>0.0003237402650777309</v>
      </c>
      <c r="C530" t="n">
        <v>12.61261261261262</v>
      </c>
      <c r="D530" t="n">
        <v>7.062555555555556</v>
      </c>
      <c r="E530" t="n">
        <v>1.716</v>
      </c>
    </row>
    <row r="531">
      <c r="A531" t="inlineStr">
        <is>
          <t>002214</t>
        </is>
      </c>
      <c r="B531" t="n">
        <v>0.001457199658233091</v>
      </c>
      <c r="C531" t="n">
        <v>12.56223669092302</v>
      </c>
      <c r="D531" t="n">
        <v>25.30222222222222</v>
      </c>
      <c r="E531" t="n">
        <v>2.824777777777778</v>
      </c>
    </row>
    <row r="532">
      <c r="A532" t="inlineStr">
        <is>
          <t>600469</t>
        </is>
      </c>
      <c r="B532" t="n">
        <v>9.035451982705924e-05</v>
      </c>
      <c r="C532" t="n">
        <v>12.54901960784316</v>
      </c>
      <c r="D532" t="n">
        <v>5.040222222222223</v>
      </c>
      <c r="E532" t="n">
        <v>0.9921111111111112</v>
      </c>
    </row>
    <row r="533">
      <c r="A533" t="inlineStr">
        <is>
          <t>603816</t>
        </is>
      </c>
      <c r="B533" t="n">
        <v>0.007504694587507678</v>
      </c>
      <c r="C533" t="n">
        <v>12.52091891069524</v>
      </c>
      <c r="D533" t="n">
        <v>70.87477777777777</v>
      </c>
      <c r="E533" t="n">
        <v>0.5202222222222223</v>
      </c>
    </row>
    <row r="534">
      <c r="A534" t="inlineStr">
        <is>
          <t>002841</t>
        </is>
      </c>
      <c r="B534" t="n">
        <v>0.003214082694700907</v>
      </c>
      <c r="C534" t="n">
        <v>12.45003996802558</v>
      </c>
      <c r="D534" t="n">
        <v>103.341</v>
      </c>
      <c r="E534" t="n">
        <v>0.2773333333333333</v>
      </c>
    </row>
    <row r="535">
      <c r="A535" t="inlineStr">
        <is>
          <t>603187</t>
        </is>
      </c>
      <c r="B535" t="n">
        <v>0.003611708883019411</v>
      </c>
      <c r="C535" t="n">
        <v>12.32142857142857</v>
      </c>
      <c r="D535" t="n">
        <v>54.03788888888889</v>
      </c>
      <c r="E535" t="n">
        <v>1.831</v>
      </c>
    </row>
    <row r="536">
      <c r="A536" t="inlineStr">
        <is>
          <t>601566</t>
        </is>
      </c>
      <c r="B536" t="n">
        <v>0.0005541025247820057</v>
      </c>
      <c r="C536" t="n">
        <v>12.16080402010051</v>
      </c>
      <c r="D536" t="n">
        <v>11.78077777777778</v>
      </c>
      <c r="E536" t="n">
        <v>0.8417777777777776</v>
      </c>
    </row>
    <row r="537">
      <c r="A537" t="inlineStr">
        <is>
          <t>603717</t>
        </is>
      </c>
      <c r="B537" t="n">
        <v>0.0002008447404213955</v>
      </c>
      <c r="C537" t="n">
        <v>12.13235294117647</v>
      </c>
      <c r="D537" t="n">
        <v>8.006777777777778</v>
      </c>
      <c r="E537" t="n">
        <v>0.8920000000000001</v>
      </c>
    </row>
    <row r="538">
      <c r="A538" t="inlineStr">
        <is>
          <t>601689</t>
        </is>
      </c>
      <c r="B538" t="n">
        <v>0.002642795549305294</v>
      </c>
      <c r="C538" t="n">
        <v>12.07311207311208</v>
      </c>
      <c r="D538" t="n">
        <v>38.80222222222223</v>
      </c>
      <c r="E538" t="n">
        <v>0.9385555555555556</v>
      </c>
    </row>
    <row r="539">
      <c r="A539" t="inlineStr">
        <is>
          <t>600320</t>
        </is>
      </c>
      <c r="B539" t="n">
        <v>0.0001646596267304139</v>
      </c>
      <c r="C539" t="n">
        <v>12.01298701298701</v>
      </c>
      <c r="D539" t="n">
        <v>3.084888888888889</v>
      </c>
      <c r="E539" t="n">
        <v>0.588111111111111</v>
      </c>
    </row>
    <row r="540">
      <c r="A540" t="inlineStr">
        <is>
          <t>600184</t>
        </is>
      </c>
      <c r="B540" t="n">
        <v>0.0003090236068369482</v>
      </c>
      <c r="C540" t="n">
        <v>11.87446988973706</v>
      </c>
      <c r="D540" t="n">
        <v>11.21277777777778</v>
      </c>
      <c r="E540" t="n">
        <v>1.316888888888889</v>
      </c>
    </row>
    <row r="541">
      <c r="A541" t="inlineStr">
        <is>
          <t>600403</t>
        </is>
      </c>
      <c r="B541" t="n">
        <v>0.0009281441360574747</v>
      </c>
      <c r="C541" t="n">
        <v>11.63366336633662</v>
      </c>
      <c r="D541" t="n">
        <v>4.034444444444444</v>
      </c>
      <c r="E541" t="n">
        <v>0.9348888888888888</v>
      </c>
    </row>
    <row r="542">
      <c r="A542" t="inlineStr">
        <is>
          <t>688561</t>
        </is>
      </c>
      <c r="B542" t="n">
        <v>0.01061876352286519</v>
      </c>
      <c r="C542" t="n">
        <v>11.61453765955374</v>
      </c>
      <c r="D542" t="n">
        <v>108.0734444444444</v>
      </c>
      <c r="E542" t="n">
        <v>3.178666666666667</v>
      </c>
    </row>
    <row r="543">
      <c r="A543" t="inlineStr">
        <is>
          <t>603515</t>
        </is>
      </c>
      <c r="B543" t="n">
        <v>0.002375527857222197</v>
      </c>
      <c r="C543" t="n">
        <v>11.57534246575342</v>
      </c>
      <c r="D543" t="n">
        <v>29.65122222222222</v>
      </c>
      <c r="E543" t="n">
        <v>0.2496666666666667</v>
      </c>
    </row>
    <row r="544">
      <c r="A544" t="inlineStr">
        <is>
          <t>688008</t>
        </is>
      </c>
      <c r="B544" t="n">
        <v>0.00402995779843371</v>
      </c>
      <c r="C544" t="n">
        <v>11.57295201163353</v>
      </c>
      <c r="D544" t="n">
        <v>80.38955555555556</v>
      </c>
      <c r="E544" t="n">
        <v>1.409</v>
      </c>
    </row>
    <row r="545">
      <c r="A545" t="inlineStr">
        <is>
          <t>601808</t>
        </is>
      </c>
      <c r="B545" t="n">
        <v>0.0008469502721231743</v>
      </c>
      <c r="C545" t="n">
        <v>11.50643451930355</v>
      </c>
      <c r="D545" t="n">
        <v>12.483</v>
      </c>
      <c r="E545" t="n">
        <v>0.3301111111111111</v>
      </c>
    </row>
    <row r="546">
      <c r="A546" t="inlineStr">
        <is>
          <t>600970</t>
        </is>
      </c>
      <c r="B546" t="n">
        <v>0.000331779482012151</v>
      </c>
      <c r="C546" t="n">
        <v>11.47798742138364</v>
      </c>
      <c r="D546" t="n">
        <v>6.844888888888889</v>
      </c>
      <c r="E546" t="n">
        <v>1.626222222222222</v>
      </c>
    </row>
    <row r="547">
      <c r="A547" t="inlineStr">
        <is>
          <t>603730</t>
        </is>
      </c>
      <c r="B547" t="n">
        <v>0.001179766739722802</v>
      </c>
      <c r="C547" t="n">
        <v>11.39088729016786</v>
      </c>
      <c r="D547" t="n">
        <v>28.52533333333333</v>
      </c>
      <c r="E547" t="n">
        <v>0.4398888888888889</v>
      </c>
    </row>
    <row r="548">
      <c r="A548" t="inlineStr">
        <is>
          <t>601877</t>
        </is>
      </c>
      <c r="B548" t="n">
        <v>0.002735376107825047</v>
      </c>
      <c r="C548" t="n">
        <v>11.37220771685523</v>
      </c>
      <c r="D548" t="n">
        <v>32.83599999999999</v>
      </c>
      <c r="E548" t="n">
        <v>0.546</v>
      </c>
    </row>
    <row r="549">
      <c r="A549" t="inlineStr">
        <is>
          <t>603733</t>
        </is>
      </c>
      <c r="B549" t="n">
        <v>0.00290361457473031</v>
      </c>
      <c r="C549" t="n">
        <v>11.0250569476082</v>
      </c>
      <c r="D549" t="n">
        <v>21.72988888888889</v>
      </c>
      <c r="E549" t="n">
        <v>6.853222222222222</v>
      </c>
    </row>
    <row r="550">
      <c r="A550" t="inlineStr">
        <is>
          <t>600870</t>
        </is>
      </c>
      <c r="B550" t="n">
        <v>8.972727040359892e-05</v>
      </c>
      <c r="C550" t="n">
        <v>10.94890510948905</v>
      </c>
      <c r="D550" t="n">
        <v>2.898</v>
      </c>
      <c r="E550" t="n">
        <v>0.4605555555555556</v>
      </c>
    </row>
    <row r="551">
      <c r="A551" t="inlineStr">
        <is>
          <t>600348</t>
        </is>
      </c>
      <c r="B551" t="n">
        <v>0.0002480192032055073</v>
      </c>
      <c r="C551" t="n">
        <v>10.83333333333334</v>
      </c>
      <c r="D551" t="n">
        <v>5.148888888888889</v>
      </c>
      <c r="E551" t="n">
        <v>1.218333333333333</v>
      </c>
    </row>
    <row r="552">
      <c r="A552" t="inlineStr">
        <is>
          <t>601377</t>
        </is>
      </c>
      <c r="B552" t="n">
        <v>0.0001424253003985918</v>
      </c>
      <c r="C552" t="n">
        <v>10.8272506082725</v>
      </c>
      <c r="D552" t="n">
        <v>8.486666666666666</v>
      </c>
      <c r="E552" t="n">
        <v>1.516333333333334</v>
      </c>
    </row>
    <row r="553">
      <c r="A553" t="inlineStr">
        <is>
          <t>601901</t>
        </is>
      </c>
      <c r="B553" t="n">
        <v>0.0003390895849316745</v>
      </c>
      <c r="C553" t="n">
        <v>10.71835803876855</v>
      </c>
      <c r="D553" t="n">
        <v>8.882666666666667</v>
      </c>
      <c r="E553" t="n">
        <v>0.707</v>
      </c>
    </row>
    <row r="554">
      <c r="A554" t="inlineStr">
        <is>
          <t>600416</t>
        </is>
      </c>
      <c r="B554" t="n">
        <v>0.002058690997708891</v>
      </c>
      <c r="C554" t="n">
        <v>10.6772120612951</v>
      </c>
      <c r="D554" t="n">
        <v>17.77133333333333</v>
      </c>
      <c r="E554" t="n">
        <v>0.8055555555555556</v>
      </c>
    </row>
    <row r="555">
      <c r="A555" t="inlineStr">
        <is>
          <t>603533</t>
        </is>
      </c>
      <c r="B555" t="n">
        <v>0.01879446833967439</v>
      </c>
      <c r="C555" t="n">
        <v>10.64814814814816</v>
      </c>
      <c r="D555" t="n">
        <v>32.52366666666667</v>
      </c>
      <c r="E555" t="n">
        <v>2.957777777777778</v>
      </c>
    </row>
    <row r="556">
      <c r="A556" t="inlineStr">
        <is>
          <t>600151</t>
        </is>
      </c>
      <c r="B556" t="n">
        <v>0.0006556422017703396</v>
      </c>
      <c r="C556" t="n">
        <v>10.39719626168223</v>
      </c>
      <c r="D556" t="n">
        <v>7.801777777777778</v>
      </c>
      <c r="E556" t="n">
        <v>2.886111111111111</v>
      </c>
    </row>
    <row r="557">
      <c r="A557" t="inlineStr">
        <is>
          <t>600382</t>
        </is>
      </c>
      <c r="B557" t="n">
        <v>0.0004411908924932139</v>
      </c>
      <c r="C557" t="n">
        <v>10.19677996422184</v>
      </c>
      <c r="D557" t="n">
        <v>5.467444444444443</v>
      </c>
      <c r="E557" t="n">
        <v>2.481222222222223</v>
      </c>
    </row>
    <row r="558">
      <c r="A558" t="inlineStr">
        <is>
          <t>600336</t>
        </is>
      </c>
      <c r="B558" t="n">
        <v>0.00166199159934594</v>
      </c>
      <c r="C558" t="n">
        <v>10.01390820584145</v>
      </c>
      <c r="D558" t="n">
        <v>8.124000000000001</v>
      </c>
      <c r="E558" t="n">
        <v>6.240444444444446</v>
      </c>
    </row>
    <row r="559">
      <c r="A559" t="inlineStr">
        <is>
          <t>603959</t>
        </is>
      </c>
      <c r="B559" t="n">
        <v>0.001423409042026928</v>
      </c>
      <c r="C559" t="n">
        <v>10.00000000000001</v>
      </c>
      <c r="D559" t="n">
        <v>12.75555555555556</v>
      </c>
      <c r="E559" t="n">
        <v>1.412333333333333</v>
      </c>
    </row>
    <row r="560">
      <c r="A560" t="inlineStr">
        <is>
          <t>603085</t>
        </is>
      </c>
      <c r="B560" t="n">
        <v>0.0007371341989275148</v>
      </c>
      <c r="C560" t="n">
        <v>9.9882491186839</v>
      </c>
      <c r="D560" t="n">
        <v>9.998444444444445</v>
      </c>
      <c r="E560" t="n">
        <v>1.653444444444445</v>
      </c>
    </row>
    <row r="561">
      <c r="A561" t="inlineStr">
        <is>
          <t>600160</t>
        </is>
      </c>
      <c r="B561" t="n">
        <v>0.0004482537784287291</v>
      </c>
      <c r="C561" t="n">
        <v>9.863013698630141</v>
      </c>
      <c r="D561" t="n">
        <v>7.350222222222222</v>
      </c>
      <c r="E561" t="n">
        <v>0.9472222222222222</v>
      </c>
    </row>
    <row r="562">
      <c r="A562" t="inlineStr">
        <is>
          <t>600792</t>
        </is>
      </c>
      <c r="B562" t="n">
        <v>0.0003650743704919777</v>
      </c>
      <c r="C562" t="n">
        <v>9.836065573770503</v>
      </c>
      <c r="D562" t="n">
        <v>3.248666666666667</v>
      </c>
      <c r="E562" t="n">
        <v>1.955111111111111</v>
      </c>
    </row>
    <row r="563">
      <c r="A563" t="inlineStr">
        <is>
          <t>600691</t>
        </is>
      </c>
      <c r="B563" t="n">
        <v>0.0001041534754318543</v>
      </c>
      <c r="C563" t="n">
        <v>9.722222222222211</v>
      </c>
      <c r="D563" t="n">
        <v>2.187666666666666</v>
      </c>
      <c r="E563" t="n">
        <v>0.9035555555555557</v>
      </c>
    </row>
    <row r="564">
      <c r="A564" t="inlineStr">
        <is>
          <t>600841</t>
        </is>
      </c>
      <c r="B564" t="n">
        <v>0.0007245042183527727</v>
      </c>
      <c r="C564" t="n">
        <v>9.712230215827343</v>
      </c>
      <c r="D564" t="n">
        <v>9.162555555555556</v>
      </c>
      <c r="E564" t="n">
        <v>0.887111111111111</v>
      </c>
    </row>
    <row r="565">
      <c r="A565" t="inlineStr">
        <is>
          <t>601003</t>
        </is>
      </c>
      <c r="B565" t="n">
        <v>0.0001512948654135029</v>
      </c>
      <c r="C565" t="n">
        <v>9.591836734693882</v>
      </c>
      <c r="D565" t="n">
        <v>4.927555555555556</v>
      </c>
      <c r="E565" t="n">
        <v>0.3418888888888889</v>
      </c>
    </row>
    <row r="566">
      <c r="A566" t="inlineStr">
        <is>
          <t>600301</t>
        </is>
      </c>
      <c r="B566" t="n">
        <v>6.517115057402316e-05</v>
      </c>
      <c r="C566" t="n">
        <v>9.591194968553452</v>
      </c>
      <c r="D566" t="n">
        <v>6.544666666666666</v>
      </c>
      <c r="E566" t="n">
        <v>0.3853333333333333</v>
      </c>
    </row>
    <row r="567">
      <c r="A567" t="inlineStr">
        <is>
          <t>601965</t>
        </is>
      </c>
      <c r="B567" t="n">
        <v>0.001889350084514209</v>
      </c>
      <c r="C567" t="n">
        <v>9.202898550724626</v>
      </c>
      <c r="D567" t="n">
        <v>14.01944444444444</v>
      </c>
      <c r="E567" t="n">
        <v>1.084333333333333</v>
      </c>
    </row>
    <row r="568">
      <c r="A568" t="inlineStr">
        <is>
          <t>603698</t>
        </is>
      </c>
      <c r="B568" t="n">
        <v>0.0003778096617545969</v>
      </c>
      <c r="C568" t="n">
        <v>9.195402298850563</v>
      </c>
      <c r="D568" t="n">
        <v>11.61188888888889</v>
      </c>
      <c r="E568" t="n">
        <v>0.3982222222222223</v>
      </c>
    </row>
    <row r="569">
      <c r="A569" t="inlineStr">
        <is>
          <t>600363</t>
        </is>
      </c>
      <c r="B569" t="n">
        <v>0.001905872147701015</v>
      </c>
      <c r="C569" t="n">
        <v>9.188973232121445</v>
      </c>
      <c r="D569" t="n">
        <v>24.67788888888889</v>
      </c>
      <c r="E569" t="n">
        <v>3.993333333333333</v>
      </c>
    </row>
    <row r="570">
      <c r="A570" t="inlineStr">
        <is>
          <t>600596</t>
        </is>
      </c>
      <c r="B570" t="n">
        <v>0.004684889055849813</v>
      </c>
      <c r="C570" t="n">
        <v>9.12863070539418</v>
      </c>
      <c r="D570" t="n">
        <v>10.91077777777778</v>
      </c>
      <c r="E570" t="n">
        <v>6.510222222222223</v>
      </c>
    </row>
    <row r="571">
      <c r="A571" t="inlineStr">
        <is>
          <t>600876</t>
        </is>
      </c>
      <c r="B571" t="n">
        <v>0.001358540716743598</v>
      </c>
      <c r="C571" t="n">
        <v>9.096692111959271</v>
      </c>
      <c r="D571" t="n">
        <v>15.79977777777778</v>
      </c>
      <c r="E571" t="n">
        <v>2.827111111111111</v>
      </c>
    </row>
    <row r="572">
      <c r="A572" t="inlineStr">
        <is>
          <t>600012</t>
        </is>
      </c>
      <c r="B572" t="n">
        <v>0.0003451596364078766</v>
      </c>
      <c r="C572" t="n">
        <v>9.090909090909104</v>
      </c>
      <c r="D572" t="n">
        <v>5.682666666666666</v>
      </c>
      <c r="E572" t="n">
        <v>0.4443333333333333</v>
      </c>
    </row>
    <row r="573">
      <c r="A573" t="inlineStr">
        <is>
          <t>600166</t>
        </is>
      </c>
      <c r="B573" t="n">
        <v>0.0003800415070633118</v>
      </c>
      <c r="C573" t="n">
        <v>8.812260536398476</v>
      </c>
      <c r="D573" t="n">
        <v>3.028555555555556</v>
      </c>
      <c r="E573" t="n">
        <v>3.166444444444445</v>
      </c>
    </row>
    <row r="574">
      <c r="A574" t="inlineStr">
        <is>
          <t>688298</t>
        </is>
      </c>
      <c r="B574" t="n">
        <v>0.03120853590553707</v>
      </c>
      <c r="C574" t="n">
        <v>8.75357987797285</v>
      </c>
      <c r="D574" t="n">
        <v>157.106</v>
      </c>
      <c r="E574" t="n">
        <v>6.696888888888889</v>
      </c>
    </row>
    <row r="575">
      <c r="A575" t="inlineStr">
        <is>
          <t>600258</t>
        </is>
      </c>
      <c r="B575" t="n">
        <v>0.004266117940605548</v>
      </c>
      <c r="C575" t="n">
        <v>8.56253243383498</v>
      </c>
      <c r="D575" t="n">
        <v>20.34566666666667</v>
      </c>
      <c r="E575" t="n">
        <v>1.459</v>
      </c>
    </row>
    <row r="576">
      <c r="A576" t="inlineStr">
        <is>
          <t>600595</t>
        </is>
      </c>
      <c r="B576" t="n">
        <v>0.0002632537901482734</v>
      </c>
      <c r="C576" t="n">
        <v>8.556149732620311</v>
      </c>
      <c r="D576" t="n">
        <v>2.321555555555555</v>
      </c>
      <c r="E576" t="n">
        <v>0.5135555555555555</v>
      </c>
    </row>
    <row r="577">
      <c r="A577" t="inlineStr">
        <is>
          <t>601618</t>
        </is>
      </c>
      <c r="B577" t="n">
        <v>3.277561186917912e-05</v>
      </c>
      <c r="C577" t="n">
        <v>8.510638297872353</v>
      </c>
      <c r="D577" t="n">
        <v>2.736</v>
      </c>
      <c r="E577" t="n">
        <v>0.4558888888888889</v>
      </c>
    </row>
    <row r="578">
      <c r="A578" t="inlineStr">
        <is>
          <t>601375</t>
        </is>
      </c>
      <c r="B578" t="n">
        <v>0.0004406849160303314</v>
      </c>
      <c r="C578" t="n">
        <v>8.477508650519017</v>
      </c>
      <c r="D578" t="n">
        <v>5.573</v>
      </c>
      <c r="E578" t="n">
        <v>2.051222222222223</v>
      </c>
    </row>
    <row r="579">
      <c r="A579" t="inlineStr">
        <is>
          <t>601918</t>
        </is>
      </c>
      <c r="B579" t="n">
        <v>0.0001746985754985754</v>
      </c>
      <c r="C579" t="n">
        <v>8.429118773946364</v>
      </c>
      <c r="D579" t="n">
        <v>2.708333333333333</v>
      </c>
      <c r="E579" t="n">
        <v>1.538</v>
      </c>
    </row>
    <row r="580">
      <c r="A580" t="inlineStr">
        <is>
          <t>600098</t>
        </is>
      </c>
      <c r="B580" t="n">
        <v>0.0002099772274798745</v>
      </c>
      <c r="C580" t="n">
        <v>8.305647840531559</v>
      </c>
      <c r="D580" t="n">
        <v>6.016444444444445</v>
      </c>
      <c r="E580" t="n">
        <v>0.2676666666666667</v>
      </c>
    </row>
    <row r="581">
      <c r="A581" t="inlineStr">
        <is>
          <t>600774</t>
        </is>
      </c>
      <c r="B581" t="n">
        <v>0.0005323057828521444</v>
      </c>
      <c r="C581" t="n">
        <v>8.200636942675143</v>
      </c>
      <c r="D581" t="n">
        <v>12.59511111111111</v>
      </c>
      <c r="E581" t="n">
        <v>0.5371111111111111</v>
      </c>
    </row>
    <row r="582">
      <c r="A582" t="inlineStr">
        <is>
          <t>600161</t>
        </is>
      </c>
      <c r="B582" t="n">
        <v>0.002098949359612571</v>
      </c>
      <c r="C582" t="n">
        <v>8.197495865816196</v>
      </c>
      <c r="D582" t="n">
        <v>39.61422222222222</v>
      </c>
      <c r="E582" t="n">
        <v>0.9248888888888889</v>
      </c>
    </row>
    <row r="583">
      <c r="A583" t="inlineStr">
        <is>
          <t>603920</t>
        </is>
      </c>
      <c r="B583" t="n">
        <v>0.004734084965876585</v>
      </c>
      <c r="C583" t="n">
        <v>8.120950323974085</v>
      </c>
      <c r="D583" t="n">
        <v>27.10788888888889</v>
      </c>
      <c r="E583" t="n">
        <v>1.212555555555556</v>
      </c>
    </row>
    <row r="584">
      <c r="A584" t="inlineStr">
        <is>
          <t>600481</t>
        </is>
      </c>
      <c r="B584" t="n">
        <v>0.0007673458265812005</v>
      </c>
      <c r="C584" t="n">
        <v>7.861635220125796</v>
      </c>
      <c r="D584" t="n">
        <v>3.99711111111111</v>
      </c>
      <c r="E584" t="n">
        <v>3.260555555555555</v>
      </c>
    </row>
    <row r="585">
      <c r="A585" t="inlineStr">
        <is>
          <t>600188</t>
        </is>
      </c>
      <c r="B585" t="n">
        <v>0.0005185634262213713</v>
      </c>
      <c r="C585" t="n">
        <v>7.758620689655182</v>
      </c>
      <c r="D585" t="n">
        <v>9.924333333333333</v>
      </c>
      <c r="E585" t="n">
        <v>1.281777777777778</v>
      </c>
    </row>
    <row r="586">
      <c r="A586" t="inlineStr">
        <is>
          <t>601766</t>
        </is>
      </c>
      <c r="B586" t="n">
        <v>6.396170068655517e-05</v>
      </c>
      <c r="C586" t="n">
        <v>7.679180887372006</v>
      </c>
      <c r="D586" t="n">
        <v>5.569444444444444</v>
      </c>
      <c r="E586" t="n">
        <v>0.2168888888888889</v>
      </c>
    </row>
    <row r="587">
      <c r="A587" t="inlineStr">
        <is>
          <t>600588</t>
        </is>
      </c>
      <c r="B587" t="n">
        <v>0.002059445494079398</v>
      </c>
      <c r="C587" t="n">
        <v>7.587687902648543</v>
      </c>
      <c r="D587" t="n">
        <v>42.98966666666666</v>
      </c>
      <c r="E587" t="n">
        <v>0.5197777777777778</v>
      </c>
    </row>
    <row r="588">
      <c r="A588" t="inlineStr">
        <is>
          <t>601018</t>
        </is>
      </c>
      <c r="B588" t="n">
        <v>5.289370878696872e-05</v>
      </c>
      <c r="C588" t="n">
        <v>7.547169811320753</v>
      </c>
      <c r="D588" t="n">
        <v>3.875111111111111</v>
      </c>
      <c r="E588" t="n">
        <v>0.1138888888888889</v>
      </c>
    </row>
    <row r="589">
      <c r="A589" t="inlineStr">
        <is>
          <t>600773</t>
        </is>
      </c>
      <c r="B589" t="n">
        <v>0.0003497584114943205</v>
      </c>
      <c r="C589" t="n">
        <v>7.464788732394378</v>
      </c>
      <c r="D589" t="n">
        <v>6.298333333333332</v>
      </c>
      <c r="E589" t="n">
        <v>1.644777777777778</v>
      </c>
    </row>
    <row r="590">
      <c r="A590" t="inlineStr">
        <is>
          <t>603787</t>
        </is>
      </c>
      <c r="B590" t="n">
        <v>0.005554175679047438</v>
      </c>
      <c r="C590" t="n">
        <v>7.439824945295404</v>
      </c>
      <c r="D590" t="n">
        <v>30.88077777777778</v>
      </c>
      <c r="E590" t="n">
        <v>1.833333333333333</v>
      </c>
    </row>
    <row r="591">
      <c r="A591" t="inlineStr">
        <is>
          <t>600918</t>
        </is>
      </c>
      <c r="B591" t="n">
        <v>0.001026344902715283</v>
      </c>
      <c r="C591" t="n">
        <v>7.363121460037747</v>
      </c>
      <c r="D591" t="n">
        <v>15.458</v>
      </c>
      <c r="E591" t="n">
        <v>7.295111111111109</v>
      </c>
    </row>
    <row r="592">
      <c r="A592" t="inlineStr">
        <is>
          <t>600810</t>
        </is>
      </c>
      <c r="B592" t="n">
        <v>0.001676048501141386</v>
      </c>
      <c r="C592" t="n">
        <v>7.292954264524099</v>
      </c>
      <c r="D592" t="n">
        <v>8.682555555555554</v>
      </c>
      <c r="E592" t="n">
        <v>2.643555555555555</v>
      </c>
    </row>
    <row r="593">
      <c r="A593" t="inlineStr">
        <is>
          <t>603338</t>
        </is>
      </c>
      <c r="B593" t="n">
        <v>0.002577640730910171</v>
      </c>
      <c r="C593" t="n">
        <v>7.291469642519388</v>
      </c>
      <c r="D593" t="n">
        <v>101.9746666666667</v>
      </c>
      <c r="E593" t="n">
        <v>0.5352222222222223</v>
      </c>
    </row>
    <row r="594">
      <c r="A594" t="inlineStr">
        <is>
          <t>600819</t>
        </is>
      </c>
      <c r="B594" t="n">
        <v>0.0006632164608313901</v>
      </c>
      <c r="C594" t="n">
        <v>7.258064516129048</v>
      </c>
      <c r="D594" t="n">
        <v>4.945888888888888</v>
      </c>
      <c r="E594" t="n">
        <v>1.403444444444444</v>
      </c>
    </row>
    <row r="595">
      <c r="A595" t="inlineStr">
        <is>
          <t>603583</t>
        </is>
      </c>
      <c r="B595" t="n">
        <v>0.003777321687192882</v>
      </c>
      <c r="C595" t="n">
        <v>7.07737934753303</v>
      </c>
      <c r="D595" t="n">
        <v>70.53444444444445</v>
      </c>
      <c r="E595" t="n">
        <v>1.357</v>
      </c>
    </row>
    <row r="596">
      <c r="A596" t="inlineStr">
        <is>
          <t>603659</t>
        </is>
      </c>
      <c r="B596" t="n">
        <v>0.005922526734151867</v>
      </c>
      <c r="C596" t="n">
        <v>6.916397415185771</v>
      </c>
      <c r="D596" t="n">
        <v>108.6088888888889</v>
      </c>
      <c r="E596" t="n">
        <v>1.536333333333333</v>
      </c>
    </row>
    <row r="597">
      <c r="A597" t="inlineStr">
        <is>
          <t>600292</t>
        </is>
      </c>
      <c r="B597" t="n">
        <v>0.0009424656365087289</v>
      </c>
      <c r="C597" t="n">
        <v>6.825938566552892</v>
      </c>
      <c r="D597" t="n">
        <v>5.786</v>
      </c>
      <c r="E597" t="n">
        <v>1.682</v>
      </c>
    </row>
    <row r="598">
      <c r="A598" t="inlineStr">
        <is>
          <t>603976</t>
        </is>
      </c>
      <c r="B598" t="n">
        <v>0.01564385540177664</v>
      </c>
      <c r="C598" t="n">
        <v>6.777133388566692</v>
      </c>
      <c r="D598" t="n">
        <v>69.179</v>
      </c>
      <c r="E598" t="n">
        <v>6.247111111111111</v>
      </c>
    </row>
    <row r="599">
      <c r="A599" t="inlineStr">
        <is>
          <t>600379</t>
        </is>
      </c>
      <c r="B599" t="n">
        <v>0.000215972643864265</v>
      </c>
      <c r="C599" t="n">
        <v>6.591639871382649</v>
      </c>
      <c r="D599" t="n">
        <v>5.856000000000001</v>
      </c>
      <c r="E599" t="n">
        <v>1.434</v>
      </c>
    </row>
    <row r="600">
      <c r="A600" t="inlineStr">
        <is>
          <t>600549</t>
        </is>
      </c>
      <c r="B600" t="n">
        <v>0.001056175601155916</v>
      </c>
      <c r="C600" t="n">
        <v>6.326530612244907</v>
      </c>
      <c r="D600" t="n">
        <v>14.90133333333333</v>
      </c>
      <c r="E600" t="n">
        <v>1.789111111111111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5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0.1084909312310365</v>
      </c>
      <c r="C2" t="n">
        <v>460.0401606425702</v>
      </c>
      <c r="D2" t="n">
        <v>9.933368421052631</v>
      </c>
      <c r="E2" t="n">
        <v>5.834526315789475</v>
      </c>
    </row>
    <row r="3">
      <c r="A3" t="inlineStr">
        <is>
          <t>300274</t>
        </is>
      </c>
      <c r="B3" t="n">
        <v>0.08390578862552379</v>
      </c>
      <c r="C3" t="n">
        <v>318.2386910490856</v>
      </c>
      <c r="D3" t="n">
        <v>43.16263157894737</v>
      </c>
      <c r="E3" t="n">
        <v>4.545684210526316</v>
      </c>
    </row>
    <row r="4">
      <c r="A4" t="inlineStr">
        <is>
          <t>600121</t>
        </is>
      </c>
      <c r="B4" t="n">
        <v>0.01454548222403205</v>
      </c>
      <c r="C4" t="n">
        <v>279.0243902439025</v>
      </c>
      <c r="D4" t="n">
        <v>3.525894736842104</v>
      </c>
      <c r="E4" t="n">
        <v>6.49842105263158</v>
      </c>
    </row>
    <row r="5">
      <c r="A5" t="inlineStr">
        <is>
          <t>300313</t>
        </is>
      </c>
      <c r="B5" t="n">
        <v>0.01940837120254039</v>
      </c>
      <c r="C5" t="n">
        <v>261.2244897959184</v>
      </c>
      <c r="D5" t="n">
        <v>19.3801052631579</v>
      </c>
      <c r="E5" t="n">
        <v>13.97863157894737</v>
      </c>
    </row>
    <row r="6">
      <c r="A6" t="inlineStr">
        <is>
          <t>601633</t>
        </is>
      </c>
      <c r="B6" t="n">
        <v>0.0228259696009506</v>
      </c>
      <c r="C6" t="n">
        <v>251.8759018759019</v>
      </c>
      <c r="D6" t="n">
        <v>24.85189473684211</v>
      </c>
      <c r="E6" t="n">
        <v>0.6186315789473684</v>
      </c>
    </row>
    <row r="7">
      <c r="A7" t="inlineStr">
        <is>
          <t>002756</t>
        </is>
      </c>
      <c r="B7" t="n">
        <v>0.07002176950035345</v>
      </c>
      <c r="C7" t="n">
        <v>249.1776315789474</v>
      </c>
      <c r="D7" t="n">
        <v>27.25042105263157</v>
      </c>
      <c r="E7" t="n">
        <v>3.685157894736843</v>
      </c>
    </row>
    <row r="8">
      <c r="A8" t="inlineStr">
        <is>
          <t>600189</t>
        </is>
      </c>
      <c r="B8" t="n">
        <v>0.01035363673313866</v>
      </c>
      <c r="C8" t="n">
        <v>234.0909090909091</v>
      </c>
      <c r="D8" t="n">
        <v>8.372736842105263</v>
      </c>
      <c r="E8" t="n">
        <v>7.052</v>
      </c>
    </row>
    <row r="9">
      <c r="A9" t="inlineStr">
        <is>
          <t>300722</t>
        </is>
      </c>
      <c r="B9" t="n">
        <v>0.06485468755152485</v>
      </c>
      <c r="C9" t="n">
        <v>210.4812834224599</v>
      </c>
      <c r="D9" t="n">
        <v>54.78778947368422</v>
      </c>
      <c r="E9" t="n">
        <v>26.94736842105263</v>
      </c>
    </row>
    <row r="10">
      <c r="A10" t="inlineStr">
        <is>
          <t>603025</t>
        </is>
      </c>
      <c r="B10" t="n">
        <v>0.03841236793317911</v>
      </c>
      <c r="C10" t="n">
        <v>205.3254437869823</v>
      </c>
      <c r="D10" t="n">
        <v>12.41063157894737</v>
      </c>
      <c r="E10" t="n">
        <v>2.009789473684211</v>
      </c>
    </row>
    <row r="11">
      <c r="A11" t="inlineStr">
        <is>
          <t>601919</t>
        </is>
      </c>
      <c r="B11" t="n">
        <v>0.009482040942214052</v>
      </c>
      <c r="C11" t="n">
        <v>198.8439306358381</v>
      </c>
      <c r="D11" t="n">
        <v>8.13242105263158</v>
      </c>
      <c r="E11" t="n">
        <v>1.373263157894737</v>
      </c>
    </row>
    <row r="12">
      <c r="A12" t="inlineStr">
        <is>
          <t>000799</t>
        </is>
      </c>
      <c r="B12" t="n">
        <v>0.07691348368198211</v>
      </c>
      <c r="C12" t="n">
        <v>193.7823129251701</v>
      </c>
      <c r="D12" t="n">
        <v>110.1404210526316</v>
      </c>
      <c r="E12" t="n">
        <v>4.342736842105263</v>
      </c>
    </row>
    <row r="13">
      <c r="A13" t="inlineStr">
        <is>
          <t>002594</t>
        </is>
      </c>
      <c r="B13" t="n">
        <v>0.1175119127111087</v>
      </c>
      <c r="C13" t="n">
        <v>190.9995088408645</v>
      </c>
      <c r="D13" t="n">
        <v>150.1266315789474</v>
      </c>
      <c r="E13" t="n">
        <v>3.689894736842105</v>
      </c>
    </row>
    <row r="14">
      <c r="A14" t="inlineStr">
        <is>
          <t>002759</t>
        </is>
      </c>
      <c r="B14" t="n">
        <v>0.009762333554448456</v>
      </c>
      <c r="C14" t="n">
        <v>187.4818049490539</v>
      </c>
      <c r="D14" t="n">
        <v>13.55726315789473</v>
      </c>
      <c r="E14" t="n">
        <v>5.462842105263158</v>
      </c>
    </row>
    <row r="15">
      <c r="A15" t="inlineStr">
        <is>
          <t>300581</t>
        </is>
      </c>
      <c r="B15" t="n">
        <v>0.03872898338529781</v>
      </c>
      <c r="C15" t="n">
        <v>185.3448275862069</v>
      </c>
      <c r="D15" t="n">
        <v>35.9678947368421</v>
      </c>
      <c r="E15" t="n">
        <v>10.04652631578947</v>
      </c>
    </row>
    <row r="16">
      <c r="A16" t="inlineStr">
        <is>
          <t>601908</t>
        </is>
      </c>
      <c r="B16" t="n">
        <v>0.007666359892025424</v>
      </c>
      <c r="C16" t="n">
        <v>179.7979797979798</v>
      </c>
      <c r="D16" t="n">
        <v>6.605368421052631</v>
      </c>
      <c r="E16" t="n">
        <v>2.862315789473684</v>
      </c>
    </row>
    <row r="17">
      <c r="A17" t="inlineStr">
        <is>
          <t>002497</t>
        </is>
      </c>
      <c r="B17" t="n">
        <v>0.01831711916549359</v>
      </c>
      <c r="C17" t="n">
        <v>169.3482688391038</v>
      </c>
      <c r="D17" t="n">
        <v>14.37715789473684</v>
      </c>
      <c r="E17" t="n">
        <v>7.273473684210527</v>
      </c>
    </row>
    <row r="18">
      <c r="A18" t="inlineStr">
        <is>
          <t>600399</t>
        </is>
      </c>
      <c r="B18" t="n">
        <v>0.01027003007399007</v>
      </c>
      <c r="C18" t="n">
        <v>168.6614173228346</v>
      </c>
      <c r="D18" t="n">
        <v>10.1538947368421</v>
      </c>
      <c r="E18" t="n">
        <v>1.14621052631579</v>
      </c>
    </row>
    <row r="19">
      <c r="A19" t="inlineStr">
        <is>
          <t>002192</t>
        </is>
      </c>
      <c r="B19" t="n">
        <v>0.03603693016504063</v>
      </c>
      <c r="C19" t="n">
        <v>166.9278119753778</v>
      </c>
      <c r="D19" t="n">
        <v>25.09263157894736</v>
      </c>
      <c r="E19" t="n">
        <v>2.204631578947369</v>
      </c>
    </row>
    <row r="20">
      <c r="A20" t="inlineStr">
        <is>
          <t>600702</t>
        </is>
      </c>
      <c r="B20" t="n">
        <v>0.07931038595595066</v>
      </c>
      <c r="C20" t="n">
        <v>163.118214716526</v>
      </c>
      <c r="D20" t="n">
        <v>53.53494736842106</v>
      </c>
      <c r="E20" t="n">
        <v>3.719999999999999</v>
      </c>
    </row>
    <row r="21">
      <c r="A21" t="inlineStr">
        <is>
          <t>603486</t>
        </is>
      </c>
      <c r="B21" t="n">
        <v>0.04483253640136679</v>
      </c>
      <c r="C21" t="n">
        <v>160.4066073697586</v>
      </c>
      <c r="D21" t="n">
        <v>62.054</v>
      </c>
      <c r="E21" t="n">
        <v>2.372842105263158</v>
      </c>
    </row>
    <row r="22">
      <c r="A22" t="inlineStr">
        <is>
          <t>002460</t>
        </is>
      </c>
      <c r="B22" t="n">
        <v>0.06500073126790018</v>
      </c>
      <c r="C22" t="n">
        <v>158.5004686035614</v>
      </c>
      <c r="D22" t="n">
        <v>72.0941052631579</v>
      </c>
      <c r="E22" t="n">
        <v>3.465684210526316</v>
      </c>
    </row>
    <row r="23">
      <c r="A23" t="inlineStr">
        <is>
          <t>603185</t>
        </is>
      </c>
      <c r="B23" t="n">
        <v>0.08133680979827679</v>
      </c>
      <c r="C23" t="n">
        <v>158.3374083129585</v>
      </c>
      <c r="D23" t="n">
        <v>91.35642105263159</v>
      </c>
      <c r="E23" t="n">
        <v>9.02621052631579</v>
      </c>
    </row>
    <row r="24">
      <c r="A24" t="inlineStr">
        <is>
          <t>600559</t>
        </is>
      </c>
      <c r="B24" t="n">
        <v>0.03305155593719808</v>
      </c>
      <c r="C24" t="n">
        <v>156.5453137103021</v>
      </c>
      <c r="D24" t="n">
        <v>18.33884210526316</v>
      </c>
      <c r="E24" t="n">
        <v>9.076105263157896</v>
      </c>
    </row>
    <row r="25">
      <c r="A25" t="inlineStr">
        <is>
          <t>002709</t>
        </is>
      </c>
      <c r="B25" t="n">
        <v>0.07524057420432216</v>
      </c>
      <c r="C25" t="n">
        <v>154.9540840985983</v>
      </c>
      <c r="D25" t="n">
        <v>70.07221052631579</v>
      </c>
      <c r="E25" t="n">
        <v>2.804842105263157</v>
      </c>
    </row>
    <row r="26">
      <c r="A26" t="inlineStr">
        <is>
          <t>000301</t>
        </is>
      </c>
      <c r="B26" t="n">
        <v>0.00488491940246088</v>
      </c>
      <c r="C26" t="n">
        <v>153.4513274336283</v>
      </c>
      <c r="D26" t="n">
        <v>8.129684210526316</v>
      </c>
      <c r="E26" t="n">
        <v>1.810315789473684</v>
      </c>
    </row>
    <row r="27">
      <c r="A27" t="inlineStr">
        <is>
          <t>600199</t>
        </is>
      </c>
      <c r="B27" t="n">
        <v>0.02348963940809055</v>
      </c>
      <c r="C27" t="n">
        <v>147.7142857142857</v>
      </c>
      <c r="D27" t="n">
        <v>10.18210526315789</v>
      </c>
      <c r="E27" t="n">
        <v>8.465157894736842</v>
      </c>
    </row>
    <row r="28">
      <c r="A28" t="inlineStr">
        <is>
          <t>300850</t>
        </is>
      </c>
      <c r="B28" t="n">
        <v>0.1418661750969953</v>
      </c>
      <c r="C28" t="n">
        <v>147.6221183298404</v>
      </c>
      <c r="D28" t="n">
        <v>102.562947368421</v>
      </c>
      <c r="E28" t="n">
        <v>13.68726315789474</v>
      </c>
    </row>
    <row r="29">
      <c r="A29" t="inlineStr">
        <is>
          <t>688169</t>
        </is>
      </c>
      <c r="B29" t="n">
        <v>0.5239061656755217</v>
      </c>
      <c r="C29" t="n">
        <v>142.9422623081057</v>
      </c>
      <c r="D29" t="n">
        <v>754.945052631579</v>
      </c>
      <c r="E29" t="n">
        <v>2.810526315789474</v>
      </c>
    </row>
    <row r="30">
      <c r="A30" t="inlineStr">
        <is>
          <t>603063</t>
        </is>
      </c>
      <c r="B30" t="n">
        <v>0.01092300518334815</v>
      </c>
      <c r="C30" t="n">
        <v>135.973597359736</v>
      </c>
      <c r="D30" t="n">
        <v>13.84726315789473</v>
      </c>
      <c r="E30" t="n">
        <v>3.987999999999999</v>
      </c>
    </row>
    <row r="31">
      <c r="A31" t="inlineStr">
        <is>
          <t>002466</t>
        </is>
      </c>
      <c r="B31" t="n">
        <v>0.02755609323282206</v>
      </c>
      <c r="C31" t="n">
        <v>135.9037127702978</v>
      </c>
      <c r="D31" t="n">
        <v>26.65715789473684</v>
      </c>
      <c r="E31" t="n">
        <v>5.689263157894737</v>
      </c>
    </row>
    <row r="32">
      <c r="A32" t="inlineStr">
        <is>
          <t>002176</t>
        </is>
      </c>
      <c r="B32" t="n">
        <v>0.002421900912765087</v>
      </c>
      <c r="C32" t="n">
        <v>132.093023255814</v>
      </c>
      <c r="D32" t="n">
        <v>2.568421052631579</v>
      </c>
      <c r="E32" t="n">
        <v>1.931157894736842</v>
      </c>
    </row>
    <row r="33">
      <c r="A33" t="inlineStr">
        <is>
          <t>300999</t>
        </is>
      </c>
      <c r="B33" t="n">
        <v>0.08762277940483913</v>
      </c>
      <c r="C33" t="n">
        <v>131.7857142857143</v>
      </c>
      <c r="D33" t="n">
        <v>75.18603174603172</v>
      </c>
      <c r="E33" t="n">
        <v>20.46047619047619</v>
      </c>
    </row>
    <row r="34">
      <c r="A34" t="inlineStr">
        <is>
          <t>300896</t>
        </is>
      </c>
      <c r="B34" t="n">
        <v>0.1893559505194256</v>
      </c>
      <c r="C34" t="n">
        <v>127.0508673919435</v>
      </c>
      <c r="D34" t="n">
        <v>551.8349999999999</v>
      </c>
      <c r="E34" t="n">
        <v>6.974571428571427</v>
      </c>
    </row>
    <row r="35">
      <c r="A35" t="inlineStr">
        <is>
          <t>688017</t>
        </is>
      </c>
      <c r="B35" t="n">
        <v>0.07430247341593253</v>
      </c>
      <c r="C35" t="n">
        <v>125.8611912438486</v>
      </c>
      <c r="D35" t="n">
        <v>100.9268131868132</v>
      </c>
      <c r="E35" t="n">
        <v>6.808131868131868</v>
      </c>
    </row>
    <row r="36">
      <c r="A36" t="inlineStr">
        <is>
          <t>600809</t>
        </is>
      </c>
      <c r="B36" t="n">
        <v>0.1584777257314142</v>
      </c>
      <c r="C36" t="n">
        <v>124.2870802632319</v>
      </c>
      <c r="D36" t="n">
        <v>252.5771578947369</v>
      </c>
      <c r="E36" t="n">
        <v>0.5941052631578947</v>
      </c>
    </row>
    <row r="37">
      <c r="A37" t="inlineStr">
        <is>
          <t>002245</t>
        </is>
      </c>
      <c r="B37" t="n">
        <v>0.009143150839114791</v>
      </c>
      <c r="C37" t="n">
        <v>122.1095334685598</v>
      </c>
      <c r="D37" t="n">
        <v>8.032315789473685</v>
      </c>
      <c r="E37" t="n">
        <v>6.256736842105263</v>
      </c>
    </row>
    <row r="38">
      <c r="A38" t="inlineStr">
        <is>
          <t>002612</t>
        </is>
      </c>
      <c r="B38" t="n">
        <v>0.02194262615724139</v>
      </c>
      <c r="C38" t="n">
        <v>121.6699801192843</v>
      </c>
      <c r="D38" t="n">
        <v>14.09936842105263</v>
      </c>
      <c r="E38" t="n">
        <v>8.776315789473685</v>
      </c>
    </row>
    <row r="39">
      <c r="A39" t="inlineStr">
        <is>
          <t>000816</t>
        </is>
      </c>
      <c r="B39" t="n">
        <v>0.00541928911347194</v>
      </c>
      <c r="C39" t="n">
        <v>121.656050955414</v>
      </c>
      <c r="D39" t="n">
        <v>2.73</v>
      </c>
      <c r="E39" t="n">
        <v>9.200210526315791</v>
      </c>
    </row>
    <row r="40">
      <c r="A40" t="inlineStr">
        <is>
          <t>689009</t>
        </is>
      </c>
      <c r="B40" t="n">
        <v>0.01472814668690943</v>
      </c>
      <c r="C40" t="n">
        <v>116.6233766233766</v>
      </c>
      <c r="D40" t="n">
        <v>71.66698113207546</v>
      </c>
      <c r="E40" t="n">
        <v>21.25792452830189</v>
      </c>
    </row>
    <row r="41">
      <c r="A41" t="inlineStr">
        <is>
          <t>300589</t>
        </is>
      </c>
      <c r="B41" t="n">
        <v>0.01682578657191355</v>
      </c>
      <c r="C41" t="n">
        <v>114.9674620390456</v>
      </c>
      <c r="D41" t="n">
        <v>30.13578947368422</v>
      </c>
      <c r="E41" t="n">
        <v>20.39178947368422</v>
      </c>
    </row>
    <row r="42">
      <c r="A42" t="inlineStr">
        <is>
          <t>688390</t>
        </is>
      </c>
      <c r="B42" t="n">
        <v>0.0976988702393595</v>
      </c>
      <c r="C42" t="n">
        <v>114.8148148148148</v>
      </c>
      <c r="D42" t="n">
        <v>183.4439534883721</v>
      </c>
      <c r="E42" t="n">
        <v>8.318953488372093</v>
      </c>
    </row>
    <row r="43">
      <c r="A43" t="inlineStr">
        <is>
          <t>600110</t>
        </is>
      </c>
      <c r="B43" t="n">
        <v>0.0033697939157712</v>
      </c>
      <c r="C43" t="n">
        <v>112.4542124542125</v>
      </c>
      <c r="D43" t="n">
        <v>7.065578947368421</v>
      </c>
      <c r="E43" t="n">
        <v>4.971263157894737</v>
      </c>
    </row>
    <row r="44">
      <c r="A44" t="inlineStr">
        <is>
          <t>603110</t>
        </is>
      </c>
      <c r="B44" t="n">
        <v>0.008851598825363337</v>
      </c>
      <c r="C44" t="n">
        <v>110.6478873239437</v>
      </c>
      <c r="D44" t="n">
        <v>21.11231578947368</v>
      </c>
      <c r="E44" t="n">
        <v>3.304105263157895</v>
      </c>
    </row>
    <row r="45">
      <c r="A45" t="inlineStr">
        <is>
          <t>603799</t>
        </is>
      </c>
      <c r="B45" t="n">
        <v>0.05322899209141718</v>
      </c>
      <c r="C45" t="n">
        <v>109.6999302163294</v>
      </c>
      <c r="D45" t="n">
        <v>50.09599999999999</v>
      </c>
      <c r="E45" t="n">
        <v>3.073263157894737</v>
      </c>
    </row>
    <row r="46">
      <c r="A46" t="inlineStr">
        <is>
          <t>601100</t>
        </is>
      </c>
      <c r="B46" t="n">
        <v>0.03522647476637995</v>
      </c>
      <c r="C46" t="n">
        <v>108.4761904761905</v>
      </c>
      <c r="D46" t="n">
        <v>85.93915789473685</v>
      </c>
      <c r="E46" t="n">
        <v>0.4275789473684209</v>
      </c>
    </row>
    <row r="47">
      <c r="A47" t="inlineStr">
        <is>
          <t>600031</t>
        </is>
      </c>
      <c r="B47" t="n">
        <v>0.008337592382699051</v>
      </c>
      <c r="C47" t="n">
        <v>107.9162875341219</v>
      </c>
      <c r="D47" t="n">
        <v>28.36884210526315</v>
      </c>
      <c r="E47" t="n">
        <v>0.8522105263157895</v>
      </c>
    </row>
    <row r="48">
      <c r="A48" t="inlineStr">
        <is>
          <t>600586</t>
        </is>
      </c>
      <c r="B48" t="n">
        <v>0.003018917698855847</v>
      </c>
      <c r="C48" t="n">
        <v>106.8571428571428</v>
      </c>
      <c r="D48" t="n">
        <v>4.524736842105262</v>
      </c>
      <c r="E48" t="n">
        <v>4.274947368421053</v>
      </c>
    </row>
    <row r="49">
      <c r="A49" t="inlineStr">
        <is>
          <t>603919</t>
        </is>
      </c>
      <c r="B49" t="n">
        <v>0.04473501985754413</v>
      </c>
      <c r="C49" t="n">
        <v>106.25</v>
      </c>
      <c r="D49" t="n">
        <v>32.56178947368421</v>
      </c>
      <c r="E49" t="n">
        <v>4.846736842105263</v>
      </c>
    </row>
    <row r="50">
      <c r="A50" t="inlineStr">
        <is>
          <t>000568</t>
        </is>
      </c>
      <c r="B50" t="n">
        <v>0.06705460593784217</v>
      </c>
      <c r="C50" t="n">
        <v>104.8258628767765</v>
      </c>
      <c r="D50" t="n">
        <v>178.6000000000001</v>
      </c>
      <c r="E50" t="n">
        <v>0.8282105263157894</v>
      </c>
    </row>
    <row r="51">
      <c r="A51" t="inlineStr">
        <is>
          <t>603267</t>
        </is>
      </c>
      <c r="B51" t="n">
        <v>0.05353225364378418</v>
      </c>
      <c r="C51" t="n">
        <v>104.3895747599451</v>
      </c>
      <c r="D51" t="n">
        <v>95.21968421052631</v>
      </c>
      <c r="E51" t="n">
        <v>1.589368421052631</v>
      </c>
    </row>
    <row r="52">
      <c r="A52" t="inlineStr">
        <is>
          <t>688536</t>
        </is>
      </c>
      <c r="B52" t="n">
        <v>0.1192474659203837</v>
      </c>
      <c r="C52" t="n">
        <v>103.0634146341463</v>
      </c>
      <c r="D52" t="n">
        <v>347.7726666666666</v>
      </c>
      <c r="E52" t="n">
        <v>8.1084</v>
      </c>
    </row>
    <row r="53">
      <c r="A53" t="inlineStr">
        <is>
          <t>002738</t>
        </is>
      </c>
      <c r="B53" t="n">
        <v>0.009954921936696833</v>
      </c>
      <c r="C53" t="n">
        <v>102.6944274341703</v>
      </c>
      <c r="D53" t="n">
        <v>21.1058947368421</v>
      </c>
      <c r="E53" t="n">
        <v>5.715578947368423</v>
      </c>
    </row>
    <row r="54">
      <c r="A54" t="inlineStr">
        <is>
          <t>000763</t>
        </is>
      </c>
      <c r="B54" t="n">
        <v>0.0008885703844131475</v>
      </c>
      <c r="C54" t="n">
        <v>101.9138755980861</v>
      </c>
      <c r="D54" t="n">
        <v>3.643894736842105</v>
      </c>
      <c r="E54" t="n">
        <v>0</v>
      </c>
    </row>
    <row r="55">
      <c r="A55" t="inlineStr">
        <is>
          <t>688408</t>
        </is>
      </c>
      <c r="B55" t="n">
        <v>0.05159904088195481</v>
      </c>
      <c r="C55" t="n">
        <v>101.413881748072</v>
      </c>
      <c r="D55" t="n">
        <v>136.1583516483516</v>
      </c>
      <c r="E55" t="n">
        <v>6.182637362637363</v>
      </c>
    </row>
    <row r="56">
      <c r="A56" t="inlineStr">
        <is>
          <t>600499</t>
        </is>
      </c>
      <c r="B56" t="n">
        <v>0.00368587427827722</v>
      </c>
      <c r="C56" t="n">
        <v>101.3215859030837</v>
      </c>
      <c r="D56" t="n">
        <v>5.173578947368421</v>
      </c>
      <c r="E56" t="n">
        <v>1.311684210526316</v>
      </c>
    </row>
    <row r="57">
      <c r="A57" t="inlineStr">
        <is>
          <t>002149</t>
        </is>
      </c>
      <c r="B57" t="n">
        <v>0.01134560641939943</v>
      </c>
      <c r="C57" t="n">
        <v>101.1479591836735</v>
      </c>
      <c r="D57" t="n">
        <v>10.62357894736842</v>
      </c>
      <c r="E57" t="n">
        <v>6.306842105263158</v>
      </c>
    </row>
    <row r="58">
      <c r="A58" t="inlineStr">
        <is>
          <t>000615</t>
        </is>
      </c>
      <c r="B58" t="n">
        <v>0.003700580185568983</v>
      </c>
      <c r="C58" t="n">
        <v>101.1185682326622</v>
      </c>
      <c r="D58" t="n">
        <v>5.12221052631579</v>
      </c>
      <c r="E58" t="n">
        <v>3.157473684210527</v>
      </c>
    </row>
    <row r="59">
      <c r="A59" t="inlineStr">
        <is>
          <t>300450</t>
        </is>
      </c>
      <c r="B59" t="n">
        <v>0.03005961612398926</v>
      </c>
      <c r="C59" t="n">
        <v>100.1539815222173</v>
      </c>
      <c r="D59" t="n">
        <v>61.0258947368421</v>
      </c>
      <c r="E59" t="n">
        <v>1.522526315789474</v>
      </c>
    </row>
    <row r="60">
      <c r="A60" t="inlineStr">
        <is>
          <t>300750</t>
        </is>
      </c>
      <c r="B60" t="n">
        <v>0.1317918387861137</v>
      </c>
      <c r="C60" t="n">
        <v>98.58917875352707</v>
      </c>
      <c r="D60" t="n">
        <v>253.2257894736842</v>
      </c>
      <c r="E60" t="n">
        <v>1.178631578947368</v>
      </c>
    </row>
    <row r="61">
      <c r="A61" t="inlineStr">
        <is>
          <t>600660</t>
        </is>
      </c>
      <c r="B61" t="n">
        <v>0.01246328245003579</v>
      </c>
      <c r="C61" t="n">
        <v>97.81843771991554</v>
      </c>
      <c r="D61" t="n">
        <v>37.67747368421053</v>
      </c>
      <c r="E61" t="n">
        <v>1.33778947368421</v>
      </c>
    </row>
    <row r="62">
      <c r="A62" t="inlineStr">
        <is>
          <t>300726</t>
        </is>
      </c>
      <c r="B62" t="n">
        <v>0.02834913069673459</v>
      </c>
      <c r="C62" t="n">
        <v>95.45131485429992</v>
      </c>
      <c r="D62" t="n">
        <v>50.78021052631579</v>
      </c>
      <c r="E62" t="n">
        <v>5.081263157894738</v>
      </c>
    </row>
    <row r="63">
      <c r="A63" t="inlineStr">
        <is>
          <t>601995</t>
        </is>
      </c>
      <c r="B63" t="n">
        <v>0.01011285853144011</v>
      </c>
      <c r="C63" t="n">
        <v>95.25198938992041</v>
      </c>
      <c r="D63" t="n">
        <v>62.34117647058823</v>
      </c>
      <c r="E63" t="n">
        <v>21.17019607843137</v>
      </c>
    </row>
    <row r="64">
      <c r="A64" t="inlineStr">
        <is>
          <t>601168</t>
        </is>
      </c>
      <c r="B64" t="n">
        <v>0.005471690377697435</v>
      </c>
      <c r="C64" t="n">
        <v>93.05555555555554</v>
      </c>
      <c r="D64" t="n">
        <v>10.90073684210526</v>
      </c>
      <c r="E64" t="n">
        <v>2.774631578947369</v>
      </c>
    </row>
    <row r="65">
      <c r="A65" t="inlineStr">
        <is>
          <t>688598</t>
        </is>
      </c>
      <c r="B65" t="n">
        <v>0.08708075683855787</v>
      </c>
      <c r="C65" t="n">
        <v>90.28544243577548</v>
      </c>
      <c r="D65" t="n">
        <v>127.2555789473684</v>
      </c>
      <c r="E65" t="n">
        <v>5.830947368421053</v>
      </c>
    </row>
    <row r="66">
      <c r="A66" t="inlineStr">
        <is>
          <t>000625</t>
        </is>
      </c>
      <c r="B66" t="n">
        <v>0.01174055503432415</v>
      </c>
      <c r="C66" t="n">
        <v>88.95497026338145</v>
      </c>
      <c r="D66" t="n">
        <v>18.22810526315789</v>
      </c>
      <c r="E66" t="n">
        <v>3.055578947368421</v>
      </c>
    </row>
    <row r="67">
      <c r="A67" t="inlineStr">
        <is>
          <t>601012</t>
        </is>
      </c>
      <c r="B67" t="n">
        <v>0.01974570589313834</v>
      </c>
      <c r="C67" t="n">
        <v>88.59348198970842</v>
      </c>
      <c r="D67" t="n">
        <v>75.14568421052633</v>
      </c>
      <c r="E67" t="n">
        <v>1.664736842105263</v>
      </c>
    </row>
    <row r="68">
      <c r="A68" t="inlineStr">
        <is>
          <t>300001</t>
        </is>
      </c>
      <c r="B68" t="n">
        <v>0.009841655551270555</v>
      </c>
      <c r="C68" t="n">
        <v>88.39541547277938</v>
      </c>
      <c r="D68" t="n">
        <v>23.09336842105263</v>
      </c>
      <c r="E68" t="n">
        <v>2.852000000000001</v>
      </c>
    </row>
    <row r="69">
      <c r="A69" t="inlineStr">
        <is>
          <t>300317</t>
        </is>
      </c>
      <c r="B69" t="n">
        <v>0.002518220485171232</v>
      </c>
      <c r="C69" t="n">
        <v>88.12664907651715</v>
      </c>
      <c r="D69" t="n">
        <v>7.166210526315789</v>
      </c>
      <c r="E69" t="n">
        <v>7.743052631578948</v>
      </c>
    </row>
    <row r="70">
      <c r="A70" t="inlineStr">
        <is>
          <t>300087</t>
        </is>
      </c>
      <c r="B70" t="n">
        <v>0.0114433248817014</v>
      </c>
      <c r="C70" t="n">
        <v>88.05528134254688</v>
      </c>
      <c r="D70" t="n">
        <v>22.43273684210526</v>
      </c>
      <c r="E70" t="n">
        <v>5.01757894736842</v>
      </c>
    </row>
    <row r="71">
      <c r="A71" t="inlineStr">
        <is>
          <t>002747</t>
        </is>
      </c>
      <c r="B71" t="n">
        <v>0.008714098982579152</v>
      </c>
      <c r="C71" t="n">
        <v>86.55314151497355</v>
      </c>
      <c r="D71" t="n">
        <v>23.57</v>
      </c>
      <c r="E71" t="n">
        <v>1.352</v>
      </c>
    </row>
    <row r="72">
      <c r="A72" t="inlineStr">
        <is>
          <t>300752</t>
        </is>
      </c>
      <c r="B72" t="n">
        <v>0.01731813081931276</v>
      </c>
      <c r="C72" t="n">
        <v>85.93631539044731</v>
      </c>
      <c r="D72" t="n">
        <v>33.618</v>
      </c>
      <c r="E72" t="n">
        <v>17.226</v>
      </c>
    </row>
    <row r="73">
      <c r="A73" t="inlineStr">
        <is>
          <t>601456</t>
        </is>
      </c>
      <c r="B73" t="n">
        <v>0.002527567481877933</v>
      </c>
      <c r="C73" t="n">
        <v>85.14760147601477</v>
      </c>
      <c r="D73" t="n">
        <v>17.98168421052631</v>
      </c>
      <c r="E73" t="n">
        <v>19.44452631578947</v>
      </c>
    </row>
    <row r="74">
      <c r="A74" t="inlineStr">
        <is>
          <t>600563</t>
        </is>
      </c>
      <c r="B74" t="n">
        <v>0.02603577725995437</v>
      </c>
      <c r="C74" t="n">
        <v>84.17077175697865</v>
      </c>
      <c r="D74" t="n">
        <v>85.96273684210524</v>
      </c>
      <c r="E74" t="n">
        <v>1.651789473684211</v>
      </c>
    </row>
    <row r="75">
      <c r="A75" t="inlineStr">
        <is>
          <t>002499</t>
        </is>
      </c>
      <c r="B75" t="n">
        <v>0.002182393794505481</v>
      </c>
      <c r="C75" t="n">
        <v>83.81962864721484</v>
      </c>
      <c r="D75" t="n">
        <v>4.405052631578948</v>
      </c>
      <c r="E75" t="n">
        <v>1.133263157894737</v>
      </c>
    </row>
    <row r="76">
      <c r="A76" t="inlineStr">
        <is>
          <t>600346</t>
        </is>
      </c>
      <c r="B76" t="n">
        <v>0.006986412898785961</v>
      </c>
      <c r="C76" t="n">
        <v>83.49056603773586</v>
      </c>
      <c r="D76" t="n">
        <v>23.07105263157894</v>
      </c>
      <c r="E76" t="n">
        <v>0.6501052631578947</v>
      </c>
    </row>
    <row r="77">
      <c r="A77" t="inlineStr">
        <is>
          <t>300118</t>
        </is>
      </c>
      <c r="B77" t="n">
        <v>0.01024773230025275</v>
      </c>
      <c r="C77" t="n">
        <v>83.23952470293933</v>
      </c>
      <c r="D77" t="n">
        <v>19.28547368421053</v>
      </c>
      <c r="E77" t="n">
        <v>6.976947368421052</v>
      </c>
    </row>
    <row r="78">
      <c r="A78" t="inlineStr">
        <is>
          <t>000626</t>
        </is>
      </c>
      <c r="B78" t="n">
        <v>0.00710334741962297</v>
      </c>
      <c r="C78" t="n">
        <v>83.07086614173227</v>
      </c>
      <c r="D78" t="n">
        <v>9.446631578947368</v>
      </c>
      <c r="E78" t="n">
        <v>1.115894736842105</v>
      </c>
    </row>
    <row r="79">
      <c r="A79" t="inlineStr">
        <is>
          <t>601058</t>
        </is>
      </c>
      <c r="B79" t="n">
        <v>0.001564208811481175</v>
      </c>
      <c r="C79" t="n">
        <v>82.39277652370205</v>
      </c>
      <c r="D79" t="n">
        <v>5.223578947368421</v>
      </c>
      <c r="E79" t="n">
        <v>2.117789473684211</v>
      </c>
    </row>
    <row r="80">
      <c r="A80" t="inlineStr">
        <is>
          <t>002568</t>
        </is>
      </c>
      <c r="B80" t="n">
        <v>0.04244146879762417</v>
      </c>
      <c r="C80" t="n">
        <v>82.22588623248144</v>
      </c>
      <c r="D80" t="n">
        <v>74.79526315789472</v>
      </c>
      <c r="E80" t="n">
        <v>1.170526315789474</v>
      </c>
    </row>
    <row r="81">
      <c r="A81" t="inlineStr">
        <is>
          <t>600409</t>
        </is>
      </c>
      <c r="B81" t="n">
        <v>0.002647247191920635</v>
      </c>
      <c r="C81" t="n">
        <v>82.06785137318253</v>
      </c>
      <c r="D81" t="n">
        <v>7.961894736842107</v>
      </c>
      <c r="E81" t="n">
        <v>2.415473684210526</v>
      </c>
    </row>
    <row r="82">
      <c r="A82" t="inlineStr">
        <is>
          <t>000155</t>
        </is>
      </c>
      <c r="B82" t="n">
        <v>0.003707359679965264</v>
      </c>
      <c r="C82" t="n">
        <v>81.40417457305504</v>
      </c>
      <c r="D82" t="n">
        <v>6.097894736842105</v>
      </c>
      <c r="E82" t="n">
        <v>3.874842105263158</v>
      </c>
    </row>
    <row r="83">
      <c r="A83" t="inlineStr">
        <is>
          <t>603678</t>
        </is>
      </c>
      <c r="B83" t="n">
        <v>0.02203374645820548</v>
      </c>
      <c r="C83" t="n">
        <v>81.38454011741683</v>
      </c>
      <c r="D83" t="n">
        <v>50.54600000000002</v>
      </c>
      <c r="E83" t="n">
        <v>1.911368421052632</v>
      </c>
    </row>
    <row r="84">
      <c r="A84" t="inlineStr">
        <is>
          <t>603613</t>
        </is>
      </c>
      <c r="B84" t="n">
        <v>0.02292191757564319</v>
      </c>
      <c r="C84" t="n">
        <v>79.47942684369661</v>
      </c>
      <c r="D84" t="n">
        <v>94.6652631578947</v>
      </c>
      <c r="E84" t="n">
        <v>2.119473684210526</v>
      </c>
    </row>
    <row r="85">
      <c r="A85" t="inlineStr">
        <is>
          <t>002342</t>
        </is>
      </c>
      <c r="B85" t="n">
        <v>0.001146189080662353</v>
      </c>
      <c r="C85" t="n">
        <v>79.32098765432096</v>
      </c>
      <c r="D85" t="n">
        <v>3.607473684210527</v>
      </c>
      <c r="E85" t="n">
        <v>5.292736842105263</v>
      </c>
    </row>
    <row r="86">
      <c r="A86" t="inlineStr">
        <is>
          <t>002571</t>
        </is>
      </c>
      <c r="B86" t="n">
        <v>0.002907167884711835</v>
      </c>
      <c r="C86" t="n">
        <v>77.59472817133441</v>
      </c>
      <c r="D86" t="n">
        <v>8.37357894736842</v>
      </c>
      <c r="E86" t="n">
        <v>5.030947368421052</v>
      </c>
    </row>
    <row r="87">
      <c r="A87" t="inlineStr">
        <is>
          <t>300014</t>
        </is>
      </c>
      <c r="B87" t="n">
        <v>0.0286548930516794</v>
      </c>
      <c r="C87" t="n">
        <v>77.29863221884499</v>
      </c>
      <c r="D87" t="n">
        <v>61.63084210526316</v>
      </c>
      <c r="E87" t="n">
        <v>1.67178947368421</v>
      </c>
    </row>
    <row r="88">
      <c r="A88" t="inlineStr">
        <is>
          <t>688133</t>
        </is>
      </c>
      <c r="B88" t="n">
        <v>0.04094721668018417</v>
      </c>
      <c r="C88" t="n">
        <v>77.15712988192551</v>
      </c>
      <c r="D88" t="n">
        <v>110.6667307692308</v>
      </c>
      <c r="E88" t="n">
        <v>14.68884615384616</v>
      </c>
    </row>
    <row r="89">
      <c r="A89" t="inlineStr">
        <is>
          <t>603218</t>
        </is>
      </c>
      <c r="B89" t="n">
        <v>0.005690092661607411</v>
      </c>
      <c r="C89" t="n">
        <v>77.12550607287447</v>
      </c>
      <c r="D89" t="n">
        <v>25.33631578947369</v>
      </c>
      <c r="E89" t="n">
        <v>1.390105263157895</v>
      </c>
    </row>
    <row r="90">
      <c r="A90" t="inlineStr">
        <is>
          <t>002240</t>
        </is>
      </c>
      <c r="B90" t="n">
        <v>0.01147654215552341</v>
      </c>
      <c r="C90" t="n">
        <v>75.49715909090911</v>
      </c>
      <c r="D90" t="n">
        <v>16.90747368421053</v>
      </c>
      <c r="E90" t="n">
        <v>5.852526315789474</v>
      </c>
    </row>
    <row r="91">
      <c r="A91" t="inlineStr">
        <is>
          <t>603198</t>
        </is>
      </c>
      <c r="B91" t="n">
        <v>0.015519059251841</v>
      </c>
      <c r="C91" t="n">
        <v>74.59964412811388</v>
      </c>
      <c r="D91" t="n">
        <v>28.53526315789474</v>
      </c>
      <c r="E91" t="n">
        <v>2.428526315789474</v>
      </c>
    </row>
    <row r="92">
      <c r="A92" t="inlineStr">
        <is>
          <t>601865</t>
        </is>
      </c>
      <c r="B92" t="n">
        <v>0.01376643090675689</v>
      </c>
      <c r="C92" t="n">
        <v>74.39550949913645</v>
      </c>
      <c r="D92" t="n">
        <v>33.08747368421053</v>
      </c>
      <c r="E92" t="n">
        <v>5.616421052631577</v>
      </c>
    </row>
    <row r="93">
      <c r="A93" t="inlineStr">
        <is>
          <t>002304</t>
        </is>
      </c>
      <c r="B93" t="n">
        <v>0.07745026490036058</v>
      </c>
      <c r="C93" t="n">
        <v>73.85571385268261</v>
      </c>
      <c r="D93" t="n">
        <v>173.7227368421053</v>
      </c>
      <c r="E93" t="n">
        <v>0.7037894736842105</v>
      </c>
    </row>
    <row r="94">
      <c r="A94" t="inlineStr">
        <is>
          <t>300124</t>
        </is>
      </c>
      <c r="B94" t="n">
        <v>0.03112344767309524</v>
      </c>
      <c r="C94" t="n">
        <v>73.7424188369604</v>
      </c>
      <c r="D94" t="n">
        <v>72.7317894736842</v>
      </c>
      <c r="E94" t="n">
        <v>0.8724210526315789</v>
      </c>
    </row>
    <row r="95">
      <c r="A95" t="inlineStr">
        <is>
          <t>000516</t>
        </is>
      </c>
      <c r="B95" t="n">
        <v>0.004600521876424966</v>
      </c>
      <c r="C95" t="n">
        <v>73.55371900826447</v>
      </c>
      <c r="D95" t="n">
        <v>8.273999999999999</v>
      </c>
      <c r="E95" t="n">
        <v>2.367368421052632</v>
      </c>
    </row>
    <row r="96">
      <c r="A96" t="inlineStr">
        <is>
          <t>600616</t>
        </is>
      </c>
      <c r="B96" t="n">
        <v>0.008574959529761502</v>
      </c>
      <c r="C96" t="n">
        <v>73.24723247232474</v>
      </c>
      <c r="D96" t="n">
        <v>6.473684210526316</v>
      </c>
      <c r="E96" t="n">
        <v>5.778947368421052</v>
      </c>
    </row>
    <row r="97">
      <c r="A97" t="inlineStr">
        <is>
          <t>600765</t>
        </is>
      </c>
      <c r="B97" t="n">
        <v>0.007893524390859375</v>
      </c>
      <c r="C97" t="n">
        <v>73.19660537482318</v>
      </c>
      <c r="D97" t="n">
        <v>16.58747368421053</v>
      </c>
      <c r="E97" t="n">
        <v>3.134736842105264</v>
      </c>
    </row>
    <row r="98">
      <c r="A98" t="inlineStr">
        <is>
          <t>300593</t>
        </is>
      </c>
      <c r="B98" t="n">
        <v>0.007934715911248292</v>
      </c>
      <c r="C98" t="n">
        <v>72.16261998870692</v>
      </c>
      <c r="D98" t="n">
        <v>23.69105263157895</v>
      </c>
      <c r="E98" t="n">
        <v>9.622105263157893</v>
      </c>
    </row>
    <row r="99">
      <c r="A99" t="inlineStr">
        <is>
          <t>600006</t>
        </is>
      </c>
      <c r="B99" t="n">
        <v>0.004058364489784567</v>
      </c>
      <c r="C99" t="n">
        <v>71.94860813704496</v>
      </c>
      <c r="D99" t="n">
        <v>6.280315789473685</v>
      </c>
      <c r="E99" t="n">
        <v>4.197263157894737</v>
      </c>
    </row>
    <row r="100">
      <c r="A100" t="inlineStr">
        <is>
          <t>600176</t>
        </is>
      </c>
      <c r="B100" t="n">
        <v>0.003208442684824069</v>
      </c>
      <c r="C100" t="n">
        <v>71.93378480060197</v>
      </c>
      <c r="D100" t="n">
        <v>15.98326315789473</v>
      </c>
      <c r="E100" t="n">
        <v>1.366842105263158</v>
      </c>
    </row>
    <row r="101">
      <c r="A101" t="inlineStr">
        <is>
          <t>600290</t>
        </is>
      </c>
      <c r="B101" t="n">
        <v>0.0009370551885787341</v>
      </c>
      <c r="C101" t="n">
        <v>71.91780821917808</v>
      </c>
      <c r="D101" t="n">
        <v>1.95</v>
      </c>
      <c r="E101" t="n">
        <v>1.996</v>
      </c>
    </row>
    <row r="102">
      <c r="A102" t="inlineStr">
        <is>
          <t>688388</t>
        </is>
      </c>
      <c r="B102" t="n">
        <v>0.03414656289466636</v>
      </c>
      <c r="C102" t="n">
        <v>71.40726933830382</v>
      </c>
      <c r="D102" t="n">
        <v>61.74578947368421</v>
      </c>
      <c r="E102" t="n">
        <v>2.197263157894737</v>
      </c>
    </row>
    <row r="103">
      <c r="A103" t="inlineStr">
        <is>
          <t>002390</t>
        </is>
      </c>
      <c r="B103" t="n">
        <v>0.001169453078612687</v>
      </c>
      <c r="C103" t="n">
        <v>71.16935483870968</v>
      </c>
      <c r="D103" t="n">
        <v>6.679789473684212</v>
      </c>
      <c r="E103" t="n">
        <v>1.404947368421053</v>
      </c>
    </row>
    <row r="104">
      <c r="A104" t="inlineStr">
        <is>
          <t>600426</t>
        </is>
      </c>
      <c r="B104" t="n">
        <v>0.01029749589020431</v>
      </c>
      <c r="C104" t="n">
        <v>70.67494181536074</v>
      </c>
      <c r="D104" t="n">
        <v>31.39157894736843</v>
      </c>
      <c r="E104" t="n">
        <v>0.8728421052631579</v>
      </c>
    </row>
    <row r="105">
      <c r="A105" t="inlineStr">
        <is>
          <t>300769</t>
        </is>
      </c>
      <c r="B105" t="n">
        <v>0.1020047680862892</v>
      </c>
      <c r="C105" t="n">
        <v>70.59999999999999</v>
      </c>
      <c r="D105" t="n">
        <v>124.4905263157895</v>
      </c>
      <c r="E105" t="n">
        <v>4.42</v>
      </c>
    </row>
    <row r="106">
      <c r="A106" t="inlineStr">
        <is>
          <t>603128</t>
        </is>
      </c>
      <c r="B106" t="n">
        <v>0.001259239632261432</v>
      </c>
      <c r="C106" t="n">
        <v>70.50473186119875</v>
      </c>
      <c r="D106" t="n">
        <v>7.728000000000002</v>
      </c>
      <c r="E106" t="n">
        <v>3.237368421052631</v>
      </c>
    </row>
    <row r="107">
      <c r="A107" t="inlineStr">
        <is>
          <t>600456</t>
        </is>
      </c>
      <c r="B107" t="n">
        <v>0.01855878997881875</v>
      </c>
      <c r="C107" t="n">
        <v>69.90168093878846</v>
      </c>
      <c r="D107" t="n">
        <v>37.35600000000001</v>
      </c>
      <c r="E107" t="n">
        <v>1.948526315789474</v>
      </c>
    </row>
    <row r="108">
      <c r="A108" t="inlineStr">
        <is>
          <t>688122</t>
        </is>
      </c>
      <c r="B108" t="n">
        <v>0.01511364574517822</v>
      </c>
      <c r="C108" t="n">
        <v>69.88095238095238</v>
      </c>
      <c r="D108" t="n">
        <v>57.58715789473685</v>
      </c>
      <c r="E108" t="n">
        <v>1.973157894736841</v>
      </c>
    </row>
    <row r="109">
      <c r="A109" t="inlineStr">
        <is>
          <t>688567</t>
        </is>
      </c>
      <c r="B109" t="n">
        <v>0.01183536025446791</v>
      </c>
      <c r="C109" t="n">
        <v>69.64656964656963</v>
      </c>
      <c r="D109" t="n">
        <v>31.71315789473684</v>
      </c>
      <c r="E109" t="n">
        <v>6.459684210526316</v>
      </c>
    </row>
    <row r="110">
      <c r="A110" t="inlineStr">
        <is>
          <t>600238</t>
        </is>
      </c>
      <c r="B110" t="n">
        <v>0.003181776153115927</v>
      </c>
      <c r="C110" t="n">
        <v>69.3386773547094</v>
      </c>
      <c r="D110" t="n">
        <v>5.55442105263158</v>
      </c>
      <c r="E110" t="n">
        <v>0.7272631578947367</v>
      </c>
    </row>
    <row r="111">
      <c r="A111" t="inlineStr">
        <is>
          <t>688005</t>
        </is>
      </c>
      <c r="B111" t="n">
        <v>0.01826748221704766</v>
      </c>
      <c r="C111" t="n">
        <v>69.16955017301038</v>
      </c>
      <c r="D111" t="n">
        <v>36.79105263157895</v>
      </c>
      <c r="E111" t="n">
        <v>2.755368421052631</v>
      </c>
    </row>
    <row r="112">
      <c r="A112" t="inlineStr">
        <is>
          <t>300751</t>
        </is>
      </c>
      <c r="B112" t="n">
        <v>0.3155932287894695</v>
      </c>
      <c r="C112" t="n">
        <v>68.54200865542457</v>
      </c>
      <c r="D112" t="n">
        <v>464.3013684210525</v>
      </c>
      <c r="E112" t="n">
        <v>2.41</v>
      </c>
    </row>
    <row r="113">
      <c r="A113" t="inlineStr">
        <is>
          <t>300712</t>
        </is>
      </c>
      <c r="B113" t="n">
        <v>0.005928541451618743</v>
      </c>
      <c r="C113" t="n">
        <v>68.44594594594594</v>
      </c>
      <c r="D113" t="n">
        <v>18.42694736842105</v>
      </c>
      <c r="E113" t="n">
        <v>7.140842105263159</v>
      </c>
    </row>
    <row r="114">
      <c r="A114" t="inlineStr">
        <is>
          <t>300782</t>
        </is>
      </c>
      <c r="B114" t="n">
        <v>0.1920429498831306</v>
      </c>
      <c r="C114" t="n">
        <v>68.38790602869314</v>
      </c>
      <c r="D114" t="n">
        <v>482.4769473684211</v>
      </c>
      <c r="E114" t="n">
        <v>2.310421052631579</v>
      </c>
    </row>
    <row r="115">
      <c r="A115" t="inlineStr">
        <is>
          <t>000923</t>
        </is>
      </c>
      <c r="B115" t="n">
        <v>0.01985477257664426</v>
      </c>
      <c r="C115" t="n">
        <v>68.37666900913564</v>
      </c>
      <c r="D115" t="n">
        <v>18.17063157894737</v>
      </c>
      <c r="E115" t="n">
        <v>1.816631578947368</v>
      </c>
    </row>
    <row r="116">
      <c r="A116" t="inlineStr">
        <is>
          <t>002812</t>
        </is>
      </c>
      <c r="B116" t="n">
        <v>0.04446943900905511</v>
      </c>
      <c r="C116" t="n">
        <v>68.33463643471464</v>
      </c>
      <c r="D116" t="n">
        <v>104.6777894736842</v>
      </c>
      <c r="E116" t="n">
        <v>1.278631578947369</v>
      </c>
    </row>
    <row r="117">
      <c r="A117" t="inlineStr">
        <is>
          <t>000039</t>
        </is>
      </c>
      <c r="B117" t="n">
        <v>0.007097440551555412</v>
      </c>
      <c r="C117" t="n">
        <v>68.16684961580681</v>
      </c>
      <c r="D117" t="n">
        <v>12.40178947368421</v>
      </c>
      <c r="E117" t="n">
        <v>1.903368421052632</v>
      </c>
    </row>
    <row r="118">
      <c r="A118" t="inlineStr">
        <is>
          <t>300623</t>
        </is>
      </c>
      <c r="B118" t="n">
        <v>0.01663440341542537</v>
      </c>
      <c r="C118" t="n">
        <v>67.74302051799528</v>
      </c>
      <c r="D118" t="n">
        <v>42.25652631578947</v>
      </c>
      <c r="E118" t="n">
        <v>7.644315789473684</v>
      </c>
    </row>
    <row r="119">
      <c r="A119" t="inlineStr">
        <is>
          <t>002074</t>
        </is>
      </c>
      <c r="B119" t="n">
        <v>0.01159725699578285</v>
      </c>
      <c r="C119" t="n">
        <v>67.39897999215381</v>
      </c>
      <c r="D119" t="n">
        <v>28.80031578947368</v>
      </c>
      <c r="E119" t="n">
        <v>4.120105263157895</v>
      </c>
    </row>
    <row r="120">
      <c r="A120" t="inlineStr">
        <is>
          <t>600438</t>
        </is>
      </c>
      <c r="B120" t="n">
        <v>0.009471892228571928</v>
      </c>
      <c r="C120" t="n">
        <v>67.32919254658385</v>
      </c>
      <c r="D120" t="n">
        <v>30.37463157894737</v>
      </c>
      <c r="E120" t="n">
        <v>1.854631578947368</v>
      </c>
    </row>
    <row r="121">
      <c r="A121" t="inlineStr">
        <is>
          <t>300221</t>
        </is>
      </c>
      <c r="B121" t="n">
        <v>0.001653110628846113</v>
      </c>
      <c r="C121" t="n">
        <v>66.95205479452055</v>
      </c>
      <c r="D121" t="n">
        <v>7.436842105263158</v>
      </c>
      <c r="E121" t="n">
        <v>12.93336842105263</v>
      </c>
    </row>
    <row r="122">
      <c r="A122" t="inlineStr">
        <is>
          <t>600059</t>
        </is>
      </c>
      <c r="B122" t="n">
        <v>0.006836575202957456</v>
      </c>
      <c r="C122" t="n">
        <v>66.66666666666667</v>
      </c>
      <c r="D122" t="n">
        <v>11.12568421052631</v>
      </c>
      <c r="E122" t="n">
        <v>4.524315789473683</v>
      </c>
    </row>
    <row r="123">
      <c r="A123" t="inlineStr">
        <is>
          <t>002064</t>
        </is>
      </c>
      <c r="B123" t="n">
        <v>0.001875831739946776</v>
      </c>
      <c r="C123" t="n">
        <v>66.62216288384512</v>
      </c>
      <c r="D123" t="n">
        <v>8.930947368421055</v>
      </c>
      <c r="E123" t="n">
        <v>1.873684210526315</v>
      </c>
    </row>
    <row r="124">
      <c r="A124" t="inlineStr">
        <is>
          <t>300008</t>
        </is>
      </c>
      <c r="B124" t="n">
        <v>0.002341151724522756</v>
      </c>
      <c r="C124" t="n">
        <v>66.08910891089108</v>
      </c>
      <c r="D124" t="n">
        <v>7.37336842105263</v>
      </c>
      <c r="E124" t="n">
        <v>13.60284210526316</v>
      </c>
    </row>
    <row r="125">
      <c r="A125" t="inlineStr">
        <is>
          <t>601127</t>
        </is>
      </c>
      <c r="B125" t="n">
        <v>0.01474166635343858</v>
      </c>
      <c r="C125" t="n">
        <v>65.32438478747204</v>
      </c>
      <c r="D125" t="n">
        <v>12.37336842105263</v>
      </c>
      <c r="E125" t="n">
        <v>2.787473684210526</v>
      </c>
    </row>
    <row r="126">
      <c r="A126" t="inlineStr">
        <is>
          <t>300208</t>
        </is>
      </c>
      <c r="B126" t="n">
        <v>0.006067983235834032</v>
      </c>
      <c r="C126" t="n">
        <v>65.03597122302158</v>
      </c>
      <c r="D126" t="n">
        <v>12.02336842105263</v>
      </c>
      <c r="E126" t="n">
        <v>6.303578947368421</v>
      </c>
    </row>
    <row r="127">
      <c r="A127" t="inlineStr">
        <is>
          <t>300100</t>
        </is>
      </c>
      <c r="B127" t="n">
        <v>0.004685923012598152</v>
      </c>
      <c r="C127" t="n">
        <v>64.81178396072013</v>
      </c>
      <c r="D127" t="n">
        <v>13.01715789473684</v>
      </c>
      <c r="E127" t="n">
        <v>11.83568421052632</v>
      </c>
    </row>
    <row r="128">
      <c r="A128" t="inlineStr">
        <is>
          <t>002459</t>
        </is>
      </c>
      <c r="B128" t="n">
        <v>0.01242730708275746</v>
      </c>
      <c r="C128" t="n">
        <v>64.3130582730753</v>
      </c>
      <c r="D128" t="n">
        <v>34.02115789473685</v>
      </c>
      <c r="E128" t="n">
        <v>4.852526315789475</v>
      </c>
    </row>
    <row r="129">
      <c r="A129" t="inlineStr">
        <is>
          <t>688179</t>
        </is>
      </c>
      <c r="B129" t="n">
        <v>0.02035495337728022</v>
      </c>
      <c r="C129" t="n">
        <v>63.98135818908122</v>
      </c>
      <c r="D129" t="n">
        <v>63.28107142857142</v>
      </c>
      <c r="E129" t="n">
        <v>13.61428571428572</v>
      </c>
    </row>
    <row r="130">
      <c r="A130" t="inlineStr">
        <is>
          <t>601966</t>
        </is>
      </c>
      <c r="B130" t="n">
        <v>0.006263942915731523</v>
      </c>
      <c r="C130" t="n">
        <v>63.47894529712712</v>
      </c>
      <c r="D130" t="n">
        <v>30.35231578947369</v>
      </c>
      <c r="E130" t="n">
        <v>0.9382105263157894</v>
      </c>
    </row>
    <row r="131">
      <c r="A131" t="inlineStr">
        <is>
          <t>601899</t>
        </is>
      </c>
      <c r="B131" t="n">
        <v>0.002174286355206469</v>
      </c>
      <c r="C131" t="n">
        <v>62.68656716417911</v>
      </c>
      <c r="D131" t="n">
        <v>7.907052631578949</v>
      </c>
      <c r="E131" t="n">
        <v>1.399473684210526</v>
      </c>
    </row>
    <row r="132">
      <c r="A132" t="inlineStr">
        <is>
          <t>002601</t>
        </is>
      </c>
      <c r="B132" t="n">
        <v>0.006220025267612466</v>
      </c>
      <c r="C132" t="n">
        <v>62.55265374894694</v>
      </c>
      <c r="D132" t="n">
        <v>28.40357894736842</v>
      </c>
      <c r="E132" t="n">
        <v>1.757789473684211</v>
      </c>
    </row>
    <row r="133">
      <c r="A133" t="inlineStr">
        <is>
          <t>002553</t>
        </is>
      </c>
      <c r="B133" t="n">
        <v>0.002272525068608739</v>
      </c>
      <c r="C133" t="n">
        <v>62.51788268955649</v>
      </c>
      <c r="D133" t="n">
        <v>8.135684210526314</v>
      </c>
      <c r="E133" t="n">
        <v>8.699578947368421</v>
      </c>
    </row>
    <row r="134">
      <c r="A134" t="inlineStr">
        <is>
          <t>002179</t>
        </is>
      </c>
      <c r="B134" t="n">
        <v>0.02053380875753335</v>
      </c>
      <c r="C134" t="n">
        <v>61.90476190476188</v>
      </c>
      <c r="D134" t="n">
        <v>57.73968421052631</v>
      </c>
      <c r="E134" t="n">
        <v>0.8796842105263158</v>
      </c>
    </row>
    <row r="135">
      <c r="A135" t="inlineStr">
        <is>
          <t>600333</t>
        </is>
      </c>
      <c r="B135" t="n">
        <v>0.003049669090270548</v>
      </c>
      <c r="C135" t="n">
        <v>61.84834123222749</v>
      </c>
      <c r="D135" t="n">
        <v>5.10778947368421</v>
      </c>
      <c r="E135" t="n">
        <v>4.476315789473683</v>
      </c>
    </row>
    <row r="136">
      <c r="A136" t="inlineStr">
        <is>
          <t>000956</t>
        </is>
      </c>
      <c r="B136" t="n">
        <v>0.003216428792910233</v>
      </c>
      <c r="C136" t="n">
        <v>61.82065217391304</v>
      </c>
      <c r="D136" t="n">
        <v>9.971789473684211</v>
      </c>
      <c r="E136" t="n">
        <v>0</v>
      </c>
    </row>
    <row r="137">
      <c r="A137" t="inlineStr">
        <is>
          <t>002646</t>
        </is>
      </c>
      <c r="B137" t="n">
        <v>0.01525967104540041</v>
      </c>
      <c r="C137" t="n">
        <v>61.76735798016233</v>
      </c>
      <c r="D137" t="n">
        <v>14.21410526315789</v>
      </c>
      <c r="E137" t="n">
        <v>4.525157894736843</v>
      </c>
    </row>
    <row r="138">
      <c r="A138" t="inlineStr">
        <is>
          <t>600003</t>
        </is>
      </c>
      <c r="B138" t="n">
        <v>0.001521238523577969</v>
      </c>
      <c r="C138" t="n">
        <v>61.25000000000001</v>
      </c>
      <c r="D138" t="n">
        <v>2.693263157894737</v>
      </c>
      <c r="E138" t="n">
        <v>0</v>
      </c>
    </row>
    <row r="139">
      <c r="A139" t="inlineStr">
        <is>
          <t>300106</t>
        </is>
      </c>
      <c r="B139" t="n">
        <v>0.001492376242128715</v>
      </c>
      <c r="C139" t="n">
        <v>61.02783725910064</v>
      </c>
      <c r="D139" t="n">
        <v>13.66936842105263</v>
      </c>
      <c r="E139" t="n">
        <v>13.58694736842106</v>
      </c>
    </row>
    <row r="140">
      <c r="A140" t="inlineStr">
        <is>
          <t>600893</t>
        </is>
      </c>
      <c r="B140" t="n">
        <v>0.0179110217224876</v>
      </c>
      <c r="C140" t="n">
        <v>60.8256288970114</v>
      </c>
      <c r="D140" t="n">
        <v>44.3998947368421</v>
      </c>
      <c r="E140" t="n">
        <v>1.587578947368421</v>
      </c>
    </row>
    <row r="141">
      <c r="A141" t="inlineStr">
        <is>
          <t>002648</t>
        </is>
      </c>
      <c r="B141" t="n">
        <v>0.005410160948018714</v>
      </c>
      <c r="C141" t="n">
        <v>60.44966785896779</v>
      </c>
      <c r="D141" t="n">
        <v>23.40536842105262</v>
      </c>
      <c r="E141" t="n">
        <v>1.055473684210526</v>
      </c>
    </row>
    <row r="142">
      <c r="A142" t="inlineStr">
        <is>
          <t>000767</t>
        </is>
      </c>
      <c r="B142" t="n">
        <v>0.001136894193932628</v>
      </c>
      <c r="C142" t="n">
        <v>60.22304832713754</v>
      </c>
      <c r="D142" t="n">
        <v>2.740736842105262</v>
      </c>
      <c r="E142" t="n">
        <v>1.362421052631579</v>
      </c>
    </row>
    <row r="143">
      <c r="A143" t="inlineStr">
        <is>
          <t>002407</t>
        </is>
      </c>
      <c r="B143" t="n">
        <v>0.00464337137987505</v>
      </c>
      <c r="C143" t="n">
        <v>59.31458699472758</v>
      </c>
      <c r="D143" t="n">
        <v>15.29473684210527</v>
      </c>
      <c r="E143" t="n">
        <v>10.21031578947369</v>
      </c>
    </row>
    <row r="144">
      <c r="A144" t="inlineStr">
        <is>
          <t>002340</t>
        </is>
      </c>
      <c r="B144" t="n">
        <v>0.001861687134346884</v>
      </c>
      <c r="C144" t="n">
        <v>59.10652920962198</v>
      </c>
      <c r="D144" t="n">
        <v>5.502210526315791</v>
      </c>
      <c r="E144" t="n">
        <v>4.602526315789473</v>
      </c>
    </row>
    <row r="145">
      <c r="A145" t="inlineStr">
        <is>
          <t>300727</t>
        </is>
      </c>
      <c r="B145" t="n">
        <v>0.03300884907778069</v>
      </c>
      <c r="C145" t="n">
        <v>59.08278737343657</v>
      </c>
      <c r="D145" t="n">
        <v>27.59957894736842</v>
      </c>
      <c r="E145" t="n">
        <v>19.70494736842105</v>
      </c>
    </row>
    <row r="146">
      <c r="A146" t="inlineStr">
        <is>
          <t>600460</t>
        </is>
      </c>
      <c r="B146" t="n">
        <v>0.007449829137887238</v>
      </c>
      <c r="C146" t="n">
        <v>58.7795048934945</v>
      </c>
      <c r="D146" t="n">
        <v>18.51284210526316</v>
      </c>
      <c r="E146" t="n">
        <v>3.429263157894737</v>
      </c>
    </row>
    <row r="147">
      <c r="A147" t="inlineStr">
        <is>
          <t>600309</t>
        </is>
      </c>
      <c r="B147" t="n">
        <v>0.01062267285657378</v>
      </c>
      <c r="C147" t="n">
        <v>58.72191011235955</v>
      </c>
      <c r="D147" t="n">
        <v>82.17884210526316</v>
      </c>
      <c r="E147" t="n">
        <v>1.213473684210526</v>
      </c>
    </row>
    <row r="148">
      <c r="A148" t="inlineStr">
        <is>
          <t>002415</t>
        </is>
      </c>
      <c r="B148" t="n">
        <v>0.007951457199192989</v>
      </c>
      <c r="C148" t="n">
        <v>58.67875647668392</v>
      </c>
      <c r="D148" t="n">
        <v>43.42357894736843</v>
      </c>
      <c r="E148" t="n">
        <v>0.5706315789473684</v>
      </c>
    </row>
    <row r="149">
      <c r="A149" t="inlineStr">
        <is>
          <t>300549</t>
        </is>
      </c>
      <c r="B149" t="n">
        <v>0.02229382192238289</v>
      </c>
      <c r="C149" t="n">
        <v>57.90251107828657</v>
      </c>
      <c r="D149" t="n">
        <v>21.65842105263157</v>
      </c>
      <c r="E149" t="n">
        <v>9.1</v>
      </c>
    </row>
    <row r="150">
      <c r="A150" t="inlineStr">
        <is>
          <t>300347</t>
        </is>
      </c>
      <c r="B150" t="n">
        <v>0.03698076125928437</v>
      </c>
      <c r="C150" t="n">
        <v>57.89473684210527</v>
      </c>
      <c r="D150" t="n">
        <v>124.3694736842105</v>
      </c>
      <c r="E150" t="n">
        <v>1.05778947368421</v>
      </c>
    </row>
    <row r="151">
      <c r="A151" t="inlineStr">
        <is>
          <t>000536</t>
        </is>
      </c>
      <c r="B151" t="n">
        <v>0.0008397171834509876</v>
      </c>
      <c r="C151" t="n">
        <v>57.86802030456852</v>
      </c>
      <c r="D151" t="n">
        <v>2.297263157894737</v>
      </c>
      <c r="E151" t="n">
        <v>1.113052631578947</v>
      </c>
    </row>
    <row r="152">
      <c r="A152" t="inlineStr">
        <is>
          <t>300015</t>
        </is>
      </c>
      <c r="B152" t="n">
        <v>0.01312695078584809</v>
      </c>
      <c r="C152" t="n">
        <v>56.96969696969696</v>
      </c>
      <c r="D152" t="n">
        <v>61.02115789473684</v>
      </c>
      <c r="E152" t="n">
        <v>0.6771578947368421</v>
      </c>
    </row>
    <row r="153">
      <c r="A153" t="inlineStr">
        <is>
          <t>688368</t>
        </is>
      </c>
      <c r="B153" t="n">
        <v>0.03712321320547963</v>
      </c>
      <c r="C153" t="n">
        <v>56.79163034001744</v>
      </c>
      <c r="D153" t="n">
        <v>155.737052631579</v>
      </c>
      <c r="E153" t="n">
        <v>2.73</v>
      </c>
    </row>
    <row r="154">
      <c r="A154" t="inlineStr">
        <is>
          <t>601888</t>
        </is>
      </c>
      <c r="B154" t="n">
        <v>0.04476308392913873</v>
      </c>
      <c r="C154" t="n">
        <v>56.79048742138366</v>
      </c>
      <c r="D154" t="n">
        <v>215.4652631578948</v>
      </c>
      <c r="E154" t="n">
        <v>0.6044210526315789</v>
      </c>
    </row>
    <row r="155">
      <c r="A155" t="inlineStr">
        <is>
          <t>000591</t>
        </is>
      </c>
      <c r="B155" t="n">
        <v>0.001800436679627506</v>
      </c>
      <c r="C155" t="n">
        <v>56.45514223194748</v>
      </c>
      <c r="D155" t="n">
        <v>5.028736842105264</v>
      </c>
      <c r="E155" t="n">
        <v>5.885894736842105</v>
      </c>
    </row>
    <row r="156">
      <c r="A156" t="inlineStr">
        <is>
          <t>603993</t>
        </is>
      </c>
      <c r="B156" t="n">
        <v>0.001553992788376855</v>
      </c>
      <c r="C156" t="n">
        <v>56.36363636363635</v>
      </c>
      <c r="D156" t="n">
        <v>4.544105263157894</v>
      </c>
      <c r="E156" t="n">
        <v>1.446</v>
      </c>
    </row>
    <row r="157">
      <c r="A157" t="inlineStr">
        <is>
          <t>300062</t>
        </is>
      </c>
      <c r="B157" t="n">
        <v>0.01649212321751309</v>
      </c>
      <c r="C157" t="n">
        <v>55.63025210084034</v>
      </c>
      <c r="D157" t="n">
        <v>11.96031578947369</v>
      </c>
      <c r="E157" t="n">
        <v>19.544</v>
      </c>
    </row>
    <row r="158">
      <c r="A158" t="inlineStr">
        <is>
          <t>600486</t>
        </is>
      </c>
      <c r="B158" t="n">
        <v>0.03027165999635938</v>
      </c>
      <c r="C158" t="n">
        <v>55.58524853019777</v>
      </c>
      <c r="D158" t="n">
        <v>105.4329473684211</v>
      </c>
      <c r="E158" t="n">
        <v>0.8941052631578947</v>
      </c>
    </row>
    <row r="159">
      <c r="A159" t="inlineStr">
        <is>
          <t>600219</t>
        </is>
      </c>
      <c r="B159" t="n">
        <v>0.0005547436304512061</v>
      </c>
      <c r="C159" t="n">
        <v>55.51020408163265</v>
      </c>
      <c r="D159" t="n">
        <v>2.689789473684211</v>
      </c>
      <c r="E159" t="n">
        <v>1.392631578947368</v>
      </c>
    </row>
    <row r="160">
      <c r="A160" t="inlineStr">
        <is>
          <t>000768</t>
        </is>
      </c>
      <c r="B160" t="n">
        <v>0.00879167296359549</v>
      </c>
      <c r="C160" t="n">
        <v>55.08540372670807</v>
      </c>
      <c r="D160" t="n">
        <v>27.49631578947368</v>
      </c>
      <c r="E160" t="n">
        <v>1.445263157894737</v>
      </c>
    </row>
    <row r="161">
      <c r="A161" t="inlineStr">
        <is>
          <t>600798</t>
        </is>
      </c>
      <c r="B161" t="n">
        <v>0.001619682255513748</v>
      </c>
      <c r="C161" t="n">
        <v>54.54545454545454</v>
      </c>
      <c r="D161" t="n">
        <v>3.529157894736842</v>
      </c>
      <c r="E161" t="n">
        <v>3.784736842105263</v>
      </c>
    </row>
    <row r="162">
      <c r="A162" t="inlineStr">
        <is>
          <t>300186</t>
        </is>
      </c>
      <c r="B162" t="n">
        <v>0.007315874692934622</v>
      </c>
      <c r="C162" t="n">
        <v>54.35516542876433</v>
      </c>
      <c r="D162" t="n">
        <v>39.20010526315789</v>
      </c>
      <c r="E162" t="n">
        <v>3.100526315789474</v>
      </c>
    </row>
    <row r="163">
      <c r="A163" t="inlineStr">
        <is>
          <t>300225</t>
        </is>
      </c>
      <c r="B163" t="n">
        <v>0.01087648907894774</v>
      </c>
      <c r="C163" t="n">
        <v>54.31472081218273</v>
      </c>
      <c r="D163" t="n">
        <v>15.92673684210526</v>
      </c>
      <c r="E163" t="n">
        <v>6.630631578947367</v>
      </c>
    </row>
    <row r="164">
      <c r="A164" t="inlineStr">
        <is>
          <t>300373</t>
        </is>
      </c>
      <c r="B164" t="n">
        <v>0.005226717535879344</v>
      </c>
      <c r="C164" t="n">
        <v>54.03726708074532</v>
      </c>
      <c r="D164" t="n">
        <v>41.92905263157895</v>
      </c>
      <c r="E164" t="n">
        <v>5.373578947368421</v>
      </c>
    </row>
    <row r="165">
      <c r="A165" t="inlineStr">
        <is>
          <t>300595</t>
        </is>
      </c>
      <c r="B165" t="n">
        <v>0.01214257911415121</v>
      </c>
      <c r="C165" t="n">
        <v>54.03514758573622</v>
      </c>
      <c r="D165" t="n">
        <v>69.09663157894737</v>
      </c>
      <c r="E165" t="n">
        <v>1.366105263157895</v>
      </c>
    </row>
    <row r="166">
      <c r="A166" t="inlineStr">
        <is>
          <t>002501</t>
        </is>
      </c>
      <c r="B166" t="n">
        <v>0.000934080089431459</v>
      </c>
      <c r="C166" t="n">
        <v>53.94736842105261</v>
      </c>
      <c r="D166" t="n">
        <v>1.821684210526316</v>
      </c>
      <c r="E166" t="n">
        <v>0.9691578947368422</v>
      </c>
    </row>
    <row r="167">
      <c r="A167" t="inlineStr">
        <is>
          <t>603195</t>
        </is>
      </c>
      <c r="B167" t="n">
        <v>0.0316546826126255</v>
      </c>
      <c r="C167" t="n">
        <v>53.91511159897549</v>
      </c>
      <c r="D167" t="n">
        <v>183.9552631578947</v>
      </c>
      <c r="E167" t="n">
        <v>2.889157894736842</v>
      </c>
    </row>
    <row r="168">
      <c r="A168" t="inlineStr">
        <is>
          <t>603225</t>
        </is>
      </c>
      <c r="B168" t="n">
        <v>0.002030911994579695</v>
      </c>
      <c r="C168" t="n">
        <v>53.84615384615385</v>
      </c>
      <c r="D168" t="n">
        <v>11.82294736842105</v>
      </c>
      <c r="E168" t="n">
        <v>0.4897894736842104</v>
      </c>
    </row>
    <row r="169">
      <c r="A169" t="inlineStr">
        <is>
          <t>600760</t>
        </is>
      </c>
      <c r="B169" t="n">
        <v>0.01813315937733368</v>
      </c>
      <c r="C169" t="n">
        <v>53.47187860794984</v>
      </c>
      <c r="D169" t="n">
        <v>61.29136842105263</v>
      </c>
      <c r="E169" t="n">
        <v>3.569052631578947</v>
      </c>
    </row>
    <row r="170">
      <c r="A170" t="inlineStr">
        <is>
          <t>300442</t>
        </is>
      </c>
      <c r="B170" t="n">
        <v>0.0111868063175884</v>
      </c>
      <c r="C170" t="n">
        <v>53.37396604266434</v>
      </c>
      <c r="D170" t="n">
        <v>31.55568421052632</v>
      </c>
      <c r="E170" t="n">
        <v>2.093789473684211</v>
      </c>
    </row>
    <row r="171">
      <c r="A171" t="inlineStr">
        <is>
          <t>600862</t>
        </is>
      </c>
      <c r="B171" t="n">
        <v>0.004506879834981002</v>
      </c>
      <c r="C171" t="n">
        <v>53.3026113671275</v>
      </c>
      <c r="D171" t="n">
        <v>25.67768421052632</v>
      </c>
      <c r="E171" t="n">
        <v>1.209157894736842</v>
      </c>
    </row>
    <row r="172">
      <c r="A172" t="inlineStr">
        <is>
          <t>603501</t>
        </is>
      </c>
      <c r="B172" t="n">
        <v>0.03524942122521606</v>
      </c>
      <c r="C172" t="n">
        <v>53.29446064139943</v>
      </c>
      <c r="D172" t="n">
        <v>204.1483157894737</v>
      </c>
      <c r="E172" t="n">
        <v>1.365263157894737</v>
      </c>
    </row>
    <row r="173">
      <c r="A173" t="inlineStr">
        <is>
          <t>600690</t>
        </is>
      </c>
      <c r="B173" t="n">
        <v>0.004655016363921062</v>
      </c>
      <c r="C173" t="n">
        <v>53.24336090552897</v>
      </c>
      <c r="D173" t="n">
        <v>25.66105263157894</v>
      </c>
      <c r="E173" t="n">
        <v>0.7670526315789473</v>
      </c>
    </row>
    <row r="174">
      <c r="A174" t="inlineStr">
        <is>
          <t>300568</t>
        </is>
      </c>
      <c r="B174" t="n">
        <v>0.009427653209129781</v>
      </c>
      <c r="C174" t="n">
        <v>53.21931589537225</v>
      </c>
      <c r="D174" t="n">
        <v>24.23473684210527</v>
      </c>
      <c r="E174" t="n">
        <v>5.145684210526315</v>
      </c>
    </row>
    <row r="175">
      <c r="A175" t="inlineStr">
        <is>
          <t>600877</t>
        </is>
      </c>
      <c r="B175" t="n">
        <v>0.002504386095853311</v>
      </c>
      <c r="C175" t="n">
        <v>53.20121951219514</v>
      </c>
      <c r="D175" t="n">
        <v>6.643473684210527</v>
      </c>
      <c r="E175" t="n">
        <v>0.7650526315789478</v>
      </c>
    </row>
    <row r="176">
      <c r="A176" t="inlineStr">
        <is>
          <t>000527</t>
        </is>
      </c>
      <c r="B176" t="n">
        <v>0.002103167560027922</v>
      </c>
      <c r="C176" t="n">
        <v>53.05676855895196</v>
      </c>
      <c r="D176" t="n">
        <v>12.66957894736842</v>
      </c>
      <c r="E176" t="n">
        <v>0</v>
      </c>
    </row>
    <row r="177">
      <c r="A177" t="inlineStr">
        <is>
          <t>600132</t>
        </is>
      </c>
      <c r="B177" t="n">
        <v>0.01254184761679165</v>
      </c>
      <c r="C177" t="n">
        <v>52.94047901351673</v>
      </c>
      <c r="D177" t="n">
        <v>106.5031578947368</v>
      </c>
      <c r="E177" t="n">
        <v>0.5311578947368421</v>
      </c>
    </row>
    <row r="178">
      <c r="A178" t="inlineStr">
        <is>
          <t>603129</t>
        </is>
      </c>
      <c r="B178" t="n">
        <v>0.02250854910439501</v>
      </c>
      <c r="C178" t="n">
        <v>52.62574988463315</v>
      </c>
      <c r="D178" t="n">
        <v>150.8393684210526</v>
      </c>
      <c r="E178" t="n">
        <v>0.9135789473684212</v>
      </c>
    </row>
    <row r="179">
      <c r="A179" t="inlineStr">
        <is>
          <t>300073</t>
        </is>
      </c>
      <c r="B179" t="n">
        <v>0.0132661751259814</v>
      </c>
      <c r="C179" t="n">
        <v>52.13178294573642</v>
      </c>
      <c r="D179" t="n">
        <v>49.54326315789474</v>
      </c>
      <c r="E179" t="n">
        <v>3.915263157894737</v>
      </c>
    </row>
    <row r="180">
      <c r="A180" t="inlineStr">
        <is>
          <t>000902</t>
        </is>
      </c>
      <c r="B180" t="n">
        <v>0.001992988434805164</v>
      </c>
      <c r="C180" t="n">
        <v>51.87713310580205</v>
      </c>
      <c r="D180" t="n">
        <v>13.33084210526316</v>
      </c>
      <c r="E180" t="n">
        <v>0.8751578947368419</v>
      </c>
    </row>
    <row r="181">
      <c r="A181" t="inlineStr">
        <is>
          <t>601717</t>
        </is>
      </c>
      <c r="B181" t="n">
        <v>0.001276539946139548</v>
      </c>
      <c r="C181" t="n">
        <v>51.83727034120735</v>
      </c>
      <c r="D181" t="n">
        <v>10.46621052631579</v>
      </c>
      <c r="E181" t="n">
        <v>3.199052631578948</v>
      </c>
    </row>
    <row r="182">
      <c r="A182" t="inlineStr">
        <is>
          <t>300037</t>
        </is>
      </c>
      <c r="B182" t="n">
        <v>0.04091581507797031</v>
      </c>
      <c r="C182" t="n">
        <v>51.33298484056454</v>
      </c>
      <c r="D182" t="n">
        <v>77.97526315789476</v>
      </c>
      <c r="E182" t="n">
        <v>3.010947368421052</v>
      </c>
    </row>
    <row r="183">
      <c r="A183" t="inlineStr">
        <is>
          <t>000488</t>
        </is>
      </c>
      <c r="B183" t="n">
        <v>0.0007540850319928224</v>
      </c>
      <c r="C183" t="n">
        <v>51.19266055045873</v>
      </c>
      <c r="D183" t="n">
        <v>5.957789473684213</v>
      </c>
      <c r="E183" t="n">
        <v>3.246736842105263</v>
      </c>
    </row>
    <row r="184">
      <c r="A184" t="inlineStr">
        <is>
          <t>600362</t>
        </is>
      </c>
      <c r="B184" t="n">
        <v>0.004719742110157511</v>
      </c>
      <c r="C184" t="n">
        <v>51.13268608414241</v>
      </c>
      <c r="D184" t="n">
        <v>17.49757894736842</v>
      </c>
      <c r="E184" t="n">
        <v>2.152631578947369</v>
      </c>
    </row>
    <row r="185">
      <c r="A185" t="inlineStr">
        <is>
          <t>002493</t>
        </is>
      </c>
      <c r="B185" t="n">
        <v>0.006043958749004053</v>
      </c>
      <c r="C185" t="n">
        <v>50.75133301017936</v>
      </c>
      <c r="D185" t="n">
        <v>22.50926315789474</v>
      </c>
      <c r="E185" t="n">
        <v>0.489157894736842</v>
      </c>
    </row>
    <row r="186">
      <c r="A186" t="inlineStr">
        <is>
          <t>000406</t>
        </is>
      </c>
      <c r="B186" t="n">
        <v>0.003454819628989757</v>
      </c>
      <c r="C186" t="n">
        <v>49.92592592592591</v>
      </c>
      <c r="D186" t="n">
        <v>8.259578947368421</v>
      </c>
      <c r="E186" t="n">
        <v>0</v>
      </c>
    </row>
    <row r="187">
      <c r="A187" t="inlineStr">
        <is>
          <t>600763</t>
        </is>
      </c>
      <c r="B187" t="n">
        <v>0.03896865951928046</v>
      </c>
      <c r="C187" t="n">
        <v>49.53083446234132</v>
      </c>
      <c r="D187" t="n">
        <v>228.8925263157895</v>
      </c>
      <c r="E187" t="n">
        <v>0.8019999999999999</v>
      </c>
    </row>
    <row r="188">
      <c r="A188" t="inlineStr">
        <is>
          <t>300888</t>
        </is>
      </c>
      <c r="B188" t="n">
        <v>0.02266856626607754</v>
      </c>
      <c r="C188" t="n">
        <v>49.46534653465346</v>
      </c>
      <c r="D188" t="n">
        <v>150.2118181818182</v>
      </c>
      <c r="E188" t="n">
        <v>13.81376623376623</v>
      </c>
    </row>
    <row r="189">
      <c r="A189" t="inlineStr">
        <is>
          <t>600316</t>
        </is>
      </c>
      <c r="B189" t="n">
        <v>0.01459343470277776</v>
      </c>
      <c r="C189" t="n">
        <v>49.31396287328491</v>
      </c>
      <c r="D189" t="n">
        <v>38.3358947368421</v>
      </c>
      <c r="E189" t="n">
        <v>4.124842105263157</v>
      </c>
    </row>
    <row r="190">
      <c r="A190" t="inlineStr">
        <is>
          <t>603882</t>
        </is>
      </c>
      <c r="B190" t="n">
        <v>0.01785284894016803</v>
      </c>
      <c r="C190" t="n">
        <v>49.26834295136025</v>
      </c>
      <c r="D190" t="n">
        <v>105.9143157894737</v>
      </c>
      <c r="E190" t="n">
        <v>1.298210526315789</v>
      </c>
    </row>
    <row r="191">
      <c r="A191" t="inlineStr">
        <is>
          <t>603589</t>
        </is>
      </c>
      <c r="B191" t="n">
        <v>0.007092621662809735</v>
      </c>
      <c r="C191" t="n">
        <v>49.2623107875072</v>
      </c>
      <c r="D191" t="n">
        <v>60.95968421052631</v>
      </c>
      <c r="E191" t="n">
        <v>1.833684210526316</v>
      </c>
    </row>
    <row r="192">
      <c r="A192" t="inlineStr">
        <is>
          <t>000786</t>
        </is>
      </c>
      <c r="B192" t="n">
        <v>0.003795293973903339</v>
      </c>
      <c r="C192" t="n">
        <v>48.98688915375446</v>
      </c>
      <c r="D192" t="n">
        <v>36.79505263157895</v>
      </c>
      <c r="E192" t="n">
        <v>0.7607368421052634</v>
      </c>
    </row>
    <row r="193">
      <c r="A193" t="inlineStr">
        <is>
          <t>603899</t>
        </is>
      </c>
      <c r="B193" t="n">
        <v>0.008721271035079428</v>
      </c>
      <c r="C193" t="n">
        <v>48.3308042488619</v>
      </c>
      <c r="D193" t="n">
        <v>78.03957894736843</v>
      </c>
      <c r="E193" t="n">
        <v>0.3125263157894736</v>
      </c>
    </row>
    <row r="194">
      <c r="A194" t="inlineStr">
        <is>
          <t>600696</t>
        </is>
      </c>
      <c r="B194" t="n">
        <v>0.002275461267080653</v>
      </c>
      <c r="C194" t="n">
        <v>48.28349944629016</v>
      </c>
      <c r="D194" t="n">
        <v>9.056947368421051</v>
      </c>
      <c r="E194" t="n">
        <v>0.4903157894736841</v>
      </c>
    </row>
    <row r="195">
      <c r="A195" t="inlineStr">
        <is>
          <t>300724</t>
        </is>
      </c>
      <c r="B195" t="n">
        <v>0.03307120776746177</v>
      </c>
      <c r="C195" t="n">
        <v>48.13020950664564</v>
      </c>
      <c r="D195" t="n">
        <v>113.1130526315789</v>
      </c>
      <c r="E195" t="n">
        <v>2.137263157894736</v>
      </c>
    </row>
    <row r="196">
      <c r="A196" t="inlineStr">
        <is>
          <t>000333</t>
        </is>
      </c>
      <c r="B196" t="n">
        <v>0.01448378270948929</v>
      </c>
      <c r="C196" t="n">
        <v>47.93235753872387</v>
      </c>
      <c r="D196" t="n">
        <v>82.23294736842104</v>
      </c>
      <c r="E196" t="n">
        <v>0.3785263157894737</v>
      </c>
    </row>
    <row r="197">
      <c r="A197" t="inlineStr">
        <is>
          <t>002318</t>
        </is>
      </c>
      <c r="B197" t="n">
        <v>0.001047978190983127</v>
      </c>
      <c r="C197" t="n">
        <v>47.67441860465116</v>
      </c>
      <c r="D197" t="n">
        <v>9.884105263157895</v>
      </c>
      <c r="E197" t="n">
        <v>2.585999999999999</v>
      </c>
    </row>
    <row r="198">
      <c r="A198" t="inlineStr">
        <is>
          <t>300763</t>
        </is>
      </c>
      <c r="B198" t="n">
        <v>0.03062793422053434</v>
      </c>
      <c r="C198" t="n">
        <v>47.56</v>
      </c>
      <c r="D198" t="n">
        <v>119.71</v>
      </c>
      <c r="E198" t="n">
        <v>3.932526315789475</v>
      </c>
    </row>
    <row r="199">
      <c r="A199" t="inlineStr">
        <is>
          <t>300059</t>
        </is>
      </c>
      <c r="B199" t="n">
        <v>0.002778905381560841</v>
      </c>
      <c r="C199" t="n">
        <v>47.24257616660239</v>
      </c>
      <c r="D199" t="n">
        <v>26.38999999999999</v>
      </c>
      <c r="E199" t="n">
        <v>3.724736842105263</v>
      </c>
    </row>
    <row r="200">
      <c r="A200" t="inlineStr">
        <is>
          <t>300677</t>
        </is>
      </c>
      <c r="B200" t="n">
        <v>0.04631500524163173</v>
      </c>
      <c r="C200" t="n">
        <v>47.04264978579196</v>
      </c>
      <c r="D200" t="n">
        <v>138.1731578947368</v>
      </c>
      <c r="E200" t="n">
        <v>4.15336842105263</v>
      </c>
    </row>
    <row r="201">
      <c r="A201" t="inlineStr">
        <is>
          <t>002027</t>
        </is>
      </c>
      <c r="B201" t="n">
        <v>0.001407246485134028</v>
      </c>
      <c r="C201" t="n">
        <v>46.4332036316472</v>
      </c>
      <c r="D201" t="n">
        <v>9.105473684210525</v>
      </c>
      <c r="E201" t="n">
        <v>1.028421052631579</v>
      </c>
    </row>
    <row r="202">
      <c r="A202" t="inlineStr">
        <is>
          <t>002651</t>
        </is>
      </c>
      <c r="B202" t="n">
        <v>0.001299080673295631</v>
      </c>
      <c r="C202" t="n">
        <v>46.35473340587595</v>
      </c>
      <c r="D202" t="n">
        <v>10.54515789473684</v>
      </c>
      <c r="E202" t="n">
        <v>2.677052631578948</v>
      </c>
    </row>
    <row r="203">
      <c r="A203" t="inlineStr">
        <is>
          <t>688099</t>
        </is>
      </c>
      <c r="B203" t="n">
        <v>0.007100734225186314</v>
      </c>
      <c r="C203" t="n">
        <v>46.32366697848453</v>
      </c>
      <c r="D203" t="n">
        <v>69.96315789473684</v>
      </c>
      <c r="E203" t="n">
        <v>1.523052631578947</v>
      </c>
    </row>
    <row r="204">
      <c r="A204" t="inlineStr">
        <is>
          <t>000866</t>
        </is>
      </c>
      <c r="B204" t="n">
        <v>0.002285617690433515</v>
      </c>
      <c r="C204" t="n">
        <v>46.30021141649048</v>
      </c>
      <c r="D204" t="n">
        <v>11.87831578947369</v>
      </c>
      <c r="E204" t="n">
        <v>0</v>
      </c>
    </row>
    <row r="205">
      <c r="A205" t="inlineStr">
        <is>
          <t>601866</t>
        </is>
      </c>
      <c r="B205" t="n">
        <v>0.0007128581500002393</v>
      </c>
      <c r="C205" t="n">
        <v>46.26168224299063</v>
      </c>
      <c r="D205" t="n">
        <v>2.558526315789474</v>
      </c>
      <c r="E205" t="n">
        <v>1.63621052631579</v>
      </c>
    </row>
    <row r="206">
      <c r="A206" t="inlineStr">
        <is>
          <t>688036</t>
        </is>
      </c>
      <c r="B206" t="n">
        <v>0.0399090009020855</v>
      </c>
      <c r="C206" t="n">
        <v>46.08885796640492</v>
      </c>
      <c r="D206" t="n">
        <v>120.9356842105263</v>
      </c>
      <c r="E206" t="n">
        <v>1.49978947368421</v>
      </c>
    </row>
    <row r="207">
      <c r="A207" t="inlineStr">
        <is>
          <t>601233</t>
        </is>
      </c>
      <c r="B207" t="n">
        <v>0.003672330885321509</v>
      </c>
      <c r="C207" t="n">
        <v>45.80801944106925</v>
      </c>
      <c r="D207" t="n">
        <v>17.70505263157895</v>
      </c>
      <c r="E207" t="n">
        <v>2.250526315789473</v>
      </c>
    </row>
    <row r="208">
      <c r="A208" t="inlineStr">
        <is>
          <t>688200</t>
        </is>
      </c>
      <c r="B208" t="n">
        <v>0.05129619415402088</v>
      </c>
      <c r="C208" t="n">
        <v>45.40255169379677</v>
      </c>
      <c r="D208" t="n">
        <v>288.6134736842104</v>
      </c>
      <c r="E208" t="n">
        <v>4.102105263157894</v>
      </c>
    </row>
    <row r="209">
      <c r="A209" t="inlineStr">
        <is>
          <t>000001</t>
        </is>
      </c>
      <c r="B209" t="n">
        <v>0.001815383737539792</v>
      </c>
      <c r="C209" t="n">
        <v>45.22821576763485</v>
      </c>
      <c r="D209" t="n">
        <v>17.42578947368421</v>
      </c>
      <c r="E209" t="n">
        <v>0.5097894736842105</v>
      </c>
    </row>
    <row r="210">
      <c r="A210" t="inlineStr">
        <is>
          <t>002389</t>
        </is>
      </c>
      <c r="B210" t="n">
        <v>0.006914497969957663</v>
      </c>
      <c r="C210" t="n">
        <v>44.77801268498944</v>
      </c>
      <c r="D210" t="n">
        <v>25.23473684210526</v>
      </c>
      <c r="E210" t="n">
        <v>4.306842105263158</v>
      </c>
    </row>
    <row r="211">
      <c r="A211" t="inlineStr">
        <is>
          <t>300760</t>
        </is>
      </c>
      <c r="B211" t="n">
        <v>0.03575429297581693</v>
      </c>
      <c r="C211" t="n">
        <v>44.75423248788471</v>
      </c>
      <c r="D211" t="n">
        <v>362.6806315789473</v>
      </c>
      <c r="E211" t="n">
        <v>0.890842105263158</v>
      </c>
    </row>
    <row r="212">
      <c r="A212" t="inlineStr">
        <is>
          <t>300708</t>
        </is>
      </c>
      <c r="B212" t="n">
        <v>0.01042545276176585</v>
      </c>
      <c r="C212" t="n">
        <v>44.42477876106194</v>
      </c>
      <c r="D212" t="n">
        <v>29.42957894736842</v>
      </c>
      <c r="E212" t="n">
        <v>19.0821052631579</v>
      </c>
    </row>
    <row r="213">
      <c r="A213" t="inlineStr">
        <is>
          <t>002056</t>
        </is>
      </c>
      <c r="B213" t="n">
        <v>0.0009184859121506131</v>
      </c>
      <c r="C213" t="n">
        <v>44.36090225563909</v>
      </c>
      <c r="D213" t="n">
        <v>13.73115789473684</v>
      </c>
      <c r="E213" t="n">
        <v>2.675157894736842</v>
      </c>
    </row>
    <row r="214">
      <c r="A214" t="inlineStr">
        <is>
          <t>002444</t>
        </is>
      </c>
      <c r="B214" t="n">
        <v>0.006283963533700095</v>
      </c>
      <c r="C214" t="n">
        <v>44.33497536945812</v>
      </c>
      <c r="D214" t="n">
        <v>25.00999999999999</v>
      </c>
      <c r="E214" t="n">
        <v>1.629894736842105</v>
      </c>
    </row>
    <row r="215">
      <c r="A215" t="inlineStr">
        <is>
          <t>600319</t>
        </is>
      </c>
      <c r="B215" t="n">
        <v>0.0002881482451306953</v>
      </c>
      <c r="C215" t="n">
        <v>44.2982456140351</v>
      </c>
      <c r="D215" t="n">
        <v>4.806105263157894</v>
      </c>
      <c r="E215" t="n">
        <v>0.4165263157894736</v>
      </c>
    </row>
    <row r="216">
      <c r="A216" t="inlineStr">
        <is>
          <t>600472</t>
        </is>
      </c>
      <c r="B216" t="n">
        <v>0.01580960742464098</v>
      </c>
      <c r="C216" t="n">
        <v>44.14464534075104</v>
      </c>
      <c r="D216" t="n">
        <v>55.46178947368422</v>
      </c>
      <c r="E216" t="n">
        <v>0</v>
      </c>
    </row>
    <row r="217">
      <c r="A217" t="inlineStr">
        <is>
          <t>603599</t>
        </is>
      </c>
      <c r="B217" t="n">
        <v>0.002784358801635285</v>
      </c>
      <c r="C217" t="n">
        <v>44.11247803163445</v>
      </c>
      <c r="D217" t="n">
        <v>20.82947368421053</v>
      </c>
      <c r="E217" t="n">
        <v>2.146</v>
      </c>
    </row>
    <row r="218">
      <c r="A218" t="inlineStr">
        <is>
          <t>600436</t>
        </is>
      </c>
      <c r="B218" t="n">
        <v>0.0181724988266676</v>
      </c>
      <c r="C218" t="n">
        <v>44.09221902017293</v>
      </c>
      <c r="D218" t="n">
        <v>240.7085263157895</v>
      </c>
      <c r="E218" t="n">
        <v>0.7101052631578947</v>
      </c>
    </row>
    <row r="219">
      <c r="A219" t="inlineStr">
        <is>
          <t>000418</t>
        </is>
      </c>
      <c r="B219" t="n">
        <v>0.009526147246830657</v>
      </c>
      <c r="C219" t="n">
        <v>44.05120481927709</v>
      </c>
      <c r="D219" t="n">
        <v>49.20547368421052</v>
      </c>
      <c r="E219" t="n">
        <v>0.6767368421052632</v>
      </c>
    </row>
    <row r="220">
      <c r="A220" t="inlineStr">
        <is>
          <t>000817</t>
        </is>
      </c>
      <c r="B220" t="n">
        <v>0.001116352386103205</v>
      </c>
      <c r="C220" t="n">
        <v>43.91447368421053</v>
      </c>
      <c r="D220" t="n">
        <v>7.486526315789474</v>
      </c>
      <c r="E220" t="n">
        <v>0</v>
      </c>
    </row>
    <row r="221">
      <c r="A221" t="inlineStr">
        <is>
          <t>000830</t>
        </is>
      </c>
      <c r="B221" t="n">
        <v>0.002851707095980462</v>
      </c>
      <c r="C221" t="n">
        <v>43.08263695450325</v>
      </c>
      <c r="D221" t="n">
        <v>11.22757894736842</v>
      </c>
      <c r="E221" t="n">
        <v>2.728842105263158</v>
      </c>
    </row>
    <row r="222">
      <c r="A222" t="inlineStr">
        <is>
          <t>000547</t>
        </is>
      </c>
      <c r="B222" t="n">
        <v>0.003860516239979947</v>
      </c>
      <c r="C222" t="n">
        <v>42.88567149276086</v>
      </c>
      <c r="D222" t="n">
        <v>22.12126315789474</v>
      </c>
      <c r="E222" t="n">
        <v>2.890736842105263</v>
      </c>
    </row>
    <row r="223">
      <c r="A223" t="inlineStr">
        <is>
          <t>603259</t>
        </is>
      </c>
      <c r="B223" t="n">
        <v>0.01520453098893256</v>
      </c>
      <c r="C223" t="n">
        <v>42.1556545644137</v>
      </c>
      <c r="D223" t="n">
        <v>112.2814736842105</v>
      </c>
      <c r="E223" t="n">
        <v>0.9605263157894737</v>
      </c>
    </row>
    <row r="224">
      <c r="A224" t="inlineStr">
        <is>
          <t>601677</t>
        </is>
      </c>
      <c r="B224" t="n">
        <v>0.001852808571835048</v>
      </c>
      <c r="C224" t="n">
        <v>42.05933682373472</v>
      </c>
      <c r="D224" t="n">
        <v>12.92263157894737</v>
      </c>
      <c r="E224" t="n">
        <v>2.699473684210526</v>
      </c>
    </row>
    <row r="225">
      <c r="A225" t="inlineStr">
        <is>
          <t>300316</t>
        </is>
      </c>
      <c r="B225" t="n">
        <v>0.002015197969683651</v>
      </c>
      <c r="C225" t="n">
        <v>41.9753086419753</v>
      </c>
      <c r="D225" t="n">
        <v>30.04442105263158</v>
      </c>
      <c r="E225" t="n">
        <v>2.631894736842105</v>
      </c>
    </row>
    <row r="226">
      <c r="A226" t="inlineStr">
        <is>
          <t>603127</t>
        </is>
      </c>
      <c r="B226" t="n">
        <v>0.005399268375735609</v>
      </c>
      <c r="C226" t="n">
        <v>41.06706962687434</v>
      </c>
      <c r="D226" t="n">
        <v>99.35094736842107</v>
      </c>
      <c r="E226" t="n">
        <v>1.060421052631579</v>
      </c>
    </row>
    <row r="227">
      <c r="A227" t="inlineStr">
        <is>
          <t>600887</t>
        </is>
      </c>
      <c r="B227" t="n">
        <v>0.002506108342615467</v>
      </c>
      <c r="C227" t="n">
        <v>41.02782509937537</v>
      </c>
      <c r="D227" t="n">
        <v>40.53252631578948</v>
      </c>
      <c r="E227" t="n">
        <v>0.9695789473684211</v>
      </c>
    </row>
    <row r="228">
      <c r="A228" t="inlineStr">
        <is>
          <t>000737</t>
        </is>
      </c>
      <c r="B228" t="n">
        <v>0.0005162473725916276</v>
      </c>
      <c r="C228" t="n">
        <v>40.89552238805969</v>
      </c>
      <c r="D228" t="n">
        <v>4.048105263157895</v>
      </c>
      <c r="E228" t="n">
        <v>0.9253684210526317</v>
      </c>
    </row>
    <row r="229">
      <c r="A229" t="inlineStr">
        <is>
          <t>002164</t>
        </is>
      </c>
      <c r="B229" t="n">
        <v>0.0005225581288676961</v>
      </c>
      <c r="C229" t="n">
        <v>40.80000000000001</v>
      </c>
      <c r="D229" t="n">
        <v>5.848421052631579</v>
      </c>
      <c r="E229" t="n">
        <v>4.296526315789473</v>
      </c>
    </row>
    <row r="230">
      <c r="A230" t="inlineStr">
        <is>
          <t>600381</t>
        </is>
      </c>
      <c r="B230" t="n">
        <v>0.002116583763464956</v>
      </c>
      <c r="C230" t="n">
        <v>40.71294559099437</v>
      </c>
      <c r="D230" t="n">
        <v>5.813473684210528</v>
      </c>
      <c r="E230" t="n">
        <v>2.989999999999999</v>
      </c>
    </row>
    <row r="231">
      <c r="A231" t="inlineStr">
        <is>
          <t>601636</t>
        </is>
      </c>
      <c r="B231" t="n">
        <v>0.004001464716115405</v>
      </c>
      <c r="C231" t="n">
        <v>40.58139534883723</v>
      </c>
      <c r="D231" t="n">
        <v>10.20663157894737</v>
      </c>
      <c r="E231" t="n">
        <v>2.508315789473684</v>
      </c>
    </row>
    <row r="232">
      <c r="A232" t="inlineStr">
        <is>
          <t>000762</t>
        </is>
      </c>
      <c r="B232" t="n">
        <v>0.003490844790114144</v>
      </c>
      <c r="C232" t="n">
        <v>40.41501976284587</v>
      </c>
      <c r="D232" t="n">
        <v>11.13568421052631</v>
      </c>
      <c r="E232" t="n">
        <v>3.73178947368421</v>
      </c>
    </row>
    <row r="233">
      <c r="A233" t="inlineStr">
        <is>
          <t>600104</t>
        </is>
      </c>
      <c r="B233" t="n">
        <v>0.003832815589323171</v>
      </c>
      <c r="C233" t="n">
        <v>40.34334763948497</v>
      </c>
      <c r="D233" t="n">
        <v>22.76315789473684</v>
      </c>
      <c r="E233" t="n">
        <v>0.5727368421052631</v>
      </c>
    </row>
    <row r="234">
      <c r="A234" t="inlineStr">
        <is>
          <t>600707</t>
        </is>
      </c>
      <c r="B234" t="n">
        <v>0.002577202869040918</v>
      </c>
      <c r="C234" t="n">
        <v>40.32921810699588</v>
      </c>
      <c r="D234" t="n">
        <v>5.072842105263158</v>
      </c>
      <c r="E234" t="n">
        <v>2.038736842105263</v>
      </c>
    </row>
    <row r="235">
      <c r="A235" t="inlineStr">
        <is>
          <t>688333</t>
        </is>
      </c>
      <c r="B235" t="n">
        <v>0.03017983462399948</v>
      </c>
      <c r="C235" t="n">
        <v>40.10092015434847</v>
      </c>
      <c r="D235" t="n">
        <v>119.5635789473684</v>
      </c>
      <c r="E235" t="n">
        <v>2.411263157894737</v>
      </c>
    </row>
    <row r="236">
      <c r="A236" t="inlineStr">
        <is>
          <t>600655</t>
        </is>
      </c>
      <c r="B236" t="n">
        <v>0.001244966582354163</v>
      </c>
      <c r="C236" t="n">
        <v>39.7948717948718</v>
      </c>
      <c r="D236" t="n">
        <v>9.313052631578948</v>
      </c>
      <c r="E236" t="n">
        <v>0.9152631578947369</v>
      </c>
    </row>
    <row r="237">
      <c r="A237" t="inlineStr">
        <is>
          <t>002884</t>
        </is>
      </c>
      <c r="B237" t="n">
        <v>0.003400557225188358</v>
      </c>
      <c r="C237" t="n">
        <v>39.71861471861471</v>
      </c>
      <c r="D237" t="n">
        <v>24.90052631578947</v>
      </c>
      <c r="E237" t="n">
        <v>1.845894736842105</v>
      </c>
    </row>
    <row r="238">
      <c r="A238" t="inlineStr">
        <is>
          <t>688686</t>
        </is>
      </c>
      <c r="B238" t="n">
        <v>0.05099716806088898</v>
      </c>
      <c r="C238" t="n">
        <v>39.62177121771215</v>
      </c>
      <c r="D238" t="n">
        <v>287.77125</v>
      </c>
      <c r="E238" t="n">
        <v>26.4375</v>
      </c>
    </row>
    <row r="239">
      <c r="A239" t="inlineStr">
        <is>
          <t>300443</t>
        </is>
      </c>
      <c r="B239" t="n">
        <v>0.004926072420530216</v>
      </c>
      <c r="C239" t="n">
        <v>39.45841392649903</v>
      </c>
      <c r="D239" t="n">
        <v>31.12263157894736</v>
      </c>
      <c r="E239" t="n">
        <v>7.784631578947368</v>
      </c>
    </row>
    <row r="240">
      <c r="A240" t="inlineStr">
        <is>
          <t>000780</t>
        </is>
      </c>
      <c r="B240" t="n">
        <v>0.0006449425637391207</v>
      </c>
      <c r="C240" t="n">
        <v>39.38223938223939</v>
      </c>
      <c r="D240" t="n">
        <v>2.984526315789473</v>
      </c>
      <c r="E240" t="n">
        <v>0.406421052631579</v>
      </c>
    </row>
    <row r="241">
      <c r="A241" t="inlineStr">
        <is>
          <t>300301</t>
        </is>
      </c>
      <c r="B241" t="n">
        <v>0.002554240073546649</v>
      </c>
      <c r="C241" t="n">
        <v>39.24528301886794</v>
      </c>
      <c r="D241" t="n">
        <v>4.826105263157895</v>
      </c>
      <c r="E241" t="n">
        <v>14.36126315789474</v>
      </c>
    </row>
    <row r="242">
      <c r="A242" t="inlineStr">
        <is>
          <t>300082</t>
        </is>
      </c>
      <c r="B242" t="n">
        <v>0.002313162956991175</v>
      </c>
      <c r="C242" t="n">
        <v>39.10733262486716</v>
      </c>
      <c r="D242" t="n">
        <v>9.979263157894735</v>
      </c>
      <c r="E242" t="n">
        <v>2.782421052631579</v>
      </c>
    </row>
    <row r="243">
      <c r="A243" t="inlineStr">
        <is>
          <t>000983</t>
        </is>
      </c>
      <c r="B243" t="n">
        <v>0.0007659044766322908</v>
      </c>
      <c r="C243" t="n">
        <v>38.92773892773893</v>
      </c>
      <c r="D243" t="n">
        <v>5.032421052631579</v>
      </c>
      <c r="E243" t="n">
        <v>1.830105263157895</v>
      </c>
    </row>
    <row r="244">
      <c r="A244" t="inlineStr">
        <is>
          <t>000733</t>
        </is>
      </c>
      <c r="B244" t="n">
        <v>0.007224616923195318</v>
      </c>
      <c r="C244" t="n">
        <v>38.85647607934655</v>
      </c>
      <c r="D244" t="n">
        <v>46.002</v>
      </c>
      <c r="E244" t="n">
        <v>2.275368421052632</v>
      </c>
    </row>
    <row r="245">
      <c r="A245" t="inlineStr">
        <is>
          <t>688002</t>
        </is>
      </c>
      <c r="B245" t="n">
        <v>0.01817116776774321</v>
      </c>
      <c r="C245" t="n">
        <v>38.71686896210058</v>
      </c>
      <c r="D245" t="n">
        <v>91.6714736842105</v>
      </c>
      <c r="E245" t="n">
        <v>1.981368421052632</v>
      </c>
    </row>
    <row r="246">
      <c r="A246" t="inlineStr">
        <is>
          <t>002202</t>
        </is>
      </c>
      <c r="B246" t="n">
        <v>0.002102908599441948</v>
      </c>
      <c r="C246" t="n">
        <v>38.70402802101576</v>
      </c>
      <c r="D246" t="n">
        <v>11.96568421052631</v>
      </c>
      <c r="E246" t="n">
        <v>2.439157894736842</v>
      </c>
    </row>
    <row r="247">
      <c r="A247" t="inlineStr">
        <is>
          <t>000708</t>
        </is>
      </c>
      <c r="B247" t="n">
        <v>0.003456283923762746</v>
      </c>
      <c r="C247" t="n">
        <v>38.60215053763441</v>
      </c>
      <c r="D247" t="n">
        <v>19.17463157894737</v>
      </c>
      <c r="E247" t="n">
        <v>0.402421052631579</v>
      </c>
    </row>
    <row r="248">
      <c r="A248" t="inlineStr">
        <is>
          <t>600882</t>
        </is>
      </c>
      <c r="B248" t="n">
        <v>0.0118082158165725</v>
      </c>
      <c r="C248" t="n">
        <v>38.5640785781104</v>
      </c>
      <c r="D248" t="n">
        <v>41.49978947368422</v>
      </c>
      <c r="E248" t="n">
        <v>1.592947368421053</v>
      </c>
    </row>
    <row r="249">
      <c r="A249" t="inlineStr">
        <is>
          <t>300618</t>
        </is>
      </c>
      <c r="B249" t="n">
        <v>0.01906691137256164</v>
      </c>
      <c r="C249" t="n">
        <v>38.51100667820926</v>
      </c>
      <c r="D249" t="n">
        <v>73.85042105263156</v>
      </c>
      <c r="E249" t="n">
        <v>5.351578947368421</v>
      </c>
    </row>
    <row r="250">
      <c r="A250" t="inlineStr">
        <is>
          <t>688202</t>
        </is>
      </c>
      <c r="B250" t="n">
        <v>0.01484378494112204</v>
      </c>
      <c r="C250" t="n">
        <v>38.41059602649006</v>
      </c>
      <c r="D250" t="n">
        <v>161.9966315789474</v>
      </c>
      <c r="E250" t="n">
        <v>3.248947368421053</v>
      </c>
    </row>
    <row r="251">
      <c r="A251" t="inlineStr">
        <is>
          <t>000521</t>
        </is>
      </c>
      <c r="B251" t="n">
        <v>0.002011089766105097</v>
      </c>
      <c r="C251" t="n">
        <v>38.34808259587022</v>
      </c>
      <c r="D251" t="n">
        <v>3.696736842105263</v>
      </c>
      <c r="E251" t="n">
        <v>5.890526315789475</v>
      </c>
    </row>
    <row r="252">
      <c r="A252" t="inlineStr">
        <is>
          <t>000899</t>
        </is>
      </c>
      <c r="B252" t="n">
        <v>0.001495715825151857</v>
      </c>
      <c r="C252" t="n">
        <v>38.16631130063966</v>
      </c>
      <c r="D252" t="n">
        <v>5.019684210526317</v>
      </c>
      <c r="E252" t="n">
        <v>1.360736842105263</v>
      </c>
    </row>
    <row r="253">
      <c r="A253" t="inlineStr">
        <is>
          <t>002595</t>
        </is>
      </c>
      <c r="B253" t="n">
        <v>0.00126102393704146</v>
      </c>
      <c r="C253" t="n">
        <v>37.89473684210525</v>
      </c>
      <c r="D253" t="n">
        <v>26.25357894736841</v>
      </c>
      <c r="E253" t="n">
        <v>0.924842105263158</v>
      </c>
    </row>
    <row r="254">
      <c r="A254" t="inlineStr">
        <is>
          <t>002920</t>
        </is>
      </c>
      <c r="B254" t="n">
        <v>0.00727033049610246</v>
      </c>
      <c r="C254" t="n">
        <v>37.85264311147631</v>
      </c>
      <c r="D254" t="n">
        <v>73.64842105263158</v>
      </c>
      <c r="E254" t="n">
        <v>2.854421052631579</v>
      </c>
    </row>
    <row r="255">
      <c r="A255" t="inlineStr">
        <is>
          <t>000858</t>
        </is>
      </c>
      <c r="B255" t="n">
        <v>0.02865245088951573</v>
      </c>
      <c r="C255" t="n">
        <v>37.77777777777778</v>
      </c>
      <c r="D255" t="n">
        <v>255.203052631579</v>
      </c>
      <c r="E255" t="n">
        <v>0.4765263157894736</v>
      </c>
    </row>
    <row r="256">
      <c r="A256" t="inlineStr">
        <is>
          <t>300376</t>
        </is>
      </c>
      <c r="B256" t="n">
        <v>0.002802950146733754</v>
      </c>
      <c r="C256" t="n">
        <v>37.68656716417909</v>
      </c>
      <c r="D256" t="n">
        <v>9.21221052631579</v>
      </c>
      <c r="E256" t="n">
        <v>4.675578947368422</v>
      </c>
    </row>
    <row r="257">
      <c r="A257" t="inlineStr">
        <is>
          <t>603308</t>
        </is>
      </c>
      <c r="B257" t="n">
        <v>0.002178341988010396</v>
      </c>
      <c r="C257" t="n">
        <v>37.61217323449084</v>
      </c>
      <c r="D257" t="n">
        <v>27.18105263157895</v>
      </c>
      <c r="E257" t="n">
        <v>1.416526315789474</v>
      </c>
    </row>
    <row r="258">
      <c r="A258" t="inlineStr">
        <is>
          <t>000157</t>
        </is>
      </c>
      <c r="B258" t="n">
        <v>0.001342037389467601</v>
      </c>
      <c r="C258" t="n">
        <v>37.60186263096625</v>
      </c>
      <c r="D258" t="n">
        <v>8.741999999999999</v>
      </c>
      <c r="E258" t="n">
        <v>1.484842105263158</v>
      </c>
    </row>
    <row r="259">
      <c r="A259" t="inlineStr">
        <is>
          <t>600884</t>
        </is>
      </c>
      <c r="B259" t="n">
        <v>0.004830460115569203</v>
      </c>
      <c r="C259" t="n">
        <v>37.24662162162162</v>
      </c>
      <c r="D259" t="n">
        <v>13.25821052631579</v>
      </c>
      <c r="E259" t="n">
        <v>2.721894736842105</v>
      </c>
    </row>
    <row r="260">
      <c r="A260" t="inlineStr">
        <is>
          <t>603826</t>
        </is>
      </c>
      <c r="B260" t="n">
        <v>0.004483156630724327</v>
      </c>
      <c r="C260" t="n">
        <v>37.2279495990836</v>
      </c>
      <c r="D260" t="n">
        <v>35.93136842105263</v>
      </c>
      <c r="E260" t="n">
        <v>0.5757894736842106</v>
      </c>
    </row>
    <row r="261">
      <c r="A261" t="inlineStr">
        <is>
          <t>002129</t>
        </is>
      </c>
      <c r="B261" t="n">
        <v>0.001918440068127783</v>
      </c>
      <c r="C261" t="n">
        <v>37.17344753747322</v>
      </c>
      <c r="D261" t="n">
        <v>23.66452631578947</v>
      </c>
      <c r="E261" t="n">
        <v>2.293684210526316</v>
      </c>
    </row>
    <row r="262">
      <c r="A262" t="inlineStr">
        <is>
          <t>300035</t>
        </is>
      </c>
      <c r="B262" t="n">
        <v>0.002127274189695257</v>
      </c>
      <c r="C262" t="n">
        <v>36.95380774032459</v>
      </c>
      <c r="D262" t="n">
        <v>11.15115789473685</v>
      </c>
      <c r="E262" t="n">
        <v>6.085894736842106</v>
      </c>
    </row>
    <row r="263">
      <c r="A263" t="inlineStr">
        <is>
          <t>002430</t>
        </is>
      </c>
      <c r="B263" t="n">
        <v>0.003747564585778857</v>
      </c>
      <c r="C263" t="n">
        <v>36.94237918215612</v>
      </c>
      <c r="D263" t="n">
        <v>26.19231578947369</v>
      </c>
      <c r="E263" t="n">
        <v>0.9222105263157894</v>
      </c>
    </row>
    <row r="264">
      <c r="A264" t="inlineStr">
        <is>
          <t>600733</t>
        </is>
      </c>
      <c r="B264" t="n">
        <v>0.001707411077634237</v>
      </c>
      <c r="C264" t="n">
        <v>36.56716417910448</v>
      </c>
      <c r="D264" t="n">
        <v>7.32705263157895</v>
      </c>
      <c r="E264" t="n">
        <v>2.685157894736842</v>
      </c>
    </row>
    <row r="265">
      <c r="A265" t="inlineStr">
        <is>
          <t>603392</t>
        </is>
      </c>
      <c r="B265" t="n">
        <v>0.02094928574787532</v>
      </c>
      <c r="C265" t="n">
        <v>36.41217298451682</v>
      </c>
      <c r="D265" t="n">
        <v>195.1154736842105</v>
      </c>
      <c r="E265" t="n">
        <v>3.228210526315789</v>
      </c>
    </row>
    <row r="266">
      <c r="A266" t="inlineStr">
        <is>
          <t>603290</t>
        </is>
      </c>
      <c r="B266" t="n">
        <v>0.05745856839261518</v>
      </c>
      <c r="C266" t="n">
        <v>36.36804343610627</v>
      </c>
      <c r="D266" t="n">
        <v>214.8181052631579</v>
      </c>
      <c r="E266" t="n">
        <v>7.274736842105265</v>
      </c>
    </row>
    <row r="267">
      <c r="A267" t="inlineStr">
        <is>
          <t>000538</t>
        </is>
      </c>
      <c r="B267" t="n">
        <v>0.01085839487084016</v>
      </c>
      <c r="C267" t="n">
        <v>36.36363636363635</v>
      </c>
      <c r="D267" t="n">
        <v>107.518</v>
      </c>
      <c r="E267" t="n">
        <v>1.349473684210526</v>
      </c>
    </row>
    <row r="268">
      <c r="A268" t="inlineStr">
        <is>
          <t>688599</t>
        </is>
      </c>
      <c r="B268" t="n">
        <v>0.005332819863123475</v>
      </c>
      <c r="C268" t="n">
        <v>36.34131368938001</v>
      </c>
      <c r="D268" t="n">
        <v>18.72463157894737</v>
      </c>
      <c r="E268" t="n">
        <v>8.056736842105263</v>
      </c>
    </row>
    <row r="269">
      <c r="A269" t="inlineStr">
        <is>
          <t>002617</t>
        </is>
      </c>
      <c r="B269" t="n">
        <v>0.0005684826538775707</v>
      </c>
      <c r="C269" t="n">
        <v>36.33540372670805</v>
      </c>
      <c r="D269" t="n">
        <v>7.832947368421052</v>
      </c>
      <c r="E269" t="n">
        <v>9.581789473684211</v>
      </c>
    </row>
    <row r="270">
      <c r="A270" t="inlineStr">
        <is>
          <t>300759</t>
        </is>
      </c>
      <c r="B270" t="n">
        <v>0.0073516460798579</v>
      </c>
      <c r="C270" t="n">
        <v>36.31578947368421</v>
      </c>
      <c r="D270" t="n">
        <v>107.7103157894737</v>
      </c>
      <c r="E270" t="n">
        <v>1.49821052631579</v>
      </c>
    </row>
    <row r="271">
      <c r="A271" t="inlineStr">
        <is>
          <t>300721</t>
        </is>
      </c>
      <c r="B271" t="n">
        <v>0.002120222892352901</v>
      </c>
      <c r="C271" t="n">
        <v>36.094674556213</v>
      </c>
      <c r="D271" t="n">
        <v>32.47663157894737</v>
      </c>
      <c r="E271" t="n">
        <v>10.94526315789474</v>
      </c>
    </row>
    <row r="272">
      <c r="A272" t="inlineStr">
        <is>
          <t>600779</t>
        </is>
      </c>
      <c r="B272" t="n">
        <v>0.008333950176736979</v>
      </c>
      <c r="C272" t="n">
        <v>35.84389400921659</v>
      </c>
      <c r="D272" t="n">
        <v>73.18515789473685</v>
      </c>
      <c r="E272" t="n">
        <v>1.320631578947369</v>
      </c>
    </row>
    <row r="273">
      <c r="A273" t="inlineStr">
        <is>
          <t>300569</t>
        </is>
      </c>
      <c r="B273" t="n">
        <v>0.006210905458332119</v>
      </c>
      <c r="C273" t="n">
        <v>35.52502453385673</v>
      </c>
      <c r="D273" t="n">
        <v>16.57010526315789</v>
      </c>
      <c r="E273" t="n">
        <v>13.09526315789474</v>
      </c>
    </row>
    <row r="274">
      <c r="A274" t="inlineStr">
        <is>
          <t>300496</t>
        </is>
      </c>
      <c r="B274" t="n">
        <v>0.01339682161288051</v>
      </c>
      <c r="C274" t="n">
        <v>34.97574123989218</v>
      </c>
      <c r="D274" t="n">
        <v>94.90168421052633</v>
      </c>
      <c r="E274" t="n">
        <v>2.529684210526316</v>
      </c>
    </row>
    <row r="275">
      <c r="A275" t="inlineStr">
        <is>
          <t>002891</t>
        </is>
      </c>
      <c r="B275" t="n">
        <v>0.007985168877457515</v>
      </c>
      <c r="C275" t="n">
        <v>34.92389962978197</v>
      </c>
      <c r="D275" t="n">
        <v>51.42200000000001</v>
      </c>
      <c r="E275" t="n">
        <v>1.548736842105263</v>
      </c>
    </row>
    <row r="276">
      <c r="A276" t="inlineStr">
        <is>
          <t>688396</t>
        </is>
      </c>
      <c r="B276" t="n">
        <v>0.0105470778367302</v>
      </c>
      <c r="C276" t="n">
        <v>34.83807654563298</v>
      </c>
      <c r="D276" t="n">
        <v>57.14263157894737</v>
      </c>
      <c r="E276" t="n">
        <v>6.237052631578946</v>
      </c>
    </row>
    <row r="277">
      <c r="A277" t="inlineStr">
        <is>
          <t>300390</t>
        </is>
      </c>
      <c r="B277" t="n">
        <v>0.006074001453416435</v>
      </c>
      <c r="C277" t="n">
        <v>34.81308411214952</v>
      </c>
      <c r="D277" t="n">
        <v>18.29915789473684</v>
      </c>
      <c r="E277" t="n">
        <v>5.171684210526316</v>
      </c>
    </row>
    <row r="278">
      <c r="A278" t="inlineStr">
        <is>
          <t>600392</t>
        </is>
      </c>
      <c r="B278" t="n">
        <v>0.001126273184172438</v>
      </c>
      <c r="C278" t="n">
        <v>34.81012658227849</v>
      </c>
      <c r="D278" t="n">
        <v>7.896526315789471</v>
      </c>
      <c r="E278" t="n">
        <v>2.602</v>
      </c>
    </row>
    <row r="279">
      <c r="A279" t="inlineStr">
        <is>
          <t>600573</t>
        </is>
      </c>
      <c r="B279" t="n">
        <v>0.002972477224290799</v>
      </c>
      <c r="C279" t="n">
        <v>34.64673913043479</v>
      </c>
      <c r="D279" t="n">
        <v>8.930947368421053</v>
      </c>
      <c r="E279" t="n">
        <v>7.126947368421052</v>
      </c>
    </row>
    <row r="280">
      <c r="A280" t="inlineStr">
        <is>
          <t>300690</t>
        </is>
      </c>
      <c r="B280" t="n">
        <v>0.01767145743629274</v>
      </c>
      <c r="C280" t="n">
        <v>34.48529411764707</v>
      </c>
      <c r="D280" t="n">
        <v>52.44778947368422</v>
      </c>
      <c r="E280" t="n">
        <v>7.737684210526316</v>
      </c>
    </row>
    <row r="281">
      <c r="A281" t="inlineStr">
        <is>
          <t>601702</t>
        </is>
      </c>
      <c r="B281" t="n">
        <v>0.001628583545629097</v>
      </c>
      <c r="C281" t="n">
        <v>34.46327683615819</v>
      </c>
      <c r="D281" t="n">
        <v>7.61105882352941</v>
      </c>
      <c r="E281" t="n">
        <v>21.47023529411765</v>
      </c>
    </row>
    <row r="282">
      <c r="A282" t="inlineStr">
        <is>
          <t>300129</t>
        </is>
      </c>
      <c r="B282" t="n">
        <v>0.001124164549293627</v>
      </c>
      <c r="C282" t="n">
        <v>34.34343434343434</v>
      </c>
      <c r="D282" t="n">
        <v>7.540421052631579</v>
      </c>
      <c r="E282" t="n">
        <v>11.35431578947368</v>
      </c>
    </row>
    <row r="283">
      <c r="A283" t="inlineStr">
        <is>
          <t>603915</t>
        </is>
      </c>
      <c r="B283" t="n">
        <v>0.002164815579033594</v>
      </c>
      <c r="C283" t="n">
        <v>34.02630462452269</v>
      </c>
      <c r="D283" t="n">
        <v>25.24094736842106</v>
      </c>
      <c r="E283" t="n">
        <v>3.773578947368421</v>
      </c>
    </row>
    <row r="284">
      <c r="A284" t="inlineStr">
        <is>
          <t>002766</t>
        </is>
      </c>
      <c r="B284" t="n">
        <v>0.0005445868071356843</v>
      </c>
      <c r="C284" t="n">
        <v>33.65079365079367</v>
      </c>
      <c r="D284" t="n">
        <v>3.363263157894736</v>
      </c>
      <c r="E284" t="n">
        <v>0.7321052631578948</v>
      </c>
    </row>
    <row r="285">
      <c r="A285" t="inlineStr">
        <is>
          <t>000570</t>
        </is>
      </c>
      <c r="B285" t="n">
        <v>0.0003952552803583921</v>
      </c>
      <c r="C285" t="n">
        <v>33.58070500927646</v>
      </c>
      <c r="D285" t="n">
        <v>5.101789473684211</v>
      </c>
      <c r="E285" t="n">
        <v>2.233684210526316</v>
      </c>
    </row>
    <row r="286">
      <c r="A286" t="inlineStr">
        <is>
          <t>603505</t>
        </is>
      </c>
      <c r="B286" t="n">
        <v>0.004868453759659177</v>
      </c>
      <c r="C286" t="n">
        <v>33.51328903654485</v>
      </c>
      <c r="D286" t="n">
        <v>25.21557894736842</v>
      </c>
      <c r="E286" t="n">
        <v>1.503789473684211</v>
      </c>
    </row>
    <row r="287">
      <c r="A287" t="inlineStr">
        <is>
          <t>300775</t>
        </is>
      </c>
      <c r="B287" t="n">
        <v>0.002942062277727566</v>
      </c>
      <c r="C287" t="n">
        <v>33.49530288305797</v>
      </c>
      <c r="D287" t="n">
        <v>34.554</v>
      </c>
      <c r="E287" t="n">
        <v>5.13178947368421</v>
      </c>
    </row>
    <row r="288">
      <c r="A288" t="inlineStr">
        <is>
          <t>600509</t>
        </is>
      </c>
      <c r="B288" t="n">
        <v>0.0008143423301378232</v>
      </c>
      <c r="C288" t="n">
        <v>33.24538258575198</v>
      </c>
      <c r="D288" t="n">
        <v>4.223894736842106</v>
      </c>
      <c r="E288" t="n">
        <v>2.844842105263157</v>
      </c>
    </row>
    <row r="289">
      <c r="A289" t="inlineStr">
        <is>
          <t>603298</t>
        </is>
      </c>
      <c r="B289" t="n">
        <v>0.003319273593990047</v>
      </c>
      <c r="C289" t="n">
        <v>33.14249363867683</v>
      </c>
      <c r="D289" t="n">
        <v>18.80863157894737</v>
      </c>
      <c r="E289" t="n">
        <v>0.7955789473684212</v>
      </c>
    </row>
    <row r="290">
      <c r="A290" t="inlineStr">
        <is>
          <t>300408</t>
        </is>
      </c>
      <c r="B290" t="n">
        <v>0.003451245743507535</v>
      </c>
      <c r="C290" t="n">
        <v>32.90322580645162</v>
      </c>
      <c r="D290" t="n">
        <v>31.7338947368421</v>
      </c>
      <c r="E290" t="n">
        <v>1.093894736842105</v>
      </c>
    </row>
    <row r="291">
      <c r="A291" t="inlineStr">
        <is>
          <t>600703</t>
        </is>
      </c>
      <c r="B291" t="n">
        <v>0.002101887424241524</v>
      </c>
      <c r="C291" t="n">
        <v>32.85185185185184</v>
      </c>
      <c r="D291" t="n">
        <v>26.34536842105263</v>
      </c>
      <c r="E291" t="n">
        <v>1.794526315789474</v>
      </c>
    </row>
    <row r="292">
      <c r="A292" t="inlineStr">
        <is>
          <t>603970</t>
        </is>
      </c>
      <c r="B292" t="n">
        <v>0.00397883548881899</v>
      </c>
      <c r="C292" t="n">
        <v>32.67622461170849</v>
      </c>
      <c r="D292" t="n">
        <v>18.37936842105263</v>
      </c>
      <c r="E292" t="n">
        <v>3.221473684210526</v>
      </c>
    </row>
    <row r="293">
      <c r="A293" t="inlineStr">
        <is>
          <t>600433</t>
        </is>
      </c>
      <c r="B293" t="n">
        <v>0.0005440401627521527</v>
      </c>
      <c r="C293" t="n">
        <v>32.67605633802817</v>
      </c>
      <c r="D293" t="n">
        <v>3.842421052631579</v>
      </c>
      <c r="E293" t="n">
        <v>2.139578947368421</v>
      </c>
    </row>
    <row r="294">
      <c r="A294" t="inlineStr">
        <is>
          <t>600532</t>
        </is>
      </c>
      <c r="B294" t="n">
        <v>0.00235521792285041</v>
      </c>
      <c r="C294" t="n">
        <v>32.57731958762886</v>
      </c>
      <c r="D294" t="n">
        <v>11.678</v>
      </c>
      <c r="E294" t="n">
        <v>1.229052631578947</v>
      </c>
    </row>
    <row r="295">
      <c r="A295" t="inlineStr">
        <is>
          <t>600741</t>
        </is>
      </c>
      <c r="B295" t="n">
        <v>0.003248482730584394</v>
      </c>
      <c r="C295" t="n">
        <v>32.56191636215997</v>
      </c>
      <c r="D295" t="n">
        <v>29.00410526315789</v>
      </c>
      <c r="E295" t="n">
        <v>0.6813684210526315</v>
      </c>
    </row>
    <row r="296">
      <c r="A296" t="inlineStr">
        <is>
          <t>600036</t>
        </is>
      </c>
      <c r="B296" t="n">
        <v>0.002816094696580462</v>
      </c>
      <c r="C296" t="n">
        <v>32.53333333333335</v>
      </c>
      <c r="D296" t="n">
        <v>41.36957894736842</v>
      </c>
      <c r="E296" t="n">
        <v>0.2786315789473685</v>
      </c>
    </row>
    <row r="297">
      <c r="A297" t="inlineStr">
        <is>
          <t>300648</t>
        </is>
      </c>
      <c r="B297" t="n">
        <v>0.006167709387428626</v>
      </c>
      <c r="C297" t="n">
        <v>32.50239693192714</v>
      </c>
      <c r="D297" t="n">
        <v>33.68094736842105</v>
      </c>
      <c r="E297" t="n">
        <v>5.698526315789473</v>
      </c>
    </row>
    <row r="298">
      <c r="A298" t="inlineStr">
        <is>
          <t>300046</t>
        </is>
      </c>
      <c r="B298" t="n">
        <v>0.003817661402572913</v>
      </c>
      <c r="C298" t="n">
        <v>32.45566899516388</v>
      </c>
      <c r="D298" t="n">
        <v>24.70768421052632</v>
      </c>
      <c r="E298" t="n">
        <v>11.86978947368421</v>
      </c>
    </row>
    <row r="299">
      <c r="A299" t="inlineStr">
        <is>
          <t>600711</t>
        </is>
      </c>
      <c r="B299" t="n">
        <v>0.002273160436004761</v>
      </c>
      <c r="C299" t="n">
        <v>32.45341614906832</v>
      </c>
      <c r="D299" t="n">
        <v>6.635473684210527</v>
      </c>
      <c r="E299" t="n">
        <v>5.916526315789476</v>
      </c>
    </row>
    <row r="300">
      <c r="A300" t="inlineStr">
        <is>
          <t>000602</t>
        </is>
      </c>
      <c r="B300" t="n">
        <v>0.003365254953261049</v>
      </c>
      <c r="C300" t="n">
        <v>32.24852071005917</v>
      </c>
      <c r="D300" t="n">
        <v>11.37189473684211</v>
      </c>
      <c r="E300" t="n">
        <v>0</v>
      </c>
    </row>
    <row r="301">
      <c r="A301" t="inlineStr">
        <is>
          <t>002324</t>
        </is>
      </c>
      <c r="B301" t="n">
        <v>0.001309719065822319</v>
      </c>
      <c r="C301" t="n">
        <v>32.19895287958114</v>
      </c>
      <c r="D301" t="n">
        <v>15.36494736842105</v>
      </c>
      <c r="E301" t="n">
        <v>1.954315789473684</v>
      </c>
    </row>
    <row r="302">
      <c r="A302" t="inlineStr">
        <is>
          <t>002372</t>
        </is>
      </c>
      <c r="B302" t="n">
        <v>0.002938215350893023</v>
      </c>
      <c r="C302" t="n">
        <v>32.16011042097997</v>
      </c>
      <c r="D302" t="n">
        <v>17.34557894736842</v>
      </c>
      <c r="E302" t="n">
        <v>0.6458947368421053</v>
      </c>
    </row>
    <row r="303">
      <c r="A303" t="inlineStr">
        <is>
          <t>600926</t>
        </is>
      </c>
      <c r="B303" t="n">
        <v>0.000881398726305117</v>
      </c>
      <c r="C303" t="n">
        <v>31.9614711033275</v>
      </c>
      <c r="D303" t="n">
        <v>13.49147368421053</v>
      </c>
      <c r="E303" t="n">
        <v>0.7337894736842104</v>
      </c>
    </row>
    <row r="304">
      <c r="A304" t="inlineStr">
        <is>
          <t>300034</t>
        </is>
      </c>
      <c r="B304" t="n">
        <v>0.008481181089261202</v>
      </c>
      <c r="C304" t="n">
        <v>31.81291070738308</v>
      </c>
      <c r="D304" t="n">
        <v>26.40157894736841</v>
      </c>
      <c r="E304" t="n">
        <v>2.695368421052632</v>
      </c>
    </row>
    <row r="305">
      <c r="A305" t="inlineStr">
        <is>
          <t>601579</t>
        </is>
      </c>
      <c r="B305" t="n">
        <v>0.004046049678762076</v>
      </c>
      <c r="C305" t="n">
        <v>31.65388828039428</v>
      </c>
      <c r="D305" t="n">
        <v>10.00821052631579</v>
      </c>
      <c r="E305" t="n">
        <v>3.266315789473684</v>
      </c>
    </row>
    <row r="306">
      <c r="A306" t="inlineStr">
        <is>
          <t>002414</t>
        </is>
      </c>
      <c r="B306" t="n">
        <v>0.003326740300686935</v>
      </c>
      <c r="C306" t="n">
        <v>31.60580021482275</v>
      </c>
      <c r="D306" t="n">
        <v>37.93273684210526</v>
      </c>
      <c r="E306" t="n">
        <v>1.012631578947369</v>
      </c>
    </row>
    <row r="307">
      <c r="A307" t="inlineStr">
        <is>
          <t>601166</t>
        </is>
      </c>
      <c r="B307" t="n">
        <v>0.001950409653898812</v>
      </c>
      <c r="C307" t="n">
        <v>31.54574132492114</v>
      </c>
      <c r="D307" t="n">
        <v>18.31578947368421</v>
      </c>
      <c r="E307" t="n">
        <v>0.5737894736842105</v>
      </c>
    </row>
    <row r="308">
      <c r="A308" t="inlineStr">
        <is>
          <t>000837</t>
        </is>
      </c>
      <c r="B308" t="n">
        <v>0.0009203577810046284</v>
      </c>
      <c r="C308" t="n">
        <v>31.3543599257885</v>
      </c>
      <c r="D308" t="n">
        <v>6.132631578947367</v>
      </c>
      <c r="E308" t="n">
        <v>0.8247368421052631</v>
      </c>
    </row>
    <row r="309">
      <c r="A309" t="inlineStr">
        <is>
          <t>000100</t>
        </is>
      </c>
      <c r="B309" t="n">
        <v>0.0003468730559362996</v>
      </c>
      <c r="C309" t="n">
        <v>31.29770992366412</v>
      </c>
      <c r="D309" t="n">
        <v>6.801052631578947</v>
      </c>
      <c r="E309" t="n">
        <v>2.95263157894737</v>
      </c>
    </row>
    <row r="310">
      <c r="A310" t="inlineStr">
        <is>
          <t>603877</t>
        </is>
      </c>
      <c r="B310" t="n">
        <v>0.008449173338124501</v>
      </c>
      <c r="C310" t="n">
        <v>30.99155180080038</v>
      </c>
      <c r="D310" t="n">
        <v>32.86084210526315</v>
      </c>
      <c r="E310" t="n">
        <v>0.4450526315789473</v>
      </c>
    </row>
    <row r="311">
      <c r="A311" t="inlineStr">
        <is>
          <t>603806</t>
        </is>
      </c>
      <c r="B311" t="n">
        <v>0.008397782474823555</v>
      </c>
      <c r="C311" t="n">
        <v>30.69072622393136</v>
      </c>
      <c r="D311" t="n">
        <v>75.72073684210525</v>
      </c>
      <c r="E311" t="n">
        <v>0.6369473684210526</v>
      </c>
    </row>
    <row r="312">
      <c r="A312" t="inlineStr">
        <is>
          <t>002906</t>
        </is>
      </c>
      <c r="B312" t="n">
        <v>0.009354970018783285</v>
      </c>
      <c r="C312" t="n">
        <v>30.67484662576687</v>
      </c>
      <c r="D312" t="n">
        <v>22.29821052631579</v>
      </c>
      <c r="E312" t="n">
        <v>1.416210526315789</v>
      </c>
    </row>
    <row r="313">
      <c r="A313" t="inlineStr">
        <is>
          <t>603833</t>
        </is>
      </c>
      <c r="B313" t="n">
        <v>0.009996340800485306</v>
      </c>
      <c r="C313" t="n">
        <v>30.63725490196079</v>
      </c>
      <c r="D313" t="n">
        <v>120.862</v>
      </c>
      <c r="E313" t="n">
        <v>0.2946315789473685</v>
      </c>
    </row>
    <row r="314">
      <c r="A314" t="inlineStr">
        <is>
          <t>300151</t>
        </is>
      </c>
      <c r="B314" t="n">
        <v>0.003305075842414402</v>
      </c>
      <c r="C314" t="n">
        <v>30.57851239669422</v>
      </c>
      <c r="D314" t="n">
        <v>24.18063157894736</v>
      </c>
      <c r="E314" t="n">
        <v>1.792315789473684</v>
      </c>
    </row>
    <row r="315">
      <c r="A315" t="inlineStr">
        <is>
          <t>601208</t>
        </is>
      </c>
      <c r="B315" t="n">
        <v>0.001257295917259398</v>
      </c>
      <c r="C315" t="n">
        <v>30.41002277904328</v>
      </c>
      <c r="D315" t="n">
        <v>10.05715789473684</v>
      </c>
      <c r="E315" t="n">
        <v>1.841368421052632</v>
      </c>
    </row>
    <row r="316">
      <c r="A316" t="inlineStr">
        <is>
          <t>688116</t>
        </is>
      </c>
      <c r="B316" t="n">
        <v>0.01059489366582419</v>
      </c>
      <c r="C316" t="n">
        <v>30.20833333333333</v>
      </c>
      <c r="D316" t="n">
        <v>47.20347368421053</v>
      </c>
      <c r="E316" t="n">
        <v>2.676105263157895</v>
      </c>
    </row>
    <row r="317">
      <c r="A317" t="inlineStr">
        <is>
          <t>603369</t>
        </is>
      </c>
      <c r="B317" t="n">
        <v>0.004612565186923377</v>
      </c>
      <c r="C317" t="n">
        <v>30.15410245730945</v>
      </c>
      <c r="D317" t="n">
        <v>51.69926315789473</v>
      </c>
      <c r="E317" t="n">
        <v>1.050947368421053</v>
      </c>
    </row>
    <row r="318">
      <c r="A318" t="inlineStr">
        <is>
          <t>000821</t>
        </is>
      </c>
      <c r="B318" t="n">
        <v>0.001883137089742866</v>
      </c>
      <c r="C318" t="n">
        <v>30.13493253373314</v>
      </c>
      <c r="D318" t="n">
        <v>7.197684210526314</v>
      </c>
      <c r="E318" t="n">
        <v>3.177999999999999</v>
      </c>
    </row>
    <row r="319">
      <c r="A319" t="inlineStr">
        <is>
          <t>300747</t>
        </is>
      </c>
      <c r="B319" t="n">
        <v>0.00933323919793916</v>
      </c>
      <c r="C319" t="n">
        <v>29.99281092739037</v>
      </c>
      <c r="D319" t="n">
        <v>76.02094736842106</v>
      </c>
      <c r="E319" t="n">
        <v>2.554736842105263</v>
      </c>
    </row>
    <row r="320">
      <c r="A320" t="inlineStr">
        <is>
          <t>300628</t>
        </is>
      </c>
      <c r="B320" t="n">
        <v>0.005481283671286405</v>
      </c>
      <c r="C320" t="n">
        <v>29.98260869565217</v>
      </c>
      <c r="D320" t="n">
        <v>65.462</v>
      </c>
      <c r="E320" t="n">
        <v>0.6818947368421052</v>
      </c>
    </row>
    <row r="321">
      <c r="A321" t="inlineStr">
        <is>
          <t>300762</t>
        </is>
      </c>
      <c r="B321" t="n">
        <v>0.005655133067323539</v>
      </c>
      <c r="C321" t="n">
        <v>29.5654131952263</v>
      </c>
      <c r="D321" t="n">
        <v>43.37642105263159</v>
      </c>
      <c r="E321" t="n">
        <v>2.819894736842105</v>
      </c>
    </row>
    <row r="322">
      <c r="A322" t="inlineStr">
        <is>
          <t>000718</t>
        </is>
      </c>
      <c r="B322" t="n">
        <v>0.0002696148898439322</v>
      </c>
      <c r="C322" t="n">
        <v>29.39481268011528</v>
      </c>
      <c r="D322" t="n">
        <v>3.344947368421054</v>
      </c>
      <c r="E322" t="n">
        <v>0.8977894736842105</v>
      </c>
    </row>
    <row r="323">
      <c r="A323" t="inlineStr">
        <is>
          <t>603179</t>
        </is>
      </c>
      <c r="B323" t="n">
        <v>0.002136860144404108</v>
      </c>
      <c r="C323" t="n">
        <v>29.33968686181077</v>
      </c>
      <c r="D323" t="n">
        <v>31.60094736842105</v>
      </c>
      <c r="E323" t="n">
        <v>1.010105263157895</v>
      </c>
    </row>
    <row r="324">
      <c r="A324" t="inlineStr">
        <is>
          <t>300224</t>
        </is>
      </c>
      <c r="B324" t="n">
        <v>0.001096228073400297</v>
      </c>
      <c r="C324" t="n">
        <v>29.30513595166164</v>
      </c>
      <c r="D324" t="n">
        <v>11.00094736842105</v>
      </c>
      <c r="E324" t="n">
        <v>2.516842105263158</v>
      </c>
    </row>
    <row r="325">
      <c r="A325" t="inlineStr">
        <is>
          <t>002975</t>
        </is>
      </c>
      <c r="B325" t="n">
        <v>0.02442002341543484</v>
      </c>
      <c r="C325" t="n">
        <v>29.29505652848594</v>
      </c>
      <c r="D325" t="n">
        <v>101.5822105263158</v>
      </c>
      <c r="E325" t="n">
        <v>6.082631578947368</v>
      </c>
    </row>
    <row r="326">
      <c r="A326" t="inlineStr">
        <is>
          <t>600005</t>
        </is>
      </c>
      <c r="B326" t="n">
        <v>0.0002659533694412251</v>
      </c>
      <c r="C326" t="n">
        <v>29.26829268292683</v>
      </c>
      <c r="D326" t="n">
        <v>3.233789473684211</v>
      </c>
      <c r="E326" t="n">
        <v>0.6903157894736842</v>
      </c>
    </row>
    <row r="327">
      <c r="A327" t="inlineStr">
        <is>
          <t>600966</t>
        </is>
      </c>
      <c r="B327" t="n">
        <v>0.001358441504197966</v>
      </c>
      <c r="C327" t="n">
        <v>29.2134831460674</v>
      </c>
      <c r="D327" t="n">
        <v>13.83673684210527</v>
      </c>
      <c r="E327" t="n">
        <v>1.457473684210526</v>
      </c>
    </row>
    <row r="328">
      <c r="A328" t="inlineStr">
        <is>
          <t>300827</t>
        </is>
      </c>
      <c r="B328" t="n">
        <v>0.01019936869233292</v>
      </c>
      <c r="C328" t="n">
        <v>29.00202168718986</v>
      </c>
      <c r="D328" t="n">
        <v>62.63410526315788</v>
      </c>
      <c r="E328" t="n">
        <v>12.62021052631579</v>
      </c>
    </row>
    <row r="329">
      <c r="A329" t="inlineStr">
        <is>
          <t>688339</t>
        </is>
      </c>
      <c r="B329" t="n">
        <v>0.1052727799556972</v>
      </c>
      <c r="C329" t="n">
        <v>28.94146801982536</v>
      </c>
      <c r="D329" t="n">
        <v>200.1402105263158</v>
      </c>
      <c r="E329" t="n">
        <v>8.27621052631579</v>
      </c>
    </row>
    <row r="330">
      <c r="A330" t="inlineStr">
        <is>
          <t>603638</t>
        </is>
      </c>
      <c r="B330" t="n">
        <v>0.008515238907721793</v>
      </c>
      <c r="C330" t="n">
        <v>28.72493985565356</v>
      </c>
      <c r="D330" t="n">
        <v>60.19926315789473</v>
      </c>
      <c r="E330" t="n">
        <v>0.3196842105263158</v>
      </c>
    </row>
    <row r="331">
      <c r="A331" t="inlineStr">
        <is>
          <t>002625</t>
        </is>
      </c>
      <c r="B331" t="n">
        <v>0.001743392728455687</v>
      </c>
      <c r="C331" t="n">
        <v>28.65999046256558</v>
      </c>
      <c r="D331" t="n">
        <v>21.15063157894737</v>
      </c>
      <c r="E331" t="n">
        <v>2.931684210526316</v>
      </c>
    </row>
    <row r="332">
      <c r="A332" t="inlineStr">
        <is>
          <t>300651</t>
        </is>
      </c>
      <c r="B332" t="n">
        <v>0.006333412652523919</v>
      </c>
      <c r="C332" t="n">
        <v>28.61635220125789</v>
      </c>
      <c r="D332" t="n">
        <v>39.27063157894737</v>
      </c>
      <c r="E332" t="n">
        <v>2.046631578947368</v>
      </c>
    </row>
    <row r="333">
      <c r="A333" t="inlineStr">
        <is>
          <t>000015</t>
        </is>
      </c>
      <c r="B333" t="n">
        <v>0.001998498513079922</v>
      </c>
      <c r="C333" t="n">
        <v>28.51782363977484</v>
      </c>
      <c r="D333" t="n">
        <v>5.873052631578948</v>
      </c>
      <c r="E333" t="n">
        <v>0</v>
      </c>
    </row>
    <row r="334">
      <c r="A334" t="inlineStr">
        <is>
          <t>300711</t>
        </is>
      </c>
      <c r="B334" t="n">
        <v>0.007458476253898593</v>
      </c>
      <c r="C334" t="n">
        <v>28.46153846153845</v>
      </c>
      <c r="D334" t="n">
        <v>19.0758947368421</v>
      </c>
      <c r="E334" t="n">
        <v>13.8421052631579</v>
      </c>
    </row>
    <row r="335">
      <c r="A335" t="inlineStr">
        <is>
          <t>601225</t>
        </is>
      </c>
      <c r="B335" t="n">
        <v>0.0006406209700809554</v>
      </c>
      <c r="C335" t="n">
        <v>28.37326607818411</v>
      </c>
      <c r="D335" t="n">
        <v>9.262210526315789</v>
      </c>
      <c r="E335" t="n">
        <v>0.5036842105263157</v>
      </c>
    </row>
    <row r="336">
      <c r="A336" t="inlineStr">
        <is>
          <t>600143</t>
        </is>
      </c>
      <c r="B336" t="n">
        <v>0.0006821008294041657</v>
      </c>
      <c r="C336" t="n">
        <v>28.35112692763939</v>
      </c>
      <c r="D336" t="n">
        <v>16.98326315789474</v>
      </c>
      <c r="E336" t="n">
        <v>2.057894736842105</v>
      </c>
    </row>
    <row r="337">
      <c r="A337" t="inlineStr">
        <is>
          <t>300777</t>
        </is>
      </c>
      <c r="B337" t="n">
        <v>0.003557970770609907</v>
      </c>
      <c r="C337" t="n">
        <v>28.27529021558872</v>
      </c>
      <c r="D337" t="n">
        <v>48.96957894736841</v>
      </c>
      <c r="E337" t="n">
        <v>1.656315789473684</v>
      </c>
    </row>
    <row r="338">
      <c r="A338" t="inlineStr">
        <is>
          <t>601601</t>
        </is>
      </c>
      <c r="B338" t="n">
        <v>0.002723735855317952</v>
      </c>
      <c r="C338" t="n">
        <v>28.18471337579618</v>
      </c>
      <c r="D338" t="n">
        <v>34.12400000000001</v>
      </c>
      <c r="E338" t="n">
        <v>0.5978947368421053</v>
      </c>
    </row>
    <row r="339">
      <c r="A339" t="inlineStr">
        <is>
          <t>000550</t>
        </is>
      </c>
      <c r="B339" t="n">
        <v>0.003377368829557856</v>
      </c>
      <c r="C339" t="n">
        <v>28.02721088435376</v>
      </c>
      <c r="D339" t="n">
        <v>18.4301052631579</v>
      </c>
      <c r="E339" t="n">
        <v>3.403894736842104</v>
      </c>
    </row>
    <row r="340">
      <c r="A340" t="inlineStr">
        <is>
          <t>603288</t>
        </is>
      </c>
      <c r="B340" t="n">
        <v>0.01590640658229788</v>
      </c>
      <c r="C340" t="n">
        <v>27.98982188295165</v>
      </c>
      <c r="D340" t="n">
        <v>174.590947368421</v>
      </c>
      <c r="E340" t="n">
        <v>0.1367368421052631</v>
      </c>
    </row>
    <row r="341">
      <c r="A341" t="inlineStr">
        <is>
          <t>300616</t>
        </is>
      </c>
      <c r="B341" t="n">
        <v>0.009758690317312775</v>
      </c>
      <c r="C341" t="n">
        <v>27.91235920382658</v>
      </c>
      <c r="D341" t="n">
        <v>67.09210526315789</v>
      </c>
      <c r="E341" t="n">
        <v>0.9557894736842105</v>
      </c>
    </row>
    <row r="342">
      <c r="A342" t="inlineStr">
        <is>
          <t>300922</t>
        </is>
      </c>
      <c r="B342" t="n">
        <v>0.006304169813516975</v>
      </c>
      <c r="C342" t="n">
        <v>27.88203753351208</v>
      </c>
      <c r="D342" t="n">
        <v>43.20666666666667</v>
      </c>
      <c r="E342" t="n">
        <v>48.64166666666666</v>
      </c>
    </row>
    <row r="343">
      <c r="A343" t="inlineStr">
        <is>
          <t>300101</t>
        </is>
      </c>
      <c r="B343" t="n">
        <v>0.0006767592938979139</v>
      </c>
      <c r="C343" t="n">
        <v>27.82608695652173</v>
      </c>
      <c r="D343" t="n">
        <v>16.28568421052632</v>
      </c>
      <c r="E343" t="n">
        <v>4.561684210526316</v>
      </c>
    </row>
    <row r="344">
      <c r="A344" t="inlineStr">
        <is>
          <t>300725</t>
        </is>
      </c>
      <c r="B344" t="n">
        <v>0.008983170998345183</v>
      </c>
      <c r="C344" t="n">
        <v>27.82430213464697</v>
      </c>
      <c r="D344" t="n">
        <v>128.8275789473684</v>
      </c>
      <c r="E344" t="n">
        <v>1.876315789473684</v>
      </c>
    </row>
    <row r="345">
      <c r="A345" t="inlineStr">
        <is>
          <t>600081</t>
        </is>
      </c>
      <c r="B345" t="n">
        <v>0.00232478404193332</v>
      </c>
      <c r="C345" t="n">
        <v>27.74822695035461</v>
      </c>
      <c r="D345" t="n">
        <v>12.58168421052631</v>
      </c>
      <c r="E345" t="n">
        <v>3.473789473684211</v>
      </c>
    </row>
    <row r="346">
      <c r="A346" t="inlineStr">
        <is>
          <t>603223</t>
        </is>
      </c>
      <c r="B346" t="n">
        <v>0.005474161449716776</v>
      </c>
      <c r="C346" t="n">
        <v>27.70724421209858</v>
      </c>
      <c r="D346" t="n">
        <v>17.88094736842105</v>
      </c>
      <c r="E346" t="n">
        <v>1.281578947368421</v>
      </c>
    </row>
    <row r="347">
      <c r="A347" t="inlineStr">
        <is>
          <t>300713</t>
        </is>
      </c>
      <c r="B347" t="n">
        <v>0.01587272556633039</v>
      </c>
      <c r="C347" t="n">
        <v>27.65517241379312</v>
      </c>
      <c r="D347" t="n">
        <v>23.36073684210526</v>
      </c>
      <c r="E347" t="n">
        <v>14.45105263157895</v>
      </c>
    </row>
    <row r="348">
      <c r="A348" t="inlineStr">
        <is>
          <t>600197</t>
        </is>
      </c>
      <c r="B348" t="n">
        <v>0.006688869991979088</v>
      </c>
      <c r="C348" t="n">
        <v>27.6536312849162</v>
      </c>
      <c r="D348" t="n">
        <v>22.85831578947369</v>
      </c>
      <c r="E348" t="n">
        <v>5.730105263157896</v>
      </c>
    </row>
    <row r="349">
      <c r="A349" t="inlineStr">
        <is>
          <t>000725</t>
        </is>
      </c>
      <c r="B349" t="n">
        <v>0.0003025802313458075</v>
      </c>
      <c r="C349" t="n">
        <v>27.47252747252746</v>
      </c>
      <c r="D349" t="n">
        <v>5.327473684210527</v>
      </c>
      <c r="E349" t="n">
        <v>2.534210526315789</v>
      </c>
    </row>
    <row r="350">
      <c r="A350" t="inlineStr">
        <is>
          <t>300402</t>
        </is>
      </c>
      <c r="B350" t="n">
        <v>0.006464502245256329</v>
      </c>
      <c r="C350" t="n">
        <v>27.44265080713679</v>
      </c>
      <c r="D350" t="n">
        <v>18.42136842105263</v>
      </c>
      <c r="E350" t="n">
        <v>6.884526315789476</v>
      </c>
    </row>
    <row r="351">
      <c r="A351" t="inlineStr">
        <is>
          <t>600600</t>
        </is>
      </c>
      <c r="B351" t="n">
        <v>0.01406849469067155</v>
      </c>
      <c r="C351" t="n">
        <v>27.41463414634147</v>
      </c>
      <c r="D351" t="n">
        <v>87.23273684210527</v>
      </c>
      <c r="E351" t="n">
        <v>0.9521052631578946</v>
      </c>
    </row>
    <row r="352">
      <c r="A352" t="inlineStr">
        <is>
          <t>600519</t>
        </is>
      </c>
      <c r="B352" t="n">
        <v>0.07693138918585038</v>
      </c>
      <c r="C352" t="n">
        <v>27.38526837032453</v>
      </c>
      <c r="D352" t="n">
        <v>1772.149684210527</v>
      </c>
      <c r="E352" t="n">
        <v>0.2149473684210526</v>
      </c>
    </row>
    <row r="353">
      <c r="A353" t="inlineStr">
        <is>
          <t>300604</t>
        </is>
      </c>
      <c r="B353" t="n">
        <v>0.003016269206199797</v>
      </c>
      <c r="C353" t="n">
        <v>26.95408342096037</v>
      </c>
      <c r="D353" t="n">
        <v>27.43905263157895</v>
      </c>
      <c r="E353" t="n">
        <v>3.077157894736843</v>
      </c>
    </row>
    <row r="354">
      <c r="A354" t="inlineStr">
        <is>
          <t>600280</t>
        </is>
      </c>
      <c r="B354" t="n">
        <v>0.000539731216680013</v>
      </c>
      <c r="C354" t="n">
        <v>26.94610778443114</v>
      </c>
      <c r="D354" t="n">
        <v>2.093052631578947</v>
      </c>
      <c r="E354" t="n">
        <v>0.4793684210526317</v>
      </c>
    </row>
    <row r="355">
      <c r="A355" t="inlineStr">
        <is>
          <t>601311</t>
        </is>
      </c>
      <c r="B355" t="n">
        <v>0.0006786391682475739</v>
      </c>
      <c r="C355" t="n">
        <v>26.90992018244016</v>
      </c>
      <c r="D355" t="n">
        <v>8.641473684210528</v>
      </c>
      <c r="E355" t="n">
        <v>2.803368421052631</v>
      </c>
    </row>
    <row r="356">
      <c r="A356" t="inlineStr">
        <is>
          <t>002068</t>
        </is>
      </c>
      <c r="B356" t="n">
        <v>0.0008428387476842199</v>
      </c>
      <c r="C356" t="n">
        <v>26.87140115163149</v>
      </c>
      <c r="D356" t="n">
        <v>5.797052631578949</v>
      </c>
      <c r="E356" t="n">
        <v>2.695894736842105</v>
      </c>
    </row>
    <row r="357">
      <c r="A357" t="inlineStr">
        <is>
          <t>002352</t>
        </is>
      </c>
      <c r="B357" t="n">
        <v>0.003107108771250064</v>
      </c>
      <c r="C357" t="n">
        <v>26.83294504590927</v>
      </c>
      <c r="D357" t="n">
        <v>82.93157894736844</v>
      </c>
      <c r="E357" t="n">
        <v>0.4381052631578948</v>
      </c>
    </row>
    <row r="358">
      <c r="A358" t="inlineStr">
        <is>
          <t>300438</t>
        </is>
      </c>
      <c r="B358" t="n">
        <v>0.005645600223732737</v>
      </c>
      <c r="C358" t="n">
        <v>26.78878076702919</v>
      </c>
      <c r="D358" t="n">
        <v>20.80252631578947</v>
      </c>
      <c r="E358" t="n">
        <v>7.179999999999998</v>
      </c>
    </row>
    <row r="359">
      <c r="A359" t="inlineStr">
        <is>
          <t>600019</t>
        </is>
      </c>
      <c r="B359" t="n">
        <v>0.0006161344107183204</v>
      </c>
      <c r="C359" t="n">
        <v>26.49402390438247</v>
      </c>
      <c r="D359" t="n">
        <v>5.662736842105263</v>
      </c>
      <c r="E359" t="n">
        <v>0.4112631578947369</v>
      </c>
    </row>
    <row r="360">
      <c r="A360" t="inlineStr">
        <is>
          <t>600428</t>
        </is>
      </c>
      <c r="B360" t="n">
        <v>0.000683424541836401</v>
      </c>
      <c r="C360" t="n">
        <v>26.28571428571429</v>
      </c>
      <c r="D360" t="n">
        <v>3.822842105263158</v>
      </c>
      <c r="E360" t="n">
        <v>1.857368421052631</v>
      </c>
    </row>
    <row r="361">
      <c r="A361" t="inlineStr">
        <is>
          <t>600255</t>
        </is>
      </c>
      <c r="B361" t="n">
        <v>0.0004460094910895113</v>
      </c>
      <c r="C361" t="n">
        <v>26.08695652173914</v>
      </c>
      <c r="D361" t="n">
        <v>1.603578947368421</v>
      </c>
      <c r="E361" t="n">
        <v>1.461578947368421</v>
      </c>
    </row>
    <row r="362">
      <c r="A362" t="inlineStr">
        <is>
          <t>000633</t>
        </is>
      </c>
      <c r="B362" t="n">
        <v>0.0004732008470648984</v>
      </c>
      <c r="C362" t="n">
        <v>25.96153846153846</v>
      </c>
      <c r="D362" t="n">
        <v>4.526526315789475</v>
      </c>
      <c r="E362" t="n">
        <v>4.767368421052631</v>
      </c>
    </row>
    <row r="363">
      <c r="A363" t="inlineStr">
        <is>
          <t>300687</t>
        </is>
      </c>
      <c r="B363" t="n">
        <v>0.001568755822463735</v>
      </c>
      <c r="C363" t="n">
        <v>25.93619972260748</v>
      </c>
      <c r="D363" t="n">
        <v>24.79136842105263</v>
      </c>
      <c r="E363" t="n">
        <v>3.999368421052632</v>
      </c>
    </row>
    <row r="364">
      <c r="A364" t="inlineStr">
        <is>
          <t>600395</t>
        </is>
      </c>
      <c r="B364" t="n">
        <v>0.001155017765474255</v>
      </c>
      <c r="C364" t="n">
        <v>25.82781456953642</v>
      </c>
      <c r="D364" t="n">
        <v>6.840105263157894</v>
      </c>
      <c r="E364" t="n">
        <v>1.112105263157895</v>
      </c>
    </row>
    <row r="365">
      <c r="A365" t="inlineStr">
        <is>
          <t>002353</t>
        </is>
      </c>
      <c r="B365" t="n">
        <v>0.004115293676941853</v>
      </c>
      <c r="C365" t="n">
        <v>25.73551263001488</v>
      </c>
      <c r="D365" t="n">
        <v>32.43431578947368</v>
      </c>
      <c r="E365" t="n">
        <v>2.235894736842105</v>
      </c>
    </row>
    <row r="366">
      <c r="A366" t="inlineStr">
        <is>
          <t>300413</t>
        </is>
      </c>
      <c r="B366" t="n">
        <v>0.003219540374180319</v>
      </c>
      <c r="C366" t="n">
        <v>25.68951930654057</v>
      </c>
      <c r="D366" t="n">
        <v>69.90242105263157</v>
      </c>
      <c r="E366" t="n">
        <v>0.9264210526315787</v>
      </c>
    </row>
    <row r="367">
      <c r="A367" t="inlineStr">
        <is>
          <t>603260</t>
        </is>
      </c>
      <c r="B367" t="n">
        <v>0.006818896874544522</v>
      </c>
      <c r="C367" t="n">
        <v>25.66666666666668</v>
      </c>
      <c r="D367" t="n">
        <v>33.57326315789473</v>
      </c>
      <c r="E367" t="n">
        <v>1.034631578947369</v>
      </c>
    </row>
    <row r="368">
      <c r="A368" t="inlineStr">
        <is>
          <t>002008</t>
        </is>
      </c>
      <c r="B368" t="n">
        <v>0.003669056237768776</v>
      </c>
      <c r="C368" t="n">
        <v>25.53854139631455</v>
      </c>
      <c r="D368" t="n">
        <v>38.68484210526315</v>
      </c>
      <c r="E368" t="n">
        <v>2.281473684210527</v>
      </c>
    </row>
    <row r="369">
      <c r="A369" t="inlineStr">
        <is>
          <t>600732</t>
        </is>
      </c>
      <c r="B369" t="n">
        <v>0.002032139379204279</v>
      </c>
      <c r="C369" t="n">
        <v>25.49691569568198</v>
      </c>
      <c r="D369" t="n">
        <v>15.23568421052631</v>
      </c>
      <c r="E369" t="n">
        <v>3.395684210526316</v>
      </c>
    </row>
    <row r="370">
      <c r="A370" t="inlineStr">
        <is>
          <t>688063</t>
        </is>
      </c>
      <c r="B370" t="n">
        <v>0.03295077385963921</v>
      </c>
      <c r="C370" t="n">
        <v>25.37719410089676</v>
      </c>
      <c r="D370" t="n">
        <v>294.85</v>
      </c>
      <c r="E370" t="n">
        <v>25.67555555555556</v>
      </c>
    </row>
    <row r="371">
      <c r="A371" t="inlineStr">
        <is>
          <t>300115</t>
        </is>
      </c>
      <c r="B371" t="n">
        <v>0.001557439420892714</v>
      </c>
      <c r="C371" t="n">
        <v>25.26964560862868</v>
      </c>
      <c r="D371" t="n">
        <v>25.53073684210526</v>
      </c>
      <c r="E371" t="n">
        <v>2.645263157894736</v>
      </c>
    </row>
    <row r="372">
      <c r="A372" t="inlineStr">
        <is>
          <t>600740</t>
        </is>
      </c>
      <c r="B372" t="n">
        <v>0.0008986652183044265</v>
      </c>
      <c r="C372" t="n">
        <v>25.25252525252526</v>
      </c>
      <c r="D372" t="n">
        <v>5.488315789473686</v>
      </c>
      <c r="E372" t="n">
        <v>3.531368421052631</v>
      </c>
    </row>
    <row r="373">
      <c r="A373" t="inlineStr">
        <is>
          <t>603100</t>
        </is>
      </c>
      <c r="B373" t="n">
        <v>0.001312558399159737</v>
      </c>
      <c r="C373" t="n">
        <v>25.15657620041754</v>
      </c>
      <c r="D373" t="n">
        <v>11.04410526315789</v>
      </c>
      <c r="E373" t="n">
        <v>1.270105263157895</v>
      </c>
    </row>
    <row r="374">
      <c r="A374" t="inlineStr">
        <is>
          <t>000933</t>
        </is>
      </c>
      <c r="B374" t="n">
        <v>0.003232537310463727</v>
      </c>
      <c r="C374" t="n">
        <v>25.04409171075839</v>
      </c>
      <c r="D374" t="n">
        <v>6.420105263157893</v>
      </c>
      <c r="E374" t="n">
        <v>3.648736842105263</v>
      </c>
    </row>
    <row r="375">
      <c r="A375" t="inlineStr">
        <is>
          <t>000713</t>
        </is>
      </c>
      <c r="B375" t="n">
        <v>0.004016687553069524</v>
      </c>
      <c r="C375" t="n">
        <v>25.0190694126621</v>
      </c>
      <c r="D375" t="n">
        <v>11.62968421052632</v>
      </c>
      <c r="E375" t="n">
        <v>8.316105263157894</v>
      </c>
    </row>
    <row r="376">
      <c r="A376" t="inlineStr">
        <is>
          <t>002438</t>
        </is>
      </c>
      <c r="B376" t="n">
        <v>0.0009242231797259425</v>
      </c>
      <c r="C376" t="n">
        <v>24.85875706214691</v>
      </c>
      <c r="D376" t="n">
        <v>12.242</v>
      </c>
      <c r="E376" t="n">
        <v>1.557052631578947</v>
      </c>
    </row>
    <row r="377">
      <c r="A377" t="inlineStr">
        <is>
          <t>000738</t>
        </is>
      </c>
      <c r="B377" t="n">
        <v>0.001851133909199347</v>
      </c>
      <c r="C377" t="n">
        <v>24.81302243730752</v>
      </c>
      <c r="D377" t="n">
        <v>20.59631578947369</v>
      </c>
      <c r="E377" t="n">
        <v>2.197684210526316</v>
      </c>
    </row>
    <row r="378">
      <c r="A378" t="inlineStr">
        <is>
          <t>002013</t>
        </is>
      </c>
      <c r="B378" t="n">
        <v>0.0006801795412960464</v>
      </c>
      <c r="C378" t="n">
        <v>24.76190476190476</v>
      </c>
      <c r="D378" t="n">
        <v>11.01736842105263</v>
      </c>
      <c r="E378" t="n">
        <v>1.475684210526315</v>
      </c>
    </row>
    <row r="379">
      <c r="A379" t="inlineStr">
        <is>
          <t>002362</t>
        </is>
      </c>
      <c r="B379" t="n">
        <v>0.002564617135647878</v>
      </c>
      <c r="C379" t="n">
        <v>24.65116279069768</v>
      </c>
      <c r="D379" t="n">
        <v>24.3638947368421</v>
      </c>
      <c r="E379" t="n">
        <v>5.607263157894736</v>
      </c>
    </row>
    <row r="380">
      <c r="A380" t="inlineStr">
        <is>
          <t>002196</t>
        </is>
      </c>
      <c r="B380" t="n">
        <v>0.001841421554771493</v>
      </c>
      <c r="C380" t="n">
        <v>24.62686567164178</v>
      </c>
      <c r="D380" t="n">
        <v>6.664000000000001</v>
      </c>
      <c r="E380" t="n">
        <v>7.744526315789474</v>
      </c>
    </row>
    <row r="381">
      <c r="A381" t="inlineStr">
        <is>
          <t>603008</t>
        </is>
      </c>
      <c r="B381" t="n">
        <v>0.003667988846056939</v>
      </c>
      <c r="C381" t="n">
        <v>24.54479242534597</v>
      </c>
      <c r="D381" t="n">
        <v>15.7181052631579</v>
      </c>
      <c r="E381" t="n">
        <v>1.931684210526316</v>
      </c>
    </row>
    <row r="382">
      <c r="A382" t="inlineStr">
        <is>
          <t>300432</t>
        </is>
      </c>
      <c r="B382" t="n">
        <v>0.0005157741729421787</v>
      </c>
      <c r="C382" t="n">
        <v>24.53608247422681</v>
      </c>
      <c r="D382" t="n">
        <v>10.78631578947368</v>
      </c>
      <c r="E382" t="n">
        <v>5.346421052631579</v>
      </c>
    </row>
    <row r="383">
      <c r="A383" t="inlineStr">
        <is>
          <t>600537</t>
        </is>
      </c>
      <c r="B383" t="n">
        <v>0.0006115938900923551</v>
      </c>
      <c r="C383" t="n">
        <v>24.53333333333334</v>
      </c>
      <c r="D383" t="n">
        <v>4.220421052631578</v>
      </c>
      <c r="E383" t="n">
        <v>3.553684210526316</v>
      </c>
    </row>
    <row r="384">
      <c r="A384" t="inlineStr">
        <is>
          <t>601016</t>
        </is>
      </c>
      <c r="B384" t="n">
        <v>0.0003264851586294812</v>
      </c>
      <c r="C384" t="n">
        <v>24.48979591836735</v>
      </c>
      <c r="D384" t="n">
        <v>2.947052631578947</v>
      </c>
      <c r="E384" t="n">
        <v>2.265263157894736</v>
      </c>
    </row>
    <row r="385">
      <c r="A385" t="inlineStr">
        <is>
          <t>002851</t>
        </is>
      </c>
      <c r="B385" t="n">
        <v>0.001653864370943182</v>
      </c>
      <c r="C385" t="n">
        <v>24.46120689655171</v>
      </c>
      <c r="D385" t="n">
        <v>33.7082105263158</v>
      </c>
      <c r="E385" t="n">
        <v>1.197263157894737</v>
      </c>
    </row>
    <row r="386">
      <c r="A386" t="inlineStr">
        <is>
          <t>600607</t>
        </is>
      </c>
      <c r="B386" t="n">
        <v>0.001618285451974635</v>
      </c>
      <c r="C386" t="n">
        <v>24.44444444444445</v>
      </c>
      <c r="D386" t="n">
        <v>21.99336842105264</v>
      </c>
      <c r="E386" t="n">
        <v>0</v>
      </c>
    </row>
    <row r="387">
      <c r="A387" t="inlineStr">
        <is>
          <t>601187</t>
        </is>
      </c>
      <c r="B387" t="n">
        <v>0.003212054602995882</v>
      </c>
      <c r="C387" t="n">
        <v>24.33581296493092</v>
      </c>
      <c r="D387" t="n">
        <v>11.04563636363636</v>
      </c>
      <c r="E387" t="n">
        <v>33.65018181818182</v>
      </c>
    </row>
    <row r="388">
      <c r="A388" t="inlineStr">
        <is>
          <t>688006</t>
        </is>
      </c>
      <c r="B388" t="n">
        <v>0.01516971128894572</v>
      </c>
      <c r="C388" t="n">
        <v>24.27530364372468</v>
      </c>
      <c r="D388" t="n">
        <v>61.40842105263157</v>
      </c>
      <c r="E388" t="n">
        <v>2.37778947368421</v>
      </c>
    </row>
    <row r="389">
      <c r="A389" t="inlineStr">
        <is>
          <t>600591</t>
        </is>
      </c>
      <c r="B389" t="n">
        <v>0.0003670965267419561</v>
      </c>
      <c r="C389" t="n">
        <v>24.27350427350428</v>
      </c>
      <c r="D389" t="n">
        <v>6.5</v>
      </c>
      <c r="E389" t="n">
        <v>0</v>
      </c>
    </row>
    <row r="390">
      <c r="A390" t="inlineStr">
        <is>
          <t>601799</t>
        </is>
      </c>
      <c r="B390" t="n">
        <v>0.0200346684949235</v>
      </c>
      <c r="C390" t="n">
        <v>24.1648378444282</v>
      </c>
      <c r="D390" t="n">
        <v>177.7665263157895</v>
      </c>
      <c r="E390" t="n">
        <v>0.538</v>
      </c>
    </row>
    <row r="391">
      <c r="A391" t="inlineStr">
        <is>
          <t>000589</t>
        </is>
      </c>
      <c r="B391" t="n">
        <v>0.0004456782447628407</v>
      </c>
      <c r="C391" t="n">
        <v>24.14414414414414</v>
      </c>
      <c r="D391" t="n">
        <v>6.303157894736839</v>
      </c>
      <c r="E391" t="n">
        <v>3.003894736842105</v>
      </c>
    </row>
    <row r="392">
      <c r="A392" t="inlineStr">
        <is>
          <t>300866</t>
        </is>
      </c>
      <c r="B392" t="n">
        <v>0.02875229119800807</v>
      </c>
      <c r="C392" t="n">
        <v>24.1250170230151</v>
      </c>
      <c r="D392" t="n">
        <v>161.2375789473684</v>
      </c>
      <c r="E392" t="n">
        <v>9.306210526315791</v>
      </c>
    </row>
    <row r="393">
      <c r="A393" t="inlineStr">
        <is>
          <t>300454</t>
        </is>
      </c>
      <c r="B393" t="n">
        <v>0.01971199471529777</v>
      </c>
      <c r="C393" t="n">
        <v>24.01851609240577</v>
      </c>
      <c r="D393" t="n">
        <v>214.5041052631579</v>
      </c>
      <c r="E393" t="n">
        <v>0.6969473684210525</v>
      </c>
    </row>
    <row r="394">
      <c r="A394" t="inlineStr">
        <is>
          <t>603536</t>
        </is>
      </c>
      <c r="B394" t="n">
        <v>0.001893526583947573</v>
      </c>
      <c r="C394" t="n">
        <v>23.97350993377483</v>
      </c>
      <c r="D394" t="n">
        <v>19.35305263157894</v>
      </c>
      <c r="E394" t="n">
        <v>2.79778947368421</v>
      </c>
    </row>
    <row r="395">
      <c r="A395" t="inlineStr">
        <is>
          <t>603187</t>
        </is>
      </c>
      <c r="B395" t="n">
        <v>0.00329359413481414</v>
      </c>
      <c r="C395" t="n">
        <v>23.89206224148117</v>
      </c>
      <c r="D395" t="n">
        <v>53.97652631578948</v>
      </c>
      <c r="E395" t="n">
        <v>1.874210526315789</v>
      </c>
    </row>
    <row r="396">
      <c r="A396" t="inlineStr">
        <is>
          <t>002670</t>
        </is>
      </c>
      <c r="B396" t="n">
        <v>0.003215292557814681</v>
      </c>
      <c r="C396" t="n">
        <v>23.86032977691561</v>
      </c>
      <c r="D396" t="n">
        <v>10.77736842105263</v>
      </c>
      <c r="E396" t="n">
        <v>3.126526315789474</v>
      </c>
    </row>
    <row r="397">
      <c r="A397" t="inlineStr">
        <is>
          <t>601021</t>
        </is>
      </c>
      <c r="B397" t="n">
        <v>0.003667399194749616</v>
      </c>
      <c r="C397" t="n">
        <v>23.72725178530293</v>
      </c>
      <c r="D397" t="n">
        <v>48.29863157894738</v>
      </c>
      <c r="E397" t="n">
        <v>0.5893684210526317</v>
      </c>
    </row>
    <row r="398">
      <c r="A398" t="inlineStr">
        <is>
          <t>600817</t>
        </is>
      </c>
      <c r="B398" t="n">
        <v>0.002194915402727814</v>
      </c>
      <c r="C398" t="n">
        <v>23.72426141450315</v>
      </c>
      <c r="D398" t="n">
        <v>12.91368421052631</v>
      </c>
      <c r="E398" t="n">
        <v>0.907578947368421</v>
      </c>
    </row>
    <row r="399">
      <c r="A399" t="inlineStr">
        <is>
          <t>688188</t>
        </is>
      </c>
      <c r="B399" t="n">
        <v>0.02744979963082142</v>
      </c>
      <c r="C399" t="n">
        <v>23.69046571000968</v>
      </c>
      <c r="D399" t="n">
        <v>254.3686315789474</v>
      </c>
      <c r="E399" t="n">
        <v>2.500105263157895</v>
      </c>
    </row>
    <row r="400">
      <c r="A400" t="inlineStr">
        <is>
          <t>600276</t>
        </is>
      </c>
      <c r="B400" t="n">
        <v>0.008126385581665261</v>
      </c>
      <c r="C400" t="n">
        <v>23.45812594676475</v>
      </c>
      <c r="D400" t="n">
        <v>94.00368421052632</v>
      </c>
      <c r="E400" t="n">
        <v>0.438</v>
      </c>
    </row>
    <row r="401">
      <c r="A401" t="inlineStr">
        <is>
          <t>002472</t>
        </is>
      </c>
      <c r="B401" t="n">
        <v>0.0002524153062881176</v>
      </c>
      <c r="C401" t="n">
        <v>23.27718223583462</v>
      </c>
      <c r="D401" t="n">
        <v>6.966631578947368</v>
      </c>
      <c r="E401" t="n">
        <v>1.52378947368421</v>
      </c>
    </row>
    <row r="402">
      <c r="A402" t="inlineStr">
        <is>
          <t>300582</t>
        </is>
      </c>
      <c r="B402" t="n">
        <v>0.007920650092324356</v>
      </c>
      <c r="C402" t="n">
        <v>23.21678321678322</v>
      </c>
      <c r="D402" t="n">
        <v>19.44073684210526</v>
      </c>
      <c r="E402" t="n">
        <v>12.36442105263158</v>
      </c>
    </row>
    <row r="403">
      <c r="A403" t="inlineStr">
        <is>
          <t>300699</t>
        </is>
      </c>
      <c r="B403" t="n">
        <v>0.008998125657822325</v>
      </c>
      <c r="C403" t="n">
        <v>23.10276188106495</v>
      </c>
      <c r="D403" t="n">
        <v>76.76052631578948</v>
      </c>
      <c r="E403" t="n">
        <v>1.041894736842105</v>
      </c>
    </row>
    <row r="404">
      <c r="A404" t="inlineStr">
        <is>
          <t>002608</t>
        </is>
      </c>
      <c r="B404" t="n">
        <v>0.0002498294326919028</v>
      </c>
      <c r="C404" t="n">
        <v>22.90184921763869</v>
      </c>
      <c r="D404" t="n">
        <v>6.729684210526313</v>
      </c>
      <c r="E404" t="n">
        <v>0.05515789473684211</v>
      </c>
    </row>
    <row r="405">
      <c r="A405" t="inlineStr">
        <is>
          <t>600507</t>
        </is>
      </c>
      <c r="B405" t="n">
        <v>0.0009980343477854487</v>
      </c>
      <c r="C405" t="n">
        <v>22.7353463587922</v>
      </c>
      <c r="D405" t="n">
        <v>6.370315789473685</v>
      </c>
      <c r="E405" t="n">
        <v>1.628105263157895</v>
      </c>
    </row>
    <row r="406">
      <c r="A406" t="inlineStr">
        <is>
          <t>600803</t>
        </is>
      </c>
      <c r="B406" t="n">
        <v>0.0009180119490070491</v>
      </c>
      <c r="C406" t="n">
        <v>22.59136212624586</v>
      </c>
      <c r="D406" t="n">
        <v>13.06694736842105</v>
      </c>
      <c r="E406" t="n">
        <v>0.8728421052631579</v>
      </c>
    </row>
    <row r="407">
      <c r="A407" t="inlineStr">
        <is>
          <t>000703</t>
        </is>
      </c>
      <c r="B407" t="n">
        <v>0.000613694431130855</v>
      </c>
      <c r="C407" t="n">
        <v>22.55707762557078</v>
      </c>
      <c r="D407" t="n">
        <v>12.218</v>
      </c>
      <c r="E407" t="n">
        <v>1.066210526315789</v>
      </c>
    </row>
    <row r="408">
      <c r="A408" t="inlineStr">
        <is>
          <t>300772</t>
        </is>
      </c>
      <c r="B408" t="n">
        <v>0.0009967603584526579</v>
      </c>
      <c r="C408" t="n">
        <v>22.45308310991956</v>
      </c>
      <c r="D408" t="n">
        <v>15.11621052631579</v>
      </c>
      <c r="E408" t="n">
        <v>6.210947368421052</v>
      </c>
    </row>
    <row r="409">
      <c r="A409" t="inlineStr">
        <is>
          <t>002805</t>
        </is>
      </c>
      <c r="B409" t="n">
        <v>0.0006360300336130317</v>
      </c>
      <c r="C409" t="n">
        <v>22.41112828438949</v>
      </c>
      <c r="D409" t="n">
        <v>13.35378947368421</v>
      </c>
      <c r="E409" t="n">
        <v>5.929473684210526</v>
      </c>
    </row>
    <row r="410">
      <c r="A410" t="inlineStr">
        <is>
          <t>300600</t>
        </is>
      </c>
      <c r="B410" t="n">
        <v>0.00446992226426797</v>
      </c>
      <c r="C410" t="n">
        <v>22.40687679083095</v>
      </c>
      <c r="D410" t="n">
        <v>19.48568421052632</v>
      </c>
      <c r="E410" t="n">
        <v>3.449157894736842</v>
      </c>
    </row>
    <row r="411">
      <c r="A411" t="inlineStr">
        <is>
          <t>002563</t>
        </is>
      </c>
      <c r="B411" t="n">
        <v>0.000547072220457213</v>
      </c>
      <c r="C411" t="n">
        <v>22.34185733512786</v>
      </c>
      <c r="D411" t="n">
        <v>8.600736842105263</v>
      </c>
      <c r="E411" t="n">
        <v>0.7497894736842107</v>
      </c>
    </row>
    <row r="412">
      <c r="A412" t="inlineStr">
        <is>
          <t>002078</t>
        </is>
      </c>
      <c r="B412" t="n">
        <v>0.000788191353146855</v>
      </c>
      <c r="C412" t="n">
        <v>22.32658959537572</v>
      </c>
      <c r="D412" t="n">
        <v>14.2781052631579</v>
      </c>
      <c r="E412" t="n">
        <v>0.9507368421052632</v>
      </c>
    </row>
    <row r="413">
      <c r="A413" t="inlineStr">
        <is>
          <t>300196</t>
        </is>
      </c>
      <c r="B413" t="n">
        <v>0.001256407434093679</v>
      </c>
      <c r="C413" t="n">
        <v>22.2444889779559</v>
      </c>
      <c r="D413" t="n">
        <v>15.08505263157895</v>
      </c>
      <c r="E413" t="n">
        <v>2.235894736842105</v>
      </c>
    </row>
    <row r="414">
      <c r="A414" t="inlineStr">
        <is>
          <t>300363</t>
        </is>
      </c>
      <c r="B414" t="n">
        <v>0.001998891946649689</v>
      </c>
      <c r="C414" t="n">
        <v>22.17420212765959</v>
      </c>
      <c r="D414" t="n">
        <v>34.80031578947369</v>
      </c>
      <c r="E414" t="n">
        <v>1.128947368421053</v>
      </c>
    </row>
    <row r="415">
      <c r="A415" t="inlineStr">
        <is>
          <t>300705</t>
        </is>
      </c>
      <c r="B415" t="n">
        <v>0.002002244119796374</v>
      </c>
      <c r="C415" t="n">
        <v>22.04724409448819</v>
      </c>
      <c r="D415" t="n">
        <v>23.27021052631579</v>
      </c>
      <c r="E415" t="n">
        <v>2.80621052631579</v>
      </c>
    </row>
    <row r="416">
      <c r="A416" t="inlineStr">
        <is>
          <t>601222</t>
        </is>
      </c>
      <c r="B416" t="n">
        <v>0.0003433447517762823</v>
      </c>
      <c r="C416" t="n">
        <v>21.92362093352191</v>
      </c>
      <c r="D416" t="n">
        <v>7.580526315789474</v>
      </c>
      <c r="E416" t="n">
        <v>2.204526315789474</v>
      </c>
    </row>
    <row r="417">
      <c r="A417" t="inlineStr">
        <is>
          <t>002821</t>
        </is>
      </c>
      <c r="B417" t="n">
        <v>0.01392279872741761</v>
      </c>
      <c r="C417" t="n">
        <v>21.92255051928187</v>
      </c>
      <c r="D417" t="n">
        <v>269.6775789473684</v>
      </c>
      <c r="E417" t="n">
        <v>1.019578947368421</v>
      </c>
    </row>
    <row r="418">
      <c r="A418" t="inlineStr">
        <is>
          <t>600699</t>
        </is>
      </c>
      <c r="B418" t="n">
        <v>0.001158254797774827</v>
      </c>
      <c r="C418" t="n">
        <v>21.84549356223176</v>
      </c>
      <c r="D418" t="n">
        <v>24.2061052631579</v>
      </c>
      <c r="E418" t="n">
        <v>1.918315789473685</v>
      </c>
    </row>
    <row r="419">
      <c r="A419" t="inlineStr">
        <is>
          <t>300487</t>
        </is>
      </c>
      <c r="B419" t="n">
        <v>0.003257747157576963</v>
      </c>
      <c r="C419" t="n">
        <v>21.81952662721891</v>
      </c>
      <c r="D419" t="n">
        <v>47.77</v>
      </c>
      <c r="E419" t="n">
        <v>2.252526315789473</v>
      </c>
    </row>
    <row r="420">
      <c r="A420" t="inlineStr">
        <is>
          <t>600753</t>
        </is>
      </c>
      <c r="B420" t="n">
        <v>0.002177791668674594</v>
      </c>
      <c r="C420" t="n">
        <v>21.77688710754844</v>
      </c>
      <c r="D420" t="n">
        <v>15.81063157894737</v>
      </c>
      <c r="E420" t="n">
        <v>1.859368421052632</v>
      </c>
    </row>
    <row r="421">
      <c r="A421" t="inlineStr">
        <is>
          <t>002801</t>
        </is>
      </c>
      <c r="B421" t="n">
        <v>0.00128666282492532</v>
      </c>
      <c r="C421" t="n">
        <v>21.71684817424728</v>
      </c>
      <c r="D421" t="n">
        <v>33.27399999999999</v>
      </c>
      <c r="E421" t="n">
        <v>3.156421052631579</v>
      </c>
    </row>
    <row r="422">
      <c r="A422" t="inlineStr">
        <is>
          <t>603212</t>
        </is>
      </c>
      <c r="B422" t="n">
        <v>0.003306994616350005</v>
      </c>
      <c r="C422" t="n">
        <v>21.58940397350992</v>
      </c>
      <c r="D422" t="n">
        <v>34.46526315789473</v>
      </c>
      <c r="E422" t="n">
        <v>7.390736842105263</v>
      </c>
    </row>
    <row r="423">
      <c r="A423" t="inlineStr">
        <is>
          <t>000618</t>
        </is>
      </c>
      <c r="B423" t="n">
        <v>0.0001781958354826504</v>
      </c>
      <c r="C423" t="n">
        <v>21.57772621809746</v>
      </c>
      <c r="D423" t="n">
        <v>4.973263157894736</v>
      </c>
      <c r="E423" t="n">
        <v>0</v>
      </c>
    </row>
    <row r="424">
      <c r="A424" t="inlineStr">
        <is>
          <t>601015</t>
        </is>
      </c>
      <c r="B424" t="n">
        <v>0.0009571928550253775</v>
      </c>
      <c r="C424" t="n">
        <v>21.1726384364821</v>
      </c>
      <c r="D424" t="n">
        <v>3.417052631578947</v>
      </c>
      <c r="E424" t="n">
        <v>1.887894736842106</v>
      </c>
    </row>
    <row r="425">
      <c r="A425" t="inlineStr">
        <is>
          <t>600089</t>
        </is>
      </c>
      <c r="B425" t="n">
        <v>0.0006085236687665709</v>
      </c>
      <c r="C425" t="n">
        <v>21.0463733650416</v>
      </c>
      <c r="D425" t="n">
        <v>8.781263157894736</v>
      </c>
      <c r="E425" t="n">
        <v>2.064736842105263</v>
      </c>
    </row>
    <row r="426">
      <c r="A426" t="inlineStr">
        <is>
          <t>603087</t>
        </is>
      </c>
      <c r="B426" t="n">
        <v>0.01229010685135865</v>
      </c>
      <c r="C426" t="n">
        <v>20.89136490250696</v>
      </c>
      <c r="D426" t="n">
        <v>125.8442105263158</v>
      </c>
      <c r="E426" t="n">
        <v>3.965894736842105</v>
      </c>
    </row>
    <row r="427">
      <c r="A427" t="inlineStr">
        <is>
          <t>600203</t>
        </is>
      </c>
      <c r="B427" t="n">
        <v>0.001831764030521408</v>
      </c>
      <c r="C427" t="n">
        <v>20.83862770012706</v>
      </c>
      <c r="D427" t="n">
        <v>8.893052631578948</v>
      </c>
      <c r="E427" t="n">
        <v>2.630210526315789</v>
      </c>
    </row>
    <row r="428">
      <c r="A428" t="inlineStr">
        <is>
          <t>600226</t>
        </is>
      </c>
      <c r="B428" t="n">
        <v>8.096165413045339e-05</v>
      </c>
      <c r="C428" t="n">
        <v>20.80536912751678</v>
      </c>
      <c r="D428" t="n">
        <v>1.705473684210527</v>
      </c>
      <c r="E428" t="n">
        <v>1.732947368421053</v>
      </c>
    </row>
    <row r="429">
      <c r="A429" t="inlineStr">
        <is>
          <t>600295</t>
        </is>
      </c>
      <c r="B429" t="n">
        <v>0.0008360115133270332</v>
      </c>
      <c r="C429" t="n">
        <v>20.78059071729956</v>
      </c>
      <c r="D429" t="n">
        <v>9.697263157894737</v>
      </c>
      <c r="E429" t="n">
        <v>2.44421052631579</v>
      </c>
    </row>
    <row r="430">
      <c r="A430" t="inlineStr">
        <is>
          <t>300405</t>
        </is>
      </c>
      <c r="B430" t="n">
        <v>0.004446872904050057</v>
      </c>
      <c r="C430" t="n">
        <v>20.71535022354693</v>
      </c>
      <c r="D430" t="n">
        <v>10.09747368421053</v>
      </c>
      <c r="E430" t="n">
        <v>11.82726315789474</v>
      </c>
    </row>
    <row r="431">
      <c r="A431" t="inlineStr">
        <is>
          <t>688185</t>
        </is>
      </c>
      <c r="B431" t="n">
        <v>0.06144412785075728</v>
      </c>
      <c r="C431" t="n">
        <v>20.6880897564772</v>
      </c>
      <c r="D431" t="n">
        <v>361.6036842105262</v>
      </c>
      <c r="E431" t="n">
        <v>9.353368421052632</v>
      </c>
    </row>
    <row r="432">
      <c r="A432" t="inlineStr">
        <is>
          <t>300825</t>
        </is>
      </c>
      <c r="B432" t="n">
        <v>0.002033812934241817</v>
      </c>
      <c r="C432" t="n">
        <v>20.41379310344828</v>
      </c>
      <c r="D432" t="n">
        <v>26.55147368421052</v>
      </c>
      <c r="E432" t="n">
        <v>8.383894736842105</v>
      </c>
    </row>
    <row r="433">
      <c r="A433" t="inlineStr">
        <is>
          <t>600835</t>
        </is>
      </c>
      <c r="B433" t="n">
        <v>0.001767120675142106</v>
      </c>
      <c r="C433" t="n">
        <v>20.3867403314917</v>
      </c>
      <c r="D433" t="n">
        <v>19.10968421052632</v>
      </c>
      <c r="E433" t="n">
        <v>0.7515789473684211</v>
      </c>
    </row>
    <row r="434">
      <c r="A434" t="inlineStr">
        <is>
          <t>603010</t>
        </is>
      </c>
      <c r="B434" t="n">
        <v>0.001601039427858881</v>
      </c>
      <c r="C434" t="n">
        <v>20.36178107606679</v>
      </c>
      <c r="D434" t="n">
        <v>22.26263157894737</v>
      </c>
      <c r="E434" t="n">
        <v>2.433052631578947</v>
      </c>
    </row>
    <row r="435">
      <c r="A435" t="inlineStr">
        <is>
          <t>603555</t>
        </is>
      </c>
      <c r="B435" t="n">
        <v>0.0002125522030115788</v>
      </c>
      <c r="C435" t="n">
        <v>20.32085561497325</v>
      </c>
      <c r="D435" t="n">
        <v>2.195578947368421</v>
      </c>
      <c r="E435" t="n">
        <v>0.627578947368421</v>
      </c>
    </row>
    <row r="436">
      <c r="A436" t="inlineStr">
        <is>
          <t>600406</t>
        </is>
      </c>
      <c r="B436" t="n">
        <v>0.002239354418263811</v>
      </c>
      <c r="C436" t="n">
        <v>20.26315789473685</v>
      </c>
      <c r="D436" t="n">
        <v>22.6441052631579</v>
      </c>
      <c r="E436" t="n">
        <v>0.6149473684210527</v>
      </c>
    </row>
    <row r="437">
      <c r="A437" t="inlineStr">
        <is>
          <t>600408</t>
        </is>
      </c>
      <c r="B437" t="n">
        <v>0.000414820111182847</v>
      </c>
      <c r="C437" t="n">
        <v>20.10582010582011</v>
      </c>
      <c r="D437" t="n">
        <v>2.012947368421052</v>
      </c>
      <c r="E437" t="n">
        <v>0.9813684210526317</v>
      </c>
    </row>
    <row r="438">
      <c r="A438" t="inlineStr">
        <is>
          <t>300357</t>
        </is>
      </c>
      <c r="B438" t="n">
        <v>0.006695235486328626</v>
      </c>
      <c r="C438" t="n">
        <v>20.063534525999</v>
      </c>
      <c r="D438" t="n">
        <v>62.37294736842106</v>
      </c>
      <c r="E438" t="n">
        <v>0.6357894736842105</v>
      </c>
    </row>
    <row r="439">
      <c r="A439" t="inlineStr">
        <is>
          <t>002716</t>
        </is>
      </c>
      <c r="B439" t="n">
        <v>0.0003026572241420168</v>
      </c>
      <c r="C439" t="n">
        <v>20</v>
      </c>
      <c r="D439" t="n">
        <v>2.320631578947369</v>
      </c>
      <c r="E439" t="n">
        <v>2.769157894736841</v>
      </c>
    </row>
    <row r="440">
      <c r="A440" t="inlineStr">
        <is>
          <t>603131</t>
        </is>
      </c>
      <c r="B440" t="n">
        <v>0.005522900234442776</v>
      </c>
      <c r="C440" t="n">
        <v>19.98166819431715</v>
      </c>
      <c r="D440" t="n">
        <v>23.33905263157895</v>
      </c>
      <c r="E440" t="n">
        <v>1.792105263157895</v>
      </c>
    </row>
    <row r="441">
      <c r="A441" t="inlineStr">
        <is>
          <t>300925</t>
        </is>
      </c>
      <c r="B441" t="n">
        <v>0.008711705708259555</v>
      </c>
      <c r="C441" t="n">
        <v>19.93963403131485</v>
      </c>
      <c r="D441" t="n">
        <v>55.28666666666667</v>
      </c>
      <c r="E441" t="n">
        <v>50.67999999999999</v>
      </c>
    </row>
    <row r="442">
      <c r="A442" t="inlineStr">
        <is>
          <t>603396</t>
        </is>
      </c>
      <c r="B442" t="n">
        <v>0.00836498835503259</v>
      </c>
      <c r="C442" t="n">
        <v>19.85624438454627</v>
      </c>
      <c r="D442" t="n">
        <v>38.79642105263158</v>
      </c>
      <c r="E442" t="n">
        <v>4.504</v>
      </c>
    </row>
    <row r="443">
      <c r="A443" t="inlineStr">
        <is>
          <t>603629</t>
        </is>
      </c>
      <c r="B443" t="n">
        <v>0.004251655210208976</v>
      </c>
      <c r="C443" t="n">
        <v>19.7632711621234</v>
      </c>
      <c r="D443" t="n">
        <v>30.58842105263157</v>
      </c>
      <c r="E443" t="n">
        <v>8.618736842105264</v>
      </c>
    </row>
    <row r="444">
      <c r="A444" t="inlineStr">
        <is>
          <t>600849</t>
        </is>
      </c>
      <c r="B444" t="n">
        <v>0.001405203627225249</v>
      </c>
      <c r="C444" t="n">
        <v>19.7560975609756</v>
      </c>
      <c r="D444" t="n">
        <v>14.06736842105263</v>
      </c>
      <c r="E444" t="n">
        <v>0</v>
      </c>
    </row>
    <row r="445">
      <c r="A445" t="inlineStr">
        <is>
          <t>000798</t>
        </is>
      </c>
      <c r="B445" t="n">
        <v>0.006859324758654613</v>
      </c>
      <c r="C445" t="n">
        <v>19.68503937007875</v>
      </c>
      <c r="D445" t="n">
        <v>7.986526315789472</v>
      </c>
      <c r="E445" t="n">
        <v>5.293578947368421</v>
      </c>
    </row>
    <row r="446">
      <c r="A446" t="inlineStr">
        <is>
          <t>600151</t>
        </is>
      </c>
      <c r="B446" t="n">
        <v>0.0005946174764203944</v>
      </c>
      <c r="C446" t="n">
        <v>19.62025316455696</v>
      </c>
      <c r="D446" t="n">
        <v>7.793052631578947</v>
      </c>
      <c r="E446" t="n">
        <v>2.953789473684211</v>
      </c>
    </row>
    <row r="447">
      <c r="A447" t="inlineStr">
        <is>
          <t>600497</t>
        </is>
      </c>
      <c r="B447" t="n">
        <v>0.0004459054804680709</v>
      </c>
      <c r="C447" t="n">
        <v>19.61722488038278</v>
      </c>
      <c r="D447" t="n">
        <v>4.291894736842106</v>
      </c>
      <c r="E447" t="n">
        <v>1.415157894736842</v>
      </c>
    </row>
    <row r="448">
      <c r="A448" t="inlineStr">
        <is>
          <t>601965</t>
        </is>
      </c>
      <c r="B448" t="n">
        <v>0.001787990352761283</v>
      </c>
      <c r="C448" t="n">
        <v>19.6031746031746</v>
      </c>
      <c r="D448" t="n">
        <v>13.94157894736842</v>
      </c>
      <c r="E448" t="n">
        <v>1.066947368421053</v>
      </c>
    </row>
    <row r="449">
      <c r="A449" t="inlineStr">
        <is>
          <t>002643</t>
        </is>
      </c>
      <c r="B449" t="n">
        <v>0.001045921708812968</v>
      </c>
      <c r="C449" t="n">
        <v>19.56848971399898</v>
      </c>
      <c r="D449" t="n">
        <v>19.27568421052631</v>
      </c>
      <c r="E449" t="n">
        <v>1.255578947368421</v>
      </c>
    </row>
    <row r="450">
      <c r="A450" t="inlineStr">
        <is>
          <t>002410</t>
        </is>
      </c>
      <c r="B450" t="n">
        <v>0.002990251567953245</v>
      </c>
      <c r="C450" t="n">
        <v>19.46643213133978</v>
      </c>
      <c r="D450" t="n">
        <v>72.13863157894737</v>
      </c>
      <c r="E450" t="n">
        <v>0.7601052631578948</v>
      </c>
    </row>
    <row r="451">
      <c r="A451" t="inlineStr">
        <is>
          <t>600109</t>
        </is>
      </c>
      <c r="B451" t="n">
        <v>0.001127215006676545</v>
      </c>
      <c r="C451" t="n">
        <v>19.26286509040331</v>
      </c>
      <c r="D451" t="n">
        <v>15.90957894736842</v>
      </c>
      <c r="E451" t="n">
        <v>3.229894736842105</v>
      </c>
    </row>
    <row r="452">
      <c r="A452" t="inlineStr">
        <is>
          <t>600257</t>
        </is>
      </c>
      <c r="B452" t="n">
        <v>0.001561000442302322</v>
      </c>
      <c r="C452" t="n">
        <v>19.12045889101339</v>
      </c>
      <c r="D452" t="n">
        <v>4.865263157894737</v>
      </c>
      <c r="E452" t="n">
        <v>7.556210526315787</v>
      </c>
    </row>
    <row r="453">
      <c r="A453" t="inlineStr">
        <is>
          <t>603787</t>
        </is>
      </c>
      <c r="B453" t="n">
        <v>0.005347058203398461</v>
      </c>
      <c r="C453" t="n">
        <v>19.0784155214228</v>
      </c>
      <c r="D453" t="n">
        <v>30.65726315789473</v>
      </c>
      <c r="E453" t="n">
        <v>2.025473684210526</v>
      </c>
    </row>
    <row r="454">
      <c r="A454" t="inlineStr">
        <is>
          <t>600999</t>
        </is>
      </c>
      <c r="B454" t="n">
        <v>0.0005096800092551007</v>
      </c>
      <c r="C454" t="n">
        <v>19.00411146642302</v>
      </c>
      <c r="D454" t="n">
        <v>21.93547368421052</v>
      </c>
      <c r="E454" t="n">
        <v>0.4987368421052632</v>
      </c>
    </row>
    <row r="455">
      <c r="A455" t="inlineStr">
        <is>
          <t>601218</t>
        </is>
      </c>
      <c r="B455" t="n">
        <v>0.0002196641946326714</v>
      </c>
      <c r="C455" t="n">
        <v>19.0031152647975</v>
      </c>
      <c r="D455" t="n">
        <v>3.649789473684211</v>
      </c>
      <c r="E455" t="n">
        <v>2.929368421052632</v>
      </c>
    </row>
    <row r="456">
      <c r="A456" t="inlineStr">
        <is>
          <t>600844</t>
        </is>
      </c>
      <c r="B456" t="n">
        <v>0.0007885529823530534</v>
      </c>
      <c r="C456" t="n">
        <v>18.92655367231639</v>
      </c>
      <c r="D456" t="n">
        <v>3.318842105263158</v>
      </c>
      <c r="E456" t="n">
        <v>3.304947368421053</v>
      </c>
    </row>
    <row r="457">
      <c r="A457" t="inlineStr">
        <is>
          <t>688386</t>
        </is>
      </c>
      <c r="B457" t="n">
        <v>0.01944911307107135</v>
      </c>
      <c r="C457" t="n">
        <v>18.90838206627679</v>
      </c>
      <c r="D457" t="n">
        <v>63.55451612903225</v>
      </c>
      <c r="E457" t="n">
        <v>16.68016129032258</v>
      </c>
    </row>
    <row r="458">
      <c r="A458" t="inlineStr">
        <is>
          <t>601369</t>
        </is>
      </c>
      <c r="B458" t="n">
        <v>0.0002219962862622143</v>
      </c>
      <c r="C458" t="n">
        <v>18.88888888888889</v>
      </c>
      <c r="D458" t="n">
        <v>6.829789473684211</v>
      </c>
      <c r="E458" t="n">
        <v>0.399578947368421</v>
      </c>
    </row>
    <row r="459">
      <c r="A459" t="inlineStr">
        <is>
          <t>300249</t>
        </is>
      </c>
      <c r="B459" t="n">
        <v>0.0001963309264986841</v>
      </c>
      <c r="C459" t="n">
        <v>18.88544891640866</v>
      </c>
      <c r="D459" t="n">
        <v>7.359894736842107</v>
      </c>
      <c r="E459" t="n">
        <v>5.261684210526315</v>
      </c>
    </row>
    <row r="460">
      <c r="A460" t="inlineStr">
        <is>
          <t>002001</t>
        </is>
      </c>
      <c r="B460" t="n">
        <v>0.001771055378449191</v>
      </c>
      <c r="C460" t="n">
        <v>18.73102610807529</v>
      </c>
      <c r="D460" t="n">
        <v>31.89357894736842</v>
      </c>
      <c r="E460" t="n">
        <v>1.062842105263158</v>
      </c>
    </row>
    <row r="461">
      <c r="A461" t="inlineStr">
        <is>
          <t>000927</t>
        </is>
      </c>
      <c r="B461" t="n">
        <v>0.0006655607137297014</v>
      </c>
      <c r="C461" t="n">
        <v>18.65671641791045</v>
      </c>
      <c r="D461" t="n">
        <v>4.298421052631578</v>
      </c>
      <c r="E461" t="n">
        <v>0.7299999999999998</v>
      </c>
    </row>
    <row r="462">
      <c r="A462" t="inlineStr">
        <is>
          <t>688526</t>
        </is>
      </c>
      <c r="B462" t="n">
        <v>0.004819422059778604</v>
      </c>
      <c r="C462" t="n">
        <v>18.65104496516783</v>
      </c>
      <c r="D462" t="n">
        <v>41.58621621621622</v>
      </c>
      <c r="E462" t="n">
        <v>7.650675675675675</v>
      </c>
    </row>
    <row r="463">
      <c r="A463" t="inlineStr">
        <is>
          <t>600985</t>
        </is>
      </c>
      <c r="B463" t="n">
        <v>0.0004990911542872989</v>
      </c>
      <c r="C463" t="n">
        <v>18.63157894736842</v>
      </c>
      <c r="D463" t="n">
        <v>10.66821052631579</v>
      </c>
      <c r="E463" t="n">
        <v>1.976105263157895</v>
      </c>
    </row>
    <row r="464">
      <c r="A464" t="inlineStr">
        <is>
          <t>300285</t>
        </is>
      </c>
      <c r="B464" t="n">
        <v>0.002039997249262434</v>
      </c>
      <c r="C464" t="n">
        <v>18.58316221765914</v>
      </c>
      <c r="D464" t="n">
        <v>41.29894736842105</v>
      </c>
      <c r="E464" t="n">
        <v>1.442421052631579</v>
      </c>
    </row>
    <row r="465">
      <c r="A465" t="inlineStr">
        <is>
          <t>000791</t>
        </is>
      </c>
      <c r="B465" t="n">
        <v>0.000427729429777165</v>
      </c>
      <c r="C465" t="n">
        <v>18.45730027548209</v>
      </c>
      <c r="D465" t="n">
        <v>3.809157894736841</v>
      </c>
      <c r="E465" t="n">
        <v>2.252842105263158</v>
      </c>
    </row>
    <row r="466">
      <c r="A466" t="inlineStr">
        <is>
          <t>002050</t>
        </is>
      </c>
      <c r="B466" t="n">
        <v>0.001342488323654303</v>
      </c>
      <c r="C466" t="n">
        <v>18.25503355704696</v>
      </c>
      <c r="D466" t="n">
        <v>23.508</v>
      </c>
      <c r="E466" t="n">
        <v>0.9134736842105264</v>
      </c>
    </row>
    <row r="467">
      <c r="A467" t="inlineStr">
        <is>
          <t>600418</t>
        </is>
      </c>
      <c r="B467" t="n">
        <v>0.003478654328814382</v>
      </c>
      <c r="C467" t="n">
        <v>18.21052631578948</v>
      </c>
      <c r="D467" t="n">
        <v>9.523578947368419</v>
      </c>
      <c r="E467" t="n">
        <v>5.846736842105264</v>
      </c>
    </row>
    <row r="468">
      <c r="A468" t="inlineStr">
        <is>
          <t>600885</t>
        </is>
      </c>
      <c r="B468" t="n">
        <v>0.002378263608033461</v>
      </c>
      <c r="C468" t="n">
        <v>18.19327731092437</v>
      </c>
      <c r="D468" t="n">
        <v>49.81568421052631</v>
      </c>
      <c r="E468" t="n">
        <v>1.036</v>
      </c>
    </row>
    <row r="469">
      <c r="A469" t="inlineStr">
        <is>
          <t>000659</t>
        </is>
      </c>
      <c r="B469" t="n">
        <v>0.0003100254137937841</v>
      </c>
      <c r="C469" t="n">
        <v>18.18181818181819</v>
      </c>
      <c r="D469" t="n">
        <v>2.570315789473685</v>
      </c>
      <c r="E469" t="n">
        <v>1.018631578947369</v>
      </c>
    </row>
    <row r="470">
      <c r="A470" t="inlineStr">
        <is>
          <t>002025</t>
        </is>
      </c>
      <c r="B470" t="n">
        <v>0.006937881372816528</v>
      </c>
      <c r="C470" t="n">
        <v>18.17003148731246</v>
      </c>
      <c r="D470" t="n">
        <v>51.66136842105262</v>
      </c>
      <c r="E470" t="n">
        <v>1.482526315789474</v>
      </c>
    </row>
    <row r="471">
      <c r="A471" t="inlineStr">
        <is>
          <t>601598</t>
        </is>
      </c>
      <c r="B471" t="n">
        <v>0.0004188644125657317</v>
      </c>
      <c r="C471" t="n">
        <v>18.15642458100559</v>
      </c>
      <c r="D471" t="n">
        <v>4.255368421052632</v>
      </c>
      <c r="E471" t="n">
        <v>4.323368421052632</v>
      </c>
    </row>
    <row r="472">
      <c r="A472" t="inlineStr">
        <is>
          <t>601615</t>
        </is>
      </c>
      <c r="B472" t="n">
        <v>0.001681294379982373</v>
      </c>
      <c r="C472" t="n">
        <v>18.05467260012714</v>
      </c>
      <c r="D472" t="n">
        <v>16.99978947368421</v>
      </c>
      <c r="E472" t="n">
        <v>3.878526315789474</v>
      </c>
    </row>
    <row r="473">
      <c r="A473" t="inlineStr">
        <is>
          <t>600372</t>
        </is>
      </c>
      <c r="B473" t="n">
        <v>0.001308443171125069</v>
      </c>
      <c r="C473" t="n">
        <v>18.00923550538738</v>
      </c>
      <c r="D473" t="n">
        <v>17.39652631578948</v>
      </c>
      <c r="E473" t="n">
        <v>1.254105263157895</v>
      </c>
    </row>
    <row r="474">
      <c r="A474" t="inlineStr">
        <is>
          <t>600842</t>
        </is>
      </c>
      <c r="B474" t="n">
        <v>0.0009303831202388847</v>
      </c>
      <c r="C474" t="n">
        <v>17.90540540540542</v>
      </c>
      <c r="D474" t="n">
        <v>13.09578947368421</v>
      </c>
      <c r="E474" t="n">
        <v>0</v>
      </c>
    </row>
    <row r="475">
      <c r="A475" t="inlineStr">
        <is>
          <t>002610</t>
        </is>
      </c>
      <c r="B475" t="n">
        <v>0.0003639111431735628</v>
      </c>
      <c r="C475" t="n">
        <v>17.82608695652175</v>
      </c>
      <c r="D475" t="n">
        <v>2.483368421052631</v>
      </c>
      <c r="E475" t="n">
        <v>5.043052631578947</v>
      </c>
    </row>
    <row r="476">
      <c r="A476" t="inlineStr">
        <is>
          <t>601877</t>
        </is>
      </c>
      <c r="B476" t="n">
        <v>0.002470809353666859</v>
      </c>
      <c r="C476" t="n">
        <v>17.76073619631902</v>
      </c>
      <c r="D476" t="n">
        <v>32.85747368421053</v>
      </c>
      <c r="E476" t="n">
        <v>0.5507368421052632</v>
      </c>
    </row>
    <row r="477">
      <c r="A477" t="inlineStr">
        <is>
          <t>002703</t>
        </is>
      </c>
      <c r="B477" t="n">
        <v>0.0003060824945236084</v>
      </c>
      <c r="C477" t="n">
        <v>17.76061776061777</v>
      </c>
      <c r="D477" t="n">
        <v>5.248842105263158</v>
      </c>
      <c r="E477" t="n">
        <v>2.286105263157895</v>
      </c>
    </row>
    <row r="478">
      <c r="A478" t="inlineStr">
        <is>
          <t>601388</t>
        </is>
      </c>
      <c r="B478" t="n">
        <v>0.0005469126429690488</v>
      </c>
      <c r="C478" t="n">
        <v>17.74891774891776</v>
      </c>
      <c r="D478" t="n">
        <v>2.680842105263158</v>
      </c>
      <c r="E478" t="n">
        <v>4.487578947368421</v>
      </c>
    </row>
    <row r="479">
      <c r="A479" t="inlineStr">
        <is>
          <t>000651</t>
        </is>
      </c>
      <c r="B479" t="n">
        <v>0.004303073774182181</v>
      </c>
      <c r="C479" t="n">
        <v>17.58404137421499</v>
      </c>
      <c r="D479" t="n">
        <v>60.29599999999999</v>
      </c>
      <c r="E479" t="n">
        <v>0.7550526315789474</v>
      </c>
    </row>
    <row r="480">
      <c r="A480" t="inlineStr">
        <is>
          <t>601238</t>
        </is>
      </c>
      <c r="B480" t="n">
        <v>0.002188443415684427</v>
      </c>
      <c r="C480" t="n">
        <v>17.51893939393938</v>
      </c>
      <c r="D480" t="n">
        <v>12.02726315789474</v>
      </c>
      <c r="E480" t="n">
        <v>0.64</v>
      </c>
    </row>
    <row r="481">
      <c r="A481" t="inlineStr">
        <is>
          <t>002142</t>
        </is>
      </c>
      <c r="B481" t="n">
        <v>0.0006690040789831214</v>
      </c>
      <c r="C481" t="n">
        <v>17.47078213964641</v>
      </c>
      <c r="D481" t="n">
        <v>34.78378947368421</v>
      </c>
      <c r="E481" t="n">
        <v>0.5992631578947368</v>
      </c>
    </row>
    <row r="482">
      <c r="A482" t="inlineStr">
        <is>
          <t>603319</t>
        </is>
      </c>
      <c r="B482" t="n">
        <v>0.004828773337119296</v>
      </c>
      <c r="C482" t="n">
        <v>17.38345864661655</v>
      </c>
      <c r="D482" t="n">
        <v>38.90336842105264</v>
      </c>
      <c r="E482" t="n">
        <v>3.563578947368422</v>
      </c>
    </row>
    <row r="483">
      <c r="A483" t="inlineStr">
        <is>
          <t>603126</t>
        </is>
      </c>
      <c r="B483" t="n">
        <v>0.0006513376812112592</v>
      </c>
      <c r="C483" t="n">
        <v>17.36526946107784</v>
      </c>
      <c r="D483" t="n">
        <v>5.282526315789473</v>
      </c>
      <c r="E483" t="n">
        <v>2.253578947368422</v>
      </c>
    </row>
    <row r="484">
      <c r="A484" t="inlineStr">
        <is>
          <t>601566</t>
        </is>
      </c>
      <c r="B484" t="n">
        <v>0.0007309451393731266</v>
      </c>
      <c r="C484" t="n">
        <v>17.10388247639036</v>
      </c>
      <c r="D484" t="n">
        <v>11.66221052631579</v>
      </c>
      <c r="E484" t="n">
        <v>0.8104210526315789</v>
      </c>
    </row>
    <row r="485">
      <c r="A485" t="inlineStr">
        <is>
          <t>600354</t>
        </is>
      </c>
      <c r="B485" t="n">
        <v>0.0001898198620314526</v>
      </c>
      <c r="C485" t="n">
        <v>17.03163017031628</v>
      </c>
      <c r="D485" t="n">
        <v>4.061263157894738</v>
      </c>
      <c r="E485" t="n">
        <v>1.513684210526316</v>
      </c>
    </row>
    <row r="486">
      <c r="A486" t="inlineStr">
        <is>
          <t>688111</t>
        </is>
      </c>
      <c r="B486" t="n">
        <v>0.02605206880091079</v>
      </c>
      <c r="C486" t="n">
        <v>16.81034482758621</v>
      </c>
      <c r="D486" t="n">
        <v>337.3883157894737</v>
      </c>
      <c r="E486" t="n">
        <v>1.750736842105262</v>
      </c>
    </row>
    <row r="487">
      <c r="A487" t="inlineStr">
        <is>
          <t>600738</t>
        </is>
      </c>
      <c r="B487" t="n">
        <v>0.0009543256921096782</v>
      </c>
      <c r="C487" t="n">
        <v>16.69658886894074</v>
      </c>
      <c r="D487" t="n">
        <v>6.330421052631579</v>
      </c>
      <c r="E487" t="n">
        <v>1.526210526315789</v>
      </c>
    </row>
    <row r="488">
      <c r="A488" t="inlineStr">
        <is>
          <t>600306</t>
        </is>
      </c>
      <c r="B488" t="n">
        <v>0.0006179370270267987</v>
      </c>
      <c r="C488" t="n">
        <v>16.59192825112108</v>
      </c>
      <c r="D488" t="n">
        <v>4.833894736842105</v>
      </c>
      <c r="E488" t="n">
        <v>0.8885263157894735</v>
      </c>
    </row>
    <row r="489">
      <c r="A489" t="inlineStr">
        <is>
          <t>002706</t>
        </is>
      </c>
      <c r="B489" t="n">
        <v>0.001161096706860056</v>
      </c>
      <c r="C489" t="n">
        <v>16.50447644998052</v>
      </c>
      <c r="D489" t="n">
        <v>26.33726315789473</v>
      </c>
      <c r="E489" t="n">
        <v>0.895263157894737</v>
      </c>
    </row>
    <row r="490">
      <c r="A490" t="inlineStr">
        <is>
          <t>002791</t>
        </is>
      </c>
      <c r="B490" t="n">
        <v>0.006740521006040861</v>
      </c>
      <c r="C490" t="n">
        <v>16.04095563139931</v>
      </c>
      <c r="D490" t="n">
        <v>135.9626315789474</v>
      </c>
      <c r="E490" t="n">
        <v>0.9702105263157895</v>
      </c>
    </row>
    <row r="491">
      <c r="A491" t="inlineStr">
        <is>
          <t>002092</t>
        </is>
      </c>
      <c r="B491" t="n">
        <v>0.0004097334447054581</v>
      </c>
      <c r="C491" t="n">
        <v>16.0220994475138</v>
      </c>
      <c r="D491" t="n">
        <v>5.584315789473684</v>
      </c>
      <c r="E491" t="n">
        <v>1.240947368421053</v>
      </c>
    </row>
    <row r="492">
      <c r="A492" t="inlineStr">
        <is>
          <t>002230</t>
        </is>
      </c>
      <c r="B492" t="n">
        <v>0.001781772371799249</v>
      </c>
      <c r="C492" t="n">
        <v>15.92989798587499</v>
      </c>
      <c r="D492" t="n">
        <v>38.11221052631579</v>
      </c>
      <c r="E492" t="n">
        <v>1.749052631578947</v>
      </c>
    </row>
    <row r="493">
      <c r="A493" t="inlineStr">
        <is>
          <t>601777</t>
        </is>
      </c>
      <c r="B493" t="n">
        <v>0.0005711738689244404</v>
      </c>
      <c r="C493" t="n">
        <v>15.88785046728971</v>
      </c>
      <c r="D493" t="n">
        <v>5.126947368421052</v>
      </c>
      <c r="E493" t="n">
        <v>1.088315789473684</v>
      </c>
    </row>
    <row r="494">
      <c r="A494" t="inlineStr">
        <is>
          <t>000049</t>
        </is>
      </c>
      <c r="B494" t="n">
        <v>0.006460465653816734</v>
      </c>
      <c r="C494" t="n">
        <v>15.82342954159592</v>
      </c>
      <c r="D494" t="n">
        <v>54.4216842105263</v>
      </c>
      <c r="E494" t="n">
        <v>1.964526315789474</v>
      </c>
    </row>
    <row r="495">
      <c r="A495" t="inlineStr">
        <is>
          <t>000748</t>
        </is>
      </c>
      <c r="B495" t="n">
        <v>0.000962613777751407</v>
      </c>
      <c r="C495" t="n">
        <v>15.72649572649572</v>
      </c>
      <c r="D495" t="n">
        <v>20.08494736842106</v>
      </c>
      <c r="E495" t="n">
        <v>2.781157894736842</v>
      </c>
    </row>
    <row r="496">
      <c r="A496" t="inlineStr">
        <is>
          <t>600580</t>
        </is>
      </c>
      <c r="B496" t="n">
        <v>0.0007630378271698083</v>
      </c>
      <c r="C496" t="n">
        <v>15.50680786686838</v>
      </c>
      <c r="D496" t="n">
        <v>13.54852631578947</v>
      </c>
      <c r="E496" t="n">
        <v>2.495052631578948</v>
      </c>
    </row>
    <row r="497">
      <c r="A497" t="inlineStr">
        <is>
          <t>002978</t>
        </is>
      </c>
      <c r="B497" t="n">
        <v>0.009036669172265749</v>
      </c>
      <c r="C497" t="n">
        <v>15.41333333333334</v>
      </c>
      <c r="D497" t="n">
        <v>41.9941052631579</v>
      </c>
      <c r="E497" t="n">
        <v>7.518842105263157</v>
      </c>
    </row>
    <row r="498">
      <c r="A498" t="inlineStr">
        <is>
          <t>600595</t>
        </is>
      </c>
      <c r="B498" t="n">
        <v>0.0002902293472397371</v>
      </c>
      <c r="C498" t="n">
        <v>15.34090909090908</v>
      </c>
      <c r="D498" t="n">
        <v>2.296736842105263</v>
      </c>
      <c r="E498" t="n">
        <v>0.5469473684210525</v>
      </c>
    </row>
    <row r="499">
      <c r="A499" t="inlineStr">
        <is>
          <t>603113</t>
        </is>
      </c>
      <c r="B499" t="n">
        <v>0.001443751169533908</v>
      </c>
      <c r="C499" t="n">
        <v>15.22058823529413</v>
      </c>
      <c r="D499" t="n">
        <v>13.67673684210526</v>
      </c>
      <c r="E499" t="n">
        <v>1.69421052631579</v>
      </c>
    </row>
    <row r="500">
      <c r="A500" t="inlineStr">
        <is>
          <t>002067</t>
        </is>
      </c>
      <c r="B500" t="n">
        <v>5.733507376923945e-05</v>
      </c>
      <c r="C500" t="n">
        <v>15.20467836257311</v>
      </c>
      <c r="D500" t="n">
        <v>3.511578947368421</v>
      </c>
      <c r="E500" t="n">
        <v>2.655894736842106</v>
      </c>
    </row>
    <row r="501">
      <c r="A501" t="inlineStr">
        <is>
          <t>600183</t>
        </is>
      </c>
      <c r="B501" t="n">
        <v>0.001668568672513016</v>
      </c>
      <c r="C501" t="n">
        <v>15.19841269841271</v>
      </c>
      <c r="D501" t="n">
        <v>25.87294736842106</v>
      </c>
      <c r="E501" t="n">
        <v>1.24821052631579</v>
      </c>
    </row>
    <row r="502">
      <c r="A502" t="inlineStr">
        <is>
          <t>600071</t>
        </is>
      </c>
      <c r="B502" t="n">
        <v>0.0008925516789614134</v>
      </c>
      <c r="C502" t="n">
        <v>15.06622516556291</v>
      </c>
      <c r="D502" t="n">
        <v>10.73568421052631</v>
      </c>
      <c r="E502" t="n">
        <v>1.622</v>
      </c>
    </row>
    <row r="503">
      <c r="A503" t="inlineStr">
        <is>
          <t>601898</t>
        </is>
      </c>
      <c r="B503" t="n">
        <v>0.0001017495608003632</v>
      </c>
      <c r="C503" t="n">
        <v>15.04854368932038</v>
      </c>
      <c r="D503" t="n">
        <v>4.210000000000001</v>
      </c>
      <c r="E503" t="n">
        <v>0.2009473684210527</v>
      </c>
    </row>
    <row r="504">
      <c r="A504" t="inlineStr">
        <is>
          <t>603816</t>
        </is>
      </c>
      <c r="B504" t="n">
        <v>0.007103149649843403</v>
      </c>
      <c r="C504" t="n">
        <v>14.98756218905473</v>
      </c>
      <c r="D504" t="n">
        <v>70.52799999999996</v>
      </c>
      <c r="E504" t="n">
        <v>0.5263157894736842</v>
      </c>
    </row>
    <row r="505">
      <c r="A505" t="inlineStr">
        <is>
          <t>600991</t>
        </is>
      </c>
      <c r="B505" t="n">
        <v>0.0002962038600274526</v>
      </c>
      <c r="C505" t="n">
        <v>14.96774193548387</v>
      </c>
      <c r="D505" t="n">
        <v>15.78442105263158</v>
      </c>
      <c r="E505" t="n">
        <v>0</v>
      </c>
    </row>
    <row r="506">
      <c r="A506" t="inlineStr">
        <is>
          <t>603605</t>
        </is>
      </c>
      <c r="B506" t="n">
        <v>0.01581581149825136</v>
      </c>
      <c r="C506" t="n">
        <v>14.91879220851706</v>
      </c>
      <c r="D506" t="n">
        <v>166.8655789473684</v>
      </c>
      <c r="E506" t="n">
        <v>1.962947368421053</v>
      </c>
    </row>
    <row r="507">
      <c r="A507" t="inlineStr">
        <is>
          <t>601968</t>
        </is>
      </c>
      <c r="B507" t="n">
        <v>0.0003013333955025675</v>
      </c>
      <c r="C507" t="n">
        <v>14.38848920863309</v>
      </c>
      <c r="D507" t="n">
        <v>8.017157894736842</v>
      </c>
      <c r="E507" t="n">
        <v>0.9509473684210527</v>
      </c>
    </row>
    <row r="508">
      <c r="A508" t="inlineStr">
        <is>
          <t>601088</t>
        </is>
      </c>
      <c r="B508" t="n">
        <v>0.0006769920578668194</v>
      </c>
      <c r="C508" t="n">
        <v>14.37539234149403</v>
      </c>
      <c r="D508" t="n">
        <v>17.34557894736842</v>
      </c>
      <c r="E508" t="n">
        <v>0.1998947368421053</v>
      </c>
    </row>
    <row r="509">
      <c r="A509" t="inlineStr">
        <is>
          <t>000661</t>
        </is>
      </c>
      <c r="B509" t="n">
        <v>0.05270481360653552</v>
      </c>
      <c r="C509" t="n">
        <v>14.33560090702948</v>
      </c>
      <c r="D509" t="n">
        <v>397.0908421052632</v>
      </c>
      <c r="E509" t="n">
        <v>1.575473684210526</v>
      </c>
    </row>
    <row r="510">
      <c r="A510" t="inlineStr">
        <is>
          <t>600754</t>
        </is>
      </c>
      <c r="B510" t="n">
        <v>0.006124859710739832</v>
      </c>
      <c r="C510" t="n">
        <v>14.20413990007137</v>
      </c>
      <c r="D510" t="n">
        <v>46.07957894736842</v>
      </c>
      <c r="E510" t="n">
        <v>0.6726315789473684</v>
      </c>
    </row>
    <row r="511">
      <c r="A511" t="inlineStr">
        <is>
          <t>000515</t>
        </is>
      </c>
      <c r="B511" t="n">
        <v>0.0002602590223661009</v>
      </c>
      <c r="C511" t="n">
        <v>14.10447761194029</v>
      </c>
      <c r="D511" t="n">
        <v>14.03178947368421</v>
      </c>
      <c r="E511" t="n">
        <v>0</v>
      </c>
    </row>
    <row r="512">
      <c r="A512" t="inlineStr">
        <is>
          <t>600933</t>
        </is>
      </c>
      <c r="B512" t="n">
        <v>0.0006797308562149259</v>
      </c>
      <c r="C512" t="n">
        <v>14.0221402214022</v>
      </c>
      <c r="D512" t="n">
        <v>14.92989473684211</v>
      </c>
      <c r="E512" t="n">
        <v>1.055263157894737</v>
      </c>
    </row>
    <row r="513">
      <c r="A513" t="inlineStr">
        <is>
          <t>600861</t>
        </is>
      </c>
      <c r="B513" t="n">
        <v>0.001270953117792377</v>
      </c>
      <c r="C513" t="n">
        <v>14.01050788091069</v>
      </c>
      <c r="D513" t="n">
        <v>19.80294736842106</v>
      </c>
      <c r="E513" t="n">
        <v>2.030315789473685</v>
      </c>
    </row>
    <row r="514">
      <c r="A514" t="inlineStr">
        <is>
          <t>002967</t>
        </is>
      </c>
      <c r="B514" t="n">
        <v>0.002900375229083854</v>
      </c>
      <c r="C514" t="n">
        <v>14.00936037441498</v>
      </c>
      <c r="D514" t="n">
        <v>30.46357894736842</v>
      </c>
      <c r="E514" t="n">
        <v>2.440421052631579</v>
      </c>
    </row>
    <row r="515">
      <c r="A515" t="inlineStr">
        <is>
          <t>600793</t>
        </is>
      </c>
      <c r="B515" t="n">
        <v>0.001311669705430807</v>
      </c>
      <c r="C515" t="n">
        <v>13.98963730569946</v>
      </c>
      <c r="D515" t="n">
        <v>10.14063157894737</v>
      </c>
      <c r="E515" t="n">
        <v>0.9283157894736842</v>
      </c>
    </row>
    <row r="516">
      <c r="A516" t="inlineStr">
        <is>
          <t>600470</t>
        </is>
      </c>
      <c r="B516" t="n">
        <v>0.0003555945966709718</v>
      </c>
      <c r="C516" t="n">
        <v>13.94658753709197</v>
      </c>
      <c r="D516" t="n">
        <v>3.822</v>
      </c>
      <c r="E516" t="n">
        <v>1.010947368421053</v>
      </c>
    </row>
    <row r="517">
      <c r="A517" t="inlineStr">
        <is>
          <t>000569</t>
        </is>
      </c>
      <c r="B517" t="n">
        <v>0.0001233784581140223</v>
      </c>
      <c r="C517" t="n">
        <v>13.89337641357027</v>
      </c>
      <c r="D517" t="n">
        <v>6.461894736842104</v>
      </c>
      <c r="E517" t="n">
        <v>0</v>
      </c>
    </row>
    <row r="518">
      <c r="A518" t="inlineStr">
        <is>
          <t>002158</t>
        </is>
      </c>
      <c r="B518" t="n">
        <v>0.001052845454263901</v>
      </c>
      <c r="C518" t="n">
        <v>13.86647101980925</v>
      </c>
      <c r="D518" t="n">
        <v>14.07526315789474</v>
      </c>
      <c r="E518" t="n">
        <v>1.721473684210526</v>
      </c>
    </row>
    <row r="519">
      <c r="A519" t="inlineStr">
        <is>
          <t>603583</t>
        </is>
      </c>
      <c r="B519" t="n">
        <v>0.003418442870979217</v>
      </c>
      <c r="C519" t="n">
        <v>13.81286717294741</v>
      </c>
      <c r="D519" t="n">
        <v>70.51757894736842</v>
      </c>
      <c r="E519" t="n">
        <v>1.394421052631579</v>
      </c>
    </row>
    <row r="520">
      <c r="A520" t="inlineStr">
        <is>
          <t>600405</t>
        </is>
      </c>
      <c r="B520" t="n">
        <v>0.0005393754873958826</v>
      </c>
      <c r="C520" t="n">
        <v>13.8047138047138</v>
      </c>
      <c r="D520" t="n">
        <v>5.850947368421053</v>
      </c>
      <c r="E520" t="n">
        <v>4.404947368421053</v>
      </c>
    </row>
    <row r="521">
      <c r="A521" t="inlineStr">
        <is>
          <t>000502</t>
        </is>
      </c>
      <c r="B521" t="n">
        <v>0.0006524074115527142</v>
      </c>
      <c r="C521" t="n">
        <v>13.76021798365121</v>
      </c>
      <c r="D521" t="n">
        <v>7.998105263157895</v>
      </c>
      <c r="E521" t="n">
        <v>2.333578947368421</v>
      </c>
    </row>
    <row r="522">
      <c r="A522" t="inlineStr">
        <is>
          <t>002049</t>
        </is>
      </c>
      <c r="B522" t="n">
        <v>0.01307218541680838</v>
      </c>
      <c r="C522" t="n">
        <v>13.67224502683928</v>
      </c>
      <c r="D522" t="n">
        <v>116.3842105263158</v>
      </c>
      <c r="E522" t="n">
        <v>2.367894736842105</v>
      </c>
    </row>
    <row r="523">
      <c r="A523" t="inlineStr">
        <is>
          <t>600469</t>
        </is>
      </c>
      <c r="B523" t="n">
        <v>8.152569968817609e-05</v>
      </c>
      <c r="C523" t="n">
        <v>13.66336633663368</v>
      </c>
      <c r="D523" t="n">
        <v>5.038526315789475</v>
      </c>
      <c r="E523" t="n">
        <v>0.9731578947368421</v>
      </c>
    </row>
    <row r="524">
      <c r="A524" t="inlineStr">
        <is>
          <t>600263</t>
        </is>
      </c>
      <c r="B524" t="n">
        <v>0.0001023897800586851</v>
      </c>
      <c r="C524" t="n">
        <v>13.54526606772632</v>
      </c>
      <c r="D524" t="n">
        <v>14.68852631578947</v>
      </c>
      <c r="E524" t="n">
        <v>0</v>
      </c>
    </row>
    <row r="525">
      <c r="A525" t="inlineStr">
        <is>
          <t>603730</t>
        </is>
      </c>
      <c r="B525" t="n">
        <v>0.001387121404396535</v>
      </c>
      <c r="C525" t="n">
        <v>13.38486574450775</v>
      </c>
      <c r="D525" t="n">
        <v>28.30821052631579</v>
      </c>
      <c r="E525" t="n">
        <v>0.4392631578947369</v>
      </c>
    </row>
    <row r="526">
      <c r="A526" t="inlineStr">
        <is>
          <t>600686</t>
        </is>
      </c>
      <c r="B526" t="n">
        <v>0.001348544725088767</v>
      </c>
      <c r="C526" t="n">
        <v>13.24921135646688</v>
      </c>
      <c r="D526" t="n">
        <v>7.272736842105264</v>
      </c>
      <c r="E526" t="n">
        <v>3.682315789473686</v>
      </c>
    </row>
    <row r="527">
      <c r="A527" t="inlineStr">
        <is>
          <t>002841</t>
        </is>
      </c>
      <c r="B527" t="n">
        <v>0.002960956966908874</v>
      </c>
      <c r="C527" t="n">
        <v>13.21931589537224</v>
      </c>
      <c r="D527" t="n">
        <v>103.154947368421</v>
      </c>
      <c r="E527" t="n">
        <v>0.278421052631579</v>
      </c>
    </row>
    <row r="528">
      <c r="A528" t="inlineStr">
        <is>
          <t>600397</t>
        </is>
      </c>
      <c r="B528" t="n">
        <v>0.0003753955015198521</v>
      </c>
      <c r="C528" t="n">
        <v>13.17829457364341</v>
      </c>
      <c r="D528" t="n">
        <v>2.97621052631579</v>
      </c>
      <c r="E528" t="n">
        <v>5.260526315789473</v>
      </c>
    </row>
    <row r="529">
      <c r="A529" t="inlineStr">
        <is>
          <t>000012</t>
        </is>
      </c>
      <c r="B529" t="n">
        <v>0.001053247242378136</v>
      </c>
      <c r="C529" t="n">
        <v>13.1578947368421</v>
      </c>
      <c r="D529" t="n">
        <v>6.52263157894737</v>
      </c>
      <c r="E529" t="n">
        <v>3.015368421052631</v>
      </c>
    </row>
    <row r="530">
      <c r="A530" t="inlineStr">
        <is>
          <t>601318</t>
        </is>
      </c>
      <c r="B530" t="n">
        <v>0.002659067804506851</v>
      </c>
      <c r="C530" t="n">
        <v>12.87917737789204</v>
      </c>
      <c r="D530" t="n">
        <v>82.54378947368421</v>
      </c>
      <c r="E530" t="n">
        <v>0.5953684210526317</v>
      </c>
    </row>
    <row r="531">
      <c r="A531" t="inlineStr">
        <is>
          <t>600879</t>
        </is>
      </c>
      <c r="B531" t="n">
        <v>0.0003082860196162593</v>
      </c>
      <c r="C531" t="n">
        <v>12.75773195876289</v>
      </c>
      <c r="D531" t="n">
        <v>7.088210526315789</v>
      </c>
      <c r="E531" t="n">
        <v>1.730526315789474</v>
      </c>
    </row>
    <row r="532">
      <c r="A532" t="inlineStr">
        <is>
          <t>600237</t>
        </is>
      </c>
      <c r="B532" t="n">
        <v>0.0001664745705596524</v>
      </c>
      <c r="C532" t="n">
        <v>12.64367816091956</v>
      </c>
      <c r="D532" t="n">
        <v>4.516842105263158</v>
      </c>
      <c r="E532" t="n">
        <v>5.442315789473684</v>
      </c>
    </row>
    <row r="533">
      <c r="A533" t="inlineStr">
        <is>
          <t>600841</t>
        </is>
      </c>
      <c r="B533" t="n">
        <v>0.0007052413043947771</v>
      </c>
      <c r="C533" t="n">
        <v>12.5461254612546</v>
      </c>
      <c r="D533" t="n">
        <v>9.113157894736842</v>
      </c>
      <c r="E533" t="n">
        <v>0.8698947368421052</v>
      </c>
    </row>
    <row r="534">
      <c r="A534" t="inlineStr">
        <is>
          <t>603985</t>
        </is>
      </c>
      <c r="B534" t="n">
        <v>0.002557687220142474</v>
      </c>
      <c r="C534" t="n">
        <v>12.25626740947077</v>
      </c>
      <c r="D534" t="n">
        <v>29.6721052631579</v>
      </c>
      <c r="E534" t="n">
        <v>2.520842105263158</v>
      </c>
    </row>
    <row r="535">
      <c r="A535" t="inlineStr">
        <is>
          <t>600982</t>
        </is>
      </c>
      <c r="B535" t="n">
        <v>0.0002912304152583126</v>
      </c>
      <c r="C535" t="n">
        <v>12.13114754098361</v>
      </c>
      <c r="D535" t="n">
        <v>3.166526315789473</v>
      </c>
      <c r="E535" t="n">
        <v>2.967368421052632</v>
      </c>
    </row>
    <row r="536">
      <c r="A536" t="inlineStr">
        <is>
          <t>601689</t>
        </is>
      </c>
      <c r="B536" t="n">
        <v>0.002443636595956147</v>
      </c>
      <c r="C536" t="n">
        <v>11.85789726356219</v>
      </c>
      <c r="D536" t="n">
        <v>38.92221052631579</v>
      </c>
      <c r="E536" t="n">
        <v>0.9263157894736842</v>
      </c>
    </row>
    <row r="537">
      <c r="A537" t="inlineStr">
        <is>
          <t>601377</t>
        </is>
      </c>
      <c r="B537" t="n">
        <v>0.0001390398397809753</v>
      </c>
      <c r="C537" t="n">
        <v>11.77914110429448</v>
      </c>
      <c r="D537" t="n">
        <v>8.465157894736842</v>
      </c>
      <c r="E537" t="n">
        <v>1.486947368421053</v>
      </c>
    </row>
    <row r="538">
      <c r="A538" t="inlineStr">
        <is>
          <t>603068</t>
        </is>
      </c>
      <c r="B538" t="n">
        <v>0.006358285218010801</v>
      </c>
      <c r="C538" t="n">
        <v>11.70744540910287</v>
      </c>
      <c r="D538" t="n">
        <v>71.86978947368421</v>
      </c>
      <c r="E538" t="n">
        <v>2.132</v>
      </c>
    </row>
    <row r="539">
      <c r="A539" t="inlineStr">
        <is>
          <t>600569</t>
        </is>
      </c>
      <c r="B539" t="n">
        <v>0.0001286889257858239</v>
      </c>
      <c r="C539" t="n">
        <v>11.41552511415524</v>
      </c>
      <c r="D539" t="n">
        <v>2.211368421052631</v>
      </c>
      <c r="E539" t="n">
        <v>1.378315789473684</v>
      </c>
    </row>
    <row r="540">
      <c r="A540" t="inlineStr">
        <is>
          <t>600416</t>
        </is>
      </c>
      <c r="B540" t="n">
        <v>0.001915385174510009</v>
      </c>
      <c r="C540" t="n">
        <v>11.39303482587064</v>
      </c>
      <c r="D540" t="n">
        <v>17.85157894736842</v>
      </c>
      <c r="E540" t="n">
        <v>0.8226315789473685</v>
      </c>
    </row>
    <row r="541">
      <c r="A541" t="inlineStr">
        <is>
          <t>600876</t>
        </is>
      </c>
      <c r="B541" t="n">
        <v>0.001242991981305283</v>
      </c>
      <c r="C541" t="n">
        <v>11.36363636363635</v>
      </c>
      <c r="D541" t="n">
        <v>15.76178947368421</v>
      </c>
      <c r="E541" t="n">
        <v>2.76421052631579</v>
      </c>
    </row>
    <row r="542">
      <c r="A542" t="inlineStr">
        <is>
          <t>601600</t>
        </is>
      </c>
      <c r="B542" t="n">
        <v>0.0004708994285284411</v>
      </c>
      <c r="C542" t="n">
        <v>11.31498470948014</v>
      </c>
      <c r="D542" t="n">
        <v>3.36442105263158</v>
      </c>
      <c r="E542" t="n">
        <v>0.919263157894737</v>
      </c>
    </row>
    <row r="543">
      <c r="A543" t="inlineStr">
        <is>
          <t>603306</t>
        </is>
      </c>
      <c r="B543" t="n">
        <v>0.002753275495681201</v>
      </c>
      <c r="C543" t="n">
        <v>11.27670144063586</v>
      </c>
      <c r="D543" t="n">
        <v>20.27715789473684</v>
      </c>
      <c r="E543" t="n">
        <v>1.586315789473684</v>
      </c>
    </row>
    <row r="544">
      <c r="A544" t="inlineStr">
        <is>
          <t>600458</t>
        </is>
      </c>
      <c r="B544" t="n">
        <v>0.000580534845357291</v>
      </c>
      <c r="C544" t="n">
        <v>11.27320954907163</v>
      </c>
      <c r="D544" t="n">
        <v>7.554315789473685</v>
      </c>
      <c r="E544" t="n">
        <v>1.126</v>
      </c>
    </row>
    <row r="545">
      <c r="A545" t="inlineStr">
        <is>
          <t>600160</t>
        </is>
      </c>
      <c r="B545" t="n">
        <v>0.000406517721062326</v>
      </c>
      <c r="C545" t="n">
        <v>11.23439667128987</v>
      </c>
      <c r="D545" t="n">
        <v>7.338947368421052</v>
      </c>
      <c r="E545" t="n">
        <v>0.9331578947368422</v>
      </c>
    </row>
    <row r="546">
      <c r="A546" t="inlineStr">
        <is>
          <t>600971</t>
        </is>
      </c>
      <c r="B546" t="n">
        <v>0.0004218881493325949</v>
      </c>
      <c r="C546" t="n">
        <v>11.08986615678775</v>
      </c>
      <c r="D546" t="n">
        <v>5.542526315789473</v>
      </c>
      <c r="E546" t="n">
        <v>2.600421052631579</v>
      </c>
    </row>
    <row r="547">
      <c r="A547" t="inlineStr">
        <is>
          <t>600111</t>
        </is>
      </c>
      <c r="B547" t="n">
        <v>0.0009341171819653959</v>
      </c>
      <c r="C547" t="n">
        <v>11.06870229007635</v>
      </c>
      <c r="D547" t="n">
        <v>12.07421052631579</v>
      </c>
      <c r="E547" t="n">
        <v>2.331368421052632</v>
      </c>
    </row>
    <row r="548">
      <c r="A548" t="inlineStr">
        <is>
          <t>688363</t>
        </is>
      </c>
      <c r="B548" t="n">
        <v>0.01234748106738544</v>
      </c>
      <c r="C548" t="n">
        <v>10.96751412429377</v>
      </c>
      <c r="D548" t="n">
        <v>141.6574736842105</v>
      </c>
      <c r="E548" t="n">
        <v>2.58</v>
      </c>
    </row>
    <row r="549">
      <c r="A549" t="inlineStr">
        <is>
          <t>600403</t>
        </is>
      </c>
      <c r="B549" t="n">
        <v>0.000833102883308768</v>
      </c>
      <c r="C549" t="n">
        <v>10.81081081081079</v>
      </c>
      <c r="D549" t="n">
        <v>4.034947368421053</v>
      </c>
      <c r="E549" t="n">
        <v>0.9015789473684208</v>
      </c>
    </row>
    <row r="550">
      <c r="A550" t="inlineStr">
        <is>
          <t>600596</t>
        </is>
      </c>
      <c r="B550" t="n">
        <v>0.004342691284722608</v>
      </c>
      <c r="C550" t="n">
        <v>10.73684210526316</v>
      </c>
      <c r="D550" t="n">
        <v>10.83263157894737</v>
      </c>
      <c r="E550" t="n">
        <v>6.441052631578948</v>
      </c>
    </row>
    <row r="551">
      <c r="A551" t="inlineStr">
        <is>
          <t>601001</t>
        </is>
      </c>
      <c r="B551" t="n">
        <v>0.0006174715624447458</v>
      </c>
      <c r="C551" t="n">
        <v>10.71428571428572</v>
      </c>
      <c r="D551" t="n">
        <v>5.31842105263158</v>
      </c>
      <c r="E551" t="n">
        <v>2.010631578947369</v>
      </c>
    </row>
    <row r="552">
      <c r="A552" t="inlineStr">
        <is>
          <t>600038</t>
        </is>
      </c>
      <c r="B552" t="n">
        <v>0.003696830615638718</v>
      </c>
      <c r="C552" t="n">
        <v>10.48689138576779</v>
      </c>
      <c r="D552" t="n">
        <v>55.29231578947368</v>
      </c>
      <c r="E552" t="n">
        <v>1.343052631578947</v>
      </c>
    </row>
    <row r="553">
      <c r="A553" t="inlineStr">
        <is>
          <t>603698</t>
        </is>
      </c>
      <c r="B553" t="n">
        <v>0.0003838852600420263</v>
      </c>
      <c r="C553" t="n">
        <v>10.46511627906976</v>
      </c>
      <c r="D553" t="n">
        <v>11.664</v>
      </c>
      <c r="E553" t="n">
        <v>0.4048421052631579</v>
      </c>
    </row>
    <row r="554">
      <c r="A554" t="inlineStr">
        <is>
          <t>603466</t>
        </is>
      </c>
      <c r="B554" t="n">
        <v>0.002202821132854108</v>
      </c>
      <c r="C554" t="n">
        <v>10.29487842731507</v>
      </c>
      <c r="D554" t="n">
        <v>22.34926315789474</v>
      </c>
      <c r="E554" t="n">
        <v>3.023473684210527</v>
      </c>
    </row>
    <row r="555">
      <c r="A555" t="inlineStr">
        <is>
          <t>600039</t>
        </is>
      </c>
      <c r="B555" t="n">
        <v>0.0002018721373772944</v>
      </c>
      <c r="C555" t="n">
        <v>10.09389671361505</v>
      </c>
      <c r="D555" t="n">
        <v>4.609052631578948</v>
      </c>
      <c r="E555" t="n">
        <v>0.7158947368421054</v>
      </c>
    </row>
    <row r="556">
      <c r="A556" t="inlineStr">
        <is>
          <t>600207</t>
        </is>
      </c>
      <c r="B556" t="n">
        <v>0.0005050095880327941</v>
      </c>
      <c r="C556" t="n">
        <v>9.981515711645095</v>
      </c>
      <c r="D556" t="n">
        <v>5.63557894736842</v>
      </c>
      <c r="E556" t="n">
        <v>1.644</v>
      </c>
    </row>
    <row r="557">
      <c r="A557" t="inlineStr">
        <is>
          <t>603026</t>
        </is>
      </c>
      <c r="B557" t="n">
        <v>0.005287894308876841</v>
      </c>
      <c r="C557" t="n">
        <v>9.953222453222477</v>
      </c>
      <c r="D557" t="n">
        <v>47.98642105263157</v>
      </c>
      <c r="E557" t="n">
        <v>5.500421052631578</v>
      </c>
    </row>
    <row r="558">
      <c r="A558" t="inlineStr">
        <is>
          <t>600348</t>
        </is>
      </c>
      <c r="B558" t="n">
        <v>0.0002364959031336548</v>
      </c>
      <c r="C558" t="n">
        <v>9.917355371900838</v>
      </c>
      <c r="D558" t="n">
        <v>5.130210526315789</v>
      </c>
      <c r="E558" t="n">
        <v>1.177578947368421</v>
      </c>
    </row>
    <row r="559">
      <c r="A559" t="inlineStr">
        <is>
          <t>600989</t>
        </is>
      </c>
      <c r="B559" t="n">
        <v>0.0008975284737486086</v>
      </c>
      <c r="C559" t="n">
        <v>9.860248447204967</v>
      </c>
      <c r="D559" t="n">
        <v>11.55063157894737</v>
      </c>
      <c r="E559" t="n">
        <v>2.257894736842106</v>
      </c>
    </row>
    <row r="560">
      <c r="A560" t="inlineStr">
        <is>
          <t>603161</t>
        </is>
      </c>
      <c r="B560" t="n">
        <v>0.001543581462014525</v>
      </c>
      <c r="C560" t="n">
        <v>9.565217391304337</v>
      </c>
      <c r="D560" t="n">
        <v>16.85347368421053</v>
      </c>
      <c r="E560" t="n">
        <v>6.383578947368422</v>
      </c>
    </row>
    <row r="561">
      <c r="A561" t="inlineStr">
        <is>
          <t>603515</t>
        </is>
      </c>
      <c r="B561" t="n">
        <v>0.002134092991916464</v>
      </c>
      <c r="C561" t="n">
        <v>9.4758064516129</v>
      </c>
      <c r="D561" t="n">
        <v>29.64578947368421</v>
      </c>
      <c r="E561" t="n">
        <v>0.2510526315789474</v>
      </c>
    </row>
    <row r="562">
      <c r="A562" t="inlineStr">
        <is>
          <t>600792</t>
        </is>
      </c>
      <c r="B562" t="n">
        <v>0.0003359636184104706</v>
      </c>
      <c r="C562" t="n">
        <v>9.120521172638441</v>
      </c>
      <c r="D562" t="n">
        <v>3.237684210526316</v>
      </c>
      <c r="E562" t="n">
        <v>1.875789473684211</v>
      </c>
    </row>
    <row r="563">
      <c r="A563" t="inlineStr">
        <is>
          <t>600012</t>
        </is>
      </c>
      <c r="B563" t="n">
        <v>0.0003198987004554125</v>
      </c>
      <c r="C563" t="n">
        <v>9.090909090909104</v>
      </c>
      <c r="D563" t="n">
        <v>5.66621052631579</v>
      </c>
      <c r="E563" t="n">
        <v>0.4292631578947368</v>
      </c>
    </row>
    <row r="564">
      <c r="A564" t="inlineStr">
        <is>
          <t>600301</t>
        </is>
      </c>
      <c r="B564" t="n">
        <v>6.252238145560892e-05</v>
      </c>
      <c r="C564" t="n">
        <v>9.076682316118934</v>
      </c>
      <c r="D564" t="n">
        <v>6.533263157894736</v>
      </c>
      <c r="E564" t="n">
        <v>0.3776842105263157</v>
      </c>
    </row>
    <row r="565">
      <c r="A565" t="inlineStr">
        <is>
          <t>603606</t>
        </is>
      </c>
      <c r="B565" t="n">
        <v>0.001469226046509607</v>
      </c>
      <c r="C565" t="n">
        <v>9.000432713111216</v>
      </c>
      <c r="D565" t="n">
        <v>23.07515789473684</v>
      </c>
      <c r="E565" t="n">
        <v>2.546526315789474</v>
      </c>
    </row>
    <row r="566">
      <c r="A566" t="inlineStr">
        <is>
          <t>603979</t>
        </is>
      </c>
      <c r="B566" t="n">
        <v>0.0003869405211319633</v>
      </c>
      <c r="C566" t="n">
        <v>8.920985556499584</v>
      </c>
      <c r="D566" t="n">
        <v>11.84221052631579</v>
      </c>
      <c r="E566" t="n">
        <v>1.340210526315789</v>
      </c>
    </row>
    <row r="567">
      <c r="A567" t="inlineStr">
        <is>
          <t>600379</t>
        </is>
      </c>
      <c r="B567" t="n">
        <v>0.0001975570007236222</v>
      </c>
      <c r="C567" t="n">
        <v>8.866995073891637</v>
      </c>
      <c r="D567" t="n">
        <v>5.866631578947369</v>
      </c>
      <c r="E567" t="n">
        <v>1.395052631578948</v>
      </c>
    </row>
    <row r="568">
      <c r="A568" t="inlineStr">
        <is>
          <t>603659</t>
        </is>
      </c>
      <c r="B568" t="n">
        <v>0.005833161736227152</v>
      </c>
      <c r="C568" t="n">
        <v>8.817182201212614</v>
      </c>
      <c r="D568" t="n">
        <v>108.0862105263158</v>
      </c>
      <c r="E568" t="n">
        <v>1.545368421052631</v>
      </c>
    </row>
    <row r="569">
      <c r="A569" t="inlineStr">
        <is>
          <t>603345</t>
        </is>
      </c>
      <c r="B569" t="n">
        <v>0.004720978281881775</v>
      </c>
      <c r="C569" t="n">
        <v>8.777062609713294</v>
      </c>
      <c r="D569" t="n">
        <v>177.83</v>
      </c>
      <c r="E569" t="n">
        <v>0.6934736842105262</v>
      </c>
    </row>
    <row r="570">
      <c r="A570" t="inlineStr">
        <is>
          <t>601003</t>
        </is>
      </c>
      <c r="B570" t="n">
        <v>0.0001361799965015085</v>
      </c>
      <c r="C570" t="n">
        <v>8.704453441295534</v>
      </c>
      <c r="D570" t="n">
        <v>4.92578947368421</v>
      </c>
      <c r="E570" t="n">
        <v>0.3391578947368421</v>
      </c>
    </row>
    <row r="571">
      <c r="A571" t="inlineStr">
        <is>
          <t>600983</t>
        </is>
      </c>
      <c r="B571" t="n">
        <v>0.001093405500508597</v>
      </c>
      <c r="C571" t="n">
        <v>8.695652173913038</v>
      </c>
      <c r="D571" t="n">
        <v>7.15557894736842</v>
      </c>
      <c r="E571" t="n">
        <v>2.61221052631579</v>
      </c>
    </row>
    <row r="572">
      <c r="A572" t="inlineStr">
        <is>
          <t>600363</t>
        </is>
      </c>
      <c r="B572" t="n">
        <v>0.001723438514198847</v>
      </c>
      <c r="C572" t="n">
        <v>8.667992047713714</v>
      </c>
      <c r="D572" t="n">
        <v>24.65673684210527</v>
      </c>
      <c r="E572" t="n">
        <v>4.480736842105263</v>
      </c>
    </row>
    <row r="573">
      <c r="A573" t="inlineStr">
        <is>
          <t>600188</t>
        </is>
      </c>
      <c r="B573" t="n">
        <v>0.0005012007391451772</v>
      </c>
      <c r="C573" t="n">
        <v>8.577633007600415</v>
      </c>
      <c r="D573" t="n">
        <v>9.882526315789473</v>
      </c>
      <c r="E573" t="n">
        <v>1.231894736842105</v>
      </c>
    </row>
    <row r="574">
      <c r="A574" t="inlineStr">
        <is>
          <t>600481</t>
        </is>
      </c>
      <c r="B574" t="n">
        <v>0.0007895890195127325</v>
      </c>
      <c r="C574" t="n">
        <v>8.544303797468356</v>
      </c>
      <c r="D574" t="n">
        <v>3.953052631578947</v>
      </c>
      <c r="E574" t="n">
        <v>3.110421052631579</v>
      </c>
    </row>
    <row r="575">
      <c r="A575" t="inlineStr">
        <is>
          <t>688016</t>
        </is>
      </c>
      <c r="B575" t="n">
        <v>0.01420037527044143</v>
      </c>
      <c r="C575" t="n">
        <v>8.539444822630649</v>
      </c>
      <c r="D575" t="n">
        <v>256.8675789473684</v>
      </c>
      <c r="E575" t="n">
        <v>1.919368421052632</v>
      </c>
    </row>
    <row r="576">
      <c r="A576" t="inlineStr">
        <is>
          <t>601901</t>
        </is>
      </c>
      <c r="B576" t="n">
        <v>0.0003062345887973338</v>
      </c>
      <c r="C576" t="n">
        <v>8.491620111731857</v>
      </c>
      <c r="D576" t="n">
        <v>8.877263157894738</v>
      </c>
      <c r="E576" t="n">
        <v>0.6897894736842107</v>
      </c>
    </row>
    <row r="577">
      <c r="A577" t="inlineStr">
        <is>
          <t>600320</t>
        </is>
      </c>
      <c r="B577" t="n">
        <v>0.0001481249460333548</v>
      </c>
      <c r="C577" t="n">
        <v>8.490566037735858</v>
      </c>
      <c r="D577" t="n">
        <v>3.086526315789473</v>
      </c>
      <c r="E577" t="n">
        <v>0.5684210526315789</v>
      </c>
    </row>
    <row r="578">
      <c r="A578" t="inlineStr">
        <is>
          <t>603348</t>
        </is>
      </c>
      <c r="B578" t="n">
        <v>0.004106688295698301</v>
      </c>
      <c r="C578" t="n">
        <v>8.478260869565224</v>
      </c>
      <c r="D578" t="n">
        <v>27.36526315789473</v>
      </c>
      <c r="E578" t="n">
        <v>7.974210526315788</v>
      </c>
    </row>
    <row r="579">
      <c r="A579" t="inlineStr">
        <is>
          <t>600819</t>
        </is>
      </c>
      <c r="B579" t="n">
        <v>0.000595954418790983</v>
      </c>
      <c r="C579" t="n">
        <v>8.35030549898168</v>
      </c>
      <c r="D579" t="n">
        <v>4.943578947368421</v>
      </c>
      <c r="E579" t="n">
        <v>1.356315789473684</v>
      </c>
    </row>
    <row r="580">
      <c r="A580" t="inlineStr">
        <is>
          <t>603717</t>
        </is>
      </c>
      <c r="B580" t="n">
        <v>0.0001875520253643502</v>
      </c>
      <c r="C580" t="n">
        <v>8.284023668639072</v>
      </c>
      <c r="D580" t="n">
        <v>8.023999999999999</v>
      </c>
      <c r="E580" t="n">
        <v>0.8938947368421053</v>
      </c>
    </row>
    <row r="581">
      <c r="A581" t="inlineStr">
        <is>
          <t>603233</t>
        </is>
      </c>
      <c r="B581" t="n">
        <v>0.003490494060882171</v>
      </c>
      <c r="C581" t="n">
        <v>8.081063964534518</v>
      </c>
      <c r="D581" t="n">
        <v>84.69347368421053</v>
      </c>
      <c r="E581" t="n">
        <v>0.5497894736842106</v>
      </c>
    </row>
    <row r="582">
      <c r="A582" t="inlineStr">
        <is>
          <t>600258</t>
        </is>
      </c>
      <c r="B582" t="n">
        <v>0.00391969329464879</v>
      </c>
      <c r="C582" t="n">
        <v>7.890665291387311</v>
      </c>
      <c r="D582" t="n">
        <v>20.26</v>
      </c>
      <c r="E582" t="n">
        <v>1.436526315789474</v>
      </c>
    </row>
    <row r="583">
      <c r="A583" t="inlineStr">
        <is>
          <t>600870</t>
        </is>
      </c>
      <c r="B583" t="n">
        <v>8.561893779441972e-05</v>
      </c>
      <c r="C583" t="n">
        <v>7.801418439716312</v>
      </c>
      <c r="D583" t="n">
        <v>2.889684210526315</v>
      </c>
      <c r="E583" t="n">
        <v>0.4686315789473685</v>
      </c>
    </row>
    <row r="584">
      <c r="A584" t="inlineStr">
        <is>
          <t>600098</t>
        </is>
      </c>
      <c r="B584" t="n">
        <v>0.0001886984351398292</v>
      </c>
      <c r="C584" t="n">
        <v>7.768595041322301</v>
      </c>
      <c r="D584" t="n">
        <v>6.015684210526315</v>
      </c>
      <c r="E584" t="n">
        <v>0.2578947368421053</v>
      </c>
    </row>
    <row r="585">
      <c r="A585" t="inlineStr">
        <is>
          <t>600976</t>
        </is>
      </c>
      <c r="B585" t="n">
        <v>0.00105132746306483</v>
      </c>
      <c r="C585" t="n">
        <v>7.759562841530054</v>
      </c>
      <c r="D585" t="n">
        <v>27.3501052631579</v>
      </c>
      <c r="E585" t="n">
        <v>1.561157894736842</v>
      </c>
    </row>
    <row r="586">
      <c r="A586" t="inlineStr">
        <is>
          <t>600382</t>
        </is>
      </c>
      <c r="B586" t="n">
        <v>0.0003978464602443196</v>
      </c>
      <c r="C586" t="n">
        <v>7.692307692307709</v>
      </c>
      <c r="D586" t="n">
        <v>5.474842105263158</v>
      </c>
      <c r="E586" t="n">
        <v>2.381157894736842</v>
      </c>
    </row>
    <row r="587">
      <c r="A587" t="inlineStr">
        <is>
          <t>600552</t>
        </is>
      </c>
      <c r="B587" t="n">
        <v>0.0001673504385669342</v>
      </c>
      <c r="C587" t="n">
        <v>7.680722891566272</v>
      </c>
      <c r="D587" t="n">
        <v>6.576842105263157</v>
      </c>
      <c r="E587" t="n">
        <v>2.295473684210526</v>
      </c>
    </row>
    <row r="588">
      <c r="A588" t="inlineStr">
        <is>
          <t>601808</t>
        </is>
      </c>
      <c r="B588" t="n">
        <v>0.000804046459926632</v>
      </c>
      <c r="C588" t="n">
        <v>7.675438596491224</v>
      </c>
      <c r="D588" t="n">
        <v>12.53831578947368</v>
      </c>
      <c r="E588" t="n">
        <v>0.3305263157894737</v>
      </c>
    </row>
    <row r="589">
      <c r="A589" t="inlineStr">
        <is>
          <t>603456</t>
        </is>
      </c>
      <c r="B589" t="n">
        <v>0.001463705195571367</v>
      </c>
      <c r="C589" t="n">
        <v>7.655349135169764</v>
      </c>
      <c r="D589" t="n">
        <v>32.65052631578948</v>
      </c>
      <c r="E589" t="n">
        <v>0.8011578947368421</v>
      </c>
    </row>
    <row r="590">
      <c r="A590" t="inlineStr">
        <is>
          <t>600827</t>
        </is>
      </c>
      <c r="B590" t="n">
        <v>0.001257533846598094</v>
      </c>
      <c r="C590" t="n">
        <v>7.568533969010716</v>
      </c>
      <c r="D590" t="n">
        <v>15.20336842105263</v>
      </c>
      <c r="E590" t="n">
        <v>1.442947368421053</v>
      </c>
    </row>
    <row r="591">
      <c r="A591" t="inlineStr">
        <is>
          <t>600744</t>
        </is>
      </c>
      <c r="B591" t="n">
        <v>0.000332120186240239</v>
      </c>
      <c r="C591" t="n">
        <v>7.547169811320753</v>
      </c>
      <c r="D591" t="n">
        <v>2.722421052631579</v>
      </c>
      <c r="E591" t="n">
        <v>4.132421052631579</v>
      </c>
    </row>
    <row r="592">
      <c r="A592" t="inlineStr">
        <is>
          <t>603338</t>
        </is>
      </c>
      <c r="B592" t="n">
        <v>0.002369403633711756</v>
      </c>
      <c r="C592" t="n">
        <v>7.433712121212133</v>
      </c>
      <c r="D592" t="n">
        <v>102.1406315789473</v>
      </c>
      <c r="E592" t="n">
        <v>0.5305263157894736</v>
      </c>
    </row>
    <row r="593">
      <c r="A593" t="inlineStr">
        <is>
          <t>600970</t>
        </is>
      </c>
      <c r="B593" t="n">
        <v>0.0003101925772708797</v>
      </c>
      <c r="C593" t="n">
        <v>7.424242424242422</v>
      </c>
      <c r="D593" t="n">
        <v>6.825789473684211</v>
      </c>
      <c r="E593" t="n">
        <v>1.785894736842106</v>
      </c>
    </row>
    <row r="594">
      <c r="A594" t="inlineStr">
        <is>
          <t>601766</t>
        </is>
      </c>
      <c r="B594" t="n">
        <v>6.346212544910172e-05</v>
      </c>
      <c r="C594" t="n">
        <v>7.31292517006803</v>
      </c>
      <c r="D594" t="n">
        <v>5.582736842105262</v>
      </c>
      <c r="E594" t="n">
        <v>0.2111578947368422</v>
      </c>
    </row>
    <row r="595">
      <c r="A595" t="inlineStr">
        <is>
          <t>603517</t>
        </is>
      </c>
      <c r="B595" t="n">
        <v>0.003765970414576852</v>
      </c>
      <c r="C595" t="n">
        <v>7.150247154845379</v>
      </c>
      <c r="D595" t="n">
        <v>79.58399999999999</v>
      </c>
      <c r="E595" t="n">
        <v>0.6979999999999998</v>
      </c>
    </row>
    <row r="596">
      <c r="A596" t="inlineStr">
        <is>
          <t>601375</t>
        </is>
      </c>
      <c r="B596" t="n">
        <v>0.0003988686524978561</v>
      </c>
      <c r="C596" t="n">
        <v>6.996587030716706</v>
      </c>
      <c r="D596" t="n">
        <v>5.583052631578947</v>
      </c>
      <c r="E596" t="n">
        <v>1.989684210526316</v>
      </c>
    </row>
    <row r="597">
      <c r="A597" t="inlineStr">
        <is>
          <t>688561</t>
        </is>
      </c>
      <c r="B597" t="n">
        <v>0.009874154710269419</v>
      </c>
      <c r="C597" t="n">
        <v>6.756756756756754</v>
      </c>
      <c r="D597" t="n">
        <v>107.702947368421</v>
      </c>
      <c r="E597" t="n">
        <v>3.196105263157896</v>
      </c>
    </row>
    <row r="598">
      <c r="A598" t="inlineStr">
        <is>
          <t>601618</t>
        </is>
      </c>
      <c r="B598" t="n">
        <v>3.089818407081982e-05</v>
      </c>
      <c r="C598" t="n">
        <v>6.620209059233439</v>
      </c>
      <c r="D598" t="n">
        <v>2.740421052631579</v>
      </c>
      <c r="E598" t="n">
        <v>0.4454736842105263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0.1009500806662346</v>
      </c>
      <c r="C2" t="n">
        <v>374.3197278911564</v>
      </c>
      <c r="D2" t="n">
        <v>9.7203</v>
      </c>
      <c r="E2" t="n">
        <v>5.608599999999999</v>
      </c>
    </row>
    <row r="3">
      <c r="A3" t="inlineStr">
        <is>
          <t>300274</t>
        </is>
      </c>
      <c r="B3" t="n">
        <v>0.08379181297530948</v>
      </c>
      <c r="C3" t="n">
        <v>312.8741092636579</v>
      </c>
      <c r="D3" t="n">
        <v>42.0121</v>
      </c>
      <c r="E3" t="n">
        <v>4.4072</v>
      </c>
    </row>
    <row r="4">
      <c r="A4" t="inlineStr">
        <is>
          <t>600121</t>
        </is>
      </c>
      <c r="B4" t="n">
        <v>0.01367914531770155</v>
      </c>
      <c r="C4" t="n">
        <v>279.0243902439025</v>
      </c>
      <c r="D4" t="n">
        <v>3.454499999999999</v>
      </c>
      <c r="E4" t="n">
        <v>6.2523</v>
      </c>
    </row>
    <row r="5">
      <c r="A5" t="inlineStr">
        <is>
          <t>300313</t>
        </is>
      </c>
      <c r="B5" t="n">
        <v>0.02310574437200938</v>
      </c>
      <c r="C5" t="n">
        <v>261.8959107806691</v>
      </c>
      <c r="D5" t="n">
        <v>18.6834</v>
      </c>
      <c r="E5" t="n">
        <v>13.5532</v>
      </c>
    </row>
    <row r="6">
      <c r="A6" t="inlineStr">
        <is>
          <t>600189</t>
        </is>
      </c>
      <c r="B6" t="n">
        <v>0.01015549826399464</v>
      </c>
      <c r="C6" t="n">
        <v>248.6166007905139</v>
      </c>
      <c r="D6" t="n">
        <v>8.208500000000001</v>
      </c>
      <c r="E6" t="n">
        <v>6.807299999999999</v>
      </c>
    </row>
    <row r="7">
      <c r="A7" t="inlineStr">
        <is>
          <t>002756</t>
        </is>
      </c>
      <c r="B7" t="n">
        <v>0.06559584460026478</v>
      </c>
      <c r="C7" t="n">
        <v>241.8679549114332</v>
      </c>
      <c r="D7" t="n">
        <v>26.81150000000001</v>
      </c>
      <c r="E7" t="n">
        <v>3.558000000000001</v>
      </c>
    </row>
    <row r="8">
      <c r="A8" t="inlineStr">
        <is>
          <t>601633</t>
        </is>
      </c>
      <c r="B8" t="n">
        <v>0.02327096031135765</v>
      </c>
      <c r="C8" t="n">
        <v>231.7687074829932</v>
      </c>
      <c r="D8" t="n">
        <v>24.3193</v>
      </c>
      <c r="E8" t="n">
        <v>0.5995999999999999</v>
      </c>
    </row>
    <row r="9">
      <c r="A9" t="inlineStr">
        <is>
          <t>603025</t>
        </is>
      </c>
      <c r="B9" t="n">
        <v>0.03590411079249858</v>
      </c>
      <c r="C9" t="n">
        <v>212.7272727272727</v>
      </c>
      <c r="D9" t="n">
        <v>12.2057</v>
      </c>
      <c r="E9" t="n">
        <v>1.9431</v>
      </c>
    </row>
    <row r="10">
      <c r="A10" t="inlineStr">
        <is>
          <t>300722</t>
        </is>
      </c>
      <c r="B10" t="n">
        <v>0.07183423506862958</v>
      </c>
      <c r="C10" t="n">
        <v>205.0972149238045</v>
      </c>
      <c r="D10" t="n">
        <v>53.0092</v>
      </c>
      <c r="E10" t="n">
        <v>25.9837</v>
      </c>
    </row>
    <row r="11">
      <c r="A11" t="inlineStr">
        <is>
          <t>601456</t>
        </is>
      </c>
      <c r="B11" t="n">
        <v>0.00497024810070141</v>
      </c>
      <c r="C11" t="n">
        <v>198.2169390787519</v>
      </c>
      <c r="D11" t="n">
        <v>17.4933</v>
      </c>
      <c r="E11" t="n">
        <v>18.4789</v>
      </c>
    </row>
    <row r="12">
      <c r="A12" t="inlineStr">
        <is>
          <t>002759</t>
        </is>
      </c>
      <c r="B12" t="n">
        <v>0.01072725836574698</v>
      </c>
      <c r="C12" t="n">
        <v>193.8988095238095</v>
      </c>
      <c r="D12" t="n">
        <v>13.2146</v>
      </c>
      <c r="E12" t="n">
        <v>5.2582</v>
      </c>
    </row>
    <row r="13">
      <c r="A13" t="inlineStr">
        <is>
          <t>601919</t>
        </is>
      </c>
      <c r="B13" t="n">
        <v>0.009177886847933532</v>
      </c>
      <c r="C13" t="n">
        <v>186.1623616236162</v>
      </c>
      <c r="D13" t="n">
        <v>7.991899999999998</v>
      </c>
      <c r="E13" t="n">
        <v>1.346</v>
      </c>
    </row>
    <row r="14">
      <c r="A14" t="inlineStr">
        <is>
          <t>002594</t>
        </is>
      </c>
      <c r="B14" t="n">
        <v>0.1242470637862762</v>
      </c>
      <c r="C14" t="n">
        <v>185.8055957549445</v>
      </c>
      <c r="D14" t="n">
        <v>146.6491</v>
      </c>
      <c r="E14" t="n">
        <v>3.567799999999999</v>
      </c>
    </row>
    <row r="15">
      <c r="A15" t="inlineStr">
        <is>
          <t>000799</t>
        </is>
      </c>
      <c r="B15" t="n">
        <v>0.07623726673546033</v>
      </c>
      <c r="C15" t="n">
        <v>185.4329147389293</v>
      </c>
      <c r="D15" t="n">
        <v>108.3433</v>
      </c>
      <c r="E15" t="n">
        <v>4.425200000000001</v>
      </c>
    </row>
    <row r="16">
      <c r="A16" t="inlineStr">
        <is>
          <t>601908</t>
        </is>
      </c>
      <c r="B16" t="n">
        <v>0.007222725793340387</v>
      </c>
      <c r="C16" t="n">
        <v>182.0773930753564</v>
      </c>
      <c r="D16" t="n">
        <v>6.5199</v>
      </c>
      <c r="E16" t="n">
        <v>2.7803</v>
      </c>
    </row>
    <row r="17">
      <c r="A17" t="inlineStr">
        <is>
          <t>002192</t>
        </is>
      </c>
      <c r="B17" t="n">
        <v>0.03408293284789644</v>
      </c>
      <c r="C17" t="n">
        <v>175.7225433526011</v>
      </c>
      <c r="D17" t="n">
        <v>24.72</v>
      </c>
      <c r="E17" t="n">
        <v>2.1607</v>
      </c>
    </row>
    <row r="18">
      <c r="A18" t="inlineStr">
        <is>
          <t>002709</t>
        </is>
      </c>
      <c r="B18" t="n">
        <v>0.07564419125224039</v>
      </c>
      <c r="C18" t="n">
        <v>174.4536940686785</v>
      </c>
      <c r="D18" t="n">
        <v>68.5707</v>
      </c>
      <c r="E18" t="n">
        <v>2.8085</v>
      </c>
    </row>
    <row r="19">
      <c r="A19" t="inlineStr">
        <is>
          <t>300581</t>
        </is>
      </c>
      <c r="B19" t="n">
        <v>0.04032129482498974</v>
      </c>
      <c r="C19" t="n">
        <v>168.0885529157667</v>
      </c>
      <c r="D19" t="n">
        <v>35.0608</v>
      </c>
      <c r="E19" t="n">
        <v>9.629799999999999</v>
      </c>
    </row>
    <row r="20">
      <c r="A20" t="inlineStr">
        <is>
          <t>002176</t>
        </is>
      </c>
      <c r="B20" t="n">
        <v>0.002259208800283119</v>
      </c>
      <c r="C20" t="n">
        <v>166.8449197860963</v>
      </c>
      <c r="D20" t="n">
        <v>2.5431</v>
      </c>
      <c r="E20" t="n">
        <v>2.0306</v>
      </c>
    </row>
    <row r="21">
      <c r="A21" t="inlineStr">
        <is>
          <t>600559</t>
        </is>
      </c>
      <c r="B21" t="n">
        <v>0.03109421566391132</v>
      </c>
      <c r="C21" t="n">
        <v>163.275039745628</v>
      </c>
      <c r="D21" t="n">
        <v>18.0619</v>
      </c>
      <c r="E21" t="n">
        <v>8.817799999999998</v>
      </c>
    </row>
    <row r="22">
      <c r="A22" t="inlineStr">
        <is>
          <t>603486</t>
        </is>
      </c>
      <c r="B22" t="n">
        <v>0.0454645260263129</v>
      </c>
      <c r="C22" t="n">
        <v>158.6972986619541</v>
      </c>
      <c r="D22" t="n">
        <v>60.8903</v>
      </c>
      <c r="E22" t="n">
        <v>2.3856</v>
      </c>
    </row>
    <row r="23">
      <c r="A23" t="inlineStr">
        <is>
          <t>600702</t>
        </is>
      </c>
      <c r="B23" t="n">
        <v>0.07619760764530123</v>
      </c>
      <c r="C23" t="n">
        <v>155.715123094959</v>
      </c>
      <c r="D23" t="n">
        <v>52.5787</v>
      </c>
      <c r="E23" t="n">
        <v>3.7469</v>
      </c>
    </row>
    <row r="24">
      <c r="A24" t="inlineStr">
        <is>
          <t>300850</t>
        </is>
      </c>
      <c r="B24" t="n">
        <v>0.1383126161160066</v>
      </c>
      <c r="C24" t="n">
        <v>152.4239934264585</v>
      </c>
      <c r="D24" t="n">
        <v>100.546</v>
      </c>
      <c r="E24" t="n">
        <v>13.838</v>
      </c>
    </row>
    <row r="25">
      <c r="A25" t="inlineStr">
        <is>
          <t>002497</t>
        </is>
      </c>
      <c r="B25" t="n">
        <v>0.01741785300660288</v>
      </c>
      <c r="C25" t="n">
        <v>151.1870845204179</v>
      </c>
      <c r="D25" t="n">
        <v>14.1605</v>
      </c>
      <c r="E25" t="n">
        <v>7.076199999999997</v>
      </c>
    </row>
    <row r="26">
      <c r="A26" t="inlineStr">
        <is>
          <t>603063</t>
        </is>
      </c>
      <c r="B26" t="n">
        <v>0.01101616462386726</v>
      </c>
      <c r="C26" t="n">
        <v>151.1709601873536</v>
      </c>
      <c r="D26" t="n">
        <v>13.5843</v>
      </c>
      <c r="E26" t="n">
        <v>3.8601</v>
      </c>
    </row>
    <row r="27">
      <c r="A27" t="inlineStr">
        <is>
          <t>600399</t>
        </is>
      </c>
      <c r="B27" t="n">
        <v>0.009923422687738331</v>
      </c>
      <c r="C27" t="n">
        <v>150.1466275659824</v>
      </c>
      <c r="D27" t="n">
        <v>9.991300000000001</v>
      </c>
      <c r="E27" t="n">
        <v>1.1344</v>
      </c>
    </row>
    <row r="28">
      <c r="A28" t="inlineStr">
        <is>
          <t>300186</t>
        </is>
      </c>
      <c r="B28" t="n">
        <v>0.01036932163693905</v>
      </c>
      <c r="C28" t="n">
        <v>150.109409190372</v>
      </c>
      <c r="D28" t="n">
        <v>38.3594</v>
      </c>
      <c r="E28" t="n">
        <v>2.956300000000001</v>
      </c>
    </row>
    <row r="29">
      <c r="A29" t="inlineStr">
        <is>
          <t>002460</t>
        </is>
      </c>
      <c r="B29" t="n">
        <v>0.06166491340813911</v>
      </c>
      <c r="C29" t="n">
        <v>149.0249187432286</v>
      </c>
      <c r="D29" t="n">
        <v>71.1799</v>
      </c>
      <c r="E29" t="n">
        <v>3.4003</v>
      </c>
    </row>
    <row r="30">
      <c r="A30" t="inlineStr">
        <is>
          <t>688169</t>
        </is>
      </c>
      <c r="B30" t="n">
        <v>0.5586490836365843</v>
      </c>
      <c r="C30" t="n">
        <v>147.853345729338</v>
      </c>
      <c r="D30" t="n">
        <v>737.8924000000001</v>
      </c>
      <c r="E30" t="n">
        <v>2.7907</v>
      </c>
    </row>
    <row r="31">
      <c r="A31" t="inlineStr">
        <is>
          <t>600199</t>
        </is>
      </c>
      <c r="B31" t="n">
        <v>0.02201711140488281</v>
      </c>
      <c r="C31" t="n">
        <v>147.008547008547</v>
      </c>
      <c r="D31" t="n">
        <v>10.0229</v>
      </c>
      <c r="E31" t="n">
        <v>8.203499999999998</v>
      </c>
    </row>
    <row r="32">
      <c r="A32" t="inlineStr">
        <is>
          <t>000301</t>
        </is>
      </c>
      <c r="B32" t="n">
        <v>0.004808202471601547</v>
      </c>
      <c r="C32" t="n">
        <v>145.2054794520548</v>
      </c>
      <c r="D32" t="n">
        <v>8.011000000000001</v>
      </c>
      <c r="E32" t="n">
        <v>1.7405</v>
      </c>
    </row>
    <row r="33">
      <c r="A33" t="inlineStr">
        <is>
          <t>600809</t>
        </is>
      </c>
      <c r="B33" t="n">
        <v>0.15812766325063</v>
      </c>
      <c r="C33" t="n">
        <v>132.5131195335277</v>
      </c>
      <c r="D33" t="n">
        <v>248.4946</v>
      </c>
      <c r="E33" t="n">
        <v>0.5847</v>
      </c>
    </row>
    <row r="34">
      <c r="A34" t="inlineStr">
        <is>
          <t>300999</t>
        </is>
      </c>
      <c r="B34" t="n">
        <v>0.08324164043459717</v>
      </c>
      <c r="C34" t="n">
        <v>131.7857142857143</v>
      </c>
      <c r="D34" t="n">
        <v>75.18603174603172</v>
      </c>
      <c r="E34" t="n">
        <v>20.46047619047619</v>
      </c>
    </row>
    <row r="35">
      <c r="A35" t="inlineStr">
        <is>
          <t>000816</t>
        </is>
      </c>
      <c r="B35" t="n">
        <v>0.005252860395446373</v>
      </c>
      <c r="C35" t="n">
        <v>130.4635761589404</v>
      </c>
      <c r="D35" t="n">
        <v>2.6704</v>
      </c>
      <c r="E35" t="n">
        <v>8.812000000000001</v>
      </c>
    </row>
    <row r="36">
      <c r="A36" t="inlineStr">
        <is>
          <t>603919</t>
        </is>
      </c>
      <c r="B36" t="n">
        <v>0.04486355958132045</v>
      </c>
      <c r="C36" t="n">
        <v>128.75226039783</v>
      </c>
      <c r="D36" t="n">
        <v>31.7952</v>
      </c>
      <c r="E36" t="n">
        <v>4.689</v>
      </c>
    </row>
    <row r="37">
      <c r="A37" t="inlineStr">
        <is>
          <t>002466</t>
        </is>
      </c>
      <c r="B37" t="n">
        <v>0.02500162691307571</v>
      </c>
      <c r="C37" t="n">
        <v>128.3570300157978</v>
      </c>
      <c r="D37" t="n">
        <v>26.5737</v>
      </c>
      <c r="E37" t="n">
        <v>5.5912</v>
      </c>
    </row>
    <row r="38">
      <c r="A38" t="inlineStr">
        <is>
          <t>002612</t>
        </is>
      </c>
      <c r="B38" t="n">
        <v>0.02074145131691718</v>
      </c>
      <c r="C38" t="n">
        <v>127.3190621814475</v>
      </c>
      <c r="D38" t="n">
        <v>13.8847</v>
      </c>
      <c r="E38" t="n">
        <v>8.411999999999999</v>
      </c>
    </row>
    <row r="39">
      <c r="A39" t="inlineStr">
        <is>
          <t>300896</t>
        </is>
      </c>
      <c r="B39" t="n">
        <v>0.1798881529934543</v>
      </c>
      <c r="C39" t="n">
        <v>127.0508673919435</v>
      </c>
      <c r="D39" t="n">
        <v>551.8349999999999</v>
      </c>
      <c r="E39" t="n">
        <v>6.974571428571427</v>
      </c>
    </row>
    <row r="40">
      <c r="A40" t="inlineStr">
        <is>
          <t>688017</t>
        </is>
      </c>
      <c r="B40" t="n">
        <v>0.0705873497451359</v>
      </c>
      <c r="C40" t="n">
        <v>125.8611912438486</v>
      </c>
      <c r="D40" t="n">
        <v>100.9268131868132</v>
      </c>
      <c r="E40" t="n">
        <v>6.808131868131868</v>
      </c>
    </row>
    <row r="41">
      <c r="A41" t="inlineStr">
        <is>
          <t>603185</t>
        </is>
      </c>
      <c r="B41" t="n">
        <v>0.07753338843502328</v>
      </c>
      <c r="C41" t="n">
        <v>123.2882502113271</v>
      </c>
      <c r="D41" t="n">
        <v>90.15149999999998</v>
      </c>
      <c r="E41" t="n">
        <v>8.8278</v>
      </c>
    </row>
    <row r="42">
      <c r="A42" t="inlineStr">
        <is>
          <t>002245</t>
        </is>
      </c>
      <c r="B42" t="n">
        <v>0.008997472850994682</v>
      </c>
      <c r="C42" t="n">
        <v>123.0142566191446</v>
      </c>
      <c r="D42" t="n">
        <v>7.876899999999999</v>
      </c>
      <c r="E42" t="n">
        <v>6.0443</v>
      </c>
    </row>
    <row r="43">
      <c r="A43" t="inlineStr">
        <is>
          <t>600110</t>
        </is>
      </c>
      <c r="B43" t="n">
        <v>0.003293366283986182</v>
      </c>
      <c r="C43" t="n">
        <v>120.952380952381</v>
      </c>
      <c r="D43" t="n">
        <v>6.977099999999999</v>
      </c>
      <c r="E43" t="n">
        <v>4.9325</v>
      </c>
    </row>
    <row r="44">
      <c r="A44" t="inlineStr">
        <is>
          <t>689009</t>
        </is>
      </c>
      <c r="B44" t="n">
        <v>0.01399173935256396</v>
      </c>
      <c r="C44" t="n">
        <v>116.6233766233766</v>
      </c>
      <c r="D44" t="n">
        <v>71.66698113207546</v>
      </c>
      <c r="E44" t="n">
        <v>21.25792452830189</v>
      </c>
    </row>
    <row r="45">
      <c r="A45" t="inlineStr">
        <is>
          <t>601100</t>
        </is>
      </c>
      <c r="B45" t="n">
        <v>0.03566973133553073</v>
      </c>
      <c r="C45" t="n">
        <v>116.1263781471121</v>
      </c>
      <c r="D45" t="n">
        <v>84.70639999999999</v>
      </c>
      <c r="E45" t="n">
        <v>0.4261</v>
      </c>
    </row>
    <row r="46">
      <c r="A46" t="inlineStr">
        <is>
          <t>688390</t>
        </is>
      </c>
      <c r="B46" t="n">
        <v>0.09281392672739151</v>
      </c>
      <c r="C46" t="n">
        <v>114.8148148148148</v>
      </c>
      <c r="D46" t="n">
        <v>183.4439534883721</v>
      </c>
      <c r="E46" t="n">
        <v>8.318953488372093</v>
      </c>
    </row>
    <row r="47">
      <c r="A47" t="inlineStr">
        <is>
          <t>600031</t>
        </is>
      </c>
      <c r="B47" t="n">
        <v>0.008484340282735968</v>
      </c>
      <c r="C47" t="n">
        <v>114.5539906103287</v>
      </c>
      <c r="D47" t="n">
        <v>28.012</v>
      </c>
      <c r="E47" t="n">
        <v>0.8452000000000001</v>
      </c>
    </row>
    <row r="48">
      <c r="A48" t="inlineStr">
        <is>
          <t>603110</t>
        </is>
      </c>
      <c r="B48" t="n">
        <v>0.008288698822496195</v>
      </c>
      <c r="C48" t="n">
        <v>113.2915002852253</v>
      </c>
      <c r="D48" t="n">
        <v>20.9511</v>
      </c>
      <c r="E48" t="n">
        <v>3.632</v>
      </c>
    </row>
    <row r="49">
      <c r="A49" t="inlineStr">
        <is>
          <t>000763</t>
        </is>
      </c>
      <c r="B49" t="n">
        <v>0.001225192578015181</v>
      </c>
      <c r="C49" t="n">
        <v>113.1313131313131</v>
      </c>
      <c r="D49" t="n">
        <v>3.557</v>
      </c>
      <c r="E49" t="n">
        <v>0</v>
      </c>
    </row>
    <row r="50">
      <c r="A50" t="inlineStr">
        <is>
          <t>000568</t>
        </is>
      </c>
      <c r="B50" t="n">
        <v>0.06885692627992941</v>
      </c>
      <c r="C50" t="n">
        <v>111.7029862792575</v>
      </c>
      <c r="D50" t="n">
        <v>175.9765</v>
      </c>
      <c r="E50" t="n">
        <v>0.8388</v>
      </c>
    </row>
    <row r="51">
      <c r="A51" t="inlineStr">
        <is>
          <t>603267</t>
        </is>
      </c>
      <c r="B51" t="n">
        <v>0.0518020053941838</v>
      </c>
      <c r="C51" t="n">
        <v>110.4817064557141</v>
      </c>
      <c r="D51" t="n">
        <v>94.02720000000001</v>
      </c>
      <c r="E51" t="n">
        <v>1.6504</v>
      </c>
    </row>
    <row r="52">
      <c r="A52" t="inlineStr">
        <is>
          <t>603799</t>
        </is>
      </c>
      <c r="B52" t="n">
        <v>0.04885299987938534</v>
      </c>
      <c r="C52" t="n">
        <v>110.2869139258223</v>
      </c>
      <c r="D52" t="n">
        <v>49.7452</v>
      </c>
      <c r="E52" t="n">
        <v>3.087999999999999</v>
      </c>
    </row>
    <row r="53">
      <c r="A53" t="inlineStr">
        <is>
          <t>300750</t>
        </is>
      </c>
      <c r="B53" t="n">
        <v>0.1272035950408401</v>
      </c>
      <c r="C53" t="n">
        <v>104.033160410945</v>
      </c>
      <c r="D53" t="n">
        <v>250.2318999999999</v>
      </c>
      <c r="E53" t="n">
        <v>1.191</v>
      </c>
    </row>
    <row r="54">
      <c r="A54" t="inlineStr">
        <is>
          <t>688536</t>
        </is>
      </c>
      <c r="B54" t="n">
        <v>0.1132850926243645</v>
      </c>
      <c r="C54" t="n">
        <v>103.0634146341463</v>
      </c>
      <c r="D54" t="n">
        <v>347.7726666666666</v>
      </c>
      <c r="E54" t="n">
        <v>8.1084</v>
      </c>
    </row>
    <row r="55">
      <c r="A55" t="inlineStr">
        <is>
          <t>600586</t>
        </is>
      </c>
      <c r="B55" t="n">
        <v>0.002853375569654187</v>
      </c>
      <c r="C55" t="n">
        <v>102.2346368715084</v>
      </c>
      <c r="D55" t="n">
        <v>4.4764</v>
      </c>
      <c r="E55" t="n">
        <v>4.1352</v>
      </c>
    </row>
    <row r="56">
      <c r="A56" t="inlineStr">
        <is>
          <t>688408</t>
        </is>
      </c>
      <c r="B56" t="n">
        <v>0.04901908883785708</v>
      </c>
      <c r="C56" t="n">
        <v>101.413881748072</v>
      </c>
      <c r="D56" t="n">
        <v>136.1583516483516</v>
      </c>
      <c r="E56" t="n">
        <v>6.182637362637363</v>
      </c>
    </row>
    <row r="57">
      <c r="A57" t="inlineStr">
        <is>
          <t>600409</t>
        </is>
      </c>
      <c r="B57" t="n">
        <v>0.00274457606188431</v>
      </c>
      <c r="C57" t="n">
        <v>100.8912655971479</v>
      </c>
      <c r="D57" t="n">
        <v>7.8469</v>
      </c>
      <c r="E57" t="n">
        <v>2.3801</v>
      </c>
    </row>
    <row r="58">
      <c r="A58" t="inlineStr">
        <is>
          <t>600499</t>
        </is>
      </c>
      <c r="B58" t="n">
        <v>0.003376272494022974</v>
      </c>
      <c r="C58" t="n">
        <v>97.83549783549785</v>
      </c>
      <c r="D58" t="n">
        <v>5.1447</v>
      </c>
      <c r="E58" t="n">
        <v>1.2748</v>
      </c>
    </row>
    <row r="59">
      <c r="A59" t="inlineStr">
        <is>
          <t>300317</t>
        </is>
      </c>
      <c r="B59" t="n">
        <v>0.00313282199536759</v>
      </c>
      <c r="C59" t="n">
        <v>97.50692520775624</v>
      </c>
      <c r="D59" t="n">
        <v>6.994199999999998</v>
      </c>
      <c r="E59" t="n">
        <v>7.522200000000001</v>
      </c>
    </row>
    <row r="60">
      <c r="A60" t="inlineStr">
        <is>
          <t>002738</t>
        </is>
      </c>
      <c r="B60" t="n">
        <v>0.009558107368663063</v>
      </c>
      <c r="C60" t="n">
        <v>96.32265717674973</v>
      </c>
      <c r="D60" t="n">
        <v>20.8776</v>
      </c>
      <c r="E60" t="n">
        <v>5.4902</v>
      </c>
    </row>
    <row r="61">
      <c r="A61" t="inlineStr">
        <is>
          <t>601012</t>
        </is>
      </c>
      <c r="B61" t="n">
        <v>0.02086531647284573</v>
      </c>
      <c r="C61" t="n">
        <v>96.26918957515171</v>
      </c>
      <c r="D61" t="n">
        <v>74.1062</v>
      </c>
      <c r="E61" t="n">
        <v>1.6523</v>
      </c>
    </row>
    <row r="62">
      <c r="A62" t="inlineStr">
        <is>
          <t>000615</t>
        </is>
      </c>
      <c r="B62" t="n">
        <v>0.003393872741555383</v>
      </c>
      <c r="C62" t="n">
        <v>95.86056644880175</v>
      </c>
      <c r="D62" t="n">
        <v>5.092</v>
      </c>
      <c r="E62" t="n">
        <v>3.1231</v>
      </c>
    </row>
    <row r="63">
      <c r="A63" t="inlineStr">
        <is>
          <t>601995</t>
        </is>
      </c>
      <c r="B63" t="n">
        <v>0.009607215604868102</v>
      </c>
      <c r="C63" t="n">
        <v>95.25198938992041</v>
      </c>
      <c r="D63" t="n">
        <v>62.34117647058823</v>
      </c>
      <c r="E63" t="n">
        <v>21.17019607843137</v>
      </c>
    </row>
    <row r="64">
      <c r="A64" t="inlineStr">
        <is>
          <t>601168</t>
        </is>
      </c>
      <c r="B64" t="n">
        <v>0.005408022139122993</v>
      </c>
      <c r="C64" t="n">
        <v>95.02551020408163</v>
      </c>
      <c r="D64" t="n">
        <v>10.7502</v>
      </c>
      <c r="E64" t="n">
        <v>2.6905</v>
      </c>
    </row>
    <row r="65">
      <c r="A65" t="inlineStr">
        <is>
          <t>300589</t>
        </is>
      </c>
      <c r="B65" t="n">
        <v>0.01958780041565875</v>
      </c>
      <c r="C65" t="n">
        <v>94.56806282722513</v>
      </c>
      <c r="D65" t="n">
        <v>29.351</v>
      </c>
      <c r="E65" t="n">
        <v>19.7032</v>
      </c>
    </row>
    <row r="66">
      <c r="A66" t="inlineStr">
        <is>
          <t>002568</t>
        </is>
      </c>
      <c r="B66" t="n">
        <v>0.040222556440207</v>
      </c>
      <c r="C66" t="n">
        <v>93.55516637478107</v>
      </c>
      <c r="D66" t="n">
        <v>74.0279</v>
      </c>
      <c r="E66" t="n">
        <v>1.1734</v>
      </c>
    </row>
    <row r="67">
      <c r="A67" t="inlineStr">
        <is>
          <t>300752</t>
        </is>
      </c>
      <c r="B67" t="n">
        <v>0.01654109100338842</v>
      </c>
      <c r="C67" t="n">
        <v>92.8066037735849</v>
      </c>
      <c r="D67" t="n">
        <v>33.2603</v>
      </c>
      <c r="E67" t="n">
        <v>16.8201</v>
      </c>
    </row>
    <row r="68">
      <c r="A68" t="inlineStr">
        <is>
          <t>002149</t>
        </is>
      </c>
      <c r="B68" t="n">
        <v>0.01070056916769949</v>
      </c>
      <c r="C68" t="n">
        <v>92.78728606356967</v>
      </c>
      <c r="D68" t="n">
        <v>10.489</v>
      </c>
      <c r="E68" t="n">
        <v>6.092600000000001</v>
      </c>
    </row>
    <row r="69">
      <c r="A69" t="inlineStr">
        <is>
          <t>300001</t>
        </is>
      </c>
      <c r="B69" t="n">
        <v>0.009107263955940532</v>
      </c>
      <c r="C69" t="n">
        <v>92.34519746465139</v>
      </c>
      <c r="D69" t="n">
        <v>22.9508</v>
      </c>
      <c r="E69" t="n">
        <v>2.7635</v>
      </c>
    </row>
    <row r="70">
      <c r="A70" t="inlineStr">
        <is>
          <t>300106</t>
        </is>
      </c>
      <c r="B70" t="n">
        <v>0.002448987143689059</v>
      </c>
      <c r="C70" t="n">
        <v>87.53117206982543</v>
      </c>
      <c r="D70" t="n">
        <v>13.3942</v>
      </c>
      <c r="E70" t="n">
        <v>13.2422</v>
      </c>
    </row>
    <row r="71">
      <c r="A71" t="inlineStr">
        <is>
          <t>002459</t>
        </is>
      </c>
      <c r="B71" t="n">
        <v>0.01357639774002844</v>
      </c>
      <c r="C71" t="n">
        <v>87.52427184466018</v>
      </c>
      <c r="D71" t="n">
        <v>33.4075</v>
      </c>
      <c r="E71" t="n">
        <v>4.9217</v>
      </c>
    </row>
    <row r="72">
      <c r="A72" t="inlineStr">
        <is>
          <t>000625</t>
        </is>
      </c>
      <c r="B72" t="n">
        <v>0.01191842810859122</v>
      </c>
      <c r="C72" t="n">
        <v>86.73383711167084</v>
      </c>
      <c r="D72" t="n">
        <v>17.902</v>
      </c>
      <c r="E72" t="n">
        <v>2.9546</v>
      </c>
    </row>
    <row r="73">
      <c r="A73" t="inlineStr">
        <is>
          <t>688598</t>
        </is>
      </c>
      <c r="B73" t="n">
        <v>0.0804350708195725</v>
      </c>
      <c r="C73" t="n">
        <v>86.54043466094583</v>
      </c>
      <c r="D73" t="n">
        <v>126.3549</v>
      </c>
      <c r="E73" t="n">
        <v>6.0777</v>
      </c>
    </row>
    <row r="74">
      <c r="A74" t="inlineStr">
        <is>
          <t>600660</t>
        </is>
      </c>
      <c r="B74" t="n">
        <v>0.01231975002013455</v>
      </c>
      <c r="C74" t="n">
        <v>86.34405038117335</v>
      </c>
      <c r="D74" t="n">
        <v>37.24940000000001</v>
      </c>
      <c r="E74" t="n">
        <v>1.3236</v>
      </c>
    </row>
    <row r="75">
      <c r="A75" t="inlineStr">
        <is>
          <t>002747</t>
        </is>
      </c>
      <c r="B75" t="n">
        <v>0.008922977142315987</v>
      </c>
      <c r="C75" t="n">
        <v>86.00702576112414</v>
      </c>
      <c r="D75" t="n">
        <v>23.2307</v>
      </c>
      <c r="E75" t="n">
        <v>1.3404</v>
      </c>
    </row>
    <row r="76">
      <c r="A76" t="inlineStr">
        <is>
          <t>600616</t>
        </is>
      </c>
      <c r="B76" t="n">
        <v>0.00792580886435233</v>
      </c>
      <c r="C76" t="n">
        <v>83.04093567251462</v>
      </c>
      <c r="D76" t="n">
        <v>6.412199999999999</v>
      </c>
      <c r="E76" t="n">
        <v>5.583699999999999</v>
      </c>
    </row>
    <row r="77">
      <c r="A77" t="inlineStr">
        <is>
          <t>000155</t>
        </is>
      </c>
      <c r="B77" t="n">
        <v>0.003426582620470984</v>
      </c>
      <c r="C77" t="n">
        <v>82.79158699808795</v>
      </c>
      <c r="D77" t="n">
        <v>6.0554</v>
      </c>
      <c r="E77" t="n">
        <v>3.742300000000001</v>
      </c>
    </row>
    <row r="78">
      <c r="A78" t="inlineStr">
        <is>
          <t>600346</t>
        </is>
      </c>
      <c r="B78" t="n">
        <v>0.006666971501628167</v>
      </c>
      <c r="C78" t="n">
        <v>82.34375</v>
      </c>
      <c r="D78" t="n">
        <v>22.8785</v>
      </c>
      <c r="E78" t="n">
        <v>0.666</v>
      </c>
    </row>
    <row r="79">
      <c r="A79" t="inlineStr">
        <is>
          <t>300450</t>
        </is>
      </c>
      <c r="B79" t="n">
        <v>0.02897268553813517</v>
      </c>
      <c r="C79" t="n">
        <v>81.97999999999999</v>
      </c>
      <c r="D79" t="n">
        <v>60.338</v>
      </c>
      <c r="E79" t="n">
        <v>1.5547</v>
      </c>
    </row>
    <row r="80">
      <c r="A80" t="inlineStr">
        <is>
          <t>603678</t>
        </is>
      </c>
      <c r="B80" t="n">
        <v>0.02092072570444966</v>
      </c>
      <c r="C80" t="n">
        <v>81.7401960784314</v>
      </c>
      <c r="D80" t="n">
        <v>50.07809999999998</v>
      </c>
      <c r="E80" t="n">
        <v>1.9686</v>
      </c>
    </row>
    <row r="81">
      <c r="A81" t="inlineStr">
        <is>
          <t>603198</t>
        </is>
      </c>
      <c r="B81" t="n">
        <v>0.01487536669443312</v>
      </c>
      <c r="C81" t="n">
        <v>81.2096029547553</v>
      </c>
      <c r="D81" t="n">
        <v>28.2115</v>
      </c>
      <c r="E81" t="n">
        <v>2.3875</v>
      </c>
    </row>
    <row r="82">
      <c r="A82" t="inlineStr">
        <is>
          <t>300118</t>
        </is>
      </c>
      <c r="B82" t="n">
        <v>0.009572403245198591</v>
      </c>
      <c r="C82" t="n">
        <v>81.19975262832403</v>
      </c>
      <c r="D82" t="n">
        <v>19.1298</v>
      </c>
      <c r="E82" t="n">
        <v>6.823899999999998</v>
      </c>
    </row>
    <row r="83">
      <c r="A83" t="inlineStr">
        <is>
          <t>300087</t>
        </is>
      </c>
      <c r="B83" t="n">
        <v>0.01044085305300827</v>
      </c>
      <c r="C83" t="n">
        <v>81.16975748930099</v>
      </c>
      <c r="D83" t="n">
        <v>22.355</v>
      </c>
      <c r="E83" t="n">
        <v>5.0656</v>
      </c>
    </row>
    <row r="84">
      <c r="A84" t="inlineStr">
        <is>
          <t>300726</t>
        </is>
      </c>
      <c r="B84" t="n">
        <v>0.02631317544465138</v>
      </c>
      <c r="C84" t="n">
        <v>81.00043878894252</v>
      </c>
      <c r="D84" t="n">
        <v>50.4159</v>
      </c>
      <c r="E84" t="n">
        <v>5.1625</v>
      </c>
    </row>
    <row r="85">
      <c r="A85" t="inlineStr">
        <is>
          <t>002499</t>
        </is>
      </c>
      <c r="B85" t="n">
        <v>0.002031237398225231</v>
      </c>
      <c r="C85" t="n">
        <v>80.93994778067884</v>
      </c>
      <c r="D85" t="n">
        <v>4.3724</v>
      </c>
      <c r="E85" t="n">
        <v>1.1251</v>
      </c>
    </row>
    <row r="86">
      <c r="A86" t="inlineStr">
        <is>
          <t>603129</t>
        </is>
      </c>
      <c r="B86" t="n">
        <v>0.02953451917701659</v>
      </c>
      <c r="C86" t="n">
        <v>80.63353358820318</v>
      </c>
      <c r="D86" t="n">
        <v>148.2217</v>
      </c>
      <c r="E86" t="n">
        <v>0.9201999999999999</v>
      </c>
    </row>
    <row r="87">
      <c r="A87" t="inlineStr">
        <is>
          <t>601058</t>
        </is>
      </c>
      <c r="B87" t="n">
        <v>0.001468620918308339</v>
      </c>
      <c r="C87" t="n">
        <v>79.15742793791576</v>
      </c>
      <c r="D87" t="n">
        <v>5.187799999999999</v>
      </c>
      <c r="E87" t="n">
        <v>2.1256</v>
      </c>
    </row>
    <row r="88">
      <c r="A88" t="inlineStr">
        <is>
          <t>601717</t>
        </is>
      </c>
      <c r="B88" t="n">
        <v>0.001716860726668803</v>
      </c>
      <c r="C88" t="n">
        <v>78.82534775888719</v>
      </c>
      <c r="D88" t="n">
        <v>10.2963</v>
      </c>
      <c r="E88" t="n">
        <v>3.2306</v>
      </c>
    </row>
    <row r="89">
      <c r="A89" t="inlineStr">
        <is>
          <t>600238</t>
        </is>
      </c>
      <c r="B89" t="n">
        <v>0.002927484170107946</v>
      </c>
      <c r="C89" t="n">
        <v>78.64693446088791</v>
      </c>
      <c r="D89" t="n">
        <v>5.521200000000001</v>
      </c>
      <c r="E89" t="n">
        <v>0.7143999999999999</v>
      </c>
    </row>
    <row r="90">
      <c r="A90" t="inlineStr">
        <is>
          <t>300221</t>
        </is>
      </c>
      <c r="B90" t="n">
        <v>0.001743240823720088</v>
      </c>
      <c r="C90" t="n">
        <v>78.57142857142858</v>
      </c>
      <c r="D90" t="n">
        <v>7.3423</v>
      </c>
      <c r="E90" t="n">
        <v>12.5723</v>
      </c>
    </row>
    <row r="91">
      <c r="A91" t="inlineStr">
        <is>
          <t>601899</t>
        </is>
      </c>
      <c r="B91" t="n">
        <v>0.002140746224414177</v>
      </c>
      <c r="C91" t="n">
        <v>78.39607201309329</v>
      </c>
      <c r="D91" t="n">
        <v>7.826600000000001</v>
      </c>
      <c r="E91" t="n">
        <v>1.4116</v>
      </c>
    </row>
    <row r="92">
      <c r="A92" t="inlineStr">
        <is>
          <t>002342</t>
        </is>
      </c>
      <c r="B92" t="n">
        <v>0.001054457862195734</v>
      </c>
      <c r="C92" t="n">
        <v>77.67584097859326</v>
      </c>
      <c r="D92" t="n">
        <v>3.590599999999999</v>
      </c>
      <c r="E92" t="n">
        <v>5.108000000000001</v>
      </c>
    </row>
    <row r="93">
      <c r="A93" t="inlineStr">
        <is>
          <t>688133</t>
        </is>
      </c>
      <c r="B93" t="n">
        <v>0.03889985584617497</v>
      </c>
      <c r="C93" t="n">
        <v>77.15712988192551</v>
      </c>
      <c r="D93" t="n">
        <v>110.6667307692308</v>
      </c>
      <c r="E93" t="n">
        <v>14.68884615384616</v>
      </c>
    </row>
    <row r="94">
      <c r="A94" t="inlineStr">
        <is>
          <t>300623</t>
        </is>
      </c>
      <c r="B94" t="n">
        <v>0.01733175424154757</v>
      </c>
      <c r="C94" t="n">
        <v>76.28137150936726</v>
      </c>
      <c r="D94" t="n">
        <v>41.5827</v>
      </c>
      <c r="E94" t="n">
        <v>7.415900000000001</v>
      </c>
    </row>
    <row r="95">
      <c r="A95" t="inlineStr">
        <is>
          <t>300124</t>
        </is>
      </c>
      <c r="B95" t="n">
        <v>0.03043570999711945</v>
      </c>
      <c r="C95" t="n">
        <v>75.59040923021453</v>
      </c>
      <c r="D95" t="n">
        <v>71.86170000000001</v>
      </c>
      <c r="E95" t="n">
        <v>0.8837999999999999</v>
      </c>
    </row>
    <row r="96">
      <c r="A96" t="inlineStr">
        <is>
          <t>300073</t>
        </is>
      </c>
      <c r="B96" t="n">
        <v>0.01321400434060711</v>
      </c>
      <c r="C96" t="n">
        <v>75.37000837754815</v>
      </c>
      <c r="D96" t="n">
        <v>49.02540000000001</v>
      </c>
      <c r="E96" t="n">
        <v>3.961700000000001</v>
      </c>
    </row>
    <row r="97">
      <c r="A97" t="inlineStr">
        <is>
          <t>300014</t>
        </is>
      </c>
      <c r="B97" t="n">
        <v>0.02701960354874616</v>
      </c>
      <c r="C97" t="n">
        <v>74.70984649943841</v>
      </c>
      <c r="D97" t="n">
        <v>61.092</v>
      </c>
      <c r="E97" t="n">
        <v>1.6622</v>
      </c>
    </row>
    <row r="98">
      <c r="A98" t="inlineStr">
        <is>
          <t>000039</t>
        </is>
      </c>
      <c r="B98" t="n">
        <v>0.006931876736962562</v>
      </c>
      <c r="C98" t="n">
        <v>74.68643101482326</v>
      </c>
      <c r="D98" t="n">
        <v>12.234</v>
      </c>
      <c r="E98" t="n">
        <v>1.9002</v>
      </c>
    </row>
    <row r="99">
      <c r="A99" t="inlineStr">
        <is>
          <t>002304</t>
        </is>
      </c>
      <c r="B99" t="n">
        <v>0.07603925377303607</v>
      </c>
      <c r="C99" t="n">
        <v>73.73722074971599</v>
      </c>
      <c r="D99" t="n">
        <v>171.5462</v>
      </c>
      <c r="E99" t="n">
        <v>0.6904</v>
      </c>
    </row>
    <row r="100">
      <c r="A100" t="inlineStr">
        <is>
          <t>600438</t>
        </is>
      </c>
      <c r="B100" t="n">
        <v>0.009564034747155521</v>
      </c>
      <c r="C100" t="n">
        <v>73.65706918779544</v>
      </c>
      <c r="D100" t="n">
        <v>29.9967</v>
      </c>
      <c r="E100" t="n">
        <v>1.837</v>
      </c>
    </row>
    <row r="101">
      <c r="A101" t="inlineStr">
        <is>
          <t>600059</t>
        </is>
      </c>
      <c r="B101" t="n">
        <v>0.006294379042105741</v>
      </c>
      <c r="C101" t="n">
        <v>71.81069958847735</v>
      </c>
      <c r="D101" t="n">
        <v>11.0555</v>
      </c>
      <c r="E101" t="n">
        <v>4.355</v>
      </c>
    </row>
    <row r="102">
      <c r="A102" t="inlineStr">
        <is>
          <t>000956</t>
        </is>
      </c>
      <c r="B102" t="n">
        <v>0.003297176300754326</v>
      </c>
      <c r="C102" t="n">
        <v>70.38626609442061</v>
      </c>
      <c r="D102" t="n">
        <v>9.836599999999999</v>
      </c>
      <c r="E102" t="n">
        <v>0</v>
      </c>
    </row>
    <row r="103">
      <c r="A103" t="inlineStr">
        <is>
          <t>603613</t>
        </is>
      </c>
      <c r="B103" t="n">
        <v>0.02233191930152917</v>
      </c>
      <c r="C103" t="n">
        <v>70.32185628742515</v>
      </c>
      <c r="D103" t="n">
        <v>93.82210000000001</v>
      </c>
      <c r="E103" t="n">
        <v>2.1101</v>
      </c>
    </row>
    <row r="104">
      <c r="A104" t="inlineStr">
        <is>
          <t>600176</t>
        </is>
      </c>
      <c r="B104" t="n">
        <v>0.003104564835774594</v>
      </c>
      <c r="C104" t="n">
        <v>69.25925925925927</v>
      </c>
      <c r="D104" t="n">
        <v>15.8593</v>
      </c>
      <c r="E104" t="n">
        <v>1.4271</v>
      </c>
    </row>
    <row r="105">
      <c r="A105" t="inlineStr">
        <is>
          <t>600132</t>
        </is>
      </c>
      <c r="B105" t="n">
        <v>0.01433207283341124</v>
      </c>
      <c r="C105" t="n">
        <v>68.83507853403141</v>
      </c>
      <c r="D105" t="n">
        <v>105.2484</v>
      </c>
      <c r="E105" t="n">
        <v>0.5602999999999999</v>
      </c>
    </row>
    <row r="106">
      <c r="A106" t="inlineStr">
        <is>
          <t>600006</t>
        </is>
      </c>
      <c r="B106" t="n">
        <v>0.003892919584703681</v>
      </c>
      <c r="C106" t="n">
        <v>68.69747899159664</v>
      </c>
      <c r="D106" t="n">
        <v>6.202800000000001</v>
      </c>
      <c r="E106" t="n">
        <v>4.0727</v>
      </c>
    </row>
    <row r="107">
      <c r="A107" t="inlineStr">
        <is>
          <t>300751</t>
        </is>
      </c>
      <c r="B107" t="n">
        <v>0.3084988357414023</v>
      </c>
      <c r="C107" t="n">
        <v>68.63763961058353</v>
      </c>
      <c r="D107" t="n">
        <v>457.4689</v>
      </c>
      <c r="E107" t="n">
        <v>2.3982</v>
      </c>
    </row>
    <row r="108">
      <c r="A108" t="inlineStr">
        <is>
          <t>000767</t>
        </is>
      </c>
      <c r="B108" t="n">
        <v>0.001029400408878505</v>
      </c>
      <c r="C108" t="n">
        <v>68.35937499999997</v>
      </c>
      <c r="D108" t="n">
        <v>2.739199999999999</v>
      </c>
      <c r="E108" t="n">
        <v>1.3927</v>
      </c>
    </row>
    <row r="109">
      <c r="A109" t="inlineStr">
        <is>
          <t>600309</t>
        </is>
      </c>
      <c r="B109" t="n">
        <v>0.0107839054330499</v>
      </c>
      <c r="C109" t="n">
        <v>68.19467182616461</v>
      </c>
      <c r="D109" t="n">
        <v>81.4883</v>
      </c>
      <c r="E109" t="n">
        <v>1.2156</v>
      </c>
    </row>
    <row r="110">
      <c r="A110" t="inlineStr">
        <is>
          <t>600563</t>
        </is>
      </c>
      <c r="B110" t="n">
        <v>0.02639523095670856</v>
      </c>
      <c r="C110" t="n">
        <v>68.00479328939484</v>
      </c>
      <c r="D110" t="n">
        <v>84.89210000000001</v>
      </c>
      <c r="E110" t="n">
        <v>1.6487</v>
      </c>
    </row>
    <row r="111">
      <c r="A111" t="inlineStr">
        <is>
          <t>000923</t>
        </is>
      </c>
      <c r="B111" t="n">
        <v>0.01848153763680043</v>
      </c>
      <c r="C111" t="n">
        <v>67.90469516468116</v>
      </c>
      <c r="D111" t="n">
        <v>17.9824</v>
      </c>
      <c r="E111" t="n">
        <v>1.7592</v>
      </c>
    </row>
    <row r="112">
      <c r="A112" t="inlineStr">
        <is>
          <t>002390</t>
        </is>
      </c>
      <c r="B112" t="n">
        <v>0.001293247307260536</v>
      </c>
      <c r="C112" t="n">
        <v>67.78656126482214</v>
      </c>
      <c r="D112" t="n">
        <v>6.591799999999999</v>
      </c>
      <c r="E112" t="n">
        <v>1.3777</v>
      </c>
    </row>
    <row r="113">
      <c r="A113" t="inlineStr">
        <is>
          <t>002027</t>
        </is>
      </c>
      <c r="B113" t="n">
        <v>0.00161163986551179</v>
      </c>
      <c r="C113" t="n">
        <v>67.75631500742941</v>
      </c>
      <c r="D113" t="n">
        <v>8.982200000000001</v>
      </c>
      <c r="E113" t="n">
        <v>1.0622</v>
      </c>
    </row>
    <row r="114">
      <c r="A114" t="inlineStr">
        <is>
          <t>300593</t>
        </is>
      </c>
      <c r="B114" t="n">
        <v>0.007925481496199255</v>
      </c>
      <c r="C114" t="n">
        <v>67.52747252747253</v>
      </c>
      <c r="D114" t="n">
        <v>23.40329999999999</v>
      </c>
      <c r="E114" t="n">
        <v>9.494299999999999</v>
      </c>
    </row>
    <row r="115">
      <c r="A115" t="inlineStr">
        <is>
          <t>603218</t>
        </is>
      </c>
      <c r="B115" t="n">
        <v>0.005680198996962185</v>
      </c>
      <c r="C115" t="n">
        <v>67.38402678144428</v>
      </c>
      <c r="D115" t="n">
        <v>25.0838</v>
      </c>
      <c r="E115" t="n">
        <v>1.3997</v>
      </c>
    </row>
    <row r="116">
      <c r="A116" t="inlineStr">
        <is>
          <t>603128</t>
        </is>
      </c>
      <c r="B116" t="n">
        <v>0.001259801253181907</v>
      </c>
      <c r="C116" t="n">
        <v>67.3374613003096</v>
      </c>
      <c r="D116" t="n">
        <v>7.660500000000001</v>
      </c>
      <c r="E116" t="n">
        <v>3.2047</v>
      </c>
    </row>
    <row r="117">
      <c r="A117" t="inlineStr">
        <is>
          <t>600472</t>
        </is>
      </c>
      <c r="B117" t="n">
        <v>0.01884911973029408</v>
      </c>
      <c r="C117" t="n">
        <v>67.05351386202449</v>
      </c>
      <c r="D117" t="n">
        <v>54.3555</v>
      </c>
      <c r="E117" t="n">
        <v>0</v>
      </c>
    </row>
    <row r="118">
      <c r="A118" t="inlineStr">
        <is>
          <t>300712</t>
        </is>
      </c>
      <c r="B118" t="n">
        <v>0.005770217409896821</v>
      </c>
      <c r="C118" t="n">
        <v>66.97923643670462</v>
      </c>
      <c r="D118" t="n">
        <v>18.2402</v>
      </c>
      <c r="E118" t="n">
        <v>6.8996</v>
      </c>
    </row>
    <row r="119">
      <c r="A119" t="inlineStr">
        <is>
          <t>002240</t>
        </is>
      </c>
      <c r="B119" t="n">
        <v>0.01060636228015824</v>
      </c>
      <c r="C119" t="n">
        <v>66.95945945945945</v>
      </c>
      <c r="D119" t="n">
        <v>16.7848</v>
      </c>
      <c r="E119" t="n">
        <v>5.6707</v>
      </c>
    </row>
    <row r="120">
      <c r="A120" t="inlineStr">
        <is>
          <t>000626</t>
        </is>
      </c>
      <c r="B120" t="n">
        <v>0.00658829175204918</v>
      </c>
      <c r="C120" t="n">
        <v>66.86602870813398</v>
      </c>
      <c r="D120" t="n">
        <v>9.3696</v>
      </c>
      <c r="E120" t="n">
        <v>1.1714</v>
      </c>
    </row>
    <row r="121">
      <c r="A121" t="inlineStr">
        <is>
          <t>601966</t>
        </is>
      </c>
      <c r="B121" t="n">
        <v>0.006129886755523656</v>
      </c>
      <c r="C121" t="n">
        <v>66.76033721397027</v>
      </c>
      <c r="D121" t="n">
        <v>30.0933</v>
      </c>
      <c r="E121" t="n">
        <v>0.9613</v>
      </c>
    </row>
    <row r="122">
      <c r="A122" t="inlineStr">
        <is>
          <t>300100</t>
        </is>
      </c>
      <c r="B122" t="n">
        <v>0.00618228802507243</v>
      </c>
      <c r="C122" t="n">
        <v>66.72185430463577</v>
      </c>
      <c r="D122" t="n">
        <v>12.6673</v>
      </c>
      <c r="E122" t="n">
        <v>11.3664</v>
      </c>
    </row>
    <row r="123">
      <c r="A123" t="inlineStr">
        <is>
          <t>000516</t>
        </is>
      </c>
      <c r="B123" t="n">
        <v>0.004475663499332656</v>
      </c>
      <c r="C123" t="n">
        <v>66.66666666666667</v>
      </c>
      <c r="D123" t="n">
        <v>8.166699999999999</v>
      </c>
      <c r="E123" t="n">
        <v>2.3243</v>
      </c>
    </row>
    <row r="124">
      <c r="A124" t="inlineStr">
        <is>
          <t>688122</t>
        </is>
      </c>
      <c r="B124" t="n">
        <v>0.01619444506782164</v>
      </c>
      <c r="C124" t="n">
        <v>66.58883959841233</v>
      </c>
      <c r="D124" t="n">
        <v>56.7518</v>
      </c>
      <c r="E124" t="n">
        <v>1.9801</v>
      </c>
    </row>
    <row r="125">
      <c r="A125" t="inlineStr">
        <is>
          <t>600426</t>
        </is>
      </c>
      <c r="B125" t="n">
        <v>0.009883988474558835</v>
      </c>
      <c r="C125" t="n">
        <v>66.35160680529302</v>
      </c>
      <c r="D125" t="n">
        <v>31.1051</v>
      </c>
      <c r="E125" t="n">
        <v>0.8750000000000001</v>
      </c>
    </row>
    <row r="126">
      <c r="A126" t="inlineStr">
        <is>
          <t>600290</t>
        </is>
      </c>
      <c r="B126" t="n">
        <v>0.0009060352806890112</v>
      </c>
      <c r="C126" t="n">
        <v>66.22516556291389</v>
      </c>
      <c r="D126" t="n">
        <v>1.9274</v>
      </c>
      <c r="E126" t="n">
        <v>1.992</v>
      </c>
    </row>
    <row r="127">
      <c r="A127" t="inlineStr">
        <is>
          <t>002064</t>
        </is>
      </c>
      <c r="B127" t="n">
        <v>0.001819700869172593</v>
      </c>
      <c r="C127" t="n">
        <v>65.73705179282869</v>
      </c>
      <c r="D127" t="n">
        <v>8.858999999999998</v>
      </c>
      <c r="E127" t="n">
        <v>1.8733</v>
      </c>
    </row>
    <row r="128">
      <c r="A128" t="inlineStr">
        <is>
          <t>601865</t>
        </is>
      </c>
      <c r="B128" t="n">
        <v>0.0139962769150075</v>
      </c>
      <c r="C128" t="n">
        <v>65.7365613459171</v>
      </c>
      <c r="D128" t="n">
        <v>32.60169999999999</v>
      </c>
      <c r="E128" t="n">
        <v>5.4599</v>
      </c>
    </row>
    <row r="129">
      <c r="A129" t="inlineStr">
        <is>
          <t>600456</t>
        </is>
      </c>
      <c r="B129" t="n">
        <v>0.01726091309577102</v>
      </c>
      <c r="C129" t="n">
        <v>65.49274019153539</v>
      </c>
      <c r="D129" t="n">
        <v>37.0822</v>
      </c>
      <c r="E129" t="n">
        <v>1.9303</v>
      </c>
    </row>
    <row r="130">
      <c r="A130" t="inlineStr">
        <is>
          <t>603882</t>
        </is>
      </c>
      <c r="B130" t="n">
        <v>0.01712811736128138</v>
      </c>
      <c r="C130" t="n">
        <v>65.01480975165185</v>
      </c>
      <c r="D130" t="n">
        <v>105.2238</v>
      </c>
      <c r="E130" t="n">
        <v>1.3767</v>
      </c>
    </row>
    <row r="131">
      <c r="A131" t="inlineStr">
        <is>
          <t>300208</t>
        </is>
      </c>
      <c r="B131" t="n">
        <v>0.006691480005440696</v>
      </c>
      <c r="C131" t="n">
        <v>64.79885057471266</v>
      </c>
      <c r="D131" t="n">
        <v>11.7632</v>
      </c>
      <c r="E131" t="n">
        <v>6.0399</v>
      </c>
    </row>
    <row r="132">
      <c r="A132" t="inlineStr">
        <is>
          <t>688179</t>
        </is>
      </c>
      <c r="B132" t="n">
        <v>0.01933720570841621</v>
      </c>
      <c r="C132" t="n">
        <v>63.98135818908122</v>
      </c>
      <c r="D132" t="n">
        <v>63.28107142857142</v>
      </c>
      <c r="E132" t="n">
        <v>13.61428571428572</v>
      </c>
    </row>
    <row r="133">
      <c r="A133" t="inlineStr">
        <is>
          <t>002164</t>
        </is>
      </c>
      <c r="B133" t="n">
        <v>0.0004808463068035726</v>
      </c>
      <c r="C133" t="n">
        <v>63.87337057728119</v>
      </c>
      <c r="D133" t="n">
        <v>5.833699999999999</v>
      </c>
      <c r="E133" t="n">
        <v>4.2944</v>
      </c>
    </row>
    <row r="134">
      <c r="A134" t="inlineStr">
        <is>
          <t>688005</t>
        </is>
      </c>
      <c r="B134" t="n">
        <v>0.01736666630058755</v>
      </c>
      <c r="C134" t="n">
        <v>63.4024064171123</v>
      </c>
      <c r="D134" t="n">
        <v>36.422</v>
      </c>
      <c r="E134" t="n">
        <v>2.6672</v>
      </c>
    </row>
    <row r="135">
      <c r="A135" t="inlineStr">
        <is>
          <t>002179</t>
        </is>
      </c>
      <c r="B135" t="n">
        <v>0.02002675584607466</v>
      </c>
      <c r="C135" t="n">
        <v>62.85714285714283</v>
      </c>
      <c r="D135" t="n">
        <v>57.1238</v>
      </c>
      <c r="E135" t="n">
        <v>0.8923000000000001</v>
      </c>
    </row>
    <row r="136">
      <c r="A136" t="inlineStr">
        <is>
          <t>600877</t>
        </is>
      </c>
      <c r="B136" t="n">
        <v>0.002266731249717445</v>
      </c>
      <c r="C136" t="n">
        <v>62.35864297253635</v>
      </c>
      <c r="D136" t="n">
        <v>6.635900000000001</v>
      </c>
      <c r="E136" t="n">
        <v>0.8097</v>
      </c>
    </row>
    <row r="137">
      <c r="A137" t="inlineStr">
        <is>
          <t>300347</t>
        </is>
      </c>
      <c r="B137" t="n">
        <v>0.03573345621025893</v>
      </c>
      <c r="C137" t="n">
        <v>62.23457035126017</v>
      </c>
      <c r="D137" t="n">
        <v>123.2195</v>
      </c>
      <c r="E137" t="n">
        <v>1.0566</v>
      </c>
    </row>
    <row r="138">
      <c r="A138" t="inlineStr">
        <is>
          <t>300568</t>
        </is>
      </c>
      <c r="B138" t="n">
        <v>0.009158572434565674</v>
      </c>
      <c r="C138" t="n">
        <v>62.10750399148483</v>
      </c>
      <c r="D138" t="n">
        <v>23.9706</v>
      </c>
      <c r="E138" t="n">
        <v>5.074</v>
      </c>
    </row>
    <row r="139">
      <c r="A139" t="inlineStr">
        <is>
          <t>688388</t>
        </is>
      </c>
      <c r="B139" t="n">
        <v>0.03131060234546437</v>
      </c>
      <c r="C139" t="n">
        <v>61.84442097852867</v>
      </c>
      <c r="D139" t="n">
        <v>61.42920000000001</v>
      </c>
      <c r="E139" t="n">
        <v>2.173900000000001</v>
      </c>
    </row>
    <row r="140">
      <c r="A140" t="inlineStr">
        <is>
          <t>002812</t>
        </is>
      </c>
      <c r="B140" t="n">
        <v>0.04429177723826298</v>
      </c>
      <c r="C140" t="n">
        <v>61.31368631368632</v>
      </c>
      <c r="D140" t="n">
        <v>103.2821</v>
      </c>
      <c r="E140" t="n">
        <v>1.2739</v>
      </c>
    </row>
    <row r="141">
      <c r="A141" t="inlineStr">
        <is>
          <t>002646</t>
        </is>
      </c>
      <c r="B141" t="n">
        <v>0.01422418233207005</v>
      </c>
      <c r="C141" t="n">
        <v>61.04129263913825</v>
      </c>
      <c r="D141" t="n">
        <v>14.0639</v>
      </c>
      <c r="E141" t="n">
        <v>4.3456</v>
      </c>
    </row>
    <row r="142">
      <c r="A142" t="inlineStr">
        <is>
          <t>300008</t>
        </is>
      </c>
      <c r="B142" t="n">
        <v>0.002848391192212762</v>
      </c>
      <c r="C142" t="n">
        <v>60.91127098321343</v>
      </c>
      <c r="D142" t="n">
        <v>7.2118</v>
      </c>
      <c r="E142" t="n">
        <v>13.1577</v>
      </c>
    </row>
    <row r="143">
      <c r="A143" t="inlineStr">
        <is>
          <t>300727</t>
        </is>
      </c>
      <c r="B143" t="n">
        <v>0.03251187825453685</v>
      </c>
      <c r="C143" t="n">
        <v>60.70998796630565</v>
      </c>
      <c r="D143" t="n">
        <v>27.0507</v>
      </c>
      <c r="E143" t="n">
        <v>18.8754</v>
      </c>
    </row>
    <row r="144">
      <c r="A144" t="inlineStr">
        <is>
          <t>601127</t>
        </is>
      </c>
      <c r="B144" t="n">
        <v>0.01391127105398963</v>
      </c>
      <c r="C144" t="n">
        <v>60.6521739130435</v>
      </c>
      <c r="D144" t="n">
        <v>12.2079</v>
      </c>
      <c r="E144" t="n">
        <v>2.668</v>
      </c>
    </row>
    <row r="145">
      <c r="A145" t="inlineStr">
        <is>
          <t>002340</t>
        </is>
      </c>
      <c r="B145" t="n">
        <v>0.001681716172096061</v>
      </c>
      <c r="C145" t="n">
        <v>59.93091537132989</v>
      </c>
      <c r="D145" t="n">
        <v>5.513199999999999</v>
      </c>
      <c r="E145" t="n">
        <v>4.6994</v>
      </c>
    </row>
    <row r="146">
      <c r="A146" t="inlineStr">
        <is>
          <t>300062</t>
        </is>
      </c>
      <c r="B146" t="n">
        <v>0.01681889516682686</v>
      </c>
      <c r="C146" t="n">
        <v>59.93091537132989</v>
      </c>
      <c r="D146" t="n">
        <v>11.6528</v>
      </c>
      <c r="E146" t="n">
        <v>18.7199</v>
      </c>
    </row>
    <row r="147">
      <c r="A147" t="inlineStr">
        <is>
          <t>600765</t>
        </is>
      </c>
      <c r="B147" t="n">
        <v>0.007285659268288245</v>
      </c>
      <c r="C147" t="n">
        <v>59.64797913950455</v>
      </c>
      <c r="D147" t="n">
        <v>16.4901</v>
      </c>
      <c r="E147" t="n">
        <v>3.1941</v>
      </c>
    </row>
    <row r="148">
      <c r="A148" t="inlineStr">
        <is>
          <t>300015</t>
        </is>
      </c>
      <c r="B148" t="n">
        <v>0.01403391961600606</v>
      </c>
      <c r="C148" t="n">
        <v>59.17471466198418</v>
      </c>
      <c r="D148" t="n">
        <v>60.2197</v>
      </c>
      <c r="E148" t="n">
        <v>0.6620999999999999</v>
      </c>
    </row>
    <row r="149">
      <c r="A149" t="inlineStr">
        <is>
          <t>002430</t>
        </is>
      </c>
      <c r="B149" t="n">
        <v>0.004513086910702661</v>
      </c>
      <c r="C149" t="n">
        <v>58.86792452830187</v>
      </c>
      <c r="D149" t="n">
        <v>25.8104</v>
      </c>
      <c r="E149" t="n">
        <v>0.9174999999999999</v>
      </c>
    </row>
    <row r="150">
      <c r="A150" t="inlineStr">
        <is>
          <t>600486</t>
        </is>
      </c>
      <c r="B150" t="n">
        <v>0.02845130819945148</v>
      </c>
      <c r="C150" t="n">
        <v>58.77604450747247</v>
      </c>
      <c r="D150" t="n">
        <v>104.7192</v>
      </c>
      <c r="E150" t="n">
        <v>0.9004000000000002</v>
      </c>
    </row>
    <row r="151">
      <c r="A151" t="inlineStr">
        <is>
          <t>002993</t>
        </is>
      </c>
      <c r="B151" t="n">
        <v>0.02236297904456718</v>
      </c>
      <c r="C151" t="n">
        <v>58.77034358047015</v>
      </c>
      <c r="D151" t="n">
        <v>80.6378</v>
      </c>
      <c r="E151" t="n">
        <v>13.1062</v>
      </c>
    </row>
    <row r="152">
      <c r="A152" t="inlineStr">
        <is>
          <t>002553</t>
        </is>
      </c>
      <c r="B152" t="n">
        <v>0.00213004811391951</v>
      </c>
      <c r="C152" t="n">
        <v>58.65921787709496</v>
      </c>
      <c r="D152" t="n">
        <v>8.0829</v>
      </c>
      <c r="E152" t="n">
        <v>8.336</v>
      </c>
    </row>
    <row r="153">
      <c r="A153" t="inlineStr">
        <is>
          <t>600333</t>
        </is>
      </c>
      <c r="B153" t="n">
        <v>0.002836613822502023</v>
      </c>
      <c r="C153" t="n">
        <v>58.10185185185184</v>
      </c>
      <c r="D153" t="n">
        <v>5.0671</v>
      </c>
      <c r="E153" t="n">
        <v>4.298999999999999</v>
      </c>
    </row>
    <row r="154">
      <c r="A154" t="inlineStr">
        <is>
          <t>002074</t>
        </is>
      </c>
      <c r="B154" t="n">
        <v>0.01065080458294375</v>
      </c>
      <c r="C154" t="n">
        <v>58.0955909596147</v>
      </c>
      <c r="D154" t="n">
        <v>28.6628</v>
      </c>
      <c r="E154" t="n">
        <v>4.0489</v>
      </c>
    </row>
    <row r="155">
      <c r="A155" t="inlineStr">
        <is>
          <t>002648</t>
        </is>
      </c>
      <c r="B155" t="n">
        <v>0.005171771290448946</v>
      </c>
      <c r="C155" t="n">
        <v>58.02717664821338</v>
      </c>
      <c r="D155" t="n">
        <v>23.2299</v>
      </c>
      <c r="E155" t="n">
        <v>1.0701</v>
      </c>
    </row>
    <row r="156">
      <c r="A156" t="inlineStr">
        <is>
          <t>002601</t>
        </is>
      </c>
      <c r="B156" t="n">
        <v>0.006000723001362708</v>
      </c>
      <c r="C156" t="n">
        <v>57.89689034369887</v>
      </c>
      <c r="D156" t="n">
        <v>28.1792</v>
      </c>
      <c r="E156" t="n">
        <v>1.7357</v>
      </c>
    </row>
    <row r="157">
      <c r="A157" t="inlineStr">
        <is>
          <t>000786</t>
        </is>
      </c>
      <c r="B157" t="n">
        <v>0.00361190309350416</v>
      </c>
      <c r="C157" t="n">
        <v>57.48031496062993</v>
      </c>
      <c r="D157" t="n">
        <v>36.6219</v>
      </c>
      <c r="E157" t="n">
        <v>0.7628999999999998</v>
      </c>
    </row>
    <row r="158">
      <c r="A158" t="inlineStr">
        <is>
          <t>603501</t>
        </is>
      </c>
      <c r="B158" t="n">
        <v>0.03283842918198297</v>
      </c>
      <c r="C158" t="n">
        <v>57.41658048010449</v>
      </c>
      <c r="D158" t="n">
        <v>203.1877</v>
      </c>
      <c r="E158" t="n">
        <v>1.5461</v>
      </c>
    </row>
    <row r="159">
      <c r="A159" t="inlineStr">
        <is>
          <t>300549</t>
        </is>
      </c>
      <c r="B159" t="n">
        <v>0.02197853147879769</v>
      </c>
      <c r="C159" t="n">
        <v>57.20588235294117</v>
      </c>
      <c r="D159" t="n">
        <v>21.2524</v>
      </c>
      <c r="E159" t="n">
        <v>8.739600000000001</v>
      </c>
    </row>
    <row r="160">
      <c r="A160" t="inlineStr">
        <is>
          <t>688099</t>
        </is>
      </c>
      <c r="B160" t="n">
        <v>0.008508527497713829</v>
      </c>
      <c r="C160" t="n">
        <v>56.89067201604814</v>
      </c>
      <c r="D160" t="n">
        <v>69.11120000000001</v>
      </c>
      <c r="E160" t="n">
        <v>1.5833</v>
      </c>
    </row>
    <row r="161">
      <c r="A161" t="inlineStr">
        <is>
          <t>600219</t>
        </is>
      </c>
      <c r="B161" t="n">
        <v>0.0005135428742157155</v>
      </c>
      <c r="C161" t="n">
        <v>56.79012345679011</v>
      </c>
      <c r="D161" t="n">
        <v>2.6776</v>
      </c>
      <c r="E161" t="n">
        <v>1.3669</v>
      </c>
    </row>
    <row r="162">
      <c r="A162" t="inlineStr">
        <is>
          <t>300782</t>
        </is>
      </c>
      <c r="B162" t="n">
        <v>0.1836261928249582</v>
      </c>
      <c r="C162" t="n">
        <v>56.74288494283628</v>
      </c>
      <c r="D162" t="n">
        <v>477.8675999999999</v>
      </c>
      <c r="E162" t="n">
        <v>2.3379</v>
      </c>
    </row>
    <row r="163">
      <c r="A163" t="inlineStr">
        <is>
          <t>603589</t>
        </is>
      </c>
      <c r="B163" t="n">
        <v>0.007404315458327055</v>
      </c>
      <c r="C163" t="n">
        <v>56.51999196302994</v>
      </c>
      <c r="D163" t="n">
        <v>60.4121</v>
      </c>
      <c r="E163" t="n">
        <v>1.7984</v>
      </c>
    </row>
    <row r="164">
      <c r="A164" t="inlineStr">
        <is>
          <t>600003</t>
        </is>
      </c>
      <c r="B164" t="n">
        <v>0.001393747900727748</v>
      </c>
      <c r="C164" t="n">
        <v>56.0483870967742</v>
      </c>
      <c r="D164" t="n">
        <v>2.6795</v>
      </c>
      <c r="E164" t="n">
        <v>0</v>
      </c>
    </row>
    <row r="165">
      <c r="A165" t="inlineStr">
        <is>
          <t>300724</t>
        </is>
      </c>
      <c r="B165" t="n">
        <v>0.0343671060074092</v>
      </c>
      <c r="C165" t="n">
        <v>56.02088029422229</v>
      </c>
      <c r="D165" t="n">
        <v>111.5639</v>
      </c>
      <c r="E165" t="n">
        <v>2.1114</v>
      </c>
    </row>
    <row r="166">
      <c r="A166" t="inlineStr">
        <is>
          <t>603195</t>
        </is>
      </c>
      <c r="B166" t="n">
        <v>0.02957723869713361</v>
      </c>
      <c r="C166" t="n">
        <v>56.01780305371822</v>
      </c>
      <c r="D166" t="n">
        <v>183.0487</v>
      </c>
      <c r="E166" t="n">
        <v>2.9427</v>
      </c>
    </row>
    <row r="167">
      <c r="A167" t="inlineStr">
        <is>
          <t>002571</t>
        </is>
      </c>
      <c r="B167" t="n">
        <v>0.002872854920151723</v>
      </c>
      <c r="C167" t="n">
        <v>55.55555555555556</v>
      </c>
      <c r="D167" t="n">
        <v>8.2782</v>
      </c>
      <c r="E167" t="n">
        <v>5.544699999999999</v>
      </c>
    </row>
    <row r="168">
      <c r="A168" t="inlineStr">
        <is>
          <t>002407</t>
        </is>
      </c>
      <c r="B168" t="n">
        <v>0.004695585595784261</v>
      </c>
      <c r="C168" t="n">
        <v>55.35561268209081</v>
      </c>
      <c r="D168" t="n">
        <v>15.1053</v>
      </c>
      <c r="E168" t="n">
        <v>9.825599999999998</v>
      </c>
    </row>
    <row r="169">
      <c r="A169" t="inlineStr">
        <is>
          <t>000527</t>
        </is>
      </c>
      <c r="B169" t="n">
        <v>0.00239550598301544</v>
      </c>
      <c r="C169" t="n">
        <v>55.08849557522124</v>
      </c>
      <c r="D169" t="n">
        <v>12.4937</v>
      </c>
      <c r="E169" t="n">
        <v>0</v>
      </c>
    </row>
    <row r="170">
      <c r="A170" t="inlineStr">
        <is>
          <t>002501</t>
        </is>
      </c>
      <c r="B170" t="n">
        <v>0.0008777616304829417</v>
      </c>
      <c r="C170" t="n">
        <v>54.96688741721854</v>
      </c>
      <c r="D170" t="n">
        <v>1.8056</v>
      </c>
      <c r="E170" t="n">
        <v>0.9569000000000001</v>
      </c>
    </row>
    <row r="171">
      <c r="A171" t="inlineStr">
        <is>
          <t>002493</t>
        </is>
      </c>
      <c r="B171" t="n">
        <v>0.005568299863890937</v>
      </c>
      <c r="C171" t="n">
        <v>54.72636815920397</v>
      </c>
      <c r="D171" t="n">
        <v>22.40849999999999</v>
      </c>
      <c r="E171" t="n">
        <v>0.4953999999999999</v>
      </c>
    </row>
    <row r="172">
      <c r="A172" t="inlineStr">
        <is>
          <t>600763</t>
        </is>
      </c>
      <c r="B172" t="n">
        <v>0.03803556516369786</v>
      </c>
      <c r="C172" t="n">
        <v>54.31619284345708</v>
      </c>
      <c r="D172" t="n">
        <v>227.1349</v>
      </c>
      <c r="E172" t="n">
        <v>0.7963</v>
      </c>
    </row>
    <row r="173">
      <c r="A173" t="inlineStr">
        <is>
          <t>601888</t>
        </is>
      </c>
      <c r="B173" t="n">
        <v>0.04098985805929314</v>
      </c>
      <c r="C173" t="n">
        <v>54.00579150579152</v>
      </c>
      <c r="D173" t="n">
        <v>214.8073</v>
      </c>
      <c r="E173" t="n">
        <v>0.6114999999999999</v>
      </c>
    </row>
    <row r="174">
      <c r="A174" t="inlineStr">
        <is>
          <t>603993</t>
        </is>
      </c>
      <c r="B174" t="n">
        <v>0.001404574968611644</v>
      </c>
      <c r="C174" t="n">
        <v>53.91498881431769</v>
      </c>
      <c r="D174" t="n">
        <v>4.5399</v>
      </c>
      <c r="E174" t="n">
        <v>1.428</v>
      </c>
    </row>
    <row r="175">
      <c r="A175" t="inlineStr">
        <is>
          <t>300769</t>
        </is>
      </c>
      <c r="B175" t="n">
        <v>0.09825647012006725</v>
      </c>
      <c r="C175" t="n">
        <v>53.85676392572942</v>
      </c>
      <c r="D175" t="n">
        <v>122.7312</v>
      </c>
      <c r="E175" t="n">
        <v>4.3226</v>
      </c>
    </row>
    <row r="176">
      <c r="A176" t="inlineStr">
        <is>
          <t>300037</t>
        </is>
      </c>
      <c r="B176" t="n">
        <v>0.04061715729971555</v>
      </c>
      <c r="C176" t="n">
        <v>53.49946977730647</v>
      </c>
      <c r="D176" t="n">
        <v>76.84819999999999</v>
      </c>
      <c r="E176" t="n">
        <v>2.960699999999999</v>
      </c>
    </row>
    <row r="177">
      <c r="A177" t="inlineStr">
        <is>
          <t>300595</t>
        </is>
      </c>
      <c r="B177" t="n">
        <v>0.01191098646055981</v>
      </c>
      <c r="C177" t="n">
        <v>53.22471147318397</v>
      </c>
      <c r="D177" t="n">
        <v>68.54050000000001</v>
      </c>
      <c r="E177" t="n">
        <v>1.3437</v>
      </c>
    </row>
    <row r="178">
      <c r="A178" t="inlineStr">
        <is>
          <t>600798</t>
        </is>
      </c>
      <c r="B178" t="n">
        <v>0.001482059915179461</v>
      </c>
      <c r="C178" t="n">
        <v>53.10559006211177</v>
      </c>
      <c r="D178" t="n">
        <v>3.513300000000001</v>
      </c>
      <c r="E178" t="n">
        <v>3.635699999999999</v>
      </c>
    </row>
    <row r="179">
      <c r="A179" t="inlineStr">
        <is>
          <t>002415</t>
        </is>
      </c>
      <c r="B179" t="n">
        <v>0.007488197119003231</v>
      </c>
      <c r="C179" t="n">
        <v>52.97202797202798</v>
      </c>
      <c r="D179" t="n">
        <v>43.1795</v>
      </c>
      <c r="E179" t="n">
        <v>0.5783999999999999</v>
      </c>
    </row>
    <row r="180">
      <c r="A180" t="inlineStr">
        <is>
          <t>688567</t>
        </is>
      </c>
      <c r="B180" t="n">
        <v>0.01134955459054702</v>
      </c>
      <c r="C180" t="n">
        <v>52.46636771300446</v>
      </c>
      <c r="D180" t="n">
        <v>31.4102</v>
      </c>
      <c r="E180" t="n">
        <v>6.3459</v>
      </c>
    </row>
    <row r="181">
      <c r="A181" t="inlineStr">
        <is>
          <t>688368</t>
        </is>
      </c>
      <c r="B181" t="n">
        <v>0.03879197091308525</v>
      </c>
      <c r="C181" t="n">
        <v>52.40677966101694</v>
      </c>
      <c r="D181" t="n">
        <v>153.7633</v>
      </c>
      <c r="E181" t="n">
        <v>2.8059</v>
      </c>
    </row>
    <row r="182">
      <c r="A182" t="inlineStr">
        <is>
          <t>300373</t>
        </is>
      </c>
      <c r="B182" t="n">
        <v>0.006000582012932762</v>
      </c>
      <c r="C182" t="n">
        <v>52.28738102548358</v>
      </c>
      <c r="D182" t="n">
        <v>41.4142</v>
      </c>
      <c r="E182" t="n">
        <v>5.1996</v>
      </c>
    </row>
    <row r="183">
      <c r="A183" t="inlineStr">
        <is>
          <t>000488</t>
        </is>
      </c>
      <c r="B183" t="n">
        <v>0.0007189646931749138</v>
      </c>
      <c r="C183" t="n">
        <v>52.02952029520296</v>
      </c>
      <c r="D183" t="n">
        <v>5.9252</v>
      </c>
      <c r="E183" t="n">
        <v>3.2184</v>
      </c>
    </row>
    <row r="184">
      <c r="A184" t="inlineStr">
        <is>
          <t>600319</t>
        </is>
      </c>
      <c r="B184" t="n">
        <v>0.0002775072811984204</v>
      </c>
      <c r="C184" t="n">
        <v>51.96304849884525</v>
      </c>
      <c r="D184" t="n">
        <v>4.786300000000001</v>
      </c>
      <c r="E184" t="n">
        <v>0.4209000000000001</v>
      </c>
    </row>
    <row r="185">
      <c r="A185" t="inlineStr">
        <is>
          <t>688036</t>
        </is>
      </c>
      <c r="B185" t="n">
        <v>0.03895248044655391</v>
      </c>
      <c r="C185" t="n">
        <v>51.16733518461378</v>
      </c>
      <c r="D185" t="n">
        <v>119.672</v>
      </c>
      <c r="E185" t="n">
        <v>1.5286</v>
      </c>
    </row>
    <row r="186">
      <c r="A186" t="inlineStr">
        <is>
          <t>603899</t>
        </is>
      </c>
      <c r="B186" t="n">
        <v>0.008962626406766433</v>
      </c>
      <c r="C186" t="n">
        <v>50.89533806730473</v>
      </c>
      <c r="D186" t="n">
        <v>77.39379999999998</v>
      </c>
      <c r="E186" t="n">
        <v>0.3124</v>
      </c>
    </row>
    <row r="187">
      <c r="A187" t="inlineStr">
        <is>
          <t>000866</t>
        </is>
      </c>
      <c r="B187" t="n">
        <v>0.002433241770792493</v>
      </c>
      <c r="C187" t="n">
        <v>50.59847660500545</v>
      </c>
      <c r="D187" t="n">
        <v>11.7326</v>
      </c>
      <c r="E187" t="n">
        <v>0</v>
      </c>
    </row>
    <row r="188">
      <c r="A188" t="inlineStr">
        <is>
          <t>600362</t>
        </is>
      </c>
      <c r="B188" t="n">
        <v>0.004379104920820978</v>
      </c>
      <c r="C188" t="n">
        <v>50.25740025740026</v>
      </c>
      <c r="D188" t="n">
        <v>17.4036</v>
      </c>
      <c r="E188" t="n">
        <v>2.0957</v>
      </c>
    </row>
    <row r="189">
      <c r="A189" t="inlineStr">
        <is>
          <t>688202</t>
        </is>
      </c>
      <c r="B189" t="n">
        <v>0.01527883926905422</v>
      </c>
      <c r="C189" t="n">
        <v>50.25161754133718</v>
      </c>
      <c r="D189" t="n">
        <v>160.778</v>
      </c>
      <c r="E189" t="n">
        <v>3.477800000000001</v>
      </c>
    </row>
    <row r="190">
      <c r="A190" t="inlineStr">
        <is>
          <t>600436</t>
        </is>
      </c>
      <c r="B190" t="n">
        <v>0.019416114131006</v>
      </c>
      <c r="C190" t="n">
        <v>50</v>
      </c>
      <c r="D190" t="n">
        <v>238.8089</v>
      </c>
      <c r="E190" t="n">
        <v>0.7042000000000002</v>
      </c>
    </row>
    <row r="191">
      <c r="A191" t="inlineStr">
        <is>
          <t>000406</t>
        </is>
      </c>
      <c r="B191" t="n">
        <v>0.003290270873822009</v>
      </c>
      <c r="C191" t="n">
        <v>49.70414201183431</v>
      </c>
      <c r="D191" t="n">
        <v>8.1813</v>
      </c>
      <c r="E191" t="n">
        <v>0</v>
      </c>
    </row>
    <row r="192">
      <c r="A192" t="inlineStr">
        <is>
          <t>300888</t>
        </is>
      </c>
      <c r="B192" t="n">
        <v>0.02153513795277366</v>
      </c>
      <c r="C192" t="n">
        <v>49.46534653465346</v>
      </c>
      <c r="D192" t="n">
        <v>150.2118181818182</v>
      </c>
      <c r="E192" t="n">
        <v>13.81376623376623</v>
      </c>
    </row>
    <row r="193">
      <c r="A193" t="inlineStr">
        <is>
          <t>603535</t>
        </is>
      </c>
      <c r="B193" t="n">
        <v>0.00827508965759698</v>
      </c>
      <c r="C193" t="n">
        <v>49.33901918976549</v>
      </c>
      <c r="D193" t="n">
        <v>43.2356</v>
      </c>
      <c r="E193" t="n">
        <v>2.2791</v>
      </c>
    </row>
    <row r="194">
      <c r="A194" t="inlineStr">
        <is>
          <t>300442</t>
        </is>
      </c>
      <c r="B194" t="n">
        <v>0.01116958539246518</v>
      </c>
      <c r="C194" t="n">
        <v>49.15325994919557</v>
      </c>
      <c r="D194" t="n">
        <v>31.162</v>
      </c>
      <c r="E194" t="n">
        <v>2.0459</v>
      </c>
    </row>
    <row r="195">
      <c r="A195" t="inlineStr">
        <is>
          <t>002056</t>
        </is>
      </c>
      <c r="B195" t="n">
        <v>0.0009957840811503145</v>
      </c>
      <c r="C195" t="n">
        <v>48.96551724137932</v>
      </c>
      <c r="D195" t="n">
        <v>13.6241</v>
      </c>
      <c r="E195" t="n">
        <v>2.6254</v>
      </c>
    </row>
    <row r="196">
      <c r="A196" t="inlineStr">
        <is>
          <t>603915</t>
        </is>
      </c>
      <c r="B196" t="n">
        <v>0.002142206604521778</v>
      </c>
      <c r="C196" t="n">
        <v>48.93917963224894</v>
      </c>
      <c r="D196" t="n">
        <v>25.0919</v>
      </c>
      <c r="E196" t="n">
        <v>3.7791</v>
      </c>
    </row>
    <row r="197">
      <c r="A197" t="inlineStr">
        <is>
          <t>600696</t>
        </is>
      </c>
      <c r="B197" t="n">
        <v>0.002057382813190699</v>
      </c>
      <c r="C197" t="n">
        <v>48.77777777777779</v>
      </c>
      <c r="D197" t="n">
        <v>9.048800000000002</v>
      </c>
      <c r="E197" t="n">
        <v>0.4930999999999998</v>
      </c>
    </row>
    <row r="198">
      <c r="A198" t="inlineStr">
        <is>
          <t>000817</t>
        </is>
      </c>
      <c r="B198" t="n">
        <v>0.001168269905533063</v>
      </c>
      <c r="C198" t="n">
        <v>48.05414551607446</v>
      </c>
      <c r="D198" t="n">
        <v>7.41</v>
      </c>
      <c r="E198" t="n">
        <v>0</v>
      </c>
    </row>
    <row r="199">
      <c r="A199" t="inlineStr">
        <is>
          <t>601233</t>
        </is>
      </c>
      <c r="B199" t="n">
        <v>0.00336223309949341</v>
      </c>
      <c r="C199" t="n">
        <v>47.78325123152711</v>
      </c>
      <c r="D199" t="n">
        <v>17.6474</v>
      </c>
      <c r="E199" t="n">
        <v>2.2362</v>
      </c>
    </row>
    <row r="200">
      <c r="A200" t="inlineStr">
        <is>
          <t>000737</t>
        </is>
      </c>
      <c r="B200" t="n">
        <v>0.0005449987526506177</v>
      </c>
      <c r="C200" t="n">
        <v>47.04049844236759</v>
      </c>
      <c r="D200" t="n">
        <v>4.0085</v>
      </c>
      <c r="E200" t="n">
        <v>0.9322999999999999</v>
      </c>
    </row>
    <row r="201">
      <c r="A201" t="inlineStr">
        <is>
          <t>600893</t>
        </is>
      </c>
      <c r="B201" t="n">
        <v>0.01633347366061421</v>
      </c>
      <c r="C201" t="n">
        <v>46.66666666666666</v>
      </c>
      <c r="D201" t="n">
        <v>44.60999999999999</v>
      </c>
      <c r="E201" t="n">
        <v>1.5934</v>
      </c>
    </row>
    <row r="202">
      <c r="A202" t="inlineStr">
        <is>
          <t>300760</t>
        </is>
      </c>
      <c r="B202" t="n">
        <v>0.03562936151181534</v>
      </c>
      <c r="C202" t="n">
        <v>46.49681528662419</v>
      </c>
      <c r="D202" t="n">
        <v>360.2477000000001</v>
      </c>
      <c r="E202" t="n">
        <v>0.8822</v>
      </c>
    </row>
    <row r="203">
      <c r="A203" t="inlineStr">
        <is>
          <t>600690</t>
        </is>
      </c>
      <c r="B203" t="n">
        <v>0.004314470389548376</v>
      </c>
      <c r="C203" t="n">
        <v>46.11872146118723</v>
      </c>
      <c r="D203" t="n">
        <v>25.55010000000001</v>
      </c>
      <c r="E203" t="n">
        <v>0.7736000000000002</v>
      </c>
    </row>
    <row r="204">
      <c r="A204" t="inlineStr">
        <is>
          <t>600460</t>
        </is>
      </c>
      <c r="B204" t="n">
        <v>0.006754836078876894</v>
      </c>
      <c r="C204" t="n">
        <v>46.00317628374799</v>
      </c>
      <c r="D204" t="n">
        <v>18.4845</v>
      </c>
      <c r="E204" t="n">
        <v>3.4323</v>
      </c>
    </row>
    <row r="205">
      <c r="A205" t="inlineStr">
        <is>
          <t>300059</t>
        </is>
      </c>
      <c r="B205" t="n">
        <v>0.00252237147322936</v>
      </c>
      <c r="C205" t="n">
        <v>45.83651642475173</v>
      </c>
      <c r="D205" t="n">
        <v>26.35909999999999</v>
      </c>
      <c r="E205" t="n">
        <v>3.7711</v>
      </c>
    </row>
    <row r="206">
      <c r="A206" t="inlineStr">
        <is>
          <t>000768</t>
        </is>
      </c>
      <c r="B206" t="n">
        <v>0.007965812513657224</v>
      </c>
      <c r="C206" t="n">
        <v>45.80291970802921</v>
      </c>
      <c r="D206" t="n">
        <v>27.458</v>
      </c>
      <c r="E206" t="n">
        <v>1.4833</v>
      </c>
    </row>
    <row r="207">
      <c r="A207" t="inlineStr">
        <is>
          <t>300316</t>
        </is>
      </c>
      <c r="B207" t="n">
        <v>0.002342811965811966</v>
      </c>
      <c r="C207" t="n">
        <v>45.45454545454544</v>
      </c>
      <c r="D207" t="n">
        <v>29.76479999999999</v>
      </c>
      <c r="E207" t="n">
        <v>2.569</v>
      </c>
    </row>
    <row r="208">
      <c r="A208" t="inlineStr">
        <is>
          <t>300690</t>
        </is>
      </c>
      <c r="B208" t="n">
        <v>0.01800254774931825</v>
      </c>
      <c r="C208" t="n">
        <v>45.35099337748343</v>
      </c>
      <c r="D208" t="n">
        <v>51.74210000000001</v>
      </c>
      <c r="E208" t="n">
        <v>7.6652</v>
      </c>
    </row>
    <row r="209">
      <c r="A209" t="inlineStr">
        <is>
          <t>002716</t>
        </is>
      </c>
      <c r="B209" t="n">
        <v>0.0003548919792166964</v>
      </c>
      <c r="C209" t="n">
        <v>45.34161490683228</v>
      </c>
      <c r="D209" t="n">
        <v>2.2903</v>
      </c>
      <c r="E209" t="n">
        <v>2.788</v>
      </c>
    </row>
    <row r="210">
      <c r="A210" t="inlineStr">
        <is>
          <t>603225</t>
        </is>
      </c>
      <c r="B210" t="n">
        <v>0.001836404190604934</v>
      </c>
      <c r="C210" t="n">
        <v>45.3061224489796</v>
      </c>
      <c r="D210" t="n">
        <v>11.836</v>
      </c>
      <c r="E210" t="n">
        <v>0.4953</v>
      </c>
    </row>
    <row r="211">
      <c r="A211" t="inlineStr">
        <is>
          <t>300677</t>
        </is>
      </c>
      <c r="B211" t="n">
        <v>0.04223161870267281</v>
      </c>
      <c r="C211" t="n">
        <v>45.10348308934884</v>
      </c>
      <c r="D211" t="n">
        <v>138.8208</v>
      </c>
      <c r="E211" t="n">
        <v>4.072399999999999</v>
      </c>
    </row>
    <row r="212">
      <c r="A212" t="inlineStr">
        <is>
          <t>002595</t>
        </is>
      </c>
      <c r="B212" t="n">
        <v>0.001641933893453974</v>
      </c>
      <c r="C212" t="n">
        <v>44.85576923076921</v>
      </c>
      <c r="D212" t="n">
        <v>25.99440000000001</v>
      </c>
      <c r="E212" t="n">
        <v>0.9161</v>
      </c>
    </row>
    <row r="213">
      <c r="A213" t="inlineStr">
        <is>
          <t>601311</t>
        </is>
      </c>
      <c r="B213" t="n">
        <v>0.0006364152679016784</v>
      </c>
      <c r="C213" t="n">
        <v>44.7334200260078</v>
      </c>
      <c r="D213" t="n">
        <v>8.620700000000001</v>
      </c>
      <c r="E213" t="n">
        <v>2.8699</v>
      </c>
    </row>
    <row r="214">
      <c r="A214" t="inlineStr">
        <is>
          <t>300763</t>
        </is>
      </c>
      <c r="B214" t="n">
        <v>0.02949963254372072</v>
      </c>
      <c r="C214" t="n">
        <v>44.66666666666668</v>
      </c>
      <c r="D214" t="n">
        <v>118.708</v>
      </c>
      <c r="E214" t="n">
        <v>3.9</v>
      </c>
    </row>
    <row r="215">
      <c r="A215" t="inlineStr">
        <is>
          <t>002651</t>
        </is>
      </c>
      <c r="B215" t="n">
        <v>0.001226864164602781</v>
      </c>
      <c r="C215" t="n">
        <v>44.62365591397847</v>
      </c>
      <c r="D215" t="n">
        <v>10.498</v>
      </c>
      <c r="E215" t="n">
        <v>2.8414</v>
      </c>
    </row>
    <row r="216">
      <c r="A216" t="inlineStr">
        <is>
          <t>000333</t>
        </is>
      </c>
      <c r="B216" t="n">
        <v>0.01397694216495603</v>
      </c>
      <c r="C216" t="n">
        <v>44.32275058921391</v>
      </c>
      <c r="D216" t="n">
        <v>81.646</v>
      </c>
      <c r="E216" t="n">
        <v>0.3723</v>
      </c>
    </row>
    <row r="217">
      <c r="A217" t="inlineStr">
        <is>
          <t>300376</t>
        </is>
      </c>
      <c r="B217" t="n">
        <v>0.003451469982352353</v>
      </c>
      <c r="C217" t="n">
        <v>43.57976653696498</v>
      </c>
      <c r="D217" t="n">
        <v>9.0097</v>
      </c>
      <c r="E217" t="n">
        <v>4.4751</v>
      </c>
    </row>
    <row r="218">
      <c r="A218" t="inlineStr">
        <is>
          <t>300618</t>
        </is>
      </c>
      <c r="B218" t="n">
        <v>0.01738045694477983</v>
      </c>
      <c r="C218" t="n">
        <v>43.57133700807587</v>
      </c>
      <c r="D218" t="n">
        <v>74.12689999999999</v>
      </c>
      <c r="E218" t="n">
        <v>5.3765</v>
      </c>
    </row>
    <row r="219">
      <c r="A219" t="inlineStr">
        <is>
          <t>603599</t>
        </is>
      </c>
      <c r="B219" t="n">
        <v>0.002858271441305274</v>
      </c>
      <c r="C219" t="n">
        <v>43.52392065344224</v>
      </c>
      <c r="D219" t="n">
        <v>20.6424</v>
      </c>
      <c r="E219" t="n">
        <v>2.106</v>
      </c>
    </row>
    <row r="220">
      <c r="A220" t="inlineStr">
        <is>
          <t>600966</t>
        </is>
      </c>
      <c r="B220" t="n">
        <v>0.001236846352036938</v>
      </c>
      <c r="C220" t="n">
        <v>43.41387373343724</v>
      </c>
      <c r="D220" t="n">
        <v>13.8173</v>
      </c>
      <c r="E220" t="n">
        <v>1.4423</v>
      </c>
    </row>
    <row r="221">
      <c r="A221" t="inlineStr">
        <is>
          <t>600862</t>
        </is>
      </c>
      <c r="B221" t="n">
        <v>0.004116149784524597</v>
      </c>
      <c r="C221" t="n">
        <v>42.67333809864189</v>
      </c>
      <c r="D221" t="n">
        <v>25.757</v>
      </c>
      <c r="E221" t="n">
        <v>1.2247</v>
      </c>
    </row>
    <row r="222">
      <c r="A222" t="inlineStr">
        <is>
          <t>603877</t>
        </is>
      </c>
      <c r="B222" t="n">
        <v>0.009570037837469745</v>
      </c>
      <c r="C222" t="n">
        <v>42.66343825665862</v>
      </c>
      <c r="D222" t="n">
        <v>32.3066</v>
      </c>
      <c r="E222" t="n">
        <v>0.4672000000000001</v>
      </c>
    </row>
    <row r="223">
      <c r="A223" t="inlineStr">
        <is>
          <t>000830</t>
        </is>
      </c>
      <c r="B223" t="n">
        <v>0.002600683292839789</v>
      </c>
      <c r="C223" t="n">
        <v>42.55319148936169</v>
      </c>
      <c r="D223" t="n">
        <v>11.1952</v>
      </c>
      <c r="E223" t="n">
        <v>2.700499999999999</v>
      </c>
    </row>
    <row r="224">
      <c r="A224" t="inlineStr">
        <is>
          <t>000591</t>
        </is>
      </c>
      <c r="B224" t="n">
        <v>0.001639104421673777</v>
      </c>
      <c r="C224" t="n">
        <v>42.43027888446218</v>
      </c>
      <c r="D224" t="n">
        <v>5.0162</v>
      </c>
      <c r="E224" t="n">
        <v>5.8062</v>
      </c>
    </row>
    <row r="225">
      <c r="A225" t="inlineStr">
        <is>
          <t>601866</t>
        </is>
      </c>
      <c r="B225" t="n">
        <v>0.0006753642449301043</v>
      </c>
      <c r="C225" t="n">
        <v>42.27272727272726</v>
      </c>
      <c r="D225" t="n">
        <v>2.5395</v>
      </c>
      <c r="E225" t="n">
        <v>1.5851</v>
      </c>
    </row>
    <row r="226">
      <c r="A226" t="inlineStr">
        <is>
          <t>002318</t>
        </is>
      </c>
      <c r="B226" t="n">
        <v>0.001016286352488628</v>
      </c>
      <c r="C226" t="n">
        <v>42.21724524076147</v>
      </c>
      <c r="D226" t="n">
        <v>9.826699999999999</v>
      </c>
      <c r="E226" t="n">
        <v>2.5206</v>
      </c>
    </row>
    <row r="227">
      <c r="A227" t="inlineStr">
        <is>
          <t>002884</t>
        </is>
      </c>
      <c r="B227" t="n">
        <v>0.003894874298267025</v>
      </c>
      <c r="C227" t="n">
        <v>42.10236653824986</v>
      </c>
      <c r="D227" t="n">
        <v>24.582</v>
      </c>
      <c r="E227" t="n">
        <v>1.848</v>
      </c>
    </row>
    <row r="228">
      <c r="A228" t="inlineStr">
        <is>
          <t>000902</t>
        </is>
      </c>
      <c r="B228" t="n">
        <v>0.001861101420336812</v>
      </c>
      <c r="C228" t="n">
        <v>42.0590582601756</v>
      </c>
      <c r="D228" t="n">
        <v>13.2715</v>
      </c>
      <c r="E228" t="n">
        <v>0.9484</v>
      </c>
    </row>
    <row r="229">
      <c r="A229" t="inlineStr">
        <is>
          <t>002444</t>
        </is>
      </c>
      <c r="B229" t="n">
        <v>0.005827344264930471</v>
      </c>
      <c r="C229" t="n">
        <v>41.98237885462554</v>
      </c>
      <c r="D229" t="n">
        <v>24.882</v>
      </c>
      <c r="E229" t="n">
        <v>1.6369</v>
      </c>
    </row>
    <row r="230">
      <c r="A230" t="inlineStr">
        <is>
          <t>601677</t>
        </is>
      </c>
      <c r="B230" t="n">
        <v>0.001760770220316428</v>
      </c>
      <c r="C230" t="n">
        <v>41.31944444444446</v>
      </c>
      <c r="D230" t="n">
        <v>12.8497</v>
      </c>
      <c r="E230" t="n">
        <v>2.7573</v>
      </c>
    </row>
    <row r="231">
      <c r="A231" t="inlineStr">
        <is>
          <t>000983</t>
        </is>
      </c>
      <c r="B231" t="n">
        <v>0.0007444443354880026</v>
      </c>
      <c r="C231" t="n">
        <v>41.23222748815167</v>
      </c>
      <c r="D231" t="n">
        <v>4.9969</v>
      </c>
      <c r="E231" t="n">
        <v>1.795</v>
      </c>
    </row>
    <row r="232">
      <c r="A232" t="inlineStr">
        <is>
          <t>000157</t>
        </is>
      </c>
      <c r="B232" t="n">
        <v>0.001219818965319641</v>
      </c>
      <c r="C232" t="n">
        <v>41.21863799283156</v>
      </c>
      <c r="D232" t="n">
        <v>8.7254</v>
      </c>
      <c r="E232" t="n">
        <v>1.4518</v>
      </c>
    </row>
    <row r="233">
      <c r="A233" t="inlineStr">
        <is>
          <t>300721</t>
        </is>
      </c>
      <c r="B233" t="n">
        <v>0.002667401154158611</v>
      </c>
      <c r="C233" t="n">
        <v>41.15841963943227</v>
      </c>
      <c r="D233" t="n">
        <v>32.12730000000001</v>
      </c>
      <c r="E233" t="n">
        <v>11.1214</v>
      </c>
    </row>
    <row r="234">
      <c r="A234" t="inlineStr">
        <is>
          <t>000547</t>
        </is>
      </c>
      <c r="B234" t="n">
        <v>0.003564492841032343</v>
      </c>
      <c r="C234" t="n">
        <v>40.91580502215659</v>
      </c>
      <c r="D234" t="n">
        <v>22.0353</v>
      </c>
      <c r="E234" t="n">
        <v>2.951</v>
      </c>
    </row>
    <row r="235">
      <c r="A235" t="inlineStr">
        <is>
          <t>000858</t>
        </is>
      </c>
      <c r="B235" t="n">
        <v>0.02843508080060328</v>
      </c>
      <c r="C235" t="n">
        <v>40.9154961589163</v>
      </c>
      <c r="D235" t="n">
        <v>253.4189</v>
      </c>
      <c r="E235" t="n">
        <v>0.4799999999999999</v>
      </c>
    </row>
    <row r="236">
      <c r="A236" t="inlineStr">
        <is>
          <t>600887</t>
        </is>
      </c>
      <c r="B236" t="n">
        <v>0.002632403859385052</v>
      </c>
      <c r="C236" t="n">
        <v>40.50919377652051</v>
      </c>
      <c r="D236" t="n">
        <v>40.2603</v>
      </c>
      <c r="E236" t="n">
        <v>0.9724</v>
      </c>
    </row>
    <row r="237">
      <c r="A237" t="inlineStr">
        <is>
          <t>300082</t>
        </is>
      </c>
      <c r="B237" t="n">
        <v>0.0021230557416292</v>
      </c>
      <c r="C237" t="n">
        <v>40.45064377682404</v>
      </c>
      <c r="D237" t="n">
        <v>9.942300000000001</v>
      </c>
      <c r="E237" t="n">
        <v>2.749200000000001</v>
      </c>
    </row>
    <row r="238">
      <c r="A238" t="inlineStr">
        <is>
          <t>603259</t>
        </is>
      </c>
      <c r="B238" t="n">
        <v>0.01389855874900224</v>
      </c>
      <c r="C238" t="n">
        <v>40.2675147320176</v>
      </c>
      <c r="D238" t="n">
        <v>112.0002</v>
      </c>
      <c r="E238" t="n">
        <v>0.9553</v>
      </c>
    </row>
    <row r="239">
      <c r="A239" t="inlineStr">
        <is>
          <t>002891</t>
        </is>
      </c>
      <c r="B239" t="n">
        <v>0.007439692730074951</v>
      </c>
      <c r="C239" t="n">
        <v>39.84225111916435</v>
      </c>
      <c r="D239" t="n">
        <v>51.1931</v>
      </c>
      <c r="E239" t="n">
        <v>1.6164</v>
      </c>
    </row>
    <row r="240">
      <c r="A240" t="inlineStr">
        <is>
          <t>600779</t>
        </is>
      </c>
      <c r="B240" t="n">
        <v>0.007706411179524725</v>
      </c>
      <c r="C240" t="n">
        <v>39.66538347645838</v>
      </c>
      <c r="D240" t="n">
        <v>72.9387</v>
      </c>
      <c r="E240" t="n">
        <v>1.3167</v>
      </c>
    </row>
    <row r="241">
      <c r="A241" t="inlineStr">
        <is>
          <t>000913</t>
        </is>
      </c>
      <c r="B241" t="n">
        <v>0.003295454374503986</v>
      </c>
      <c r="C241" t="n">
        <v>39.65832824893227</v>
      </c>
      <c r="D241" t="n">
        <v>25.57889999999999</v>
      </c>
      <c r="E241" t="n">
        <v>1.3087</v>
      </c>
    </row>
    <row r="242">
      <c r="A242" t="inlineStr">
        <is>
          <t>688686</t>
        </is>
      </c>
      <c r="B242" t="n">
        <v>0.04844730965784454</v>
      </c>
      <c r="C242" t="n">
        <v>39.62177121771215</v>
      </c>
      <c r="D242" t="n">
        <v>287.77125</v>
      </c>
      <c r="E242" t="n">
        <v>26.4375</v>
      </c>
    </row>
    <row r="243">
      <c r="A243" t="inlineStr">
        <is>
          <t>600226</t>
        </is>
      </c>
      <c r="B243" t="n">
        <v>0.0001178766310794781</v>
      </c>
      <c r="C243" t="n">
        <v>39.53488372093024</v>
      </c>
      <c r="D243" t="n">
        <v>1.686</v>
      </c>
      <c r="E243" t="n">
        <v>1.8844</v>
      </c>
    </row>
    <row r="244">
      <c r="A244" t="inlineStr">
        <is>
          <t>002352</t>
        </is>
      </c>
      <c r="B244" t="n">
        <v>0.003920541300354165</v>
      </c>
      <c r="C244" t="n">
        <v>39.38253012048192</v>
      </c>
      <c r="D244" t="n">
        <v>82.24990000000001</v>
      </c>
      <c r="E244" t="n">
        <v>0.4381999999999999</v>
      </c>
    </row>
    <row r="245">
      <c r="A245" t="inlineStr">
        <is>
          <t>300733</t>
        </is>
      </c>
      <c r="B245" t="n">
        <v>0.005046626696063481</v>
      </c>
      <c r="C245" t="n">
        <v>39.2657621707901</v>
      </c>
      <c r="D245" t="n">
        <v>20.5918</v>
      </c>
      <c r="E245" t="n">
        <v>15.3405</v>
      </c>
    </row>
    <row r="246">
      <c r="A246" t="inlineStr">
        <is>
          <t>300301</t>
        </is>
      </c>
      <c r="B246" t="n">
        <v>0.002819489298580207</v>
      </c>
      <c r="C246" t="n">
        <v>39.24528301886794</v>
      </c>
      <c r="D246" t="n">
        <v>4.718999999999999</v>
      </c>
      <c r="E246" t="n">
        <v>13.714</v>
      </c>
    </row>
    <row r="247">
      <c r="A247" t="inlineStr">
        <is>
          <t>000536</t>
        </is>
      </c>
      <c r="B247" t="n">
        <v>0.000766957275785243</v>
      </c>
      <c r="C247" t="n">
        <v>38.8392857142857</v>
      </c>
      <c r="D247" t="n">
        <v>2.2891</v>
      </c>
      <c r="E247" t="n">
        <v>1.1319</v>
      </c>
    </row>
    <row r="248">
      <c r="A248" t="inlineStr">
        <is>
          <t>603127</t>
        </is>
      </c>
      <c r="B248" t="n">
        <v>0.005695788232731768</v>
      </c>
      <c r="C248" t="n">
        <v>38.72885230909922</v>
      </c>
      <c r="D248" t="n">
        <v>98.71449999999999</v>
      </c>
      <c r="E248" t="n">
        <v>1.1049</v>
      </c>
    </row>
    <row r="249">
      <c r="A249" t="inlineStr">
        <is>
          <t>600104</t>
        </is>
      </c>
      <c r="B249" t="n">
        <v>0.003877113748237236</v>
      </c>
      <c r="C249" t="n">
        <v>38.63275039745628</v>
      </c>
      <c r="D249" t="n">
        <v>22.54979999999999</v>
      </c>
      <c r="E249" t="n">
        <v>0.5588000000000001</v>
      </c>
    </row>
    <row r="250">
      <c r="A250" t="inlineStr">
        <is>
          <t>603179</t>
        </is>
      </c>
      <c r="B250" t="n">
        <v>0.002146717613735818</v>
      </c>
      <c r="C250" t="n">
        <v>38.43351548269582</v>
      </c>
      <c r="D250" t="n">
        <v>31.42149999999999</v>
      </c>
      <c r="E250" t="n">
        <v>1.0344</v>
      </c>
    </row>
    <row r="251">
      <c r="A251" t="inlineStr">
        <is>
          <t>000001</t>
        </is>
      </c>
      <c r="B251" t="n">
        <v>0.00182889279335002</v>
      </c>
      <c r="C251" t="n">
        <v>38.24884792626728</v>
      </c>
      <c r="D251" t="n">
        <v>17.2993</v>
      </c>
      <c r="E251" t="n">
        <v>0.5266000000000001</v>
      </c>
    </row>
    <row r="252">
      <c r="A252" t="inlineStr">
        <is>
          <t>600573</t>
        </is>
      </c>
      <c r="B252" t="n">
        <v>0.002867630299604297</v>
      </c>
      <c r="C252" t="n">
        <v>38.02228412256268</v>
      </c>
      <c r="D252" t="n">
        <v>8.844999999999999</v>
      </c>
      <c r="E252" t="n">
        <v>6.861899999999999</v>
      </c>
    </row>
    <row r="253">
      <c r="A253" t="inlineStr">
        <is>
          <t>300759</t>
        </is>
      </c>
      <c r="B253" t="n">
        <v>0.007478984239978326</v>
      </c>
      <c r="C253" t="n">
        <v>38.000852514919</v>
      </c>
      <c r="D253" t="n">
        <v>107.043</v>
      </c>
      <c r="E253" t="n">
        <v>1.4852</v>
      </c>
    </row>
    <row r="254">
      <c r="A254" t="inlineStr">
        <is>
          <t>300725</t>
        </is>
      </c>
      <c r="B254" t="n">
        <v>0.008770367019309827</v>
      </c>
      <c r="C254" t="n">
        <v>37.77876106194691</v>
      </c>
      <c r="D254" t="n">
        <v>128.1938</v>
      </c>
      <c r="E254" t="n">
        <v>1.8616</v>
      </c>
    </row>
    <row r="255">
      <c r="A255" t="inlineStr">
        <is>
          <t>000837</t>
        </is>
      </c>
      <c r="B255" t="n">
        <v>0.0008902771147627102</v>
      </c>
      <c r="C255" t="n">
        <v>37.7431906614786</v>
      </c>
      <c r="D255" t="n">
        <v>6.091699999999999</v>
      </c>
      <c r="E255" t="n">
        <v>0.8464000000000002</v>
      </c>
    </row>
    <row r="256">
      <c r="A256" t="inlineStr">
        <is>
          <t>000708</t>
        </is>
      </c>
      <c r="B256" t="n">
        <v>0.003123064974640479</v>
      </c>
      <c r="C256" t="n">
        <v>37.6401494927923</v>
      </c>
      <c r="D256" t="n">
        <v>19.1644</v>
      </c>
      <c r="E256" t="n">
        <v>0.4138</v>
      </c>
    </row>
    <row r="257">
      <c r="A257" t="inlineStr">
        <is>
          <t>300443</t>
        </is>
      </c>
      <c r="B257" t="n">
        <v>0.005000072235824429</v>
      </c>
      <c r="C257" t="n">
        <v>37.54292254864553</v>
      </c>
      <c r="D257" t="n">
        <v>30.8365</v>
      </c>
      <c r="E257" t="n">
        <v>7.6228</v>
      </c>
    </row>
    <row r="258">
      <c r="A258" t="inlineStr">
        <is>
          <t>300827</t>
        </is>
      </c>
      <c r="B258" t="n">
        <v>0.01032692934363121</v>
      </c>
      <c r="C258" t="n">
        <v>37.22385141739981</v>
      </c>
      <c r="D258" t="n">
        <v>62.0581</v>
      </c>
      <c r="E258" t="n">
        <v>12.7014</v>
      </c>
    </row>
    <row r="259">
      <c r="A259" t="inlineStr">
        <is>
          <t>600381</t>
        </is>
      </c>
      <c r="B259" t="n">
        <v>0.001924375592927986</v>
      </c>
      <c r="C259" t="n">
        <v>37.11151736745888</v>
      </c>
      <c r="D259" t="n">
        <v>5.797500000000002</v>
      </c>
      <c r="E259" t="n">
        <v>2.9044</v>
      </c>
    </row>
    <row r="260">
      <c r="A260" t="inlineStr">
        <is>
          <t>002324</t>
        </is>
      </c>
      <c r="B260" t="n">
        <v>0.001186028814839903</v>
      </c>
      <c r="C260" t="n">
        <v>36.76371022342586</v>
      </c>
      <c r="D260" t="n">
        <v>15.3532</v>
      </c>
      <c r="E260" t="n">
        <v>2.0384</v>
      </c>
    </row>
    <row r="261">
      <c r="A261" t="inlineStr">
        <is>
          <t>300496</t>
        </is>
      </c>
      <c r="B261" t="n">
        <v>0.01222757357518809</v>
      </c>
      <c r="C261" t="n">
        <v>36.75988638846406</v>
      </c>
      <c r="D261" t="n">
        <v>94.67390000000002</v>
      </c>
      <c r="E261" t="n">
        <v>2.5183</v>
      </c>
    </row>
    <row r="262">
      <c r="A262" t="inlineStr">
        <is>
          <t>600760</t>
        </is>
      </c>
      <c r="B262" t="n">
        <v>0.01649219528536223</v>
      </c>
      <c r="C262" t="n">
        <v>36.7577895355673</v>
      </c>
      <c r="D262" t="n">
        <v>61.43419999999999</v>
      </c>
      <c r="E262" t="n">
        <v>3.737700000000001</v>
      </c>
    </row>
    <row r="263">
      <c r="A263" t="inlineStr">
        <is>
          <t>000780</t>
        </is>
      </c>
      <c r="B263" t="n">
        <v>0.0006071109125847014</v>
      </c>
      <c r="C263" t="n">
        <v>36.74242424242422</v>
      </c>
      <c r="D263" t="n">
        <v>2.9663</v>
      </c>
      <c r="E263" t="n">
        <v>0.4044</v>
      </c>
    </row>
    <row r="264">
      <c r="A264" t="inlineStr">
        <is>
          <t>000100</t>
        </is>
      </c>
      <c r="B264" t="n">
        <v>0.0003203411414596777</v>
      </c>
      <c r="C264" t="n">
        <v>36.72496025437202</v>
      </c>
      <c r="D264" t="n">
        <v>6.7878</v>
      </c>
      <c r="E264" t="n">
        <v>2.9487</v>
      </c>
    </row>
    <row r="265">
      <c r="A265" t="inlineStr">
        <is>
          <t>688333</t>
        </is>
      </c>
      <c r="B265" t="n">
        <v>0.02915586062958782</v>
      </c>
      <c r="C265" t="n">
        <v>36.653155761436</v>
      </c>
      <c r="D265" t="n">
        <v>118.5474</v>
      </c>
      <c r="E265" t="n">
        <v>2.4767</v>
      </c>
    </row>
    <row r="266">
      <c r="A266" t="inlineStr">
        <is>
          <t>000916</t>
        </is>
      </c>
      <c r="B266" t="n">
        <v>0.0004512846168911714</v>
      </c>
      <c r="C266" t="n">
        <v>36.53250773993808</v>
      </c>
      <c r="D266" t="n">
        <v>9.1906</v>
      </c>
      <c r="E266" t="n">
        <v>3.896099999999999</v>
      </c>
    </row>
    <row r="267">
      <c r="A267" t="inlineStr">
        <is>
          <t>300708</t>
        </is>
      </c>
      <c r="B267" t="n">
        <v>0.0122369974375089</v>
      </c>
      <c r="C267" t="n">
        <v>36.53095370886783</v>
      </c>
      <c r="D267" t="n">
        <v>28.8001</v>
      </c>
      <c r="E267" t="n">
        <v>18.8719</v>
      </c>
    </row>
    <row r="268">
      <c r="A268" t="inlineStr">
        <is>
          <t>002975</t>
        </is>
      </c>
      <c r="B268" t="n">
        <v>0.0232436081999044</v>
      </c>
      <c r="C268" t="n">
        <v>36.43274853801171</v>
      </c>
      <c r="D268" t="n">
        <v>100.8402</v>
      </c>
      <c r="E268" t="n">
        <v>5.999200000000001</v>
      </c>
    </row>
    <row r="269">
      <c r="A269" t="inlineStr">
        <is>
          <t>600707</t>
        </is>
      </c>
      <c r="B269" t="n">
        <v>0.002335370222599695</v>
      </c>
      <c r="C269" t="n">
        <v>36.40000000000001</v>
      </c>
      <c r="D269" t="n">
        <v>5.0629</v>
      </c>
      <c r="E269" t="n">
        <v>2.0445</v>
      </c>
    </row>
    <row r="270">
      <c r="A270" t="inlineStr">
        <is>
          <t>000521</t>
        </is>
      </c>
      <c r="B270" t="n">
        <v>0.001830233692554087</v>
      </c>
      <c r="C270" t="n">
        <v>36.3372093023256</v>
      </c>
      <c r="D270" t="n">
        <v>3.6839</v>
      </c>
      <c r="E270" t="n">
        <v>5.714099999999999</v>
      </c>
    </row>
    <row r="271">
      <c r="A271" t="inlineStr">
        <is>
          <t>000899</t>
        </is>
      </c>
      <c r="B271" t="n">
        <v>0.001359554623527062</v>
      </c>
      <c r="C271" t="n">
        <v>36.13445378151261</v>
      </c>
      <c r="D271" t="n">
        <v>5.007</v>
      </c>
      <c r="E271" t="n">
        <v>1.3194</v>
      </c>
    </row>
    <row r="272">
      <c r="A272" t="inlineStr">
        <is>
          <t>000538</t>
        </is>
      </c>
      <c r="B272" t="n">
        <v>0.009901700264465957</v>
      </c>
      <c r="C272" t="n">
        <v>36.02448823416873</v>
      </c>
      <c r="D272" t="n">
        <v>107.3106</v>
      </c>
      <c r="E272" t="n">
        <v>1.319599999999999</v>
      </c>
    </row>
    <row r="273">
      <c r="A273" t="inlineStr">
        <is>
          <t>603288</t>
        </is>
      </c>
      <c r="B273" t="n">
        <v>0.01492535513782271</v>
      </c>
      <c r="C273" t="n">
        <v>35.94594594594594</v>
      </c>
      <c r="D273" t="n">
        <v>173.9336</v>
      </c>
      <c r="E273" t="n">
        <v>0.1356</v>
      </c>
    </row>
    <row r="274">
      <c r="A274" t="inlineStr">
        <is>
          <t>600655</t>
        </is>
      </c>
      <c r="B274" t="n">
        <v>0.001139009953976239</v>
      </c>
      <c r="C274" t="n">
        <v>35.89232303090731</v>
      </c>
      <c r="D274" t="n">
        <v>9.343</v>
      </c>
      <c r="E274" t="n">
        <v>0.8948999999999999</v>
      </c>
    </row>
    <row r="275">
      <c r="A275" t="inlineStr">
        <is>
          <t>000762</t>
        </is>
      </c>
      <c r="B275" t="n">
        <v>0.003192990265622324</v>
      </c>
      <c r="C275" t="n">
        <v>35.85086042065009</v>
      </c>
      <c r="D275" t="n">
        <v>11.0947</v>
      </c>
      <c r="E275" t="n">
        <v>3.754299999999999</v>
      </c>
    </row>
    <row r="276">
      <c r="A276" t="inlineStr">
        <is>
          <t>600433</t>
        </is>
      </c>
      <c r="B276" t="n">
        <v>0.0005094123414825468</v>
      </c>
      <c r="C276" t="n">
        <v>35.73487031700287</v>
      </c>
      <c r="D276" t="n">
        <v>3.824499999999999</v>
      </c>
      <c r="E276" t="n">
        <v>2.1063</v>
      </c>
    </row>
    <row r="277">
      <c r="A277" t="inlineStr">
        <is>
          <t>000015</t>
        </is>
      </c>
      <c r="B277" t="n">
        <v>0.001875686902985714</v>
      </c>
      <c r="C277" t="n">
        <v>35.64356435643563</v>
      </c>
      <c r="D277" t="n">
        <v>5.8311</v>
      </c>
      <c r="E277" t="n">
        <v>0</v>
      </c>
    </row>
    <row r="278">
      <c r="A278" t="inlineStr">
        <is>
          <t>600316</t>
        </is>
      </c>
      <c r="B278" t="n">
        <v>0.01322190272414153</v>
      </c>
      <c r="C278" t="n">
        <v>35.36585365853659</v>
      </c>
      <c r="D278" t="n">
        <v>38.324</v>
      </c>
      <c r="E278" t="n">
        <v>4.2449</v>
      </c>
    </row>
    <row r="279">
      <c r="A279" t="inlineStr">
        <is>
          <t>000570</t>
        </is>
      </c>
      <c r="B279" t="n">
        <v>0.0003638847274077838</v>
      </c>
      <c r="C279" t="n">
        <v>35.33834586466165</v>
      </c>
      <c r="D279" t="n">
        <v>5.1157</v>
      </c>
      <c r="E279" t="n">
        <v>2.2473</v>
      </c>
    </row>
    <row r="280">
      <c r="A280" t="inlineStr">
        <is>
          <t>600600</t>
        </is>
      </c>
      <c r="B280" t="n">
        <v>0.01311603889448682</v>
      </c>
      <c r="C280" t="n">
        <v>35.33678756476684</v>
      </c>
      <c r="D280" t="n">
        <v>86.83750000000002</v>
      </c>
      <c r="E280" t="n">
        <v>0.9661999999999999</v>
      </c>
    </row>
    <row r="281">
      <c r="A281" t="inlineStr">
        <is>
          <t>300115</t>
        </is>
      </c>
      <c r="B281" t="n">
        <v>0.001450409284622907</v>
      </c>
      <c r="C281" t="n">
        <v>35.21829521829522</v>
      </c>
      <c r="D281" t="n">
        <v>25.4593</v>
      </c>
      <c r="E281" t="n">
        <v>2.7098</v>
      </c>
    </row>
    <row r="282">
      <c r="A282" t="inlineStr">
        <is>
          <t>300390</t>
        </is>
      </c>
      <c r="B282" t="n">
        <v>0.005560879463869337</v>
      </c>
      <c r="C282" t="n">
        <v>35.12880562060889</v>
      </c>
      <c r="D282" t="n">
        <v>18.2269</v>
      </c>
      <c r="E282" t="n">
        <v>5.077999999999999</v>
      </c>
    </row>
    <row r="283">
      <c r="A283" t="inlineStr">
        <is>
          <t>688339</t>
        </is>
      </c>
      <c r="B283" t="n">
        <v>0.09921243653868071</v>
      </c>
      <c r="C283" t="n">
        <v>34.85344029620487</v>
      </c>
      <c r="D283" t="n">
        <v>198.3082</v>
      </c>
      <c r="E283" t="n">
        <v>8.8704</v>
      </c>
    </row>
    <row r="284">
      <c r="A284" t="inlineStr">
        <is>
          <t>300648</t>
        </is>
      </c>
      <c r="B284" t="n">
        <v>0.005720603882742373</v>
      </c>
      <c r="C284" t="n">
        <v>34.52303698896822</v>
      </c>
      <c r="D284" t="n">
        <v>33.533</v>
      </c>
      <c r="E284" t="n">
        <v>5.6312</v>
      </c>
    </row>
    <row r="285">
      <c r="A285" t="inlineStr">
        <is>
          <t>002920</t>
        </is>
      </c>
      <c r="B285" t="n">
        <v>0.006573726229588316</v>
      </c>
      <c r="C285" t="n">
        <v>34.48229792919173</v>
      </c>
      <c r="D285" t="n">
        <v>73.65880000000001</v>
      </c>
      <c r="E285" t="n">
        <v>2.913199999999999</v>
      </c>
    </row>
    <row r="286">
      <c r="A286" t="inlineStr">
        <is>
          <t>601702</t>
        </is>
      </c>
      <c r="B286" t="n">
        <v>0.001547154368347642</v>
      </c>
      <c r="C286" t="n">
        <v>34.46327683615819</v>
      </c>
      <c r="D286" t="n">
        <v>7.61105882352941</v>
      </c>
      <c r="E286" t="n">
        <v>21.47023529411765</v>
      </c>
    </row>
    <row r="287">
      <c r="A287" t="inlineStr">
        <is>
          <t>300402</t>
        </is>
      </c>
      <c r="B287" t="n">
        <v>0.007318748340337416</v>
      </c>
      <c r="C287" t="n">
        <v>34.28827215756491</v>
      </c>
      <c r="D287" t="n">
        <v>18.0609</v>
      </c>
      <c r="E287" t="n">
        <v>6.675199999999998</v>
      </c>
    </row>
    <row r="288">
      <c r="A288" t="inlineStr">
        <is>
          <t>688599</t>
        </is>
      </c>
      <c r="B288" t="n">
        <v>0.004982879170898696</v>
      </c>
      <c r="C288" t="n">
        <v>34.19939577039275</v>
      </c>
      <c r="D288" t="n">
        <v>18.6081</v>
      </c>
      <c r="E288" t="n">
        <v>7.8546</v>
      </c>
    </row>
    <row r="289">
      <c r="A289" t="inlineStr">
        <is>
          <t>600509</t>
        </is>
      </c>
      <c r="B289" t="n">
        <v>0.0007504195019958182</v>
      </c>
      <c r="C289" t="n">
        <v>33.9522546419098</v>
      </c>
      <c r="D289" t="n">
        <v>4.2088</v>
      </c>
      <c r="E289" t="n">
        <v>2.893</v>
      </c>
    </row>
    <row r="290">
      <c r="A290" t="inlineStr">
        <is>
          <t>000933</t>
        </is>
      </c>
      <c r="B290" t="n">
        <v>0.002993491736962589</v>
      </c>
      <c r="C290" t="n">
        <v>33.77358490566038</v>
      </c>
      <c r="D290" t="n">
        <v>6.3778</v>
      </c>
      <c r="E290" t="n">
        <v>3.7072</v>
      </c>
    </row>
    <row r="291">
      <c r="A291" t="inlineStr">
        <is>
          <t>603638</t>
        </is>
      </c>
      <c r="B291" t="n">
        <v>0.007692234026593025</v>
      </c>
      <c r="C291" t="n">
        <v>33.74437593734378</v>
      </c>
      <c r="D291" t="n">
        <v>60.25640000000001</v>
      </c>
      <c r="E291" t="n">
        <v>0.3225</v>
      </c>
    </row>
    <row r="292">
      <c r="A292" t="inlineStr">
        <is>
          <t>603536</t>
        </is>
      </c>
      <c r="B292" t="n">
        <v>0.002272147274172629</v>
      </c>
      <c r="C292" t="n">
        <v>33.6188436830835</v>
      </c>
      <c r="D292" t="n">
        <v>19.1208</v>
      </c>
      <c r="E292" t="n">
        <v>2.8903</v>
      </c>
    </row>
    <row r="293">
      <c r="A293" t="inlineStr">
        <is>
          <t>002129</t>
        </is>
      </c>
      <c r="B293" t="n">
        <v>0.001742544508817186</v>
      </c>
      <c r="C293" t="n">
        <v>33.51396415172989</v>
      </c>
      <c r="D293" t="n">
        <v>23.647</v>
      </c>
      <c r="E293" t="n">
        <v>2.2632</v>
      </c>
    </row>
    <row r="294">
      <c r="A294" t="inlineStr">
        <is>
          <t>600197</t>
        </is>
      </c>
      <c r="B294" t="n">
        <v>0.006167658798188932</v>
      </c>
      <c r="C294" t="n">
        <v>33.4956183057449</v>
      </c>
      <c r="D294" t="n">
        <v>22.749</v>
      </c>
      <c r="E294" t="n">
        <v>5.601499999999999</v>
      </c>
    </row>
    <row r="295">
      <c r="A295" t="inlineStr">
        <is>
          <t>002617</t>
        </is>
      </c>
      <c r="B295" t="n">
        <v>0.0006383754105751271</v>
      </c>
      <c r="C295" t="n">
        <v>33.43465045592704</v>
      </c>
      <c r="D295" t="n">
        <v>7.763500000000001</v>
      </c>
      <c r="E295" t="n">
        <v>9.617799999999999</v>
      </c>
    </row>
    <row r="296">
      <c r="A296" t="inlineStr">
        <is>
          <t>000725</t>
        </is>
      </c>
      <c r="B296" t="n">
        <v>0.0002751566681702</v>
      </c>
      <c r="C296" t="n">
        <v>33.07839388145315</v>
      </c>
      <c r="D296" t="n">
        <v>5.3208</v>
      </c>
      <c r="E296" t="n">
        <v>2.589</v>
      </c>
    </row>
    <row r="297">
      <c r="A297" t="inlineStr">
        <is>
          <t>300569</t>
        </is>
      </c>
      <c r="B297" t="n">
        <v>0.006972474056197207</v>
      </c>
      <c r="C297" t="n">
        <v>33.04431599229287</v>
      </c>
      <c r="D297" t="n">
        <v>16.2428</v>
      </c>
      <c r="E297" t="n">
        <v>12.6005</v>
      </c>
    </row>
    <row r="298">
      <c r="A298" t="inlineStr">
        <is>
          <t>000869</t>
        </is>
      </c>
      <c r="B298" t="n">
        <v>0.006877153736639679</v>
      </c>
      <c r="C298" t="n">
        <v>32.991930477964</v>
      </c>
      <c r="D298" t="n">
        <v>37.64879999999999</v>
      </c>
      <c r="E298" t="n">
        <v>1.5951</v>
      </c>
    </row>
    <row r="299">
      <c r="A299" t="inlineStr">
        <is>
          <t>603826</t>
        </is>
      </c>
      <c r="B299" t="n">
        <v>0.005309683832902767</v>
      </c>
      <c r="C299" t="n">
        <v>32.91420118343196</v>
      </c>
      <c r="D299" t="n">
        <v>35.4572</v>
      </c>
      <c r="E299" t="n">
        <v>0.5808</v>
      </c>
    </row>
    <row r="300">
      <c r="A300" t="inlineStr">
        <is>
          <t>300129</t>
        </is>
      </c>
      <c r="B300" t="n">
        <v>0.00148144051186523</v>
      </c>
      <c r="C300" t="n">
        <v>32.73453093812378</v>
      </c>
      <c r="D300" t="n">
        <v>7.408200000000001</v>
      </c>
      <c r="E300" t="n">
        <v>10.852</v>
      </c>
    </row>
    <row r="301">
      <c r="A301" t="inlineStr">
        <is>
          <t>601636</t>
        </is>
      </c>
      <c r="B301" t="n">
        <v>0.003701198517817723</v>
      </c>
      <c r="C301" t="n">
        <v>32.71130625686061</v>
      </c>
      <c r="D301" t="n">
        <v>10.1472</v>
      </c>
      <c r="E301" t="n">
        <v>2.5056</v>
      </c>
    </row>
    <row r="302">
      <c r="A302" t="inlineStr">
        <is>
          <t>300454</t>
        </is>
      </c>
      <c r="B302" t="n">
        <v>0.01792452630220403</v>
      </c>
      <c r="C302" t="n">
        <v>32.66841072596469</v>
      </c>
      <c r="D302" t="n">
        <v>214.2387</v>
      </c>
      <c r="E302" t="n">
        <v>0.7128000000000001</v>
      </c>
    </row>
    <row r="303">
      <c r="A303" t="inlineStr">
        <is>
          <t>600882</t>
        </is>
      </c>
      <c r="B303" t="n">
        <v>0.01067250808944703</v>
      </c>
      <c r="C303" t="n">
        <v>32.5206888839186</v>
      </c>
      <c r="D303" t="n">
        <v>41.5665</v>
      </c>
      <c r="E303" t="n">
        <v>1.5833</v>
      </c>
    </row>
    <row r="304">
      <c r="A304" t="inlineStr">
        <is>
          <t>600741</t>
        </is>
      </c>
      <c r="B304" t="n">
        <v>0.003277425637177242</v>
      </c>
      <c r="C304" t="n">
        <v>32.45436105476674</v>
      </c>
      <c r="D304" t="n">
        <v>28.7832</v>
      </c>
      <c r="E304" t="n">
        <v>0.6816000000000001</v>
      </c>
    </row>
    <row r="305">
      <c r="A305" t="inlineStr">
        <is>
          <t>002821</t>
        </is>
      </c>
      <c r="B305" t="n">
        <v>0.0145165794510492</v>
      </c>
      <c r="C305" t="n">
        <v>32.43550502842152</v>
      </c>
      <c r="D305" t="n">
        <v>268.0896</v>
      </c>
      <c r="E305" t="n">
        <v>1.0226</v>
      </c>
    </row>
    <row r="306">
      <c r="A306" t="inlineStr">
        <is>
          <t>601799</t>
        </is>
      </c>
      <c r="B306" t="n">
        <v>0.01882469821255056</v>
      </c>
      <c r="C306" t="n">
        <v>32.36288016636342</v>
      </c>
      <c r="D306" t="n">
        <v>177.012</v>
      </c>
      <c r="E306" t="n">
        <v>0.5457</v>
      </c>
    </row>
    <row r="307">
      <c r="A307" t="inlineStr">
        <is>
          <t>002078</t>
        </is>
      </c>
      <c r="B307" t="n">
        <v>0.0007702954863577855</v>
      </c>
      <c r="C307" t="n">
        <v>32.26562499999999</v>
      </c>
      <c r="D307" t="n">
        <v>14.2169</v>
      </c>
      <c r="E307" t="n">
        <v>0.9688000000000001</v>
      </c>
    </row>
    <row r="308">
      <c r="A308" t="inlineStr">
        <is>
          <t>603223</t>
        </is>
      </c>
      <c r="B308" t="n">
        <v>0.00553406233577965</v>
      </c>
      <c r="C308" t="n">
        <v>31.7411402157165</v>
      </c>
      <c r="D308" t="n">
        <v>17.6592</v>
      </c>
      <c r="E308" t="n">
        <v>1.4009</v>
      </c>
    </row>
    <row r="309">
      <c r="A309" t="inlineStr">
        <is>
          <t>300035</t>
        </is>
      </c>
      <c r="B309" t="n">
        <v>0.002364109019479457</v>
      </c>
      <c r="C309" t="n">
        <v>31.69267707082835</v>
      </c>
      <c r="D309" t="n">
        <v>10.9962</v>
      </c>
      <c r="E309" t="n">
        <v>5.911500000000001</v>
      </c>
    </row>
    <row r="310">
      <c r="A310" t="inlineStr">
        <is>
          <t>002202</t>
        </is>
      </c>
      <c r="B310" t="n">
        <v>0.001907298589144952</v>
      </c>
      <c r="C310" t="n">
        <v>31.56146179401995</v>
      </c>
      <c r="D310" t="n">
        <v>11.9502</v>
      </c>
      <c r="E310" t="n">
        <v>2.3919</v>
      </c>
    </row>
    <row r="311">
      <c r="A311" t="inlineStr">
        <is>
          <t>688200</t>
        </is>
      </c>
      <c r="B311" t="n">
        <v>0.04664850848477386</v>
      </c>
      <c r="C311" t="n">
        <v>31.30711164084228</v>
      </c>
      <c r="D311" t="n">
        <v>288.3695</v>
      </c>
      <c r="E311" t="n">
        <v>4.108700000000001</v>
      </c>
    </row>
    <row r="312">
      <c r="A312" t="inlineStr">
        <is>
          <t>603505</t>
        </is>
      </c>
      <c r="B312" t="n">
        <v>0.004433035260398241</v>
      </c>
      <c r="C312" t="n">
        <v>31.22448979591837</v>
      </c>
      <c r="D312" t="n">
        <v>25.1557</v>
      </c>
      <c r="E312" t="n">
        <v>1.4925</v>
      </c>
    </row>
    <row r="313">
      <c r="A313" t="inlineStr">
        <is>
          <t>601579</t>
        </is>
      </c>
      <c r="B313" t="n">
        <v>0.003713672188588698</v>
      </c>
      <c r="C313" t="n">
        <v>31.22270742358078</v>
      </c>
      <c r="D313" t="n">
        <v>9.9603</v>
      </c>
      <c r="E313" t="n">
        <v>3.1316</v>
      </c>
    </row>
    <row r="314">
      <c r="A314" t="inlineStr">
        <is>
          <t>002766</t>
        </is>
      </c>
      <c r="B314" t="n">
        <v>0.0004974585159347705</v>
      </c>
      <c r="C314" t="n">
        <v>31.15264797507788</v>
      </c>
      <c r="D314" t="n">
        <v>3.354299999999999</v>
      </c>
      <c r="E314" t="n">
        <v>0.7268000000000001</v>
      </c>
    </row>
    <row r="315">
      <c r="A315" t="inlineStr">
        <is>
          <t>603290</t>
        </is>
      </c>
      <c r="B315" t="n">
        <v>0.05211181327134025</v>
      </c>
      <c r="C315" t="n">
        <v>31.14219114219114</v>
      </c>
      <c r="D315" t="n">
        <v>214.5616</v>
      </c>
      <c r="E315" t="n">
        <v>7.2041</v>
      </c>
    </row>
    <row r="316">
      <c r="A316" t="inlineStr">
        <is>
          <t>300116</t>
        </is>
      </c>
      <c r="B316" t="n">
        <v>0.001585388692817048</v>
      </c>
      <c r="C316" t="n">
        <v>31.05590062111801</v>
      </c>
      <c r="D316" t="n">
        <v>2.9751</v>
      </c>
      <c r="E316" t="n">
        <v>6.730999999999999</v>
      </c>
    </row>
    <row r="317">
      <c r="A317" t="inlineStr">
        <is>
          <t>000418</t>
        </is>
      </c>
      <c r="B317" t="n">
        <v>0.009076024770563374</v>
      </c>
      <c r="C317" t="n">
        <v>31.02739726027399</v>
      </c>
      <c r="D317" t="n">
        <v>48.8806</v>
      </c>
      <c r="E317" t="n">
        <v>0.664</v>
      </c>
    </row>
    <row r="318">
      <c r="A318" t="inlineStr">
        <is>
          <t>600817</t>
        </is>
      </c>
      <c r="B318" t="n">
        <v>0.002181482855045069</v>
      </c>
      <c r="C318" t="n">
        <v>30.99526066350711</v>
      </c>
      <c r="D318" t="n">
        <v>12.8026</v>
      </c>
      <c r="E318" t="n">
        <v>0.8914</v>
      </c>
    </row>
    <row r="319">
      <c r="A319" t="inlineStr">
        <is>
          <t>000550</t>
        </is>
      </c>
      <c r="B319" t="n">
        <v>0.00352119451303155</v>
      </c>
      <c r="C319" t="n">
        <v>30.78526754690758</v>
      </c>
      <c r="D319" t="n">
        <v>18.225</v>
      </c>
      <c r="E319" t="n">
        <v>3.277</v>
      </c>
    </row>
    <row r="320">
      <c r="A320" t="inlineStr">
        <is>
          <t>300705</t>
        </is>
      </c>
      <c r="B320" t="n">
        <v>0.002124387626355627</v>
      </c>
      <c r="C320" t="n">
        <v>30.52631578947369</v>
      </c>
      <c r="D320" t="n">
        <v>23.07970000000001</v>
      </c>
      <c r="E320" t="n">
        <v>2.8485</v>
      </c>
    </row>
    <row r="321">
      <c r="A321" t="inlineStr">
        <is>
          <t>300713</t>
        </is>
      </c>
      <c r="B321" t="n">
        <v>0.01636074444691878</v>
      </c>
      <c r="C321" t="n">
        <v>30.35211267605635</v>
      </c>
      <c r="D321" t="n">
        <v>22.90170000000001</v>
      </c>
      <c r="E321" t="n">
        <v>13.8594</v>
      </c>
    </row>
    <row r="322">
      <c r="A322" t="inlineStr">
        <is>
          <t>002643</t>
        </is>
      </c>
      <c r="B322" t="n">
        <v>0.0009619885980824048</v>
      </c>
      <c r="C322" t="n">
        <v>30.21857923497267</v>
      </c>
      <c r="D322" t="n">
        <v>19.295</v>
      </c>
      <c r="E322" t="n">
        <v>1.4212</v>
      </c>
    </row>
    <row r="323">
      <c r="A323" t="inlineStr">
        <is>
          <t>601965</t>
        </is>
      </c>
      <c r="B323" t="n">
        <v>0.001736564234356502</v>
      </c>
      <c r="C323" t="n">
        <v>30.13816925734025</v>
      </c>
      <c r="D323" t="n">
        <v>13.8524</v>
      </c>
      <c r="E323" t="n">
        <v>1.0869</v>
      </c>
    </row>
    <row r="324">
      <c r="A324" t="inlineStr">
        <is>
          <t>603970</t>
        </is>
      </c>
      <c r="B324" t="n">
        <v>0.003660263143520416</v>
      </c>
      <c r="C324" t="n">
        <v>29.73130841121494</v>
      </c>
      <c r="D324" t="n">
        <v>18.3075</v>
      </c>
      <c r="E324" t="n">
        <v>3.2931</v>
      </c>
    </row>
    <row r="325">
      <c r="A325" t="inlineStr">
        <is>
          <t>000618</t>
        </is>
      </c>
      <c r="B325" t="n">
        <v>0.0002336208295304736</v>
      </c>
      <c r="C325" t="n">
        <v>29.70297029702971</v>
      </c>
      <c r="D325" t="n">
        <v>4.9305</v>
      </c>
      <c r="E325" t="n">
        <v>0</v>
      </c>
    </row>
    <row r="326">
      <c r="A326" t="inlineStr">
        <is>
          <t>600143</t>
        </is>
      </c>
      <c r="B326" t="n">
        <v>0.0006308819233469209</v>
      </c>
      <c r="C326" t="n">
        <v>29.42583732057418</v>
      </c>
      <c r="D326" t="n">
        <v>16.9517</v>
      </c>
      <c r="E326" t="n">
        <v>2.0618</v>
      </c>
    </row>
    <row r="327">
      <c r="A327" t="inlineStr">
        <is>
          <t>603369</t>
        </is>
      </c>
      <c r="B327" t="n">
        <v>0.004349917114194984</v>
      </c>
      <c r="C327" t="n">
        <v>29.05224034689242</v>
      </c>
      <c r="D327" t="n">
        <v>51.48650000000001</v>
      </c>
      <c r="E327" t="n">
        <v>1.0548</v>
      </c>
    </row>
    <row r="328">
      <c r="A328" t="inlineStr">
        <is>
          <t>603392</t>
        </is>
      </c>
      <c r="B328" t="n">
        <v>0.01962349184200684</v>
      </c>
      <c r="C328" t="n">
        <v>28.98118402937126</v>
      </c>
      <c r="D328" t="n">
        <v>195.9857</v>
      </c>
      <c r="E328" t="n">
        <v>3.289700000000001</v>
      </c>
    </row>
    <row r="329">
      <c r="A329" t="inlineStr">
        <is>
          <t>600733</t>
        </is>
      </c>
      <c r="B329" t="n">
        <v>0.001549338163326681</v>
      </c>
      <c r="C329" t="n">
        <v>28.87323943661972</v>
      </c>
      <c r="D329" t="n">
        <v>7.3154</v>
      </c>
      <c r="E329" t="n">
        <v>2.6349</v>
      </c>
    </row>
    <row r="330">
      <c r="A330" t="inlineStr">
        <is>
          <t>002389</t>
        </is>
      </c>
      <c r="B330" t="n">
        <v>0.006284390766301761</v>
      </c>
      <c r="C330" t="n">
        <v>28.72180451127819</v>
      </c>
      <c r="D330" t="n">
        <v>25.212</v>
      </c>
      <c r="E330" t="n">
        <v>4.325400000000001</v>
      </c>
    </row>
    <row r="331">
      <c r="A331" t="inlineStr">
        <is>
          <t>300408</t>
        </is>
      </c>
      <c r="B331" t="n">
        <v>0.003406537383503677</v>
      </c>
      <c r="C331" t="n">
        <v>28.70531065602222</v>
      </c>
      <c r="D331" t="n">
        <v>31.5246</v>
      </c>
      <c r="E331" t="n">
        <v>1.0703</v>
      </c>
    </row>
    <row r="332">
      <c r="A332" t="inlineStr">
        <is>
          <t>002362</t>
        </is>
      </c>
      <c r="B332" t="n">
        <v>0.002983017409433156</v>
      </c>
      <c r="C332" t="n">
        <v>28.50293020777839</v>
      </c>
      <c r="D332" t="n">
        <v>24.0789</v>
      </c>
      <c r="E332" t="n">
        <v>5.456</v>
      </c>
    </row>
    <row r="333">
      <c r="A333" t="inlineStr">
        <is>
          <t>603787</t>
        </is>
      </c>
      <c r="B333" t="n">
        <v>0.005875018326190327</v>
      </c>
      <c r="C333" t="n">
        <v>28.42197035745422</v>
      </c>
      <c r="D333" t="n">
        <v>30.2627</v>
      </c>
      <c r="E333" t="n">
        <v>2.0891</v>
      </c>
    </row>
    <row r="334">
      <c r="A334" t="inlineStr">
        <is>
          <t>603298</t>
        </is>
      </c>
      <c r="B334" t="n">
        <v>0.00317856429813997</v>
      </c>
      <c r="C334" t="n">
        <v>28.40490797546011</v>
      </c>
      <c r="D334" t="n">
        <v>18.6825</v>
      </c>
      <c r="E334" t="n">
        <v>0.8363</v>
      </c>
    </row>
    <row r="335">
      <c r="A335" t="inlineStr">
        <is>
          <t>000713</t>
        </is>
      </c>
      <c r="B335" t="n">
        <v>0.003717787218963208</v>
      </c>
      <c r="C335" t="n">
        <v>28.24726134585291</v>
      </c>
      <c r="D335" t="n">
        <v>11.7111</v>
      </c>
      <c r="E335" t="n">
        <v>8.793799999999999</v>
      </c>
    </row>
    <row r="336">
      <c r="A336" t="inlineStr">
        <is>
          <t>300225</t>
        </is>
      </c>
      <c r="B336" t="n">
        <v>0.01062790630575521</v>
      </c>
      <c r="C336" t="n">
        <v>28.1618887015177</v>
      </c>
      <c r="D336" t="n">
        <v>15.6936</v>
      </c>
      <c r="E336" t="n">
        <v>6.902500000000001</v>
      </c>
    </row>
    <row r="337">
      <c r="A337" t="inlineStr">
        <is>
          <t>002372</t>
        </is>
      </c>
      <c r="B337" t="n">
        <v>0.002847268483190763</v>
      </c>
      <c r="C337" t="n">
        <v>28.0080213903743</v>
      </c>
      <c r="D337" t="n">
        <v>17.2197</v>
      </c>
      <c r="E337" t="n">
        <v>0.6476999999999999</v>
      </c>
    </row>
    <row r="338">
      <c r="A338" t="inlineStr">
        <is>
          <t>000733</t>
        </is>
      </c>
      <c r="B338" t="n">
        <v>0.006605132033335149</v>
      </c>
      <c r="C338" t="n">
        <v>27.95698924731182</v>
      </c>
      <c r="D338" t="n">
        <v>45.8975</v>
      </c>
      <c r="E338" t="n">
        <v>2.3708</v>
      </c>
    </row>
    <row r="339">
      <c r="A339" t="inlineStr">
        <is>
          <t>300922</t>
        </is>
      </c>
      <c r="B339" t="n">
        <v>0.005988961322841126</v>
      </c>
      <c r="C339" t="n">
        <v>27.88203753351208</v>
      </c>
      <c r="D339" t="n">
        <v>43.20666666666667</v>
      </c>
      <c r="E339" t="n">
        <v>48.64166666666666</v>
      </c>
    </row>
    <row r="340">
      <c r="A340" t="inlineStr">
        <is>
          <t>600519</t>
        </is>
      </c>
      <c r="B340" t="n">
        <v>0.07172559835910057</v>
      </c>
      <c r="C340" t="n">
        <v>27.86390532544378</v>
      </c>
      <c r="D340" t="n">
        <v>1767.7622</v>
      </c>
      <c r="E340" t="n">
        <v>0.2143000000000001</v>
      </c>
    </row>
    <row r="341">
      <c r="A341" t="inlineStr">
        <is>
          <t>002001</t>
        </is>
      </c>
      <c r="B341" t="n">
        <v>0.001641068873614371</v>
      </c>
      <c r="C341" t="n">
        <v>27.76870303822281</v>
      </c>
      <c r="D341" t="n">
        <v>31.81770000000001</v>
      </c>
      <c r="E341" t="n">
        <v>1.0789</v>
      </c>
    </row>
    <row r="342">
      <c r="A342" t="inlineStr">
        <is>
          <t>688006</t>
        </is>
      </c>
      <c r="B342" t="n">
        <v>0.01372458732435927</v>
      </c>
      <c r="C342" t="n">
        <v>27.66594576609549</v>
      </c>
      <c r="D342" t="n">
        <v>61.33969999999999</v>
      </c>
      <c r="E342" t="n">
        <v>2.3622</v>
      </c>
    </row>
    <row r="343">
      <c r="A343" t="inlineStr">
        <is>
          <t>601225</t>
        </is>
      </c>
      <c r="B343" t="n">
        <v>0.0006703348918125475</v>
      </c>
      <c r="C343" t="n">
        <v>27.40926157697121</v>
      </c>
      <c r="D343" t="n">
        <v>9.196999999999999</v>
      </c>
      <c r="E343" t="n">
        <v>0.4981999999999999</v>
      </c>
    </row>
    <row r="344">
      <c r="A344" t="inlineStr">
        <is>
          <t>600036</t>
        </is>
      </c>
      <c r="B344" t="n">
        <v>0.002663248638288064</v>
      </c>
      <c r="C344" t="n">
        <v>27.27272727272729</v>
      </c>
      <c r="D344" t="n">
        <v>41.2165</v>
      </c>
      <c r="E344" t="n">
        <v>0.2814</v>
      </c>
    </row>
    <row r="345">
      <c r="A345" t="inlineStr">
        <is>
          <t>600711</t>
        </is>
      </c>
      <c r="B345" t="n">
        <v>0.002054619853151808</v>
      </c>
      <c r="C345" t="n">
        <v>27.12369597615498</v>
      </c>
      <c r="D345" t="n">
        <v>6.6327</v>
      </c>
      <c r="E345" t="n">
        <v>5.8504</v>
      </c>
    </row>
    <row r="346">
      <c r="A346" t="inlineStr">
        <is>
          <t>002438</t>
        </is>
      </c>
      <c r="B346" t="n">
        <v>0.0009183821231712027</v>
      </c>
      <c r="C346" t="n">
        <v>27.01149425287357</v>
      </c>
      <c r="D346" t="n">
        <v>12.1733</v>
      </c>
      <c r="E346" t="n">
        <v>1.6119</v>
      </c>
    </row>
    <row r="347">
      <c r="A347" t="inlineStr">
        <is>
          <t>002507</t>
        </is>
      </c>
      <c r="B347" t="n">
        <v>0.003158522070063621</v>
      </c>
      <c r="C347" t="n">
        <v>27.00636942675159</v>
      </c>
      <c r="D347" t="n">
        <v>44.0257</v>
      </c>
      <c r="E347" t="n">
        <v>1.5824</v>
      </c>
    </row>
    <row r="348">
      <c r="A348" t="inlineStr">
        <is>
          <t>300046</t>
        </is>
      </c>
      <c r="B348" t="n">
        <v>0.004157989830147491</v>
      </c>
      <c r="C348" t="n">
        <v>26.86567164179103</v>
      </c>
      <c r="D348" t="n">
        <v>24.4153</v>
      </c>
      <c r="E348" t="n">
        <v>11.401</v>
      </c>
    </row>
    <row r="349">
      <c r="A349" t="inlineStr">
        <is>
          <t>603806</t>
        </is>
      </c>
      <c r="B349" t="n">
        <v>0.008006266183822419</v>
      </c>
      <c r="C349" t="n">
        <v>26.84467413149585</v>
      </c>
      <c r="D349" t="n">
        <v>75.33139999999999</v>
      </c>
      <c r="E349" t="n">
        <v>0.6442000000000001</v>
      </c>
    </row>
    <row r="350">
      <c r="A350" t="inlineStr">
        <is>
          <t>603308</t>
        </is>
      </c>
      <c r="B350" t="n">
        <v>0.001991942488530843</v>
      </c>
      <c r="C350" t="n">
        <v>26.6427289048474</v>
      </c>
      <c r="D350" t="n">
        <v>27.1598</v>
      </c>
      <c r="E350" t="n">
        <v>1.4436</v>
      </c>
    </row>
    <row r="351">
      <c r="A351" t="inlineStr">
        <is>
          <t>600005</t>
        </is>
      </c>
      <c r="B351" t="n">
        <v>0.000256673120551947</v>
      </c>
      <c r="C351" t="n">
        <v>26.62116040955631</v>
      </c>
      <c r="D351" t="n">
        <v>3.2177</v>
      </c>
      <c r="E351" t="n">
        <v>0.6835</v>
      </c>
    </row>
    <row r="352">
      <c r="A352" t="inlineStr">
        <is>
          <t>603319</t>
        </is>
      </c>
      <c r="B352" t="n">
        <v>0.004793674127923533</v>
      </c>
      <c r="C352" t="n">
        <v>26.43343051506317</v>
      </c>
      <c r="D352" t="n">
        <v>38.6262</v>
      </c>
      <c r="E352" t="n">
        <v>3.8795</v>
      </c>
    </row>
    <row r="353">
      <c r="A353" t="inlineStr">
        <is>
          <t>601166</t>
        </is>
      </c>
      <c r="B353" t="n">
        <v>0.001897339552792165</v>
      </c>
      <c r="C353" t="n">
        <v>26.36363636363637</v>
      </c>
      <c r="D353" t="n">
        <v>18.2063</v>
      </c>
      <c r="E353" t="n">
        <v>0.5780000000000001</v>
      </c>
    </row>
    <row r="354">
      <c r="A354" t="inlineStr">
        <is>
          <t>603629</t>
        </is>
      </c>
      <c r="B354" t="n">
        <v>0.004073087193603873</v>
      </c>
      <c r="C354" t="n">
        <v>26.285930408472</v>
      </c>
      <c r="D354" t="n">
        <v>30.4059</v>
      </c>
      <c r="E354" t="n">
        <v>8.7933</v>
      </c>
    </row>
    <row r="355">
      <c r="A355" t="inlineStr">
        <is>
          <t>300777</t>
        </is>
      </c>
      <c r="B355" t="n">
        <v>0.00324780378567733</v>
      </c>
      <c r="C355" t="n">
        <v>26.18270799347473</v>
      </c>
      <c r="D355" t="n">
        <v>48.9001</v>
      </c>
      <c r="E355" t="n">
        <v>1.6485</v>
      </c>
    </row>
    <row r="356">
      <c r="A356" t="inlineStr">
        <is>
          <t>300711</t>
        </is>
      </c>
      <c r="B356" t="n">
        <v>0.007754233972293387</v>
      </c>
      <c r="C356" t="n">
        <v>26.0377358490566</v>
      </c>
      <c r="D356" t="n">
        <v>18.7753</v>
      </c>
      <c r="E356" t="n">
        <v>13.283</v>
      </c>
    </row>
    <row r="357">
      <c r="A357" t="inlineStr">
        <is>
          <t>002414</t>
        </is>
      </c>
      <c r="B357" t="n">
        <v>0.003015135926170071</v>
      </c>
      <c r="C357" t="n">
        <v>26.02211365389559</v>
      </c>
      <c r="D357" t="n">
        <v>37.925</v>
      </c>
      <c r="E357" t="n">
        <v>1.0192</v>
      </c>
    </row>
    <row r="358">
      <c r="A358" t="inlineStr">
        <is>
          <t>300185</t>
        </is>
      </c>
      <c r="B358" t="n">
        <v>0.001334283036728512</v>
      </c>
      <c r="C358" t="n">
        <v>25.93984962406015</v>
      </c>
      <c r="D358" t="n">
        <v>4.225599999999999</v>
      </c>
      <c r="E358" t="n">
        <v>9.679900000000002</v>
      </c>
    </row>
    <row r="359">
      <c r="A359" t="inlineStr">
        <is>
          <t>002851</t>
        </is>
      </c>
      <c r="B359" t="n">
        <v>0.002032917204754934</v>
      </c>
      <c r="C359" t="n">
        <v>25.86269524155467</v>
      </c>
      <c r="D359" t="n">
        <v>33.4053</v>
      </c>
      <c r="E359" t="n">
        <v>1.206</v>
      </c>
    </row>
    <row r="360">
      <c r="A360" t="inlineStr">
        <is>
          <t>688002</t>
        </is>
      </c>
      <c r="B360" t="n">
        <v>0.01678068056255119</v>
      </c>
      <c r="C360" t="n">
        <v>25.84269662921348</v>
      </c>
      <c r="D360" t="n">
        <v>91.32680000000001</v>
      </c>
      <c r="E360" t="n">
        <v>2.014</v>
      </c>
    </row>
    <row r="361">
      <c r="A361" t="inlineStr">
        <is>
          <t>000718</t>
        </is>
      </c>
      <c r="B361" t="n">
        <v>0.0002471285782442748</v>
      </c>
      <c r="C361" t="n">
        <v>25.77030812324932</v>
      </c>
      <c r="D361" t="n">
        <v>3.3536</v>
      </c>
      <c r="E361" t="n">
        <v>0.8784000000000001</v>
      </c>
    </row>
    <row r="362">
      <c r="A362" t="inlineStr">
        <is>
          <t>600532</t>
        </is>
      </c>
      <c r="B362" t="n">
        <v>0.002259666718417125</v>
      </c>
      <c r="C362" t="n">
        <v>25.5859375</v>
      </c>
      <c r="D362" t="n">
        <v>11.5941</v>
      </c>
      <c r="E362" t="n">
        <v>1.2676</v>
      </c>
    </row>
    <row r="363">
      <c r="A363" t="inlineStr">
        <is>
          <t>603833</t>
        </is>
      </c>
      <c r="B363" t="n">
        <v>0.01015088333627661</v>
      </c>
      <c r="C363" t="n">
        <v>25.56539766302299</v>
      </c>
      <c r="D363" t="n">
        <v>120.0476</v>
      </c>
      <c r="E363" t="n">
        <v>0.296</v>
      </c>
    </row>
    <row r="364">
      <c r="A364" t="inlineStr">
        <is>
          <t>600276</t>
        </is>
      </c>
      <c r="B364" t="n">
        <v>0.007363710169866934</v>
      </c>
      <c r="C364" t="n">
        <v>25.52255225522551</v>
      </c>
      <c r="D364" t="n">
        <v>93.90880000000001</v>
      </c>
      <c r="E364" t="n">
        <v>0.4422999999999999</v>
      </c>
    </row>
    <row r="365">
      <c r="A365" t="inlineStr">
        <is>
          <t>600019</t>
        </is>
      </c>
      <c r="B365" t="n">
        <v>0.0005907789101756007</v>
      </c>
      <c r="C365" t="n">
        <v>25.49407114624507</v>
      </c>
      <c r="D365" t="n">
        <v>5.632099999999998</v>
      </c>
      <c r="E365" t="n">
        <v>0.4081</v>
      </c>
    </row>
    <row r="366">
      <c r="A366" t="inlineStr">
        <is>
          <t>300776</t>
        </is>
      </c>
      <c r="B366" t="n">
        <v>0.01037480748313329</v>
      </c>
      <c r="C366" t="n">
        <v>25.46023235031276</v>
      </c>
      <c r="D366" t="n">
        <v>129.6489</v>
      </c>
      <c r="E366" t="n">
        <v>3.4441</v>
      </c>
    </row>
    <row r="367">
      <c r="A367" t="inlineStr">
        <is>
          <t>688063</t>
        </is>
      </c>
      <c r="B367" t="n">
        <v>0.03130323516665725</v>
      </c>
      <c r="C367" t="n">
        <v>25.37719410089676</v>
      </c>
      <c r="D367" t="n">
        <v>294.85</v>
      </c>
      <c r="E367" t="n">
        <v>25.67555555555556</v>
      </c>
    </row>
    <row r="368">
      <c r="A368" t="inlineStr">
        <is>
          <t>300413</t>
        </is>
      </c>
      <c r="B368" t="n">
        <v>0.003381617951920254</v>
      </c>
      <c r="C368" t="n">
        <v>25.35366237032379</v>
      </c>
      <c r="D368" t="n">
        <v>69.5012</v>
      </c>
      <c r="E368" t="n">
        <v>0.9303999999999999</v>
      </c>
    </row>
    <row r="369">
      <c r="A369" t="inlineStr">
        <is>
          <t>600732</t>
        </is>
      </c>
      <c r="B369" t="n">
        <v>0.001882131610667967</v>
      </c>
      <c r="C369" t="n">
        <v>24.98293515358361</v>
      </c>
      <c r="D369" t="n">
        <v>15.1819</v>
      </c>
      <c r="E369" t="n">
        <v>3.3175</v>
      </c>
    </row>
    <row r="370">
      <c r="A370" t="inlineStr">
        <is>
          <t>600081</t>
        </is>
      </c>
      <c r="B370" t="n">
        <v>0.002154804406833786</v>
      </c>
      <c r="C370" t="n">
        <v>24.97831743278405</v>
      </c>
      <c r="D370" t="n">
        <v>12.526</v>
      </c>
      <c r="E370" t="n">
        <v>3.379</v>
      </c>
    </row>
    <row r="371">
      <c r="A371" t="inlineStr">
        <is>
          <t>600884</t>
        </is>
      </c>
      <c r="B371" t="n">
        <v>0.004390071345983813</v>
      </c>
      <c r="C371" t="n">
        <v>24.90392006149116</v>
      </c>
      <c r="D371" t="n">
        <v>13.2327</v>
      </c>
      <c r="E371" t="n">
        <v>2.7115</v>
      </c>
    </row>
    <row r="372">
      <c r="A372" t="inlineStr">
        <is>
          <t>600537</t>
        </is>
      </c>
      <c r="B372" t="n">
        <v>0.0005708573876618432</v>
      </c>
      <c r="C372" t="n">
        <v>24.86631016042779</v>
      </c>
      <c r="D372" t="n">
        <v>4.2016</v>
      </c>
      <c r="E372" t="n">
        <v>3.566</v>
      </c>
    </row>
    <row r="373">
      <c r="A373" t="inlineStr">
        <is>
          <t>300393</t>
        </is>
      </c>
      <c r="B373" t="n">
        <v>0.002513409881697981</v>
      </c>
      <c r="C373" t="n">
        <v>24.65940054495914</v>
      </c>
      <c r="D373" t="n">
        <v>10.059</v>
      </c>
      <c r="E373" t="n">
        <v>7.6736</v>
      </c>
    </row>
    <row r="374">
      <c r="A374" t="inlineStr">
        <is>
          <t>603100</t>
        </is>
      </c>
      <c r="B374" t="n">
        <v>0.001288133090246126</v>
      </c>
      <c r="C374" t="n">
        <v>24.63617463617464</v>
      </c>
      <c r="D374" t="n">
        <v>10.97</v>
      </c>
      <c r="E374" t="n">
        <v>1.2425</v>
      </c>
    </row>
    <row r="375">
      <c r="A375" t="inlineStr">
        <is>
          <t>002472</t>
        </is>
      </c>
      <c r="B375" t="n">
        <v>0.000239727298900213</v>
      </c>
      <c r="C375" t="n">
        <v>24.61300309597525</v>
      </c>
      <c r="D375" t="n">
        <v>6.946800000000001</v>
      </c>
      <c r="E375" t="n">
        <v>1.6647</v>
      </c>
    </row>
    <row r="376">
      <c r="A376" t="inlineStr">
        <is>
          <t>600257</t>
        </is>
      </c>
      <c r="B376" t="n">
        <v>0.001409934784841327</v>
      </c>
      <c r="C376" t="n">
        <v>24.6</v>
      </c>
      <c r="D376" t="n">
        <v>4.868500000000001</v>
      </c>
      <c r="E376" t="n">
        <v>7.5676</v>
      </c>
    </row>
    <row r="377">
      <c r="A377" t="inlineStr">
        <is>
          <t>002353</t>
        </is>
      </c>
      <c r="B377" t="n">
        <v>0.003721252757916399</v>
      </c>
      <c r="C377" t="n">
        <v>24.51442024720425</v>
      </c>
      <c r="D377" t="n">
        <v>32.4611</v>
      </c>
      <c r="E377" t="n">
        <v>2.2156</v>
      </c>
    </row>
    <row r="378">
      <c r="A378" t="inlineStr">
        <is>
          <t>002068</t>
        </is>
      </c>
      <c r="B378" t="n">
        <v>0.0007880768057673644</v>
      </c>
      <c r="C378" t="n">
        <v>24.48210922787195</v>
      </c>
      <c r="D378" t="n">
        <v>5.7704</v>
      </c>
      <c r="E378" t="n">
        <v>2.651</v>
      </c>
    </row>
    <row r="379">
      <c r="A379" t="inlineStr">
        <is>
          <t>600406</t>
        </is>
      </c>
      <c r="B379" t="n">
        <v>0.002024454098766305</v>
      </c>
      <c r="C379" t="n">
        <v>24.46663640490241</v>
      </c>
      <c r="D379" t="n">
        <v>22.6312</v>
      </c>
      <c r="E379" t="n">
        <v>0.6177</v>
      </c>
    </row>
    <row r="380">
      <c r="A380" t="inlineStr">
        <is>
          <t>000602</t>
        </is>
      </c>
      <c r="B380" t="n">
        <v>0.003068653964893711</v>
      </c>
      <c r="C380" t="n">
        <v>24.39703153988868</v>
      </c>
      <c r="D380" t="n">
        <v>11.337</v>
      </c>
      <c r="E380" t="n">
        <v>0</v>
      </c>
    </row>
    <row r="381">
      <c r="A381" t="inlineStr">
        <is>
          <t>300285</t>
        </is>
      </c>
      <c r="B381" t="n">
        <v>0.002027216815881666</v>
      </c>
      <c r="C381" t="n">
        <v>24.36069986541052</v>
      </c>
      <c r="D381" t="n">
        <v>41.104</v>
      </c>
      <c r="E381" t="n">
        <v>1.4345</v>
      </c>
    </row>
    <row r="382">
      <c r="A382" t="inlineStr">
        <is>
          <t>601187</t>
        </is>
      </c>
      <c r="B382" t="n">
        <v>0.003051451872846088</v>
      </c>
      <c r="C382" t="n">
        <v>24.33581296493092</v>
      </c>
      <c r="D382" t="n">
        <v>11.04563636363636</v>
      </c>
      <c r="E382" t="n">
        <v>33.65018181818182</v>
      </c>
    </row>
    <row r="383">
      <c r="A383" t="inlineStr">
        <is>
          <t>300005</t>
        </is>
      </c>
      <c r="B383" t="n">
        <v>0.0007592776673398958</v>
      </c>
      <c r="C383" t="n">
        <v>24.16666666666667</v>
      </c>
      <c r="D383" t="n">
        <v>6.288100000000001</v>
      </c>
      <c r="E383" t="n">
        <v>3.2545</v>
      </c>
    </row>
    <row r="384">
      <c r="A384" t="inlineStr">
        <is>
          <t>300432</t>
        </is>
      </c>
      <c r="B384" t="n">
        <v>0.0005634157247790338</v>
      </c>
      <c r="C384" t="n">
        <v>24.15210688591982</v>
      </c>
      <c r="D384" t="n">
        <v>10.7143</v>
      </c>
      <c r="E384" t="n">
        <v>5.1991</v>
      </c>
    </row>
    <row r="385">
      <c r="A385" t="inlineStr">
        <is>
          <t>300866</t>
        </is>
      </c>
      <c r="B385" t="n">
        <v>0.02731467663810767</v>
      </c>
      <c r="C385" t="n">
        <v>24.1250170230151</v>
      </c>
      <c r="D385" t="n">
        <v>161.2375789473684</v>
      </c>
      <c r="E385" t="n">
        <v>9.306210526315791</v>
      </c>
    </row>
    <row r="386">
      <c r="A386" t="inlineStr">
        <is>
          <t>002906</t>
        </is>
      </c>
      <c r="B386" t="n">
        <v>0.008615869376640002</v>
      </c>
      <c r="C386" t="n">
        <v>23.89723703344644</v>
      </c>
      <c r="D386" t="n">
        <v>22.1798</v>
      </c>
      <c r="E386" t="n">
        <v>1.4371</v>
      </c>
    </row>
    <row r="387">
      <c r="A387" t="inlineStr">
        <is>
          <t>000633</t>
        </is>
      </c>
      <c r="B387" t="n">
        <v>0.0004426031140487069</v>
      </c>
      <c r="C387" t="n">
        <v>23.87706855791962</v>
      </c>
      <c r="D387" t="n">
        <v>4.5086</v>
      </c>
      <c r="E387" t="n">
        <v>4.6027</v>
      </c>
    </row>
    <row r="388">
      <c r="A388" t="inlineStr">
        <is>
          <t>000798</t>
        </is>
      </c>
      <c r="B388" t="n">
        <v>0.006219487027935044</v>
      </c>
      <c r="C388" t="n">
        <v>23.72093023255815</v>
      </c>
      <c r="D388" t="n">
        <v>8.0365</v>
      </c>
      <c r="E388" t="n">
        <v>5.464700000000001</v>
      </c>
    </row>
    <row r="389">
      <c r="A389" t="inlineStr">
        <is>
          <t>300762</t>
        </is>
      </c>
      <c r="B389" t="n">
        <v>0.005175596372012402</v>
      </c>
      <c r="C389" t="n">
        <v>23.68873602751504</v>
      </c>
      <c r="D389" t="n">
        <v>43.50070000000001</v>
      </c>
      <c r="E389" t="n">
        <v>2.845500000000001</v>
      </c>
    </row>
    <row r="390">
      <c r="A390" t="inlineStr">
        <is>
          <t>603306</t>
        </is>
      </c>
      <c r="B390" t="n">
        <v>0.002572610496649216</v>
      </c>
      <c r="C390" t="n">
        <v>23.62030905077262</v>
      </c>
      <c r="D390" t="n">
        <v>20.1893</v>
      </c>
      <c r="E390" t="n">
        <v>1.6237</v>
      </c>
    </row>
    <row r="391">
      <c r="A391" t="inlineStr">
        <is>
          <t>600835</t>
        </is>
      </c>
      <c r="B391" t="n">
        <v>0.001682753281916208</v>
      </c>
      <c r="C391" t="n">
        <v>23.52607709750567</v>
      </c>
      <c r="D391" t="n">
        <v>19.0209</v>
      </c>
      <c r="E391" t="n">
        <v>0.7272999999999999</v>
      </c>
    </row>
    <row r="392">
      <c r="A392" t="inlineStr">
        <is>
          <t>600428</t>
        </is>
      </c>
      <c r="B392" t="n">
        <v>0.0006291472418410482</v>
      </c>
      <c r="C392" t="n">
        <v>23.46368715083798</v>
      </c>
      <c r="D392" t="n">
        <v>3.8087</v>
      </c>
      <c r="E392" t="n">
        <v>1.7922</v>
      </c>
    </row>
    <row r="393">
      <c r="A393" t="inlineStr">
        <is>
          <t>600976</t>
        </is>
      </c>
      <c r="B393" t="n">
        <v>0.001078158635732699</v>
      </c>
      <c r="C393" t="n">
        <v>23.45575959933221</v>
      </c>
      <c r="D393" t="n">
        <v>27.2322</v>
      </c>
      <c r="E393" t="n">
        <v>1.6651</v>
      </c>
    </row>
    <row r="394">
      <c r="A394" t="inlineStr">
        <is>
          <t>600405</t>
        </is>
      </c>
      <c r="B394" t="n">
        <v>0.0004960863605209047</v>
      </c>
      <c r="C394" t="n">
        <v>23.35766423357664</v>
      </c>
      <c r="D394" t="n">
        <v>5.836</v>
      </c>
      <c r="E394" t="n">
        <v>4.390099999999999</v>
      </c>
    </row>
    <row r="395">
      <c r="A395" t="inlineStr">
        <is>
          <t>000703</t>
        </is>
      </c>
      <c r="B395" t="n">
        <v>0.0006048195062195291</v>
      </c>
      <c r="C395" t="n">
        <v>23.34558823529411</v>
      </c>
      <c r="D395" t="n">
        <v>12.1633</v>
      </c>
      <c r="E395" t="n">
        <v>1.0747</v>
      </c>
    </row>
    <row r="396">
      <c r="A396" t="inlineStr">
        <is>
          <t>603008</t>
        </is>
      </c>
      <c r="B396" t="n">
        <v>0.003464170990694428</v>
      </c>
      <c r="C396" t="n">
        <v>23.28767123287674</v>
      </c>
      <c r="D396" t="n">
        <v>15.6143</v>
      </c>
      <c r="E396" t="n">
        <v>1.9515</v>
      </c>
    </row>
    <row r="397">
      <c r="A397" t="inlineStr">
        <is>
          <t>300487</t>
        </is>
      </c>
      <c r="B397" t="n">
        <v>0.003493475990786132</v>
      </c>
      <c r="C397" t="n">
        <v>23.27844311377245</v>
      </c>
      <c r="D397" t="n">
        <v>47.4068</v>
      </c>
      <c r="E397" t="n">
        <v>2.2463</v>
      </c>
    </row>
    <row r="398">
      <c r="A398" t="inlineStr">
        <is>
          <t>300224</t>
        </is>
      </c>
      <c r="B398" t="n">
        <v>0.001028525439196897</v>
      </c>
      <c r="C398" t="n">
        <v>23.22456813819578</v>
      </c>
      <c r="D398" t="n">
        <v>10.9575</v>
      </c>
      <c r="E398" t="n">
        <v>2.4482</v>
      </c>
    </row>
    <row r="399">
      <c r="A399" t="inlineStr">
        <is>
          <t>600607</t>
        </is>
      </c>
      <c r="B399" t="n">
        <v>0.001662394308105708</v>
      </c>
      <c r="C399" t="n">
        <v>23.20586694604505</v>
      </c>
      <c r="D399" t="n">
        <v>21.8451</v>
      </c>
      <c r="E399" t="n">
        <v>0</v>
      </c>
    </row>
    <row r="400">
      <c r="A400" t="inlineStr">
        <is>
          <t>300438</t>
        </is>
      </c>
      <c r="B400" t="n">
        <v>0.005401188702470607</v>
      </c>
      <c r="C400" t="n">
        <v>23.12395775430796</v>
      </c>
      <c r="D400" t="n">
        <v>20.6346</v>
      </c>
      <c r="E400" t="n">
        <v>6.922099999999999</v>
      </c>
    </row>
    <row r="401">
      <c r="A401" t="inlineStr">
        <is>
          <t>300196</t>
        </is>
      </c>
      <c r="B401" t="n">
        <v>0.001141598315892849</v>
      </c>
      <c r="C401" t="n">
        <v>23.06657700067252</v>
      </c>
      <c r="D401" t="n">
        <v>15.0703</v>
      </c>
      <c r="E401" t="n">
        <v>2.2284</v>
      </c>
    </row>
    <row r="402">
      <c r="A402" t="inlineStr">
        <is>
          <t>300151</t>
        </is>
      </c>
      <c r="B402" t="n">
        <v>0.003150701581652169</v>
      </c>
      <c r="C402" t="n">
        <v>23.06360882734748</v>
      </c>
      <c r="D402" t="n">
        <v>24.0508</v>
      </c>
      <c r="E402" t="n">
        <v>1.8151</v>
      </c>
    </row>
    <row r="403">
      <c r="A403" t="inlineStr">
        <is>
          <t>600151</t>
        </is>
      </c>
      <c r="B403" t="n">
        <v>0.0005506441599999998</v>
      </c>
      <c r="C403" t="n">
        <v>23.046875</v>
      </c>
      <c r="D403" t="n">
        <v>7.8125</v>
      </c>
      <c r="E403" t="n">
        <v>3.234799999999999</v>
      </c>
    </row>
    <row r="404">
      <c r="A404" t="inlineStr">
        <is>
          <t>688116</t>
        </is>
      </c>
      <c r="B404" t="n">
        <v>0.009632258154962809</v>
      </c>
      <c r="C404" t="n">
        <v>23.00728203109623</v>
      </c>
      <c r="D404" t="n">
        <v>47.25650000000002</v>
      </c>
      <c r="E404" t="n">
        <v>2.7305</v>
      </c>
    </row>
    <row r="405">
      <c r="A405" t="inlineStr">
        <is>
          <t>603931</t>
        </is>
      </c>
      <c r="B405" t="n">
        <v>0.007620423788018304</v>
      </c>
      <c r="C405" t="n">
        <v>22.92952257226373</v>
      </c>
      <c r="D405" t="n">
        <v>47.68755102040816</v>
      </c>
      <c r="E405" t="n">
        <v>11.21826530612245</v>
      </c>
    </row>
    <row r="406">
      <c r="A406" t="inlineStr">
        <is>
          <t>688396</t>
        </is>
      </c>
      <c r="B406" t="n">
        <v>0.009795930448412683</v>
      </c>
      <c r="C406" t="n">
        <v>22.85407725321889</v>
      </c>
      <c r="D406" t="n">
        <v>56.90740000000001</v>
      </c>
      <c r="E406" t="n">
        <v>6.219999999999999</v>
      </c>
    </row>
    <row r="407">
      <c r="A407" t="inlineStr">
        <is>
          <t>603260</t>
        </is>
      </c>
      <c r="B407" t="n">
        <v>0.006340390893879663</v>
      </c>
      <c r="C407" t="n">
        <v>22.8013029315961</v>
      </c>
      <c r="D407" t="n">
        <v>33.4083</v>
      </c>
      <c r="E407" t="n">
        <v>1.0243</v>
      </c>
    </row>
    <row r="408">
      <c r="A408" t="inlineStr">
        <is>
          <t>300604</t>
        </is>
      </c>
      <c r="B408" t="n">
        <v>0.002743423032137866</v>
      </c>
      <c r="C408" t="n">
        <v>22.6549271926854</v>
      </c>
      <c r="D408" t="n">
        <v>27.48160000000001</v>
      </c>
      <c r="E408" t="n">
        <v>3.0146</v>
      </c>
    </row>
    <row r="409">
      <c r="A409" t="inlineStr">
        <is>
          <t>300829</t>
        </is>
      </c>
      <c r="B409" t="n">
        <v>0.009770283774206157</v>
      </c>
      <c r="C409" t="n">
        <v>22.47191011235956</v>
      </c>
      <c r="D409" t="n">
        <v>94.39230000000003</v>
      </c>
      <c r="E409" t="n">
        <v>7.005799999999999</v>
      </c>
    </row>
    <row r="410">
      <c r="A410" t="inlineStr">
        <is>
          <t>601208</t>
        </is>
      </c>
      <c r="B410" t="n">
        <v>0.001208251144931304</v>
      </c>
      <c r="C410" t="n">
        <v>22.45989304812834</v>
      </c>
      <c r="D410" t="n">
        <v>10.0006</v>
      </c>
      <c r="E410" t="n">
        <v>1.897</v>
      </c>
    </row>
    <row r="411">
      <c r="A411" t="inlineStr">
        <is>
          <t>002608</t>
        </is>
      </c>
      <c r="B411" t="n">
        <v>0.0002333310013636095</v>
      </c>
      <c r="C411" t="n">
        <v>22.37960339943344</v>
      </c>
      <c r="D411" t="n">
        <v>6.746799999999999</v>
      </c>
      <c r="E411" t="n">
        <v>0.05689999999999999</v>
      </c>
    </row>
    <row r="412">
      <c r="A412" t="inlineStr">
        <is>
          <t>300582</t>
        </is>
      </c>
      <c r="B412" t="n">
        <v>0.00796505625854101</v>
      </c>
      <c r="C412" t="n">
        <v>22.2761970853574</v>
      </c>
      <c r="D412" t="n">
        <v>19.1722</v>
      </c>
      <c r="E412" t="n">
        <v>11.8262</v>
      </c>
    </row>
    <row r="413">
      <c r="A413" t="inlineStr">
        <is>
          <t>600408</t>
        </is>
      </c>
      <c r="B413" t="n">
        <v>0.0003801594636359103</v>
      </c>
      <c r="C413" t="n">
        <v>22.04301075268818</v>
      </c>
      <c r="D413" t="n">
        <v>2.0061</v>
      </c>
      <c r="E413" t="n">
        <v>0.9752000000000001</v>
      </c>
    </row>
    <row r="414">
      <c r="A414" t="inlineStr">
        <is>
          <t>300775</t>
        </is>
      </c>
      <c r="B414" t="n">
        <v>0.002761396292435325</v>
      </c>
      <c r="C414" t="n">
        <v>22.03138880663309</v>
      </c>
      <c r="D414" t="n">
        <v>34.43770000000001</v>
      </c>
      <c r="E414" t="n">
        <v>5.018599999999999</v>
      </c>
    </row>
    <row r="415">
      <c r="A415" t="inlineStr">
        <is>
          <t>000748</t>
        </is>
      </c>
      <c r="B415" t="n">
        <v>0.001146595039662617</v>
      </c>
      <c r="C415" t="n">
        <v>21.98198198198198</v>
      </c>
      <c r="D415" t="n">
        <v>19.918</v>
      </c>
      <c r="E415" t="n">
        <v>2.7831</v>
      </c>
    </row>
    <row r="416">
      <c r="A416" t="inlineStr">
        <is>
          <t>002791</t>
        </is>
      </c>
      <c r="B416" t="n">
        <v>0.006221992760096627</v>
      </c>
      <c r="C416" t="n">
        <v>21.90749372534959</v>
      </c>
      <c r="D416" t="n">
        <v>136.2311</v>
      </c>
      <c r="E416" t="n">
        <v>0.9782999999999998</v>
      </c>
    </row>
    <row r="417">
      <c r="A417" t="inlineStr">
        <is>
          <t>002288</t>
        </is>
      </c>
      <c r="B417" t="n">
        <v>0.001173307734741322</v>
      </c>
      <c r="C417" t="n">
        <v>21.87088274044795</v>
      </c>
      <c r="D417" t="n">
        <v>7.613700000000001</v>
      </c>
      <c r="E417" t="n">
        <v>4.8137</v>
      </c>
    </row>
    <row r="418">
      <c r="A418" t="inlineStr">
        <is>
          <t>002563</t>
        </is>
      </c>
      <c r="B418" t="n">
        <v>0.0005820568795306296</v>
      </c>
      <c r="C418" t="n">
        <v>21.84986595174263</v>
      </c>
      <c r="D418" t="n">
        <v>8.539100000000001</v>
      </c>
      <c r="E418" t="n">
        <v>0.7447999999999999</v>
      </c>
    </row>
    <row r="419">
      <c r="A419" t="inlineStr">
        <is>
          <t>600280</t>
        </is>
      </c>
      <c r="B419" t="n">
        <v>0.0005269869785387028</v>
      </c>
      <c r="C419" t="n">
        <v>21.83908045977012</v>
      </c>
      <c r="D419" t="n">
        <v>2.0735</v>
      </c>
      <c r="E419" t="n">
        <v>0.4735000000000001</v>
      </c>
    </row>
    <row r="420">
      <c r="A420" t="inlineStr">
        <is>
          <t>600985</t>
        </is>
      </c>
      <c r="B420" t="n">
        <v>0.0005058945623092287</v>
      </c>
      <c r="C420" t="n">
        <v>21.83783783783784</v>
      </c>
      <c r="D420" t="n">
        <v>10.6148</v>
      </c>
      <c r="E420" t="n">
        <v>1.9594</v>
      </c>
    </row>
    <row r="421">
      <c r="A421" t="inlineStr">
        <is>
          <t>002196</t>
        </is>
      </c>
      <c r="B421" t="n">
        <v>0.001787954257671685</v>
      </c>
      <c r="C421" t="n">
        <v>21.67577413479052</v>
      </c>
      <c r="D421" t="n">
        <v>6.6022</v>
      </c>
      <c r="E421" t="n">
        <v>7.472</v>
      </c>
    </row>
    <row r="422">
      <c r="A422" t="inlineStr">
        <is>
          <t>600703</t>
        </is>
      </c>
      <c r="B422" t="n">
        <v>0.001954808847574638</v>
      </c>
      <c r="C422" t="n">
        <v>21.59322033898303</v>
      </c>
      <c r="D422" t="n">
        <v>26.4208</v>
      </c>
      <c r="E422" t="n">
        <v>1.8203</v>
      </c>
    </row>
    <row r="423">
      <c r="A423" t="inlineStr">
        <is>
          <t>600740</t>
        </is>
      </c>
      <c r="B423" t="n">
        <v>0.0008306963544238967</v>
      </c>
      <c r="C423" t="n">
        <v>21.5686274509804</v>
      </c>
      <c r="D423" t="n">
        <v>5.466899999999999</v>
      </c>
      <c r="E423" t="n">
        <v>3.463899999999999</v>
      </c>
    </row>
    <row r="424">
      <c r="A424" t="inlineStr">
        <is>
          <t>600926</t>
        </is>
      </c>
      <c r="B424" t="n">
        <v>0.0009063268839179826</v>
      </c>
      <c r="C424" t="n">
        <v>21.53225806451613</v>
      </c>
      <c r="D424" t="n">
        <v>13.4069</v>
      </c>
      <c r="E424" t="n">
        <v>0.7611</v>
      </c>
    </row>
    <row r="425">
      <c r="A425" t="inlineStr">
        <is>
          <t>603313</t>
        </is>
      </c>
      <c r="B425" t="n">
        <v>0.002170939276285138</v>
      </c>
      <c r="C425" t="n">
        <v>21.33099824868652</v>
      </c>
      <c r="D425" t="n">
        <v>32.195</v>
      </c>
      <c r="E425" t="n">
        <v>1.6784</v>
      </c>
    </row>
    <row r="426">
      <c r="A426" t="inlineStr">
        <is>
          <t>300012</t>
        </is>
      </c>
      <c r="B426" t="n">
        <v>0.000675833432545051</v>
      </c>
      <c r="C426" t="n">
        <v>21.26272912423626</v>
      </c>
      <c r="D426" t="n">
        <v>25.8706</v>
      </c>
      <c r="E426" t="n">
        <v>0.7943000000000001</v>
      </c>
    </row>
    <row r="427">
      <c r="A427" t="inlineStr">
        <is>
          <t>002623</t>
        </is>
      </c>
      <c r="B427" t="n">
        <v>0.004322497655946427</v>
      </c>
      <c r="C427" t="n">
        <v>21.24744972311279</v>
      </c>
      <c r="D427" t="n">
        <v>39.6322</v>
      </c>
      <c r="E427" t="n">
        <v>3.4051</v>
      </c>
    </row>
    <row r="428">
      <c r="A428" t="inlineStr">
        <is>
          <t>603345</t>
        </is>
      </c>
      <c r="B428" t="n">
        <v>0.004753433943737676</v>
      </c>
      <c r="C428" t="n">
        <v>21.17064268022424</v>
      </c>
      <c r="D428" t="n">
        <v>177.3087</v>
      </c>
      <c r="E428" t="n">
        <v>0.7098</v>
      </c>
    </row>
    <row r="429">
      <c r="A429" t="inlineStr">
        <is>
          <t>300034</t>
        </is>
      </c>
      <c r="B429" t="n">
        <v>0.007677780962109605</v>
      </c>
      <c r="C429" t="n">
        <v>21.09375</v>
      </c>
      <c r="D429" t="n">
        <v>26.4315</v>
      </c>
      <c r="E429" t="n">
        <v>2.6998</v>
      </c>
    </row>
    <row r="430">
      <c r="A430" t="inlineStr">
        <is>
          <t>688188</t>
        </is>
      </c>
      <c r="B430" t="n">
        <v>0.02604639516168853</v>
      </c>
      <c r="C430" t="n">
        <v>20.95906332056303</v>
      </c>
      <c r="D430" t="n">
        <v>253.1503</v>
      </c>
      <c r="E430" t="n">
        <v>2.5537</v>
      </c>
    </row>
    <row r="431">
      <c r="A431" t="inlineStr">
        <is>
          <t>300747</t>
        </is>
      </c>
      <c r="B431" t="n">
        <v>0.008622260254848841</v>
      </c>
      <c r="C431" t="n">
        <v>20.94983277591973</v>
      </c>
      <c r="D431" t="n">
        <v>75.7861</v>
      </c>
      <c r="E431" t="n">
        <v>2.5277</v>
      </c>
    </row>
    <row r="432">
      <c r="A432" t="inlineStr">
        <is>
          <t>002805</t>
        </is>
      </c>
      <c r="B432" t="n">
        <v>0.0005823309581848867</v>
      </c>
      <c r="C432" t="n">
        <v>20.91603053435114</v>
      </c>
      <c r="D432" t="n">
        <v>13.3325</v>
      </c>
      <c r="E432" t="n">
        <v>5.795500000000001</v>
      </c>
    </row>
    <row r="433">
      <c r="A433" t="inlineStr">
        <is>
          <t>601021</t>
        </is>
      </c>
      <c r="B433" t="n">
        <v>0.003483928229864029</v>
      </c>
      <c r="C433" t="n">
        <v>20.91400270148582</v>
      </c>
      <c r="D433" t="n">
        <v>48.09799999999999</v>
      </c>
      <c r="E433" t="n">
        <v>0.5908</v>
      </c>
    </row>
    <row r="434">
      <c r="A434" t="inlineStr">
        <is>
          <t>300405</t>
        </is>
      </c>
      <c r="B434" t="n">
        <v>0.004651332930318785</v>
      </c>
      <c r="C434" t="n">
        <v>20.8955223880597</v>
      </c>
      <c r="D434" t="n">
        <v>9.9252</v>
      </c>
      <c r="E434" t="n">
        <v>11.3501</v>
      </c>
    </row>
    <row r="435">
      <c r="A435" t="inlineStr">
        <is>
          <t>300687</t>
        </is>
      </c>
      <c r="B435" t="n">
        <v>0.001564951481823934</v>
      </c>
      <c r="C435" t="n">
        <v>20.85181898846496</v>
      </c>
      <c r="D435" t="n">
        <v>24.6588</v>
      </c>
      <c r="E435" t="n">
        <v>3.9238</v>
      </c>
    </row>
    <row r="436">
      <c r="A436" t="inlineStr">
        <is>
          <t>300600</t>
        </is>
      </c>
      <c r="B436" t="n">
        <v>0.004134599274256733</v>
      </c>
      <c r="C436" t="n">
        <v>20.67796610169492</v>
      </c>
      <c r="D436" t="n">
        <v>19.4008</v>
      </c>
      <c r="E436" t="n">
        <v>3.6912</v>
      </c>
    </row>
    <row r="437">
      <c r="A437" t="inlineStr">
        <is>
          <t>600395</t>
        </is>
      </c>
      <c r="B437" t="n">
        <v>0.00106745541938798</v>
      </c>
      <c r="C437" t="n">
        <v>20.63492063492063</v>
      </c>
      <c r="D437" t="n">
        <v>6.8135</v>
      </c>
      <c r="E437" t="n">
        <v>1.1061</v>
      </c>
    </row>
    <row r="438">
      <c r="A438" t="inlineStr">
        <is>
          <t>600363</t>
        </is>
      </c>
      <c r="B438" t="n">
        <v>0.001617364652663494</v>
      </c>
      <c r="C438" t="n">
        <v>20.50264550264549</v>
      </c>
      <c r="D438" t="n">
        <v>24.6706</v>
      </c>
      <c r="E438" t="n">
        <v>5.242000000000001</v>
      </c>
    </row>
    <row r="439">
      <c r="A439" t="inlineStr">
        <is>
          <t>688363</t>
        </is>
      </c>
      <c r="B439" t="n">
        <v>0.01139954136067539</v>
      </c>
      <c r="C439" t="n">
        <v>20.46151487273842</v>
      </c>
      <c r="D439" t="n">
        <v>141.2622</v>
      </c>
      <c r="E439" t="n">
        <v>2.5662</v>
      </c>
    </row>
    <row r="440">
      <c r="A440" t="inlineStr">
        <is>
          <t>300628</t>
        </is>
      </c>
      <c r="B440" t="n">
        <v>0.005219964100880761</v>
      </c>
      <c r="C440" t="n">
        <v>20.39304123711341</v>
      </c>
      <c r="D440" t="n">
        <v>65.1938</v>
      </c>
      <c r="E440" t="n">
        <v>0.7118999999999999</v>
      </c>
    </row>
    <row r="441">
      <c r="A441" t="inlineStr">
        <is>
          <t>002008</t>
        </is>
      </c>
      <c r="B441" t="n">
        <v>0.003331440723981901</v>
      </c>
      <c r="C441" t="n">
        <v>20.35332172182134</v>
      </c>
      <c r="D441" t="n">
        <v>38.675</v>
      </c>
      <c r="E441" t="n">
        <v>2.2606</v>
      </c>
    </row>
    <row r="442">
      <c r="A442" t="inlineStr">
        <is>
          <t>300720</t>
        </is>
      </c>
      <c r="B442" t="n">
        <v>0.009079568816833396</v>
      </c>
      <c r="C442" t="n">
        <v>20.33898305084747</v>
      </c>
      <c r="D442" t="n">
        <v>23.192</v>
      </c>
      <c r="E442" t="n">
        <v>10.3838</v>
      </c>
    </row>
    <row r="443">
      <c r="A443" t="inlineStr">
        <is>
          <t>000522</t>
        </is>
      </c>
      <c r="B443" t="n">
        <v>0.003692292257017608</v>
      </c>
      <c r="C443" t="n">
        <v>20.25839793281652</v>
      </c>
      <c r="D443" t="n">
        <v>20.6445</v>
      </c>
      <c r="E443" t="n">
        <v>0</v>
      </c>
    </row>
    <row r="444">
      <c r="A444" t="inlineStr">
        <is>
          <t>603126</t>
        </is>
      </c>
      <c r="B444" t="n">
        <v>0.0006038324149724493</v>
      </c>
      <c r="C444" t="n">
        <v>20.24539877300615</v>
      </c>
      <c r="D444" t="n">
        <v>5.263</v>
      </c>
      <c r="E444" t="n">
        <v>2.1952</v>
      </c>
    </row>
    <row r="445">
      <c r="A445" t="inlineStr">
        <is>
          <t>300651</t>
        </is>
      </c>
      <c r="B445" t="n">
        <v>0.00587647386560036</v>
      </c>
      <c r="C445" t="n">
        <v>20.22982362373062</v>
      </c>
      <c r="D445" t="n">
        <v>39.1132</v>
      </c>
      <c r="E445" t="n">
        <v>2.0383</v>
      </c>
    </row>
    <row r="446">
      <c r="A446" t="inlineStr">
        <is>
          <t>000589</t>
        </is>
      </c>
      <c r="B446" t="n">
        <v>0.0004397564480883034</v>
      </c>
      <c r="C446" t="n">
        <v>20.03484320557489</v>
      </c>
      <c r="D446" t="n">
        <v>6.269299999999999</v>
      </c>
      <c r="E446" t="n">
        <v>2.949699999999999</v>
      </c>
    </row>
    <row r="447">
      <c r="A447" t="inlineStr">
        <is>
          <t>300617</t>
        </is>
      </c>
      <c r="B447" t="n">
        <v>0.002725081104087962</v>
      </c>
      <c r="C447" t="n">
        <v>20.02734107997266</v>
      </c>
      <c r="D447" t="n">
        <v>46.4021</v>
      </c>
      <c r="E447" t="n">
        <v>3.248199999999999</v>
      </c>
    </row>
    <row r="448">
      <c r="A448" t="inlineStr">
        <is>
          <t>000049</t>
        </is>
      </c>
      <c r="B448" t="n">
        <v>0.005857835448609785</v>
      </c>
      <c r="C448" t="n">
        <v>20.02111189303306</v>
      </c>
      <c r="D448" t="n">
        <v>54.52399999999999</v>
      </c>
      <c r="E448" t="n">
        <v>1.9351</v>
      </c>
    </row>
    <row r="449">
      <c r="A449" t="inlineStr">
        <is>
          <t>601016</t>
        </is>
      </c>
      <c r="B449" t="n">
        <v>0.0002956271691973971</v>
      </c>
      <c r="C449" t="n">
        <v>20.00000000000002</v>
      </c>
      <c r="D449" t="n">
        <v>2.9504</v>
      </c>
      <c r="E449" t="n">
        <v>2.2485</v>
      </c>
    </row>
    <row r="450">
      <c r="A450" t="inlineStr">
        <is>
          <t>601015</t>
        </is>
      </c>
      <c r="B450" t="n">
        <v>0.0008804585537918874</v>
      </c>
      <c r="C450" t="n">
        <v>20</v>
      </c>
      <c r="D450" t="n">
        <v>3.401999999999999</v>
      </c>
      <c r="E450" t="n">
        <v>1.8363</v>
      </c>
    </row>
    <row r="451">
      <c r="A451" t="inlineStr">
        <is>
          <t>002735</t>
        </is>
      </c>
      <c r="B451" t="n">
        <v>0.001684283661963843</v>
      </c>
      <c r="C451" t="n">
        <v>19.98722860791826</v>
      </c>
      <c r="D451" t="n">
        <v>38.7923</v>
      </c>
      <c r="E451" t="n">
        <v>1.4464</v>
      </c>
    </row>
    <row r="452">
      <c r="A452" t="inlineStr">
        <is>
          <t>300616</t>
        </is>
      </c>
      <c r="B452" t="n">
        <v>0.008834809318727401</v>
      </c>
      <c r="C452" t="n">
        <v>19.97105643994212</v>
      </c>
      <c r="D452" t="n">
        <v>67.1508</v>
      </c>
      <c r="E452" t="n">
        <v>0.9972</v>
      </c>
    </row>
    <row r="453">
      <c r="A453" t="inlineStr">
        <is>
          <t>603583</t>
        </is>
      </c>
      <c r="B453" t="n">
        <v>0.003198720959400254</v>
      </c>
      <c r="C453" t="n">
        <v>19.94865599516764</v>
      </c>
      <c r="D453" t="n">
        <v>70.32310000000001</v>
      </c>
      <c r="E453" t="n">
        <v>1.3875</v>
      </c>
    </row>
    <row r="454">
      <c r="A454" t="inlineStr">
        <is>
          <t>300925</t>
        </is>
      </c>
      <c r="B454" t="n">
        <v>0.008276120422846577</v>
      </c>
      <c r="C454" t="n">
        <v>19.93963403131485</v>
      </c>
      <c r="D454" t="n">
        <v>55.28666666666667</v>
      </c>
      <c r="E454" t="n">
        <v>50.67999999999999</v>
      </c>
    </row>
    <row r="455">
      <c r="A455" t="inlineStr">
        <is>
          <t>002801</t>
        </is>
      </c>
      <c r="B455" t="n">
        <v>0.001212970473188402</v>
      </c>
      <c r="C455" t="n">
        <v>19.57205789804908</v>
      </c>
      <c r="D455" t="n">
        <v>33.1834</v>
      </c>
      <c r="E455" t="n">
        <v>3.0535</v>
      </c>
    </row>
    <row r="456">
      <c r="A456" t="inlineStr">
        <is>
          <t>600507</t>
        </is>
      </c>
      <c r="B456" t="n">
        <v>0.0009350641120699174</v>
      </c>
      <c r="C456" t="n">
        <v>19.55017301038062</v>
      </c>
      <c r="D456" t="n">
        <v>6.338900000000001</v>
      </c>
      <c r="E456" t="n">
        <v>1.6067</v>
      </c>
    </row>
    <row r="457">
      <c r="A457" t="inlineStr">
        <is>
          <t>601598</t>
        </is>
      </c>
      <c r="B457" t="n">
        <v>0.0004483326377196518</v>
      </c>
      <c r="C457" t="n">
        <v>19.49152542372883</v>
      </c>
      <c r="D457" t="n">
        <v>4.216900000000001</v>
      </c>
      <c r="E457" t="n">
        <v>4.186399999999999</v>
      </c>
    </row>
    <row r="458">
      <c r="A458" t="inlineStr">
        <is>
          <t>600595</t>
        </is>
      </c>
      <c r="B458" t="n">
        <v>0.0003379866360869757</v>
      </c>
      <c r="C458" t="n">
        <v>19.41176470588235</v>
      </c>
      <c r="D458" t="n">
        <v>2.2673</v>
      </c>
      <c r="E458" t="n">
        <v>0.5357</v>
      </c>
    </row>
    <row r="459">
      <c r="A459" t="inlineStr">
        <is>
          <t>601601</t>
        </is>
      </c>
      <c r="B459" t="n">
        <v>0.002501663438071771</v>
      </c>
      <c r="C459" t="n">
        <v>19.40077128448532</v>
      </c>
      <c r="D459" t="n">
        <v>34.0499</v>
      </c>
      <c r="E459" t="n">
        <v>0.6107</v>
      </c>
    </row>
    <row r="460">
      <c r="A460" t="inlineStr">
        <is>
          <t>603187</t>
        </is>
      </c>
      <c r="B460" t="n">
        <v>0.003068700015790598</v>
      </c>
      <c r="C460" t="n">
        <v>19.3548387096774</v>
      </c>
      <c r="D460" t="n">
        <v>53.82949999999999</v>
      </c>
      <c r="E460" t="n">
        <v>1.8759</v>
      </c>
    </row>
    <row r="461">
      <c r="A461" t="inlineStr">
        <is>
          <t>002410</t>
        </is>
      </c>
      <c r="B461" t="n">
        <v>0.002900977415907927</v>
      </c>
      <c r="C461" t="n">
        <v>19.32650073206443</v>
      </c>
      <c r="D461" t="n">
        <v>71.87360000000001</v>
      </c>
      <c r="E461" t="n">
        <v>0.7661000000000001</v>
      </c>
    </row>
    <row r="462">
      <c r="A462" t="inlineStr">
        <is>
          <t>300363</t>
        </is>
      </c>
      <c r="B462" t="n">
        <v>0.002050267389463278</v>
      </c>
      <c r="C462" t="n">
        <v>19.31818181818181</v>
      </c>
      <c r="D462" t="n">
        <v>34.5971</v>
      </c>
      <c r="E462" t="n">
        <v>1.1417</v>
      </c>
    </row>
    <row r="463">
      <c r="A463" t="inlineStr">
        <is>
          <t>601615</t>
        </is>
      </c>
      <c r="B463" t="n">
        <v>0.001590275733295516</v>
      </c>
      <c r="C463" t="n">
        <v>19.26782273603083</v>
      </c>
      <c r="D463" t="n">
        <v>16.9236</v>
      </c>
      <c r="E463" t="n">
        <v>3.7884</v>
      </c>
    </row>
    <row r="464">
      <c r="A464" t="inlineStr">
        <is>
          <t>002919</t>
        </is>
      </c>
      <c r="B464" t="n">
        <v>0.01294450643889253</v>
      </c>
      <c r="C464" t="n">
        <v>19.21960657852304</v>
      </c>
      <c r="D464" t="n">
        <v>43.1363</v>
      </c>
      <c r="E464" t="n">
        <v>6.103900000000001</v>
      </c>
    </row>
    <row r="465">
      <c r="A465" t="inlineStr">
        <is>
          <t>600203</t>
        </is>
      </c>
      <c r="B465" t="n">
        <v>0.001692262074962451</v>
      </c>
      <c r="C465" t="n">
        <v>19.17293233082706</v>
      </c>
      <c r="D465" t="n">
        <v>8.8551</v>
      </c>
      <c r="E465" t="n">
        <v>2.6254</v>
      </c>
    </row>
    <row r="466">
      <c r="A466" t="inlineStr">
        <is>
          <t>603338</t>
        </is>
      </c>
      <c r="B466" t="n">
        <v>0.00224760988863184</v>
      </c>
      <c r="C466" t="n">
        <v>19.00765761040597</v>
      </c>
      <c r="D466" t="n">
        <v>102.2285</v>
      </c>
      <c r="E466" t="n">
        <v>0.5435</v>
      </c>
    </row>
    <row r="467">
      <c r="A467" t="inlineStr">
        <is>
          <t>688386</t>
        </is>
      </c>
      <c r="B467" t="n">
        <v>0.01847665741751778</v>
      </c>
      <c r="C467" t="n">
        <v>18.90838206627679</v>
      </c>
      <c r="D467" t="n">
        <v>63.55451612903225</v>
      </c>
      <c r="E467" t="n">
        <v>16.68016129032258</v>
      </c>
    </row>
    <row r="468">
      <c r="A468" t="inlineStr">
        <is>
          <t>000791</t>
        </is>
      </c>
      <c r="B468" t="n">
        <v>0.0003893158365328984</v>
      </c>
      <c r="C468" t="n">
        <v>18.78453038674033</v>
      </c>
      <c r="D468" t="n">
        <v>3.8026</v>
      </c>
      <c r="E468" t="n">
        <v>2.2693</v>
      </c>
    </row>
    <row r="469">
      <c r="A469" t="inlineStr">
        <is>
          <t>600354</t>
        </is>
      </c>
      <c r="B469" t="n">
        <v>0.0001718626900930165</v>
      </c>
      <c r="C469" t="n">
        <v>18.76543209876542</v>
      </c>
      <c r="D469" t="n">
        <v>4.0638</v>
      </c>
      <c r="E469" t="n">
        <v>1.5694</v>
      </c>
    </row>
    <row r="470">
      <c r="A470" t="inlineStr">
        <is>
          <t>300433</t>
        </is>
      </c>
      <c r="B470" t="n">
        <v>0.001182286388860375</v>
      </c>
      <c r="C470" t="n">
        <v>18.68446139180173</v>
      </c>
      <c r="D470" t="n">
        <v>33.12139999999999</v>
      </c>
      <c r="E470" t="n">
        <v>1.5639</v>
      </c>
    </row>
    <row r="471">
      <c r="A471" t="inlineStr">
        <is>
          <t>688526</t>
        </is>
      </c>
      <c r="B471" t="n">
        <v>0.004578450956789674</v>
      </c>
      <c r="C471" t="n">
        <v>18.65104496516783</v>
      </c>
      <c r="D471" t="n">
        <v>41.58621621621622</v>
      </c>
      <c r="E471" t="n">
        <v>7.650675675675675</v>
      </c>
    </row>
    <row r="472">
      <c r="A472" t="inlineStr">
        <is>
          <t>002050</t>
        </is>
      </c>
      <c r="B472" t="n">
        <v>0.001291240771425155</v>
      </c>
      <c r="C472" t="n">
        <v>18.41397849462365</v>
      </c>
      <c r="D472" t="n">
        <v>23.4164</v>
      </c>
      <c r="E472" t="n">
        <v>0.9344</v>
      </c>
    </row>
    <row r="473">
      <c r="A473" t="inlineStr">
        <is>
          <t>600255</t>
        </is>
      </c>
      <c r="B473" t="n">
        <v>0.000413270812437312</v>
      </c>
      <c r="C473" t="n">
        <v>18.36734693877551</v>
      </c>
      <c r="D473" t="n">
        <v>1.5952</v>
      </c>
      <c r="E473" t="n">
        <v>1.5319</v>
      </c>
    </row>
    <row r="474">
      <c r="A474" t="inlineStr">
        <is>
          <t>000927</t>
        </is>
      </c>
      <c r="B474" t="n">
        <v>0.0006117136454880726</v>
      </c>
      <c r="C474" t="n">
        <v>18.36228287841188</v>
      </c>
      <c r="D474" t="n">
        <v>4.284199999999999</v>
      </c>
      <c r="E474" t="n">
        <v>0.7121000000000001</v>
      </c>
    </row>
    <row r="475">
      <c r="A475" t="inlineStr">
        <is>
          <t>601877</t>
        </is>
      </c>
      <c r="B475" t="n">
        <v>0.002246681729251361</v>
      </c>
      <c r="C475" t="n">
        <v>18.26863832409118</v>
      </c>
      <c r="D475" t="n">
        <v>32.8142</v>
      </c>
      <c r="E475" t="n">
        <v>0.546</v>
      </c>
    </row>
    <row r="476">
      <c r="A476" t="inlineStr">
        <is>
          <t>601218</t>
        </is>
      </c>
      <c r="B476" t="n">
        <v>0.0002254114014775609</v>
      </c>
      <c r="C476" t="n">
        <v>18.26625386996903</v>
      </c>
      <c r="D476" t="n">
        <v>3.6276</v>
      </c>
      <c r="E476" t="n">
        <v>2.833</v>
      </c>
    </row>
    <row r="477">
      <c r="A477" t="inlineStr">
        <is>
          <t>000738</t>
        </is>
      </c>
      <c r="B477" t="n">
        <v>0.001799656907381747</v>
      </c>
      <c r="C477" t="n">
        <v>18.25760733639017</v>
      </c>
      <c r="D477" t="n">
        <v>20.7119</v>
      </c>
      <c r="E477" t="n">
        <v>2.2765</v>
      </c>
    </row>
    <row r="478">
      <c r="A478" t="inlineStr">
        <is>
          <t>002597</t>
        </is>
      </c>
      <c r="B478" t="n">
        <v>0.001625780772271025</v>
      </c>
      <c r="C478" t="n">
        <v>18.24364281490243</v>
      </c>
      <c r="D478" t="n">
        <v>33.5245</v>
      </c>
      <c r="E478" t="n">
        <v>0.9875000000000002</v>
      </c>
    </row>
    <row r="479">
      <c r="A479" t="inlineStr">
        <is>
          <t>600842</t>
        </is>
      </c>
      <c r="B479" t="n">
        <v>0.000927620570480623</v>
      </c>
      <c r="C479" t="n">
        <v>18.10490693739426</v>
      </c>
      <c r="D479" t="n">
        <v>13.0206</v>
      </c>
      <c r="E479" t="n">
        <v>0</v>
      </c>
    </row>
    <row r="480">
      <c r="A480" t="inlineStr">
        <is>
          <t>600295</t>
        </is>
      </c>
      <c r="B480" t="n">
        <v>0.0007662010296010297</v>
      </c>
      <c r="C480" t="n">
        <v>18.04123711340207</v>
      </c>
      <c r="D480" t="n">
        <v>9.7125</v>
      </c>
      <c r="E480" t="n">
        <v>2.5325</v>
      </c>
    </row>
    <row r="481">
      <c r="A481" t="inlineStr">
        <is>
          <t>600392</t>
        </is>
      </c>
      <c r="B481" t="n">
        <v>0.001043075119623266</v>
      </c>
      <c r="C481" t="n">
        <v>17.80973451327434</v>
      </c>
      <c r="D481" t="n">
        <v>7.920699999999998</v>
      </c>
      <c r="E481" t="n">
        <v>2.6828</v>
      </c>
    </row>
    <row r="482">
      <c r="A482" t="inlineStr">
        <is>
          <t>600418</t>
        </is>
      </c>
      <c r="B482" t="n">
        <v>0.003143057170420704</v>
      </c>
      <c r="C482" t="n">
        <v>17.59162303664921</v>
      </c>
      <c r="D482" t="n">
        <v>9.5364</v>
      </c>
      <c r="E482" t="n">
        <v>5.856600000000001</v>
      </c>
    </row>
    <row r="483">
      <c r="A483" t="inlineStr">
        <is>
          <t>600849</t>
        </is>
      </c>
      <c r="B483" t="n">
        <v>0.001353896830218347</v>
      </c>
      <c r="C483" t="n">
        <v>17.55786113328013</v>
      </c>
      <c r="D483" t="n">
        <v>13.9915</v>
      </c>
      <c r="E483" t="n">
        <v>0</v>
      </c>
    </row>
    <row r="484">
      <c r="A484" t="inlineStr">
        <is>
          <t>600089</t>
        </is>
      </c>
      <c r="B484" t="n">
        <v>0.0005526489636862914</v>
      </c>
      <c r="C484" t="n">
        <v>17.55196304849884</v>
      </c>
      <c r="D484" t="n">
        <v>8.776299999999999</v>
      </c>
      <c r="E484" t="n">
        <v>2.1189</v>
      </c>
    </row>
    <row r="485">
      <c r="A485" t="inlineStr">
        <is>
          <t>002967</t>
        </is>
      </c>
      <c r="B485" t="n">
        <v>0.002620984583845838</v>
      </c>
      <c r="C485" t="n">
        <v>17.49196141479099</v>
      </c>
      <c r="D485" t="n">
        <v>30.4875</v>
      </c>
      <c r="E485" t="n">
        <v>2.471</v>
      </c>
    </row>
    <row r="486">
      <c r="A486" t="inlineStr">
        <is>
          <t>600983</t>
        </is>
      </c>
      <c r="B486" t="n">
        <v>0.001216661491430431</v>
      </c>
      <c r="C486" t="n">
        <v>17.48120300751879</v>
      </c>
      <c r="D486" t="n">
        <v>7.065700000000001</v>
      </c>
      <c r="E486" t="n">
        <v>2.5504</v>
      </c>
    </row>
    <row r="487">
      <c r="A487" t="inlineStr">
        <is>
          <t>603233</t>
        </is>
      </c>
      <c r="B487" t="n">
        <v>0.003671631119416631</v>
      </c>
      <c r="C487" t="n">
        <v>17.30822106131427</v>
      </c>
      <c r="D487" t="n">
        <v>84.2278</v>
      </c>
      <c r="E487" t="n">
        <v>0.5557</v>
      </c>
    </row>
    <row r="488">
      <c r="A488" t="inlineStr">
        <is>
          <t>002080</t>
        </is>
      </c>
      <c r="B488" t="n">
        <v>0.001948577055628216</v>
      </c>
      <c r="C488" t="n">
        <v>17.29147141518277</v>
      </c>
      <c r="D488" t="n">
        <v>20.9498</v>
      </c>
      <c r="E488" t="n">
        <v>1.5908</v>
      </c>
    </row>
    <row r="489">
      <c r="A489" t="inlineStr">
        <is>
          <t>002850</t>
        </is>
      </c>
      <c r="B489" t="n">
        <v>0.007651471795989308</v>
      </c>
      <c r="C489" t="n">
        <v>17.23484848484848</v>
      </c>
      <c r="D489" t="n">
        <v>75.25879999999999</v>
      </c>
      <c r="E489" t="n">
        <v>1.8363</v>
      </c>
    </row>
    <row r="490">
      <c r="A490" t="inlineStr">
        <is>
          <t>600885</t>
        </is>
      </c>
      <c r="B490" t="n">
        <v>0.002225301914820384</v>
      </c>
      <c r="C490" t="n">
        <v>16.98897899771261</v>
      </c>
      <c r="D490" t="n">
        <v>49.6809</v>
      </c>
      <c r="E490" t="n">
        <v>1.047</v>
      </c>
    </row>
    <row r="491">
      <c r="A491" t="inlineStr">
        <is>
          <t>603212</t>
        </is>
      </c>
      <c r="B491" t="n">
        <v>0.00312517594996838</v>
      </c>
      <c r="C491" t="n">
        <v>16.97992991398534</v>
      </c>
      <c r="D491" t="n">
        <v>34.3143</v>
      </c>
      <c r="E491" t="n">
        <v>7.784900000000001</v>
      </c>
    </row>
    <row r="492">
      <c r="A492" t="inlineStr">
        <is>
          <t>002670</t>
        </is>
      </c>
      <c r="B492" t="n">
        <v>0.002910366000928935</v>
      </c>
      <c r="C492" t="n">
        <v>16.83440073193048</v>
      </c>
      <c r="D492" t="n">
        <v>10.765</v>
      </c>
      <c r="E492" t="n">
        <v>3.0981</v>
      </c>
    </row>
    <row r="493">
      <c r="A493" t="inlineStr">
        <is>
          <t>688208</t>
        </is>
      </c>
      <c r="B493" t="n">
        <v>0.004017274123714801</v>
      </c>
      <c r="C493" t="n">
        <v>16.76532365858316</v>
      </c>
      <c r="D493" t="n">
        <v>71.5064</v>
      </c>
      <c r="E493" t="n">
        <v>2.9767</v>
      </c>
    </row>
    <row r="494">
      <c r="A494" t="inlineStr">
        <is>
          <t>000821</t>
        </is>
      </c>
      <c r="B494" t="n">
        <v>0.001708467249029781</v>
      </c>
      <c r="C494" t="n">
        <v>16.66666666666665</v>
      </c>
      <c r="D494" t="n">
        <v>7.1891</v>
      </c>
      <c r="E494" t="n">
        <v>3.1976</v>
      </c>
    </row>
    <row r="495">
      <c r="A495" t="inlineStr">
        <is>
          <t>603113</t>
        </is>
      </c>
      <c r="B495" t="n">
        <v>0.001308009420083002</v>
      </c>
      <c r="C495" t="n">
        <v>16.50557620817845</v>
      </c>
      <c r="D495" t="n">
        <v>13.6623</v>
      </c>
      <c r="E495" t="n">
        <v>1.6631</v>
      </c>
    </row>
    <row r="496">
      <c r="A496" t="inlineStr">
        <is>
          <t>603605</t>
        </is>
      </c>
      <c r="B496" t="n">
        <v>0.01443932359904156</v>
      </c>
      <c r="C496" t="n">
        <v>16.45927601809953</v>
      </c>
      <c r="D496" t="n">
        <v>167.2712</v>
      </c>
      <c r="E496" t="n">
        <v>1.9564</v>
      </c>
    </row>
    <row r="497">
      <c r="A497" t="inlineStr">
        <is>
          <t>600397</t>
        </is>
      </c>
      <c r="B497" t="n">
        <v>0.0003603724827679416</v>
      </c>
      <c r="C497" t="n">
        <v>16.33466135458168</v>
      </c>
      <c r="D497" t="n">
        <v>2.9596</v>
      </c>
      <c r="E497" t="n">
        <v>5.2117</v>
      </c>
    </row>
    <row r="498">
      <c r="A498" t="inlineStr">
        <is>
          <t>603317</t>
        </is>
      </c>
      <c r="B498" t="n">
        <v>0.003505490888416769</v>
      </c>
      <c r="C498" t="n">
        <v>16.33333333333333</v>
      </c>
      <c r="D498" t="n">
        <v>66.83799999999999</v>
      </c>
      <c r="E498" t="n">
        <v>2.9073</v>
      </c>
    </row>
    <row r="499">
      <c r="A499" t="inlineStr">
        <is>
          <t>600970</t>
        </is>
      </c>
      <c r="B499" t="n">
        <v>0.0003242201921376791</v>
      </c>
      <c r="C499" t="n">
        <v>16.22950819672131</v>
      </c>
      <c r="D499" t="n">
        <v>6.7868</v>
      </c>
      <c r="E499" t="n">
        <v>1.7703</v>
      </c>
    </row>
    <row r="500">
      <c r="A500" t="inlineStr">
        <is>
          <t>002067</t>
        </is>
      </c>
      <c r="B500" t="n">
        <v>5.303963501568291e-05</v>
      </c>
      <c r="C500" t="n">
        <v>16.22418879056047</v>
      </c>
      <c r="D500" t="n">
        <v>3.507</v>
      </c>
      <c r="E500" t="n">
        <v>2.6323</v>
      </c>
    </row>
    <row r="501">
      <c r="A501" t="inlineStr">
        <is>
          <t>601369</t>
        </is>
      </c>
      <c r="B501" t="n">
        <v>0.0002137257202907435</v>
      </c>
      <c r="C501" t="n">
        <v>16.14654002713705</v>
      </c>
      <c r="D501" t="n">
        <v>6.851400000000001</v>
      </c>
      <c r="E501" t="n">
        <v>0.4009</v>
      </c>
    </row>
    <row r="502">
      <c r="A502" t="inlineStr">
        <is>
          <t>600596</t>
        </is>
      </c>
      <c r="B502" t="n">
        <v>0.004039997435087266</v>
      </c>
      <c r="C502" t="n">
        <v>16.11479028697571</v>
      </c>
      <c r="D502" t="n">
        <v>10.7606</v>
      </c>
      <c r="E502" t="n">
        <v>6.4168</v>
      </c>
    </row>
    <row r="503">
      <c r="A503" t="inlineStr">
        <is>
          <t>603555</t>
        </is>
      </c>
      <c r="B503" t="n">
        <v>0.0002128480234797762</v>
      </c>
      <c r="C503" t="n">
        <v>15.97938144329898</v>
      </c>
      <c r="D503" t="n">
        <v>2.1806</v>
      </c>
      <c r="E503" t="n">
        <v>0.6369</v>
      </c>
    </row>
    <row r="504">
      <c r="A504" t="inlineStr">
        <is>
          <t>600844</t>
        </is>
      </c>
      <c r="B504" t="n">
        <v>0.0007174200570484911</v>
      </c>
      <c r="C504" t="n">
        <v>15.97796143250689</v>
      </c>
      <c r="D504" t="n">
        <v>3.3305</v>
      </c>
      <c r="E504" t="n">
        <v>3.2029</v>
      </c>
    </row>
    <row r="505">
      <c r="A505" t="inlineStr">
        <is>
          <t>600841</t>
        </is>
      </c>
      <c r="B505" t="n">
        <v>0.0007139375421079952</v>
      </c>
      <c r="C505" t="n">
        <v>15.96958174904943</v>
      </c>
      <c r="D505" t="n">
        <v>9.0541</v>
      </c>
      <c r="E505" t="n">
        <v>0.8437</v>
      </c>
    </row>
    <row r="506">
      <c r="A506" t="inlineStr">
        <is>
          <t>603010</t>
        </is>
      </c>
      <c r="B506" t="n">
        <v>0.001451810375670841</v>
      </c>
      <c r="C506" t="n">
        <v>15.84821428571428</v>
      </c>
      <c r="D506" t="n">
        <v>22.2482</v>
      </c>
      <c r="E506" t="n">
        <v>2.4935</v>
      </c>
    </row>
    <row r="507">
      <c r="A507" t="inlineStr">
        <is>
          <t>600803</t>
        </is>
      </c>
      <c r="B507" t="n">
        <v>0.0008441008793112699</v>
      </c>
      <c r="C507" t="n">
        <v>15.76470588235295</v>
      </c>
      <c r="D507" t="n">
        <v>13.0443</v>
      </c>
      <c r="E507" t="n">
        <v>0.8833</v>
      </c>
    </row>
    <row r="508">
      <c r="A508" t="inlineStr">
        <is>
          <t>603026</t>
        </is>
      </c>
      <c r="B508" t="n">
        <v>0.006069105629348513</v>
      </c>
      <c r="C508" t="n">
        <v>15.75923392612861</v>
      </c>
      <c r="D508" t="n">
        <v>47.43000000000001</v>
      </c>
      <c r="E508" t="n">
        <v>5.346700000000001</v>
      </c>
    </row>
    <row r="509">
      <c r="A509" t="inlineStr">
        <is>
          <t>600497</t>
        </is>
      </c>
      <c r="B509" t="n">
        <v>0.0004029750623441397</v>
      </c>
      <c r="C509" t="n">
        <v>15.74074074074074</v>
      </c>
      <c r="D509" t="n">
        <v>4.290699999999999</v>
      </c>
      <c r="E509" t="n">
        <v>1.389</v>
      </c>
    </row>
    <row r="510">
      <c r="A510" t="inlineStr">
        <is>
          <t>603161</t>
        </is>
      </c>
      <c r="B510" t="n">
        <v>0.001418016828432941</v>
      </c>
      <c r="C510" t="n">
        <v>15.59633027522933</v>
      </c>
      <c r="D510" t="n">
        <v>16.8762</v>
      </c>
      <c r="E510" t="n">
        <v>7.2753</v>
      </c>
    </row>
    <row r="511">
      <c r="A511" t="inlineStr">
        <is>
          <t>600999</t>
        </is>
      </c>
      <c r="B511" t="n">
        <v>0.0004738080023316604</v>
      </c>
      <c r="C511" t="n">
        <v>15.57231588287489</v>
      </c>
      <c r="D511" t="n">
        <v>21.9586</v>
      </c>
      <c r="E511" t="n">
        <v>0.5352</v>
      </c>
    </row>
    <row r="512">
      <c r="A512" t="inlineStr">
        <is>
          <t>000659</t>
        </is>
      </c>
      <c r="B512" t="n">
        <v>0.0002813222148875859</v>
      </c>
      <c r="C512" t="n">
        <v>15.55555555555554</v>
      </c>
      <c r="D512" t="n">
        <v>2.5753</v>
      </c>
      <c r="E512" t="n">
        <v>1.0115</v>
      </c>
    </row>
    <row r="513">
      <c r="A513" t="inlineStr">
        <is>
          <t>002703</t>
        </is>
      </c>
      <c r="B513" t="n">
        <v>0.0002765219047619048</v>
      </c>
      <c r="C513" t="n">
        <v>15.53030303030303</v>
      </c>
      <c r="D513" t="n">
        <v>5.25</v>
      </c>
      <c r="E513" t="n">
        <v>2.2624</v>
      </c>
    </row>
    <row r="514">
      <c r="A514" t="inlineStr">
        <is>
          <t>603730</t>
        </is>
      </c>
      <c r="B514" t="n">
        <v>0.001498954107594329</v>
      </c>
      <c r="C514" t="n">
        <v>15.49937836717779</v>
      </c>
      <c r="D514" t="n">
        <v>28.1223</v>
      </c>
      <c r="E514" t="n">
        <v>0.4551000000000001</v>
      </c>
    </row>
    <row r="515">
      <c r="A515" t="inlineStr">
        <is>
          <t>600109</t>
        </is>
      </c>
      <c r="B515" t="n">
        <v>0.001059976730983934</v>
      </c>
      <c r="C515" t="n">
        <v>15.41049798115746</v>
      </c>
      <c r="D515" t="n">
        <v>15.8537</v>
      </c>
      <c r="E515" t="n">
        <v>3.2094</v>
      </c>
    </row>
    <row r="516">
      <c r="A516" t="inlineStr">
        <is>
          <t>601566</t>
        </is>
      </c>
      <c r="B516" t="n">
        <v>0.0008397069978285881</v>
      </c>
      <c r="C516" t="n">
        <v>15.40847983453981</v>
      </c>
      <c r="D516" t="n">
        <v>11.5593</v>
      </c>
      <c r="E516" t="n">
        <v>0.7861</v>
      </c>
    </row>
    <row r="517">
      <c r="A517" t="inlineStr">
        <is>
          <t>601968</t>
        </is>
      </c>
      <c r="B517" t="n">
        <v>0.0003256327595724393</v>
      </c>
      <c r="C517" t="n">
        <v>15.3846153846154</v>
      </c>
      <c r="D517" t="n">
        <v>7.970800000000001</v>
      </c>
      <c r="E517" t="n">
        <v>0.9351</v>
      </c>
    </row>
    <row r="518">
      <c r="A518" t="inlineStr">
        <is>
          <t>002610</t>
        </is>
      </c>
      <c r="B518" t="n">
        <v>0.0003334769404733058</v>
      </c>
      <c r="C518" t="n">
        <v>15.31914893617021</v>
      </c>
      <c r="D518" t="n">
        <v>2.4762</v>
      </c>
      <c r="E518" t="n">
        <v>4.965</v>
      </c>
    </row>
    <row r="519">
      <c r="A519" t="inlineStr">
        <is>
          <t>603348</t>
        </is>
      </c>
      <c r="B519" t="n">
        <v>0.004281230830272945</v>
      </c>
      <c r="C519" t="n">
        <v>15.24249422632795</v>
      </c>
      <c r="D519" t="n">
        <v>27.0935</v>
      </c>
      <c r="E519" t="n">
        <v>8.186500000000001</v>
      </c>
    </row>
    <row r="520">
      <c r="A520" t="inlineStr">
        <is>
          <t>601777</t>
        </is>
      </c>
      <c r="B520" t="n">
        <v>0.0005827123029135374</v>
      </c>
      <c r="C520" t="n">
        <v>15.08120649651974</v>
      </c>
      <c r="D520" t="n">
        <v>5.0866</v>
      </c>
      <c r="E520" t="n">
        <v>1.1649</v>
      </c>
    </row>
    <row r="521">
      <c r="A521" t="inlineStr">
        <is>
          <t>600793</t>
        </is>
      </c>
      <c r="B521" t="n">
        <v>0.001255104355494586</v>
      </c>
      <c r="C521" t="n">
        <v>14.98257839721253</v>
      </c>
      <c r="D521" t="n">
        <v>10.2055</v>
      </c>
      <c r="E521" t="n">
        <v>0.9094999999999999</v>
      </c>
    </row>
    <row r="522">
      <c r="A522" t="inlineStr">
        <is>
          <t>600470</t>
        </is>
      </c>
      <c r="B522" t="n">
        <v>0.0003451345470809544</v>
      </c>
      <c r="C522" t="n">
        <v>14.97005988023952</v>
      </c>
      <c r="D522" t="n">
        <v>3.8009</v>
      </c>
      <c r="E522" t="n">
        <v>1.0329</v>
      </c>
    </row>
    <row r="523">
      <c r="A523" t="inlineStr">
        <is>
          <t>002908</t>
        </is>
      </c>
      <c r="B523" t="n">
        <v>0.0003760905268365076</v>
      </c>
      <c r="C523" t="n">
        <v>14.85557083906466</v>
      </c>
      <c r="D523" t="n">
        <v>13.7462</v>
      </c>
      <c r="E523" t="n">
        <v>2.8916</v>
      </c>
    </row>
    <row r="524">
      <c r="A524" t="inlineStr">
        <is>
          <t>600306</t>
        </is>
      </c>
      <c r="B524" t="n">
        <v>0.0005736571001370603</v>
      </c>
      <c r="C524" t="n">
        <v>14.79028697571743</v>
      </c>
      <c r="D524" t="n">
        <v>4.815399999999999</v>
      </c>
      <c r="E524" t="n">
        <v>0.8623000000000001</v>
      </c>
    </row>
    <row r="525">
      <c r="A525" t="inlineStr">
        <is>
          <t>000596</t>
        </is>
      </c>
      <c r="B525" t="n">
        <v>0.02100557191689057</v>
      </c>
      <c r="C525" t="n">
        <v>14.68220053079032</v>
      </c>
      <c r="D525" t="n">
        <v>234.7411</v>
      </c>
      <c r="E525" t="n">
        <v>0.6835000000000001</v>
      </c>
    </row>
    <row r="526">
      <c r="A526" t="inlineStr">
        <is>
          <t>600263</t>
        </is>
      </c>
      <c r="B526" t="n">
        <v>9.544191688587824e-05</v>
      </c>
      <c r="C526" t="n">
        <v>14.65457083042567</v>
      </c>
      <c r="D526" t="n">
        <v>14.6738</v>
      </c>
      <c r="E526" t="n">
        <v>0</v>
      </c>
    </row>
    <row r="527">
      <c r="A527" t="inlineStr">
        <is>
          <t>002865</t>
        </is>
      </c>
      <c r="B527" t="n">
        <v>0.00100510528117778</v>
      </c>
      <c r="C527" t="n">
        <v>14.63266545233759</v>
      </c>
      <c r="D527" t="n">
        <v>17.5245</v>
      </c>
      <c r="E527" t="n">
        <v>3.0883</v>
      </c>
    </row>
    <row r="528">
      <c r="A528" t="inlineStr">
        <is>
          <t>600699</t>
        </is>
      </c>
      <c r="B528" t="n">
        <v>0.001057365606864739</v>
      </c>
      <c r="C528" t="n">
        <v>14.52198467123842</v>
      </c>
      <c r="D528" t="n">
        <v>24.1932</v>
      </c>
      <c r="E528" t="n">
        <v>1.9057</v>
      </c>
    </row>
    <row r="529">
      <c r="A529" t="inlineStr">
        <is>
          <t>603985</t>
        </is>
      </c>
      <c r="B529" t="n">
        <v>0.002335729142046797</v>
      </c>
      <c r="C529" t="n">
        <v>14.32624113475178</v>
      </c>
      <c r="D529" t="n">
        <v>29.617</v>
      </c>
      <c r="E529" t="n">
        <v>2.6037</v>
      </c>
    </row>
    <row r="530">
      <c r="A530" t="inlineStr">
        <is>
          <t>601238</t>
        </is>
      </c>
      <c r="B530" t="n">
        <v>0.002068288107524903</v>
      </c>
      <c r="C530" t="n">
        <v>14.27255985267035</v>
      </c>
      <c r="D530" t="n">
        <v>11.9563</v>
      </c>
      <c r="E530" t="n">
        <v>0.6222</v>
      </c>
    </row>
    <row r="531">
      <c r="A531" t="inlineStr">
        <is>
          <t>600403</t>
        </is>
      </c>
      <c r="B531" t="n">
        <v>0.0007523737789458027</v>
      </c>
      <c r="C531" t="n">
        <v>14.1772151898734</v>
      </c>
      <c r="D531" t="n">
        <v>4.033399999999999</v>
      </c>
      <c r="E531" t="n">
        <v>0.8751999999999996</v>
      </c>
    </row>
    <row r="532">
      <c r="A532" t="inlineStr">
        <is>
          <t>600991</t>
        </is>
      </c>
      <c r="B532" t="n">
        <v>0.0002736245210727971</v>
      </c>
      <c r="C532" t="n">
        <v>14.15759128763614</v>
      </c>
      <c r="D532" t="n">
        <v>15.7644</v>
      </c>
      <c r="E532" t="n">
        <v>0</v>
      </c>
    </row>
    <row r="533">
      <c r="A533" t="inlineStr">
        <is>
          <t>000569</t>
        </is>
      </c>
      <c r="B533" t="n">
        <v>0.0001184373730009772</v>
      </c>
      <c r="C533" t="n">
        <v>14.07766990291261</v>
      </c>
      <c r="D533" t="n">
        <v>6.446899999999999</v>
      </c>
      <c r="E533" t="n">
        <v>0</v>
      </c>
    </row>
    <row r="534">
      <c r="A534" t="inlineStr">
        <is>
          <t>600485</t>
        </is>
      </c>
      <c r="B534" t="n">
        <v>0.002232661051247029</v>
      </c>
      <c r="C534" t="n">
        <v>13.9344262295082</v>
      </c>
      <c r="D534" t="n">
        <v>1.9767</v>
      </c>
      <c r="E534" t="n">
        <v>3.468399999999999</v>
      </c>
    </row>
    <row r="535">
      <c r="A535" t="inlineStr">
        <is>
          <t>000422</t>
        </is>
      </c>
      <c r="B535" t="n">
        <v>0.000200397137745975</v>
      </c>
      <c r="C535" t="n">
        <v>13.84615384615384</v>
      </c>
      <c r="D535" t="n">
        <v>2.795</v>
      </c>
      <c r="E535" t="n">
        <v>0.5579999999999999</v>
      </c>
    </row>
    <row r="536">
      <c r="A536" t="inlineStr">
        <is>
          <t>601388</t>
        </is>
      </c>
      <c r="B536" t="n">
        <v>0.0005154160318234697</v>
      </c>
      <c r="C536" t="n">
        <v>13.80753138075315</v>
      </c>
      <c r="D536" t="n">
        <v>2.6647</v>
      </c>
      <c r="E536" t="n">
        <v>4.4228</v>
      </c>
    </row>
    <row r="537">
      <c r="A537" t="inlineStr">
        <is>
          <t>601088</t>
        </is>
      </c>
      <c r="B537" t="n">
        <v>0.0006672538232672293</v>
      </c>
      <c r="C537" t="n">
        <v>13.80387257963771</v>
      </c>
      <c r="D537" t="n">
        <v>17.2758</v>
      </c>
      <c r="E537" t="n">
        <v>0.1992</v>
      </c>
    </row>
    <row r="538">
      <c r="A538" t="inlineStr">
        <is>
          <t>000515</t>
        </is>
      </c>
      <c r="B538" t="n">
        <v>0.0002505775923650598</v>
      </c>
      <c r="C538" t="n">
        <v>13.76488095238095</v>
      </c>
      <c r="D538" t="n">
        <v>13.9988</v>
      </c>
      <c r="E538" t="n">
        <v>0</v>
      </c>
    </row>
    <row r="539">
      <c r="A539" t="inlineStr">
        <is>
          <t>002092</t>
        </is>
      </c>
      <c r="B539" t="n">
        <v>0.0003713367745635732</v>
      </c>
      <c r="C539" t="n">
        <v>13.71841155234657</v>
      </c>
      <c r="D539" t="n">
        <v>5.5794</v>
      </c>
      <c r="E539" t="n">
        <v>1.2346</v>
      </c>
    </row>
    <row r="540">
      <c r="A540" t="inlineStr">
        <is>
          <t>601898</t>
        </is>
      </c>
      <c r="B540" t="n">
        <v>9.224809885931559e-05</v>
      </c>
      <c r="C540" t="n">
        <v>13.66906474820144</v>
      </c>
      <c r="D540" t="n">
        <v>4.208000000000001</v>
      </c>
      <c r="E540" t="n">
        <v>0.1988</v>
      </c>
    </row>
    <row r="541">
      <c r="A541" t="inlineStr">
        <is>
          <t>002230</t>
        </is>
      </c>
      <c r="B541" t="n">
        <v>0.001613253746416215</v>
      </c>
      <c r="C541" t="n">
        <v>13.64102564102565</v>
      </c>
      <c r="D541" t="n">
        <v>38.1231</v>
      </c>
      <c r="E541" t="n">
        <v>1.764</v>
      </c>
    </row>
    <row r="542">
      <c r="A542" t="inlineStr">
        <is>
          <t>000929</t>
        </is>
      </c>
      <c r="B542" t="n">
        <v>0.001370989088250182</v>
      </c>
      <c r="C542" t="n">
        <v>13.55704697986577</v>
      </c>
      <c r="D542" t="n">
        <v>8.889500000000002</v>
      </c>
      <c r="E542" t="n">
        <v>5.0272</v>
      </c>
    </row>
    <row r="543">
      <c r="A543" t="inlineStr">
        <is>
          <t>600591</t>
        </is>
      </c>
      <c r="B543" t="n">
        <v>0.0003357349471803876</v>
      </c>
      <c r="C543" t="n">
        <v>13.41653666146645</v>
      </c>
      <c r="D543" t="n">
        <v>6.493799999999998</v>
      </c>
      <c r="E543" t="n">
        <v>0</v>
      </c>
    </row>
    <row r="544">
      <c r="A544" t="inlineStr">
        <is>
          <t>002142</t>
        </is>
      </c>
      <c r="B544" t="n">
        <v>0.0006062100492860144</v>
      </c>
      <c r="C544" t="n">
        <v>13.39311541799248</v>
      </c>
      <c r="D544" t="n">
        <v>34.77659999999999</v>
      </c>
      <c r="E544" t="n">
        <v>0.6024</v>
      </c>
    </row>
    <row r="545">
      <c r="A545" t="inlineStr">
        <is>
          <t>002706</t>
        </is>
      </c>
      <c r="B545" t="n">
        <v>0.001054817002898265</v>
      </c>
      <c r="C545" t="n">
        <v>13.37121212121213</v>
      </c>
      <c r="D545" t="n">
        <v>26.3261</v>
      </c>
      <c r="E545" t="n">
        <v>0.8923000000000001</v>
      </c>
    </row>
    <row r="546">
      <c r="A546" t="inlineStr">
        <is>
          <t>002810</t>
        </is>
      </c>
      <c r="B546" t="n">
        <v>0.001307788872850626</v>
      </c>
      <c r="C546" t="n">
        <v>13.28224776500639</v>
      </c>
      <c r="D546" t="n">
        <v>37.2027</v>
      </c>
      <c r="E546" t="n">
        <v>1.9647</v>
      </c>
    </row>
    <row r="547">
      <c r="A547" t="inlineStr">
        <is>
          <t>601222</t>
        </is>
      </c>
      <c r="B547" t="n">
        <v>0.0003304069919710056</v>
      </c>
      <c r="C547" t="n">
        <v>13.27201051248357</v>
      </c>
      <c r="D547" t="n">
        <v>7.560100000000001</v>
      </c>
      <c r="E547" t="n">
        <v>2.1874</v>
      </c>
    </row>
    <row r="548">
      <c r="A548" t="inlineStr">
        <is>
          <t>002041</t>
        </is>
      </c>
      <c r="B548" t="n">
        <v>0.002541400505343168</v>
      </c>
      <c r="C548" t="n">
        <v>13.19311663479923</v>
      </c>
      <c r="D548" t="n">
        <v>19.1553</v>
      </c>
      <c r="E548" t="n">
        <v>3.2237</v>
      </c>
    </row>
    <row r="549">
      <c r="A549" t="inlineStr">
        <is>
          <t>002158</t>
        </is>
      </c>
      <c r="B549" t="n">
        <v>0.0009646508503776685</v>
      </c>
      <c r="C549" t="n">
        <v>12.95487627365357</v>
      </c>
      <c r="D549" t="n">
        <v>14.0467</v>
      </c>
      <c r="E549" t="n">
        <v>1.7018</v>
      </c>
    </row>
    <row r="550">
      <c r="A550" t="inlineStr">
        <is>
          <t>688111</t>
        </is>
      </c>
      <c r="B550" t="n">
        <v>0.02450107144841751</v>
      </c>
      <c r="C550" t="n">
        <v>12.91666666666666</v>
      </c>
      <c r="D550" t="n">
        <v>338.6779</v>
      </c>
      <c r="E550" t="n">
        <v>1.7785</v>
      </c>
    </row>
    <row r="551">
      <c r="A551" t="inlineStr">
        <is>
          <t>002580</t>
        </is>
      </c>
      <c r="B551" t="n">
        <v>0.0001153403804117321</v>
      </c>
      <c r="C551" t="n">
        <v>12.88135593220339</v>
      </c>
      <c r="D551" t="n">
        <v>6.130199999999999</v>
      </c>
      <c r="E551" t="n">
        <v>2.7377</v>
      </c>
    </row>
    <row r="552">
      <c r="A552" t="inlineStr">
        <is>
          <t>600738</t>
        </is>
      </c>
      <c r="B552" t="n">
        <v>0.000898166992171994</v>
      </c>
      <c r="C552" t="n">
        <v>12.65164644714039</v>
      </c>
      <c r="D552" t="n">
        <v>6.297899999999999</v>
      </c>
      <c r="E552" t="n">
        <v>1.4969</v>
      </c>
    </row>
    <row r="553">
      <c r="A553" t="inlineStr">
        <is>
          <t>600580</t>
        </is>
      </c>
      <c r="B553" t="n">
        <v>0.0006912219598583233</v>
      </c>
      <c r="C553" t="n">
        <v>12.03228173147468</v>
      </c>
      <c r="D553" t="n">
        <v>13.552</v>
      </c>
      <c r="E553" t="n">
        <v>2.5059</v>
      </c>
    </row>
    <row r="554">
      <c r="A554" t="inlineStr">
        <is>
          <t>600300</t>
        </is>
      </c>
      <c r="B554" t="n">
        <v>0.0003602279409983773</v>
      </c>
      <c r="C554" t="n">
        <v>11.87335092348285</v>
      </c>
      <c r="D554" t="n">
        <v>4.1287</v>
      </c>
      <c r="E554" t="n">
        <v>3.995299999999999</v>
      </c>
    </row>
    <row r="555">
      <c r="A555" t="inlineStr">
        <is>
          <t>600933</t>
        </is>
      </c>
      <c r="B555" t="n">
        <v>0.0006597024526678142</v>
      </c>
      <c r="C555" t="n">
        <v>11.79450072358899</v>
      </c>
      <c r="D555" t="n">
        <v>14.8736</v>
      </c>
      <c r="E555" t="n">
        <v>1.0942</v>
      </c>
    </row>
    <row r="556">
      <c r="A556" t="inlineStr">
        <is>
          <t>603355</t>
        </is>
      </c>
      <c r="B556" t="n">
        <v>0.002558000655248358</v>
      </c>
      <c r="C556" t="n">
        <v>11.51026392961878</v>
      </c>
      <c r="D556" t="n">
        <v>32.9646</v>
      </c>
      <c r="E556" t="n">
        <v>0.4436</v>
      </c>
    </row>
    <row r="557">
      <c r="A557" t="inlineStr">
        <is>
          <t>600982</t>
        </is>
      </c>
      <c r="B557" t="n">
        <v>0.0002652167035748182</v>
      </c>
      <c r="C557" t="n">
        <v>11.40065146579805</v>
      </c>
      <c r="D557" t="n">
        <v>3.161</v>
      </c>
      <c r="E557" t="n">
        <v>2.8905</v>
      </c>
    </row>
    <row r="558">
      <c r="A558" t="inlineStr">
        <is>
          <t>603939</t>
        </is>
      </c>
      <c r="B558" t="n">
        <v>0.002608005603069974</v>
      </c>
      <c r="C558" t="n">
        <v>11.37169660221942</v>
      </c>
      <c r="D558" t="n">
        <v>97.30379999999997</v>
      </c>
      <c r="E558" t="n">
        <v>0.7046000000000001</v>
      </c>
    </row>
    <row r="559">
      <c r="A559" t="inlineStr">
        <is>
          <t>600686</t>
        </is>
      </c>
      <c r="B559" t="n">
        <v>0.001274251860458683</v>
      </c>
      <c r="C559" t="n">
        <v>11.31782945736433</v>
      </c>
      <c r="D559" t="n">
        <v>7.229400000000001</v>
      </c>
      <c r="E559" t="n">
        <v>3.563200000000001</v>
      </c>
    </row>
    <row r="560">
      <c r="A560" t="inlineStr">
        <is>
          <t>600469</t>
        </is>
      </c>
      <c r="B560" t="n">
        <v>7.411424944462074e-05</v>
      </c>
      <c r="C560" t="n">
        <v>11.24031007751938</v>
      </c>
      <c r="D560" t="n">
        <v>5.041600000000001</v>
      </c>
      <c r="E560" t="n">
        <v>0.9685000000000001</v>
      </c>
    </row>
    <row r="561">
      <c r="A561" t="inlineStr">
        <is>
          <t>600786</t>
        </is>
      </c>
      <c r="B561" t="n">
        <v>0.005819096407751448</v>
      </c>
      <c r="C561" t="n">
        <v>11.11111111111112</v>
      </c>
      <c r="D561" t="n">
        <v>77.46680000000001</v>
      </c>
      <c r="E561" t="n">
        <v>0</v>
      </c>
    </row>
    <row r="562">
      <c r="A562" t="inlineStr">
        <is>
          <t>600419</t>
        </is>
      </c>
      <c r="B562" t="n">
        <v>0.0008695717995819344</v>
      </c>
      <c r="C562" t="n">
        <v>10.81967213114754</v>
      </c>
      <c r="D562" t="n">
        <v>15.787</v>
      </c>
      <c r="E562" t="n">
        <v>3.539600000000001</v>
      </c>
    </row>
    <row r="563">
      <c r="A563" t="inlineStr">
        <is>
          <t>603816</t>
        </is>
      </c>
      <c r="B563" t="n">
        <v>0.006543339317628291</v>
      </c>
      <c r="C563" t="n">
        <v>10.60266188126213</v>
      </c>
      <c r="D563" t="n">
        <v>70.33409999999999</v>
      </c>
      <c r="E563" t="n">
        <v>0.5398000000000001</v>
      </c>
    </row>
    <row r="564">
      <c r="A564" t="inlineStr">
        <is>
          <t>603131</t>
        </is>
      </c>
      <c r="B564" t="n">
        <v>0.004995572702331964</v>
      </c>
      <c r="C564" t="n">
        <v>10.55743243243244</v>
      </c>
      <c r="D564" t="n">
        <v>23.32799999999999</v>
      </c>
      <c r="E564" t="n">
        <v>1.7951</v>
      </c>
    </row>
    <row r="565">
      <c r="A565" t="inlineStr">
        <is>
          <t>600372</t>
        </is>
      </c>
      <c r="B565" t="n">
        <v>0.001384244885738239</v>
      </c>
      <c r="C565" t="n">
        <v>10.25886864813039</v>
      </c>
      <c r="D565" t="n">
        <v>17.5343</v>
      </c>
      <c r="E565" t="n">
        <v>1.2567</v>
      </c>
    </row>
    <row r="566">
      <c r="A566" t="inlineStr">
        <is>
          <t>600186</t>
        </is>
      </c>
      <c r="B566" t="n">
        <v>6.295097863813647e-05</v>
      </c>
      <c r="C566" t="n">
        <v>10.11673151750974</v>
      </c>
      <c r="D566" t="n">
        <v>2.7947</v>
      </c>
      <c r="E566" t="n">
        <v>1.5692</v>
      </c>
    </row>
    <row r="567">
      <c r="A567" t="inlineStr">
        <is>
          <t>601600</t>
        </is>
      </c>
      <c r="B567" t="n">
        <v>0.00042606378674283</v>
      </c>
      <c r="C567" t="n">
        <v>9.969788519637458</v>
      </c>
      <c r="D567" t="n">
        <v>3.361199999999999</v>
      </c>
      <c r="E567" t="n">
        <v>0.9011</v>
      </c>
    </row>
    <row r="568">
      <c r="A568" t="inlineStr">
        <is>
          <t>603466</t>
        </is>
      </c>
      <c r="B568" t="n">
        <v>0.002163590786713129</v>
      </c>
      <c r="C568" t="n">
        <v>9.840288511076768</v>
      </c>
      <c r="D568" t="n">
        <v>22.2114</v>
      </c>
      <c r="E568" t="n">
        <v>3.167599999999999</v>
      </c>
    </row>
    <row r="569">
      <c r="A569" t="inlineStr">
        <is>
          <t>600971</t>
        </is>
      </c>
      <c r="B569" t="n">
        <v>0.0003860582875325426</v>
      </c>
      <c r="C569" t="n">
        <v>9.829867674858207</v>
      </c>
      <c r="D569" t="n">
        <v>5.531199999999999</v>
      </c>
      <c r="E569" t="n">
        <v>2.5349</v>
      </c>
    </row>
    <row r="570">
      <c r="A570" t="inlineStr">
        <is>
          <t>603517</t>
        </is>
      </c>
      <c r="B570" t="n">
        <v>0.003598539935478298</v>
      </c>
      <c r="C570" t="n">
        <v>9.710451977401124</v>
      </c>
      <c r="D570" t="n">
        <v>79.8801</v>
      </c>
      <c r="E570" t="n">
        <v>0.6881</v>
      </c>
    </row>
    <row r="571">
      <c r="A571" t="inlineStr">
        <is>
          <t>600569</t>
        </is>
      </c>
      <c r="B571" t="n">
        <v>0.0001161934900542496</v>
      </c>
      <c r="C571" t="n">
        <v>9.4170403587444</v>
      </c>
      <c r="D571" t="n">
        <v>2.212</v>
      </c>
      <c r="E571" t="n">
        <v>1.349</v>
      </c>
    </row>
    <row r="572">
      <c r="A572" t="inlineStr">
        <is>
          <t>600458</t>
        </is>
      </c>
      <c r="B572" t="n">
        <v>0.0005248512217386127</v>
      </c>
      <c r="C572" t="n">
        <v>9.244791666666675</v>
      </c>
      <c r="D572" t="n">
        <v>7.5589</v>
      </c>
      <c r="E572" t="n">
        <v>1.1526</v>
      </c>
    </row>
    <row r="573">
      <c r="A573" t="inlineStr">
        <is>
          <t>600258</t>
        </is>
      </c>
      <c r="B573" t="n">
        <v>0.003568954819813579</v>
      </c>
      <c r="C573" t="n">
        <v>9.128847157016162</v>
      </c>
      <c r="D573" t="n">
        <v>20.2124</v>
      </c>
      <c r="E573" t="n">
        <v>1.4295</v>
      </c>
    </row>
    <row r="574">
      <c r="A574" t="inlineStr">
        <is>
          <t>603337</t>
        </is>
      </c>
      <c r="B574" t="n">
        <v>0.001993408578449211</v>
      </c>
      <c r="C574" t="n">
        <v>9.034267912772599</v>
      </c>
      <c r="D574" t="n">
        <v>28.8537</v>
      </c>
      <c r="E574" t="n">
        <v>0.6712</v>
      </c>
    </row>
    <row r="575">
      <c r="A575" t="inlineStr">
        <is>
          <t>603456</t>
        </is>
      </c>
      <c r="B575" t="n">
        <v>0.001367044460137862</v>
      </c>
      <c r="C575" t="n">
        <v>8.981841763942921</v>
      </c>
      <c r="D575" t="n">
        <v>32.5685</v>
      </c>
      <c r="E575" t="n">
        <v>0.8042999999999999</v>
      </c>
    </row>
    <row r="576">
      <c r="A576" t="inlineStr">
        <is>
          <t>603959</t>
        </is>
      </c>
      <c r="B576" t="n">
        <v>0.001369249321072943</v>
      </c>
      <c r="C576" t="n">
        <v>8.981481481481479</v>
      </c>
      <c r="D576" t="n">
        <v>12.5934</v>
      </c>
      <c r="E576" t="n">
        <v>1.5882</v>
      </c>
    </row>
    <row r="577">
      <c r="A577" t="inlineStr">
        <is>
          <t>600039</t>
        </is>
      </c>
      <c r="B577" t="n">
        <v>0.0001904357211245538</v>
      </c>
      <c r="C577" t="n">
        <v>8.816705336426933</v>
      </c>
      <c r="D577" t="n">
        <v>4.595600000000001</v>
      </c>
      <c r="E577" t="n">
        <v>0.7138999999999999</v>
      </c>
    </row>
    <row r="578">
      <c r="A578" t="inlineStr">
        <is>
          <t>601003</t>
        </is>
      </c>
      <c r="B578" t="n">
        <v>0.0001233698007547782</v>
      </c>
      <c r="C578" t="n">
        <v>8.704453441295534</v>
      </c>
      <c r="D578" t="n">
        <v>4.9286</v>
      </c>
      <c r="E578" t="n">
        <v>0.3512000000000001</v>
      </c>
    </row>
    <row r="579">
      <c r="A579" t="inlineStr">
        <is>
          <t>603416</t>
        </is>
      </c>
      <c r="B579" t="n">
        <v>0.007467051750520822</v>
      </c>
      <c r="C579" t="n">
        <v>8.635409377186853</v>
      </c>
      <c r="D579" t="n">
        <v>86.78560000000003</v>
      </c>
      <c r="E579" t="n">
        <v>2.0151</v>
      </c>
    </row>
    <row r="580">
      <c r="A580" t="inlineStr">
        <is>
          <t>600301</t>
        </is>
      </c>
      <c r="B580" t="n">
        <v>5.721445742546969e-05</v>
      </c>
      <c r="C580" t="n">
        <v>8.566978193146424</v>
      </c>
      <c r="D580" t="n">
        <v>6.530899999999999</v>
      </c>
      <c r="E580" t="n">
        <v>0.3796</v>
      </c>
    </row>
    <row r="581">
      <c r="A581" t="inlineStr">
        <is>
          <t>603489</t>
        </is>
      </c>
      <c r="B581" t="n">
        <v>0.006417845262669063</v>
      </c>
      <c r="C581" t="n">
        <v>8.529865549922878</v>
      </c>
      <c r="D581" t="n">
        <v>180.0212</v>
      </c>
      <c r="E581" t="n">
        <v>1.8698</v>
      </c>
    </row>
    <row r="582">
      <c r="A582" t="inlineStr">
        <is>
          <t>600389</t>
        </is>
      </c>
      <c r="B582" t="n">
        <v>0.001426445267406568</v>
      </c>
      <c r="C582" t="n">
        <v>8.513708513708519</v>
      </c>
      <c r="D582" t="n">
        <v>21.7777</v>
      </c>
      <c r="E582" t="n">
        <v>1.2993</v>
      </c>
    </row>
    <row r="583">
      <c r="A583" t="inlineStr">
        <is>
          <t>600071</t>
        </is>
      </c>
      <c r="B583" t="n">
        <v>0.0009131994673965305</v>
      </c>
      <c r="C583" t="n">
        <v>8.508977361436386</v>
      </c>
      <c r="D583" t="n">
        <v>10.8148</v>
      </c>
      <c r="E583" t="n">
        <v>1.7176</v>
      </c>
    </row>
    <row r="584">
      <c r="A584" t="inlineStr">
        <is>
          <t>600012</t>
        </is>
      </c>
      <c r="B584" t="n">
        <v>0.0002937875079578412</v>
      </c>
      <c r="C584" t="n">
        <v>8.287292817679571</v>
      </c>
      <c r="D584" t="n">
        <v>5.654799999999999</v>
      </c>
      <c r="E584" t="n">
        <v>0.4197</v>
      </c>
    </row>
    <row r="585">
      <c r="A585" t="inlineStr">
        <is>
          <t>601318</t>
        </is>
      </c>
      <c r="B585" t="n">
        <v>0.002488432253631081</v>
      </c>
      <c r="C585" t="n">
        <v>8.286066584463626</v>
      </c>
      <c r="D585" t="n">
        <v>82.3653</v>
      </c>
      <c r="E585" t="n">
        <v>0.6008</v>
      </c>
    </row>
    <row r="586">
      <c r="A586" t="inlineStr">
        <is>
          <t>600207</t>
        </is>
      </c>
      <c r="B586" t="n">
        <v>0.0004655992563997653</v>
      </c>
      <c r="C586" t="n">
        <v>8.18181818181818</v>
      </c>
      <c r="D586" t="n">
        <v>5.621299999999999</v>
      </c>
      <c r="E586" t="n">
        <v>1.6115</v>
      </c>
    </row>
    <row r="587">
      <c r="A587" t="inlineStr">
        <is>
          <t>600305</t>
        </is>
      </c>
      <c r="B587" t="n">
        <v>0.001302297363827597</v>
      </c>
      <c r="C587" t="n">
        <v>8.016877637130815</v>
      </c>
      <c r="D587" t="n">
        <v>22.343</v>
      </c>
      <c r="E587" t="n">
        <v>1.8696</v>
      </c>
    </row>
    <row r="588">
      <c r="A588" t="inlineStr">
        <is>
          <t>600744</t>
        </is>
      </c>
      <c r="B588" t="n">
        <v>0.0003014975175609577</v>
      </c>
      <c r="C588" t="n">
        <v>7.954545454545459</v>
      </c>
      <c r="D588" t="n">
        <v>2.7191</v>
      </c>
      <c r="E588" t="n">
        <v>4.1038</v>
      </c>
    </row>
    <row r="589">
      <c r="A589" t="inlineStr">
        <is>
          <t>600753</t>
        </is>
      </c>
      <c r="B589" t="n">
        <v>0.001985223398201889</v>
      </c>
      <c r="C589" t="n">
        <v>7.933688573120179</v>
      </c>
      <c r="D589" t="n">
        <v>15.8166</v>
      </c>
      <c r="E589" t="n">
        <v>1.9732</v>
      </c>
    </row>
    <row r="590">
      <c r="A590" t="inlineStr">
        <is>
          <t>603717</t>
        </is>
      </c>
      <c r="B590" t="n">
        <v>0.0001792470943602621</v>
      </c>
      <c r="C590" t="n">
        <v>7.773851590106018</v>
      </c>
      <c r="D590" t="n">
        <v>8.044700000000001</v>
      </c>
      <c r="E590" t="n">
        <v>0.9017000000000001</v>
      </c>
    </row>
    <row r="591">
      <c r="A591" t="inlineStr">
        <is>
          <t>600348</t>
        </is>
      </c>
      <c r="B591" t="n">
        <v>0.0002173579979299705</v>
      </c>
      <c r="C591" t="n">
        <v>7.692307692307687</v>
      </c>
      <c r="D591" t="n">
        <v>5.1207</v>
      </c>
      <c r="E591" t="n">
        <v>1.1691</v>
      </c>
    </row>
    <row r="592">
      <c r="A592" t="inlineStr">
        <is>
          <t>603515</t>
        </is>
      </c>
      <c r="B592" t="n">
        <v>0.001931101134773298</v>
      </c>
      <c r="C592" t="n">
        <v>7.595772787318356</v>
      </c>
      <c r="D592" t="n">
        <v>29.6535</v>
      </c>
      <c r="E592" t="n">
        <v>0.2506</v>
      </c>
    </row>
    <row r="593">
      <c r="A593" t="inlineStr">
        <is>
          <t>600481</t>
        </is>
      </c>
      <c r="B593" t="n">
        <v>0.0007970248390064398</v>
      </c>
      <c r="C593" t="n">
        <v>7.523510971786851</v>
      </c>
      <c r="D593" t="n">
        <v>3.913199999999999</v>
      </c>
      <c r="E593" t="n">
        <v>2.9703</v>
      </c>
    </row>
    <row r="594">
      <c r="A594" t="inlineStr">
        <is>
          <t>600865</t>
        </is>
      </c>
      <c r="B594" t="n">
        <v>0.0001130569546477269</v>
      </c>
      <c r="C594" t="n">
        <v>7.49279538904899</v>
      </c>
      <c r="D594" t="n">
        <v>7.377800000000001</v>
      </c>
      <c r="E594" t="n">
        <v>1.3165</v>
      </c>
    </row>
    <row r="595">
      <c r="A595" t="inlineStr">
        <is>
          <t>600320</t>
        </is>
      </c>
      <c r="B595" t="n">
        <v>0.000134739743755662</v>
      </c>
      <c r="C595" t="n">
        <v>7.476635514018692</v>
      </c>
      <c r="D595" t="n">
        <v>3.090799999999999</v>
      </c>
      <c r="E595" t="n">
        <v>0.5599999999999998</v>
      </c>
    </row>
    <row r="596">
      <c r="A596" t="inlineStr">
        <is>
          <t>603068</t>
        </is>
      </c>
      <c r="B596" t="n">
        <v>0.00590427702360766</v>
      </c>
      <c r="C596" t="n">
        <v>7.398507651448094</v>
      </c>
      <c r="D596" t="n">
        <v>72.12489999999998</v>
      </c>
      <c r="E596" t="n">
        <v>2.1126</v>
      </c>
    </row>
    <row r="597">
      <c r="A597" t="inlineStr">
        <is>
          <t>600025</t>
        </is>
      </c>
      <c r="B597" t="n">
        <v>7.467281528303221e-05</v>
      </c>
      <c r="C597" t="n">
        <v>7.323232323232332</v>
      </c>
      <c r="D597" t="n">
        <v>4.255699999999999</v>
      </c>
      <c r="E597" t="n">
        <v>0.3233</v>
      </c>
    </row>
    <row r="598">
      <c r="A598" t="inlineStr">
        <is>
          <t>600098</t>
        </is>
      </c>
      <c r="B598" t="n">
        <v>0.0001707717190848826</v>
      </c>
      <c r="C598" t="n">
        <v>7.236842105263142</v>
      </c>
      <c r="D598" t="n">
        <v>6.018899999999999</v>
      </c>
      <c r="E598" t="n">
        <v>0.2561</v>
      </c>
    </row>
    <row r="599">
      <c r="A599" t="inlineStr">
        <is>
          <t>601689</t>
        </is>
      </c>
      <c r="B599" t="n">
        <v>0.002287665039217595</v>
      </c>
      <c r="C599" t="n">
        <v>7.225034514496098</v>
      </c>
      <c r="D599" t="n">
        <v>39.0386</v>
      </c>
      <c r="E599" t="n">
        <v>0.9362999999999997</v>
      </c>
    </row>
    <row r="600">
      <c r="A600" t="inlineStr">
        <is>
          <t>603757</t>
        </is>
      </c>
      <c r="B600" t="n">
        <v>0.003747567794743797</v>
      </c>
      <c r="C600" t="n">
        <v>7.214076246334322</v>
      </c>
      <c r="D600" t="n">
        <v>21.7952</v>
      </c>
      <c r="E600" t="n">
        <v>1.7771</v>
      </c>
    </row>
    <row r="601">
      <c r="A601" t="inlineStr">
        <is>
          <t>600188</t>
        </is>
      </c>
      <c r="B601" t="n">
        <v>0.000468500938619367</v>
      </c>
      <c r="C601" t="n">
        <v>7.181136120042875</v>
      </c>
      <c r="D601" t="n">
        <v>9.854899999999999</v>
      </c>
      <c r="E601" t="n">
        <v>1.2074</v>
      </c>
    </row>
    <row r="602">
      <c r="A602" t="inlineStr">
        <is>
          <t>600511</t>
        </is>
      </c>
      <c r="B602" t="n">
        <v>0.002608408715516883</v>
      </c>
      <c r="C602" t="n">
        <v>7.092198581560294</v>
      </c>
      <c r="D602" t="n">
        <v>45.6129</v>
      </c>
      <c r="E602" t="n">
        <v>4.8447</v>
      </c>
    </row>
    <row r="603">
      <c r="A603" t="inlineStr">
        <is>
          <t>600160</t>
        </is>
      </c>
      <c r="B603" t="n">
        <v>0.0003680961360292113</v>
      </c>
      <c r="C603" t="n">
        <v>6.933333333333325</v>
      </c>
      <c r="D603" t="n">
        <v>7.339600000000001</v>
      </c>
      <c r="E603" t="n">
        <v>0.9461000000000002</v>
      </c>
    </row>
    <row r="604">
      <c r="A604" t="inlineStr">
        <is>
          <t>600879</t>
        </is>
      </c>
      <c r="B604" t="n">
        <v>0.0003343373237264852</v>
      </c>
      <c r="C604" t="n">
        <v>6.837606837606836</v>
      </c>
      <c r="D604" t="n">
        <v>7.133800000000001</v>
      </c>
      <c r="E604" t="n">
        <v>1.8176</v>
      </c>
    </row>
    <row r="605">
      <c r="A605" t="inlineStr">
        <is>
          <t>601985</t>
        </is>
      </c>
      <c r="B605" t="n">
        <v>5.578240393877769e-05</v>
      </c>
      <c r="C605" t="n">
        <v>6.768558951965065</v>
      </c>
      <c r="D605" t="n">
        <v>4.6715</v>
      </c>
      <c r="E605" t="n">
        <v>0.245</v>
      </c>
    </row>
    <row r="606">
      <c r="A606" t="inlineStr">
        <is>
          <t>600356</t>
        </is>
      </c>
      <c r="B606" t="n">
        <v>0.0001234584148272329</v>
      </c>
      <c r="C606" t="n">
        <v>6.585365853658542</v>
      </c>
      <c r="D606" t="n">
        <v>8.589600000000001</v>
      </c>
      <c r="E606" t="n">
        <v>0.8225</v>
      </c>
    </row>
    <row r="607">
      <c r="A607" t="inlineStr">
        <is>
          <t>601001</t>
        </is>
      </c>
      <c r="B607" t="n">
        <v>0.0005599562435306296</v>
      </c>
      <c r="C607" t="n">
        <v>6.488549618320616</v>
      </c>
      <c r="D607" t="n">
        <v>5.3135</v>
      </c>
      <c r="E607" t="n">
        <v>2.0044</v>
      </c>
    </row>
    <row r="608">
      <c r="A608" t="inlineStr">
        <is>
          <t>603396</t>
        </is>
      </c>
      <c r="B608" t="n">
        <v>0.007715695335642789</v>
      </c>
      <c r="C608" t="n">
        <v>6.436170212765968</v>
      </c>
      <c r="D608" t="n">
        <v>38.6527</v>
      </c>
      <c r="E608" t="n">
        <v>4.5598</v>
      </c>
    </row>
    <row r="609">
      <c r="A609" t="inlineStr">
        <is>
          <t>688289</t>
        </is>
      </c>
      <c r="B609" t="n">
        <v>0.005772167653047849</v>
      </c>
      <c r="C609" t="n">
        <v>6.427709805273119</v>
      </c>
      <c r="D609" t="n">
        <v>111.239010989011</v>
      </c>
      <c r="E609" t="n">
        <v>8.172857142857143</v>
      </c>
    </row>
    <row r="610">
      <c r="A610" t="inlineStr">
        <is>
          <t>600552</t>
        </is>
      </c>
      <c r="B610" t="n">
        <v>0.0001524485232644747</v>
      </c>
      <c r="C610" t="n">
        <v>6.240713224368499</v>
      </c>
      <c r="D610" t="n">
        <v>6.578699999999999</v>
      </c>
      <c r="E610" t="n">
        <v>2.3009</v>
      </c>
    </row>
    <row r="611">
      <c r="A611" t="inlineStr">
        <is>
          <t>600382</t>
        </is>
      </c>
      <c r="B611" t="n">
        <v>0.0003642504327860487</v>
      </c>
      <c r="C611" t="n">
        <v>6.20689655172415</v>
      </c>
      <c r="D611" t="n">
        <v>5.4877</v>
      </c>
      <c r="E611" t="n">
        <v>2.3143</v>
      </c>
    </row>
    <row r="612">
      <c r="A612" t="inlineStr">
        <is>
          <t>600379</t>
        </is>
      </c>
      <c r="B612" t="n">
        <v>0.0001858801958484215</v>
      </c>
      <c r="C612" t="n">
        <v>6.079999999999997</v>
      </c>
      <c r="D612" t="n">
        <v>5.8821</v>
      </c>
      <c r="E612" t="n">
        <v>1.3678</v>
      </c>
    </row>
    <row r="613">
      <c r="A613" t="inlineStr">
        <is>
          <t>600792</t>
        </is>
      </c>
      <c r="B613" t="n">
        <v>0.0003051519997525442</v>
      </c>
      <c r="C613" t="n">
        <v>6.012658227848089</v>
      </c>
      <c r="D613" t="n">
        <v>3.232900000000001</v>
      </c>
      <c r="E613" t="n">
        <v>1.8267</v>
      </c>
    </row>
    <row r="614">
      <c r="A614" t="inlineStr">
        <is>
          <t>601808</t>
        </is>
      </c>
      <c r="B614" t="n">
        <v>0.0007705574082896617</v>
      </c>
      <c r="C614" t="n">
        <v>5.89503953989936</v>
      </c>
      <c r="D614" t="n">
        <v>12.594</v>
      </c>
      <c r="E614" t="n">
        <v>0.3321</v>
      </c>
    </row>
    <row r="615">
      <c r="A615" t="inlineStr">
        <is>
          <t>603698</t>
        </is>
      </c>
      <c r="B615" t="n">
        <v>0.0004523258807703441</v>
      </c>
      <c r="C615" t="n">
        <v>5.790645879732725</v>
      </c>
      <c r="D615" t="n">
        <v>11.7454</v>
      </c>
      <c r="E615" t="n">
        <v>0.4655</v>
      </c>
    </row>
    <row r="616">
      <c r="A616" t="inlineStr">
        <is>
          <t>603979</t>
        </is>
      </c>
      <c r="B616" t="n">
        <v>0.0003531990811121246</v>
      </c>
      <c r="C616" t="n">
        <v>5.775577557755796</v>
      </c>
      <c r="D616" t="n">
        <v>11.8404</v>
      </c>
      <c r="E616" t="n">
        <v>1.3244</v>
      </c>
    </row>
    <row r="617">
      <c r="A617" t="inlineStr">
        <is>
          <t>600141</t>
        </is>
      </c>
      <c r="B617" t="n">
        <v>0.0006384042678542034</v>
      </c>
      <c r="C617" t="n">
        <v>5.734767025089615</v>
      </c>
      <c r="D617" t="n">
        <v>11.5421</v>
      </c>
      <c r="E617" t="n">
        <v>2.7063</v>
      </c>
    </row>
    <row r="618">
      <c r="A618" t="inlineStr">
        <is>
          <t>600876</t>
        </is>
      </c>
      <c r="B618" t="n">
        <v>0.001127308619650392</v>
      </c>
      <c r="C618" t="n">
        <v>5.668515095502147</v>
      </c>
      <c r="D618" t="n">
        <v>15.7605</v>
      </c>
      <c r="E618" t="n">
        <v>2.737299999999999</v>
      </c>
    </row>
    <row r="619">
      <c r="A619" t="inlineStr">
        <is>
          <t>600237</t>
        </is>
      </c>
      <c r="B619" t="n">
        <v>0.000151856662537604</v>
      </c>
      <c r="C619" t="n">
        <v>5.603448275862077</v>
      </c>
      <c r="D619" t="n">
        <v>4.520799999999999</v>
      </c>
      <c r="E619" t="n">
        <v>5.7498</v>
      </c>
    </row>
    <row r="620">
      <c r="A620" t="inlineStr">
        <is>
          <t>600416</t>
        </is>
      </c>
      <c r="B620" t="n">
        <v>0.001999962494587362</v>
      </c>
      <c r="C620" t="n">
        <v>5.56341348420557</v>
      </c>
      <c r="D620" t="n">
        <v>18.0134</v>
      </c>
      <c r="E620" t="n">
        <v>0.8366000000000002</v>
      </c>
    </row>
    <row r="621">
      <c r="A621" t="inlineStr">
        <is>
          <t>603606</t>
        </is>
      </c>
      <c r="B621" t="n">
        <v>0.001339476052438022</v>
      </c>
      <c r="C621" t="n">
        <v>5.485762144053608</v>
      </c>
      <c r="D621" t="n">
        <v>23.113</v>
      </c>
      <c r="E621" t="n">
        <v>2.5462</v>
      </c>
    </row>
    <row r="622">
      <c r="A622" t="inlineStr">
        <is>
          <t>601163</t>
        </is>
      </c>
      <c r="B622" t="n">
        <v>0.0007907109655976385</v>
      </c>
      <c r="C622" t="n">
        <v>5.387647831800257</v>
      </c>
      <c r="D622" t="n">
        <v>16.1268</v>
      </c>
      <c r="E622" t="n">
        <v>0.9623999999999999</v>
      </c>
    </row>
    <row r="623">
      <c r="A623" t="inlineStr">
        <is>
          <t>601766</t>
        </is>
      </c>
      <c r="B623" t="n">
        <v>6.800955271850724e-05</v>
      </c>
      <c r="C623" t="n">
        <v>5.342237061769595</v>
      </c>
      <c r="D623" t="n">
        <v>5.6005</v>
      </c>
      <c r="E623" t="n">
        <v>0.2113</v>
      </c>
    </row>
    <row r="624">
      <c r="A624" t="inlineStr">
        <is>
          <t>600691</t>
        </is>
      </c>
      <c r="B624" t="n">
        <v>8.769478772401846e-05</v>
      </c>
      <c r="C624" t="n">
        <v>5.333333333333345</v>
      </c>
      <c r="D624" t="n">
        <v>2.1929</v>
      </c>
      <c r="E624" t="n">
        <v>0.9520000000000002</v>
      </c>
    </row>
    <row r="625">
      <c r="A625" t="inlineStr">
        <is>
          <t>601901</t>
        </is>
      </c>
      <c r="B625" t="n">
        <v>0.0002786998480670756</v>
      </c>
      <c r="C625" t="n">
        <v>5.314533622559647</v>
      </c>
      <c r="D625" t="n">
        <v>8.8855</v>
      </c>
      <c r="E625" t="n">
        <v>0.6934</v>
      </c>
    </row>
    <row r="626">
      <c r="A626" t="inlineStr">
        <is>
          <t>600754</t>
        </is>
      </c>
      <c r="B626" t="n">
        <v>0.005603910061887513</v>
      </c>
      <c r="C626" t="n">
        <v>5.193951347797499</v>
      </c>
      <c r="D626" t="n">
        <v>45.97050000000001</v>
      </c>
      <c r="E626" t="n">
        <v>0.6683</v>
      </c>
    </row>
    <row r="627">
      <c r="A627" t="inlineStr">
        <is>
          <t>603239</t>
        </is>
      </c>
      <c r="B627" t="n">
        <v>0.0009018893530211776</v>
      </c>
      <c r="C627" t="n">
        <v>5.086705202312136</v>
      </c>
      <c r="D627" t="n">
        <v>16.4704</v>
      </c>
      <c r="E627" t="n">
        <v>1.0219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0.09381091874745102</v>
      </c>
      <c r="C2" t="n">
        <v>359.4728171334432</v>
      </c>
      <c r="D2" t="n">
        <v>9.547904761904762</v>
      </c>
      <c r="E2" t="n">
        <v>5.36057142857143</v>
      </c>
    </row>
    <row r="3">
      <c r="A3" t="inlineStr">
        <is>
          <t>300186</t>
        </is>
      </c>
      <c r="B3" t="n">
        <v>0.01676183057988085</v>
      </c>
      <c r="C3" t="n">
        <v>307.1237756010685</v>
      </c>
      <c r="D3" t="n">
        <v>37.18895238095238</v>
      </c>
      <c r="E3" t="n">
        <v>2.822380952380952</v>
      </c>
    </row>
    <row r="4">
      <c r="A4" t="inlineStr">
        <is>
          <t>300274</t>
        </is>
      </c>
      <c r="B4" t="n">
        <v>0.08224475033749101</v>
      </c>
      <c r="C4" t="n">
        <v>297.9395604395605</v>
      </c>
      <c r="D4" t="n">
        <v>41.03561904761904</v>
      </c>
      <c r="E4" t="n">
        <v>4.372571428571429</v>
      </c>
    </row>
    <row r="5">
      <c r="A5" t="inlineStr">
        <is>
          <t>600121</t>
        </is>
      </c>
      <c r="B5" t="n">
        <v>0.0129345462447354</v>
      </c>
      <c r="C5" t="n">
        <v>288.5</v>
      </c>
      <c r="D5" t="n">
        <v>3.38495238095238</v>
      </c>
      <c r="E5" t="n">
        <v>5.984095238095238</v>
      </c>
    </row>
    <row r="6">
      <c r="A6" t="inlineStr">
        <is>
          <t>300313</t>
        </is>
      </c>
      <c r="B6" t="n">
        <v>0.0261020972344968</v>
      </c>
      <c r="C6" t="n">
        <v>283.2677165354331</v>
      </c>
      <c r="D6" t="n">
        <v>18.03828571428571</v>
      </c>
      <c r="E6" t="n">
        <v>13.05314285714286</v>
      </c>
    </row>
    <row r="7">
      <c r="A7" t="inlineStr">
        <is>
          <t>600189</t>
        </is>
      </c>
      <c r="B7" t="n">
        <v>0.0100624587930241</v>
      </c>
      <c r="C7" t="n">
        <v>264.4628099173554</v>
      </c>
      <c r="D7" t="n">
        <v>8.041619047619047</v>
      </c>
      <c r="E7" t="n">
        <v>6.621238095238096</v>
      </c>
    </row>
    <row r="8">
      <c r="A8" t="inlineStr">
        <is>
          <t>002756</t>
        </is>
      </c>
      <c r="B8" t="n">
        <v>0.06157065427406216</v>
      </c>
      <c r="C8" t="n">
        <v>239.4989339019189</v>
      </c>
      <c r="D8" t="n">
        <v>26.40933333333334</v>
      </c>
      <c r="E8" t="n">
        <v>3.460952380952381</v>
      </c>
    </row>
    <row r="9">
      <c r="A9" t="inlineStr">
        <is>
          <t>603025</t>
        </is>
      </c>
      <c r="B9" t="n">
        <v>0.03377417333871325</v>
      </c>
      <c r="C9" t="n">
        <v>230.3457106274008</v>
      </c>
      <c r="D9" t="n">
        <v>12.00238095238095</v>
      </c>
      <c r="E9" t="n">
        <v>1.866285714285714</v>
      </c>
    </row>
    <row r="10">
      <c r="A10" t="inlineStr">
        <is>
          <t>601456</t>
        </is>
      </c>
      <c r="B10" t="n">
        <v>0.00541188951135931</v>
      </c>
      <c r="C10" t="n">
        <v>227.9411764705882</v>
      </c>
      <c r="D10" t="n">
        <v>17.38069306930693</v>
      </c>
      <c r="E10" t="n">
        <v>18.29891089108911</v>
      </c>
    </row>
    <row r="11">
      <c r="A11" t="inlineStr">
        <is>
          <t>000799</t>
        </is>
      </c>
      <c r="B11" t="n">
        <v>0.0769679347368977</v>
      </c>
      <c r="C11" t="n">
        <v>226.27682079178</v>
      </c>
      <c r="D11" t="n">
        <v>106.4311428571429</v>
      </c>
      <c r="E11" t="n">
        <v>4.564</v>
      </c>
    </row>
    <row r="12">
      <c r="A12" t="inlineStr">
        <is>
          <t>601633</t>
        </is>
      </c>
      <c r="B12" t="n">
        <v>0.02325873429354227</v>
      </c>
      <c r="C12" t="n">
        <v>217.1001300390117</v>
      </c>
      <c r="D12" t="n">
        <v>23.8532380952381</v>
      </c>
      <c r="E12" t="n">
        <v>0.5881904761904762</v>
      </c>
    </row>
    <row r="13">
      <c r="A13" t="inlineStr">
        <is>
          <t>601919</t>
        </is>
      </c>
      <c r="B13" t="n">
        <v>0.008913056359650444</v>
      </c>
      <c r="C13" t="n">
        <v>208.9641434262949</v>
      </c>
      <c r="D13" t="n">
        <v>7.85647619047619</v>
      </c>
      <c r="E13" t="n">
        <v>1.334285714285714</v>
      </c>
    </row>
    <row r="14">
      <c r="A14" t="inlineStr">
        <is>
          <t>002759</t>
        </is>
      </c>
      <c r="B14" t="n">
        <v>0.01143654348652925</v>
      </c>
      <c r="C14" t="n">
        <v>198.3383685800604</v>
      </c>
      <c r="D14" t="n">
        <v>12.89923809523809</v>
      </c>
      <c r="E14" t="n">
        <v>5.056380952380953</v>
      </c>
    </row>
    <row r="15">
      <c r="A15" t="inlineStr">
        <is>
          <t>002709</t>
        </is>
      </c>
      <c r="B15" t="n">
        <v>0.07677198144223479</v>
      </c>
      <c r="C15" t="n">
        <v>191.4364640883978</v>
      </c>
      <c r="D15" t="n">
        <v>67.04657142857143</v>
      </c>
      <c r="E15" t="n">
        <v>2.793809523809523</v>
      </c>
    </row>
    <row r="16">
      <c r="A16" t="inlineStr">
        <is>
          <t>002594</t>
        </is>
      </c>
      <c r="B16" t="n">
        <v>0.1277995683522675</v>
      </c>
      <c r="C16" t="n">
        <v>189.0827030983166</v>
      </c>
      <c r="D16" t="n">
        <v>143.5580952380952</v>
      </c>
      <c r="E16" t="n">
        <v>3.479809523809523</v>
      </c>
    </row>
    <row r="17">
      <c r="A17" t="inlineStr">
        <is>
          <t>002192</t>
        </is>
      </c>
      <c r="B17" t="n">
        <v>0.03254090922118538</v>
      </c>
      <c r="C17" t="n">
        <v>185.287081339713</v>
      </c>
      <c r="D17" t="n">
        <v>24.33809523809524</v>
      </c>
      <c r="E17" t="n">
        <v>2.095904761904762</v>
      </c>
    </row>
    <row r="18">
      <c r="A18" t="inlineStr">
        <is>
          <t>300722</t>
        </is>
      </c>
      <c r="B18" t="n">
        <v>0.07634886079545233</v>
      </c>
      <c r="C18" t="n">
        <v>181.026137463698</v>
      </c>
      <c r="D18" t="n">
        <v>51.43371428571427</v>
      </c>
      <c r="E18" t="n">
        <v>25.45009523809524</v>
      </c>
    </row>
    <row r="19">
      <c r="A19" t="inlineStr">
        <is>
          <t>002497</t>
        </is>
      </c>
      <c r="B19" t="n">
        <v>0.01653748781743724</v>
      </c>
      <c r="C19" t="n">
        <v>179.3030623020063</v>
      </c>
      <c r="D19" t="n">
        <v>13.96638095238095</v>
      </c>
      <c r="E19" t="n">
        <v>6.980190476190476</v>
      </c>
    </row>
    <row r="20">
      <c r="A20" t="inlineStr">
        <is>
          <t>002176</t>
        </is>
      </c>
      <c r="B20" t="n">
        <v>0.002169272886971378</v>
      </c>
      <c r="C20" t="n">
        <v>175.6906077348066</v>
      </c>
      <c r="D20" t="n">
        <v>2.508380952380952</v>
      </c>
      <c r="E20" t="n">
        <v>1.990571428571428</v>
      </c>
    </row>
    <row r="21">
      <c r="A21" t="inlineStr">
        <is>
          <t>601908</t>
        </is>
      </c>
      <c r="B21" t="n">
        <v>0.00682508003916398</v>
      </c>
      <c r="C21" t="n">
        <v>174.2574257425743</v>
      </c>
      <c r="D21" t="n">
        <v>6.439523809523809</v>
      </c>
      <c r="E21" t="n">
        <v>2.714571428571428</v>
      </c>
    </row>
    <row r="22">
      <c r="A22" t="inlineStr">
        <is>
          <t>600559</t>
        </is>
      </c>
      <c r="B22" t="n">
        <v>0.029471231978267</v>
      </c>
      <c r="C22" t="n">
        <v>170.1468189233279</v>
      </c>
      <c r="D22" t="n">
        <v>17.78409523809524</v>
      </c>
      <c r="E22" t="n">
        <v>8.520761904761905</v>
      </c>
    </row>
    <row r="23">
      <c r="A23" t="inlineStr">
        <is>
          <t>300581</t>
        </is>
      </c>
      <c r="B23" t="n">
        <v>0.0409778546819892</v>
      </c>
      <c r="C23" t="n">
        <v>162.9766949152542</v>
      </c>
      <c r="D23" t="n">
        <v>34.26180952380953</v>
      </c>
      <c r="E23" t="n">
        <v>9.306476190476189</v>
      </c>
    </row>
    <row r="24">
      <c r="A24" t="inlineStr">
        <is>
          <t>688169</t>
        </is>
      </c>
      <c r="B24" t="n">
        <v>0.5767335273019166</v>
      </c>
      <c r="C24" t="n">
        <v>161.282135048878</v>
      </c>
      <c r="D24" t="n">
        <v>722.8821904761905</v>
      </c>
      <c r="E24" t="n">
        <v>2.824095238095238</v>
      </c>
    </row>
    <row r="25">
      <c r="A25" t="inlineStr">
        <is>
          <t>603486</t>
        </is>
      </c>
      <c r="B25" t="n">
        <v>0.04558859973609735</v>
      </c>
      <c r="C25" t="n">
        <v>159.8123732251521</v>
      </c>
      <c r="D25" t="n">
        <v>59.82514285714286</v>
      </c>
      <c r="E25" t="n">
        <v>2.40247619047619</v>
      </c>
    </row>
    <row r="26">
      <c r="A26" t="inlineStr">
        <is>
          <t>300850</t>
        </is>
      </c>
      <c r="B26" t="n">
        <v>0.1360702144251251</v>
      </c>
      <c r="C26" t="n">
        <v>155.5315255365164</v>
      </c>
      <c r="D26" t="n">
        <v>98.51104761904762</v>
      </c>
      <c r="E26" t="n">
        <v>13.88285714285715</v>
      </c>
    </row>
    <row r="27">
      <c r="A27" t="inlineStr">
        <is>
          <t>603063</t>
        </is>
      </c>
      <c r="B27" t="n">
        <v>0.01103471236654974</v>
      </c>
      <c r="C27" t="n">
        <v>155.3571428571428</v>
      </c>
      <c r="D27" t="n">
        <v>13.33904761904762</v>
      </c>
      <c r="E27" t="n">
        <v>3.743904761904762</v>
      </c>
    </row>
    <row r="28">
      <c r="A28" t="inlineStr">
        <is>
          <t>002460</t>
        </is>
      </c>
      <c r="B28" t="n">
        <v>0.05807813003677581</v>
      </c>
      <c r="C28" t="n">
        <v>153.5110294117647</v>
      </c>
      <c r="D28" t="n">
        <v>70.42628571428571</v>
      </c>
      <c r="E28" t="n">
        <v>3.376476190476191</v>
      </c>
    </row>
    <row r="29">
      <c r="A29" t="inlineStr">
        <is>
          <t>600199</t>
        </is>
      </c>
      <c r="B29" t="n">
        <v>0.02073414128022829</v>
      </c>
      <c r="C29" t="n">
        <v>152.0348837209302</v>
      </c>
      <c r="D29" t="n">
        <v>9.869619047619048</v>
      </c>
      <c r="E29" t="n">
        <v>7.896666666666667</v>
      </c>
    </row>
    <row r="30">
      <c r="A30" t="inlineStr">
        <is>
          <t>600702</t>
        </is>
      </c>
      <c r="B30" t="n">
        <v>0.07324332366151487</v>
      </c>
      <c r="C30" t="n">
        <v>151.8037518037518</v>
      </c>
      <c r="D30" t="n">
        <v>51.6867619047619</v>
      </c>
      <c r="E30" t="n">
        <v>3.696095238095238</v>
      </c>
    </row>
    <row r="31">
      <c r="A31" t="inlineStr">
        <is>
          <t>000301</t>
        </is>
      </c>
      <c r="B31" t="n">
        <v>0.004694043600057659</v>
      </c>
      <c r="C31" t="n">
        <v>144.7863247863248</v>
      </c>
      <c r="D31" t="n">
        <v>7.904380952380953</v>
      </c>
      <c r="E31" t="n">
        <v>1.675714285714286</v>
      </c>
    </row>
    <row r="32">
      <c r="A32" t="inlineStr">
        <is>
          <t>600399</t>
        </is>
      </c>
      <c r="B32" t="n">
        <v>0.009508758769206295</v>
      </c>
      <c r="C32" t="n">
        <v>144.4126074498567</v>
      </c>
      <c r="D32" t="n">
        <v>9.851238095238097</v>
      </c>
      <c r="E32" t="n">
        <v>1.136571428571429</v>
      </c>
    </row>
    <row r="33">
      <c r="A33" t="inlineStr">
        <is>
          <t>600809</t>
        </is>
      </c>
      <c r="B33" t="n">
        <v>0.1581695516344348</v>
      </c>
      <c r="C33" t="n">
        <v>138.9644633547072</v>
      </c>
      <c r="D33" t="n">
        <v>244.5060952380952</v>
      </c>
      <c r="E33" t="n">
        <v>0.5787619047619048</v>
      </c>
    </row>
    <row r="34">
      <c r="A34" t="inlineStr">
        <is>
          <t>002466</t>
        </is>
      </c>
      <c r="B34" t="n">
        <v>0.02272567430098897</v>
      </c>
      <c r="C34" t="n">
        <v>135.9037127702978</v>
      </c>
      <c r="D34" t="n">
        <v>26.55133333333334</v>
      </c>
      <c r="E34" t="n">
        <v>5.60209523809524</v>
      </c>
    </row>
    <row r="35">
      <c r="A35" t="inlineStr">
        <is>
          <t>000568</t>
        </is>
      </c>
      <c r="B35" t="n">
        <v>0.07349499249519063</v>
      </c>
      <c r="C35" t="n">
        <v>134.4057193923146</v>
      </c>
      <c r="D35" t="n">
        <v>172.9721904761905</v>
      </c>
      <c r="E35" t="n">
        <v>0.8312380952380952</v>
      </c>
    </row>
    <row r="36">
      <c r="A36" t="inlineStr">
        <is>
          <t>000816</t>
        </is>
      </c>
      <c r="B36" t="n">
        <v>0.005102034668990758</v>
      </c>
      <c r="C36" t="n">
        <v>132</v>
      </c>
      <c r="D36" t="n">
        <v>2.613714285714285</v>
      </c>
      <c r="E36" t="n">
        <v>8.475238095238096</v>
      </c>
    </row>
    <row r="37">
      <c r="A37" t="inlineStr">
        <is>
          <t>300999</t>
        </is>
      </c>
      <c r="B37" t="n">
        <v>0.07927775279485445</v>
      </c>
      <c r="C37" t="n">
        <v>131.7857142857143</v>
      </c>
      <c r="D37" t="n">
        <v>75.18603174603172</v>
      </c>
      <c r="E37" t="n">
        <v>20.46047619047619</v>
      </c>
    </row>
    <row r="38">
      <c r="A38" t="inlineStr">
        <is>
          <t>600110</t>
        </is>
      </c>
      <c r="B38" t="n">
        <v>0.003268873253889668</v>
      </c>
      <c r="C38" t="n">
        <v>128.3464566929134</v>
      </c>
      <c r="D38" t="n">
        <v>6.883904761904762</v>
      </c>
      <c r="E38" t="n">
        <v>4.845238095238095</v>
      </c>
    </row>
    <row r="39">
      <c r="A39" t="inlineStr">
        <is>
          <t>603919</t>
        </is>
      </c>
      <c r="B39" t="n">
        <v>0.04488719992306454</v>
      </c>
      <c r="C39" t="n">
        <v>127.6544691061788</v>
      </c>
      <c r="D39" t="n">
        <v>31.06809523809524</v>
      </c>
      <c r="E39" t="n">
        <v>4.507619047619047</v>
      </c>
    </row>
    <row r="40">
      <c r="A40" t="inlineStr">
        <is>
          <t>300896</t>
        </is>
      </c>
      <c r="B40" t="n">
        <v>0.1713220504699565</v>
      </c>
      <c r="C40" t="n">
        <v>127.0508673919435</v>
      </c>
      <c r="D40" t="n">
        <v>551.8349999999999</v>
      </c>
      <c r="E40" t="n">
        <v>6.974571428571427</v>
      </c>
    </row>
    <row r="41">
      <c r="A41" t="inlineStr">
        <is>
          <t>688017</t>
        </is>
      </c>
      <c r="B41" t="n">
        <v>0.0672260473763199</v>
      </c>
      <c r="C41" t="n">
        <v>125.8611912438486</v>
      </c>
      <c r="D41" t="n">
        <v>100.9268131868132</v>
      </c>
      <c r="E41" t="n">
        <v>6.808131868131868</v>
      </c>
    </row>
    <row r="42">
      <c r="A42" t="inlineStr">
        <is>
          <t>603267</t>
        </is>
      </c>
      <c r="B42" t="n">
        <v>0.05185971899178074</v>
      </c>
      <c r="C42" t="n">
        <v>125.0075505889459</v>
      </c>
      <c r="D42" t="n">
        <v>92.61085714285714</v>
      </c>
      <c r="E42" t="n">
        <v>1.778476190476191</v>
      </c>
    </row>
    <row r="43">
      <c r="A43" t="inlineStr">
        <is>
          <t>002612</t>
        </is>
      </c>
      <c r="B43" t="n">
        <v>0.01963509687465212</v>
      </c>
      <c r="C43" t="n">
        <v>123.4468937875751</v>
      </c>
      <c r="D43" t="n">
        <v>13.68619047619048</v>
      </c>
      <c r="E43" t="n">
        <v>8.069523809523808</v>
      </c>
    </row>
    <row r="44">
      <c r="A44" t="inlineStr">
        <is>
          <t>603110</t>
        </is>
      </c>
      <c r="B44" t="n">
        <v>0.007912189597955652</v>
      </c>
      <c r="C44" t="n">
        <v>121.1117681845062</v>
      </c>
      <c r="D44" t="n">
        <v>20.76295238095238</v>
      </c>
      <c r="E44" t="n">
        <v>3.746952380952381</v>
      </c>
    </row>
    <row r="45">
      <c r="A45" t="inlineStr">
        <is>
          <t>002245</t>
        </is>
      </c>
      <c r="B45" t="n">
        <v>0.008798513297080294</v>
      </c>
      <c r="C45" t="n">
        <v>120.3219315895372</v>
      </c>
      <c r="D45" t="n">
        <v>7.736</v>
      </c>
      <c r="E45" t="n">
        <v>5.857428571428571</v>
      </c>
    </row>
    <row r="46">
      <c r="A46" t="inlineStr">
        <is>
          <t>600031</t>
        </is>
      </c>
      <c r="B46" t="n">
        <v>0.008660779337761975</v>
      </c>
      <c r="C46" t="n">
        <v>117.1021377672209</v>
      </c>
      <c r="D46" t="n">
        <v>27.65761904761905</v>
      </c>
      <c r="E46" t="n">
        <v>0.8382857142857143</v>
      </c>
    </row>
    <row r="47">
      <c r="A47" t="inlineStr">
        <is>
          <t>689009</t>
        </is>
      </c>
      <c r="B47" t="n">
        <v>0.01332546605006092</v>
      </c>
      <c r="C47" t="n">
        <v>116.6233766233766</v>
      </c>
      <c r="D47" t="n">
        <v>71.66698113207546</v>
      </c>
      <c r="E47" t="n">
        <v>21.25792452830189</v>
      </c>
    </row>
    <row r="48">
      <c r="A48" t="inlineStr">
        <is>
          <t>688390</t>
        </is>
      </c>
      <c r="B48" t="n">
        <v>0.08839421593084906</v>
      </c>
      <c r="C48" t="n">
        <v>114.8148148148148</v>
      </c>
      <c r="D48" t="n">
        <v>183.4439534883721</v>
      </c>
      <c r="E48" t="n">
        <v>8.318953488372093</v>
      </c>
    </row>
    <row r="49">
      <c r="A49" t="inlineStr">
        <is>
          <t>603185</t>
        </is>
      </c>
      <c r="B49" t="n">
        <v>0.07274576540032998</v>
      </c>
      <c r="C49" t="n">
        <v>111.32</v>
      </c>
      <c r="D49" t="n">
        <v>89.25952380952381</v>
      </c>
      <c r="E49" t="n">
        <v>8.640761904761904</v>
      </c>
    </row>
    <row r="50">
      <c r="A50" t="inlineStr">
        <is>
          <t>601100</t>
        </is>
      </c>
      <c r="B50" t="n">
        <v>0.03559932756164884</v>
      </c>
      <c r="C50" t="n">
        <v>108.4761904761905</v>
      </c>
      <c r="D50" t="n">
        <v>83.59657142857142</v>
      </c>
      <c r="E50" t="n">
        <v>0.4200952380952381</v>
      </c>
    </row>
    <row r="51">
      <c r="A51" t="inlineStr">
        <is>
          <t>300317</t>
        </is>
      </c>
      <c r="B51" t="n">
        <v>0.003713593604506175</v>
      </c>
      <c r="C51" t="n">
        <v>107.2674418604651</v>
      </c>
      <c r="D51" t="n">
        <v>6.824857142857143</v>
      </c>
      <c r="E51" t="n">
        <v>7.267809523809523</v>
      </c>
    </row>
    <row r="52">
      <c r="A52" t="inlineStr">
        <is>
          <t>603799</t>
        </is>
      </c>
      <c r="B52" t="n">
        <v>0.04508195680449376</v>
      </c>
      <c r="C52" t="n">
        <v>106.9084232269911</v>
      </c>
      <c r="D52" t="n">
        <v>49.40095238095238</v>
      </c>
      <c r="E52" t="n">
        <v>3.076190476190476</v>
      </c>
    </row>
    <row r="53">
      <c r="A53" t="inlineStr">
        <is>
          <t>688536</t>
        </is>
      </c>
      <c r="B53" t="n">
        <v>0.1078905644041566</v>
      </c>
      <c r="C53" t="n">
        <v>103.0634146341463</v>
      </c>
      <c r="D53" t="n">
        <v>347.7726666666666</v>
      </c>
      <c r="E53" t="n">
        <v>8.1084</v>
      </c>
    </row>
    <row r="54">
      <c r="A54" t="inlineStr">
        <is>
          <t>688408</t>
        </is>
      </c>
      <c r="B54" t="n">
        <v>0.04668484651224483</v>
      </c>
      <c r="C54" t="n">
        <v>101.413881748072</v>
      </c>
      <c r="D54" t="n">
        <v>136.1583516483516</v>
      </c>
      <c r="E54" t="n">
        <v>6.182637362637363</v>
      </c>
    </row>
    <row r="55">
      <c r="A55" t="inlineStr">
        <is>
          <t>000615</t>
        </is>
      </c>
      <c r="B55" t="n">
        <v>0.0031357012746258</v>
      </c>
      <c r="C55" t="n">
        <v>100.6696428571428</v>
      </c>
      <c r="D55" t="n">
        <v>5.060761904761905</v>
      </c>
      <c r="E55" t="n">
        <v>3.106761904761905</v>
      </c>
    </row>
    <row r="56">
      <c r="A56" t="inlineStr">
        <is>
          <t>300073</t>
        </is>
      </c>
      <c r="B56" t="n">
        <v>0.01427411174311065</v>
      </c>
      <c r="C56" t="n">
        <v>100.6389776357827</v>
      </c>
      <c r="D56" t="n">
        <v>48.2977142857143</v>
      </c>
      <c r="E56" t="n">
        <v>3.922857142857144</v>
      </c>
    </row>
    <row r="57">
      <c r="A57" t="inlineStr">
        <is>
          <t>000916</t>
        </is>
      </c>
      <c r="B57" t="n">
        <v>0.001261557573828949</v>
      </c>
      <c r="C57" t="n">
        <v>100</v>
      </c>
      <c r="D57" t="n">
        <v>8.992666666666667</v>
      </c>
      <c r="E57" t="n">
        <v>3.766190476190476</v>
      </c>
    </row>
    <row r="58">
      <c r="A58" t="inlineStr">
        <is>
          <t>600499</t>
        </is>
      </c>
      <c r="B58" t="n">
        <v>0.003107799156986598</v>
      </c>
      <c r="C58" t="n">
        <v>100</v>
      </c>
      <c r="D58" t="n">
        <v>5.116952380952382</v>
      </c>
      <c r="E58" t="n">
        <v>1.242666666666667</v>
      </c>
    </row>
    <row r="59">
      <c r="A59" t="inlineStr">
        <is>
          <t>300750</t>
        </is>
      </c>
      <c r="B59" t="n">
        <v>0.1212512639694258</v>
      </c>
      <c r="C59" t="n">
        <v>99.90532190552123</v>
      </c>
      <c r="D59" t="n">
        <v>247.756</v>
      </c>
      <c r="E59" t="n">
        <v>1.19047619047619</v>
      </c>
    </row>
    <row r="60">
      <c r="A60" t="inlineStr">
        <is>
          <t>000625</t>
        </is>
      </c>
      <c r="B60" t="n">
        <v>0.01203556454115007</v>
      </c>
      <c r="C60" t="n">
        <v>99.46188340807174</v>
      </c>
      <c r="D60" t="n">
        <v>17.59285714285714</v>
      </c>
      <c r="E60" t="n">
        <v>2.883428571428571</v>
      </c>
    </row>
    <row r="61">
      <c r="A61" t="inlineStr">
        <is>
          <t>601168</t>
        </is>
      </c>
      <c r="B61" t="n">
        <v>0.005367488737752616</v>
      </c>
      <c r="C61" t="n">
        <v>97.29032258064517</v>
      </c>
      <c r="D61" t="n">
        <v>10.60219047619048</v>
      </c>
      <c r="E61" t="n">
        <v>2.632857142857143</v>
      </c>
    </row>
    <row r="62">
      <c r="A62" t="inlineStr">
        <is>
          <t>300752</t>
        </is>
      </c>
      <c r="B62" t="n">
        <v>0.01620636637249408</v>
      </c>
      <c r="C62" t="n">
        <v>96.43572286744093</v>
      </c>
      <c r="D62" t="n">
        <v>32.8427619047619</v>
      </c>
      <c r="E62" t="n">
        <v>16.1172380952381</v>
      </c>
    </row>
    <row r="63">
      <c r="A63" t="inlineStr">
        <is>
          <t>300106</t>
        </is>
      </c>
      <c r="B63" t="n">
        <v>0.003370806123716552</v>
      </c>
      <c r="C63" t="n">
        <v>96.34464751958222</v>
      </c>
      <c r="D63" t="n">
        <v>13.11866666666667</v>
      </c>
      <c r="E63" t="n">
        <v>12.77828571428572</v>
      </c>
    </row>
    <row r="64">
      <c r="A64" t="inlineStr">
        <is>
          <t>300589</t>
        </is>
      </c>
      <c r="B64" t="n">
        <v>0.02124122145118029</v>
      </c>
      <c r="C64" t="n">
        <v>95.33508541392904</v>
      </c>
      <c r="D64" t="n">
        <v>28.67314285714286</v>
      </c>
      <c r="E64" t="n">
        <v>19.20685714285714</v>
      </c>
    </row>
    <row r="65">
      <c r="A65" t="inlineStr">
        <is>
          <t>601995</t>
        </is>
      </c>
      <c r="B65" t="n">
        <v>0.009149729147493431</v>
      </c>
      <c r="C65" t="n">
        <v>95.25198938992041</v>
      </c>
      <c r="D65" t="n">
        <v>62.34117647058823</v>
      </c>
      <c r="E65" t="n">
        <v>21.17019607843137</v>
      </c>
    </row>
    <row r="66">
      <c r="A66" t="inlineStr">
        <is>
          <t>600660</t>
        </is>
      </c>
      <c r="B66" t="n">
        <v>0.01217489907782819</v>
      </c>
      <c r="C66" t="n">
        <v>92.60020554984582</v>
      </c>
      <c r="D66" t="n">
        <v>36.83866666666667</v>
      </c>
      <c r="E66" t="n">
        <v>1.326285714285714</v>
      </c>
    </row>
    <row r="67">
      <c r="A67" t="inlineStr">
        <is>
          <t>002738</t>
        </is>
      </c>
      <c r="B67" t="n">
        <v>0.009144244923365233</v>
      </c>
      <c r="C67" t="n">
        <v>92.55381035485748</v>
      </c>
      <c r="D67" t="n">
        <v>20.67276190476191</v>
      </c>
      <c r="E67" t="n">
        <v>5.324952380952381</v>
      </c>
    </row>
    <row r="68">
      <c r="A68" t="inlineStr">
        <is>
          <t>300001</t>
        </is>
      </c>
      <c r="B68" t="n">
        <v>0.00844784692635531</v>
      </c>
      <c r="C68" t="n">
        <v>92.06426484907499</v>
      </c>
      <c r="D68" t="n">
        <v>22.82142857142857</v>
      </c>
      <c r="E68" t="n">
        <v>2.673809523809524</v>
      </c>
    </row>
    <row r="69">
      <c r="A69" t="inlineStr">
        <is>
          <t>600586</t>
        </is>
      </c>
      <c r="B69" t="n">
        <v>0.002684149404259826</v>
      </c>
      <c r="C69" t="n">
        <v>91.53439153439156</v>
      </c>
      <c r="D69" t="n">
        <v>4.435714285714285</v>
      </c>
      <c r="E69" t="n">
        <v>4.059238095238095</v>
      </c>
    </row>
    <row r="70">
      <c r="A70" t="inlineStr">
        <is>
          <t>300450</t>
        </is>
      </c>
      <c r="B70" t="n">
        <v>0.02750592977917747</v>
      </c>
      <c r="C70" t="n">
        <v>91.47727272727271</v>
      </c>
      <c r="D70" t="n">
        <v>59.78428571428572</v>
      </c>
      <c r="E70" t="n">
        <v>1.607333333333333</v>
      </c>
    </row>
    <row r="71">
      <c r="A71" t="inlineStr">
        <is>
          <t>000626</t>
        </is>
      </c>
      <c r="B71" t="n">
        <v>0.00621696849651602</v>
      </c>
      <c r="C71" t="n">
        <v>91.35802469135801</v>
      </c>
      <c r="D71" t="n">
        <v>9.276857142857143</v>
      </c>
      <c r="E71" t="n">
        <v>1.15847619047619</v>
      </c>
    </row>
    <row r="72">
      <c r="A72" t="inlineStr">
        <is>
          <t>600409</t>
        </is>
      </c>
      <c r="B72" t="n">
        <v>0.002814204889572813</v>
      </c>
      <c r="C72" t="n">
        <v>91.34125636672326</v>
      </c>
      <c r="D72" t="n">
        <v>7.738761904761906</v>
      </c>
      <c r="E72" t="n">
        <v>2.350571428571429</v>
      </c>
    </row>
    <row r="73">
      <c r="A73" t="inlineStr">
        <is>
          <t>600176</t>
        </is>
      </c>
      <c r="B73" t="n">
        <v>0.003069192565772553</v>
      </c>
      <c r="C73" t="n">
        <v>90.09983361064893</v>
      </c>
      <c r="D73" t="n">
        <v>15.72695238095238</v>
      </c>
      <c r="E73" t="n">
        <v>1.497619047619047</v>
      </c>
    </row>
    <row r="74">
      <c r="A74" t="inlineStr">
        <is>
          <t>300087</t>
        </is>
      </c>
      <c r="B74" t="n">
        <v>0.009581733131097088</v>
      </c>
      <c r="C74" t="n">
        <v>90.02493765586036</v>
      </c>
      <c r="D74" t="n">
        <v>22.26780952380952</v>
      </c>
      <c r="E74" t="n">
        <v>5.125333333333333</v>
      </c>
    </row>
    <row r="75">
      <c r="A75" t="inlineStr">
        <is>
          <t>603198</t>
        </is>
      </c>
      <c r="B75" t="n">
        <v>0.01452907665935969</v>
      </c>
      <c r="C75" t="n">
        <v>88.33973128598849</v>
      </c>
      <c r="D75" t="n">
        <v>27.85638095238095</v>
      </c>
      <c r="E75" t="n">
        <v>2.318571428571429</v>
      </c>
    </row>
    <row r="76">
      <c r="A76" t="inlineStr">
        <is>
          <t>002149</t>
        </is>
      </c>
      <c r="B76" t="n">
        <v>0.01005283156958164</v>
      </c>
      <c r="C76" t="n">
        <v>88.18615751789973</v>
      </c>
      <c r="D76" t="n">
        <v>10.37485714285714</v>
      </c>
      <c r="E76" t="n">
        <v>5.914857142857143</v>
      </c>
    </row>
    <row r="77">
      <c r="A77" t="inlineStr">
        <is>
          <t>600132</t>
        </is>
      </c>
      <c r="B77" t="n">
        <v>0.01887640040448295</v>
      </c>
      <c r="C77" t="n">
        <v>87.40374836553831</v>
      </c>
      <c r="D77" t="n">
        <v>103.4955238095238</v>
      </c>
      <c r="E77" t="n">
        <v>0.5536190476190476</v>
      </c>
    </row>
    <row r="78">
      <c r="A78" t="inlineStr">
        <is>
          <t>601012</t>
        </is>
      </c>
      <c r="B78" t="n">
        <v>0.02093403509907361</v>
      </c>
      <c r="C78" t="n">
        <v>87.37218813905932</v>
      </c>
      <c r="D78" t="n">
        <v>73.27714285714286</v>
      </c>
      <c r="E78" t="n">
        <v>1.630761904761905</v>
      </c>
    </row>
    <row r="79">
      <c r="A79" t="inlineStr">
        <is>
          <t>300124</t>
        </is>
      </c>
      <c r="B79" t="n">
        <v>0.03021436660700451</v>
      </c>
      <c r="C79" t="n">
        <v>86.51857525852165</v>
      </c>
      <c r="D79" t="n">
        <v>70.94838095238096</v>
      </c>
      <c r="E79" t="n">
        <v>0.896</v>
      </c>
    </row>
    <row r="80">
      <c r="A80" t="inlineStr">
        <is>
          <t>002027</t>
        </is>
      </c>
      <c r="B80" t="n">
        <v>0.001902119961125075</v>
      </c>
      <c r="C80" t="n">
        <v>84.17618270799348</v>
      </c>
      <c r="D80" t="n">
        <v>8.843047619047619</v>
      </c>
      <c r="E80" t="n">
        <v>1.057333333333333</v>
      </c>
    </row>
    <row r="81">
      <c r="A81" t="inlineStr">
        <is>
          <t>002568</t>
        </is>
      </c>
      <c r="B81" t="n">
        <v>0.03852106091878663</v>
      </c>
      <c r="C81" t="n">
        <v>83.61854128592789</v>
      </c>
      <c r="D81" t="n">
        <v>73.23752380952381</v>
      </c>
      <c r="E81" t="n">
        <v>1.188952380952381</v>
      </c>
    </row>
    <row r="82">
      <c r="A82" t="inlineStr">
        <is>
          <t>600472</t>
        </is>
      </c>
      <c r="B82" t="n">
        <v>0.02276073875995024</v>
      </c>
      <c r="C82" t="n">
        <v>83.36871903750884</v>
      </c>
      <c r="D82" t="n">
        <v>53.14333333333332</v>
      </c>
      <c r="E82" t="n">
        <v>0</v>
      </c>
    </row>
    <row r="83">
      <c r="A83" t="inlineStr">
        <is>
          <t>002459</t>
        </is>
      </c>
      <c r="B83" t="n">
        <v>0.01469854486418819</v>
      </c>
      <c r="C83" t="n">
        <v>82.90719696969697</v>
      </c>
      <c r="D83" t="n">
        <v>32.79838095238095</v>
      </c>
      <c r="E83" t="n">
        <v>4.841619047619048</v>
      </c>
    </row>
    <row r="84">
      <c r="A84" t="inlineStr">
        <is>
          <t>603678</t>
        </is>
      </c>
      <c r="B84" t="n">
        <v>0.02011912224664949</v>
      </c>
      <c r="C84" t="n">
        <v>81.78475116450113</v>
      </c>
      <c r="D84" t="n">
        <v>49.58428571428571</v>
      </c>
      <c r="E84" t="n">
        <v>2.127238095238095</v>
      </c>
    </row>
    <row r="85">
      <c r="A85" t="inlineStr">
        <is>
          <t>600616</t>
        </is>
      </c>
      <c r="B85" t="n">
        <v>0.007379322232640539</v>
      </c>
      <c r="C85" t="n">
        <v>81.27413127413131</v>
      </c>
      <c r="D85" t="n">
        <v>6.349238095238094</v>
      </c>
      <c r="E85" t="n">
        <v>5.374</v>
      </c>
    </row>
    <row r="86">
      <c r="A86" t="inlineStr">
        <is>
          <t>601058</t>
        </is>
      </c>
      <c r="B86" t="n">
        <v>0.001384637791643368</v>
      </c>
      <c r="C86" t="n">
        <v>81.16591928251123</v>
      </c>
      <c r="D86" t="n">
        <v>5.153523809523809</v>
      </c>
      <c r="E86" t="n">
        <v>2.264380952380952</v>
      </c>
    </row>
    <row r="87">
      <c r="A87" t="inlineStr">
        <is>
          <t>688598</t>
        </is>
      </c>
      <c r="B87" t="n">
        <v>0.0751135251129619</v>
      </c>
      <c r="C87" t="n">
        <v>80.49638989169677</v>
      </c>
      <c r="D87" t="n">
        <v>125.3541904761905</v>
      </c>
      <c r="E87" t="n">
        <v>6.309619047619048</v>
      </c>
    </row>
    <row r="88">
      <c r="A88" t="inlineStr">
        <is>
          <t>000155</t>
        </is>
      </c>
      <c r="B88" t="n">
        <v>0.003184878274127338</v>
      </c>
      <c r="C88" t="n">
        <v>80.37735849056604</v>
      </c>
      <c r="D88" t="n">
        <v>6.013714285714285</v>
      </c>
      <c r="E88" t="n">
        <v>3.623142857142857</v>
      </c>
    </row>
    <row r="89">
      <c r="A89" t="inlineStr">
        <is>
          <t>600346</t>
        </is>
      </c>
      <c r="B89" t="n">
        <v>0.006373561529344868</v>
      </c>
      <c r="C89" t="n">
        <v>79.72279260780286</v>
      </c>
      <c r="D89" t="n">
        <v>22.69714285714286</v>
      </c>
      <c r="E89" t="n">
        <v>0.6876190476190477</v>
      </c>
    </row>
    <row r="90">
      <c r="A90" t="inlineStr">
        <is>
          <t>002499</t>
        </is>
      </c>
      <c r="B90" t="n">
        <v>0.001875788999404989</v>
      </c>
      <c r="C90" t="n">
        <v>79.06976744186045</v>
      </c>
      <c r="D90" t="n">
        <v>4.349238095238096</v>
      </c>
      <c r="E90" t="n">
        <v>1.129619047619048</v>
      </c>
    </row>
    <row r="91">
      <c r="A91" t="inlineStr">
        <is>
          <t>603128</t>
        </is>
      </c>
      <c r="B91" t="n">
        <v>0.001296183764602807</v>
      </c>
      <c r="C91" t="n">
        <v>78.97350993377484</v>
      </c>
      <c r="D91" t="n">
        <v>7.585428571428571</v>
      </c>
      <c r="E91" t="n">
        <v>3.217809523809524</v>
      </c>
    </row>
    <row r="92">
      <c r="A92" t="inlineStr">
        <is>
          <t>600563</t>
        </is>
      </c>
      <c r="B92" t="n">
        <v>0.0263164509244041</v>
      </c>
      <c r="C92" t="n">
        <v>78.17315329626686</v>
      </c>
      <c r="D92" t="n">
        <v>83.93514285714286</v>
      </c>
      <c r="E92" t="n">
        <v>1.630190476190476</v>
      </c>
    </row>
    <row r="93">
      <c r="A93" t="inlineStr">
        <is>
          <t>000956</t>
        </is>
      </c>
      <c r="B93" t="n">
        <v>0.003418949019591074</v>
      </c>
      <c r="C93" t="n">
        <v>77.76119402985073</v>
      </c>
      <c r="D93" t="n">
        <v>9.696761904761905</v>
      </c>
      <c r="E93" t="n">
        <v>0</v>
      </c>
    </row>
    <row r="94">
      <c r="A94" t="inlineStr">
        <is>
          <t>300623</t>
        </is>
      </c>
      <c r="B94" t="n">
        <v>0.0181386162189017</v>
      </c>
      <c r="C94" t="n">
        <v>77.28403839317454</v>
      </c>
      <c r="D94" t="n">
        <v>40.90247619047619</v>
      </c>
      <c r="E94" t="n">
        <v>7.137047619047619</v>
      </c>
    </row>
    <row r="95">
      <c r="A95" t="inlineStr">
        <is>
          <t>300221</t>
        </is>
      </c>
      <c r="B95" t="n">
        <v>0.001830134241935778</v>
      </c>
      <c r="C95" t="n">
        <v>77.27272727272727</v>
      </c>
      <c r="D95" t="n">
        <v>7.249142857142857</v>
      </c>
      <c r="E95" t="n">
        <v>12.1707619047619</v>
      </c>
    </row>
    <row r="96">
      <c r="A96" t="inlineStr">
        <is>
          <t>688133</t>
        </is>
      </c>
      <c r="B96" t="n">
        <v>0.03704748175826188</v>
      </c>
      <c r="C96" t="n">
        <v>77.15712988192551</v>
      </c>
      <c r="D96" t="n">
        <v>110.6667307692308</v>
      </c>
      <c r="E96" t="n">
        <v>14.68884615384616</v>
      </c>
    </row>
    <row r="97">
      <c r="A97" t="inlineStr">
        <is>
          <t>300118</t>
        </is>
      </c>
      <c r="B97" t="n">
        <v>0.008949013143861576</v>
      </c>
      <c r="C97" t="n">
        <v>76.61241711874625</v>
      </c>
      <c r="D97" t="n">
        <v>18.98847619047619</v>
      </c>
      <c r="E97" t="n">
        <v>6.648476190476191</v>
      </c>
    </row>
    <row r="98">
      <c r="A98" t="inlineStr">
        <is>
          <t>688122</t>
        </is>
      </c>
      <c r="B98" t="n">
        <v>0.01705895109215957</v>
      </c>
      <c r="C98" t="n">
        <v>76.3906056860321</v>
      </c>
      <c r="D98" t="n">
        <v>55.95571428571428</v>
      </c>
      <c r="E98" t="n">
        <v>1.991714285714286</v>
      </c>
    </row>
    <row r="99">
      <c r="A99" t="inlineStr">
        <is>
          <t>002304</t>
        </is>
      </c>
      <c r="B99" t="n">
        <v>0.07432431611965366</v>
      </c>
      <c r="C99" t="n">
        <v>76.01657204235075</v>
      </c>
      <c r="D99" t="n">
        <v>169.537619047619</v>
      </c>
      <c r="E99" t="n">
        <v>0.6708571428571429</v>
      </c>
    </row>
    <row r="100">
      <c r="A100" t="inlineStr">
        <is>
          <t>002571</t>
        </is>
      </c>
      <c r="B100" t="n">
        <v>0.002757253077647029</v>
      </c>
      <c r="C100" t="n">
        <v>75.28455284552844</v>
      </c>
      <c r="D100" t="n">
        <v>8.205714285714285</v>
      </c>
      <c r="E100" t="n">
        <v>6.193047619047618</v>
      </c>
    </row>
    <row r="101">
      <c r="A101" t="inlineStr">
        <is>
          <t>300014</t>
        </is>
      </c>
      <c r="B101" t="n">
        <v>0.02529483181626195</v>
      </c>
      <c r="C101" t="n">
        <v>75.26760563380282</v>
      </c>
      <c r="D101" t="n">
        <v>60.65419047619048</v>
      </c>
      <c r="E101" t="n">
        <v>1.659238095238095</v>
      </c>
    </row>
    <row r="102">
      <c r="A102" t="inlineStr">
        <is>
          <t>002342</t>
        </is>
      </c>
      <c r="B102" t="n">
        <v>0.0009750513483305804</v>
      </c>
      <c r="C102" t="n">
        <v>74.47447447447446</v>
      </c>
      <c r="D102" t="n">
        <v>3.574380952380952</v>
      </c>
      <c r="E102" t="n">
        <v>4.966666666666667</v>
      </c>
    </row>
    <row r="103">
      <c r="A103" t="inlineStr">
        <is>
          <t>002340</t>
        </is>
      </c>
      <c r="B103" t="n">
        <v>0.001531962745882667</v>
      </c>
      <c r="C103" t="n">
        <v>74.06015037593983</v>
      </c>
      <c r="D103" t="n">
        <v>5.504761904761906</v>
      </c>
      <c r="E103" t="n">
        <v>4.675619047619047</v>
      </c>
    </row>
    <row r="104">
      <c r="A104" t="inlineStr">
        <is>
          <t>000039</t>
        </is>
      </c>
      <c r="B104" t="n">
        <v>0.006839439240088898</v>
      </c>
      <c r="C104" t="n">
        <v>73.89330306469918</v>
      </c>
      <c r="D104" t="n">
        <v>12.06285714285714</v>
      </c>
      <c r="E104" t="n">
        <v>1.864380952380952</v>
      </c>
    </row>
    <row r="105">
      <c r="A105" t="inlineStr">
        <is>
          <t>600006</t>
        </is>
      </c>
      <c r="B105" t="n">
        <v>0.003699910080248022</v>
      </c>
      <c r="C105" t="n">
        <v>73.4341252699784</v>
      </c>
      <c r="D105" t="n">
        <v>6.138</v>
      </c>
      <c r="E105" t="n">
        <v>4.05304761904762</v>
      </c>
    </row>
    <row r="106">
      <c r="A106" t="inlineStr">
        <is>
          <t>601717</t>
        </is>
      </c>
      <c r="B106" t="n">
        <v>0.002166517902821349</v>
      </c>
      <c r="C106" t="n">
        <v>72.94469357249626</v>
      </c>
      <c r="D106" t="n">
        <v>10.12047619047619</v>
      </c>
      <c r="E106" t="n">
        <v>3.146285714285714</v>
      </c>
    </row>
    <row r="107">
      <c r="A107" t="inlineStr">
        <is>
          <t>600059</t>
        </is>
      </c>
      <c r="B107" t="n">
        <v>0.00584264166553984</v>
      </c>
      <c r="C107" t="n">
        <v>72.5206611570248</v>
      </c>
      <c r="D107" t="n">
        <v>10.98171428571429</v>
      </c>
      <c r="E107" t="n">
        <v>4.189523809523809</v>
      </c>
    </row>
    <row r="108">
      <c r="A108" t="inlineStr">
        <is>
          <t>000767</t>
        </is>
      </c>
      <c r="B108" t="n">
        <v>0.0009465668183739413</v>
      </c>
      <c r="C108" t="n">
        <v>72.39999999999998</v>
      </c>
      <c r="D108" t="n">
        <v>2.727904761904762</v>
      </c>
      <c r="E108" t="n">
        <v>1.341619047619048</v>
      </c>
    </row>
    <row r="109">
      <c r="A109" t="inlineStr">
        <is>
          <t>603129</t>
        </is>
      </c>
      <c r="B109" t="n">
        <v>0.03630682002739777</v>
      </c>
      <c r="C109" t="n">
        <v>72.27836232940932</v>
      </c>
      <c r="D109" t="n">
        <v>145.6071428571428</v>
      </c>
      <c r="E109" t="n">
        <v>1.013523809523809</v>
      </c>
    </row>
    <row r="110">
      <c r="A110" t="inlineStr">
        <is>
          <t>601899</t>
        </is>
      </c>
      <c r="B110" t="n">
        <v>0.0021726603009774</v>
      </c>
      <c r="C110" t="n">
        <v>72.19589257503949</v>
      </c>
      <c r="D110" t="n">
        <v>7.735428571428573</v>
      </c>
      <c r="E110" t="n">
        <v>1.429142857142857</v>
      </c>
    </row>
    <row r="111">
      <c r="A111" t="inlineStr">
        <is>
          <t>300726</t>
        </is>
      </c>
      <c r="B111" t="n">
        <v>0.02421755306818611</v>
      </c>
      <c r="C111" t="n">
        <v>71.91081475307355</v>
      </c>
      <c r="D111" t="n">
        <v>50.18647619047619</v>
      </c>
      <c r="E111" t="n">
        <v>5.54047619047619</v>
      </c>
    </row>
    <row r="112">
      <c r="A112" t="inlineStr">
        <is>
          <t>300100</t>
        </is>
      </c>
      <c r="B112" t="n">
        <v>0.007352479151457538</v>
      </c>
      <c r="C112" t="n">
        <v>71.25850340136056</v>
      </c>
      <c r="D112" t="n">
        <v>12.34542857142857</v>
      </c>
      <c r="E112" t="n">
        <v>10.94419047619048</v>
      </c>
    </row>
    <row r="113">
      <c r="A113" t="inlineStr">
        <is>
          <t>000536</t>
        </is>
      </c>
      <c r="B113" t="n">
        <v>0.0007251672936556397</v>
      </c>
      <c r="C113" t="n">
        <v>70.87912087912088</v>
      </c>
      <c r="D113" t="n">
        <v>2.272952380952381</v>
      </c>
      <c r="E113" t="n">
        <v>1.106571428571429</v>
      </c>
    </row>
    <row r="114">
      <c r="A114" t="inlineStr">
        <is>
          <t>600765</t>
        </is>
      </c>
      <c r="B114" t="n">
        <v>0.006827259347550038</v>
      </c>
      <c r="C114" t="n">
        <v>70.66202090592333</v>
      </c>
      <c r="D114" t="n">
        <v>16.37190476190476</v>
      </c>
      <c r="E114" t="n">
        <v>3.273428571428572</v>
      </c>
    </row>
    <row r="115">
      <c r="A115" t="inlineStr">
        <is>
          <t>002747</t>
        </is>
      </c>
      <c r="B115" t="n">
        <v>0.008852587813998886</v>
      </c>
      <c r="C115" t="n">
        <v>69.89304812834224</v>
      </c>
      <c r="D115" t="n">
        <v>22.95085714285715</v>
      </c>
      <c r="E115" t="n">
        <v>1.349904761904762</v>
      </c>
    </row>
    <row r="116">
      <c r="A116" t="inlineStr">
        <is>
          <t>300568</t>
        </is>
      </c>
      <c r="B116" t="n">
        <v>0.00902349387622392</v>
      </c>
      <c r="C116" t="n">
        <v>69.88287785833801</v>
      </c>
      <c r="D116" t="n">
        <v>23.69352380952381</v>
      </c>
      <c r="E116" t="n">
        <v>4.986666666666665</v>
      </c>
    </row>
    <row r="117">
      <c r="A117" t="inlineStr">
        <is>
          <t>600290</t>
        </is>
      </c>
      <c r="B117" t="n">
        <v>0.0008873278235977168</v>
      </c>
      <c r="C117" t="n">
        <v>69.59459459459458</v>
      </c>
      <c r="D117" t="n">
        <v>1.903904761904762</v>
      </c>
      <c r="E117" t="n">
        <v>1.996190476190476</v>
      </c>
    </row>
    <row r="118">
      <c r="A118" t="inlineStr">
        <is>
          <t>603877</t>
        </is>
      </c>
      <c r="B118" t="n">
        <v>0.01159913043516847</v>
      </c>
      <c r="C118" t="n">
        <v>69.11595866819746</v>
      </c>
      <c r="D118" t="n">
        <v>31.6347619047619</v>
      </c>
      <c r="E118" t="n">
        <v>0.4649523809523809</v>
      </c>
    </row>
    <row r="119">
      <c r="A119" t="inlineStr">
        <is>
          <t>600309</t>
        </is>
      </c>
      <c r="B119" t="n">
        <v>0.01110976085083201</v>
      </c>
      <c r="C119" t="n">
        <v>68.9237668161435</v>
      </c>
      <c r="D119" t="n">
        <v>80.7647619047619</v>
      </c>
      <c r="E119" t="n">
        <v>1.212</v>
      </c>
    </row>
    <row r="120">
      <c r="A120" t="inlineStr">
        <is>
          <t>002240</t>
        </is>
      </c>
      <c r="B120" t="n">
        <v>0.00987192044098827</v>
      </c>
      <c r="C120" t="n">
        <v>68.32425068119892</v>
      </c>
      <c r="D120" t="n">
        <v>16.66028571428572</v>
      </c>
      <c r="E120" t="n">
        <v>5.533047619047619</v>
      </c>
    </row>
    <row r="121">
      <c r="A121" t="inlineStr">
        <is>
          <t>300549</t>
        </is>
      </c>
      <c r="B121" t="n">
        <v>0.02184765971073365</v>
      </c>
      <c r="C121" t="n">
        <v>67.94972505891594</v>
      </c>
      <c r="D121" t="n">
        <v>20.84438095238096</v>
      </c>
      <c r="E121" t="n">
        <v>8.375809523809524</v>
      </c>
    </row>
    <row r="122">
      <c r="A122" t="inlineStr">
        <is>
          <t>601966</t>
        </is>
      </c>
      <c r="B122" t="n">
        <v>0.005992866881702692</v>
      </c>
      <c r="C122" t="n">
        <v>67.23027375201286</v>
      </c>
      <c r="D122" t="n">
        <v>29.84761904761905</v>
      </c>
      <c r="E122" t="n">
        <v>0.9620000000000001</v>
      </c>
    </row>
    <row r="123">
      <c r="A123" t="inlineStr">
        <is>
          <t>002064</t>
        </is>
      </c>
      <c r="B123" t="n">
        <v>0.001781463985537124</v>
      </c>
      <c r="C123" t="n">
        <v>67.06827309236949</v>
      </c>
      <c r="D123" t="n">
        <v>8.785619047619047</v>
      </c>
      <c r="E123" t="n">
        <v>1.903142857142857</v>
      </c>
    </row>
    <row r="124">
      <c r="A124" t="inlineStr">
        <is>
          <t>600877</t>
        </is>
      </c>
      <c r="B124" t="n">
        <v>0.002089792257299826</v>
      </c>
      <c r="C124" t="n">
        <v>66.94352159468441</v>
      </c>
      <c r="D124" t="n">
        <v>6.606666666666667</v>
      </c>
      <c r="E124" t="n">
        <v>0.8071428571428572</v>
      </c>
    </row>
    <row r="125">
      <c r="A125" t="inlineStr">
        <is>
          <t>600316</t>
        </is>
      </c>
      <c r="B125" t="n">
        <v>0.01215202546416907</v>
      </c>
      <c r="C125" t="n">
        <v>66.9172932330827</v>
      </c>
      <c r="D125" t="n">
        <v>38.23561904761905</v>
      </c>
      <c r="E125" t="n">
        <v>4.386571428571429</v>
      </c>
    </row>
    <row r="126">
      <c r="A126" t="inlineStr">
        <is>
          <t>600238</t>
        </is>
      </c>
      <c r="B126" t="n">
        <v>0.002711308780071795</v>
      </c>
      <c r="C126" t="n">
        <v>66.66666666666666</v>
      </c>
      <c r="D126" t="n">
        <v>5.488</v>
      </c>
      <c r="E126" t="n">
        <v>0.7003809523809523</v>
      </c>
    </row>
    <row r="127">
      <c r="A127" t="inlineStr">
        <is>
          <t>002074</t>
        </is>
      </c>
      <c r="B127" t="n">
        <v>0.009750691912541666</v>
      </c>
      <c r="C127" t="n">
        <v>66.61460367044126</v>
      </c>
      <c r="D127" t="n">
        <v>28.57552380952381</v>
      </c>
      <c r="E127" t="n">
        <v>4.077047619047619</v>
      </c>
    </row>
    <row r="128">
      <c r="A128" t="inlineStr">
        <is>
          <t>002390</t>
        </is>
      </c>
      <c r="B128" t="n">
        <v>0.00134423852004786</v>
      </c>
      <c r="C128" t="n">
        <v>66.47058823529413</v>
      </c>
      <c r="D128" t="n">
        <v>6.518285714285715</v>
      </c>
      <c r="E128" t="n">
        <v>1.369428571428571</v>
      </c>
    </row>
    <row r="129">
      <c r="A129" t="inlineStr">
        <is>
          <t>002601</t>
        </is>
      </c>
      <c r="B129" t="n">
        <v>0.005852087526212009</v>
      </c>
      <c r="C129" t="n">
        <v>65.40934419202746</v>
      </c>
      <c r="D129" t="n">
        <v>27.94857142857143</v>
      </c>
      <c r="E129" t="n">
        <v>1.744476190476191</v>
      </c>
    </row>
    <row r="130">
      <c r="A130" t="inlineStr">
        <is>
          <t>603218</t>
        </is>
      </c>
      <c r="B130" t="n">
        <v>0.005748452494732592</v>
      </c>
      <c r="C130" t="n">
        <v>65.40642722117202</v>
      </c>
      <c r="D130" t="n">
        <v>24.82161904761904</v>
      </c>
      <c r="E130" t="n">
        <v>1.398761904761905</v>
      </c>
    </row>
    <row r="131">
      <c r="A131" t="inlineStr">
        <is>
          <t>603882</t>
        </is>
      </c>
      <c r="B131" t="n">
        <v>0.01732931130254911</v>
      </c>
      <c r="C131" t="n">
        <v>65.07122507122507</v>
      </c>
      <c r="D131" t="n">
        <v>104.2768571428571</v>
      </c>
      <c r="E131" t="n">
        <v>1.379714285714286</v>
      </c>
    </row>
    <row r="132">
      <c r="A132" t="inlineStr">
        <is>
          <t>603613</t>
        </is>
      </c>
      <c r="B132" t="n">
        <v>0.02091572320849728</v>
      </c>
      <c r="C132" t="n">
        <v>64.93114278811308</v>
      </c>
      <c r="D132" t="n">
        <v>93.30457142857144</v>
      </c>
      <c r="E132" t="n">
        <v>2.121047619047619</v>
      </c>
    </row>
    <row r="133">
      <c r="A133" t="inlineStr">
        <is>
          <t>002648</t>
        </is>
      </c>
      <c r="B133" t="n">
        <v>0.005126786542808364</v>
      </c>
      <c r="C133" t="n">
        <v>64.91596638655462</v>
      </c>
      <c r="D133" t="n">
        <v>23.01266666666666</v>
      </c>
      <c r="E133" t="n">
        <v>1.065809523809524</v>
      </c>
    </row>
    <row r="134">
      <c r="A134" t="inlineStr">
        <is>
          <t>600426</t>
        </is>
      </c>
      <c r="B134" t="n">
        <v>0.009401319038124203</v>
      </c>
      <c r="C134" t="n">
        <v>64.17910447761193</v>
      </c>
      <c r="D134" t="n">
        <v>30.86257142857143</v>
      </c>
      <c r="E134" t="n">
        <v>0.8904761904761904</v>
      </c>
    </row>
    <row r="135">
      <c r="A135" t="inlineStr">
        <is>
          <t>688179</t>
        </is>
      </c>
      <c r="B135" t="n">
        <v>0.01841638638896782</v>
      </c>
      <c r="C135" t="n">
        <v>63.98135818908122</v>
      </c>
      <c r="D135" t="n">
        <v>63.28107142857142</v>
      </c>
      <c r="E135" t="n">
        <v>13.61428571428572</v>
      </c>
    </row>
    <row r="136">
      <c r="A136" t="inlineStr">
        <is>
          <t>600226</t>
        </is>
      </c>
      <c r="B136" t="n">
        <v>0.0001856791117854515</v>
      </c>
      <c r="C136" t="n">
        <v>63.63636363636363</v>
      </c>
      <c r="D136" t="n">
        <v>1.660190476190476</v>
      </c>
      <c r="E136" t="n">
        <v>1.938476190476191</v>
      </c>
    </row>
    <row r="137">
      <c r="A137" t="inlineStr">
        <is>
          <t>300208</t>
        </is>
      </c>
      <c r="B137" t="n">
        <v>0.00710533524702189</v>
      </c>
      <c r="C137" t="n">
        <v>63.62339514978603</v>
      </c>
      <c r="D137" t="n">
        <v>11.52828571428571</v>
      </c>
      <c r="E137" t="n">
        <v>5.829428571428572</v>
      </c>
    </row>
    <row r="138">
      <c r="A138" t="inlineStr">
        <is>
          <t>002493</t>
        </is>
      </c>
      <c r="B138" t="n">
        <v>0.005300364813302504</v>
      </c>
      <c r="C138" t="n">
        <v>63.59810625986321</v>
      </c>
      <c r="D138" t="n">
        <v>22.25076190476191</v>
      </c>
      <c r="E138" t="n">
        <v>0.508952380952381</v>
      </c>
    </row>
    <row r="139">
      <c r="A139" t="inlineStr">
        <is>
          <t>300727</t>
        </is>
      </c>
      <c r="B139" t="n">
        <v>0.03195029382496073</v>
      </c>
      <c r="C139" t="n">
        <v>63.26405867970661</v>
      </c>
      <c r="D139" t="n">
        <v>26.53752380952381</v>
      </c>
      <c r="E139" t="n">
        <v>18.15561904761905</v>
      </c>
    </row>
    <row r="140">
      <c r="A140" t="inlineStr">
        <is>
          <t>002919</t>
        </is>
      </c>
      <c r="B140" t="n">
        <v>0.01527336676521633</v>
      </c>
      <c r="C140" t="n">
        <v>63.00705467372134</v>
      </c>
      <c r="D140" t="n">
        <v>42.29180952380952</v>
      </c>
      <c r="E140" t="n">
        <v>6.754190476190477</v>
      </c>
    </row>
    <row r="141">
      <c r="A141" t="inlineStr">
        <is>
          <t>688388</t>
        </is>
      </c>
      <c r="B141" t="n">
        <v>0.02873845318697228</v>
      </c>
      <c r="C141" t="n">
        <v>62.78987431403786</v>
      </c>
      <c r="D141" t="n">
        <v>61.17314285714286</v>
      </c>
      <c r="E141" t="n">
        <v>2.17152380952381</v>
      </c>
    </row>
    <row r="142">
      <c r="A142" t="inlineStr">
        <is>
          <t>300062</t>
        </is>
      </c>
      <c r="B142" t="n">
        <v>0.01700623983161192</v>
      </c>
      <c r="C142" t="n">
        <v>61.60558464223384</v>
      </c>
      <c r="D142" t="n">
        <v>11.36714285714286</v>
      </c>
      <c r="E142" t="n">
        <v>17.95133333333333</v>
      </c>
    </row>
    <row r="143">
      <c r="A143" t="inlineStr">
        <is>
          <t>601127</t>
        </is>
      </c>
      <c r="B143" t="n">
        <v>0.01308857981325657</v>
      </c>
      <c r="C143" t="n">
        <v>61.53005464480874</v>
      </c>
      <c r="D143" t="n">
        <v>12.06533333333334</v>
      </c>
      <c r="E143" t="n">
        <v>2.578095238095238</v>
      </c>
    </row>
    <row r="144">
      <c r="A144" t="inlineStr">
        <is>
          <t>002415</t>
        </is>
      </c>
      <c r="B144" t="n">
        <v>0.006973109997560322</v>
      </c>
      <c r="C144" t="n">
        <v>61.35405690200211</v>
      </c>
      <c r="D144" t="n">
        <v>42.99752380952381</v>
      </c>
      <c r="E144" t="n">
        <v>0.590857142857143</v>
      </c>
    </row>
    <row r="145">
      <c r="A145" t="inlineStr">
        <is>
          <t>002179</t>
        </is>
      </c>
      <c r="B145" t="n">
        <v>0.01920551544585821</v>
      </c>
      <c r="C145" t="n">
        <v>61.16424116424115</v>
      </c>
      <c r="D145" t="n">
        <v>56.61533333333333</v>
      </c>
      <c r="E145" t="n">
        <v>0.9088571428571428</v>
      </c>
    </row>
    <row r="146">
      <c r="A146" t="inlineStr">
        <is>
          <t>688005</t>
        </is>
      </c>
      <c r="B146" t="n">
        <v>0.01640637786575354</v>
      </c>
      <c r="C146" t="n">
        <v>61.034255599473</v>
      </c>
      <c r="D146" t="n">
        <v>36.10952380952381</v>
      </c>
      <c r="E146" t="n">
        <v>2.586095238095238</v>
      </c>
    </row>
    <row r="147">
      <c r="A147" t="inlineStr">
        <is>
          <t>300712</t>
        </is>
      </c>
      <c r="B147" t="n">
        <v>0.005572790616306241</v>
      </c>
      <c r="C147" t="n">
        <v>60.94254357650097</v>
      </c>
      <c r="D147" t="n">
        <v>18.07504761904762</v>
      </c>
      <c r="E147" t="n">
        <v>6.729142857142858</v>
      </c>
    </row>
    <row r="148">
      <c r="A148" t="inlineStr">
        <is>
          <t>603319</t>
        </is>
      </c>
      <c r="B148" t="n">
        <v>0.006333688773940688</v>
      </c>
      <c r="C148" t="n">
        <v>60.22167487684731</v>
      </c>
      <c r="D148" t="n">
        <v>38.01095238095238</v>
      </c>
      <c r="E148" t="n">
        <v>3.92047619047619</v>
      </c>
    </row>
    <row r="149">
      <c r="A149" t="inlineStr">
        <is>
          <t>603589</t>
        </is>
      </c>
      <c r="B149" t="n">
        <v>0.007834191839927326</v>
      </c>
      <c r="C149" t="n">
        <v>60.02465078060806</v>
      </c>
      <c r="D149" t="n">
        <v>59.83704761904762</v>
      </c>
      <c r="E149" t="n">
        <v>1.745142857142857</v>
      </c>
    </row>
    <row r="150">
      <c r="A150" t="inlineStr">
        <is>
          <t>000527</t>
        </is>
      </c>
      <c r="B150" t="n">
        <v>0.002716468355923559</v>
      </c>
      <c r="C150" t="n">
        <v>59.86316989737743</v>
      </c>
      <c r="D150" t="n">
        <v>12.31190476190476</v>
      </c>
      <c r="E150" t="n">
        <v>0</v>
      </c>
    </row>
    <row r="151">
      <c r="A151" t="inlineStr">
        <is>
          <t>000923</t>
        </is>
      </c>
      <c r="B151" t="n">
        <v>0.01722002545989814</v>
      </c>
      <c r="C151" t="n">
        <v>59.73333333333335</v>
      </c>
      <c r="D151" t="n">
        <v>17.81561904761905</v>
      </c>
      <c r="E151" t="n">
        <v>1.713523809523809</v>
      </c>
    </row>
    <row r="152">
      <c r="A152" t="inlineStr">
        <is>
          <t>601865</t>
        </is>
      </c>
      <c r="B152" t="n">
        <v>0.01375087656292916</v>
      </c>
      <c r="C152" t="n">
        <v>59.64426877470355</v>
      </c>
      <c r="D152" t="n">
        <v>32.21257142857142</v>
      </c>
      <c r="E152" t="n">
        <v>5.340857142857143</v>
      </c>
    </row>
    <row r="153">
      <c r="A153" t="inlineStr">
        <is>
          <t>300373</t>
        </is>
      </c>
      <c r="B153" t="n">
        <v>0.006601518181112108</v>
      </c>
      <c r="C153" t="n">
        <v>59.4855305466238</v>
      </c>
      <c r="D153" t="n">
        <v>40.92952380952381</v>
      </c>
      <c r="E153" t="n">
        <v>5.039619047619047</v>
      </c>
    </row>
    <row r="154">
      <c r="A154" t="inlineStr">
        <is>
          <t>002501</t>
        </is>
      </c>
      <c r="B154" t="n">
        <v>0.0008249852670403196</v>
      </c>
      <c r="C154" t="n">
        <v>59.18367346938776</v>
      </c>
      <c r="D154" t="n">
        <v>1.791238095238095</v>
      </c>
      <c r="E154" t="n">
        <v>0.9560952380952381</v>
      </c>
    </row>
    <row r="155">
      <c r="A155" t="inlineStr">
        <is>
          <t>002646</t>
        </is>
      </c>
      <c r="B155" t="n">
        <v>0.01333447665426987</v>
      </c>
      <c r="C155" t="n">
        <v>59.04255319148939</v>
      </c>
      <c r="D155" t="n">
        <v>13.91695238095238</v>
      </c>
      <c r="E155" t="n">
        <v>4.171047619047618</v>
      </c>
    </row>
    <row r="156">
      <c r="A156" t="inlineStr">
        <is>
          <t>600333</t>
        </is>
      </c>
      <c r="B156" t="n">
        <v>0.002651139649707668</v>
      </c>
      <c r="C156" t="n">
        <v>58.83720930232559</v>
      </c>
      <c r="D156" t="n">
        <v>5.028</v>
      </c>
      <c r="E156" t="n">
        <v>4.146666666666666</v>
      </c>
    </row>
    <row r="157">
      <c r="A157" t="inlineStr">
        <is>
          <t>002993</t>
        </is>
      </c>
      <c r="B157" t="n">
        <v>0.02129807528054017</v>
      </c>
      <c r="C157" t="n">
        <v>58.77034358047015</v>
      </c>
      <c r="D157" t="n">
        <v>80.6378</v>
      </c>
      <c r="E157" t="n">
        <v>13.1062</v>
      </c>
    </row>
    <row r="158">
      <c r="A158" t="inlineStr">
        <is>
          <t>002553</t>
        </is>
      </c>
      <c r="B158" t="n">
        <v>0.00200291079802362</v>
      </c>
      <c r="C158" t="n">
        <v>58.21727019498609</v>
      </c>
      <c r="D158" t="n">
        <v>8.033238095238094</v>
      </c>
      <c r="E158" t="n">
        <v>8.015238095238095</v>
      </c>
    </row>
    <row r="159">
      <c r="A159" t="inlineStr">
        <is>
          <t>002430</t>
        </is>
      </c>
      <c r="B159" t="n">
        <v>0.005131622756632755</v>
      </c>
      <c r="C159" t="n">
        <v>58.18572195383788</v>
      </c>
      <c r="D159" t="n">
        <v>25.4487619047619</v>
      </c>
      <c r="E159" t="n">
        <v>0.9195238095238095</v>
      </c>
    </row>
    <row r="160">
      <c r="A160" t="inlineStr">
        <is>
          <t>002407</t>
        </is>
      </c>
      <c r="B160" t="n">
        <v>0.004708359296509671</v>
      </c>
      <c r="C160" t="n">
        <v>57.92682926829266</v>
      </c>
      <c r="D160" t="n">
        <v>14.92857142857143</v>
      </c>
      <c r="E160" t="n">
        <v>9.468190476190475</v>
      </c>
    </row>
    <row r="161">
      <c r="A161" t="inlineStr">
        <is>
          <t>688368</t>
        </is>
      </c>
      <c r="B161" t="n">
        <v>0.03981892964026484</v>
      </c>
      <c r="C161" t="n">
        <v>57.75438596491229</v>
      </c>
      <c r="D161" t="n">
        <v>151.9382857142857</v>
      </c>
      <c r="E161" t="n">
        <v>2.854571428571429</v>
      </c>
    </row>
    <row r="162">
      <c r="A162" t="inlineStr">
        <is>
          <t>600690</t>
        </is>
      </c>
      <c r="B162" t="n">
        <v>0.004171051344879777</v>
      </c>
      <c r="C162" t="n">
        <v>57.63546798029559</v>
      </c>
      <c r="D162" t="n">
        <v>25.37561904761905</v>
      </c>
      <c r="E162" t="n">
        <v>0.7853333333333333</v>
      </c>
    </row>
    <row r="163">
      <c r="A163" t="inlineStr">
        <is>
          <t>000768</t>
        </is>
      </c>
      <c r="B163" t="n">
        <v>0.00740244806024539</v>
      </c>
      <c r="C163" t="n">
        <v>57.53154574132493</v>
      </c>
      <c r="D163" t="n">
        <v>27.32419047619048</v>
      </c>
      <c r="E163" t="n">
        <v>1.503142857142857</v>
      </c>
    </row>
    <row r="164">
      <c r="A164" t="inlineStr">
        <is>
          <t>300751</t>
        </is>
      </c>
      <c r="B164" t="n">
        <v>0.2970508641389465</v>
      </c>
      <c r="C164" t="n">
        <v>57.43838519014164</v>
      </c>
      <c r="D164" t="n">
        <v>451.7931428571429</v>
      </c>
      <c r="E164" t="n">
        <v>2.39447619047619</v>
      </c>
    </row>
    <row r="165">
      <c r="A165" t="inlineStr">
        <is>
          <t>603195</t>
        </is>
      </c>
      <c r="B165" t="n">
        <v>0.02841123111081348</v>
      </c>
      <c r="C165" t="n">
        <v>57.16420698673639</v>
      </c>
      <c r="D165" t="n">
        <v>181.8884761904762</v>
      </c>
      <c r="E165" t="n">
        <v>2.923523809523809</v>
      </c>
    </row>
    <row r="166">
      <c r="A166" t="inlineStr">
        <is>
          <t>600219</t>
        </is>
      </c>
      <c r="B166" t="n">
        <v>0.0004827619154648915</v>
      </c>
      <c r="C166" t="n">
        <v>56.79012345679011</v>
      </c>
      <c r="D166" t="n">
        <v>2.663428571428572</v>
      </c>
      <c r="E166" t="n">
        <v>1.336095238095238</v>
      </c>
    </row>
    <row r="167">
      <c r="A167" t="inlineStr">
        <is>
          <t>300593</t>
        </is>
      </c>
      <c r="B167" t="n">
        <v>0.00779220085488919</v>
      </c>
      <c r="C167" t="n">
        <v>56.6803699897225</v>
      </c>
      <c r="D167" t="n">
        <v>23.154</v>
      </c>
      <c r="E167" t="n">
        <v>9.485999999999999</v>
      </c>
    </row>
    <row r="168">
      <c r="A168" t="inlineStr">
        <is>
          <t>300015</t>
        </is>
      </c>
      <c r="B168" t="n">
        <v>0.01444445916945787</v>
      </c>
      <c r="C168" t="n">
        <v>56.46170442286946</v>
      </c>
      <c r="D168" t="n">
        <v>59.52114285714285</v>
      </c>
      <c r="E168" t="n">
        <v>0.6572380952380953</v>
      </c>
    </row>
    <row r="169">
      <c r="A169" t="inlineStr">
        <is>
          <t>300708</t>
        </is>
      </c>
      <c r="B169" t="n">
        <v>0.01355426891903038</v>
      </c>
      <c r="C169" t="n">
        <v>56.42172523961661</v>
      </c>
      <c r="D169" t="n">
        <v>28.22666666666666</v>
      </c>
      <c r="E169" t="n">
        <v>19.03609523809524</v>
      </c>
    </row>
    <row r="170">
      <c r="A170" t="inlineStr">
        <is>
          <t>000737</t>
        </is>
      </c>
      <c r="B170" t="n">
        <v>0.0005926552575483926</v>
      </c>
      <c r="C170" t="n">
        <v>56.29139072847682</v>
      </c>
      <c r="D170" t="n">
        <v>3.964571428571428</v>
      </c>
      <c r="E170" t="n">
        <v>0.9205714285714285</v>
      </c>
    </row>
    <row r="171">
      <c r="A171" t="inlineStr">
        <is>
          <t>300082</t>
        </is>
      </c>
      <c r="B171" t="n">
        <v>0.002047572805441563</v>
      </c>
      <c r="C171" t="n">
        <v>56.20525059665869</v>
      </c>
      <c r="D171" t="n">
        <v>9.86809523809524</v>
      </c>
      <c r="E171" t="n">
        <v>2.699238095238095</v>
      </c>
    </row>
    <row r="172">
      <c r="A172" t="inlineStr">
        <is>
          <t>000763</t>
        </is>
      </c>
      <c r="B172" t="n">
        <v>0.001276461067240472</v>
      </c>
      <c r="C172" t="n">
        <v>55.71955719557196</v>
      </c>
      <c r="D172" t="n">
        <v>3.505904761904761</v>
      </c>
      <c r="E172" t="n">
        <v>0</v>
      </c>
    </row>
    <row r="173">
      <c r="A173" t="inlineStr">
        <is>
          <t>600798</t>
        </is>
      </c>
      <c r="B173" t="n">
        <v>0.001363907764754234</v>
      </c>
      <c r="C173" t="n">
        <v>55.52050473186119</v>
      </c>
      <c r="D173" t="n">
        <v>3.497523809523809</v>
      </c>
      <c r="E173" t="n">
        <v>3.500666666666667</v>
      </c>
    </row>
    <row r="174">
      <c r="A174" t="inlineStr">
        <is>
          <t>002164</t>
        </is>
      </c>
      <c r="B174" t="n">
        <v>0.000453434490860324</v>
      </c>
      <c r="C174" t="n">
        <v>55.47703180212016</v>
      </c>
      <c r="D174" t="n">
        <v>5.812857142857142</v>
      </c>
      <c r="E174" t="n">
        <v>4.312761904761905</v>
      </c>
    </row>
    <row r="175">
      <c r="A175" t="inlineStr">
        <is>
          <t>002812</t>
        </is>
      </c>
      <c r="B175" t="n">
        <v>0.04286425568811806</v>
      </c>
      <c r="C175" t="n">
        <v>55.30175522962251</v>
      </c>
      <c r="D175" t="n">
        <v>102.186</v>
      </c>
      <c r="E175" t="n">
        <v>1.28752380952381</v>
      </c>
    </row>
    <row r="176">
      <c r="A176" t="inlineStr">
        <is>
          <t>601233</t>
        </is>
      </c>
      <c r="B176" t="n">
        <v>0.003211836587134505</v>
      </c>
      <c r="C176" t="n">
        <v>55.13897866839044</v>
      </c>
      <c r="D176" t="n">
        <v>17.53323809523809</v>
      </c>
      <c r="E176" t="n">
        <v>2.184</v>
      </c>
    </row>
    <row r="177">
      <c r="A177" t="inlineStr">
        <is>
          <t>300347</t>
        </is>
      </c>
      <c r="B177" t="n">
        <v>0.03426720914104633</v>
      </c>
      <c r="C177" t="n">
        <v>54.90288962576979</v>
      </c>
      <c r="D177" t="n">
        <v>122.2141904761905</v>
      </c>
      <c r="E177" t="n">
        <v>1.073904761904762</v>
      </c>
    </row>
    <row r="178">
      <c r="A178" t="inlineStr">
        <is>
          <t>600763</t>
        </is>
      </c>
      <c r="B178" t="n">
        <v>0.03745506454035718</v>
      </c>
      <c r="C178" t="n">
        <v>54.4041450777202</v>
      </c>
      <c r="D178" t="n">
        <v>225.3609523809524</v>
      </c>
      <c r="E178" t="n">
        <v>0.7955238095238095</v>
      </c>
    </row>
    <row r="179">
      <c r="A179" t="inlineStr">
        <is>
          <t>000866</t>
        </is>
      </c>
      <c r="B179" t="n">
        <v>0.002535083258892782</v>
      </c>
      <c r="C179" t="n">
        <v>54.29208472686733</v>
      </c>
      <c r="D179" t="n">
        <v>11.59714285714286</v>
      </c>
      <c r="E179" t="n">
        <v>0</v>
      </c>
    </row>
    <row r="180">
      <c r="A180" t="inlineStr">
        <is>
          <t>300782</t>
        </is>
      </c>
      <c r="B180" t="n">
        <v>0.1714828770198224</v>
      </c>
      <c r="C180" t="n">
        <v>54.16656697849127</v>
      </c>
      <c r="D180" t="n">
        <v>474.7790476190477</v>
      </c>
      <c r="E180" t="n">
        <v>2.325619047619047</v>
      </c>
    </row>
    <row r="181">
      <c r="A181" t="inlineStr">
        <is>
          <t>600456</t>
        </is>
      </c>
      <c r="B181" t="n">
        <v>0.01607710518651784</v>
      </c>
      <c r="C181" t="n">
        <v>53.93678160919541</v>
      </c>
      <c r="D181" t="n">
        <v>36.844</v>
      </c>
      <c r="E181" t="n">
        <v>1.980285714285714</v>
      </c>
    </row>
    <row r="182">
      <c r="A182" t="inlineStr">
        <is>
          <t>300442</t>
        </is>
      </c>
      <c r="B182" t="n">
        <v>0.01118260362679166</v>
      </c>
      <c r="C182" t="n">
        <v>53.91000436871995</v>
      </c>
      <c r="D182" t="n">
        <v>30.77571428571429</v>
      </c>
      <c r="E182" t="n">
        <v>1.99952380952381</v>
      </c>
    </row>
    <row r="183">
      <c r="A183" t="inlineStr">
        <is>
          <t>300724</t>
        </is>
      </c>
      <c r="B183" t="n">
        <v>0.0343557011300832</v>
      </c>
      <c r="C183" t="n">
        <v>53.81286549707603</v>
      </c>
      <c r="D183" t="n">
        <v>110.2873333333333</v>
      </c>
      <c r="E183" t="n">
        <v>2.089904761904762</v>
      </c>
    </row>
    <row r="184">
      <c r="A184" t="inlineStr">
        <is>
          <t>600438</t>
        </is>
      </c>
      <c r="B184" t="n">
        <v>0.009266301216258871</v>
      </c>
      <c r="C184" t="n">
        <v>53.76712328767121</v>
      </c>
      <c r="D184" t="n">
        <v>29.71980952380953</v>
      </c>
      <c r="E184" t="n">
        <v>1.838095238095238</v>
      </c>
    </row>
    <row r="185">
      <c r="A185" t="inlineStr">
        <is>
          <t>600486</t>
        </is>
      </c>
      <c r="B185" t="n">
        <v>0.02659697730189136</v>
      </c>
      <c r="C185" t="n">
        <v>53.61477572559367</v>
      </c>
      <c r="D185" t="n">
        <v>104.1296190476191</v>
      </c>
      <c r="E185" t="n">
        <v>0.9283809523809523</v>
      </c>
    </row>
    <row r="186">
      <c r="A186" t="inlineStr">
        <is>
          <t>300733</t>
        </is>
      </c>
      <c r="B186" t="n">
        <v>0.006551431092824825</v>
      </c>
      <c r="C186" t="n">
        <v>53.33919156414761</v>
      </c>
      <c r="D186" t="n">
        <v>20.1467619047619</v>
      </c>
      <c r="E186" t="n">
        <v>14.75666666666667</v>
      </c>
    </row>
    <row r="187">
      <c r="A187" t="inlineStr">
        <is>
          <t>300008</t>
        </is>
      </c>
      <c r="B187" t="n">
        <v>0.003127028346273349</v>
      </c>
      <c r="C187" t="n">
        <v>53.19634703196348</v>
      </c>
      <c r="D187" t="n">
        <v>7.076666666666667</v>
      </c>
      <c r="E187" t="n">
        <v>13.074</v>
      </c>
    </row>
    <row r="188">
      <c r="A188" t="inlineStr">
        <is>
          <t>002444</t>
        </is>
      </c>
      <c r="B188" t="n">
        <v>0.005543638045135354</v>
      </c>
      <c r="C188" t="n">
        <v>53.11163895486934</v>
      </c>
      <c r="D188" t="n">
        <v>24.71371428571429</v>
      </c>
      <c r="E188" t="n">
        <v>1.703714285714286</v>
      </c>
    </row>
    <row r="189">
      <c r="A189" t="inlineStr">
        <is>
          <t>603225</t>
        </is>
      </c>
      <c r="B189" t="n">
        <v>0.001669175543177409</v>
      </c>
      <c r="C189" t="n">
        <v>52.78969957081545</v>
      </c>
      <c r="D189" t="n">
        <v>11.82580952380952</v>
      </c>
      <c r="E189" t="n">
        <v>0.5012380952380951</v>
      </c>
    </row>
    <row r="190">
      <c r="A190" t="inlineStr">
        <is>
          <t>000786</t>
        </is>
      </c>
      <c r="B190" t="n">
        <v>0.003716881428846241</v>
      </c>
      <c r="C190" t="n">
        <v>52.7650473571647</v>
      </c>
      <c r="D190" t="n">
        <v>36.34523809523809</v>
      </c>
      <c r="E190" t="n">
        <v>0.7646666666666667</v>
      </c>
    </row>
    <row r="191">
      <c r="A191" t="inlineStr">
        <is>
          <t>000516</t>
        </is>
      </c>
      <c r="B191" t="n">
        <v>0.004252339226333113</v>
      </c>
      <c r="C191" t="n">
        <v>52.17391304347825</v>
      </c>
      <c r="D191" t="n">
        <v>8.086952380952381</v>
      </c>
      <c r="E191" t="n">
        <v>2.389809523809523</v>
      </c>
    </row>
    <row r="192">
      <c r="A192" t="inlineStr">
        <is>
          <t>000406</t>
        </is>
      </c>
      <c r="B192" t="n">
        <v>0.003143691795820439</v>
      </c>
      <c r="C192" t="n">
        <v>51.95195195195195</v>
      </c>
      <c r="D192" t="n">
        <v>8.10647619047619</v>
      </c>
      <c r="E192" t="n">
        <v>0</v>
      </c>
    </row>
    <row r="193">
      <c r="A193" t="inlineStr">
        <is>
          <t>688099</t>
        </is>
      </c>
      <c r="B193" t="n">
        <v>0.0100380042415038</v>
      </c>
      <c r="C193" t="n">
        <v>51.89357156729459</v>
      </c>
      <c r="D193" t="n">
        <v>68.22009523809524</v>
      </c>
      <c r="E193" t="n">
        <v>1.547047619047619</v>
      </c>
    </row>
    <row r="194">
      <c r="A194" t="inlineStr">
        <is>
          <t>600779</t>
        </is>
      </c>
      <c r="B194" t="n">
        <v>0.007790458527500359</v>
      </c>
      <c r="C194" t="n">
        <v>51.70472820842716</v>
      </c>
      <c r="D194" t="n">
        <v>72.4112380952381</v>
      </c>
      <c r="E194" t="n">
        <v>1.305428571428572</v>
      </c>
    </row>
    <row r="195">
      <c r="A195" t="inlineStr">
        <is>
          <t>603298</t>
        </is>
      </c>
      <c r="B195" t="n">
        <v>0.003405294591731364</v>
      </c>
      <c r="C195" t="n">
        <v>51.66666666666666</v>
      </c>
      <c r="D195" t="n">
        <v>18.46609523809524</v>
      </c>
      <c r="E195" t="n">
        <v>0.8764761904761905</v>
      </c>
    </row>
    <row r="196">
      <c r="A196" t="inlineStr">
        <is>
          <t>603501</t>
        </is>
      </c>
      <c r="B196" t="n">
        <v>0.03047752144513196</v>
      </c>
      <c r="C196" t="n">
        <v>51.00516944284894</v>
      </c>
      <c r="D196" t="n">
        <v>202.4150476190476</v>
      </c>
      <c r="E196" t="n">
        <v>1.584857142857143</v>
      </c>
    </row>
    <row r="197">
      <c r="A197" t="inlineStr">
        <is>
          <t>603993</t>
        </is>
      </c>
      <c r="B197" t="n">
        <v>0.001278223256475528</v>
      </c>
      <c r="C197" t="n">
        <v>50.54704595185995</v>
      </c>
      <c r="D197" t="n">
        <v>4.533619047619047</v>
      </c>
      <c r="E197" t="n">
        <v>1.418095238095238</v>
      </c>
    </row>
    <row r="198">
      <c r="A198" t="inlineStr">
        <is>
          <t>000001</t>
        </is>
      </c>
      <c r="B198" t="n">
        <v>0.001912389767645461</v>
      </c>
      <c r="C198" t="n">
        <v>50.53763440860215</v>
      </c>
      <c r="D198" t="n">
        <v>17.15276190476191</v>
      </c>
      <c r="E198" t="n">
        <v>0.5377142857142857</v>
      </c>
    </row>
    <row r="199">
      <c r="A199" t="inlineStr">
        <is>
          <t>000858</t>
        </is>
      </c>
      <c r="B199" t="n">
        <v>0.02953232547486186</v>
      </c>
      <c r="C199" t="n">
        <v>50.52928037292415</v>
      </c>
      <c r="D199" t="n">
        <v>251.267619047619</v>
      </c>
      <c r="E199" t="n">
        <v>0.4799999999999999</v>
      </c>
    </row>
    <row r="200">
      <c r="A200" t="inlineStr">
        <is>
          <t>002884</t>
        </is>
      </c>
      <c r="B200" t="n">
        <v>0.004509206691333693</v>
      </c>
      <c r="C200" t="n">
        <v>50.11627906976746</v>
      </c>
      <c r="D200" t="n">
        <v>24.23904761904762</v>
      </c>
      <c r="E200" t="n">
        <v>1.828571428571429</v>
      </c>
    </row>
    <row r="201">
      <c r="A201" t="inlineStr">
        <is>
          <t>300316</t>
        </is>
      </c>
      <c r="B201" t="n">
        <v>0.002558448950848172</v>
      </c>
      <c r="C201" t="n">
        <v>49.59349593495932</v>
      </c>
      <c r="D201" t="n">
        <v>29.51219047619047</v>
      </c>
      <c r="E201" t="n">
        <v>2.515238095238095</v>
      </c>
    </row>
    <row r="202">
      <c r="A202" t="inlineStr">
        <is>
          <t>600436</t>
        </is>
      </c>
      <c r="B202" t="n">
        <v>0.02060478330553129</v>
      </c>
      <c r="C202" t="n">
        <v>49.54389113204725</v>
      </c>
      <c r="D202" t="n">
        <v>236.9261904761905</v>
      </c>
      <c r="E202" t="n">
        <v>0.6935238095238095</v>
      </c>
    </row>
    <row r="203">
      <c r="A203" t="inlineStr">
        <is>
          <t>300888</t>
        </is>
      </c>
      <c r="B203" t="n">
        <v>0.02050965519311777</v>
      </c>
      <c r="C203" t="n">
        <v>49.46534653465346</v>
      </c>
      <c r="D203" t="n">
        <v>150.2118181818182</v>
      </c>
      <c r="E203" t="n">
        <v>13.81376623376623</v>
      </c>
    </row>
    <row r="204">
      <c r="A204" t="inlineStr">
        <is>
          <t>688567</t>
        </is>
      </c>
      <c r="B204" t="n">
        <v>0.01070701598344473</v>
      </c>
      <c r="C204" t="n">
        <v>49.45054945054943</v>
      </c>
      <c r="D204" t="n">
        <v>31.17685714285714</v>
      </c>
      <c r="E204" t="n">
        <v>6.281714285714286</v>
      </c>
    </row>
    <row r="205">
      <c r="A205" t="inlineStr">
        <is>
          <t>601888</t>
        </is>
      </c>
      <c r="B205" t="n">
        <v>0.03731950477263912</v>
      </c>
      <c r="C205" t="n">
        <v>49.32147870846983</v>
      </c>
      <c r="D205" t="n">
        <v>214.5438095238096</v>
      </c>
      <c r="E205" t="n">
        <v>0.6176190476190477</v>
      </c>
    </row>
    <row r="206">
      <c r="A206" t="inlineStr">
        <is>
          <t>600893</t>
        </is>
      </c>
      <c r="B206" t="n">
        <v>0.01498348694558782</v>
      </c>
      <c r="C206" t="n">
        <v>49.24181963288108</v>
      </c>
      <c r="D206" t="n">
        <v>44.84342857142857</v>
      </c>
      <c r="E206" t="n">
        <v>1.671809523809524</v>
      </c>
    </row>
    <row r="207">
      <c r="A207" t="inlineStr">
        <is>
          <t>600319</t>
        </is>
      </c>
      <c r="B207" t="n">
        <v>0.0002737952387027291</v>
      </c>
      <c r="C207" t="n">
        <v>49.20634920634921</v>
      </c>
      <c r="D207" t="n">
        <v>4.763619047619048</v>
      </c>
      <c r="E207" t="n">
        <v>0.418</v>
      </c>
    </row>
    <row r="208">
      <c r="A208" t="inlineStr">
        <is>
          <t>600460</t>
        </is>
      </c>
      <c r="B208" t="n">
        <v>0.006129835649750962</v>
      </c>
      <c r="C208" t="n">
        <v>49.08108108108107</v>
      </c>
      <c r="D208" t="n">
        <v>18.48152380952381</v>
      </c>
      <c r="E208" t="n">
        <v>3.472666666666667</v>
      </c>
    </row>
    <row r="209">
      <c r="A209" t="inlineStr">
        <is>
          <t>000830</t>
        </is>
      </c>
      <c r="B209" t="n">
        <v>0.002410095056289462</v>
      </c>
      <c r="C209" t="n">
        <v>48.74517374517375</v>
      </c>
      <c r="D209" t="n">
        <v>11.14685714285714</v>
      </c>
      <c r="E209" t="n">
        <v>2.716666666666667</v>
      </c>
    </row>
    <row r="210">
      <c r="A210" t="inlineStr">
        <is>
          <t>000780</t>
        </is>
      </c>
      <c r="B210" t="n">
        <v>0.0005819699562060766</v>
      </c>
      <c r="C210" t="n">
        <v>48.55967078189298</v>
      </c>
      <c r="D210" t="n">
        <v>2.946380952380952</v>
      </c>
      <c r="E210" t="n">
        <v>0.4193333333333333</v>
      </c>
    </row>
    <row r="211">
      <c r="A211" t="inlineStr">
        <is>
          <t>000488</t>
        </is>
      </c>
      <c r="B211" t="n">
        <v>0.0006822537830158633</v>
      </c>
      <c r="C211" t="n">
        <v>48.46846846846849</v>
      </c>
      <c r="D211" t="n">
        <v>5.896857142857143</v>
      </c>
      <c r="E211" t="n">
        <v>3.176571428571429</v>
      </c>
    </row>
    <row r="212">
      <c r="A212" t="inlineStr">
        <is>
          <t>300769</t>
        </is>
      </c>
      <c r="B212" t="n">
        <v>0.09279699424470954</v>
      </c>
      <c r="C212" t="n">
        <v>48.120531154239</v>
      </c>
      <c r="D212" t="n">
        <v>121.4186666666667</v>
      </c>
      <c r="E212" t="n">
        <v>4.189142857142857</v>
      </c>
    </row>
    <row r="213">
      <c r="A213" t="inlineStr">
        <is>
          <t>300225</t>
        </is>
      </c>
      <c r="B213" t="n">
        <v>0.01068177807240712</v>
      </c>
      <c r="C213" t="n">
        <v>47.57281553398056</v>
      </c>
      <c r="D213" t="n">
        <v>15.42790476190476</v>
      </c>
      <c r="E213" t="n">
        <v>6.844285714285713</v>
      </c>
    </row>
    <row r="214">
      <c r="A214" t="inlineStr">
        <is>
          <t>600003</t>
        </is>
      </c>
      <c r="B214" t="n">
        <v>0.001270097679414206</v>
      </c>
      <c r="C214" t="n">
        <v>47.14828897338403</v>
      </c>
      <c r="D214" t="n">
        <v>2.673619047619048</v>
      </c>
      <c r="E214" t="n">
        <v>0</v>
      </c>
    </row>
    <row r="215">
      <c r="A215" t="inlineStr">
        <is>
          <t>300037</t>
        </is>
      </c>
      <c r="B215" t="n">
        <v>0.03959810832639094</v>
      </c>
      <c r="C215" t="n">
        <v>46.92945356115716</v>
      </c>
      <c r="D215" t="n">
        <v>75.89428571428572</v>
      </c>
      <c r="E215" t="n">
        <v>2.914</v>
      </c>
    </row>
    <row r="216">
      <c r="A216" t="inlineStr">
        <is>
          <t>000015</t>
        </is>
      </c>
      <c r="B216" t="n">
        <v>0.001784888763493109</v>
      </c>
      <c r="C216" t="n">
        <v>46.68094218415418</v>
      </c>
      <c r="D216" t="n">
        <v>5.786666666666666</v>
      </c>
      <c r="E216" t="n">
        <v>0</v>
      </c>
    </row>
    <row r="217">
      <c r="A217" t="inlineStr">
        <is>
          <t>002056</t>
        </is>
      </c>
      <c r="B217" t="n">
        <v>0.001078173027305556</v>
      </c>
      <c r="C217" t="n">
        <v>46.56488549618323</v>
      </c>
      <c r="D217" t="n">
        <v>13.51571428571429</v>
      </c>
      <c r="E217" t="n">
        <v>2.574666666666666</v>
      </c>
    </row>
    <row r="218">
      <c r="A218" t="inlineStr">
        <is>
          <t>600610</t>
        </is>
      </c>
      <c r="B218" t="n">
        <v>0.0007809523622919106</v>
      </c>
      <c r="C218" t="n">
        <v>46.50455927051673</v>
      </c>
      <c r="D218" t="n">
        <v>4.629238095238096</v>
      </c>
      <c r="E218" t="n">
        <v>1.52152380952381</v>
      </c>
    </row>
    <row r="219">
      <c r="A219" t="inlineStr">
        <is>
          <t>600362</t>
        </is>
      </c>
      <c r="B219" t="n">
        <v>0.004110120058591469</v>
      </c>
      <c r="C219" t="n">
        <v>46.39498432601883</v>
      </c>
      <c r="D219" t="n">
        <v>17.30285714285714</v>
      </c>
      <c r="E219" t="n">
        <v>2.059714285714286</v>
      </c>
    </row>
    <row r="220">
      <c r="A220" t="inlineStr">
        <is>
          <t>600862</t>
        </is>
      </c>
      <c r="B220" t="n">
        <v>0.003741516442642832</v>
      </c>
      <c r="C220" t="n">
        <v>46.28068889703189</v>
      </c>
      <c r="D220" t="n">
        <v>25.77495238095238</v>
      </c>
      <c r="E220" t="n">
        <v>1.277809523809524</v>
      </c>
    </row>
    <row r="221">
      <c r="A221" t="inlineStr">
        <is>
          <t>601311</t>
        </is>
      </c>
      <c r="B221" t="n">
        <v>0.000644035494737394</v>
      </c>
      <c r="C221" t="n">
        <v>45.68062827225133</v>
      </c>
      <c r="D221" t="n">
        <v>8.567619047619047</v>
      </c>
      <c r="E221" t="n">
        <v>2.78752380952381</v>
      </c>
    </row>
    <row r="222">
      <c r="A222" t="inlineStr">
        <is>
          <t>002288</t>
        </is>
      </c>
      <c r="B222" t="n">
        <v>0.001138790796576161</v>
      </c>
      <c r="C222" t="n">
        <v>45.66929133858268</v>
      </c>
      <c r="D222" t="n">
        <v>7.563904761904762</v>
      </c>
      <c r="E222" t="n">
        <v>5.028571428571428</v>
      </c>
    </row>
    <row r="223">
      <c r="A223" t="inlineStr">
        <is>
          <t>600926</t>
        </is>
      </c>
      <c r="B223" t="n">
        <v>0.001044219647344551</v>
      </c>
      <c r="C223" t="n">
        <v>45.04331087584215</v>
      </c>
      <c r="D223" t="n">
        <v>13.28628571428571</v>
      </c>
      <c r="E223" t="n">
        <v>0.7867619047619048</v>
      </c>
    </row>
    <row r="224">
      <c r="A224" t="inlineStr">
        <is>
          <t>000725</t>
        </is>
      </c>
      <c r="B224" t="n">
        <v>0.0002741817741393833</v>
      </c>
      <c r="C224" t="n">
        <v>44.99999999999999</v>
      </c>
      <c r="D224" t="n">
        <v>5.295714285714285</v>
      </c>
      <c r="E224" t="n">
        <v>2.588571428571429</v>
      </c>
    </row>
    <row r="225">
      <c r="A225" t="inlineStr">
        <is>
          <t>000817</t>
        </is>
      </c>
      <c r="B225" t="n">
        <v>0.001172270591366359</v>
      </c>
      <c r="C225" t="n">
        <v>44.86754966887416</v>
      </c>
      <c r="D225" t="n">
        <v>7.346857142857144</v>
      </c>
      <c r="E225" t="n">
        <v>0</v>
      </c>
    </row>
    <row r="226">
      <c r="A226" t="inlineStr">
        <is>
          <t>601677</t>
        </is>
      </c>
      <c r="B226" t="n">
        <v>0.001736206568386858</v>
      </c>
      <c r="C226" t="n">
        <v>44.71111111111112</v>
      </c>
      <c r="D226" t="n">
        <v>12.75771428571429</v>
      </c>
      <c r="E226" t="n">
        <v>2.769809523809523</v>
      </c>
    </row>
    <row r="227">
      <c r="A227" t="inlineStr">
        <is>
          <t>603899</t>
        </is>
      </c>
      <c r="B227" t="n">
        <v>0.009040073533471898</v>
      </c>
      <c r="C227" t="n">
        <v>44.60059171597634</v>
      </c>
      <c r="D227" t="n">
        <v>76.81295238095238</v>
      </c>
      <c r="E227" t="n">
        <v>0.3089523809523809</v>
      </c>
    </row>
    <row r="228">
      <c r="A228" t="inlineStr">
        <is>
          <t>300115</t>
        </is>
      </c>
      <c r="B228" t="n">
        <v>0.001493917297236806</v>
      </c>
      <c r="C228" t="n">
        <v>44.59759893285906</v>
      </c>
      <c r="D228" t="n">
        <v>25.30904761904762</v>
      </c>
      <c r="E228" t="n">
        <v>2.663619047619048</v>
      </c>
    </row>
    <row r="229">
      <c r="A229" t="inlineStr">
        <is>
          <t>000333</t>
        </is>
      </c>
      <c r="B229" t="n">
        <v>0.01336531134848744</v>
      </c>
      <c r="C229" t="n">
        <v>44.58333333333333</v>
      </c>
      <c r="D229" t="n">
        <v>81.13914285714286</v>
      </c>
      <c r="E229" t="n">
        <v>0.366952380952381</v>
      </c>
    </row>
    <row r="230">
      <c r="A230" t="inlineStr">
        <is>
          <t>300595</t>
        </is>
      </c>
      <c r="B230" t="n">
        <v>0.01128534526287129</v>
      </c>
      <c r="C230" t="n">
        <v>44.54050592379122</v>
      </c>
      <c r="D230" t="n">
        <v>68.16485714285714</v>
      </c>
      <c r="E230" t="n">
        <v>1.356857142857143</v>
      </c>
    </row>
    <row r="231">
      <c r="A231" t="inlineStr">
        <is>
          <t>002920</t>
        </is>
      </c>
      <c r="B231" t="n">
        <v>0.006165313253050648</v>
      </c>
      <c r="C231" t="n">
        <v>44.41893830703012</v>
      </c>
      <c r="D231" t="n">
        <v>73.40485714285714</v>
      </c>
      <c r="E231" t="n">
        <v>2.960190476190476</v>
      </c>
    </row>
    <row r="232">
      <c r="A232" t="inlineStr">
        <is>
          <t>601866</t>
        </is>
      </c>
      <c r="B232" t="n">
        <v>0.0006399873404291666</v>
      </c>
      <c r="C232" t="n">
        <v>44.23963133640554</v>
      </c>
      <c r="D232" t="n">
        <v>2.522</v>
      </c>
      <c r="E232" t="n">
        <v>1.546761904761905</v>
      </c>
    </row>
    <row r="233">
      <c r="A233" t="inlineStr">
        <is>
          <t>300600</t>
        </is>
      </c>
      <c r="B233" t="n">
        <v>0.003919042170858954</v>
      </c>
      <c r="C233" t="n">
        <v>44.12955465587043</v>
      </c>
      <c r="D233" t="n">
        <v>19.312</v>
      </c>
      <c r="E233" t="n">
        <v>3.723047619047619</v>
      </c>
    </row>
    <row r="234">
      <c r="A234" t="inlineStr">
        <is>
          <t>300059</t>
        </is>
      </c>
      <c r="B234" t="n">
        <v>0.002316667705844048</v>
      </c>
      <c r="C234" t="n">
        <v>44.07547169811321</v>
      </c>
      <c r="D234" t="n">
        <v>26.30971428571429</v>
      </c>
      <c r="E234" t="n">
        <v>3.826761904761905</v>
      </c>
    </row>
    <row r="235">
      <c r="A235" t="inlineStr">
        <is>
          <t>603369</t>
        </is>
      </c>
      <c r="B235" t="n">
        <v>0.00432905498447311</v>
      </c>
      <c r="C235" t="n">
        <v>44.00921658986177</v>
      </c>
      <c r="D235" t="n">
        <v>51.1927619047619</v>
      </c>
      <c r="E235" t="n">
        <v>1.058857142857143</v>
      </c>
    </row>
    <row r="236">
      <c r="A236" t="inlineStr">
        <is>
          <t>002324</t>
        </is>
      </c>
      <c r="B236" t="n">
        <v>0.001134998552570455</v>
      </c>
      <c r="C236" t="n">
        <v>43.97719173200285</v>
      </c>
      <c r="D236" t="n">
        <v>15.28723809523809</v>
      </c>
      <c r="E236" t="n">
        <v>2.089904761904762</v>
      </c>
    </row>
    <row r="237">
      <c r="A237" t="inlineStr">
        <is>
          <t>600255</t>
        </is>
      </c>
      <c r="B237" t="n">
        <v>0.000405488741652361</v>
      </c>
      <c r="C237" t="n">
        <v>43.80165289256199</v>
      </c>
      <c r="D237" t="n">
        <v>1.580571428571429</v>
      </c>
      <c r="E237" t="n">
        <v>1.577047619047619</v>
      </c>
    </row>
    <row r="238">
      <c r="A238" t="inlineStr">
        <is>
          <t>002472</t>
        </is>
      </c>
      <c r="B238" t="n">
        <v>0.0002953360295654676</v>
      </c>
      <c r="C238" t="n">
        <v>43.75000000000002</v>
      </c>
      <c r="D238" t="n">
        <v>6.89504761904762</v>
      </c>
      <c r="E238" t="n">
        <v>1.716857142857143</v>
      </c>
    </row>
    <row r="239">
      <c r="A239" t="inlineStr">
        <is>
          <t>300301</t>
        </is>
      </c>
      <c r="B239" t="n">
        <v>0.003028251978235483</v>
      </c>
      <c r="C239" t="n">
        <v>43.57976653696498</v>
      </c>
      <c r="D239" t="n">
        <v>4.618666666666666</v>
      </c>
      <c r="E239" t="n">
        <v>13.12514285714286</v>
      </c>
    </row>
    <row r="240">
      <c r="A240" t="inlineStr">
        <is>
          <t>000547</t>
        </is>
      </c>
      <c r="B240" t="n">
        <v>0.003369823799684839</v>
      </c>
      <c r="C240" t="n">
        <v>43.31497245868805</v>
      </c>
      <c r="D240" t="n">
        <v>21.92085714285714</v>
      </c>
      <c r="E240" t="n">
        <v>3.09047619047619</v>
      </c>
    </row>
    <row r="241">
      <c r="A241" t="inlineStr">
        <is>
          <t>600433</t>
        </is>
      </c>
      <c r="B241" t="n">
        <v>0.0004947071799832492</v>
      </c>
      <c r="C241" t="n">
        <v>43.161094224924</v>
      </c>
      <c r="D241" t="n">
        <v>3.800190476190477</v>
      </c>
      <c r="E241" t="n">
        <v>2.050761904761905</v>
      </c>
    </row>
    <row r="242">
      <c r="A242" t="inlineStr">
        <is>
          <t>688036</t>
        </is>
      </c>
      <c r="B242" t="n">
        <v>0.0372759478177816</v>
      </c>
      <c r="C242" t="n">
        <v>43.15768968539982</v>
      </c>
      <c r="D242" t="n">
        <v>118.6707619047619</v>
      </c>
      <c r="E242" t="n">
        <v>1.635904761904762</v>
      </c>
    </row>
    <row r="243">
      <c r="A243" t="inlineStr">
        <is>
          <t>600104</t>
        </is>
      </c>
      <c r="B243" t="n">
        <v>0.003887685125027879</v>
      </c>
      <c r="C243" t="n">
        <v>42.95081967213115</v>
      </c>
      <c r="D243" t="n">
        <v>22.35019047619048</v>
      </c>
      <c r="E243" t="n">
        <v>0.5455238095238095</v>
      </c>
    </row>
    <row r="244">
      <c r="A244" t="inlineStr">
        <is>
          <t>000983</t>
        </is>
      </c>
      <c r="B244" t="n">
        <v>0.000748033795385959</v>
      </c>
      <c r="C244" t="n">
        <v>42.92565947242206</v>
      </c>
      <c r="D244" t="n">
        <v>4.955142857142857</v>
      </c>
      <c r="E244" t="n">
        <v>1.731428571428572</v>
      </c>
    </row>
    <row r="245">
      <c r="A245" t="inlineStr">
        <is>
          <t>000902</t>
        </is>
      </c>
      <c r="B245" t="n">
        <v>0.00171095244751904</v>
      </c>
      <c r="C245" t="n">
        <v>42.85714285714286</v>
      </c>
      <c r="D245" t="n">
        <v>13.23657142857143</v>
      </c>
      <c r="E245" t="n">
        <v>0.9975238095238096</v>
      </c>
    </row>
    <row r="246">
      <c r="A246" t="inlineStr">
        <is>
          <t>300827</t>
        </is>
      </c>
      <c r="B246" t="n">
        <v>0.01057592214788972</v>
      </c>
      <c r="C246" t="n">
        <v>42.72061813745425</v>
      </c>
      <c r="D246" t="n">
        <v>61.45847619047619</v>
      </c>
      <c r="E246" t="n">
        <v>12.88704761904762</v>
      </c>
    </row>
    <row r="247">
      <c r="A247" t="inlineStr">
        <is>
          <t>002716</t>
        </is>
      </c>
      <c r="B247" t="n">
        <v>0.0004264292951223043</v>
      </c>
      <c r="C247" t="n">
        <v>42.68292682926828</v>
      </c>
      <c r="D247" t="n">
        <v>2.256</v>
      </c>
      <c r="E247" t="n">
        <v>2.854285714285715</v>
      </c>
    </row>
    <row r="248">
      <c r="A248" t="inlineStr">
        <is>
          <t>300376</t>
        </is>
      </c>
      <c r="B248" t="n">
        <v>0.003948240253108249</v>
      </c>
      <c r="C248" t="n">
        <v>42.47104247104247</v>
      </c>
      <c r="D248" t="n">
        <v>8.823142857142857</v>
      </c>
      <c r="E248" t="n">
        <v>4.289619047619047</v>
      </c>
    </row>
    <row r="249">
      <c r="A249" t="inlineStr">
        <is>
          <t>000762</t>
        </is>
      </c>
      <c r="B249" t="n">
        <v>0.002942216494075769</v>
      </c>
      <c r="C249" t="n">
        <v>42.38476953907815</v>
      </c>
      <c r="D249" t="n">
        <v>11.05104761904762</v>
      </c>
      <c r="E249" t="n">
        <v>3.904095238095238</v>
      </c>
    </row>
    <row r="250">
      <c r="A250" t="inlineStr">
        <is>
          <t>300721</t>
        </is>
      </c>
      <c r="B250" t="n">
        <v>0.002839598664728341</v>
      </c>
      <c r="C250" t="n">
        <v>42.24971008890606</v>
      </c>
      <c r="D250" t="n">
        <v>31.88219047619048</v>
      </c>
      <c r="E250" t="n">
        <v>12.04133333333333</v>
      </c>
    </row>
    <row r="251">
      <c r="A251" t="inlineStr">
        <is>
          <t>603161</t>
        </is>
      </c>
      <c r="B251" t="n">
        <v>0.001580805950892824</v>
      </c>
      <c r="C251" t="n">
        <v>42.21218961625281</v>
      </c>
      <c r="D251" t="n">
        <v>16.72161904761905</v>
      </c>
      <c r="E251" t="n">
        <v>7.268857142857142</v>
      </c>
    </row>
    <row r="252">
      <c r="A252" t="inlineStr">
        <is>
          <t>300760</t>
        </is>
      </c>
      <c r="B252" t="n">
        <v>0.03486109879920599</v>
      </c>
      <c r="C252" t="n">
        <v>42.20353654012612</v>
      </c>
      <c r="D252" t="n">
        <v>358.1520952380953</v>
      </c>
      <c r="E252" t="n">
        <v>0.8773333333333334</v>
      </c>
    </row>
    <row r="253">
      <c r="A253" t="inlineStr">
        <is>
          <t>600197</t>
        </is>
      </c>
      <c r="B253" t="n">
        <v>0.005867920015656918</v>
      </c>
      <c r="C253" t="n">
        <v>42.07253886010363</v>
      </c>
      <c r="D253" t="n">
        <v>22.58447619047619</v>
      </c>
      <c r="E253" t="n">
        <v>5.43952380952381</v>
      </c>
    </row>
    <row r="254">
      <c r="A254" t="inlineStr">
        <is>
          <t>000157</t>
        </is>
      </c>
      <c r="B254" t="n">
        <v>0.001128289525748355</v>
      </c>
      <c r="C254" t="n">
        <v>42.06730769230769</v>
      </c>
      <c r="D254" t="n">
        <v>8.69704761904762</v>
      </c>
      <c r="E254" t="n">
        <v>1.416952380952381</v>
      </c>
    </row>
    <row r="255">
      <c r="A255" t="inlineStr">
        <is>
          <t>601799</t>
        </is>
      </c>
      <c r="B255" t="n">
        <v>0.01925467230077112</v>
      </c>
      <c r="C255" t="n">
        <v>41.15038115038114</v>
      </c>
      <c r="D255" t="n">
        <v>175.6610476190476</v>
      </c>
      <c r="E255" t="n">
        <v>0.5482857142857143</v>
      </c>
    </row>
    <row r="256">
      <c r="A256" t="inlineStr">
        <is>
          <t>002595</t>
        </is>
      </c>
      <c r="B256" t="n">
        <v>0.001944067211009814</v>
      </c>
      <c r="C256" t="n">
        <v>40.53171641791042</v>
      </c>
      <c r="D256" t="n">
        <v>25.75104761904762</v>
      </c>
      <c r="E256" t="n">
        <v>0.9077142857142857</v>
      </c>
    </row>
    <row r="257">
      <c r="A257" t="inlineStr">
        <is>
          <t>002891</t>
        </is>
      </c>
      <c r="B257" t="n">
        <v>0.006968252033651391</v>
      </c>
      <c r="C257" t="n">
        <v>40.47109207708777</v>
      </c>
      <c r="D257" t="n">
        <v>50.97019047619047</v>
      </c>
      <c r="E257" t="n">
        <v>1.667047619047619</v>
      </c>
    </row>
    <row r="258">
      <c r="A258" t="inlineStr">
        <is>
          <t>603337</t>
        </is>
      </c>
      <c r="B258" t="n">
        <v>0.002533167044192051</v>
      </c>
      <c r="C258" t="n">
        <v>40.14014014014013</v>
      </c>
      <c r="D258" t="n">
        <v>28.54019047619047</v>
      </c>
      <c r="E258" t="n">
        <v>0.7106666666666667</v>
      </c>
    </row>
    <row r="259">
      <c r="A259" t="inlineStr">
        <is>
          <t>603599</t>
        </is>
      </c>
      <c r="B259" t="n">
        <v>0.002885111094528217</v>
      </c>
      <c r="C259" t="n">
        <v>40.09111617312075</v>
      </c>
      <c r="D259" t="n">
        <v>20.47219047619048</v>
      </c>
      <c r="E259" t="n">
        <v>2.06</v>
      </c>
    </row>
    <row r="260">
      <c r="A260" t="inlineStr">
        <is>
          <t>600976</t>
        </is>
      </c>
      <c r="B260" t="n">
        <v>0.001532120419443097</v>
      </c>
      <c r="C260" t="n">
        <v>40.05681818181817</v>
      </c>
      <c r="D260" t="n">
        <v>26.95895238095238</v>
      </c>
      <c r="E260" t="n">
        <v>1.686761904761905</v>
      </c>
    </row>
    <row r="261">
      <c r="A261" t="inlineStr">
        <is>
          <t>600707</t>
        </is>
      </c>
      <c r="B261" t="n">
        <v>0.002131118108000148</v>
      </c>
      <c r="C261" t="n">
        <v>40.04106776180698</v>
      </c>
      <c r="D261" t="n">
        <v>5.049523809523809</v>
      </c>
      <c r="E261" t="n">
        <v>2.021428571428572</v>
      </c>
    </row>
    <row r="262">
      <c r="A262" t="inlineStr">
        <is>
          <t>002318</t>
        </is>
      </c>
      <c r="B262" t="n">
        <v>0.0009764066308152522</v>
      </c>
      <c r="C262" t="n">
        <v>39.86784140969162</v>
      </c>
      <c r="D262" t="n">
        <v>9.776761904761905</v>
      </c>
      <c r="E262" t="n">
        <v>2.470095238095238</v>
      </c>
    </row>
    <row r="263">
      <c r="A263" t="inlineStr">
        <is>
          <t>300776</t>
        </is>
      </c>
      <c r="B263" t="n">
        <v>0.01124065116291911</v>
      </c>
      <c r="C263" t="n">
        <v>39.83067729083663</v>
      </c>
      <c r="D263" t="n">
        <v>128.5937142857143</v>
      </c>
      <c r="E263" t="n">
        <v>3.743904761904762</v>
      </c>
    </row>
    <row r="264">
      <c r="A264" t="inlineStr">
        <is>
          <t>000591</t>
        </is>
      </c>
      <c r="B264" t="n">
        <v>0.001486602002043716</v>
      </c>
      <c r="C264" t="n">
        <v>39.6484375</v>
      </c>
      <c r="D264" t="n">
        <v>5.018476190476191</v>
      </c>
      <c r="E264" t="n">
        <v>5.827809523809523</v>
      </c>
    </row>
    <row r="265">
      <c r="A265" t="inlineStr">
        <is>
          <t>688686</t>
        </is>
      </c>
      <c r="B265" t="n">
        <v>0.04614029491223289</v>
      </c>
      <c r="C265" t="n">
        <v>39.62177121771215</v>
      </c>
      <c r="D265" t="n">
        <v>287.77125</v>
      </c>
      <c r="E265" t="n">
        <v>26.4375</v>
      </c>
    </row>
    <row r="266">
      <c r="A266" t="inlineStr">
        <is>
          <t>300677</t>
        </is>
      </c>
      <c r="B266" t="n">
        <v>0.03953080240458849</v>
      </c>
      <c r="C266" t="n">
        <v>39.53883495145632</v>
      </c>
      <c r="D266" t="n">
        <v>139.854380952381</v>
      </c>
      <c r="E266" t="n">
        <v>4.000380952380953</v>
      </c>
    </row>
    <row r="267">
      <c r="A267" t="inlineStr">
        <is>
          <t>002651</t>
        </is>
      </c>
      <c r="B267" t="n">
        <v>0.001184019150183316</v>
      </c>
      <c r="C267" t="n">
        <v>39.23395445134575</v>
      </c>
      <c r="D267" t="n">
        <v>10.44209523809524</v>
      </c>
      <c r="E267" t="n">
        <v>3.176571428571429</v>
      </c>
    </row>
    <row r="268">
      <c r="A268" t="inlineStr">
        <is>
          <t>603288</t>
        </is>
      </c>
      <c r="B268" t="n">
        <v>0.01465381156021846</v>
      </c>
      <c r="C268" t="n">
        <v>38.97769883560292</v>
      </c>
      <c r="D268" t="n">
        <v>172.9629523809523</v>
      </c>
      <c r="E268" t="n">
        <v>0.1329523809523809</v>
      </c>
    </row>
    <row r="269">
      <c r="A269" t="inlineStr">
        <is>
          <t>000899</t>
        </is>
      </c>
      <c r="B269" t="n">
        <v>0.001247353869191768</v>
      </c>
      <c r="C269" t="n">
        <v>38.75802997858673</v>
      </c>
      <c r="D269" t="n">
        <v>4.990761904761905</v>
      </c>
      <c r="E269" t="n">
        <v>1.272761904761905</v>
      </c>
    </row>
    <row r="270">
      <c r="A270" t="inlineStr">
        <is>
          <t>600573</t>
        </is>
      </c>
      <c r="B270" t="n">
        <v>0.002789043293777653</v>
      </c>
      <c r="C270" t="n">
        <v>38.40782122905028</v>
      </c>
      <c r="D270" t="n">
        <v>8.758666666666667</v>
      </c>
      <c r="E270" t="n">
        <v>6.594190476190476</v>
      </c>
    </row>
    <row r="271">
      <c r="A271" t="inlineStr">
        <is>
          <t>300648</t>
        </is>
      </c>
      <c r="B271" t="n">
        <v>0.005440864993883347</v>
      </c>
      <c r="C271" t="n">
        <v>38.38451268357809</v>
      </c>
      <c r="D271" t="n">
        <v>33.33685714285715</v>
      </c>
      <c r="E271" t="n">
        <v>5.599238095238096</v>
      </c>
    </row>
    <row r="272">
      <c r="A272" t="inlineStr">
        <is>
          <t>600509</t>
        </is>
      </c>
      <c r="B272" t="n">
        <v>0.0007156915882933701</v>
      </c>
      <c r="C272" t="n">
        <v>37.97814207650272</v>
      </c>
      <c r="D272" t="n">
        <v>4.182952380952381</v>
      </c>
      <c r="E272" t="n">
        <v>2.825714285714286</v>
      </c>
    </row>
    <row r="273">
      <c r="A273" t="inlineStr">
        <is>
          <t>600741</t>
        </is>
      </c>
      <c r="B273" t="n">
        <v>0.003449570480955925</v>
      </c>
      <c r="C273" t="n">
        <v>37.76371308016877</v>
      </c>
      <c r="D273" t="n">
        <v>28.52390476190476</v>
      </c>
      <c r="E273" t="n">
        <v>0.6843809523809525</v>
      </c>
    </row>
    <row r="274">
      <c r="A274" t="inlineStr">
        <is>
          <t>688333</t>
        </is>
      </c>
      <c r="B274" t="n">
        <v>0.02835262876600463</v>
      </c>
      <c r="C274" t="n">
        <v>37.7431906614786</v>
      </c>
      <c r="D274" t="n">
        <v>117.5434285714285</v>
      </c>
      <c r="E274" t="n">
        <v>2.738190476190476</v>
      </c>
    </row>
    <row r="275">
      <c r="A275" t="inlineStr">
        <is>
          <t>600151</t>
        </is>
      </c>
      <c r="B275" t="n">
        <v>0.0005264123841438959</v>
      </c>
      <c r="C275" t="n">
        <v>37.35465116279069</v>
      </c>
      <c r="D275" t="n">
        <v>7.784380952380952</v>
      </c>
      <c r="E275" t="n">
        <v>3.586476190476191</v>
      </c>
    </row>
    <row r="276">
      <c r="A276" t="inlineStr">
        <is>
          <t>002352</t>
        </is>
      </c>
      <c r="B276" t="n">
        <v>0.005022671502529256</v>
      </c>
      <c r="C276" t="n">
        <v>37.31454005934716</v>
      </c>
      <c r="D276" t="n">
        <v>81.46866666666666</v>
      </c>
      <c r="E276" t="n">
        <v>0.4325714285714286</v>
      </c>
    </row>
    <row r="277">
      <c r="A277" t="inlineStr">
        <is>
          <t>603179</t>
        </is>
      </c>
      <c r="B277" t="n">
        <v>0.002124301533476394</v>
      </c>
      <c r="C277" t="n">
        <v>37.23365836041892</v>
      </c>
      <c r="D277" t="n">
        <v>31.25933333333333</v>
      </c>
      <c r="E277" t="n">
        <v>1.049904761904762</v>
      </c>
    </row>
    <row r="278">
      <c r="A278" t="inlineStr">
        <is>
          <t>000570</t>
        </is>
      </c>
      <c r="B278" t="n">
        <v>0.000330774432050659</v>
      </c>
      <c r="C278" t="n">
        <v>37.14285714285715</v>
      </c>
      <c r="D278" t="n">
        <v>5.118190476190476</v>
      </c>
      <c r="E278" t="n">
        <v>2.213619047619048</v>
      </c>
    </row>
    <row r="279">
      <c r="A279" t="inlineStr">
        <is>
          <t>000798</t>
        </is>
      </c>
      <c r="B279" t="n">
        <v>0.005647769067319932</v>
      </c>
      <c r="C279" t="n">
        <v>37.11340206185567</v>
      </c>
      <c r="D279" t="n">
        <v>8.049333333333333</v>
      </c>
      <c r="E279" t="n">
        <v>5.548285714285715</v>
      </c>
    </row>
    <row r="280">
      <c r="A280" t="inlineStr">
        <is>
          <t>002643</t>
        </is>
      </c>
      <c r="B280" t="n">
        <v>0.001012412753113805</v>
      </c>
      <c r="C280" t="n">
        <v>37.11162255466051</v>
      </c>
      <c r="D280" t="n">
        <v>19.17933333333334</v>
      </c>
      <c r="E280" t="n">
        <v>1.413523809523809</v>
      </c>
    </row>
    <row r="281">
      <c r="A281" t="inlineStr">
        <is>
          <t>002041</t>
        </is>
      </c>
      <c r="B281" t="n">
        <v>0.002335815497106535</v>
      </c>
      <c r="C281" t="n">
        <v>36.878612716763</v>
      </c>
      <c r="D281" t="n">
        <v>19.14780952380952</v>
      </c>
      <c r="E281" t="n">
        <v>3.441619047619048</v>
      </c>
    </row>
    <row r="282">
      <c r="A282" t="inlineStr">
        <is>
          <t>600966</t>
        </is>
      </c>
      <c r="B282" t="n">
        <v>0.001161525457071545</v>
      </c>
      <c r="C282" t="n">
        <v>36.80297397769516</v>
      </c>
      <c r="D282" t="n">
        <v>13.77066666666667</v>
      </c>
      <c r="E282" t="n">
        <v>1.466952380952381</v>
      </c>
    </row>
    <row r="283">
      <c r="A283" t="inlineStr">
        <is>
          <t>600381</t>
        </is>
      </c>
      <c r="B283" t="n">
        <v>0.001763629750423376</v>
      </c>
      <c r="C283" t="n">
        <v>36.61202185792349</v>
      </c>
      <c r="D283" t="n">
        <v>5.778285714285714</v>
      </c>
      <c r="E283" t="n">
        <v>2.843238095238096</v>
      </c>
    </row>
    <row r="284">
      <c r="A284" t="inlineStr">
        <is>
          <t>300690</t>
        </is>
      </c>
      <c r="B284" t="n">
        <v>0.01792342930789713</v>
      </c>
      <c r="C284" t="n">
        <v>36.56047784967645</v>
      </c>
      <c r="D284" t="n">
        <v>51.13104761904762</v>
      </c>
      <c r="E284" t="n">
        <v>7.604952380952382</v>
      </c>
    </row>
    <row r="285">
      <c r="A285" t="inlineStr">
        <is>
          <t>000618</t>
        </is>
      </c>
      <c r="B285" t="n">
        <v>0.0002799099118436669</v>
      </c>
      <c r="C285" t="n">
        <v>36.45833333333335</v>
      </c>
      <c r="D285" t="n">
        <v>4.889714285714286</v>
      </c>
      <c r="E285" t="n">
        <v>0</v>
      </c>
    </row>
    <row r="286">
      <c r="A286" t="inlineStr">
        <is>
          <t>600887</t>
        </is>
      </c>
      <c r="B286" t="n">
        <v>0.00264258926671715</v>
      </c>
      <c r="C286" t="n">
        <v>36.38110928061504</v>
      </c>
      <c r="D286" t="n">
        <v>40.03666666666667</v>
      </c>
      <c r="E286" t="n">
        <v>0.9632380952380952</v>
      </c>
    </row>
    <row r="287">
      <c r="A287" t="inlineStr">
        <is>
          <t>300496</t>
        </is>
      </c>
      <c r="B287" t="n">
        <v>0.01124110954641556</v>
      </c>
      <c r="C287" t="n">
        <v>36.19451697127938</v>
      </c>
      <c r="D287" t="n">
        <v>94.43885714285715</v>
      </c>
      <c r="E287" t="n">
        <v>2.552666666666666</v>
      </c>
    </row>
    <row r="288">
      <c r="A288" t="inlineStr">
        <is>
          <t>603535</t>
        </is>
      </c>
      <c r="B288" t="n">
        <v>0.01143599087655441</v>
      </c>
      <c r="C288" t="n">
        <v>36.00000000000001</v>
      </c>
      <c r="D288" t="n">
        <v>42.32171428571429</v>
      </c>
      <c r="E288" t="n">
        <v>2.259142857142857</v>
      </c>
    </row>
    <row r="289">
      <c r="A289" t="inlineStr">
        <is>
          <t>600600</t>
        </is>
      </c>
      <c r="B289" t="n">
        <v>0.01261954902865262</v>
      </c>
      <c r="C289" t="n">
        <v>35.9885461408304</v>
      </c>
      <c r="D289" t="n">
        <v>86.29742857142857</v>
      </c>
      <c r="E289" t="n">
        <v>0.9487619047619048</v>
      </c>
    </row>
    <row r="290">
      <c r="A290" t="inlineStr">
        <is>
          <t>600655</t>
        </is>
      </c>
      <c r="B290" t="n">
        <v>0.001045385851912913</v>
      </c>
      <c r="C290" t="n">
        <v>35.89232303090731</v>
      </c>
      <c r="D290" t="n">
        <v>9.370095238095237</v>
      </c>
      <c r="E290" t="n">
        <v>0.8875238095238096</v>
      </c>
    </row>
    <row r="291">
      <c r="A291" t="inlineStr">
        <is>
          <t>600817</t>
        </is>
      </c>
      <c r="B291" t="n">
        <v>0.002170695977238832</v>
      </c>
      <c r="C291" t="n">
        <v>35.75638506876228</v>
      </c>
      <c r="D291" t="n">
        <v>12.69495238095238</v>
      </c>
      <c r="E291" t="n">
        <v>0.8899047619047619</v>
      </c>
    </row>
    <row r="292">
      <c r="A292" t="inlineStr">
        <is>
          <t>600257</t>
        </is>
      </c>
      <c r="B292" t="n">
        <v>0.001282610983018043</v>
      </c>
      <c r="C292" t="n">
        <v>35.72984749455339</v>
      </c>
      <c r="D292" t="n">
        <v>4.863142857142857</v>
      </c>
      <c r="E292" t="n">
        <v>7.546285714285714</v>
      </c>
    </row>
    <row r="293">
      <c r="A293" t="inlineStr">
        <is>
          <t>300408</t>
        </is>
      </c>
      <c r="B293" t="n">
        <v>0.003301661856032415</v>
      </c>
      <c r="C293" t="n">
        <v>35.57586837294331</v>
      </c>
      <c r="D293" t="n">
        <v>31.34657142857143</v>
      </c>
      <c r="E293" t="n">
        <v>1.051714285714286</v>
      </c>
    </row>
    <row r="294">
      <c r="A294" t="inlineStr">
        <is>
          <t>300618</t>
        </is>
      </c>
      <c r="B294" t="n">
        <v>0.01588400849635785</v>
      </c>
      <c r="C294" t="n">
        <v>35.26570048309179</v>
      </c>
      <c r="D294" t="n">
        <v>74.35238095238095</v>
      </c>
      <c r="E294" t="n">
        <v>5.387142857142857</v>
      </c>
    </row>
    <row r="295">
      <c r="A295" t="inlineStr">
        <is>
          <t>300129</t>
        </is>
      </c>
      <c r="B295" t="n">
        <v>0.001765766672124449</v>
      </c>
      <c r="C295" t="n">
        <v>35.16260162601628</v>
      </c>
      <c r="D295" t="n">
        <v>7.284666666666666</v>
      </c>
      <c r="E295" t="n">
        <v>10.40857142857143</v>
      </c>
    </row>
    <row r="296">
      <c r="A296" t="inlineStr">
        <is>
          <t>300432</t>
        </is>
      </c>
      <c r="B296" t="n">
        <v>0.0005762221475725923</v>
      </c>
      <c r="C296" t="n">
        <v>35.12304250559284</v>
      </c>
      <c r="D296" t="n">
        <v>10.65771428571428</v>
      </c>
      <c r="E296" t="n">
        <v>5.178190476190475</v>
      </c>
    </row>
    <row r="297">
      <c r="A297" t="inlineStr">
        <is>
          <t>603915</t>
        </is>
      </c>
      <c r="B297" t="n">
        <v>0.002140504665666255</v>
      </c>
      <c r="C297" t="n">
        <v>35.11548331907615</v>
      </c>
      <c r="D297" t="n">
        <v>24.94342857142858</v>
      </c>
      <c r="E297" t="n">
        <v>3.852476190476191</v>
      </c>
    </row>
    <row r="298">
      <c r="A298" t="inlineStr">
        <is>
          <t>000913</t>
        </is>
      </c>
      <c r="B298" t="n">
        <v>0.004452009799622716</v>
      </c>
      <c r="C298" t="n">
        <v>35.04424778761064</v>
      </c>
      <c r="D298" t="n">
        <v>25.14780952380952</v>
      </c>
      <c r="E298" t="n">
        <v>1.299714285714286</v>
      </c>
    </row>
    <row r="299">
      <c r="A299" t="inlineStr">
        <is>
          <t>601965</t>
        </is>
      </c>
      <c r="B299" t="n">
        <v>0.001835592798938856</v>
      </c>
      <c r="C299" t="n">
        <v>34.91495076096689</v>
      </c>
      <c r="D299" t="n">
        <v>13.71971428571429</v>
      </c>
      <c r="E299" t="n">
        <v>1.076095238095238</v>
      </c>
    </row>
    <row r="300">
      <c r="A300" t="inlineStr">
        <is>
          <t>000837</t>
        </is>
      </c>
      <c r="B300" t="n">
        <v>0.0008945852616431741</v>
      </c>
      <c r="C300" t="n">
        <v>34.85714285714285</v>
      </c>
      <c r="D300" t="n">
        <v>6.04152380952381</v>
      </c>
      <c r="E300" t="n">
        <v>0.8670476190476191</v>
      </c>
    </row>
    <row r="301">
      <c r="A301" t="inlineStr">
        <is>
          <t>000933</t>
        </is>
      </c>
      <c r="B301" t="n">
        <v>0.002845531108084398</v>
      </c>
      <c r="C301" t="n">
        <v>34.79087452471483</v>
      </c>
      <c r="D301" t="n">
        <v>6.318857142857143</v>
      </c>
      <c r="E301" t="n">
        <v>3.608761904761905</v>
      </c>
    </row>
    <row r="302">
      <c r="A302" t="inlineStr">
        <is>
          <t>002080</t>
        </is>
      </c>
      <c r="B302" t="n">
        <v>0.00182311417994537</v>
      </c>
      <c r="C302" t="n">
        <v>34.64228079612697</v>
      </c>
      <c r="D302" t="n">
        <v>20.89704761904762</v>
      </c>
      <c r="E302" t="n">
        <v>1.62047619047619</v>
      </c>
    </row>
    <row r="303">
      <c r="A303" t="inlineStr">
        <is>
          <t>300454</t>
        </is>
      </c>
      <c r="B303" t="n">
        <v>0.01635309318924224</v>
      </c>
      <c r="C303" t="n">
        <v>34.59879615147636</v>
      </c>
      <c r="D303" t="n">
        <v>214.0254285714286</v>
      </c>
      <c r="E303" t="n">
        <v>0.7179047619047618</v>
      </c>
    </row>
    <row r="304">
      <c r="A304" t="inlineStr">
        <is>
          <t>601702</t>
        </is>
      </c>
      <c r="B304" t="n">
        <v>0.001473480350807278</v>
      </c>
      <c r="C304" t="n">
        <v>34.46327683615819</v>
      </c>
      <c r="D304" t="n">
        <v>7.61105882352941</v>
      </c>
      <c r="E304" t="n">
        <v>21.47023529411765</v>
      </c>
    </row>
    <row r="305">
      <c r="A305" t="inlineStr">
        <is>
          <t>603638</t>
        </is>
      </c>
      <c r="B305" t="n">
        <v>0.007051206284926407</v>
      </c>
      <c r="C305" t="n">
        <v>34.43886097152429</v>
      </c>
      <c r="D305" t="n">
        <v>60.13809523809524</v>
      </c>
      <c r="E305" t="n">
        <v>0.3290476190476191</v>
      </c>
    </row>
    <row r="306">
      <c r="A306" t="inlineStr">
        <is>
          <t>600036</t>
        </is>
      </c>
      <c r="B306" t="n">
        <v>0.002570188918238938</v>
      </c>
      <c r="C306" t="n">
        <v>34.32432432432433</v>
      </c>
      <c r="D306" t="n">
        <v>41.04104761904762</v>
      </c>
      <c r="E306" t="n">
        <v>0.2899047619047619</v>
      </c>
    </row>
    <row r="307">
      <c r="A307" t="inlineStr">
        <is>
          <t>603008</t>
        </is>
      </c>
      <c r="B307" t="n">
        <v>0.003412588225037329</v>
      </c>
      <c r="C307" t="n">
        <v>34.22291993720565</v>
      </c>
      <c r="D307" t="n">
        <v>15.47438095238095</v>
      </c>
      <c r="E307" t="n">
        <v>1.958571428571429</v>
      </c>
    </row>
    <row r="308">
      <c r="A308" t="inlineStr">
        <is>
          <t>688188</t>
        </is>
      </c>
      <c r="B308" t="n">
        <v>0.02727042108302571</v>
      </c>
      <c r="C308" t="n">
        <v>33.91793356526711</v>
      </c>
      <c r="D308" t="n">
        <v>251.0474285714286</v>
      </c>
      <c r="E308" t="n">
        <v>2.595142857142857</v>
      </c>
    </row>
    <row r="309">
      <c r="A309" t="inlineStr">
        <is>
          <t>601579</t>
        </is>
      </c>
      <c r="B309" t="n">
        <v>0.003424888052966004</v>
      </c>
      <c r="C309" t="n">
        <v>33.85300668151447</v>
      </c>
      <c r="D309" t="n">
        <v>9.914380952380952</v>
      </c>
      <c r="E309" t="n">
        <v>2.998666666666667</v>
      </c>
    </row>
    <row r="310">
      <c r="A310" t="inlineStr">
        <is>
          <t>600760</t>
        </is>
      </c>
      <c r="B310" t="n">
        <v>0.01511944268848072</v>
      </c>
      <c r="C310" t="n">
        <v>33.78864126527679</v>
      </c>
      <c r="D310" t="n">
        <v>61.68990476190476</v>
      </c>
      <c r="E310" t="n">
        <v>3.976857142857143</v>
      </c>
    </row>
    <row r="311">
      <c r="A311" t="inlineStr">
        <is>
          <t>000602</t>
        </is>
      </c>
      <c r="B311" t="n">
        <v>0.00282841625926789</v>
      </c>
      <c r="C311" t="n">
        <v>33.69890329012961</v>
      </c>
      <c r="D311" t="n">
        <v>11.29390476190476</v>
      </c>
      <c r="E311" t="n">
        <v>0</v>
      </c>
    </row>
    <row r="312">
      <c r="A312" t="inlineStr">
        <is>
          <t>000713</t>
        </is>
      </c>
      <c r="B312" t="n">
        <v>0.003386084392189534</v>
      </c>
      <c r="C312" t="n">
        <v>33.68678629690049</v>
      </c>
      <c r="D312" t="n">
        <v>11.74609523809524</v>
      </c>
      <c r="E312" t="n">
        <v>9.188380952380951</v>
      </c>
    </row>
    <row r="313">
      <c r="A313" t="inlineStr">
        <is>
          <t>300402</t>
        </is>
      </c>
      <c r="B313" t="n">
        <v>0.007927944352958164</v>
      </c>
      <c r="C313" t="n">
        <v>33.57079252003561</v>
      </c>
      <c r="D313" t="n">
        <v>17.73257142857143</v>
      </c>
      <c r="E313" t="n">
        <v>6.585904761904763</v>
      </c>
    </row>
    <row r="314">
      <c r="A314" t="inlineStr">
        <is>
          <t>002353</t>
        </is>
      </c>
      <c r="B314" t="n">
        <v>0.003384201610105743</v>
      </c>
      <c r="C314" t="n">
        <v>33.47003154574133</v>
      </c>
      <c r="D314" t="n">
        <v>32.49028571428571</v>
      </c>
      <c r="E314" t="n">
        <v>2.288190476190476</v>
      </c>
    </row>
    <row r="315">
      <c r="A315" t="inlineStr">
        <is>
          <t>000869</t>
        </is>
      </c>
      <c r="B315" t="n">
        <v>0.006717192696027481</v>
      </c>
      <c r="C315" t="n">
        <v>33.32296204107033</v>
      </c>
      <c r="D315" t="n">
        <v>37.35895238095238</v>
      </c>
      <c r="E315" t="n">
        <v>1.542</v>
      </c>
    </row>
    <row r="316">
      <c r="A316" t="inlineStr">
        <is>
          <t>688599</t>
        </is>
      </c>
      <c r="B316" t="n">
        <v>0.004657886184908006</v>
      </c>
      <c r="C316" t="n">
        <v>33.15347721822543</v>
      </c>
      <c r="D316" t="n">
        <v>18.50371428571429</v>
      </c>
      <c r="E316" t="n">
        <v>7.694190476190476</v>
      </c>
    </row>
    <row r="317">
      <c r="A317" t="inlineStr">
        <is>
          <t>000418</t>
        </is>
      </c>
      <c r="B317" t="n">
        <v>0.008655960884776111</v>
      </c>
      <c r="C317" t="n">
        <v>33.09369202226347</v>
      </c>
      <c r="D317" t="n">
        <v>48.57409523809523</v>
      </c>
      <c r="E317" t="n">
        <v>0.6487619047619047</v>
      </c>
    </row>
    <row r="318">
      <c r="A318" t="inlineStr">
        <is>
          <t>002068</t>
        </is>
      </c>
      <c r="B318" t="n">
        <v>0.0007343224547107766</v>
      </c>
      <c r="C318" t="n">
        <v>32.99798792756541</v>
      </c>
      <c r="D318" t="n">
        <v>5.750190476190476</v>
      </c>
      <c r="E318" t="n">
        <v>2.687619047619048</v>
      </c>
    </row>
    <row r="319">
      <c r="A319" t="inlineStr">
        <is>
          <t>002129</t>
        </is>
      </c>
      <c r="B319" t="n">
        <v>0.001585914929065094</v>
      </c>
      <c r="C319" t="n">
        <v>32.95973432959735</v>
      </c>
      <c r="D319" t="n">
        <v>23.63361904761905</v>
      </c>
      <c r="E319" t="n">
        <v>2.23352380952381</v>
      </c>
    </row>
    <row r="320">
      <c r="A320" t="inlineStr">
        <is>
          <t>603536</t>
        </is>
      </c>
      <c r="B320" t="n">
        <v>0.002720624229423374</v>
      </c>
      <c r="C320" t="n">
        <v>32.95454545454544</v>
      </c>
      <c r="D320" t="n">
        <v>18.87057142857143</v>
      </c>
      <c r="E320" t="n">
        <v>2.819333333333334</v>
      </c>
    </row>
    <row r="321">
      <c r="A321" t="inlineStr">
        <is>
          <t>000538</t>
        </is>
      </c>
      <c r="B321" t="n">
        <v>0.009029187988603854</v>
      </c>
      <c r="C321" t="n">
        <v>32.92204150308466</v>
      </c>
      <c r="D321" t="n">
        <v>107.1880952380952</v>
      </c>
      <c r="E321" t="n">
        <v>1.304380952380952</v>
      </c>
    </row>
    <row r="322">
      <c r="A322" t="inlineStr">
        <is>
          <t>300713</t>
        </is>
      </c>
      <c r="B322" t="n">
        <v>0.01672628638005891</v>
      </c>
      <c r="C322" t="n">
        <v>32.78335724533719</v>
      </c>
      <c r="D322" t="n">
        <v>22.46742857142857</v>
      </c>
      <c r="E322" t="n">
        <v>13.33561904761905</v>
      </c>
    </row>
    <row r="323">
      <c r="A323" t="inlineStr">
        <is>
          <t>000708</t>
        </is>
      </c>
      <c r="B323" t="n">
        <v>0.002847171300766257</v>
      </c>
      <c r="C323" t="n">
        <v>32.74974253347065</v>
      </c>
      <c r="D323" t="n">
        <v>19.14019047619048</v>
      </c>
      <c r="E323" t="n">
        <v>0.4226666666666666</v>
      </c>
    </row>
    <row r="324">
      <c r="A324" t="inlineStr">
        <is>
          <t>603259</t>
        </is>
      </c>
      <c r="B324" t="n">
        <v>0.01265779649508367</v>
      </c>
      <c r="C324" t="n">
        <v>32.47349823321555</v>
      </c>
      <c r="D324" t="n">
        <v>111.9107619047619</v>
      </c>
      <c r="E324" t="n">
        <v>0.9612380952380953</v>
      </c>
    </row>
    <row r="325">
      <c r="A325" t="inlineStr">
        <is>
          <t>002362</t>
        </is>
      </c>
      <c r="B325" t="n">
        <v>0.003422504819376025</v>
      </c>
      <c r="C325" t="n">
        <v>32.38199780461033</v>
      </c>
      <c r="D325" t="n">
        <v>23.78695238095238</v>
      </c>
      <c r="E325" t="n">
        <v>5.279047619047619</v>
      </c>
    </row>
    <row r="326">
      <c r="A326" t="inlineStr">
        <is>
          <t>300390</t>
        </is>
      </c>
      <c r="B326" t="n">
        <v>0.005066823065794678</v>
      </c>
      <c r="C326" t="n">
        <v>32.33944954128438</v>
      </c>
      <c r="D326" t="n">
        <v>18.19371428571429</v>
      </c>
      <c r="E326" t="n">
        <v>5.058095238095238</v>
      </c>
    </row>
    <row r="327">
      <c r="A327" t="inlineStr">
        <is>
          <t>300725</t>
        </is>
      </c>
      <c r="B327" t="n">
        <v>0.008648846058694721</v>
      </c>
      <c r="C327" t="n">
        <v>32.27697536108751</v>
      </c>
      <c r="D327" t="n">
        <v>127.5432380952381</v>
      </c>
      <c r="E327" t="n">
        <v>1.86152380952381</v>
      </c>
    </row>
    <row r="328">
      <c r="A328" t="inlineStr">
        <is>
          <t>600519</t>
        </is>
      </c>
      <c r="B328" t="n">
        <v>0.06932597747403428</v>
      </c>
      <c r="C328" t="n">
        <v>32.24683137595701</v>
      </c>
      <c r="D328" t="n">
        <v>1761.673047619048</v>
      </c>
      <c r="E328" t="n">
        <v>0.2126666666666667</v>
      </c>
    </row>
    <row r="329">
      <c r="A329" t="inlineStr">
        <is>
          <t>601636</t>
        </is>
      </c>
      <c r="B329" t="n">
        <v>0.003453269919642944</v>
      </c>
      <c r="C329" t="n">
        <v>32.1311475409836</v>
      </c>
      <c r="D329" t="n">
        <v>10.0852380952381</v>
      </c>
      <c r="E329" t="n">
        <v>2.504380952380953</v>
      </c>
    </row>
    <row r="330">
      <c r="A330" t="inlineStr">
        <is>
          <t>000521</t>
        </is>
      </c>
      <c r="B330" t="n">
        <v>0.001674159676927069</v>
      </c>
      <c r="C330" t="n">
        <v>32.11267605633805</v>
      </c>
      <c r="D330" t="n">
        <v>3.67152380952381</v>
      </c>
      <c r="E330" t="n">
        <v>5.577238095238095</v>
      </c>
    </row>
    <row r="331">
      <c r="A331" t="inlineStr">
        <is>
          <t>600753</t>
        </is>
      </c>
      <c r="B331" t="n">
        <v>0.001873764110735349</v>
      </c>
      <c r="C331" t="n">
        <v>32.10144927536231</v>
      </c>
      <c r="D331" t="n">
        <v>15.77619047619048</v>
      </c>
      <c r="E331" t="n">
        <v>2.135428571428571</v>
      </c>
    </row>
    <row r="332">
      <c r="A332" t="inlineStr">
        <is>
          <t>600696</t>
        </is>
      </c>
      <c r="B332" t="n">
        <v>0.001878120667261827</v>
      </c>
      <c r="C332" t="n">
        <v>31.92118226600986</v>
      </c>
      <c r="D332" t="n">
        <v>9.070761904761904</v>
      </c>
      <c r="E332" t="n">
        <v>0.4991428571428571</v>
      </c>
    </row>
    <row r="333">
      <c r="A333" t="inlineStr">
        <is>
          <t>300116</t>
        </is>
      </c>
      <c r="B333" t="n">
        <v>0.001752252394684006</v>
      </c>
      <c r="C333" t="n">
        <v>31.87499999999999</v>
      </c>
      <c r="D333" t="n">
        <v>2.909523809523809</v>
      </c>
      <c r="E333" t="n">
        <v>6.515238095238094</v>
      </c>
    </row>
    <row r="334">
      <c r="A334" t="inlineStr">
        <is>
          <t>603970</t>
        </is>
      </c>
      <c r="B334" t="n">
        <v>0.003400346481763611</v>
      </c>
      <c r="C334" t="n">
        <v>31.73190984578886</v>
      </c>
      <c r="D334" t="n">
        <v>18.22942857142857</v>
      </c>
      <c r="E334" t="n">
        <v>3.330571428571429</v>
      </c>
    </row>
    <row r="335">
      <c r="A335" t="inlineStr">
        <is>
          <t>601166</t>
        </is>
      </c>
      <c r="B335" t="n">
        <v>0.001853589805959482</v>
      </c>
      <c r="C335" t="n">
        <v>31.71193935565384</v>
      </c>
      <c r="D335" t="n">
        <v>18.09857142857143</v>
      </c>
      <c r="E335" t="n">
        <v>0.5752380952380953</v>
      </c>
    </row>
    <row r="336">
      <c r="A336" t="inlineStr">
        <is>
          <t>601601</t>
        </is>
      </c>
      <c r="B336" t="n">
        <v>0.002393802009387563</v>
      </c>
      <c r="C336" t="n">
        <v>31.70811518324608</v>
      </c>
      <c r="D336" t="n">
        <v>33.90895238095238</v>
      </c>
      <c r="E336" t="n">
        <v>0.615904761904762</v>
      </c>
    </row>
    <row r="337">
      <c r="A337" t="inlineStr">
        <is>
          <t>300759</t>
        </is>
      </c>
      <c r="B337" t="n">
        <v>0.007408640392035951</v>
      </c>
      <c r="C337" t="n">
        <v>31.48542999289268</v>
      </c>
      <c r="D337" t="n">
        <v>106.4834285714286</v>
      </c>
      <c r="E337" t="n">
        <v>1.497333333333333</v>
      </c>
    </row>
    <row r="338">
      <c r="A338" t="inlineStr">
        <is>
          <t>000550</t>
        </is>
      </c>
      <c r="B338" t="n">
        <v>0.003623923716315801</v>
      </c>
      <c r="C338" t="n">
        <v>31.24128312412831</v>
      </c>
      <c r="D338" t="n">
        <v>18.03152380952381</v>
      </c>
      <c r="E338" t="n">
        <v>3.168571428571429</v>
      </c>
    </row>
    <row r="339">
      <c r="A339" t="inlineStr">
        <is>
          <t>002617</t>
        </is>
      </c>
      <c r="B339" t="n">
        <v>0.0007159163784787049</v>
      </c>
      <c r="C339" t="n">
        <v>31.24065769805677</v>
      </c>
      <c r="D339" t="n">
        <v>7.69209523809524</v>
      </c>
      <c r="E339" t="n">
        <v>9.544571428571428</v>
      </c>
    </row>
    <row r="340">
      <c r="A340" t="inlineStr">
        <is>
          <t>601225</t>
        </is>
      </c>
      <c r="B340" t="n">
        <v>0.0007140303534556277</v>
      </c>
      <c r="C340" t="n">
        <v>31.01673101673101</v>
      </c>
      <c r="D340" t="n">
        <v>9.127333333333333</v>
      </c>
      <c r="E340" t="n">
        <v>0.4868571428571428</v>
      </c>
    </row>
    <row r="341">
      <c r="A341" t="inlineStr">
        <is>
          <t>000100</t>
        </is>
      </c>
      <c r="B341" t="n">
        <v>0.0003037004872871134</v>
      </c>
      <c r="C341" t="n">
        <v>30.69908814589666</v>
      </c>
      <c r="D341" t="n">
        <v>6.768</v>
      </c>
      <c r="E341" t="n">
        <v>2.933047619047619</v>
      </c>
    </row>
    <row r="342">
      <c r="A342" t="inlineStr">
        <is>
          <t>000738</t>
        </is>
      </c>
      <c r="B342" t="n">
        <v>0.001705416778424506</v>
      </c>
      <c r="C342" t="n">
        <v>30.6169429097606</v>
      </c>
      <c r="D342" t="n">
        <v>20.78523809523809</v>
      </c>
      <c r="E342" t="n">
        <v>2.450952380952381</v>
      </c>
    </row>
    <row r="343">
      <c r="A343" t="inlineStr">
        <is>
          <t>603959</t>
        </is>
      </c>
      <c r="B343" t="n">
        <v>0.001691975108201409</v>
      </c>
      <c r="C343" t="n">
        <v>30.48780487804878</v>
      </c>
      <c r="D343" t="n">
        <v>12.42628571428572</v>
      </c>
      <c r="E343" t="n">
        <v>1.592571428571429</v>
      </c>
    </row>
    <row r="344">
      <c r="A344" t="inlineStr">
        <is>
          <t>603313</t>
        </is>
      </c>
      <c r="B344" t="n">
        <v>0.002604590025093066</v>
      </c>
      <c r="C344" t="n">
        <v>30.42168674698795</v>
      </c>
      <c r="D344" t="n">
        <v>31.87580952380952</v>
      </c>
      <c r="E344" t="n">
        <v>1.694666666666666</v>
      </c>
    </row>
    <row r="345">
      <c r="A345" t="inlineStr">
        <is>
          <t>603629</t>
        </is>
      </c>
      <c r="B345" t="n">
        <v>0.004074546294859939</v>
      </c>
      <c r="C345" t="n">
        <v>30.32786885245902</v>
      </c>
      <c r="D345" t="n">
        <v>30.17066666666666</v>
      </c>
      <c r="E345" t="n">
        <v>8.598380952380953</v>
      </c>
    </row>
    <row r="346">
      <c r="A346" t="inlineStr">
        <is>
          <t>600405</t>
        </is>
      </c>
      <c r="B346" t="n">
        <v>0.0004744558064716351</v>
      </c>
      <c r="C346" t="n">
        <v>30.25048169556839</v>
      </c>
      <c r="D346" t="n">
        <v>5.810476190476192</v>
      </c>
      <c r="E346" t="n">
        <v>4.338190476190476</v>
      </c>
    </row>
    <row r="347">
      <c r="A347" t="inlineStr">
        <is>
          <t>603833</t>
        </is>
      </c>
      <c r="B347" t="n">
        <v>0.01032079060074435</v>
      </c>
      <c r="C347" t="n">
        <v>30.06344558321132</v>
      </c>
      <c r="D347" t="n">
        <v>119.2395238095238</v>
      </c>
      <c r="E347" t="n">
        <v>0.3028571428571429</v>
      </c>
    </row>
    <row r="348">
      <c r="A348" t="inlineStr">
        <is>
          <t>002202</t>
        </is>
      </c>
      <c r="B348" t="n">
        <v>0.001731759073751865</v>
      </c>
      <c r="C348" t="n">
        <v>30.04926108374384</v>
      </c>
      <c r="D348" t="n">
        <v>11.94714285714286</v>
      </c>
      <c r="E348" t="n">
        <v>2.372285714285715</v>
      </c>
    </row>
    <row r="349">
      <c r="A349" t="inlineStr">
        <is>
          <t>002078</t>
        </is>
      </c>
      <c r="B349" t="n">
        <v>0.0007644147024101618</v>
      </c>
      <c r="C349" t="n">
        <v>30.03072196620584</v>
      </c>
      <c r="D349" t="n">
        <v>14.1492380952381</v>
      </c>
      <c r="E349" t="n">
        <v>0.9750476190476192</v>
      </c>
    </row>
    <row r="350">
      <c r="A350" t="inlineStr">
        <is>
          <t>300763</t>
        </is>
      </c>
      <c r="B350" t="n">
        <v>0.02764919383489938</v>
      </c>
      <c r="C350" t="n">
        <v>30.00881057268723</v>
      </c>
      <c r="D350" t="n">
        <v>118.0844761904762</v>
      </c>
      <c r="E350" t="n">
        <v>3.963809523809524</v>
      </c>
    </row>
    <row r="351">
      <c r="A351" t="inlineStr">
        <is>
          <t>688202</t>
        </is>
      </c>
      <c r="B351" t="n">
        <v>0.01461545516274616</v>
      </c>
      <c r="C351" t="n">
        <v>29.93472179048804</v>
      </c>
      <c r="D351" t="n">
        <v>160.1224761904762</v>
      </c>
      <c r="E351" t="n">
        <v>3.616095238095238</v>
      </c>
    </row>
    <row r="352">
      <c r="A352" t="inlineStr">
        <is>
          <t>603306</t>
        </is>
      </c>
      <c r="B352" t="n">
        <v>0.002619919003453154</v>
      </c>
      <c r="C352" t="n">
        <v>29.6296296296296</v>
      </c>
      <c r="D352" t="n">
        <v>20.02247619047619</v>
      </c>
      <c r="E352" t="n">
        <v>1.596857142857143</v>
      </c>
    </row>
    <row r="353">
      <c r="A353" t="inlineStr">
        <is>
          <t>688200</t>
        </is>
      </c>
      <c r="B353" t="n">
        <v>0.04274224927858379</v>
      </c>
      <c r="C353" t="n">
        <v>29.60784313725491</v>
      </c>
      <c r="D353" t="n">
        <v>289.200380952381</v>
      </c>
      <c r="E353" t="n">
        <v>4.169619047619047</v>
      </c>
    </row>
    <row r="354">
      <c r="A354" t="inlineStr">
        <is>
          <t>600019</t>
        </is>
      </c>
      <c r="B354" t="n">
        <v>0.0005780404339613426</v>
      </c>
      <c r="C354" t="n">
        <v>29.32790224032587</v>
      </c>
      <c r="D354" t="n">
        <v>5.598285714285715</v>
      </c>
      <c r="E354" t="n">
        <v>0.3991428571428572</v>
      </c>
    </row>
    <row r="355">
      <c r="A355" t="inlineStr">
        <is>
          <t>600143</t>
        </is>
      </c>
      <c r="B355" t="n">
        <v>0.0005889606488427295</v>
      </c>
      <c r="C355" t="n">
        <v>29.27120669056153</v>
      </c>
      <c r="D355" t="n">
        <v>16.9192380952381</v>
      </c>
      <c r="E355" t="n">
        <v>2.144571428571429</v>
      </c>
    </row>
    <row r="356">
      <c r="A356" t="inlineStr">
        <is>
          <t>300035</t>
        </is>
      </c>
      <c r="B356" t="n">
        <v>0.0025078345087878</v>
      </c>
      <c r="C356" t="n">
        <v>29.2108362779741</v>
      </c>
      <c r="D356" t="n">
        <v>10.85819047619048</v>
      </c>
      <c r="E356" t="n">
        <v>5.750000000000001</v>
      </c>
    </row>
    <row r="357">
      <c r="A357" t="inlineStr">
        <is>
          <t>600884</t>
        </is>
      </c>
      <c r="B357" t="n">
        <v>0.003999796759154202</v>
      </c>
      <c r="C357" t="n">
        <v>29.17329093799681</v>
      </c>
      <c r="D357" t="n">
        <v>13.20742857142857</v>
      </c>
      <c r="E357" t="n">
        <v>2.698571428571429</v>
      </c>
    </row>
    <row r="358">
      <c r="A358" t="inlineStr">
        <is>
          <t>300046</t>
        </is>
      </c>
      <c r="B358" t="n">
        <v>0.004345555987731496</v>
      </c>
      <c r="C358" t="n">
        <v>29.05759162303663</v>
      </c>
      <c r="D358" t="n">
        <v>24.15561904761904</v>
      </c>
      <c r="E358" t="n">
        <v>10.97523809523809</v>
      </c>
    </row>
    <row r="359">
      <c r="A359" t="inlineStr">
        <is>
          <t>600537</t>
        </is>
      </c>
      <c r="B359" t="n">
        <v>0.0005564381277650215</v>
      </c>
      <c r="C359" t="n">
        <v>29.00552486187844</v>
      </c>
      <c r="D359" t="n">
        <v>4.174857142857143</v>
      </c>
      <c r="E359" t="n">
        <v>3.6</v>
      </c>
    </row>
    <row r="360">
      <c r="A360" t="inlineStr">
        <is>
          <t>000733</t>
        </is>
      </c>
      <c r="B360" t="n">
        <v>0.006036549626743016</v>
      </c>
      <c r="C360" t="n">
        <v>28.8994800693241</v>
      </c>
      <c r="D360" t="n">
        <v>45.94485714285715</v>
      </c>
      <c r="E360" t="n">
        <v>2.511238095238095</v>
      </c>
    </row>
    <row r="361">
      <c r="A361" t="inlineStr">
        <is>
          <t>603826</t>
        </is>
      </c>
      <c r="B361" t="n">
        <v>0.005823723263488248</v>
      </c>
      <c r="C361" t="n">
        <v>28.63278453829634</v>
      </c>
      <c r="D361" t="n">
        <v>35.04057142857143</v>
      </c>
      <c r="E361" t="n">
        <v>0.5788571428571428</v>
      </c>
    </row>
    <row r="362">
      <c r="A362" t="inlineStr">
        <is>
          <t>300405</t>
        </is>
      </c>
      <c r="B362" t="n">
        <v>0.004837079826123248</v>
      </c>
      <c r="C362" t="n">
        <v>28.57142857142856</v>
      </c>
      <c r="D362" t="n">
        <v>9.757999999999999</v>
      </c>
      <c r="E362" t="n">
        <v>10.8927619047619</v>
      </c>
    </row>
    <row r="363">
      <c r="A363" t="inlineStr">
        <is>
          <t>600703</t>
        </is>
      </c>
      <c r="B363" t="n">
        <v>0.001811815925687697</v>
      </c>
      <c r="C363" t="n">
        <v>28.5202436402723</v>
      </c>
      <c r="D363" t="n">
        <v>26.49152380952381</v>
      </c>
      <c r="E363" t="n">
        <v>1.862190476190476</v>
      </c>
    </row>
    <row r="364">
      <c r="A364" t="inlineStr">
        <is>
          <t>002821</t>
        </is>
      </c>
      <c r="B364" t="n">
        <v>0.01553679788358502</v>
      </c>
      <c r="C364" t="n">
        <v>28.43694343143075</v>
      </c>
      <c r="D364" t="n">
        <v>266.3086666666667</v>
      </c>
      <c r="E364" t="n">
        <v>1.068190476190476</v>
      </c>
    </row>
    <row r="365">
      <c r="A365" t="inlineStr">
        <is>
          <t>002766</t>
        </is>
      </c>
      <c r="B365" t="n">
        <v>0.0004527795134124757</v>
      </c>
      <c r="C365" t="n">
        <v>28.35365853658538</v>
      </c>
      <c r="D365" t="n">
        <v>3.350190476190476</v>
      </c>
      <c r="E365" t="n">
        <v>0.715047619047619</v>
      </c>
    </row>
    <row r="366">
      <c r="A366" t="inlineStr">
        <is>
          <t>000534</t>
        </is>
      </c>
      <c r="B366" t="n">
        <v>0.001632829579370321</v>
      </c>
      <c r="C366" t="n">
        <v>28.2793867120954</v>
      </c>
      <c r="D366" t="n">
        <v>12.54466666666667</v>
      </c>
      <c r="E366" t="n">
        <v>1.308857142857143</v>
      </c>
    </row>
    <row r="367">
      <c r="A367" t="inlineStr">
        <is>
          <t>600733</t>
        </is>
      </c>
      <c r="B367" t="n">
        <v>0.001413386300268067</v>
      </c>
      <c r="C367" t="n">
        <v>28.15126050420169</v>
      </c>
      <c r="D367" t="n">
        <v>7.302190476190475</v>
      </c>
      <c r="E367" t="n">
        <v>2.576095238095238</v>
      </c>
    </row>
    <row r="368">
      <c r="A368" t="inlineStr">
        <is>
          <t>600428</t>
        </is>
      </c>
      <c r="B368" t="n">
        <v>0.0005815269725427516</v>
      </c>
      <c r="C368" t="n">
        <v>28.11594202898551</v>
      </c>
      <c r="D368" t="n">
        <v>3.795619047619048</v>
      </c>
      <c r="E368" t="n">
        <v>1.764952380952381</v>
      </c>
    </row>
    <row r="369">
      <c r="A369" t="inlineStr">
        <is>
          <t>000981</t>
        </is>
      </c>
      <c r="B369" t="n">
        <v>0.0001951963755487917</v>
      </c>
      <c r="C369" t="n">
        <v>27.95031055900621</v>
      </c>
      <c r="D369" t="n">
        <v>1.978952380952381</v>
      </c>
      <c r="E369" t="n">
        <v>0.791142857142857</v>
      </c>
    </row>
    <row r="370">
      <c r="A370" t="inlineStr">
        <is>
          <t>300922</t>
        </is>
      </c>
      <c r="B370" t="n">
        <v>0.005703772688420121</v>
      </c>
      <c r="C370" t="n">
        <v>27.88203753351208</v>
      </c>
      <c r="D370" t="n">
        <v>43.20666666666667</v>
      </c>
      <c r="E370" t="n">
        <v>48.64166666666666</v>
      </c>
    </row>
    <row r="371">
      <c r="A371" t="inlineStr">
        <is>
          <t>300762</t>
        </is>
      </c>
      <c r="B371" t="n">
        <v>0.004699550753069901</v>
      </c>
      <c r="C371" t="n">
        <v>27.86666666666666</v>
      </c>
      <c r="D371" t="n">
        <v>43.53790476190477</v>
      </c>
      <c r="E371" t="n">
        <v>2.841428571428571</v>
      </c>
    </row>
    <row r="372">
      <c r="A372" t="inlineStr">
        <is>
          <t>601208</t>
        </is>
      </c>
      <c r="B372" t="n">
        <v>0.001162885797025238</v>
      </c>
      <c r="C372" t="n">
        <v>27.64771460423632</v>
      </c>
      <c r="D372" t="n">
        <v>9.945047619047619</v>
      </c>
      <c r="E372" t="n">
        <v>1.913333333333333</v>
      </c>
    </row>
    <row r="373">
      <c r="A373" t="inlineStr">
        <is>
          <t>002507</t>
        </is>
      </c>
      <c r="B373" t="n">
        <v>0.003139572997132554</v>
      </c>
      <c r="C373" t="n">
        <v>27.62416794674858</v>
      </c>
      <c r="D373" t="n">
        <v>43.78428571428572</v>
      </c>
      <c r="E373" t="n">
        <v>1.563238095238095</v>
      </c>
    </row>
    <row r="374">
      <c r="A374" t="inlineStr">
        <is>
          <t>600532</t>
        </is>
      </c>
      <c r="B374" t="n">
        <v>0.002148199449171259</v>
      </c>
      <c r="C374" t="n">
        <v>27.32673267326733</v>
      </c>
      <c r="D374" t="n">
        <v>11.52209523809524</v>
      </c>
      <c r="E374" t="n">
        <v>1.308190476190476</v>
      </c>
    </row>
    <row r="375">
      <c r="A375" t="inlineStr">
        <is>
          <t>002372</t>
        </is>
      </c>
      <c r="B375" t="n">
        <v>0.002752088949740029</v>
      </c>
      <c r="C375" t="n">
        <v>27.2425249169435</v>
      </c>
      <c r="D375" t="n">
        <v>17.10323809523809</v>
      </c>
      <c r="E375" t="n">
        <v>0.6720952380952381</v>
      </c>
    </row>
    <row r="376">
      <c r="A376" t="inlineStr">
        <is>
          <t>000927</t>
        </is>
      </c>
      <c r="B376" t="n">
        <v>0.0005744597116231087</v>
      </c>
      <c r="C376" t="n">
        <v>27.19999999999998</v>
      </c>
      <c r="D376" t="n">
        <v>4.265809523809524</v>
      </c>
      <c r="E376" t="n">
        <v>0.7101904761904763</v>
      </c>
    </row>
    <row r="377">
      <c r="A377" t="inlineStr">
        <is>
          <t>600882</t>
        </is>
      </c>
      <c r="B377" t="n">
        <v>0.009898045660749324</v>
      </c>
      <c r="C377" t="n">
        <v>27.0096463022508</v>
      </c>
      <c r="D377" t="n">
        <v>41.81133333333334</v>
      </c>
      <c r="E377" t="n">
        <v>1.592857142857143</v>
      </c>
    </row>
    <row r="378">
      <c r="A378" t="inlineStr">
        <is>
          <t>300433</t>
        </is>
      </c>
      <c r="B378" t="n">
        <v>0.00124043863000236</v>
      </c>
      <c r="C378" t="n">
        <v>26.52439024390245</v>
      </c>
      <c r="D378" t="n">
        <v>32.95466666666667</v>
      </c>
      <c r="E378" t="n">
        <v>1.565619047619048</v>
      </c>
    </row>
    <row r="379">
      <c r="A379" t="inlineStr">
        <is>
          <t>600485</t>
        </is>
      </c>
      <c r="B379" t="n">
        <v>0.002221281879846355</v>
      </c>
      <c r="C379" t="n">
        <v>26.36363636363635</v>
      </c>
      <c r="D379" t="n">
        <v>1.937047619047619</v>
      </c>
      <c r="E379" t="n">
        <v>3.415047619047618</v>
      </c>
    </row>
    <row r="380">
      <c r="A380" t="inlineStr">
        <is>
          <t>600406</t>
        </is>
      </c>
      <c r="B380" t="n">
        <v>0.001885527752126394</v>
      </c>
      <c r="C380" t="n">
        <v>26.30124366651314</v>
      </c>
      <c r="D380" t="n">
        <v>22.56085714285715</v>
      </c>
      <c r="E380" t="n">
        <v>0.6101904761904763</v>
      </c>
    </row>
    <row r="381">
      <c r="A381" t="inlineStr">
        <is>
          <t>601021</t>
        </is>
      </c>
      <c r="B381" t="n">
        <v>0.003398753592466669</v>
      </c>
      <c r="C381" t="n">
        <v>26.25763986835921</v>
      </c>
      <c r="D381" t="n">
        <v>47.86438095238096</v>
      </c>
      <c r="E381" t="n">
        <v>0.6045714285714285</v>
      </c>
    </row>
    <row r="382">
      <c r="A382" t="inlineStr">
        <is>
          <t>002001</t>
        </is>
      </c>
      <c r="B382" t="n">
        <v>0.001530258416587353</v>
      </c>
      <c r="C382" t="n">
        <v>26.16129032258063</v>
      </c>
      <c r="D382" t="n">
        <v>31.74190476190477</v>
      </c>
      <c r="E382" t="n">
        <v>1.106571428571429</v>
      </c>
    </row>
    <row r="383">
      <c r="A383" t="inlineStr">
        <is>
          <t>002975</t>
        </is>
      </c>
      <c r="B383" t="n">
        <v>0.02234363576667374</v>
      </c>
      <c r="C383" t="n">
        <v>26.10810810810811</v>
      </c>
      <c r="D383" t="n">
        <v>100.1079047619047</v>
      </c>
      <c r="E383" t="n">
        <v>6.047809523809524</v>
      </c>
    </row>
    <row r="384">
      <c r="A384" t="inlineStr">
        <is>
          <t>300005</t>
        </is>
      </c>
      <c r="B384" t="n">
        <v>0.0008745945704286792</v>
      </c>
      <c r="C384" t="n">
        <v>26.00422832980971</v>
      </c>
      <c r="D384" t="n">
        <v>6.212095238095238</v>
      </c>
      <c r="E384" t="n">
        <v>3.174761904761904</v>
      </c>
    </row>
    <row r="385">
      <c r="A385" t="inlineStr">
        <is>
          <t>603505</t>
        </is>
      </c>
      <c r="B385" t="n">
        <v>0.004033912551115926</v>
      </c>
      <c r="C385" t="n">
        <v>25.9796238244514</v>
      </c>
      <c r="D385" t="n">
        <v>25.13057142857143</v>
      </c>
      <c r="E385" t="n">
        <v>1.493809523809524</v>
      </c>
    </row>
    <row r="386">
      <c r="A386" t="inlineStr">
        <is>
          <t>300777</t>
        </is>
      </c>
      <c r="B386" t="n">
        <v>0.003017215654314731</v>
      </c>
      <c r="C386" t="n">
        <v>25.8235054900366</v>
      </c>
      <c r="D386" t="n">
        <v>48.79590476190476</v>
      </c>
      <c r="E386" t="n">
        <v>1.722380952380952</v>
      </c>
    </row>
    <row r="387">
      <c r="A387" t="inlineStr">
        <is>
          <t>000821</t>
        </is>
      </c>
      <c r="B387" t="n">
        <v>0.001553982288223198</v>
      </c>
      <c r="C387" t="n">
        <v>25.79710144927536</v>
      </c>
      <c r="D387" t="n">
        <v>7.184666666666667</v>
      </c>
      <c r="E387" t="n">
        <v>3.262476190476191</v>
      </c>
    </row>
    <row r="388">
      <c r="A388" t="inlineStr">
        <is>
          <t>000718</t>
        </is>
      </c>
      <c r="B388" t="n">
        <v>0.0002265923383192963</v>
      </c>
      <c r="C388" t="n">
        <v>25.77030812324932</v>
      </c>
      <c r="D388" t="n">
        <v>3.360476190476191</v>
      </c>
      <c r="E388" t="n">
        <v>0.8622857142857142</v>
      </c>
    </row>
    <row r="389">
      <c r="A389" t="inlineStr">
        <is>
          <t>603345</t>
        </is>
      </c>
      <c r="B389" t="n">
        <v>0.006301578696392287</v>
      </c>
      <c r="C389" t="n">
        <v>25.73554277984444</v>
      </c>
      <c r="D389" t="n">
        <v>175.9659047619047</v>
      </c>
      <c r="E389" t="n">
        <v>0.7036190476190476</v>
      </c>
    </row>
    <row r="390">
      <c r="A390" t="inlineStr">
        <is>
          <t>600276</t>
        </is>
      </c>
      <c r="B390" t="n">
        <v>0.006760319650052347</v>
      </c>
      <c r="C390" t="n">
        <v>25.674633770239</v>
      </c>
      <c r="D390" t="n">
        <v>93.73180952380953</v>
      </c>
      <c r="E390" t="n">
        <v>0.446</v>
      </c>
    </row>
    <row r="391">
      <c r="A391" t="inlineStr">
        <is>
          <t>603290</t>
        </is>
      </c>
      <c r="B391" t="n">
        <v>0.04728424559451799</v>
      </c>
      <c r="C391" t="n">
        <v>25.46833184656558</v>
      </c>
      <c r="D391" t="n">
        <v>214.6650476190477</v>
      </c>
      <c r="E391" t="n">
        <v>7.103904761904762</v>
      </c>
    </row>
    <row r="392">
      <c r="A392" t="inlineStr">
        <is>
          <t>688063</t>
        </is>
      </c>
      <c r="B392" t="n">
        <v>0.02981260492062595</v>
      </c>
      <c r="C392" t="n">
        <v>25.37719410089676</v>
      </c>
      <c r="D392" t="n">
        <v>294.85</v>
      </c>
      <c r="E392" t="n">
        <v>25.67555555555556</v>
      </c>
    </row>
    <row r="393">
      <c r="A393" t="inlineStr">
        <is>
          <t>600835</t>
        </is>
      </c>
      <c r="B393" t="n">
        <v>0.001614345769363542</v>
      </c>
      <c r="C393" t="n">
        <v>25.22988505747128</v>
      </c>
      <c r="D393" t="n">
        <v>18.93161904761905</v>
      </c>
      <c r="E393" t="n">
        <v>0.7060000000000001</v>
      </c>
    </row>
    <row r="394">
      <c r="A394" t="inlineStr">
        <is>
          <t>603416</t>
        </is>
      </c>
      <c r="B394" t="n">
        <v>0.009749183251423751</v>
      </c>
      <c r="C394" t="n">
        <v>25.11283043197938</v>
      </c>
      <c r="D394" t="n">
        <v>85.64780952380953</v>
      </c>
      <c r="E394" t="n">
        <v>2.047714285714286</v>
      </c>
    </row>
    <row r="395">
      <c r="A395" t="inlineStr">
        <is>
          <t>600699</t>
        </is>
      </c>
      <c r="B395" t="n">
        <v>0.0009731485867865598</v>
      </c>
      <c r="C395" t="n">
        <v>25.01100836635843</v>
      </c>
      <c r="D395" t="n">
        <v>24.16980952380952</v>
      </c>
      <c r="E395" t="n">
        <v>1.918761904761905</v>
      </c>
    </row>
    <row r="396">
      <c r="A396" t="inlineStr">
        <is>
          <t>300617</t>
        </is>
      </c>
      <c r="B396" t="n">
        <v>0.002680250890139233</v>
      </c>
      <c r="C396" t="n">
        <v>24.95256166982922</v>
      </c>
      <c r="D396" t="n">
        <v>46.19085714285714</v>
      </c>
      <c r="E396" t="n">
        <v>3.243047619047619</v>
      </c>
    </row>
    <row r="397">
      <c r="A397" t="inlineStr">
        <is>
          <t>600761</t>
        </is>
      </c>
      <c r="B397" t="n">
        <v>0.001177474479427066</v>
      </c>
      <c r="C397" t="n">
        <v>24.92970946579194</v>
      </c>
      <c r="D397" t="n">
        <v>14.03266666666667</v>
      </c>
      <c r="E397" t="n">
        <v>1.449047619047619</v>
      </c>
    </row>
    <row r="398">
      <c r="A398" t="inlineStr">
        <is>
          <t>300859</t>
        </is>
      </c>
      <c r="B398" t="n">
        <v>0.01804303488513903</v>
      </c>
      <c r="C398" t="n">
        <v>24.90023942537909</v>
      </c>
      <c r="D398" t="n">
        <v>27.68980952380953</v>
      </c>
      <c r="E398" t="n">
        <v>20.94542857142857</v>
      </c>
    </row>
    <row r="399">
      <c r="A399" t="inlineStr">
        <is>
          <t>300775</t>
        </is>
      </c>
      <c r="B399" t="n">
        <v>0.00258139529760693</v>
      </c>
      <c r="C399" t="n">
        <v>24.80314960629921</v>
      </c>
      <c r="D399" t="n">
        <v>34.33152380952381</v>
      </c>
      <c r="E399" t="n">
        <v>4.996761904761905</v>
      </c>
    </row>
    <row r="400">
      <c r="A400" t="inlineStr">
        <is>
          <t>300705</t>
        </is>
      </c>
      <c r="B400" t="n">
        <v>0.002265141915256956</v>
      </c>
      <c r="C400" t="n">
        <v>24.74849094567406</v>
      </c>
      <c r="D400" t="n">
        <v>22.88438095238095</v>
      </c>
      <c r="E400" t="n">
        <v>2.920476190476191</v>
      </c>
    </row>
    <row r="401">
      <c r="A401" t="inlineStr">
        <is>
          <t>600280</t>
        </is>
      </c>
      <c r="B401" t="n">
        <v>0.0005100896001445198</v>
      </c>
      <c r="C401" t="n">
        <v>24.70588235294118</v>
      </c>
      <c r="D401" t="n">
        <v>2.056190476190476</v>
      </c>
      <c r="E401" t="n">
        <v>0.4966666666666667</v>
      </c>
    </row>
    <row r="402">
      <c r="A402" t="inlineStr">
        <is>
          <t>002608</t>
        </is>
      </c>
      <c r="B402" t="n">
        <v>0.000213595148102006</v>
      </c>
      <c r="C402" t="n">
        <v>24.6753246753247</v>
      </c>
      <c r="D402" t="n">
        <v>6.755238095238094</v>
      </c>
      <c r="E402" t="n">
        <v>0.05419047619047619</v>
      </c>
    </row>
    <row r="403">
      <c r="A403" t="inlineStr">
        <is>
          <t>002389</t>
        </is>
      </c>
      <c r="B403" t="n">
        <v>0.00572644703565207</v>
      </c>
      <c r="C403" t="n">
        <v>24.55438341214988</v>
      </c>
      <c r="D403" t="n">
        <v>25.27380952380953</v>
      </c>
      <c r="E403" t="n">
        <v>4.462285714285714</v>
      </c>
    </row>
    <row r="404">
      <c r="A404" t="inlineStr">
        <is>
          <t>603010</t>
        </is>
      </c>
      <c r="B404" t="n">
        <v>0.001385185601532037</v>
      </c>
      <c r="C404" t="n">
        <v>24.52015355086372</v>
      </c>
      <c r="D404" t="n">
        <v>22.16580952380953</v>
      </c>
      <c r="E404" t="n">
        <v>2.655714285714285</v>
      </c>
    </row>
    <row r="405">
      <c r="A405" t="inlineStr">
        <is>
          <t>300569</t>
        </is>
      </c>
      <c r="B405" t="n">
        <v>0.007267495527438662</v>
      </c>
      <c r="C405" t="n">
        <v>24.41441441441443</v>
      </c>
      <c r="D405" t="n">
        <v>15.978</v>
      </c>
      <c r="E405" t="n">
        <v>12.23047619047619</v>
      </c>
    </row>
    <row r="406">
      <c r="A406" t="inlineStr">
        <is>
          <t>600999</t>
        </is>
      </c>
      <c r="B406" t="n">
        <v>0.0004807164108738701</v>
      </c>
      <c r="C406" t="n">
        <v>24.34367541766111</v>
      </c>
      <c r="D406" t="n">
        <v>21.88495238095238</v>
      </c>
      <c r="E406" t="n">
        <v>0.5325714285714286</v>
      </c>
    </row>
    <row r="407">
      <c r="A407" t="inlineStr">
        <is>
          <t>601187</t>
        </is>
      </c>
      <c r="B407" t="n">
        <v>0.002906144640805798</v>
      </c>
      <c r="C407" t="n">
        <v>24.33581296493092</v>
      </c>
      <c r="D407" t="n">
        <v>11.04563636363636</v>
      </c>
      <c r="E407" t="n">
        <v>33.65018181818182</v>
      </c>
    </row>
    <row r="408">
      <c r="A408" t="inlineStr">
        <is>
          <t>603787</t>
        </is>
      </c>
      <c r="B408" t="n">
        <v>0.006419323911689178</v>
      </c>
      <c r="C408" t="n">
        <v>24.25137072964993</v>
      </c>
      <c r="D408" t="n">
        <v>29.86619047619048</v>
      </c>
      <c r="E408" t="n">
        <v>2.107714285714286</v>
      </c>
    </row>
    <row r="409">
      <c r="A409" t="inlineStr">
        <is>
          <t>603100</t>
        </is>
      </c>
      <c r="B409" t="n">
        <v>0.00126267381348548</v>
      </c>
      <c r="C409" t="n">
        <v>24.24870466321243</v>
      </c>
      <c r="D409" t="n">
        <v>10.89971428571429</v>
      </c>
      <c r="E409" t="n">
        <v>1.216666666666667</v>
      </c>
    </row>
    <row r="410">
      <c r="A410" t="inlineStr">
        <is>
          <t>600363</t>
        </is>
      </c>
      <c r="B410" t="n">
        <v>0.001651173289406569</v>
      </c>
      <c r="C410" t="n">
        <v>24.1708314402544</v>
      </c>
      <c r="D410" t="n">
        <v>24.53495238095238</v>
      </c>
      <c r="E410" t="n">
        <v>5.735238095238095</v>
      </c>
    </row>
    <row r="411">
      <c r="A411" t="inlineStr">
        <is>
          <t>300866</t>
        </is>
      </c>
      <c r="B411" t="n">
        <v>0.02601397775057874</v>
      </c>
      <c r="C411" t="n">
        <v>24.1250170230151</v>
      </c>
      <c r="D411" t="n">
        <v>161.2375789473684</v>
      </c>
      <c r="E411" t="n">
        <v>9.306210526315791</v>
      </c>
    </row>
    <row r="412">
      <c r="A412" t="inlineStr">
        <is>
          <t>688006</t>
        </is>
      </c>
      <c r="B412" t="n">
        <v>0.01248350291398084</v>
      </c>
      <c r="C412" t="n">
        <v>24.07437348423604</v>
      </c>
      <c r="D412" t="n">
        <v>61.28114285714286</v>
      </c>
      <c r="E412" t="n">
        <v>2.384380952380952</v>
      </c>
    </row>
    <row r="413">
      <c r="A413" t="inlineStr">
        <is>
          <t>603127</t>
        </is>
      </c>
      <c r="B413" t="n">
        <v>0.005421683272978695</v>
      </c>
      <c r="C413" t="n">
        <v>24.02657128257537</v>
      </c>
      <c r="D413" t="n">
        <v>98.43771428571429</v>
      </c>
      <c r="E413" t="n">
        <v>1.193238095238095</v>
      </c>
    </row>
    <row r="414">
      <c r="A414" t="inlineStr">
        <is>
          <t>300413</t>
        </is>
      </c>
      <c r="B414" t="n">
        <v>0.003346602833672658</v>
      </c>
      <c r="C414" t="n">
        <v>23.98942786069653</v>
      </c>
      <c r="D414" t="n">
        <v>69.19457142857144</v>
      </c>
      <c r="E414" t="n">
        <v>0.9289523809523809</v>
      </c>
    </row>
    <row r="415">
      <c r="A415" t="inlineStr">
        <is>
          <t>600395</t>
        </is>
      </c>
      <c r="B415" t="n">
        <v>0.001002487053912495</v>
      </c>
      <c r="C415" t="n">
        <v>23.98042414355628</v>
      </c>
      <c r="D415" t="n">
        <v>6.781047619047619</v>
      </c>
      <c r="E415" t="n">
        <v>1.083904761904762</v>
      </c>
    </row>
    <row r="416">
      <c r="A416" t="inlineStr">
        <is>
          <t>000703</t>
        </is>
      </c>
      <c r="B416" t="n">
        <v>0.0006613654469347911</v>
      </c>
      <c r="C416" t="n">
        <v>23.91505078485687</v>
      </c>
      <c r="D416" t="n">
        <v>12.08085714285714</v>
      </c>
      <c r="E416" t="n">
        <v>1.053047619047619</v>
      </c>
    </row>
    <row r="417">
      <c r="A417" t="inlineStr">
        <is>
          <t>600985</t>
        </is>
      </c>
      <c r="B417" t="n">
        <v>0.0005748456000977966</v>
      </c>
      <c r="C417" t="n">
        <v>23.84615384615385</v>
      </c>
      <c r="D417" t="n">
        <v>10.536</v>
      </c>
      <c r="E417" t="n">
        <v>1.901333333333333</v>
      </c>
    </row>
    <row r="418">
      <c r="A418" t="inlineStr">
        <is>
          <t>300443</t>
        </is>
      </c>
      <c r="B418" t="n">
        <v>0.004782610006741069</v>
      </c>
      <c r="C418" t="n">
        <v>23.79807692307692</v>
      </c>
      <c r="D418" t="n">
        <v>30.65752380952381</v>
      </c>
      <c r="E418" t="n">
        <v>7.593142857142858</v>
      </c>
    </row>
    <row r="419">
      <c r="A419" t="inlineStr">
        <is>
          <t>600313</t>
        </is>
      </c>
      <c r="B419" t="n">
        <v>0.0007545543597411422</v>
      </c>
      <c r="C419" t="n">
        <v>23.47417840375588</v>
      </c>
      <c r="D419" t="n">
        <v>4.933523809523811</v>
      </c>
      <c r="E419" t="n">
        <v>6.773714285714286</v>
      </c>
    </row>
    <row r="420">
      <c r="A420" t="inlineStr">
        <is>
          <t>002805</t>
        </is>
      </c>
      <c r="B420" t="n">
        <v>0.0005406137084822786</v>
      </c>
      <c r="C420" t="n">
        <v>23.46063912704599</v>
      </c>
      <c r="D420" t="n">
        <v>13.30504761904762</v>
      </c>
      <c r="E420" t="n">
        <v>5.725238095238095</v>
      </c>
    </row>
    <row r="421">
      <c r="A421" t="inlineStr">
        <is>
          <t>002025</t>
        </is>
      </c>
      <c r="B421" t="n">
        <v>0.005820899241760806</v>
      </c>
      <c r="C421" t="n">
        <v>23.40425531914892</v>
      </c>
      <c r="D421" t="n">
        <v>51.88371428571428</v>
      </c>
      <c r="E421" t="n">
        <v>1.579904761904762</v>
      </c>
    </row>
    <row r="422">
      <c r="A422" t="inlineStr">
        <is>
          <t>600408</t>
        </is>
      </c>
      <c r="B422" t="n">
        <v>0.0003535341681611375</v>
      </c>
      <c r="C422" t="n">
        <v>23.36956521739131</v>
      </c>
      <c r="D422" t="n">
        <v>1.997428571428571</v>
      </c>
      <c r="E422" t="n">
        <v>0.9516190476190478</v>
      </c>
    </row>
    <row r="423">
      <c r="A423" t="inlineStr">
        <is>
          <t>601598</t>
        </is>
      </c>
      <c r="B423" t="n">
        <v>0.000471069584559876</v>
      </c>
      <c r="C423" t="n">
        <v>23.32361516034986</v>
      </c>
      <c r="D423" t="n">
        <v>4.180380952380952</v>
      </c>
      <c r="E423" t="n">
        <v>4.064190476190475</v>
      </c>
    </row>
    <row r="424">
      <c r="A424" t="inlineStr">
        <is>
          <t>000748</t>
        </is>
      </c>
      <c r="B424" t="n">
        <v>0.001277505035610682</v>
      </c>
      <c r="C424" t="n">
        <v>23.31511839708562</v>
      </c>
      <c r="D424" t="n">
        <v>19.764</v>
      </c>
      <c r="E424" t="n">
        <v>2.777047619047619</v>
      </c>
    </row>
    <row r="425">
      <c r="A425" t="inlineStr">
        <is>
          <t>002597</t>
        </is>
      </c>
      <c r="B425" t="n">
        <v>0.001516756020709803</v>
      </c>
      <c r="C425" t="n">
        <v>23.1977818853974</v>
      </c>
      <c r="D425" t="n">
        <v>33.45285714285714</v>
      </c>
      <c r="E425" t="n">
        <v>1.007142857142857</v>
      </c>
    </row>
    <row r="426">
      <c r="A426" t="inlineStr">
        <is>
          <t>000596</t>
        </is>
      </c>
      <c r="B426" t="n">
        <v>0.02050233249076937</v>
      </c>
      <c r="C426" t="n">
        <v>23.16425120772947</v>
      </c>
      <c r="D426" t="n">
        <v>233.4855238095238</v>
      </c>
      <c r="E426" t="n">
        <v>0.6709523809523809</v>
      </c>
    </row>
    <row r="427">
      <c r="A427" t="inlineStr">
        <is>
          <t>300720</t>
        </is>
      </c>
      <c r="B427" t="n">
        <v>0.009146943522725024</v>
      </c>
      <c r="C427" t="n">
        <v>23.12138728323698</v>
      </c>
      <c r="D427" t="n">
        <v>22.88238095238096</v>
      </c>
      <c r="E427" t="n">
        <v>9.970285714285716</v>
      </c>
    </row>
    <row r="428">
      <c r="A428" t="inlineStr">
        <is>
          <t>600470</t>
        </is>
      </c>
      <c r="B428" t="n">
        <v>0.0003566645440363361</v>
      </c>
      <c r="C428" t="n">
        <v>23.07692307692306</v>
      </c>
      <c r="D428" t="n">
        <v>3.772571428571429</v>
      </c>
      <c r="E428" t="n">
        <v>1.055142857142857</v>
      </c>
    </row>
    <row r="429">
      <c r="A429" t="inlineStr">
        <is>
          <t>300711</t>
        </is>
      </c>
      <c r="B429" t="n">
        <v>0.007903941545391428</v>
      </c>
      <c r="C429" t="n">
        <v>23.06558585114222</v>
      </c>
      <c r="D429" t="n">
        <v>18.50266666666667</v>
      </c>
      <c r="E429" t="n">
        <v>12.84190476190476</v>
      </c>
    </row>
    <row r="430">
      <c r="A430" t="inlineStr">
        <is>
          <t>300196</t>
        </is>
      </c>
      <c r="B430" t="n">
        <v>0.001039880963317711</v>
      </c>
      <c r="C430" t="n">
        <v>22.98387096774193</v>
      </c>
      <c r="D430" t="n">
        <v>15.05647619047619</v>
      </c>
      <c r="E430" t="n">
        <v>2.227047619047619</v>
      </c>
    </row>
    <row r="431">
      <c r="A431" t="inlineStr">
        <is>
          <t>603931</t>
        </is>
      </c>
      <c r="B431" t="n">
        <v>0.007257546464779337</v>
      </c>
      <c r="C431" t="n">
        <v>22.92952257226373</v>
      </c>
      <c r="D431" t="n">
        <v>47.68755102040816</v>
      </c>
      <c r="E431" t="n">
        <v>11.21826530612245</v>
      </c>
    </row>
    <row r="432">
      <c r="A432" t="inlineStr">
        <is>
          <t>002139</t>
        </is>
      </c>
      <c r="B432" t="n">
        <v>0.0008879103758127867</v>
      </c>
      <c r="C432" t="n">
        <v>22.84768211920529</v>
      </c>
      <c r="D432" t="n">
        <v>7.700190476190476</v>
      </c>
      <c r="E432" t="n">
        <v>4.507619047619047</v>
      </c>
    </row>
    <row r="433">
      <c r="A433" t="inlineStr">
        <is>
          <t>002196</t>
        </is>
      </c>
      <c r="B433" t="n">
        <v>0.001740620597449026</v>
      </c>
      <c r="C433" t="n">
        <v>22.79411764705881</v>
      </c>
      <c r="D433" t="n">
        <v>6.542476190476191</v>
      </c>
      <c r="E433" t="n">
        <v>7.183809523809525</v>
      </c>
    </row>
    <row r="434">
      <c r="A434" t="inlineStr">
        <is>
          <t>300438</t>
        </is>
      </c>
      <c r="B434" t="n">
        <v>0.005105609020204172</v>
      </c>
      <c r="C434" t="n">
        <v>22.78270509977827</v>
      </c>
      <c r="D434" t="n">
        <v>20.498</v>
      </c>
      <c r="E434" t="n">
        <v>6.680095238095237</v>
      </c>
    </row>
    <row r="435">
      <c r="A435" t="inlineStr">
        <is>
          <t>300487</t>
        </is>
      </c>
      <c r="B435" t="n">
        <v>0.003677247840221133</v>
      </c>
      <c r="C435" t="n">
        <v>22.75776397515528</v>
      </c>
      <c r="D435" t="n">
        <v>47.06057142857144</v>
      </c>
      <c r="E435" t="n">
        <v>2.248857142857143</v>
      </c>
    </row>
    <row r="436">
      <c r="A436" t="inlineStr">
        <is>
          <t>688002</t>
        </is>
      </c>
      <c r="B436" t="n">
        <v>0.0153187985999735</v>
      </c>
      <c r="C436" t="n">
        <v>22.51148545176109</v>
      </c>
      <c r="D436" t="n">
        <v>91.19657142857145</v>
      </c>
      <c r="E436" t="n">
        <v>2.118571428571429</v>
      </c>
    </row>
    <row r="437">
      <c r="A437" t="inlineStr">
        <is>
          <t>603583</t>
        </is>
      </c>
      <c r="B437" t="n">
        <v>0.003028198315413996</v>
      </c>
      <c r="C437" t="n">
        <v>22.50154225786552</v>
      </c>
      <c r="D437" t="n">
        <v>70.12257142857143</v>
      </c>
      <c r="E437" t="n">
        <v>1.417619047619047</v>
      </c>
    </row>
    <row r="438">
      <c r="A438" t="inlineStr">
        <is>
          <t>600109</t>
        </is>
      </c>
      <c r="B438" t="n">
        <v>0.001039489894133582</v>
      </c>
      <c r="C438" t="n">
        <v>22.49999999999999</v>
      </c>
      <c r="D438" t="n">
        <v>15.77666666666667</v>
      </c>
      <c r="E438" t="n">
        <v>3.18447619047619</v>
      </c>
    </row>
    <row r="439">
      <c r="A439" t="inlineStr">
        <is>
          <t>002810</t>
        </is>
      </c>
      <c r="B439" t="n">
        <v>0.001214226356065266</v>
      </c>
      <c r="C439" t="n">
        <v>22.37858719646799</v>
      </c>
      <c r="D439" t="n">
        <v>37.13514285714285</v>
      </c>
      <c r="E439" t="n">
        <v>1.974</v>
      </c>
    </row>
    <row r="440">
      <c r="A440" t="inlineStr">
        <is>
          <t>601877</t>
        </is>
      </c>
      <c r="B440" t="n">
        <v>0.002100019145443174</v>
      </c>
      <c r="C440" t="n">
        <v>22.33906947100064</v>
      </c>
      <c r="D440" t="n">
        <v>32.71971428571428</v>
      </c>
      <c r="E440" t="n">
        <v>0.5523809523809524</v>
      </c>
    </row>
    <row r="441">
      <c r="A441" t="inlineStr">
        <is>
          <t>300151</t>
        </is>
      </c>
      <c r="B441" t="n">
        <v>0.002904412123394844</v>
      </c>
      <c r="C441" t="n">
        <v>22.26999140154773</v>
      </c>
      <c r="D441" t="n">
        <v>23.98314285714286</v>
      </c>
      <c r="E441" t="n">
        <v>1.883904761904762</v>
      </c>
    </row>
    <row r="442">
      <c r="A442" t="inlineStr">
        <is>
          <t>600711</t>
        </is>
      </c>
      <c r="B442" t="n">
        <v>0.001873353857548386</v>
      </c>
      <c r="C442" t="n">
        <v>22.20630372492835</v>
      </c>
      <c r="D442" t="n">
        <v>6.624761904761905</v>
      </c>
      <c r="E442" t="n">
        <v>5.796571428571428</v>
      </c>
    </row>
    <row r="443">
      <c r="A443" t="inlineStr">
        <is>
          <t>300680</t>
        </is>
      </c>
      <c r="B443" t="n">
        <v>0.002650486022975521</v>
      </c>
      <c r="C443" t="n">
        <v>22.16730038022814</v>
      </c>
      <c r="D443" t="n">
        <v>28.46952380952381</v>
      </c>
      <c r="E443" t="n">
        <v>4.912</v>
      </c>
    </row>
    <row r="444">
      <c r="A444" t="inlineStr">
        <is>
          <t>000589</t>
        </is>
      </c>
      <c r="B444" t="n">
        <v>0.0004297350724122944</v>
      </c>
      <c r="C444" t="n">
        <v>22.16312056737588</v>
      </c>
      <c r="D444" t="n">
        <v>6.238571428571429</v>
      </c>
      <c r="E444" t="n">
        <v>2.926380952380952</v>
      </c>
    </row>
    <row r="445">
      <c r="A445" t="inlineStr">
        <is>
          <t>600841</t>
        </is>
      </c>
      <c r="B445" t="n">
        <v>0.0007522121239017321</v>
      </c>
      <c r="C445" t="n">
        <v>22.16288384512684</v>
      </c>
      <c r="D445" t="n">
        <v>8.985619047619048</v>
      </c>
      <c r="E445" t="n">
        <v>0.8136190476190476</v>
      </c>
    </row>
    <row r="446">
      <c r="A446" t="inlineStr">
        <is>
          <t>300285</t>
        </is>
      </c>
      <c r="B446" t="n">
        <v>0.002048569390925888</v>
      </c>
      <c r="C446" t="n">
        <v>22.15758857747225</v>
      </c>
      <c r="D446" t="n">
        <v>40.89952380952381</v>
      </c>
      <c r="E446" t="n">
        <v>1.447142857142857</v>
      </c>
    </row>
    <row r="447">
      <c r="A447" t="inlineStr">
        <is>
          <t>000049</t>
        </is>
      </c>
      <c r="B447" t="n">
        <v>0.005320454761422602</v>
      </c>
      <c r="C447" t="n">
        <v>22.14861235452103</v>
      </c>
      <c r="D447" t="n">
        <v>54.53190476190476</v>
      </c>
      <c r="E447" t="n">
        <v>1.905809523809524</v>
      </c>
    </row>
    <row r="448">
      <c r="A448" t="inlineStr">
        <is>
          <t>002851</t>
        </is>
      </c>
      <c r="B448" t="n">
        <v>0.002324165901247342</v>
      </c>
      <c r="C448" t="n">
        <v>22.13605921748325</v>
      </c>
      <c r="D448" t="n">
        <v>33.12314285714286</v>
      </c>
      <c r="E448" t="n">
        <v>1.245714285714286</v>
      </c>
    </row>
    <row r="449">
      <c r="A449" t="inlineStr">
        <is>
          <t>688396</t>
        </is>
      </c>
      <c r="B449" t="n">
        <v>0.008995920680588125</v>
      </c>
      <c r="C449" t="n">
        <v>21.95987928279781</v>
      </c>
      <c r="D449" t="n">
        <v>56.76161904761905</v>
      </c>
      <c r="E449" t="n">
        <v>6.234571428571429</v>
      </c>
    </row>
    <row r="450">
      <c r="A450" t="inlineStr">
        <is>
          <t>300582</t>
        </is>
      </c>
      <c r="B450" t="n">
        <v>0.007870777858518181</v>
      </c>
      <c r="C450" t="n">
        <v>21.8533886583679</v>
      </c>
      <c r="D450" t="n">
        <v>18.93714285714286</v>
      </c>
      <c r="E450" t="n">
        <v>11.35257142857143</v>
      </c>
    </row>
    <row r="451">
      <c r="A451" t="inlineStr">
        <is>
          <t>002414</t>
        </is>
      </c>
      <c r="B451" t="n">
        <v>0.002750861151344753</v>
      </c>
      <c r="C451" t="n">
        <v>21.70350136578097</v>
      </c>
      <c r="D451" t="n">
        <v>37.9464761904762</v>
      </c>
      <c r="E451" t="n">
        <v>1.058285714285714</v>
      </c>
    </row>
    <row r="452">
      <c r="A452" t="inlineStr">
        <is>
          <t>300628</t>
        </is>
      </c>
      <c r="B452" t="n">
        <v>0.00479413869681516</v>
      </c>
      <c r="C452" t="n">
        <v>21.52845528455283</v>
      </c>
      <c r="D452" t="n">
        <v>65.06961904761906</v>
      </c>
      <c r="E452" t="n">
        <v>0.7170476190476189</v>
      </c>
    </row>
    <row r="453">
      <c r="A453" t="inlineStr">
        <is>
          <t>300604</t>
        </is>
      </c>
      <c r="B453" t="n">
        <v>0.002518433711469749</v>
      </c>
      <c r="C453" t="n">
        <v>21.46210596914822</v>
      </c>
      <c r="D453" t="n">
        <v>27.55019047619048</v>
      </c>
      <c r="E453" t="n">
        <v>2.971047619047619</v>
      </c>
    </row>
    <row r="454">
      <c r="A454" t="inlineStr">
        <is>
          <t>300829</t>
        </is>
      </c>
      <c r="B454" t="n">
        <v>0.00911229847191475</v>
      </c>
      <c r="C454" t="n">
        <v>21.39436462857778</v>
      </c>
      <c r="D454" t="n">
        <v>94.07104761904765</v>
      </c>
      <c r="E454" t="n">
        <v>7.057904761904761</v>
      </c>
    </row>
    <row r="455">
      <c r="A455" t="inlineStr">
        <is>
          <t>300687</t>
        </is>
      </c>
      <c r="B455" t="n">
        <v>0.001682493123334949</v>
      </c>
      <c r="C455" t="n">
        <v>21.06666666666666</v>
      </c>
      <c r="D455" t="n">
        <v>24.4832380952381</v>
      </c>
      <c r="E455" t="n">
        <v>3.810285714285714</v>
      </c>
    </row>
    <row r="456">
      <c r="A456" t="inlineStr">
        <is>
          <t>300185</t>
        </is>
      </c>
      <c r="B456" t="n">
        <v>0.001495887653572774</v>
      </c>
      <c r="C456" t="n">
        <v>20.93862815884478</v>
      </c>
      <c r="D456" t="n">
        <v>4.149904761904762</v>
      </c>
      <c r="E456" t="n">
        <v>9.433238095238096</v>
      </c>
    </row>
    <row r="457">
      <c r="A457" t="inlineStr">
        <is>
          <t>603027</t>
        </is>
      </c>
      <c r="B457" t="n">
        <v>0.001665835562270753</v>
      </c>
      <c r="C457" t="n">
        <v>20.93797276853253</v>
      </c>
      <c r="D457" t="n">
        <v>38.59304761904762</v>
      </c>
      <c r="E457" t="n">
        <v>1.449714285714286</v>
      </c>
    </row>
    <row r="458">
      <c r="A458" t="inlineStr">
        <is>
          <t>300034</t>
        </is>
      </c>
      <c r="B458" t="n">
        <v>0.006986059957658091</v>
      </c>
      <c r="C458" t="n">
        <v>20.92198581560285</v>
      </c>
      <c r="D458" t="n">
        <v>26.47857142857143</v>
      </c>
      <c r="E458" t="n">
        <v>2.771238095238095</v>
      </c>
    </row>
    <row r="459">
      <c r="A459" t="inlineStr">
        <is>
          <t>300699</t>
        </is>
      </c>
      <c r="B459" t="n">
        <v>0.007659627059230388</v>
      </c>
      <c r="C459" t="n">
        <v>20.89187538179598</v>
      </c>
      <c r="D459" t="n">
        <v>77.24152380952381</v>
      </c>
      <c r="E459" t="n">
        <v>1.154095238095238</v>
      </c>
    </row>
    <row r="460">
      <c r="A460" t="inlineStr">
        <is>
          <t>600983</t>
        </is>
      </c>
      <c r="B460" t="n">
        <v>0.001292557023536542</v>
      </c>
      <c r="C460" t="n">
        <v>20.88974854932302</v>
      </c>
      <c r="D460" t="n">
        <v>6.985523809523809</v>
      </c>
      <c r="E460" t="n">
        <v>2.545809523809524</v>
      </c>
    </row>
    <row r="461">
      <c r="A461" t="inlineStr">
        <is>
          <t>603806</t>
        </is>
      </c>
      <c r="B461" t="n">
        <v>0.007371459885248679</v>
      </c>
      <c r="C461" t="n">
        <v>20.87551299589605</v>
      </c>
      <c r="D461" t="n">
        <v>75.15104761904762</v>
      </c>
      <c r="E461" t="n">
        <v>0.6497142857142856</v>
      </c>
    </row>
    <row r="462">
      <c r="A462" t="inlineStr">
        <is>
          <t>002563</t>
        </is>
      </c>
      <c r="B462" t="n">
        <v>0.0005850919969927795</v>
      </c>
      <c r="C462" t="n">
        <v>20.71713147410359</v>
      </c>
      <c r="D462" t="n">
        <v>8.490380952380953</v>
      </c>
      <c r="E462" t="n">
        <v>0.7588571428571428</v>
      </c>
    </row>
    <row r="463">
      <c r="A463" t="inlineStr">
        <is>
          <t>600740</t>
        </is>
      </c>
      <c r="B463" t="n">
        <v>0.0007719130644055884</v>
      </c>
      <c r="C463" t="n">
        <v>20.62256809338523</v>
      </c>
      <c r="D463" t="n">
        <v>5.446</v>
      </c>
      <c r="E463" t="n">
        <v>3.373238095238096</v>
      </c>
    </row>
    <row r="464">
      <c r="A464" t="inlineStr">
        <is>
          <t>600607</t>
        </is>
      </c>
      <c r="B464" t="n">
        <v>0.001621662438562535</v>
      </c>
      <c r="C464" t="n">
        <v>20.61538461538461</v>
      </c>
      <c r="D464" t="n">
        <v>21.73638095238096</v>
      </c>
      <c r="E464" t="n">
        <v>0</v>
      </c>
    </row>
    <row r="465">
      <c r="A465" t="inlineStr">
        <is>
          <t>600507</t>
        </is>
      </c>
      <c r="B465" t="n">
        <v>0.0008848998002003746</v>
      </c>
      <c r="C465" t="n">
        <v>20.5933682373473</v>
      </c>
      <c r="D465" t="n">
        <v>6.306285714285715</v>
      </c>
      <c r="E465" t="n">
        <v>1.575904761904762</v>
      </c>
    </row>
    <row r="466">
      <c r="A466" t="inlineStr">
        <is>
          <t>000633</t>
        </is>
      </c>
      <c r="B466" t="n">
        <v>0.0004096666424576947</v>
      </c>
      <c r="C466" t="n">
        <v>20.1834862385321</v>
      </c>
      <c r="D466" t="n">
        <v>4.496</v>
      </c>
      <c r="E466" t="n">
        <v>4.462571428571429</v>
      </c>
    </row>
    <row r="467">
      <c r="A467" t="inlineStr">
        <is>
          <t>600970</t>
        </is>
      </c>
      <c r="B467" t="n">
        <v>0.0003444530598606225</v>
      </c>
      <c r="C467" t="n">
        <v>20.16949152542371</v>
      </c>
      <c r="D467" t="n">
        <v>6.74542857142857</v>
      </c>
      <c r="E467" t="n">
        <v>1.759904761904762</v>
      </c>
    </row>
    <row r="468">
      <c r="A468" t="inlineStr">
        <is>
          <t>300925</t>
        </is>
      </c>
      <c r="B468" t="n">
        <v>0.007882019450330072</v>
      </c>
      <c r="C468" t="n">
        <v>19.93963403131485</v>
      </c>
      <c r="D468" t="n">
        <v>55.28666666666667</v>
      </c>
      <c r="E468" t="n">
        <v>50.67999999999999</v>
      </c>
    </row>
    <row r="469">
      <c r="A469" t="inlineStr">
        <is>
          <t>002906</t>
        </is>
      </c>
      <c r="B469" t="n">
        <v>0.007889106859863425</v>
      </c>
      <c r="C469" t="n">
        <v>19.88742964352719</v>
      </c>
      <c r="D469" t="n">
        <v>22.10866666666667</v>
      </c>
      <c r="E469" t="n">
        <v>1.513428571428571</v>
      </c>
    </row>
    <row r="470">
      <c r="A470" t="inlineStr">
        <is>
          <t>600237</t>
        </is>
      </c>
      <c r="B470" t="n">
        <v>0.0001545878880742305</v>
      </c>
      <c r="C470" t="n">
        <v>19.80440097799512</v>
      </c>
      <c r="D470" t="n">
        <v>4.505238095238095</v>
      </c>
      <c r="E470" t="n">
        <v>5.820761904761905</v>
      </c>
    </row>
    <row r="471">
      <c r="A471" t="inlineStr">
        <is>
          <t>603126</t>
        </is>
      </c>
      <c r="B471" t="n">
        <v>0.0005670220390891537</v>
      </c>
      <c r="C471" t="n">
        <v>19.75560081466394</v>
      </c>
      <c r="D471" t="n">
        <v>5.241523809523809</v>
      </c>
      <c r="E471" t="n">
        <v>2.166857142857143</v>
      </c>
    </row>
    <row r="472">
      <c r="A472" t="inlineStr">
        <is>
          <t>300415</t>
        </is>
      </c>
      <c r="B472" t="n">
        <v>0.001294641768790998</v>
      </c>
      <c r="C472" t="n">
        <v>19.73684210526316</v>
      </c>
      <c r="D472" t="n">
        <v>13.86019047619048</v>
      </c>
      <c r="E472" t="n">
        <v>1.974857142857143</v>
      </c>
    </row>
    <row r="473">
      <c r="A473" t="inlineStr">
        <is>
          <t>002008</t>
        </is>
      </c>
      <c r="B473" t="n">
        <v>0.003030879935181967</v>
      </c>
      <c r="C473" t="n">
        <v>19.72772277227723</v>
      </c>
      <c r="D473" t="n">
        <v>38.72114285714286</v>
      </c>
      <c r="E473" t="n">
        <v>2.244380952380952</v>
      </c>
    </row>
    <row r="474">
      <c r="A474" t="inlineStr">
        <is>
          <t>600418</t>
        </is>
      </c>
      <c r="B474" t="n">
        <v>0.002851860742699173</v>
      </c>
      <c r="C474" t="n">
        <v>19.72281449893389</v>
      </c>
      <c r="D474" t="n">
        <v>9.536285714285714</v>
      </c>
      <c r="E474" t="n">
        <v>5.773904761904761</v>
      </c>
    </row>
    <row r="475">
      <c r="A475" t="inlineStr">
        <is>
          <t>002026</t>
        </is>
      </c>
      <c r="B475" t="n">
        <v>0.001188801855602292</v>
      </c>
      <c r="C475" t="n">
        <v>19.70802919708028</v>
      </c>
      <c r="D475" t="n">
        <v>10.91666666666667</v>
      </c>
      <c r="E475" t="n">
        <v>4.989809523809525</v>
      </c>
    </row>
    <row r="476">
      <c r="A476" t="inlineStr">
        <is>
          <t>600203</t>
        </is>
      </c>
      <c r="B476" t="n">
        <v>0.001588915794798738</v>
      </c>
      <c r="C476" t="n">
        <v>19.62264150943396</v>
      </c>
      <c r="D476" t="n">
        <v>8.80904761904762</v>
      </c>
      <c r="E476" t="n">
        <v>2.593714285714286</v>
      </c>
    </row>
    <row r="477">
      <c r="A477" t="inlineStr">
        <is>
          <t>601015</t>
        </is>
      </c>
      <c r="B477" t="n">
        <v>0.0008178665517442866</v>
      </c>
      <c r="C477" t="n">
        <v>19.61414790996785</v>
      </c>
      <c r="D477" t="n">
        <v>3.38552380952381</v>
      </c>
      <c r="E477" t="n">
        <v>1.774571428571428</v>
      </c>
    </row>
    <row r="478">
      <c r="A478" t="inlineStr">
        <is>
          <t>603317</t>
        </is>
      </c>
      <c r="B478" t="n">
        <v>0.003787340213508522</v>
      </c>
      <c r="C478" t="n">
        <v>19.56149366221307</v>
      </c>
      <c r="D478" t="n">
        <v>66.38761904761904</v>
      </c>
      <c r="E478" t="n">
        <v>2.866</v>
      </c>
    </row>
    <row r="479">
      <c r="A479" t="inlineStr">
        <is>
          <t>002585</t>
        </is>
      </c>
      <c r="B479" t="n">
        <v>0.0005378979037375011</v>
      </c>
      <c r="C479" t="n">
        <v>19.5031055900621</v>
      </c>
      <c r="D479" t="n">
        <v>9.515333333333333</v>
      </c>
      <c r="E479" t="n">
        <v>3.959714285714286</v>
      </c>
    </row>
    <row r="480">
      <c r="A480" t="inlineStr">
        <is>
          <t>002819</t>
        </is>
      </c>
      <c r="B480" t="n">
        <v>0.006109626959916608</v>
      </c>
      <c r="C480" t="n">
        <v>19.45902301170772</v>
      </c>
      <c r="D480" t="n">
        <v>32.86171428571429</v>
      </c>
      <c r="E480" t="n">
        <v>1.728285714285715</v>
      </c>
    </row>
    <row r="481">
      <c r="A481" t="inlineStr">
        <is>
          <t>000791</t>
        </is>
      </c>
      <c r="B481" t="n">
        <v>0.000361786939231304</v>
      </c>
      <c r="C481" t="n">
        <v>19.44444444444444</v>
      </c>
      <c r="D481" t="n">
        <v>3.790476190476191</v>
      </c>
      <c r="E481" t="n">
        <v>2.224095238095238</v>
      </c>
    </row>
    <row r="482">
      <c r="A482" t="inlineStr">
        <is>
          <t>600803</t>
        </is>
      </c>
      <c r="B482" t="n">
        <v>0.0007929278698056829</v>
      </c>
      <c r="C482" t="n">
        <v>19.41747572815535</v>
      </c>
      <c r="D482" t="n">
        <v>13.00361904761905</v>
      </c>
      <c r="E482" t="n">
        <v>0.8755238095238095</v>
      </c>
    </row>
    <row r="483">
      <c r="A483" t="inlineStr">
        <is>
          <t>601388</t>
        </is>
      </c>
      <c r="B483" t="n">
        <v>0.0004958339463951029</v>
      </c>
      <c r="C483" t="n">
        <v>19.2982456140351</v>
      </c>
      <c r="D483" t="n">
        <v>2.646380952380953</v>
      </c>
      <c r="E483" t="n">
        <v>4.402666666666667</v>
      </c>
    </row>
    <row r="484">
      <c r="A484" t="inlineStr">
        <is>
          <t>002908</t>
        </is>
      </c>
      <c r="B484" t="n">
        <v>0.0003462380289255922</v>
      </c>
      <c r="C484" t="n">
        <v>19.28571428571428</v>
      </c>
      <c r="D484" t="n">
        <v>13.75952380952381</v>
      </c>
      <c r="E484" t="n">
        <v>3.06152380952381</v>
      </c>
    </row>
    <row r="485">
      <c r="A485" t="inlineStr">
        <is>
          <t>603348</t>
        </is>
      </c>
      <c r="B485" t="n">
        <v>0.004419199094892707</v>
      </c>
      <c r="C485" t="n">
        <v>19.20688007644529</v>
      </c>
      <c r="D485" t="n">
        <v>26.82942857142857</v>
      </c>
      <c r="E485" t="n">
        <v>8.501428571428573</v>
      </c>
    </row>
    <row r="486">
      <c r="A486" t="inlineStr">
        <is>
          <t>603026</t>
        </is>
      </c>
      <c r="B486" t="n">
        <v>0.006713820717181447</v>
      </c>
      <c r="C486" t="n">
        <v>19.11599099099099</v>
      </c>
      <c r="D486" t="n">
        <v>46.89942857142858</v>
      </c>
      <c r="E486" t="n">
        <v>5.24352380952381</v>
      </c>
    </row>
    <row r="487">
      <c r="A487" t="inlineStr">
        <is>
          <t>603489</t>
        </is>
      </c>
      <c r="B487" t="n">
        <v>0.006292941801207546</v>
      </c>
      <c r="C487" t="n">
        <v>19.00906344410878</v>
      </c>
      <c r="D487" t="n">
        <v>179.3825714285714</v>
      </c>
      <c r="E487" t="n">
        <v>1.958857142857143</v>
      </c>
    </row>
    <row r="488">
      <c r="A488" t="inlineStr">
        <is>
          <t>603308</t>
        </is>
      </c>
      <c r="B488" t="n">
        <v>0.001841681939594343</v>
      </c>
      <c r="C488" t="n">
        <v>18.99460188933875</v>
      </c>
      <c r="D488" t="n">
        <v>27.222</v>
      </c>
      <c r="E488" t="n">
        <v>1.475809523809524</v>
      </c>
    </row>
    <row r="489">
      <c r="A489" t="inlineStr">
        <is>
          <t>688386</t>
        </is>
      </c>
      <c r="B489" t="n">
        <v>0.01759681658811218</v>
      </c>
      <c r="C489" t="n">
        <v>18.90838206627679</v>
      </c>
      <c r="D489" t="n">
        <v>63.55451612903225</v>
      </c>
      <c r="E489" t="n">
        <v>16.68016129032258</v>
      </c>
    </row>
    <row r="490">
      <c r="A490" t="inlineStr">
        <is>
          <t>600071</t>
        </is>
      </c>
      <c r="B490" t="n">
        <v>0.0009950999392563616</v>
      </c>
      <c r="C490" t="n">
        <v>18.90504704875964</v>
      </c>
      <c r="D490" t="n">
        <v>10.90504761904762</v>
      </c>
      <c r="E490" t="n">
        <v>1.924380952380952</v>
      </c>
    </row>
    <row r="491">
      <c r="A491" t="inlineStr">
        <is>
          <t>600081</t>
        </is>
      </c>
      <c r="B491" t="n">
        <v>0.001976212465045712</v>
      </c>
      <c r="C491" t="n">
        <v>18.69851729818781</v>
      </c>
      <c r="D491" t="n">
        <v>12.49761904761905</v>
      </c>
      <c r="E491" t="n">
        <v>3.409523809523809</v>
      </c>
    </row>
    <row r="492">
      <c r="A492" t="inlineStr">
        <is>
          <t>688526</t>
        </is>
      </c>
      <c r="B492" t="n">
        <v>0.004360429482656832</v>
      </c>
      <c r="C492" t="n">
        <v>18.65104496516783</v>
      </c>
      <c r="D492" t="n">
        <v>41.58621621621622</v>
      </c>
      <c r="E492" t="n">
        <v>7.650675675675675</v>
      </c>
    </row>
    <row r="493">
      <c r="A493" t="inlineStr">
        <is>
          <t>601689</t>
        </is>
      </c>
      <c r="B493" t="n">
        <v>0.002157403317193222</v>
      </c>
      <c r="C493" t="n">
        <v>18.60524306439297</v>
      </c>
      <c r="D493" t="n">
        <v>39.14257142857143</v>
      </c>
      <c r="E493" t="n">
        <v>0.9688571428571428</v>
      </c>
    </row>
    <row r="494">
      <c r="A494" t="inlineStr">
        <is>
          <t>300012</t>
        </is>
      </c>
      <c r="B494" t="n">
        <v>0.0006397390284476202</v>
      </c>
      <c r="C494" t="n">
        <v>18.46398726621567</v>
      </c>
      <c r="D494" t="n">
        <v>25.81361904761905</v>
      </c>
      <c r="E494" t="n">
        <v>0.7898095238095239</v>
      </c>
    </row>
    <row r="495">
      <c r="A495" t="inlineStr">
        <is>
          <t>300616</t>
        </is>
      </c>
      <c r="B495" t="n">
        <v>0.008026846885357727</v>
      </c>
      <c r="C495" t="n">
        <v>18.34403997144898</v>
      </c>
      <c r="D495" t="n">
        <v>67.23238095238095</v>
      </c>
      <c r="E495" t="n">
        <v>1.037333333333333</v>
      </c>
    </row>
    <row r="496">
      <c r="A496" t="inlineStr">
        <is>
          <t>002801</t>
        </is>
      </c>
      <c r="B496" t="n">
        <v>0.001135476063121054</v>
      </c>
      <c r="C496" t="n">
        <v>18.23273179838207</v>
      </c>
      <c r="D496" t="n">
        <v>33.10904761904762</v>
      </c>
      <c r="E496" t="n">
        <v>2.977619047619048</v>
      </c>
    </row>
    <row r="497">
      <c r="A497" t="inlineStr">
        <is>
          <t>600397</t>
        </is>
      </c>
      <c r="B497" t="n">
        <v>0.0003704498785851275</v>
      </c>
      <c r="C497" t="n">
        <v>18.21862348178136</v>
      </c>
      <c r="D497" t="n">
        <v>2.934571428571429</v>
      </c>
      <c r="E497" t="n">
        <v>5.008285714285714</v>
      </c>
    </row>
    <row r="498">
      <c r="A498" t="inlineStr">
        <is>
          <t>600849</t>
        </is>
      </c>
      <c r="B498" t="n">
        <v>0.001309990054201923</v>
      </c>
      <c r="C498" t="n">
        <v>18.2182985553772</v>
      </c>
      <c r="D498" t="n">
        <v>13.91952380952381</v>
      </c>
      <c r="E498" t="n">
        <v>0</v>
      </c>
    </row>
    <row r="499">
      <c r="A499" t="inlineStr">
        <is>
          <t>300131</t>
        </is>
      </c>
      <c r="B499" t="n">
        <v>0.002182134146424131</v>
      </c>
      <c r="C499" t="n">
        <v>18.08510638297871</v>
      </c>
      <c r="D499" t="n">
        <v>8.601714285714287</v>
      </c>
      <c r="E499" t="n">
        <v>9.630571428571429</v>
      </c>
    </row>
    <row r="500">
      <c r="A500" t="inlineStr">
        <is>
          <t>002050</t>
        </is>
      </c>
      <c r="B500" t="n">
        <v>0.001205556537533432</v>
      </c>
      <c r="C500" t="n">
        <v>18.0437695399732</v>
      </c>
      <c r="D500" t="n">
        <v>23.35580952380953</v>
      </c>
      <c r="E500" t="n">
        <v>0.9432380952380953</v>
      </c>
    </row>
    <row r="501">
      <c r="A501" t="inlineStr">
        <is>
          <t>603260</t>
        </is>
      </c>
      <c r="B501" t="n">
        <v>0.005887756400170937</v>
      </c>
      <c r="C501" t="n">
        <v>17.95994993742178</v>
      </c>
      <c r="D501" t="n">
        <v>33.27238095238096</v>
      </c>
      <c r="E501" t="n">
        <v>1.033619047619048</v>
      </c>
    </row>
    <row r="502">
      <c r="A502" t="inlineStr">
        <is>
          <t>601088</t>
        </is>
      </c>
      <c r="B502" t="n">
        <v>0.0006869002496702753</v>
      </c>
      <c r="C502" t="n">
        <v>17.85252263906856</v>
      </c>
      <c r="D502" t="n">
        <v>17.19161904761905</v>
      </c>
      <c r="E502" t="n">
        <v>0.1973333333333334</v>
      </c>
    </row>
    <row r="503">
      <c r="A503" t="inlineStr">
        <is>
          <t>688208</t>
        </is>
      </c>
      <c r="B503" t="n">
        <v>0.006239845001552093</v>
      </c>
      <c r="C503" t="n">
        <v>17.57354354931744</v>
      </c>
      <c r="D503" t="n">
        <v>70.536</v>
      </c>
      <c r="E503" t="n">
        <v>2.952666666666667</v>
      </c>
    </row>
    <row r="504">
      <c r="A504" t="inlineStr">
        <is>
          <t>300772</t>
        </is>
      </c>
      <c r="B504" t="n">
        <v>0.0008252337434906733</v>
      </c>
      <c r="C504" t="n">
        <v>17.56756756756756</v>
      </c>
      <c r="D504" t="n">
        <v>15.11009523809524</v>
      </c>
      <c r="E504" t="n">
        <v>5.773428571428572</v>
      </c>
    </row>
    <row r="505">
      <c r="A505" t="inlineStr">
        <is>
          <t>600732</t>
        </is>
      </c>
      <c r="B505" t="n">
        <v>0.00172784797815255</v>
      </c>
      <c r="C505" t="n">
        <v>17.44708146247593</v>
      </c>
      <c r="D505" t="n">
        <v>15.15676190476191</v>
      </c>
      <c r="E505" t="n">
        <v>3.274761904761904</v>
      </c>
    </row>
    <row r="506">
      <c r="A506" t="inlineStr">
        <is>
          <t>603233</t>
        </is>
      </c>
      <c r="B506" t="n">
        <v>0.004331123385969494</v>
      </c>
      <c r="C506" t="n">
        <v>17.40506329113922</v>
      </c>
      <c r="D506" t="n">
        <v>83.57857142857142</v>
      </c>
      <c r="E506" t="n">
        <v>0.554952380952381</v>
      </c>
    </row>
    <row r="507">
      <c r="A507" t="inlineStr">
        <is>
          <t>002850</t>
        </is>
      </c>
      <c r="B507" t="n">
        <v>0.007368242457411339</v>
      </c>
      <c r="C507" t="n">
        <v>17.33741615631379</v>
      </c>
      <c r="D507" t="n">
        <v>74.87295238095238</v>
      </c>
      <c r="E507" t="n">
        <v>1.868857142857143</v>
      </c>
    </row>
    <row r="508">
      <c r="A508" t="inlineStr">
        <is>
          <t>688363</t>
        </is>
      </c>
      <c r="B508" t="n">
        <v>0.01062690151441774</v>
      </c>
      <c r="C508" t="n">
        <v>17.26994551832226</v>
      </c>
      <c r="D508" t="n">
        <v>140.8426666666667</v>
      </c>
      <c r="E508" t="n">
        <v>2.584190476190476</v>
      </c>
    </row>
    <row r="509">
      <c r="A509" t="inlineStr">
        <is>
          <t>002410</t>
        </is>
      </c>
      <c r="B509" t="n">
        <v>0.002774594632301249</v>
      </c>
      <c r="C509" t="n">
        <v>17.26618705035972</v>
      </c>
      <c r="D509" t="n">
        <v>71.65695238095238</v>
      </c>
      <c r="E509" t="n">
        <v>0.7867619047619048</v>
      </c>
    </row>
    <row r="510">
      <c r="A510" t="inlineStr">
        <is>
          <t>688357</t>
        </is>
      </c>
      <c r="B510" t="n">
        <v>0.00640522005099961</v>
      </c>
      <c r="C510" t="n">
        <v>17.09417712038945</v>
      </c>
      <c r="D510" t="n">
        <v>70.57209523809523</v>
      </c>
      <c r="E510" t="n">
        <v>6.496761904761903</v>
      </c>
    </row>
    <row r="511">
      <c r="A511" t="inlineStr">
        <is>
          <t>002438</t>
        </is>
      </c>
      <c r="B511" t="n">
        <v>0.0008840811359181048</v>
      </c>
      <c r="C511" t="n">
        <v>17.03442188879081</v>
      </c>
      <c r="D511" t="n">
        <v>12.12104761904762</v>
      </c>
      <c r="E511" t="n">
        <v>1.689428571428571</v>
      </c>
    </row>
    <row r="512">
      <c r="A512" t="inlineStr">
        <is>
          <t>300249</t>
        </is>
      </c>
      <c r="B512" t="n">
        <v>0.0002602809310959986</v>
      </c>
      <c r="C512" t="n">
        <v>16.89497716894977</v>
      </c>
      <c r="D512" t="n">
        <v>7.271714285714286</v>
      </c>
      <c r="E512" t="n">
        <v>4.983619047619047</v>
      </c>
    </row>
    <row r="513">
      <c r="A513" t="inlineStr">
        <is>
          <t>002142</t>
        </is>
      </c>
      <c r="B513" t="n">
        <v>0.0005904662388240529</v>
      </c>
      <c r="C513" t="n">
        <v>16.87537268932619</v>
      </c>
      <c r="D513" t="n">
        <v>34.69533333333333</v>
      </c>
      <c r="E513" t="n">
        <v>0.6156190476190475</v>
      </c>
    </row>
    <row r="514">
      <c r="A514" t="inlineStr">
        <is>
          <t>002703</t>
        </is>
      </c>
      <c r="B514" t="n">
        <v>0.0002538131963355482</v>
      </c>
      <c r="C514" t="n">
        <v>16.85823754789273</v>
      </c>
      <c r="D514" t="n">
        <v>5.242380952380953</v>
      </c>
      <c r="E514" t="n">
        <v>2.251809523809524</v>
      </c>
    </row>
    <row r="515">
      <c r="A515" t="inlineStr">
        <is>
          <t>688339</t>
        </is>
      </c>
      <c r="B515" t="n">
        <v>0.09350746586151447</v>
      </c>
      <c r="C515" t="n">
        <v>16.78601966652415</v>
      </c>
      <c r="D515" t="n">
        <v>196.742</v>
      </c>
      <c r="E515" t="n">
        <v>10.30009523809524</v>
      </c>
    </row>
    <row r="516">
      <c r="A516" t="inlineStr">
        <is>
          <t>603985</t>
        </is>
      </c>
      <c r="B516" t="n">
        <v>0.002232282670985861</v>
      </c>
      <c r="C516" t="n">
        <v>16.76928649040203</v>
      </c>
      <c r="D516" t="n">
        <v>29.49276190476191</v>
      </c>
      <c r="E516" t="n">
        <v>2.720666666666666</v>
      </c>
    </row>
    <row r="517">
      <c r="A517" t="inlineStr">
        <is>
          <t>603730</t>
        </is>
      </c>
      <c r="B517" t="n">
        <v>0.001729373980539865</v>
      </c>
      <c r="C517" t="n">
        <v>16.70854271356785</v>
      </c>
      <c r="D517" t="n">
        <v>27.89390476190476</v>
      </c>
      <c r="E517" t="n">
        <v>0.4534285714285714</v>
      </c>
    </row>
    <row r="518">
      <c r="A518" t="inlineStr">
        <is>
          <t>603555</t>
        </is>
      </c>
      <c r="B518" t="n">
        <v>0.0002125000161990911</v>
      </c>
      <c r="C518" t="n">
        <v>16.58031088082903</v>
      </c>
      <c r="D518" t="n">
        <v>2.166380952380953</v>
      </c>
      <c r="E518" t="n">
        <v>0.6494285714285716</v>
      </c>
    </row>
    <row r="519">
      <c r="A519" t="inlineStr">
        <is>
          <t>600580</t>
        </is>
      </c>
      <c r="B519" t="n">
        <v>0.0006331424452395403</v>
      </c>
      <c r="C519" t="n">
        <v>16.5648854961832</v>
      </c>
      <c r="D519" t="n">
        <v>13.53942857142857</v>
      </c>
      <c r="E519" t="n">
        <v>2.558</v>
      </c>
    </row>
    <row r="520">
      <c r="A520" t="inlineStr">
        <is>
          <t>300409</t>
        </is>
      </c>
      <c r="B520" t="n">
        <v>0.0004683000726810694</v>
      </c>
      <c r="C520" t="n">
        <v>16.56200941915227</v>
      </c>
      <c r="D520" t="n">
        <v>13.92780952380952</v>
      </c>
      <c r="E520" t="n">
        <v>6.532380952380952</v>
      </c>
    </row>
    <row r="521">
      <c r="A521" t="inlineStr">
        <is>
          <t>002230</t>
        </is>
      </c>
      <c r="B521" t="n">
        <v>0.00148190433363267</v>
      </c>
      <c r="C521" t="n">
        <v>16.4477141355754</v>
      </c>
      <c r="D521" t="n">
        <v>38.08152380952381</v>
      </c>
      <c r="E521" t="n">
        <v>1.775238095238095</v>
      </c>
    </row>
    <row r="522">
      <c r="A522" t="inlineStr">
        <is>
          <t>300651</t>
        </is>
      </c>
      <c r="B522" t="n">
        <v>0.005349255807077795</v>
      </c>
      <c r="C522" t="n">
        <v>16.40362225097025</v>
      </c>
      <c r="D522" t="n">
        <v>39.06561904761904</v>
      </c>
      <c r="E522" t="n">
        <v>2.023142857142857</v>
      </c>
    </row>
    <row r="523">
      <c r="A523" t="inlineStr">
        <is>
          <t>600842</t>
        </is>
      </c>
      <c r="B523" t="n">
        <v>0.0008950900701276707</v>
      </c>
      <c r="C523" t="n">
        <v>16.23646960865945</v>
      </c>
      <c r="D523" t="n">
        <v>12.96295238095238</v>
      </c>
      <c r="E523" t="n">
        <v>0</v>
      </c>
    </row>
    <row r="524">
      <c r="A524" t="inlineStr">
        <is>
          <t>002067</t>
        </is>
      </c>
      <c r="B524" t="n">
        <v>5.177968120654176e-05</v>
      </c>
      <c r="C524" t="n">
        <v>16.22418879056047</v>
      </c>
      <c r="D524" t="n">
        <v>3.499047619047619</v>
      </c>
      <c r="E524" t="n">
        <v>2.566952380952381</v>
      </c>
    </row>
    <row r="525">
      <c r="A525" t="inlineStr">
        <is>
          <t>002865</t>
        </is>
      </c>
      <c r="B525" t="n">
        <v>0.000957300145534615</v>
      </c>
      <c r="C525" t="n">
        <v>16.18461538461538</v>
      </c>
      <c r="D525" t="n">
        <v>17.46228571428571</v>
      </c>
      <c r="E525" t="n">
        <v>3.084095238095238</v>
      </c>
    </row>
    <row r="526">
      <c r="A526" t="inlineStr">
        <is>
          <t>002333</t>
        </is>
      </c>
      <c r="B526" t="n">
        <v>0.0001552980747532812</v>
      </c>
      <c r="C526" t="n">
        <v>16.1662817551963</v>
      </c>
      <c r="D526" t="n">
        <v>5.130571428571429</v>
      </c>
      <c r="E526" t="n">
        <v>0.4709523809523809</v>
      </c>
    </row>
    <row r="527">
      <c r="A527" t="inlineStr">
        <is>
          <t>002726</t>
        </is>
      </c>
      <c r="B527" t="n">
        <v>0.001238476734375941</v>
      </c>
      <c r="C527" t="n">
        <v>16.15180935569285</v>
      </c>
      <c r="D527" t="n">
        <v>12.17219047619048</v>
      </c>
      <c r="E527" t="n">
        <v>2.395904761904762</v>
      </c>
    </row>
    <row r="528">
      <c r="A528" t="inlineStr">
        <is>
          <t>600158</t>
        </is>
      </c>
      <c r="B528" t="n">
        <v>0.001186526232720463</v>
      </c>
      <c r="C528" t="n">
        <v>16.11611611611612</v>
      </c>
      <c r="D528" t="n">
        <v>13.14438095238095</v>
      </c>
      <c r="E528" t="n">
        <v>5.804952380952382</v>
      </c>
    </row>
    <row r="529">
      <c r="A529" t="inlineStr">
        <is>
          <t>600885</t>
        </is>
      </c>
      <c r="B529" t="n">
        <v>0.002036573584356336</v>
      </c>
      <c r="C529" t="n">
        <v>15.99999999999999</v>
      </c>
      <c r="D529" t="n">
        <v>49.63314285714286</v>
      </c>
      <c r="E529" t="n">
        <v>1.059047619047619</v>
      </c>
    </row>
    <row r="530">
      <c r="A530" t="inlineStr">
        <is>
          <t>600933</t>
        </is>
      </c>
      <c r="B530" t="n">
        <v>0.0006638553286319</v>
      </c>
      <c r="C530" t="n">
        <v>15.90397599399849</v>
      </c>
      <c r="D530" t="n">
        <v>14.80542857142857</v>
      </c>
      <c r="E530" t="n">
        <v>1.144952380952381</v>
      </c>
    </row>
    <row r="531">
      <c r="A531" t="inlineStr">
        <is>
          <t>002791</t>
        </is>
      </c>
      <c r="B531" t="n">
        <v>0.005802026150668282</v>
      </c>
      <c r="C531" t="n">
        <v>15.81170379453642</v>
      </c>
      <c r="D531" t="n">
        <v>136.2625714285714</v>
      </c>
      <c r="E531" t="n">
        <v>1.013619047619048</v>
      </c>
    </row>
    <row r="532">
      <c r="A532" t="inlineStr">
        <is>
          <t>601615</t>
        </is>
      </c>
      <c r="B532" t="n">
        <v>0.001515406671228012</v>
      </c>
      <c r="C532" t="n">
        <v>15.70093457943924</v>
      </c>
      <c r="D532" t="n">
        <v>16.84933333333333</v>
      </c>
      <c r="E532" t="n">
        <v>3.704190476190476</v>
      </c>
    </row>
    <row r="533">
      <c r="A533" t="inlineStr">
        <is>
          <t>603466</t>
        </is>
      </c>
      <c r="B533" t="n">
        <v>0.002326805858303261</v>
      </c>
      <c r="C533" t="n">
        <v>15.68095496473143</v>
      </c>
      <c r="D533" t="n">
        <v>22.01161904761905</v>
      </c>
      <c r="E533" t="n">
        <v>3.171047619047619</v>
      </c>
    </row>
    <row r="534">
      <c r="A534" t="inlineStr">
        <is>
          <t>601898</t>
        </is>
      </c>
      <c r="B534" t="n">
        <v>8.552473875618549e-05</v>
      </c>
      <c r="C534" t="n">
        <v>15.60975609756099</v>
      </c>
      <c r="D534" t="n">
        <v>4.201904761904762</v>
      </c>
      <c r="E534" t="n">
        <v>0.1931428571428572</v>
      </c>
    </row>
    <row r="535">
      <c r="A535" t="inlineStr">
        <is>
          <t>000522</t>
        </is>
      </c>
      <c r="B535" t="n">
        <v>0.003391126393345238</v>
      </c>
      <c r="C535" t="n">
        <v>15.598609041232</v>
      </c>
      <c r="D535" t="n">
        <v>20.59171428571429</v>
      </c>
      <c r="E535" t="n">
        <v>0</v>
      </c>
    </row>
    <row r="536">
      <c r="A536" t="inlineStr">
        <is>
          <t>000659</t>
        </is>
      </c>
      <c r="B536" t="n">
        <v>0.000257104366962037</v>
      </c>
      <c r="C536" t="n">
        <v>15.55555555555554</v>
      </c>
      <c r="D536" t="n">
        <v>2.580952380952381</v>
      </c>
      <c r="E536" t="n">
        <v>1.014761904761905</v>
      </c>
    </row>
    <row r="537">
      <c r="A537" t="inlineStr">
        <is>
          <t>600982</t>
        </is>
      </c>
      <c r="B537" t="n">
        <v>0.0002456993060140811</v>
      </c>
      <c r="C537" t="n">
        <v>15.54054054054055</v>
      </c>
      <c r="D537" t="n">
        <v>3.152666666666666</v>
      </c>
      <c r="E537" t="n">
        <v>2.81</v>
      </c>
    </row>
    <row r="538">
      <c r="A538" t="inlineStr">
        <is>
          <t>603223</t>
        </is>
      </c>
      <c r="B538" t="n">
        <v>0.005296684873476269</v>
      </c>
      <c r="C538" t="n">
        <v>15.3846153846154</v>
      </c>
      <c r="D538" t="n">
        <v>17.51285714285714</v>
      </c>
      <c r="E538" t="n">
        <v>1.382761904761905</v>
      </c>
    </row>
    <row r="539">
      <c r="A539" t="inlineStr">
        <is>
          <t>600392</t>
        </is>
      </c>
      <c r="B539" t="n">
        <v>0.001001350226719438</v>
      </c>
      <c r="C539" t="n">
        <v>15.38461538461537</v>
      </c>
      <c r="D539" t="n">
        <v>7.970666666666667</v>
      </c>
      <c r="E539" t="n">
        <v>2.713142857142857</v>
      </c>
    </row>
    <row r="540">
      <c r="A540" t="inlineStr">
        <is>
          <t>000860</t>
        </is>
      </c>
      <c r="B540" t="n">
        <v>0.00540606901027374</v>
      </c>
      <c r="C540" t="n">
        <v>15.3440026398284</v>
      </c>
      <c r="D540" t="n">
        <v>63.96295238095238</v>
      </c>
      <c r="E540" t="n">
        <v>1.571714285714286</v>
      </c>
    </row>
    <row r="541">
      <c r="A541" t="inlineStr">
        <is>
          <t>600306</t>
        </is>
      </c>
      <c r="B541" t="n">
        <v>0.0005317935177033893</v>
      </c>
      <c r="C541" t="n">
        <v>15.29933481152994</v>
      </c>
      <c r="D541" t="n">
        <v>4.799809523809524</v>
      </c>
      <c r="E541" t="n">
        <v>0.849809523809524</v>
      </c>
    </row>
    <row r="542">
      <c r="A542" t="inlineStr">
        <is>
          <t>002475</t>
        </is>
      </c>
      <c r="B542" t="n">
        <v>0.001467382882272162</v>
      </c>
      <c r="C542" t="n">
        <v>15.14400152584399</v>
      </c>
      <c r="D542" t="n">
        <v>55.13038095238096</v>
      </c>
      <c r="E542" t="n">
        <v>1.005619047619048</v>
      </c>
    </row>
    <row r="543">
      <c r="A543" t="inlineStr">
        <is>
          <t>601566</t>
        </is>
      </c>
      <c r="B543" t="n">
        <v>0.0009185716911694757</v>
      </c>
      <c r="C543" t="n">
        <v>15.05154639175259</v>
      </c>
      <c r="D543" t="n">
        <v>11.46419047619048</v>
      </c>
      <c r="E543" t="n">
        <v>0.7696190476190476</v>
      </c>
    </row>
    <row r="544">
      <c r="A544" t="inlineStr">
        <is>
          <t>002108</t>
        </is>
      </c>
      <c r="B544" t="n">
        <v>0.0005479595876583765</v>
      </c>
      <c r="C544" t="n">
        <v>15.0259067357513</v>
      </c>
      <c r="D544" t="n">
        <v>5.051714285714286</v>
      </c>
      <c r="E544" t="n">
        <v>5.907238095238095</v>
      </c>
    </row>
    <row r="545">
      <c r="A545" t="inlineStr">
        <is>
          <t>601238</t>
        </is>
      </c>
      <c r="B545" t="n">
        <v>0.001934851550483774</v>
      </c>
      <c r="C545" t="n">
        <v>14.90740740740739</v>
      </c>
      <c r="D545" t="n">
        <v>11.90076190476191</v>
      </c>
      <c r="E545" t="n">
        <v>0.6144761904761906</v>
      </c>
    </row>
    <row r="546">
      <c r="A546" t="inlineStr">
        <is>
          <t>601369</t>
        </is>
      </c>
      <c r="B546" t="n">
        <v>0.0002076524839399439</v>
      </c>
      <c r="C546" t="n">
        <v>14.8993288590604</v>
      </c>
      <c r="D546" t="n">
        <v>6.874</v>
      </c>
      <c r="E546" t="n">
        <v>0.4113333333333333</v>
      </c>
    </row>
    <row r="547">
      <c r="A547" t="inlineStr">
        <is>
          <t>000929</t>
        </is>
      </c>
      <c r="B547" t="n">
        <v>0.001369689330743892</v>
      </c>
      <c r="C547" t="n">
        <v>14.63414634146343</v>
      </c>
      <c r="D547" t="n">
        <v>8.816380952380953</v>
      </c>
      <c r="E547" t="n">
        <v>4.884952380952381</v>
      </c>
    </row>
    <row r="548">
      <c r="A548" t="inlineStr">
        <is>
          <t>000552</t>
        </is>
      </c>
      <c r="B548" t="n">
        <v>0.0001967382231393397</v>
      </c>
      <c r="C548" t="n">
        <v>14.57489878542511</v>
      </c>
      <c r="D548" t="n">
        <v>2.817238095238096</v>
      </c>
      <c r="E548" t="n">
        <v>2.063333333333333</v>
      </c>
    </row>
    <row r="549">
      <c r="A549" t="inlineStr">
        <is>
          <t>600160</t>
        </is>
      </c>
      <c r="B549" t="n">
        <v>0.0003375319222290474</v>
      </c>
      <c r="C549" t="n">
        <v>14.57142857142857</v>
      </c>
      <c r="D549" t="n">
        <v>7.331333333333333</v>
      </c>
      <c r="E549" t="n">
        <v>0.9443809523809523</v>
      </c>
    </row>
    <row r="550">
      <c r="A550" t="inlineStr">
        <is>
          <t>600686</t>
        </is>
      </c>
      <c r="B550" t="n">
        <v>0.001217687062805786</v>
      </c>
      <c r="C550" t="n">
        <v>14.51355661881979</v>
      </c>
      <c r="D550" t="n">
        <v>7.184190476190476</v>
      </c>
      <c r="E550" t="n">
        <v>3.461142857142857</v>
      </c>
    </row>
    <row r="551">
      <c r="A551" t="inlineStr">
        <is>
          <t>603396</t>
        </is>
      </c>
      <c r="B551" t="n">
        <v>0.007193988333512456</v>
      </c>
      <c r="C551" t="n">
        <v>14.47368421052633</v>
      </c>
      <c r="D551" t="n">
        <v>38.47219047619048</v>
      </c>
      <c r="E551" t="n">
        <v>4.58552380952381</v>
      </c>
    </row>
    <row r="552">
      <c r="A552" t="inlineStr">
        <is>
          <t>603338</t>
        </is>
      </c>
      <c r="B552" t="n">
        <v>0.002247996148689027</v>
      </c>
      <c r="C552" t="n">
        <v>14.42259203227432</v>
      </c>
      <c r="D552" t="n">
        <v>101.9174285714286</v>
      </c>
      <c r="E552" t="n">
        <v>0.5461904761904762</v>
      </c>
    </row>
    <row r="553">
      <c r="A553" t="inlineStr">
        <is>
          <t>601016</t>
        </is>
      </c>
      <c r="B553" t="n">
        <v>0.0002701310929392336</v>
      </c>
      <c r="C553" t="n">
        <v>14.375</v>
      </c>
      <c r="D553" t="n">
        <v>2.954190476190476</v>
      </c>
      <c r="E553" t="n">
        <v>2.254761904761905</v>
      </c>
    </row>
    <row r="554">
      <c r="A554" t="inlineStr">
        <is>
          <t>600305</t>
        </is>
      </c>
      <c r="B554" t="n">
        <v>0.001185619114809423</v>
      </c>
      <c r="C554" t="n">
        <v>14.2857142857143</v>
      </c>
      <c r="D554" t="n">
        <v>22.35114285714286</v>
      </c>
      <c r="E554" t="n">
        <v>1.897714285714286</v>
      </c>
    </row>
    <row r="555">
      <c r="A555" t="inlineStr">
        <is>
          <t>600005</t>
        </is>
      </c>
      <c r="B555" t="n">
        <v>0.0002425886427413404</v>
      </c>
      <c r="C555" t="n">
        <v>14.15384615384616</v>
      </c>
      <c r="D555" t="n">
        <v>3.207619047619047</v>
      </c>
      <c r="E555" t="n">
        <v>0.684952380952381</v>
      </c>
    </row>
    <row r="556">
      <c r="A556" t="inlineStr">
        <is>
          <t>002013</t>
        </is>
      </c>
      <c r="B556" t="n">
        <v>0.0005755173541947294</v>
      </c>
      <c r="C556" t="n">
        <v>14.11149825783971</v>
      </c>
      <c r="D556" t="n">
        <v>11.01828571428571</v>
      </c>
      <c r="E556" t="n">
        <v>1.498857142857143</v>
      </c>
    </row>
    <row r="557">
      <c r="A557" t="inlineStr">
        <is>
          <t>601318</t>
        </is>
      </c>
      <c r="B557" t="n">
        <v>0.002408905828852538</v>
      </c>
      <c r="C557" t="n">
        <v>14.03713803402153</v>
      </c>
      <c r="D557" t="n">
        <v>82.1167619047619</v>
      </c>
      <c r="E557" t="n">
        <v>0.5969523809523811</v>
      </c>
    </row>
    <row r="558">
      <c r="A558" t="inlineStr">
        <is>
          <t>600497</t>
        </is>
      </c>
      <c r="B558" t="n">
        <v>0.0003668220518192916</v>
      </c>
      <c r="C558" t="n">
        <v>13.89521640091116</v>
      </c>
      <c r="D558" t="n">
        <v>4.288190476190476</v>
      </c>
      <c r="E558" t="n">
        <v>1.382857142857143</v>
      </c>
    </row>
    <row r="559">
      <c r="A559" t="inlineStr">
        <is>
          <t>002752</t>
        </is>
      </c>
      <c r="B559" t="n">
        <v>0.0001483341833407327</v>
      </c>
      <c r="C559" t="n">
        <v>13.84083044982698</v>
      </c>
      <c r="D559" t="n">
        <v>6.003619047619046</v>
      </c>
      <c r="E559" t="n">
        <v>0.7127619047619048</v>
      </c>
    </row>
    <row r="560">
      <c r="A560" t="inlineStr">
        <is>
          <t>002706</t>
        </is>
      </c>
      <c r="B560" t="n">
        <v>0.0009772995463644954</v>
      </c>
      <c r="C560" t="n">
        <v>13.80228136882129</v>
      </c>
      <c r="D560" t="n">
        <v>26.28733333333333</v>
      </c>
      <c r="E560" t="n">
        <v>0.9136190476190477</v>
      </c>
    </row>
    <row r="561">
      <c r="A561" t="inlineStr">
        <is>
          <t>002623</t>
        </is>
      </c>
      <c r="B561" t="n">
        <v>0.004348181623749587</v>
      </c>
      <c r="C561" t="n">
        <v>13.78555798687089</v>
      </c>
      <c r="D561" t="n">
        <v>39.35476190476191</v>
      </c>
      <c r="E561" t="n">
        <v>3.415333333333333</v>
      </c>
    </row>
    <row r="562">
      <c r="A562" t="inlineStr">
        <is>
          <t>600263</t>
        </is>
      </c>
      <c r="B562" t="n">
        <v>8.847595843552865e-05</v>
      </c>
      <c r="C562" t="n">
        <v>13.78116343490305</v>
      </c>
      <c r="D562" t="n">
        <v>14.66219047619048</v>
      </c>
      <c r="E562" t="n">
        <v>0</v>
      </c>
    </row>
    <row r="563">
      <c r="A563" t="inlineStr">
        <is>
          <t>603605</t>
        </is>
      </c>
      <c r="B563" t="n">
        <v>0.01333283915541302</v>
      </c>
      <c r="C563" t="n">
        <v>13.69409166206517</v>
      </c>
      <c r="D563" t="n">
        <v>167.7468571428571</v>
      </c>
      <c r="E563" t="n">
        <v>1.976571428571429</v>
      </c>
    </row>
    <row r="564">
      <c r="A564" t="inlineStr">
        <is>
          <t>601218</t>
        </is>
      </c>
      <c r="B564" t="n">
        <v>0.0002205511014463371</v>
      </c>
      <c r="C564" t="n">
        <v>13.69047619047619</v>
      </c>
      <c r="D564" t="n">
        <v>3.610952380952381</v>
      </c>
      <c r="E564" t="n">
        <v>2.782857142857143</v>
      </c>
    </row>
    <row r="565">
      <c r="A565" t="inlineStr">
        <is>
          <t>600596</t>
        </is>
      </c>
      <c r="B565" t="n">
        <v>0.003792976136209159</v>
      </c>
      <c r="C565" t="n">
        <v>13.60691144708424</v>
      </c>
      <c r="D565" t="n">
        <v>10.68514285714286</v>
      </c>
      <c r="E565" t="n">
        <v>6.272190476190476</v>
      </c>
    </row>
    <row r="566">
      <c r="A566" t="inlineStr">
        <is>
          <t>600403</t>
        </is>
      </c>
      <c r="B566" t="n">
        <v>0.0006850191345129477</v>
      </c>
      <c r="C566" t="n">
        <v>13.60201511335011</v>
      </c>
      <c r="D566" t="n">
        <v>4.027714285714286</v>
      </c>
      <c r="E566" t="n">
        <v>0.8430476190476188</v>
      </c>
    </row>
    <row r="567">
      <c r="A567" t="inlineStr">
        <is>
          <t>000515</t>
        </is>
      </c>
      <c r="B567" t="n">
        <v>0.0002372228175855106</v>
      </c>
      <c r="C567" t="n">
        <v>13.51150705270971</v>
      </c>
      <c r="D567" t="n">
        <v>13.97257142857143</v>
      </c>
      <c r="E567" t="n">
        <v>0</v>
      </c>
    </row>
    <row r="568">
      <c r="A568" t="inlineStr">
        <is>
          <t>600844</t>
        </is>
      </c>
      <c r="B568" t="n">
        <v>0.0006577911838600383</v>
      </c>
      <c r="C568" t="n">
        <v>13.47708894878705</v>
      </c>
      <c r="D568" t="n">
        <v>3.34295238095238</v>
      </c>
      <c r="E568" t="n">
        <v>3.127523809523809</v>
      </c>
    </row>
    <row r="569">
      <c r="A569" t="inlineStr">
        <is>
          <t>000528</t>
        </is>
      </c>
      <c r="B569" t="n">
        <v>9.112030537347811e-05</v>
      </c>
      <c r="C569" t="n">
        <v>13.43283582089552</v>
      </c>
      <c r="D569" t="n">
        <v>7.442095238095238</v>
      </c>
      <c r="E569" t="n">
        <v>1.686285714285714</v>
      </c>
    </row>
    <row r="570">
      <c r="A570" t="inlineStr">
        <is>
          <t>603113</t>
        </is>
      </c>
      <c r="B570" t="n">
        <v>0.001193682494865328</v>
      </c>
      <c r="C570" t="n">
        <v>13.38639652677278</v>
      </c>
      <c r="D570" t="n">
        <v>13.64647619047619</v>
      </c>
      <c r="E570" t="n">
        <v>1.642952380952381</v>
      </c>
    </row>
    <row r="571">
      <c r="A571" t="inlineStr">
        <is>
          <t>600738</t>
        </is>
      </c>
      <c r="B571" t="n">
        <v>0.0008449521163676652</v>
      </c>
      <c r="C571" t="n">
        <v>12.84722222222223</v>
      </c>
      <c r="D571" t="n">
        <v>6.268571428571429</v>
      </c>
      <c r="E571" t="n">
        <v>1.465619047619048</v>
      </c>
    </row>
    <row r="572">
      <c r="A572" t="inlineStr">
        <is>
          <t>603131</t>
        </is>
      </c>
      <c r="B572" t="n">
        <v>0.004550245725728369</v>
      </c>
      <c r="C572" t="n">
        <v>12.84482758620691</v>
      </c>
      <c r="D572" t="n">
        <v>23.29933333333333</v>
      </c>
      <c r="E572" t="n">
        <v>1.835333333333333</v>
      </c>
    </row>
    <row r="573">
      <c r="A573" t="inlineStr">
        <is>
          <t>600595</t>
        </is>
      </c>
      <c r="B573" t="n">
        <v>0.0003684608664072153</v>
      </c>
      <c r="C573" t="n">
        <v>12.77777777777775</v>
      </c>
      <c r="D573" t="n">
        <v>2.241238095238095</v>
      </c>
      <c r="E573" t="n">
        <v>0.5397142857142857</v>
      </c>
    </row>
    <row r="574">
      <c r="A574" t="inlineStr">
        <is>
          <t>600300</t>
        </is>
      </c>
      <c r="B574" t="n">
        <v>0.000346373629607906</v>
      </c>
      <c r="C574" t="n">
        <v>12.76595744680853</v>
      </c>
      <c r="D574" t="n">
        <v>4.109047619047619</v>
      </c>
      <c r="E574" t="n">
        <v>3.94695238095238</v>
      </c>
    </row>
    <row r="575">
      <c r="A575" t="inlineStr">
        <is>
          <t>603816</t>
        </is>
      </c>
      <c r="B575" t="n">
        <v>0.006321945394965088</v>
      </c>
      <c r="C575" t="n">
        <v>12.65803503427263</v>
      </c>
      <c r="D575" t="n">
        <v>69.98704761904762</v>
      </c>
      <c r="E575" t="n">
        <v>0.5683809523809524</v>
      </c>
    </row>
    <row r="576">
      <c r="A576" t="inlineStr">
        <is>
          <t>600786</t>
        </is>
      </c>
      <c r="B576" t="n">
        <v>0.005369157115750314</v>
      </c>
      <c r="C576" t="n">
        <v>12.6490338495272</v>
      </c>
      <c r="D576" t="n">
        <v>77.30514285714285</v>
      </c>
      <c r="E576" t="n">
        <v>0</v>
      </c>
    </row>
    <row r="577">
      <c r="A577" t="inlineStr">
        <is>
          <t>603187</t>
        </is>
      </c>
      <c r="B577" t="n">
        <v>0.002827080736884291</v>
      </c>
      <c r="C577" t="n">
        <v>12.62309758281111</v>
      </c>
      <c r="D577" t="n">
        <v>53.77933333333333</v>
      </c>
      <c r="E577" t="n">
        <v>1.934190476190476</v>
      </c>
    </row>
    <row r="578">
      <c r="A578" t="inlineStr">
        <is>
          <t>600793</t>
        </is>
      </c>
      <c r="B578" t="n">
        <v>0.001199807133169624</v>
      </c>
      <c r="C578" t="n">
        <v>12.5319693094629</v>
      </c>
      <c r="D578" t="n">
        <v>10.26571428571429</v>
      </c>
      <c r="E578" t="n">
        <v>0.8966666666666667</v>
      </c>
    </row>
    <row r="579">
      <c r="A579" t="inlineStr">
        <is>
          <t>600089</t>
        </is>
      </c>
      <c r="B579" t="n">
        <v>0.0005022820467334474</v>
      </c>
      <c r="C579" t="n">
        <v>12.48618784530386</v>
      </c>
      <c r="D579" t="n">
        <v>8.779809523809522</v>
      </c>
      <c r="E579" t="n">
        <v>2.157047619047619</v>
      </c>
    </row>
    <row r="580">
      <c r="A580" t="inlineStr">
        <is>
          <t>600971</t>
        </is>
      </c>
      <c r="B580" t="n">
        <v>0.0003627761601528226</v>
      </c>
      <c r="C580" t="n">
        <v>12.16216216216217</v>
      </c>
      <c r="D580" t="n">
        <v>5.513047619047619</v>
      </c>
      <c r="E580" t="n">
        <v>2.44752380952381</v>
      </c>
    </row>
    <row r="581">
      <c r="A581" t="inlineStr">
        <is>
          <t>600989</t>
        </is>
      </c>
      <c r="B581" t="n">
        <v>0.000855625861535061</v>
      </c>
      <c r="C581" t="n">
        <v>12.03483768804434</v>
      </c>
      <c r="D581" t="n">
        <v>11.67095238095238</v>
      </c>
      <c r="E581" t="n">
        <v>2.780190476190476</v>
      </c>
    </row>
    <row r="582">
      <c r="A582" t="inlineStr">
        <is>
          <t>688116</t>
        </is>
      </c>
      <c r="B582" t="n">
        <v>0.00916824613286012</v>
      </c>
      <c r="C582" t="n">
        <v>11.98709908618527</v>
      </c>
      <c r="D582" t="n">
        <v>47.56104761904763</v>
      </c>
      <c r="E582" t="n">
        <v>3.018666666666666</v>
      </c>
    </row>
    <row r="583">
      <c r="A583" t="inlineStr">
        <is>
          <t>600301</t>
        </is>
      </c>
      <c r="B583" t="n">
        <v>5.490875693288287e-05</v>
      </c>
      <c r="C583" t="n">
        <v>11.8780096308186</v>
      </c>
      <c r="D583" t="n">
        <v>6.521333333333335</v>
      </c>
      <c r="E583" t="n">
        <v>0.3750476190476191</v>
      </c>
    </row>
    <row r="584">
      <c r="A584" t="inlineStr">
        <is>
          <t>600166</t>
        </is>
      </c>
      <c r="B584" t="n">
        <v>0.0003319513711774158</v>
      </c>
      <c r="C584" t="n">
        <v>11.81102362204724</v>
      </c>
      <c r="D584" t="n">
        <v>2.992666666666667</v>
      </c>
      <c r="E584" t="n">
        <v>3.660952380952381</v>
      </c>
    </row>
    <row r="585">
      <c r="A585" t="inlineStr">
        <is>
          <t>600292</t>
        </is>
      </c>
      <c r="B585" t="n">
        <v>0.000699378296412544</v>
      </c>
      <c r="C585" t="n">
        <v>11.78571428571429</v>
      </c>
      <c r="D585" t="n">
        <v>5.79495238095238</v>
      </c>
      <c r="E585" t="n">
        <v>1.597714285714286</v>
      </c>
    </row>
    <row r="586">
      <c r="A586" t="inlineStr">
        <is>
          <t>600354</t>
        </is>
      </c>
      <c r="B586" t="n">
        <v>0.0001596208529800257</v>
      </c>
      <c r="C586" t="n">
        <v>11.60092807424593</v>
      </c>
      <c r="D586" t="n">
        <v>4.071904761904762</v>
      </c>
      <c r="E586" t="n">
        <v>1.601333333333333</v>
      </c>
    </row>
    <row r="587">
      <c r="A587" t="inlineStr">
        <is>
          <t>600141</t>
        </is>
      </c>
      <c r="B587" t="n">
        <v>0.0006077302061519723</v>
      </c>
      <c r="C587" t="n">
        <v>11.42587346553352</v>
      </c>
      <c r="D587" t="n">
        <v>11.50342857142857</v>
      </c>
      <c r="E587" t="n">
        <v>2.756476190476191</v>
      </c>
    </row>
    <row r="588">
      <c r="A588" t="inlineStr">
        <is>
          <t>600569</t>
        </is>
      </c>
      <c r="B588" t="n">
        <v>0.0001056618224290118</v>
      </c>
      <c r="C588" t="n">
        <v>11.41552511415524</v>
      </c>
      <c r="D588" t="n">
        <v>2.210666666666667</v>
      </c>
      <c r="E588" t="n">
        <v>1.308571428571429</v>
      </c>
    </row>
    <row r="589">
      <c r="A589" t="inlineStr">
        <is>
          <t>603939</t>
        </is>
      </c>
      <c r="B589" t="n">
        <v>0.002908172788584158</v>
      </c>
      <c r="C589" t="n">
        <v>11.30802652641207</v>
      </c>
      <c r="D589" t="n">
        <v>96.78771428571427</v>
      </c>
      <c r="E589" t="n">
        <v>0.691047619047619</v>
      </c>
    </row>
    <row r="590">
      <c r="A590" t="inlineStr">
        <is>
          <t>688011</t>
        </is>
      </c>
      <c r="B590" t="n">
        <v>0.00272183886669634</v>
      </c>
      <c r="C590" t="n">
        <v>11.10876897133222</v>
      </c>
      <c r="D590" t="n">
        <v>52.53419047619047</v>
      </c>
      <c r="E590" t="n">
        <v>5.13247619047619</v>
      </c>
    </row>
    <row r="591">
      <c r="A591" t="inlineStr">
        <is>
          <t>600469</t>
        </is>
      </c>
      <c r="B591" t="n">
        <v>6.77152215111707e-05</v>
      </c>
      <c r="C591" t="n">
        <v>11.02514506769827</v>
      </c>
      <c r="D591" t="n">
        <v>5.044761904761905</v>
      </c>
      <c r="E591" t="n">
        <v>0.9671428571428573</v>
      </c>
    </row>
    <row r="592">
      <c r="A592" t="inlineStr">
        <is>
          <t>603355</t>
        </is>
      </c>
      <c r="B592" t="n">
        <v>0.002838858608216429</v>
      </c>
      <c r="C592" t="n">
        <v>10.9004739336493</v>
      </c>
      <c r="D592" t="n">
        <v>32.67276190476191</v>
      </c>
      <c r="E592" t="n">
        <v>0.4405714285714286</v>
      </c>
    </row>
    <row r="593">
      <c r="A593" t="inlineStr">
        <is>
          <t>600372</t>
        </is>
      </c>
      <c r="B593" t="n">
        <v>0.001411388513455489</v>
      </c>
      <c r="C593" t="n">
        <v>10.78998073217725</v>
      </c>
      <c r="D593" t="n">
        <v>17.65371428571429</v>
      </c>
      <c r="E593" t="n">
        <v>1.298761904761905</v>
      </c>
    </row>
    <row r="594">
      <c r="A594" t="inlineStr">
        <is>
          <t>601968</t>
        </is>
      </c>
      <c r="B594" t="n">
        <v>0.0003491459503367269</v>
      </c>
      <c r="C594" t="n">
        <v>10.72423398328692</v>
      </c>
      <c r="D594" t="n">
        <v>7.924857142857143</v>
      </c>
      <c r="E594" t="n">
        <v>0.9357142857142856</v>
      </c>
    </row>
    <row r="595">
      <c r="A595" t="inlineStr">
        <is>
          <t>600025</t>
        </is>
      </c>
      <c r="B595" t="n">
        <v>8.446150030953901e-05</v>
      </c>
      <c r="C595" t="n">
        <v>10.67708333333335</v>
      </c>
      <c r="D595" t="n">
        <v>4.236666666666666</v>
      </c>
      <c r="E595" t="n">
        <v>0.3202857142857142</v>
      </c>
    </row>
    <row r="596">
      <c r="A596" t="inlineStr">
        <is>
          <t>601222</t>
        </is>
      </c>
      <c r="B596" t="n">
        <v>0.000302233433173732</v>
      </c>
      <c r="C596" t="n">
        <v>10.5128205128205</v>
      </c>
      <c r="D596" t="n">
        <v>7.563523809523809</v>
      </c>
      <c r="E596" t="n">
        <v>2.179428571428571</v>
      </c>
    </row>
    <row r="597">
      <c r="A597" t="inlineStr">
        <is>
          <t>600458</t>
        </is>
      </c>
      <c r="B597" t="n">
        <v>0.0004786275175728386</v>
      </c>
      <c r="C597" t="n">
        <v>10.39473684210528</v>
      </c>
      <c r="D597" t="n">
        <v>7.554285714285713</v>
      </c>
      <c r="E597" t="n">
        <v>1.185333333333333</v>
      </c>
    </row>
    <row r="598">
      <c r="A598" t="inlineStr">
        <is>
          <t>600991</t>
        </is>
      </c>
      <c r="B598" t="n">
        <v>0.0002491848781757007</v>
      </c>
      <c r="C598" t="n">
        <v>10.34055727554182</v>
      </c>
      <c r="D598" t="n">
        <v>15.76619047619048</v>
      </c>
      <c r="E598" t="n">
        <v>0</v>
      </c>
    </row>
    <row r="599">
      <c r="A599" t="inlineStr">
        <is>
          <t>600320</t>
        </is>
      </c>
      <c r="B599" t="n">
        <v>0.0001225097014642937</v>
      </c>
      <c r="C599" t="n">
        <v>10.22364217252396</v>
      </c>
      <c r="D599" t="n">
        <v>3.092761904761905</v>
      </c>
      <c r="E599" t="n">
        <v>0.5476190476190474</v>
      </c>
    </row>
    <row r="600">
      <c r="A600" t="inlineStr">
        <is>
          <t>600186</t>
        </is>
      </c>
      <c r="B600" t="n">
        <v>6.643264660549865e-05</v>
      </c>
      <c r="C600" t="n">
        <v>10.11673151750974</v>
      </c>
      <c r="D600" t="n">
        <v>2.783238095238095</v>
      </c>
      <c r="E600" t="n">
        <v>1.544952380952381</v>
      </c>
    </row>
    <row r="601">
      <c r="A601" t="inlineStr">
        <is>
          <t>600295</t>
        </is>
      </c>
      <c r="B601" t="n">
        <v>0.0006996820862344839</v>
      </c>
      <c r="C601" t="n">
        <v>10.09615384615383</v>
      </c>
      <c r="D601" t="n">
        <v>9.715714285714286</v>
      </c>
      <c r="E601" t="n">
        <v>2.577619047619048</v>
      </c>
    </row>
    <row r="602">
      <c r="A602" t="inlineStr">
        <is>
          <t>600382</t>
        </is>
      </c>
      <c r="B602" t="n">
        <v>0.0003320773616890121</v>
      </c>
      <c r="C602" t="n">
        <v>10.00000000000001</v>
      </c>
      <c r="D602" t="n">
        <v>5.493333333333334</v>
      </c>
      <c r="E602" t="n">
        <v>2.271714285714286</v>
      </c>
    </row>
    <row r="603">
      <c r="A603" t="inlineStr">
        <is>
          <t>603392</t>
        </is>
      </c>
      <c r="B603" t="n">
        <v>0.02118512767203745</v>
      </c>
      <c r="C603" t="n">
        <v>9.956964006259783</v>
      </c>
      <c r="D603" t="n">
        <v>197.6709523809523</v>
      </c>
      <c r="E603" t="n">
        <v>3.475904761904762</v>
      </c>
    </row>
    <row r="604">
      <c r="A604" t="inlineStr">
        <is>
          <t>600348</t>
        </is>
      </c>
      <c r="B604" t="n">
        <v>0.0002068040747375031</v>
      </c>
      <c r="C604" t="n">
        <v>9.917355371900838</v>
      </c>
      <c r="D604" t="n">
        <v>5.105238095238096</v>
      </c>
      <c r="E604" t="n">
        <v>1.134380952380952</v>
      </c>
    </row>
    <row r="605">
      <c r="A605" t="inlineStr">
        <is>
          <t>600012</t>
        </is>
      </c>
      <c r="B605" t="n">
        <v>0.0002725754409478345</v>
      </c>
      <c r="C605" t="n">
        <v>9.906542056074773</v>
      </c>
      <c r="D605" t="n">
        <v>5.642190476190477</v>
      </c>
      <c r="E605" t="n">
        <v>0.414</v>
      </c>
    </row>
    <row r="606">
      <c r="A606" t="inlineStr">
        <is>
          <t>600188</t>
        </is>
      </c>
      <c r="B606" t="n">
        <v>0.0004551649476995099</v>
      </c>
      <c r="C606" t="n">
        <v>9.649122807017552</v>
      </c>
      <c r="D606" t="n">
        <v>9.816666666666666</v>
      </c>
      <c r="E606" t="n">
        <v>1.169904761904762</v>
      </c>
    </row>
    <row r="607">
      <c r="A607" t="inlineStr">
        <is>
          <t>601985</t>
        </is>
      </c>
      <c r="B607" t="n">
        <v>5.213256469346245e-05</v>
      </c>
      <c r="C607" t="n">
        <v>9.641255605381161</v>
      </c>
      <c r="D607" t="n">
        <v>4.666571428571428</v>
      </c>
      <c r="E607" t="n">
        <v>0.2609523809523809</v>
      </c>
    </row>
    <row r="608">
      <c r="A608" t="inlineStr">
        <is>
          <t>600744</t>
        </is>
      </c>
      <c r="B608" t="n">
        <v>0.0002765459336887908</v>
      </c>
      <c r="C608" t="n">
        <v>9.615384615384626</v>
      </c>
      <c r="D608" t="n">
        <v>2.713333333333334</v>
      </c>
      <c r="E608" t="n">
        <v>3.956952380952381</v>
      </c>
    </row>
    <row r="609">
      <c r="A609" t="inlineStr">
        <is>
          <t>601001</t>
        </is>
      </c>
      <c r="B609" t="n">
        <v>0.0005184154547687957</v>
      </c>
      <c r="C609" t="n">
        <v>9.411764705882364</v>
      </c>
      <c r="D609" t="n">
        <v>5.298000000000001</v>
      </c>
      <c r="E609" t="n">
        <v>1.953714285714286</v>
      </c>
    </row>
    <row r="610">
      <c r="A610" t="inlineStr">
        <is>
          <t>601003</t>
        </is>
      </c>
      <c r="B610" t="n">
        <v>0.0001127782494306507</v>
      </c>
      <c r="C610" t="n">
        <v>9.368635437881867</v>
      </c>
      <c r="D610" t="n">
        <v>4.924476190476191</v>
      </c>
      <c r="E610" t="n">
        <v>0.3478095238095238</v>
      </c>
    </row>
    <row r="611">
      <c r="A611" t="inlineStr">
        <is>
          <t>601377</t>
        </is>
      </c>
      <c r="B611" t="n">
        <v>0.0001240941780915568</v>
      </c>
      <c r="C611" t="n">
        <v>9.363745498199272</v>
      </c>
      <c r="D611" t="n">
        <v>8.450095238095239</v>
      </c>
      <c r="E611" t="n">
        <v>1.515619047619047</v>
      </c>
    </row>
    <row r="612">
      <c r="A612" t="inlineStr">
        <is>
          <t>600860</t>
        </is>
      </c>
      <c r="B612" t="n">
        <v>7.874191498487356e-05</v>
      </c>
      <c r="C612" t="n">
        <v>9.259259259259256</v>
      </c>
      <c r="D612" t="n">
        <v>4.064857142857143</v>
      </c>
      <c r="E612" t="n">
        <v>0.2747619047619048</v>
      </c>
    </row>
    <row r="613">
      <c r="A613" t="inlineStr">
        <is>
          <t>603239</t>
        </is>
      </c>
      <c r="B613" t="n">
        <v>0.0008196512124230434</v>
      </c>
      <c r="C613" t="n">
        <v>9.1236494597839</v>
      </c>
      <c r="D613" t="n">
        <v>16.46619047619048</v>
      </c>
      <c r="E613" t="n">
        <v>1.037047619047619</v>
      </c>
    </row>
    <row r="614">
      <c r="A614" t="inlineStr">
        <is>
          <t>600098</t>
        </is>
      </c>
      <c r="B614" t="n">
        <v>0.000156165428970572</v>
      </c>
      <c r="C614" t="n">
        <v>9.030100334448154</v>
      </c>
      <c r="D614" t="n">
        <v>6.023047619047619</v>
      </c>
      <c r="E614" t="n">
        <v>0.2639047619047619</v>
      </c>
    </row>
    <row r="615">
      <c r="A615" t="inlineStr">
        <is>
          <t>603698</t>
        </is>
      </c>
      <c r="B615" t="n">
        <v>0.000439731353431127</v>
      </c>
      <c r="C615" t="n">
        <v>9.028309104820199</v>
      </c>
      <c r="D615" t="n">
        <v>11.78638095238095</v>
      </c>
      <c r="E615" t="n">
        <v>0.487142857142857</v>
      </c>
    </row>
    <row r="616">
      <c r="A616" t="inlineStr">
        <is>
          <t>600258</t>
        </is>
      </c>
      <c r="B616" t="n">
        <v>0.003255401337254998</v>
      </c>
      <c r="C616" t="n">
        <v>9.015112037519547</v>
      </c>
      <c r="D616" t="n">
        <v>20.17790476190476</v>
      </c>
      <c r="E616" t="n">
        <v>1.459523809523809</v>
      </c>
    </row>
    <row r="617">
      <c r="A617" t="inlineStr">
        <is>
          <t>600591</t>
        </is>
      </c>
      <c r="B617" t="n">
        <v>0.0003077113547707445</v>
      </c>
      <c r="C617" t="n">
        <v>8.995502248875553</v>
      </c>
      <c r="D617" t="n">
        <v>6.502190476190475</v>
      </c>
      <c r="E617" t="n">
        <v>0</v>
      </c>
    </row>
    <row r="618">
      <c r="A618" t="inlineStr">
        <is>
          <t>601808</t>
        </is>
      </c>
      <c r="B618" t="n">
        <v>0.0007368478590946353</v>
      </c>
      <c r="C618" t="n">
        <v>8.628318584070804</v>
      </c>
      <c r="D618" t="n">
        <v>12.64590476190476</v>
      </c>
      <c r="E618" t="n">
        <v>0.3343809523809524</v>
      </c>
    </row>
    <row r="619">
      <c r="A619" t="inlineStr">
        <is>
          <t>600552</t>
        </is>
      </c>
      <c r="B619" t="n">
        <v>0.0001400732851480084</v>
      </c>
      <c r="C619" t="n">
        <v>8.497723823975733</v>
      </c>
      <c r="D619" t="n">
        <v>6.572095238095239</v>
      </c>
      <c r="E619" t="n">
        <v>2.261809523809524</v>
      </c>
    </row>
    <row r="620">
      <c r="A620" t="inlineStr">
        <is>
          <t>603517</t>
        </is>
      </c>
      <c r="B620" t="n">
        <v>0.003401496308241757</v>
      </c>
      <c r="C620" t="n">
        <v>8.472012102874427</v>
      </c>
      <c r="D620" t="n">
        <v>80.1227619047619</v>
      </c>
      <c r="E620" t="n">
        <v>0.6762857142857144</v>
      </c>
    </row>
    <row r="621">
      <c r="A621" t="inlineStr">
        <is>
          <t>601600</t>
        </is>
      </c>
      <c r="B621" t="n">
        <v>0.0003884236521974543</v>
      </c>
      <c r="C621" t="n">
        <v>8.333333333333348</v>
      </c>
      <c r="D621" t="n">
        <v>3.356761904761905</v>
      </c>
      <c r="E621" t="n">
        <v>0.8886666666666666</v>
      </c>
    </row>
    <row r="622">
      <c r="A622" t="inlineStr">
        <is>
          <t>600379</t>
        </is>
      </c>
      <c r="B622" t="n">
        <v>0.0001717493394185123</v>
      </c>
      <c r="C622" t="n">
        <v>7.980456026058635</v>
      </c>
      <c r="D622" t="n">
        <v>5.891809523809524</v>
      </c>
      <c r="E622" t="n">
        <v>1.353142857142857</v>
      </c>
    </row>
    <row r="623">
      <c r="A623" t="inlineStr">
        <is>
          <t>603757</t>
        </is>
      </c>
      <c r="B623" t="n">
        <v>0.003973957423298843</v>
      </c>
      <c r="C623" t="n">
        <v>7.910271546635173</v>
      </c>
      <c r="D623" t="n">
        <v>21.54914285714286</v>
      </c>
      <c r="E623" t="n">
        <v>1.727714285714285</v>
      </c>
    </row>
    <row r="624">
      <c r="A624" t="inlineStr">
        <is>
          <t>600481</t>
        </is>
      </c>
      <c r="B624" t="n">
        <v>0.0007968413418781435</v>
      </c>
      <c r="C624" t="n">
        <v>7.861635220125796</v>
      </c>
      <c r="D624" t="n">
        <v>3.876285714285714</v>
      </c>
      <c r="E624" t="n">
        <v>2.846000000000001</v>
      </c>
    </row>
    <row r="625">
      <c r="A625" t="inlineStr">
        <is>
          <t>600631</t>
        </is>
      </c>
      <c r="B625" t="n">
        <v>0.0002396721828707074</v>
      </c>
      <c r="C625" t="n">
        <v>7.692307692307687</v>
      </c>
      <c r="D625" t="n">
        <v>15.31990476190476</v>
      </c>
      <c r="E625" t="n">
        <v>0</v>
      </c>
    </row>
    <row r="626">
      <c r="A626" t="inlineStr">
        <is>
          <t>600009</t>
        </is>
      </c>
      <c r="B626" t="n">
        <v>0.002537432493402694</v>
      </c>
      <c r="C626" t="n">
        <v>7.683318726263511</v>
      </c>
      <c r="D626" t="n">
        <v>73.92247619047619</v>
      </c>
      <c r="E626" t="n">
        <v>1.266</v>
      </c>
    </row>
    <row r="627">
      <c r="A627" t="inlineStr">
        <is>
          <t>600865</t>
        </is>
      </c>
      <c r="B627" t="n">
        <v>0.0001211756883880021</v>
      </c>
      <c r="C627" t="n">
        <v>7.49279538904899</v>
      </c>
      <c r="D627" t="n">
        <v>7.35152380952381</v>
      </c>
      <c r="E627" t="n">
        <v>1.296666666666667</v>
      </c>
    </row>
    <row r="628">
      <c r="A628" t="inlineStr">
        <is>
          <t>600792</t>
        </is>
      </c>
      <c r="B628" t="n">
        <v>0.0002798499993105847</v>
      </c>
      <c r="C628" t="n">
        <v>7.371794871794868</v>
      </c>
      <c r="D628" t="n">
        <v>3.226476190476191</v>
      </c>
      <c r="E628" t="n">
        <v>1.765428571428571</v>
      </c>
    </row>
    <row r="629">
      <c r="A629" t="inlineStr">
        <is>
          <t>600419</t>
        </is>
      </c>
      <c r="B629" t="n">
        <v>0.0008043558445563107</v>
      </c>
      <c r="C629" t="n">
        <v>7.301587301587298</v>
      </c>
      <c r="D629" t="n">
        <v>15.75647619047619</v>
      </c>
      <c r="E629" t="n">
        <v>3.486285714285714</v>
      </c>
    </row>
    <row r="630">
      <c r="A630" t="inlineStr">
        <is>
          <t>601901</t>
        </is>
      </c>
      <c r="B630" t="n">
        <v>0.0002551223013428619</v>
      </c>
      <c r="C630" t="n">
        <v>7.292817679558006</v>
      </c>
      <c r="D630" t="n">
        <v>8.879047619047618</v>
      </c>
      <c r="E630" t="n">
        <v>0.6880000000000001</v>
      </c>
    </row>
    <row r="631">
      <c r="A631" t="inlineStr">
        <is>
          <t>600879</t>
        </is>
      </c>
      <c r="B631" t="n">
        <v>0.0003392950932365295</v>
      </c>
      <c r="C631" t="n">
        <v>6.837606837606836</v>
      </c>
      <c r="D631" t="n">
        <v>7.170285714285716</v>
      </c>
      <c r="E631" t="n">
        <v>1.924380952380952</v>
      </c>
    </row>
    <row r="632">
      <c r="A632" t="inlineStr">
        <is>
          <t>600253</t>
        </is>
      </c>
      <c r="B632" t="n">
        <v>8.395339333949002e-05</v>
      </c>
      <c r="C632" t="n">
        <v>6.825938566552892</v>
      </c>
      <c r="D632" t="n">
        <v>6.375619047619048</v>
      </c>
      <c r="E632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000995</t>
        </is>
      </c>
      <c r="B3" t="n">
        <v>0.08726730695558785</v>
      </c>
      <c r="C3" t="n">
        <v>336.4632237871675</v>
      </c>
      <c r="D3" t="n">
        <v>9.399909090909091</v>
      </c>
      <c r="E3" t="n">
        <v>5.150272727272727</v>
      </c>
    </row>
    <row r="4">
      <c r="A4" t="inlineStr">
        <is>
          <t>300274</t>
        </is>
      </c>
      <c r="B4" t="n">
        <v>0.08106081985861412</v>
      </c>
      <c r="C4" t="n">
        <v>324.9877750611246</v>
      </c>
      <c r="D4" t="n">
        <v>40.08127272727273</v>
      </c>
      <c r="E4" t="n">
        <v>4.311272727272727</v>
      </c>
    </row>
    <row r="5">
      <c r="A5" t="inlineStr">
        <is>
          <t>600189</t>
        </is>
      </c>
      <c r="B5" t="n">
        <v>0.01003728115841201</v>
      </c>
      <c r="C5" t="n">
        <v>307.3903002309469</v>
      </c>
      <c r="D5" t="n">
        <v>7.874818181818181</v>
      </c>
      <c r="E5" t="n">
        <v>6.46318181818182</v>
      </c>
    </row>
    <row r="6">
      <c r="A6" t="inlineStr">
        <is>
          <t>300313</t>
        </is>
      </c>
      <c r="B6" t="n">
        <v>0.02837918240960775</v>
      </c>
      <c r="C6" t="n">
        <v>287.8486055776892</v>
      </c>
      <c r="D6" t="n">
        <v>17.44945454545455</v>
      </c>
      <c r="E6" t="n">
        <v>12.56136363636364</v>
      </c>
    </row>
    <row r="7">
      <c r="A7" t="inlineStr">
        <is>
          <t>600121</t>
        </is>
      </c>
      <c r="B7" t="n">
        <v>0.01222962288371391</v>
      </c>
      <c r="C7" t="n">
        <v>282.7586206896552</v>
      </c>
      <c r="D7" t="n">
        <v>3.322636363636362</v>
      </c>
      <c r="E7" t="n">
        <v>5.741272727272726</v>
      </c>
    </row>
    <row r="8">
      <c r="A8" t="inlineStr">
        <is>
          <t>601633</t>
        </is>
      </c>
      <c r="B8" t="n">
        <v>0.02317054137534177</v>
      </c>
      <c r="C8" t="n">
        <v>246.1320085166785</v>
      </c>
      <c r="D8" t="n">
        <v>23.41318181818182</v>
      </c>
      <c r="E8" t="n">
        <v>0.5795454545454545</v>
      </c>
    </row>
    <row r="9">
      <c r="A9" t="inlineStr">
        <is>
          <t>601456</t>
        </is>
      </c>
      <c r="B9" t="n">
        <v>0.005165894533570249</v>
      </c>
      <c r="C9" t="n">
        <v>227.9411764705882</v>
      </c>
      <c r="D9" t="n">
        <v>17.38069306930693</v>
      </c>
      <c r="E9" t="n">
        <v>18.29891089108911</v>
      </c>
    </row>
    <row r="10">
      <c r="A10" t="inlineStr">
        <is>
          <t>601919</t>
        </is>
      </c>
      <c r="B10" t="n">
        <v>0.008757334121649123</v>
      </c>
      <c r="C10" t="n">
        <v>225.8403361344538</v>
      </c>
      <c r="D10" t="n">
        <v>7.715999999999999</v>
      </c>
      <c r="E10" t="n">
        <v>1.320545454545455</v>
      </c>
    </row>
    <row r="11">
      <c r="A11" t="inlineStr">
        <is>
          <t>002756</t>
        </is>
      </c>
      <c r="B11" t="n">
        <v>0.05741851480485307</v>
      </c>
      <c r="C11" t="n">
        <v>221.3420787083753</v>
      </c>
      <c r="D11" t="n">
        <v>26.10709090909091</v>
      </c>
      <c r="E11" t="n">
        <v>3.423</v>
      </c>
    </row>
    <row r="12">
      <c r="A12" t="inlineStr">
        <is>
          <t>603025</t>
        </is>
      </c>
      <c r="B12" t="n">
        <v>0.03177135091513233</v>
      </c>
      <c r="C12" t="n">
        <v>219.7026022304833</v>
      </c>
      <c r="D12" t="n">
        <v>11.82172727272727</v>
      </c>
      <c r="E12" t="n">
        <v>1.802181818181818</v>
      </c>
    </row>
    <row r="13">
      <c r="A13" t="inlineStr">
        <is>
          <t>603486</t>
        </is>
      </c>
      <c r="B13" t="n">
        <v>0.04642856432921357</v>
      </c>
      <c r="C13" t="n">
        <v>215.0015370427298</v>
      </c>
      <c r="D13" t="n">
        <v>58.70763636363637</v>
      </c>
      <c r="E13" t="n">
        <v>2.424818181818182</v>
      </c>
    </row>
    <row r="14">
      <c r="A14" t="inlineStr">
        <is>
          <t>000799</t>
        </is>
      </c>
      <c r="B14" t="n">
        <v>0.0770695105072477</v>
      </c>
      <c r="C14" t="n">
        <v>210.9143268538517</v>
      </c>
      <c r="D14" t="n">
        <v>104.657</v>
      </c>
      <c r="E14" t="n">
        <v>4.553181818181819</v>
      </c>
    </row>
    <row r="15">
      <c r="A15" t="inlineStr">
        <is>
          <t>002176</t>
        </is>
      </c>
      <c r="B15" t="n">
        <v>0.002089334669004091</v>
      </c>
      <c r="C15" t="n">
        <v>188.4393063583815</v>
      </c>
      <c r="D15" t="n">
        <v>2.475</v>
      </c>
      <c r="E15" t="n">
        <v>1.944818181818182</v>
      </c>
    </row>
    <row r="16">
      <c r="A16" t="inlineStr">
        <is>
          <t>601908</t>
        </is>
      </c>
      <c r="B16" t="n">
        <v>0.006441102264999837</v>
      </c>
      <c r="C16" t="n">
        <v>186.7494824016563</v>
      </c>
      <c r="D16" t="n">
        <v>6.368363636363637</v>
      </c>
      <c r="E16" t="n">
        <v>2.689636363636363</v>
      </c>
    </row>
    <row r="17">
      <c r="A17" t="inlineStr">
        <is>
          <t>002759</t>
        </is>
      </c>
      <c r="B17" t="n">
        <v>0.01186569420177486</v>
      </c>
      <c r="C17" t="n">
        <v>183.7643678160919</v>
      </c>
      <c r="D17" t="n">
        <v>12.61636363636363</v>
      </c>
      <c r="E17" t="n">
        <v>4.906000000000001</v>
      </c>
    </row>
    <row r="18">
      <c r="A18" t="inlineStr">
        <is>
          <t>002594</t>
        </is>
      </c>
      <c r="B18" t="n">
        <v>0.1273511574757122</v>
      </c>
      <c r="C18" t="n">
        <v>175.0261111755832</v>
      </c>
      <c r="D18" t="n">
        <v>141.0093636363636</v>
      </c>
      <c r="E18" t="n">
        <v>3.425181818181818</v>
      </c>
    </row>
    <row r="19">
      <c r="A19" t="inlineStr">
        <is>
          <t>600399</t>
        </is>
      </c>
      <c r="B19" t="n">
        <v>0.009292015320664022</v>
      </c>
      <c r="C19" t="n">
        <v>173.836276083467</v>
      </c>
      <c r="D19" t="n">
        <v>9.69409090909091</v>
      </c>
      <c r="E19" t="n">
        <v>1.147090909090909</v>
      </c>
    </row>
    <row r="20">
      <c r="A20" t="inlineStr">
        <is>
          <t>002192</t>
        </is>
      </c>
      <c r="B20" t="n">
        <v>0.03099556218503113</v>
      </c>
      <c r="C20" t="n">
        <v>173.5091743119266</v>
      </c>
      <c r="D20" t="n">
        <v>23.99763636363637</v>
      </c>
      <c r="E20" t="n">
        <v>2.054363636363636</v>
      </c>
    </row>
    <row r="21">
      <c r="A21" t="inlineStr">
        <is>
          <t>002709</t>
        </is>
      </c>
      <c r="B21" t="n">
        <v>0.0761267408658583</v>
      </c>
      <c r="C21" t="n">
        <v>170.374167093798</v>
      </c>
      <c r="D21" t="n">
        <v>65.76000000000001</v>
      </c>
      <c r="E21" t="n">
        <v>2.78790909090909</v>
      </c>
    </row>
    <row r="22">
      <c r="A22" t="inlineStr">
        <is>
          <t>002497</t>
        </is>
      </c>
      <c r="B22" t="n">
        <v>0.01575732565835066</v>
      </c>
      <c r="C22" t="n">
        <v>167.4418604651163</v>
      </c>
      <c r="D22" t="n">
        <v>13.77945454545455</v>
      </c>
      <c r="E22" t="n">
        <v>6.802727272727274</v>
      </c>
    </row>
    <row r="23">
      <c r="A23" t="inlineStr">
        <is>
          <t>300722</t>
        </is>
      </c>
      <c r="B23" t="n">
        <v>0.07853400731886044</v>
      </c>
      <c r="C23" t="n">
        <v>167.1882190520018</v>
      </c>
      <c r="D23" t="n">
        <v>50.07163636363635</v>
      </c>
      <c r="E23" t="n">
        <v>25.50545454545454</v>
      </c>
    </row>
    <row r="24">
      <c r="A24" t="inlineStr">
        <is>
          <t>603267</t>
        </is>
      </c>
      <c r="B24" t="n">
        <v>0.05340477398918755</v>
      </c>
      <c r="C24" t="n">
        <v>165.6444999108575</v>
      </c>
      <c r="D24" t="n">
        <v>91.02418181818182</v>
      </c>
      <c r="E24" t="n">
        <v>1.873545454545455</v>
      </c>
    </row>
    <row r="25">
      <c r="A25" t="inlineStr">
        <is>
          <t>688169</t>
        </is>
      </c>
      <c r="B25" t="n">
        <v>0.5912419479363067</v>
      </c>
      <c r="C25" t="n">
        <v>161.2361809045226</v>
      </c>
      <c r="D25" t="n">
        <v>708.5831818181819</v>
      </c>
      <c r="E25" t="n">
        <v>2.857545454545455</v>
      </c>
    </row>
    <row r="26">
      <c r="A26" t="inlineStr">
        <is>
          <t>300581</t>
        </is>
      </c>
      <c r="B26" t="n">
        <v>0.04075602551437507</v>
      </c>
      <c r="C26" t="n">
        <v>156.5891472868217</v>
      </c>
      <c r="D26" t="n">
        <v>33.57845454545454</v>
      </c>
      <c r="E26" t="n">
        <v>9.082818181818181</v>
      </c>
    </row>
    <row r="27">
      <c r="A27" t="inlineStr">
        <is>
          <t>600559</t>
        </is>
      </c>
      <c r="B27" t="n">
        <v>0.02779128343346291</v>
      </c>
      <c r="C27" t="n">
        <v>153.2110091743119</v>
      </c>
      <c r="D27" t="n">
        <v>17.55263636363636</v>
      </c>
      <c r="E27" t="n">
        <v>8.262454545454547</v>
      </c>
    </row>
    <row r="28">
      <c r="A28" t="inlineStr">
        <is>
          <t>603063</t>
        </is>
      </c>
      <c r="B28" t="n">
        <v>0.01096327410590539</v>
      </c>
      <c r="C28" t="n">
        <v>149.4186046511628</v>
      </c>
      <c r="D28" t="n">
        <v>13.11418181818182</v>
      </c>
      <c r="E28" t="n">
        <v>3.664636363636363</v>
      </c>
    </row>
    <row r="29">
      <c r="A29" t="inlineStr">
        <is>
          <t>000816</t>
        </is>
      </c>
      <c r="B29" t="n">
        <v>0.004963291438688065</v>
      </c>
      <c r="C29" t="n">
        <v>146.8085106382979</v>
      </c>
      <c r="D29" t="n">
        <v>2.559818181818182</v>
      </c>
      <c r="E29" t="n">
        <v>8.148545454545454</v>
      </c>
    </row>
    <row r="30">
      <c r="A30" t="inlineStr">
        <is>
          <t>000301</t>
        </is>
      </c>
      <c r="B30" t="n">
        <v>0.004535384199328833</v>
      </c>
      <c r="C30" t="n">
        <v>143.5374149659864</v>
      </c>
      <c r="D30" t="n">
        <v>7.812181818181818</v>
      </c>
      <c r="E30" t="n">
        <v>1.634636363636364</v>
      </c>
    </row>
    <row r="31">
      <c r="A31" t="inlineStr">
        <is>
          <t>600199</t>
        </is>
      </c>
      <c r="B31" t="n">
        <v>0.01948110051095128</v>
      </c>
      <c r="C31" t="n">
        <v>142.8571428571429</v>
      </c>
      <c r="D31" t="n">
        <v>9.738909090909093</v>
      </c>
      <c r="E31" t="n">
        <v>7.645636363636363</v>
      </c>
    </row>
    <row r="32">
      <c r="A32" t="inlineStr">
        <is>
          <t>002460</t>
        </is>
      </c>
      <c r="B32" t="n">
        <v>0.05430882817849029</v>
      </c>
      <c r="C32" t="n">
        <v>140.7226392040496</v>
      </c>
      <c r="D32" t="n">
        <v>69.83954545454544</v>
      </c>
      <c r="E32" t="n">
        <v>3.373454545454546</v>
      </c>
    </row>
    <row r="33">
      <c r="A33" t="inlineStr">
        <is>
          <t>300850</t>
        </is>
      </c>
      <c r="B33" t="n">
        <v>0.1303746977808739</v>
      </c>
      <c r="C33" t="n">
        <v>137.7708978328173</v>
      </c>
      <c r="D33" t="n">
        <v>97.009</v>
      </c>
      <c r="E33" t="n">
        <v>14.62363636363636</v>
      </c>
    </row>
    <row r="34">
      <c r="A34" t="inlineStr">
        <is>
          <t>600702</t>
        </is>
      </c>
      <c r="B34" t="n">
        <v>0.06943248989502018</v>
      </c>
      <c r="C34" t="n">
        <v>135.9383450513791</v>
      </c>
      <c r="D34" t="n">
        <v>50.99545454545454</v>
      </c>
      <c r="E34" t="n">
        <v>3.638454545454545</v>
      </c>
    </row>
    <row r="35">
      <c r="A35" t="inlineStr">
        <is>
          <t>603185</t>
        </is>
      </c>
      <c r="B35" t="n">
        <v>0.0683865948773668</v>
      </c>
      <c r="C35" t="n">
        <v>132.4581988853036</v>
      </c>
      <c r="D35" t="n">
        <v>88.44090909090909</v>
      </c>
      <c r="E35" t="n">
        <v>8.546909090909091</v>
      </c>
    </row>
    <row r="36">
      <c r="A36" t="inlineStr">
        <is>
          <t>300999</t>
        </is>
      </c>
      <c r="B36" t="n">
        <v>0.07567421857690652</v>
      </c>
      <c r="C36" t="n">
        <v>131.7857142857143</v>
      </c>
      <c r="D36" t="n">
        <v>75.18603174603172</v>
      </c>
      <c r="E36" t="n">
        <v>20.46047619047619</v>
      </c>
    </row>
    <row r="37">
      <c r="A37" t="inlineStr">
        <is>
          <t>603110</t>
        </is>
      </c>
      <c r="B37" t="n">
        <v>0.007572445965191449</v>
      </c>
      <c r="C37" t="n">
        <v>131.0877626699629</v>
      </c>
      <c r="D37" t="n">
        <v>20.58381818181818</v>
      </c>
      <c r="E37" t="n">
        <v>3.955727272727273</v>
      </c>
    </row>
    <row r="38">
      <c r="A38" t="inlineStr">
        <is>
          <t>300896</t>
        </is>
      </c>
      <c r="B38" t="n">
        <v>0.1635346845395039</v>
      </c>
      <c r="C38" t="n">
        <v>127.0508673919435</v>
      </c>
      <c r="D38" t="n">
        <v>551.8349999999999</v>
      </c>
      <c r="E38" t="n">
        <v>6.974571428571427</v>
      </c>
    </row>
    <row r="39">
      <c r="A39" t="inlineStr">
        <is>
          <t>688017</t>
        </is>
      </c>
      <c r="B39" t="n">
        <v>0.06417031795012354</v>
      </c>
      <c r="C39" t="n">
        <v>125.8611912438486</v>
      </c>
      <c r="D39" t="n">
        <v>100.9268131868132</v>
      </c>
      <c r="E39" t="n">
        <v>6.808131868131868</v>
      </c>
    </row>
    <row r="40">
      <c r="A40" t="inlineStr">
        <is>
          <t>002466</t>
        </is>
      </c>
      <c r="B40" t="n">
        <v>0.02078775055027352</v>
      </c>
      <c r="C40" t="n">
        <v>124.6309246309246</v>
      </c>
      <c r="D40" t="n">
        <v>26.48809090909091</v>
      </c>
      <c r="E40" t="n">
        <v>5.510272727272728</v>
      </c>
    </row>
    <row r="41">
      <c r="A41" t="inlineStr">
        <is>
          <t>002245</t>
        </is>
      </c>
      <c r="B41" t="n">
        <v>0.008595742755762258</v>
      </c>
      <c r="C41" t="n">
        <v>123.469387755102</v>
      </c>
      <c r="D41" t="n">
        <v>7.603727272727272</v>
      </c>
      <c r="E41" t="n">
        <v>5.693545454545454</v>
      </c>
    </row>
    <row r="42">
      <c r="A42" t="inlineStr">
        <is>
          <t>000568</t>
        </is>
      </c>
      <c r="B42" t="n">
        <v>0.07556147108115358</v>
      </c>
      <c r="C42" t="n">
        <v>123.2150455280402</v>
      </c>
      <c r="D42" t="n">
        <v>170.3752727272727</v>
      </c>
      <c r="E42" t="n">
        <v>0.8360000000000002</v>
      </c>
    </row>
    <row r="43">
      <c r="A43" t="inlineStr">
        <is>
          <t>600110</t>
        </is>
      </c>
      <c r="B43" t="n">
        <v>0.003182557906820326</v>
      </c>
      <c r="C43" t="n">
        <v>123.0769230769231</v>
      </c>
      <c r="D43" t="n">
        <v>6.806090909090909</v>
      </c>
      <c r="E43" t="n">
        <v>4.772454545454545</v>
      </c>
    </row>
    <row r="44">
      <c r="A44" t="inlineStr">
        <is>
          <t>603919</t>
        </is>
      </c>
      <c r="B44" t="n">
        <v>0.04417660320359264</v>
      </c>
      <c r="C44" t="n">
        <v>121.6705607476635</v>
      </c>
      <c r="D44" t="n">
        <v>30.44445454545454</v>
      </c>
      <c r="E44" t="n">
        <v>4.354363636363636</v>
      </c>
    </row>
    <row r="45">
      <c r="A45" t="inlineStr">
        <is>
          <t>600809</t>
        </is>
      </c>
      <c r="B45" t="n">
        <v>0.1539955033627161</v>
      </c>
      <c r="C45" t="n">
        <v>121.5210266096328</v>
      </c>
      <c r="D45" t="n">
        <v>241.3376363636364</v>
      </c>
      <c r="E45" t="n">
        <v>0.5808181818181819</v>
      </c>
    </row>
    <row r="46">
      <c r="A46" t="inlineStr">
        <is>
          <t>689009</t>
        </is>
      </c>
      <c r="B46" t="n">
        <v>0.01271976304778542</v>
      </c>
      <c r="C46" t="n">
        <v>116.6233766233766</v>
      </c>
      <c r="D46" t="n">
        <v>71.66698113207546</v>
      </c>
      <c r="E46" t="n">
        <v>21.25792452830189</v>
      </c>
    </row>
    <row r="47">
      <c r="A47" t="inlineStr">
        <is>
          <t>688390</t>
        </is>
      </c>
      <c r="B47" t="n">
        <v>0.08437629702490138</v>
      </c>
      <c r="C47" t="n">
        <v>114.8148148148148</v>
      </c>
      <c r="D47" t="n">
        <v>183.4439534883721</v>
      </c>
      <c r="E47" t="n">
        <v>8.318953488372093</v>
      </c>
    </row>
    <row r="48">
      <c r="A48" t="inlineStr">
        <is>
          <t>000615</t>
        </is>
      </c>
      <c r="B48" t="n">
        <v>0.002904322642024602</v>
      </c>
      <c r="C48" t="n">
        <v>113.5391923990499</v>
      </c>
      <c r="D48" t="n">
        <v>5.032818181818182</v>
      </c>
      <c r="E48" t="n">
        <v>3.119545454545454</v>
      </c>
    </row>
    <row r="49">
      <c r="A49" t="inlineStr">
        <is>
          <t>600031</t>
        </is>
      </c>
      <c r="B49" t="n">
        <v>0.008548199170806044</v>
      </c>
      <c r="C49" t="n">
        <v>112.5581395348837</v>
      </c>
      <c r="D49" t="n">
        <v>27.371</v>
      </c>
      <c r="E49" t="n">
        <v>0.8480909090909089</v>
      </c>
    </row>
    <row r="50">
      <c r="A50" t="inlineStr">
        <is>
          <t>300087</t>
        </is>
      </c>
      <c r="B50" t="n">
        <v>0.008876302095272482</v>
      </c>
      <c r="C50" t="n">
        <v>111.9021134593993</v>
      </c>
      <c r="D50" t="n">
        <v>22.18890909090909</v>
      </c>
      <c r="E50" t="n">
        <v>5.232181818181818</v>
      </c>
    </row>
    <row r="51">
      <c r="A51" t="inlineStr">
        <is>
          <t>600346</t>
        </is>
      </c>
      <c r="B51" t="n">
        <v>0.006159895229560217</v>
      </c>
      <c r="C51" t="n">
        <v>111.4130434782609</v>
      </c>
      <c r="D51" t="n">
        <v>22.51654545454545</v>
      </c>
      <c r="E51" t="n">
        <v>0.7475454545454547</v>
      </c>
    </row>
    <row r="52">
      <c r="A52" t="inlineStr">
        <is>
          <t>603678</t>
        </is>
      </c>
      <c r="B52" t="n">
        <v>0.01954208456040055</v>
      </c>
      <c r="C52" t="n">
        <v>110.9530583214794</v>
      </c>
      <c r="D52" t="n">
        <v>49.08127272727272</v>
      </c>
      <c r="E52" t="n">
        <v>2.248818181818182</v>
      </c>
    </row>
    <row r="53">
      <c r="A53" t="inlineStr">
        <is>
          <t>002612</t>
        </is>
      </c>
      <c r="B53" t="n">
        <v>0.01843077033605618</v>
      </c>
      <c r="C53" t="n">
        <v>110.1790763430726</v>
      </c>
      <c r="D53" t="n">
        <v>13.53218181818182</v>
      </c>
      <c r="E53" t="n">
        <v>7.838727272727271</v>
      </c>
    </row>
    <row r="54">
      <c r="A54" t="inlineStr">
        <is>
          <t>300726</t>
        </is>
      </c>
      <c r="B54" t="n">
        <v>0.02289702713485673</v>
      </c>
      <c r="C54" t="n">
        <v>109.9236641221374</v>
      </c>
      <c r="D54" t="n">
        <v>49.79954545454545</v>
      </c>
      <c r="E54" t="n">
        <v>5.940454545454545</v>
      </c>
    </row>
    <row r="55">
      <c r="A55" t="inlineStr">
        <is>
          <t>600660</t>
        </is>
      </c>
      <c r="B55" t="n">
        <v>0.01216291272670248</v>
      </c>
      <c r="C55" t="n">
        <v>109.6978739276389</v>
      </c>
      <c r="D55" t="n">
        <v>36.41645454545454</v>
      </c>
      <c r="E55" t="n">
        <v>1.361363636363636</v>
      </c>
    </row>
    <row r="56">
      <c r="A56" t="inlineStr">
        <is>
          <t>601100</t>
        </is>
      </c>
      <c r="B56" t="n">
        <v>0.03457652799261356</v>
      </c>
      <c r="C56" t="n">
        <v>108.8076311605724</v>
      </c>
      <c r="D56" t="n">
        <v>82.71654545454545</v>
      </c>
      <c r="E56" t="n">
        <v>0.4234545454545454</v>
      </c>
    </row>
    <row r="57">
      <c r="A57" t="inlineStr">
        <is>
          <t>603799</t>
        </is>
      </c>
      <c r="B57" t="n">
        <v>0.04138877449629227</v>
      </c>
      <c r="C57" t="n">
        <v>108.2948243992606</v>
      </c>
      <c r="D57" t="n">
        <v>49.21036363636363</v>
      </c>
      <c r="E57" t="n">
        <v>3.209272727272727</v>
      </c>
    </row>
    <row r="58">
      <c r="A58" t="inlineStr">
        <is>
          <t>000916</t>
        </is>
      </c>
      <c r="B58" t="n">
        <v>0.002160772981419078</v>
      </c>
      <c r="C58" t="n">
        <v>107.0422535211268</v>
      </c>
      <c r="D58" t="n">
        <v>8.779999999999999</v>
      </c>
      <c r="E58" t="n">
        <v>3.611909090909091</v>
      </c>
    </row>
    <row r="59">
      <c r="A59" t="inlineStr">
        <is>
          <t>300450</t>
        </is>
      </c>
      <c r="B59" t="n">
        <v>0.02699539041032544</v>
      </c>
      <c r="C59" t="n">
        <v>103.6025956589841</v>
      </c>
      <c r="D59" t="n">
        <v>59.07418181818181</v>
      </c>
      <c r="E59" t="n">
        <v>1.591</v>
      </c>
    </row>
    <row r="60">
      <c r="A60" t="inlineStr">
        <is>
          <t>002651</t>
        </is>
      </c>
      <c r="B60" t="n">
        <v>0.001446753056242202</v>
      </c>
      <c r="C60" t="n">
        <v>103.4795763993948</v>
      </c>
      <c r="D60" t="n">
        <v>10.30990909090909</v>
      </c>
      <c r="E60" t="n">
        <v>3.178272727272728</v>
      </c>
    </row>
    <row r="61">
      <c r="A61" t="inlineStr">
        <is>
          <t>688536</t>
        </is>
      </c>
      <c r="B61" t="n">
        <v>0.1029864478403313</v>
      </c>
      <c r="C61" t="n">
        <v>103.0634146341463</v>
      </c>
      <c r="D61" t="n">
        <v>347.7726666666666</v>
      </c>
      <c r="E61" t="n">
        <v>8.1084</v>
      </c>
    </row>
    <row r="62">
      <c r="A62" t="inlineStr">
        <is>
          <t>002499</t>
        </is>
      </c>
      <c r="B62" t="n">
        <v>0.001770069966754522</v>
      </c>
      <c r="C62" t="n">
        <v>101.453488372093</v>
      </c>
      <c r="D62" t="n">
        <v>4.316636363636364</v>
      </c>
      <c r="E62" t="n">
        <v>1.142818181818182</v>
      </c>
    </row>
    <row r="63">
      <c r="A63" t="inlineStr">
        <is>
          <t>688408</t>
        </is>
      </c>
      <c r="B63" t="n">
        <v>0.04456280803441552</v>
      </c>
      <c r="C63" t="n">
        <v>101.413881748072</v>
      </c>
      <c r="D63" t="n">
        <v>136.1583516483516</v>
      </c>
      <c r="E63" t="n">
        <v>6.182637362637363</v>
      </c>
    </row>
    <row r="64">
      <c r="A64" t="inlineStr">
        <is>
          <t>000625</t>
        </is>
      </c>
      <c r="B64" t="n">
        <v>0.01216502250490032</v>
      </c>
      <c r="C64" t="n">
        <v>98.21746880570407</v>
      </c>
      <c r="D64" t="n">
        <v>17.291</v>
      </c>
      <c r="E64" t="n">
        <v>2.807545454545454</v>
      </c>
    </row>
    <row r="65">
      <c r="A65" t="inlineStr">
        <is>
          <t>688598</t>
        </is>
      </c>
      <c r="B65" t="n">
        <v>0.07072807747131671</v>
      </c>
      <c r="C65" t="n">
        <v>98.2061446977205</v>
      </c>
      <c r="D65" t="n">
        <v>124.3038181818182</v>
      </c>
      <c r="E65" t="n">
        <v>6.457454545454544</v>
      </c>
    </row>
    <row r="66">
      <c r="A66" t="inlineStr">
        <is>
          <t>300317</t>
        </is>
      </c>
      <c r="B66" t="n">
        <v>0.004092007361794454</v>
      </c>
      <c r="C66" t="n">
        <v>98.05555555555554</v>
      </c>
      <c r="D66" t="n">
        <v>6.67609090909091</v>
      </c>
      <c r="E66" t="n">
        <v>6.996454545454545</v>
      </c>
    </row>
    <row r="67">
      <c r="A67" t="inlineStr">
        <is>
          <t>600586</t>
        </is>
      </c>
      <c r="B67" t="n">
        <v>0.002497689094039079</v>
      </c>
      <c r="C67" t="n">
        <v>96.73913043478262</v>
      </c>
      <c r="D67" t="n">
        <v>4.407090909090909</v>
      </c>
      <c r="E67" t="n">
        <v>4.106636363636364</v>
      </c>
    </row>
    <row r="68">
      <c r="A68" t="inlineStr">
        <is>
          <t>002571</t>
        </is>
      </c>
      <c r="B68" t="n">
        <v>0.002883983079939667</v>
      </c>
      <c r="C68" t="n">
        <v>96.71532846715326</v>
      </c>
      <c r="D68" t="n">
        <v>8.086818181818181</v>
      </c>
      <c r="E68" t="n">
        <v>6.245727272727271</v>
      </c>
    </row>
    <row r="69">
      <c r="A69" t="inlineStr">
        <is>
          <t>601995</t>
        </is>
      </c>
      <c r="B69" t="n">
        <v>0.008733832368061911</v>
      </c>
      <c r="C69" t="n">
        <v>95.25198938992041</v>
      </c>
      <c r="D69" t="n">
        <v>62.34117647058823</v>
      </c>
      <c r="E69" t="n">
        <v>21.17019607843137</v>
      </c>
    </row>
    <row r="70">
      <c r="A70" t="inlineStr">
        <is>
          <t>300589</t>
        </is>
      </c>
      <c r="B70" t="n">
        <v>0.02219544174725962</v>
      </c>
      <c r="C70" t="n">
        <v>94.69548133595285</v>
      </c>
      <c r="D70" t="n">
        <v>28.07554545454546</v>
      </c>
      <c r="E70" t="n">
        <v>18.99072727272727</v>
      </c>
    </row>
    <row r="71">
      <c r="A71" t="inlineStr">
        <is>
          <t>601058</t>
        </is>
      </c>
      <c r="B71" t="n">
        <v>0.001354198822876396</v>
      </c>
      <c r="C71" t="n">
        <v>92.84009546539377</v>
      </c>
      <c r="D71" t="n">
        <v>5.106999999999998</v>
      </c>
      <c r="E71" t="n">
        <v>2.241363636363637</v>
      </c>
    </row>
    <row r="72">
      <c r="A72" t="inlineStr">
        <is>
          <t>600499</t>
        </is>
      </c>
      <c r="B72" t="n">
        <v>0.002864764574754936</v>
      </c>
      <c r="C72" t="n">
        <v>92.82700421940928</v>
      </c>
      <c r="D72" t="n">
        <v>5.094000000000001</v>
      </c>
      <c r="E72" t="n">
        <v>1.222636363636364</v>
      </c>
    </row>
    <row r="73">
      <c r="A73" t="inlineStr">
        <is>
          <t>300073</t>
        </is>
      </c>
      <c r="B73" t="n">
        <v>0.01512717249921511</v>
      </c>
      <c r="C73" t="n">
        <v>92.69714636391528</v>
      </c>
      <c r="D73" t="n">
        <v>47.60518181818183</v>
      </c>
      <c r="E73" t="n">
        <v>3.869818181818183</v>
      </c>
    </row>
    <row r="74">
      <c r="A74" t="inlineStr">
        <is>
          <t>002149</t>
        </is>
      </c>
      <c r="B74" t="n">
        <v>0.009398102384649861</v>
      </c>
      <c r="C74" t="n">
        <v>92.31707317073172</v>
      </c>
      <c r="D74" t="n">
        <v>10.28318181818182</v>
      </c>
      <c r="E74" t="n">
        <v>5.858909090909092</v>
      </c>
    </row>
    <row r="75">
      <c r="A75" t="inlineStr">
        <is>
          <t>000039</t>
        </is>
      </c>
      <c r="B75" t="n">
        <v>0.006811214928169797</v>
      </c>
      <c r="C75" t="n">
        <v>92.22082810539524</v>
      </c>
      <c r="D75" t="n">
        <v>11.88863636363636</v>
      </c>
      <c r="E75" t="n">
        <v>1.815545454545455</v>
      </c>
    </row>
    <row r="76">
      <c r="A76" t="inlineStr">
        <is>
          <t>002738</t>
        </is>
      </c>
      <c r="B76" t="n">
        <v>0.008586407425269086</v>
      </c>
      <c r="C76" t="n">
        <v>91.66184134337001</v>
      </c>
      <c r="D76" t="n">
        <v>20.52827272727273</v>
      </c>
      <c r="E76" t="n">
        <v>5.220454545454546</v>
      </c>
    </row>
    <row r="77">
      <c r="A77" t="inlineStr">
        <is>
          <t>600176</t>
        </is>
      </c>
      <c r="B77" t="n">
        <v>0.003217183163379693</v>
      </c>
      <c r="C77" t="n">
        <v>90.57547956630528</v>
      </c>
      <c r="D77" t="n">
        <v>15.54909090909091</v>
      </c>
      <c r="E77" t="n">
        <v>1.56290909090909</v>
      </c>
    </row>
    <row r="78">
      <c r="A78" t="inlineStr">
        <is>
          <t>601012</t>
        </is>
      </c>
      <c r="B78" t="n">
        <v>0.02061019362712801</v>
      </c>
      <c r="C78" t="n">
        <v>90.55459272097053</v>
      </c>
      <c r="D78" t="n">
        <v>72.563</v>
      </c>
      <c r="E78" t="n">
        <v>1.625</v>
      </c>
    </row>
    <row r="79">
      <c r="A79" t="inlineStr">
        <is>
          <t>000626</t>
        </is>
      </c>
      <c r="B79" t="n">
        <v>0.005887611516437089</v>
      </c>
      <c r="C79" t="n">
        <v>89.02439024390243</v>
      </c>
      <c r="D79" t="n">
        <v>9.187090909090909</v>
      </c>
      <c r="E79" t="n">
        <v>1.136909090909091</v>
      </c>
    </row>
    <row r="80">
      <c r="A80" t="inlineStr">
        <is>
          <t>600316</t>
        </is>
      </c>
      <c r="B80" t="n">
        <v>0.01201569863469143</v>
      </c>
      <c r="C80" t="n">
        <v>88.96833503575077</v>
      </c>
      <c r="D80" t="n">
        <v>37.833</v>
      </c>
      <c r="E80" t="n">
        <v>4.465090909090909</v>
      </c>
    </row>
    <row r="81">
      <c r="A81" t="inlineStr">
        <is>
          <t>601168</t>
        </is>
      </c>
      <c r="B81" t="n">
        <v>0.005173966279628018</v>
      </c>
      <c r="C81" t="n">
        <v>88.06888068880684</v>
      </c>
      <c r="D81" t="n">
        <v>10.48972727272727</v>
      </c>
      <c r="E81" t="n">
        <v>2.623</v>
      </c>
    </row>
    <row r="82">
      <c r="A82" t="inlineStr">
        <is>
          <t>002919</t>
        </is>
      </c>
      <c r="B82" t="n">
        <v>0.01911455002129536</v>
      </c>
      <c r="C82" t="n">
        <v>88.0467955239064</v>
      </c>
      <c r="D82" t="n">
        <v>41.26781818181817</v>
      </c>
      <c r="E82" t="n">
        <v>6.925727272727274</v>
      </c>
    </row>
    <row r="83">
      <c r="A83" t="inlineStr">
        <is>
          <t>300752</t>
        </is>
      </c>
      <c r="B83" t="n">
        <v>0.01557255294954115</v>
      </c>
      <c r="C83" t="n">
        <v>87.93103448275861</v>
      </c>
      <c r="D83" t="n">
        <v>32.50954545454545</v>
      </c>
      <c r="E83" t="n">
        <v>15.54045454545455</v>
      </c>
    </row>
    <row r="84">
      <c r="A84" t="inlineStr">
        <is>
          <t>600426</t>
        </is>
      </c>
      <c r="B84" t="n">
        <v>0.009177756085489595</v>
      </c>
      <c r="C84" t="n">
        <v>87.87361229718189</v>
      </c>
      <c r="D84" t="n">
        <v>30.57318181818182</v>
      </c>
      <c r="E84" t="n">
        <v>0.9123636363636364</v>
      </c>
    </row>
    <row r="85">
      <c r="A85" t="inlineStr">
        <is>
          <t>002027</t>
        </is>
      </c>
      <c r="B85" t="n">
        <v>0.002139696847516025</v>
      </c>
      <c r="C85" t="n">
        <v>87.54152823920265</v>
      </c>
      <c r="D85" t="n">
        <v>8.711363636363636</v>
      </c>
      <c r="E85" t="n">
        <v>1.061090909090909</v>
      </c>
    </row>
    <row r="86">
      <c r="A86" t="inlineStr">
        <is>
          <t>601899</t>
        </is>
      </c>
      <c r="B86" t="n">
        <v>0.002130109954310684</v>
      </c>
      <c r="C86" t="n">
        <v>86.64383561643835</v>
      </c>
      <c r="D86" t="n">
        <v>7.664545454545456</v>
      </c>
      <c r="E86" t="n">
        <v>1.48</v>
      </c>
    </row>
    <row r="87">
      <c r="A87" t="inlineStr">
        <is>
          <t>300750</t>
        </is>
      </c>
      <c r="B87" t="n">
        <v>0.1134882806652035</v>
      </c>
      <c r="C87" t="n">
        <v>86.07142857142858</v>
      </c>
      <c r="D87" t="n">
        <v>246.0619090909091</v>
      </c>
      <c r="E87" t="n">
        <v>1.195363636363636</v>
      </c>
    </row>
    <row r="88">
      <c r="A88" t="inlineStr">
        <is>
          <t>600472</t>
        </is>
      </c>
      <c r="B88" t="n">
        <v>0.02596938409149097</v>
      </c>
      <c r="C88" t="n">
        <v>85.86800573888091</v>
      </c>
      <c r="D88" t="n">
        <v>52.00281818181817</v>
      </c>
      <c r="E88" t="n">
        <v>0</v>
      </c>
    </row>
    <row r="89">
      <c r="A89" t="inlineStr">
        <is>
          <t>300106</t>
        </is>
      </c>
      <c r="B89" t="n">
        <v>0.00395509644206093</v>
      </c>
      <c r="C89" t="n">
        <v>85.2216748768473</v>
      </c>
      <c r="D89" t="n">
        <v>12.88254545454545</v>
      </c>
      <c r="E89" t="n">
        <v>12.47809090909091</v>
      </c>
    </row>
    <row r="90">
      <c r="A90" t="inlineStr">
        <is>
          <t>600616</t>
        </is>
      </c>
      <c r="B90" t="n">
        <v>0.006892598066517259</v>
      </c>
      <c r="C90" t="n">
        <v>84.84251968503938</v>
      </c>
      <c r="D90" t="n">
        <v>6.290272727272727</v>
      </c>
      <c r="E90" t="n">
        <v>5.220090909090909</v>
      </c>
    </row>
    <row r="91">
      <c r="A91" t="inlineStr">
        <is>
          <t>002568</t>
        </is>
      </c>
      <c r="B91" t="n">
        <v>0.03632462927909596</v>
      </c>
      <c r="C91" t="n">
        <v>84.69251336898394</v>
      </c>
      <c r="D91" t="n">
        <v>72.64036363636363</v>
      </c>
      <c r="E91" t="n">
        <v>1.206818181818182</v>
      </c>
    </row>
    <row r="92">
      <c r="A92" t="inlineStr">
        <is>
          <t>600893</t>
        </is>
      </c>
      <c r="B92" t="n">
        <v>0.01383705140320753</v>
      </c>
      <c r="C92" t="n">
        <v>84.41814595660748</v>
      </c>
      <c r="D92" t="n">
        <v>44.80927272727274</v>
      </c>
      <c r="E92" t="n">
        <v>1.752454545454545</v>
      </c>
    </row>
    <row r="93">
      <c r="A93" t="inlineStr">
        <is>
          <t>002747</t>
        </is>
      </c>
      <c r="B93" t="n">
        <v>0.008555691717322867</v>
      </c>
      <c r="C93" t="n">
        <v>84.17391304347825</v>
      </c>
      <c r="D93" t="n">
        <v>22.73209090909091</v>
      </c>
      <c r="E93" t="n">
        <v>1.391363636363636</v>
      </c>
    </row>
    <row r="94">
      <c r="A94" t="inlineStr">
        <is>
          <t>300124</t>
        </is>
      </c>
      <c r="B94" t="n">
        <v>0.02983728526168406</v>
      </c>
      <c r="C94" t="n">
        <v>84.12098298676752</v>
      </c>
      <c r="D94" t="n">
        <v>70.09763636363635</v>
      </c>
      <c r="E94" t="n">
        <v>0.9090909090909091</v>
      </c>
    </row>
    <row r="95">
      <c r="A95" t="inlineStr">
        <is>
          <t>300001</t>
        </is>
      </c>
      <c r="B95" t="n">
        <v>0.007775575055877748</v>
      </c>
      <c r="C95" t="n">
        <v>82.80815569972199</v>
      </c>
      <c r="D95" t="n">
        <v>22.74472727272727</v>
      </c>
      <c r="E95" t="n">
        <v>2.617909090909091</v>
      </c>
    </row>
    <row r="96">
      <c r="A96" t="inlineStr">
        <is>
          <t>688122</t>
        </is>
      </c>
      <c r="B96" t="n">
        <v>0.01746077523074972</v>
      </c>
      <c r="C96" t="n">
        <v>82.80809633615165</v>
      </c>
      <c r="D96" t="n">
        <v>55.25418181818182</v>
      </c>
      <c r="E96" t="n">
        <v>2.054454545454546</v>
      </c>
    </row>
    <row r="97">
      <c r="A97" t="inlineStr">
        <is>
          <t>002064</t>
        </is>
      </c>
      <c r="B97" t="n">
        <v>0.001740461696440537</v>
      </c>
      <c r="C97" t="n">
        <v>82.72327964860908</v>
      </c>
      <c r="D97" t="n">
        <v>8.717727272727274</v>
      </c>
      <c r="E97" t="n">
        <v>1.975363636363636</v>
      </c>
    </row>
    <row r="98">
      <c r="A98" t="inlineStr">
        <is>
          <t>002493</t>
        </is>
      </c>
      <c r="B98" t="n">
        <v>0.00514860096646383</v>
      </c>
      <c r="C98" t="n">
        <v>81.55283129013429</v>
      </c>
      <c r="D98" t="n">
        <v>22.07354545454546</v>
      </c>
      <c r="E98" t="n">
        <v>0.5263636363636364</v>
      </c>
    </row>
    <row r="99">
      <c r="A99" t="inlineStr">
        <is>
          <t>600290</t>
        </is>
      </c>
      <c r="B99" t="n">
        <v>0.0008561675666882499</v>
      </c>
      <c r="C99" t="n">
        <v>80.57553956834531</v>
      </c>
      <c r="D99" t="n">
        <v>1.884363636363636</v>
      </c>
      <c r="E99" t="n">
        <v>2.054636363636364</v>
      </c>
    </row>
    <row r="100">
      <c r="A100" t="inlineStr">
        <is>
          <t>600563</t>
        </is>
      </c>
      <c r="B100" t="n">
        <v>0.02632993567255909</v>
      </c>
      <c r="C100" t="n">
        <v>80.52470626106549</v>
      </c>
      <c r="D100" t="n">
        <v>82.98545454545454</v>
      </c>
      <c r="E100" t="n">
        <v>1.599181818181818</v>
      </c>
    </row>
    <row r="101">
      <c r="A101" t="inlineStr">
        <is>
          <t>603218</t>
        </is>
      </c>
      <c r="B101" t="n">
        <v>0.005667570316953289</v>
      </c>
      <c r="C101" t="n">
        <v>80.13381369016986</v>
      </c>
      <c r="D101" t="n">
        <v>24.60136363636363</v>
      </c>
      <c r="E101" t="n">
        <v>1.415</v>
      </c>
    </row>
    <row r="102">
      <c r="A102" t="inlineStr">
        <is>
          <t>600006</t>
        </is>
      </c>
      <c r="B102" t="n">
        <v>0.003592291156842623</v>
      </c>
      <c r="C102" t="n">
        <v>80.04484304932735</v>
      </c>
      <c r="D102" t="n">
        <v>6.062636363636363</v>
      </c>
      <c r="E102" t="n">
        <v>3.933181818181819</v>
      </c>
    </row>
    <row r="103">
      <c r="A103" t="inlineStr">
        <is>
          <t>000536</t>
        </is>
      </c>
      <c r="B103" t="n">
        <v>0.0007006212101761096</v>
      </c>
      <c r="C103" t="n">
        <v>79.76878612716763</v>
      </c>
      <c r="D103" t="n">
        <v>2.253181818181818</v>
      </c>
      <c r="E103" t="n">
        <v>1.145</v>
      </c>
    </row>
    <row r="104">
      <c r="A104" t="inlineStr">
        <is>
          <t>601717</t>
        </is>
      </c>
      <c r="B104" t="n">
        <v>0.002475281592244477</v>
      </c>
      <c r="C104" t="n">
        <v>79.10216718266254</v>
      </c>
      <c r="D104" t="n">
        <v>9.964000000000002</v>
      </c>
      <c r="E104" t="n">
        <v>3.088818181818182</v>
      </c>
    </row>
    <row r="105">
      <c r="A105" t="inlineStr">
        <is>
          <t>601966</t>
        </is>
      </c>
      <c r="B105" t="n">
        <v>0.00604794286892872</v>
      </c>
      <c r="C105" t="n">
        <v>78.8975021533161</v>
      </c>
      <c r="D105" t="n">
        <v>29.56045454545454</v>
      </c>
      <c r="E105" t="n">
        <v>0.9494545454545454</v>
      </c>
    </row>
    <row r="106">
      <c r="A106" t="inlineStr">
        <is>
          <t>600409</t>
        </is>
      </c>
      <c r="B106" t="n">
        <v>0.002726148699167517</v>
      </c>
      <c r="C106" t="n">
        <v>78.60538827258321</v>
      </c>
      <c r="D106" t="n">
        <v>7.665090909090909</v>
      </c>
      <c r="E106" t="n">
        <v>2.393545454545455</v>
      </c>
    </row>
    <row r="107">
      <c r="A107" t="inlineStr">
        <is>
          <t>600132</t>
        </is>
      </c>
      <c r="B107" t="n">
        <v>0.02131816008344713</v>
      </c>
      <c r="C107" t="n">
        <v>78.23683846897886</v>
      </c>
      <c r="D107" t="n">
        <v>102.057</v>
      </c>
      <c r="E107" t="n">
        <v>0.5511818181818181</v>
      </c>
    </row>
    <row r="108">
      <c r="A108" t="inlineStr">
        <is>
          <t>600690</t>
        </is>
      </c>
      <c r="B108" t="n">
        <v>0.004109789292006813</v>
      </c>
      <c r="C108" t="n">
        <v>77.77777777777779</v>
      </c>
      <c r="D108" t="n">
        <v>25.18827272727273</v>
      </c>
      <c r="E108" t="n">
        <v>0.8533636363636361</v>
      </c>
    </row>
    <row r="109">
      <c r="A109" t="inlineStr">
        <is>
          <t>603198</t>
        </is>
      </c>
      <c r="B109" t="n">
        <v>0.01394766823812492</v>
      </c>
      <c r="C109" t="n">
        <v>77.28093947606143</v>
      </c>
      <c r="D109" t="n">
        <v>27.56981818181819</v>
      </c>
      <c r="E109" t="n">
        <v>2.259727272727273</v>
      </c>
    </row>
    <row r="110">
      <c r="A110" t="inlineStr">
        <is>
          <t>688133</t>
        </is>
      </c>
      <c r="B110" t="n">
        <v>0.03536350531470452</v>
      </c>
      <c r="C110" t="n">
        <v>77.15712988192551</v>
      </c>
      <c r="D110" t="n">
        <v>110.6667307692308</v>
      </c>
      <c r="E110" t="n">
        <v>14.68884615384616</v>
      </c>
    </row>
    <row r="111">
      <c r="A111" t="inlineStr">
        <is>
          <t>603877</t>
        </is>
      </c>
      <c r="B111" t="n">
        <v>0.0135652603536045</v>
      </c>
      <c r="C111" t="n">
        <v>77.14972940469033</v>
      </c>
      <c r="D111" t="n">
        <v>30.96490909090909</v>
      </c>
      <c r="E111" t="n">
        <v>0.4647272727272727</v>
      </c>
    </row>
    <row r="112">
      <c r="A112" t="inlineStr">
        <is>
          <t>300221</t>
        </is>
      </c>
      <c r="B112" t="n">
        <v>0.001810974180380956</v>
      </c>
      <c r="C112" t="n">
        <v>76.63043478260872</v>
      </c>
      <c r="D112" t="n">
        <v>7.180545454545455</v>
      </c>
      <c r="E112" t="n">
        <v>12.12109090909091</v>
      </c>
    </row>
    <row r="113">
      <c r="A113" t="inlineStr">
        <is>
          <t>002342</t>
        </is>
      </c>
      <c r="B113" t="n">
        <v>0.000898093075781894</v>
      </c>
      <c r="C113" t="n">
        <v>76.59574468085104</v>
      </c>
      <c r="D113" t="n">
        <v>3.563272727272727</v>
      </c>
      <c r="E113" t="n">
        <v>4.907636363636364</v>
      </c>
    </row>
    <row r="114">
      <c r="A114" t="inlineStr">
        <is>
          <t>002390</t>
        </is>
      </c>
      <c r="B114" t="n">
        <v>0.001386921024996609</v>
      </c>
      <c r="C114" t="n">
        <v>75.41322314049587</v>
      </c>
      <c r="D114" t="n">
        <v>6.447636363636365</v>
      </c>
      <c r="E114" t="n">
        <v>1.351727272727273</v>
      </c>
    </row>
    <row r="115">
      <c r="A115" t="inlineStr">
        <is>
          <t>688388</t>
        </is>
      </c>
      <c r="B115" t="n">
        <v>0.0267491306816051</v>
      </c>
      <c r="C115" t="n">
        <v>74.0018921475875</v>
      </c>
      <c r="D115" t="n">
        <v>60.82072727272728</v>
      </c>
      <c r="E115" t="n">
        <v>2.245909090909091</v>
      </c>
    </row>
    <row r="116">
      <c r="A116" t="inlineStr">
        <is>
          <t>002601</t>
        </is>
      </c>
      <c r="B116" t="n">
        <v>0.005732961484673825</v>
      </c>
      <c r="C116" t="n">
        <v>73.0493273542601</v>
      </c>
      <c r="D116" t="n">
        <v>27.72409090909091</v>
      </c>
      <c r="E116" t="n">
        <v>1.856</v>
      </c>
    </row>
    <row r="117">
      <c r="A117" t="inlineStr">
        <is>
          <t>601865</t>
        </is>
      </c>
      <c r="B117" t="n">
        <v>0.01324769601397642</v>
      </c>
      <c r="C117" t="n">
        <v>72.60683760683762</v>
      </c>
      <c r="D117" t="n">
        <v>31.90090909090909</v>
      </c>
      <c r="E117" t="n">
        <v>5.360454545454544</v>
      </c>
    </row>
    <row r="118">
      <c r="A118" t="inlineStr">
        <is>
          <t>603129</t>
        </is>
      </c>
      <c r="B118" t="n">
        <v>0.0402653907564046</v>
      </c>
      <c r="C118" t="n">
        <v>72.60202484083081</v>
      </c>
      <c r="D118" t="n">
        <v>143.3698181818181</v>
      </c>
      <c r="E118" t="n">
        <v>1.067545454545455</v>
      </c>
    </row>
    <row r="119">
      <c r="A119" t="inlineStr">
        <is>
          <t>000956</t>
        </is>
      </c>
      <c r="B119" t="n">
        <v>0.003509619018995082</v>
      </c>
      <c r="C119" t="n">
        <v>72.10982658959537</v>
      </c>
      <c r="D119" t="n">
        <v>9.564181818181821</v>
      </c>
      <c r="E119" t="n">
        <v>0</v>
      </c>
    </row>
    <row r="120">
      <c r="A120" t="inlineStr">
        <is>
          <t>300100</t>
        </is>
      </c>
      <c r="B120" t="n">
        <v>0.008250898509752965</v>
      </c>
      <c r="C120" t="n">
        <v>71.55025553662693</v>
      </c>
      <c r="D120" t="n">
        <v>12.04954545454545</v>
      </c>
      <c r="E120" t="n">
        <v>10.52736363636364</v>
      </c>
    </row>
    <row r="121">
      <c r="A121" t="inlineStr">
        <is>
          <t>000155</t>
        </is>
      </c>
      <c r="B121" t="n">
        <v>0.002928538202763984</v>
      </c>
      <c r="C121" t="n">
        <v>71.32616487455196</v>
      </c>
      <c r="D121" t="n">
        <v>5.991636363636363</v>
      </c>
      <c r="E121" t="n">
        <v>3.531727272727272</v>
      </c>
    </row>
    <row r="122">
      <c r="A122" t="inlineStr">
        <is>
          <t>002304</t>
        </is>
      </c>
      <c r="B122" t="n">
        <v>0.07152712449502506</v>
      </c>
      <c r="C122" t="n">
        <v>70.85195114685729</v>
      </c>
      <c r="D122" t="n">
        <v>167.8782727272727</v>
      </c>
      <c r="E122" t="n">
        <v>0.6618181818181821</v>
      </c>
    </row>
    <row r="123">
      <c r="A123" t="inlineStr">
        <is>
          <t>600765</t>
        </is>
      </c>
      <c r="B123" t="n">
        <v>0.006377839457696853</v>
      </c>
      <c r="C123" t="n">
        <v>70.54317548746518</v>
      </c>
      <c r="D123" t="n">
        <v>16.27363636363637</v>
      </c>
      <c r="E123" t="n">
        <v>3.396545454545456</v>
      </c>
    </row>
    <row r="124">
      <c r="A124" t="inlineStr">
        <is>
          <t>300623</t>
        </is>
      </c>
      <c r="B124" t="n">
        <v>0.0181747623533378</v>
      </c>
      <c r="C124" t="n">
        <v>70.2628883578013</v>
      </c>
      <c r="D124" t="n">
        <v>40.35445454545454</v>
      </c>
      <c r="E124" t="n">
        <v>6.965090909090907</v>
      </c>
    </row>
    <row r="125">
      <c r="A125" t="inlineStr">
        <is>
          <t>002179</t>
        </is>
      </c>
      <c r="B125" t="n">
        <v>0.01844168438617172</v>
      </c>
      <c r="C125" t="n">
        <v>69.70227670753064</v>
      </c>
      <c r="D125" t="n">
        <v>56.13818181818181</v>
      </c>
      <c r="E125" t="n">
        <v>0.9410909090909091</v>
      </c>
    </row>
    <row r="126">
      <c r="A126" t="inlineStr">
        <is>
          <t>002164</t>
        </is>
      </c>
      <c r="B126" t="n">
        <v>0.0004268438022747483</v>
      </c>
      <c r="C126" t="n">
        <v>69.23076923076923</v>
      </c>
      <c r="D126" t="n">
        <v>5.799272727272727</v>
      </c>
      <c r="E126" t="n">
        <v>4.72690909090909</v>
      </c>
    </row>
    <row r="127">
      <c r="A127" t="inlineStr">
        <is>
          <t>002648</t>
        </is>
      </c>
      <c r="B127" t="n">
        <v>0.004982109127579635</v>
      </c>
      <c r="C127" t="n">
        <v>69.08992999461496</v>
      </c>
      <c r="D127" t="n">
        <v>22.83209090909091</v>
      </c>
      <c r="E127" t="n">
        <v>1.092272727272727</v>
      </c>
    </row>
    <row r="128">
      <c r="A128" t="inlineStr">
        <is>
          <t>000767</t>
        </is>
      </c>
      <c r="B128" t="n">
        <v>0.000871782652145267</v>
      </c>
      <c r="C128" t="n">
        <v>69.01960784313725</v>
      </c>
      <c r="D128" t="n">
        <v>2.718545454545454</v>
      </c>
      <c r="E128" t="n">
        <v>1.306727272727273</v>
      </c>
    </row>
    <row r="129">
      <c r="A129" t="inlineStr">
        <is>
          <t>600151</t>
        </is>
      </c>
      <c r="B129" t="n">
        <v>0.0007088929312685284</v>
      </c>
      <c r="C129" t="n">
        <v>68.75</v>
      </c>
      <c r="D129" t="n">
        <v>7.690454545454545</v>
      </c>
      <c r="E129" t="n">
        <v>3.569181818181818</v>
      </c>
    </row>
    <row r="130">
      <c r="A130" t="inlineStr">
        <is>
          <t>600877</t>
        </is>
      </c>
      <c r="B130" t="n">
        <v>0.001934220722937795</v>
      </c>
      <c r="C130" t="n">
        <v>68.3417085427136</v>
      </c>
      <c r="D130" t="n">
        <v>6.579090909090909</v>
      </c>
      <c r="E130" t="n">
        <v>0.8148181818181818</v>
      </c>
    </row>
    <row r="131">
      <c r="A131" t="inlineStr">
        <is>
          <t>002288</t>
        </is>
      </c>
      <c r="B131" t="n">
        <v>0.001237130213430734</v>
      </c>
      <c r="C131" t="n">
        <v>68.18181818181819</v>
      </c>
      <c r="D131" t="n">
        <v>7.479363636363637</v>
      </c>
      <c r="E131" t="n">
        <v>5.140818181818182</v>
      </c>
    </row>
    <row r="132">
      <c r="A132" t="inlineStr">
        <is>
          <t>002074</t>
        </is>
      </c>
      <c r="B132" t="n">
        <v>0.009071287254293684</v>
      </c>
      <c r="C132" t="n">
        <v>67.72798742138365</v>
      </c>
      <c r="D132" t="n">
        <v>28.43272727272728</v>
      </c>
      <c r="E132" t="n">
        <v>4.091545454545455</v>
      </c>
    </row>
    <row r="133">
      <c r="A133" t="inlineStr">
        <is>
          <t>600309</t>
        </is>
      </c>
      <c r="B133" t="n">
        <v>0.01099551455926001</v>
      </c>
      <c r="C133" t="n">
        <v>67.17455621301778</v>
      </c>
      <c r="D133" t="n">
        <v>80.18690909090908</v>
      </c>
      <c r="E133" t="n">
        <v>1.228272727272727</v>
      </c>
    </row>
    <row r="134">
      <c r="A134" t="inlineStr">
        <is>
          <t>300549</t>
        </is>
      </c>
      <c r="B134" t="n">
        <v>0.02154460072416798</v>
      </c>
      <c r="C134" t="n">
        <v>67.1618451915559</v>
      </c>
      <c r="D134" t="n">
        <v>20.47418181818182</v>
      </c>
      <c r="E134" t="n">
        <v>8.050363636363636</v>
      </c>
    </row>
    <row r="135">
      <c r="A135" t="inlineStr">
        <is>
          <t>600238</t>
        </is>
      </c>
      <c r="B135" t="n">
        <v>0.002488618445329561</v>
      </c>
      <c r="C135" t="n">
        <v>66.99604743083003</v>
      </c>
      <c r="D135" t="n">
        <v>5.470818181818181</v>
      </c>
      <c r="E135" t="n">
        <v>0.6944545454545453</v>
      </c>
    </row>
    <row r="136">
      <c r="A136" t="inlineStr">
        <is>
          <t>002340</t>
        </is>
      </c>
      <c r="B136" t="n">
        <v>0.001396195350729699</v>
      </c>
      <c r="C136" t="n">
        <v>66.84684684684686</v>
      </c>
      <c r="D136" t="n">
        <v>5.506272727272727</v>
      </c>
      <c r="E136" t="n">
        <v>4.724090909090908</v>
      </c>
    </row>
    <row r="137">
      <c r="A137" t="inlineStr">
        <is>
          <t>002459</t>
        </is>
      </c>
      <c r="B137" t="n">
        <v>0.01507475261912679</v>
      </c>
      <c r="C137" t="n">
        <v>66.65228645383954</v>
      </c>
      <c r="D137" t="n">
        <v>32.30045454545454</v>
      </c>
      <c r="E137" t="n">
        <v>4.804636363636365</v>
      </c>
    </row>
    <row r="138">
      <c r="A138" t="inlineStr">
        <is>
          <t>603319</t>
        </is>
      </c>
      <c r="B138" t="n">
        <v>0.007835992684853009</v>
      </c>
      <c r="C138" t="n">
        <v>66.58130601792574</v>
      </c>
      <c r="D138" t="n">
        <v>37.39100000000001</v>
      </c>
      <c r="E138" t="n">
        <v>3.950272727272727</v>
      </c>
    </row>
    <row r="139">
      <c r="A139" t="inlineStr">
        <is>
          <t>600059</t>
        </is>
      </c>
      <c r="B139" t="n">
        <v>0.005385352168436378</v>
      </c>
      <c r="C139" t="n">
        <v>66.33466135458168</v>
      </c>
      <c r="D139" t="n">
        <v>10.93481818181818</v>
      </c>
      <c r="E139" t="n">
        <v>4.058545454545454</v>
      </c>
    </row>
    <row r="140">
      <c r="A140" t="inlineStr">
        <is>
          <t>002444</t>
        </is>
      </c>
      <c r="B140" t="n">
        <v>0.005330007976380093</v>
      </c>
      <c r="C140" t="n">
        <v>66.30546955624355</v>
      </c>
      <c r="D140" t="n">
        <v>24.54372727272728</v>
      </c>
      <c r="E140" t="n">
        <v>1.758090909090909</v>
      </c>
    </row>
    <row r="141">
      <c r="A141" t="inlineStr">
        <is>
          <t>603225</t>
        </is>
      </c>
      <c r="B141" t="n">
        <v>0.001551529375935888</v>
      </c>
      <c r="C141" t="n">
        <v>65.89002795899349</v>
      </c>
      <c r="D141" t="n">
        <v>11.78736363636364</v>
      </c>
      <c r="E141" t="n">
        <v>0.5093636363636364</v>
      </c>
    </row>
    <row r="142">
      <c r="A142" t="inlineStr">
        <is>
          <t>000516</t>
        </is>
      </c>
      <c r="B142" t="n">
        <v>0.004089432878832791</v>
      </c>
      <c r="C142" t="n">
        <v>65.61514195583598</v>
      </c>
      <c r="D142" t="n">
        <v>8.001727272727273</v>
      </c>
      <c r="E142" t="n">
        <v>2.417818181818181</v>
      </c>
    </row>
    <row r="143">
      <c r="A143" t="inlineStr">
        <is>
          <t>603128</t>
        </is>
      </c>
      <c r="B143" t="n">
        <v>0.001271864803323228</v>
      </c>
      <c r="C143" t="n">
        <v>65.03816793893131</v>
      </c>
      <c r="D143" t="n">
        <v>7.529181818181818</v>
      </c>
      <c r="E143" t="n">
        <v>3.216909090909091</v>
      </c>
    </row>
    <row r="144">
      <c r="A144" t="inlineStr">
        <is>
          <t>002646</t>
        </is>
      </c>
      <c r="B144" t="n">
        <v>0.01252715579440314</v>
      </c>
      <c r="C144" t="n">
        <v>64.43629697525206</v>
      </c>
      <c r="D144" t="n">
        <v>13.78072727272727</v>
      </c>
      <c r="E144" t="n">
        <v>4.011272727272726</v>
      </c>
    </row>
    <row r="145">
      <c r="A145" t="inlineStr">
        <is>
          <t>600763</t>
        </is>
      </c>
      <c r="B145" t="n">
        <v>0.03641417833164837</v>
      </c>
      <c r="C145" t="n">
        <v>64.18732782369145</v>
      </c>
      <c r="D145" t="n">
        <v>223.8394545454546</v>
      </c>
      <c r="E145" t="n">
        <v>0.8076363636363637</v>
      </c>
    </row>
    <row r="146">
      <c r="A146" t="inlineStr">
        <is>
          <t>601233</t>
        </is>
      </c>
      <c r="B146" t="n">
        <v>0.003076269000567865</v>
      </c>
      <c r="C146" t="n">
        <v>64.04647983595351</v>
      </c>
      <c r="D146" t="n">
        <v>17.42454545454546</v>
      </c>
      <c r="E146" t="n">
        <v>2.149181818181818</v>
      </c>
    </row>
    <row r="147">
      <c r="A147" t="inlineStr">
        <is>
          <t>603195</t>
        </is>
      </c>
      <c r="B147" t="n">
        <v>0.02762362207951519</v>
      </c>
      <c r="C147" t="n">
        <v>64.03873651371374</v>
      </c>
      <c r="D147" t="n">
        <v>180.6779999999999</v>
      </c>
      <c r="E147" t="n">
        <v>2.948363636363637</v>
      </c>
    </row>
    <row r="148">
      <c r="A148" t="inlineStr">
        <is>
          <t>688179</t>
        </is>
      </c>
      <c r="B148" t="n">
        <v>0.01757927791674201</v>
      </c>
      <c r="C148" t="n">
        <v>63.98135818908122</v>
      </c>
      <c r="D148" t="n">
        <v>63.28107142857142</v>
      </c>
      <c r="E148" t="n">
        <v>13.61428571428572</v>
      </c>
    </row>
    <row r="149">
      <c r="A149" t="inlineStr">
        <is>
          <t>603298</t>
        </is>
      </c>
      <c r="B149" t="n">
        <v>0.003740853063132734</v>
      </c>
      <c r="C149" t="n">
        <v>63.13328137178487</v>
      </c>
      <c r="D149" t="n">
        <v>18.22845454545454</v>
      </c>
      <c r="E149" t="n">
        <v>0.8937272727272726</v>
      </c>
    </row>
    <row r="150">
      <c r="A150" t="inlineStr">
        <is>
          <t>601127</t>
        </is>
      </c>
      <c r="B150" t="n">
        <v>0.01237514515160503</v>
      </c>
      <c r="C150" t="n">
        <v>62.5962596259626</v>
      </c>
      <c r="D150" t="n">
        <v>11.92618181818182</v>
      </c>
      <c r="E150" t="n">
        <v>2.477545454545455</v>
      </c>
    </row>
    <row r="151">
      <c r="A151" t="inlineStr">
        <is>
          <t>000923</t>
        </is>
      </c>
      <c r="B151" t="n">
        <v>0.01598671514801476</v>
      </c>
      <c r="C151" t="n">
        <v>62.44067796610171</v>
      </c>
      <c r="D151" t="n">
        <v>17.68609090909091</v>
      </c>
      <c r="E151" t="n">
        <v>1.787727272727273</v>
      </c>
    </row>
    <row r="152">
      <c r="A152" t="inlineStr">
        <is>
          <t>300763</t>
        </is>
      </c>
      <c r="B152" t="n">
        <v>0.02679114454531012</v>
      </c>
      <c r="C152" t="n">
        <v>62.20732109486644</v>
      </c>
      <c r="D152" t="n">
        <v>117.1997272727273</v>
      </c>
      <c r="E152" t="n">
        <v>3.998</v>
      </c>
    </row>
    <row r="153">
      <c r="A153" t="inlineStr">
        <is>
          <t>600486</t>
        </is>
      </c>
      <c r="B153" t="n">
        <v>0.02482377256531378</v>
      </c>
      <c r="C153" t="n">
        <v>62.10045662100456</v>
      </c>
      <c r="D153" t="n">
        <v>103.6311818181818</v>
      </c>
      <c r="E153" t="n">
        <v>0.9568181818181818</v>
      </c>
    </row>
    <row r="154">
      <c r="A154" t="inlineStr">
        <is>
          <t>000786</t>
        </is>
      </c>
      <c r="B154" t="n">
        <v>0.003669228747745795</v>
      </c>
      <c r="C154" t="n">
        <v>62.07455429497568</v>
      </c>
      <c r="D154" t="n">
        <v>36.12581818181818</v>
      </c>
      <c r="E154" t="n">
        <v>0.776818181818182</v>
      </c>
    </row>
    <row r="155">
      <c r="A155" t="inlineStr">
        <is>
          <t>002812</t>
        </is>
      </c>
      <c r="B155" t="n">
        <v>0.04101656089093454</v>
      </c>
      <c r="C155" t="n">
        <v>61.75807663410971</v>
      </c>
      <c r="D155" t="n">
        <v>101.2649090909091</v>
      </c>
      <c r="E155" t="n">
        <v>1.292181818181818</v>
      </c>
    </row>
    <row r="156">
      <c r="A156" t="inlineStr">
        <is>
          <t>300712</t>
        </is>
      </c>
      <c r="B156" t="n">
        <v>0.005241573566600538</v>
      </c>
      <c r="C156" t="n">
        <v>60.73500967117988</v>
      </c>
      <c r="D156" t="n">
        <v>17.96409090909091</v>
      </c>
      <c r="E156" t="n">
        <v>6.843545454545456</v>
      </c>
    </row>
    <row r="157">
      <c r="A157" t="inlineStr">
        <is>
          <t>300568</t>
        </is>
      </c>
      <c r="B157" t="n">
        <v>0.008793610732671129</v>
      </c>
      <c r="C157" t="n">
        <v>60.56931997891408</v>
      </c>
      <c r="D157" t="n">
        <v>23.44963636363637</v>
      </c>
      <c r="E157" t="n">
        <v>4.91181818181818</v>
      </c>
    </row>
    <row r="158">
      <c r="A158" t="inlineStr">
        <is>
          <t>002501</t>
        </is>
      </c>
      <c r="B158" t="n">
        <v>0.0007834636708429667</v>
      </c>
      <c r="C158" t="n">
        <v>60.27397260273973</v>
      </c>
      <c r="D158" t="n">
        <v>1.775909090909091</v>
      </c>
      <c r="E158" t="n">
        <v>0.9443636363636363</v>
      </c>
    </row>
    <row r="159">
      <c r="A159" t="inlineStr">
        <is>
          <t>002430</t>
        </is>
      </c>
      <c r="B159" t="n">
        <v>0.005411079611548858</v>
      </c>
      <c r="C159" t="n">
        <v>60.16304347826087</v>
      </c>
      <c r="D159" t="n">
        <v>25.15018181818182</v>
      </c>
      <c r="E159" t="n">
        <v>0.9468181818181818</v>
      </c>
    </row>
    <row r="160">
      <c r="A160" t="inlineStr">
        <is>
          <t>603613</t>
        </is>
      </c>
      <c r="B160" t="n">
        <v>0.01945547765716437</v>
      </c>
      <c r="C160" t="n">
        <v>60.00234384155632</v>
      </c>
      <c r="D160" t="n">
        <v>92.91590909090911</v>
      </c>
      <c r="E160" t="n">
        <v>2.158818181818182</v>
      </c>
    </row>
    <row r="161">
      <c r="A161" t="inlineStr">
        <is>
          <t>600862</t>
        </is>
      </c>
      <c r="B161" t="n">
        <v>0.003456052518039007</v>
      </c>
      <c r="C161" t="n">
        <v>59.80784627702162</v>
      </c>
      <c r="D161" t="n">
        <v>25.79309090909091</v>
      </c>
      <c r="E161" t="n">
        <v>1.349</v>
      </c>
    </row>
    <row r="162">
      <c r="A162" t="inlineStr">
        <is>
          <t>600753</t>
        </is>
      </c>
      <c r="B162" t="n">
        <v>0.002014442909598311</v>
      </c>
      <c r="C162" t="n">
        <v>59.6322241681261</v>
      </c>
      <c r="D162" t="n">
        <v>15.62445454545455</v>
      </c>
      <c r="E162" t="n">
        <v>2.279090909090909</v>
      </c>
    </row>
    <row r="163">
      <c r="A163" t="inlineStr">
        <is>
          <t>000406</t>
        </is>
      </c>
      <c r="B163" t="n">
        <v>0.00302308283029907</v>
      </c>
      <c r="C163" t="n">
        <v>59.62145110410093</v>
      </c>
      <c r="D163" t="n">
        <v>8.032272727272728</v>
      </c>
      <c r="E163" t="n">
        <v>0</v>
      </c>
    </row>
    <row r="164">
      <c r="A164" t="inlineStr">
        <is>
          <t>600333</t>
        </is>
      </c>
      <c r="B164" t="n">
        <v>0.002481574925250224</v>
      </c>
      <c r="C164" t="n">
        <v>59.57943925233644</v>
      </c>
      <c r="D164" t="n">
        <v>4.992363636363636</v>
      </c>
      <c r="E164" t="n">
        <v>3.993272727272727</v>
      </c>
    </row>
    <row r="165">
      <c r="A165" t="inlineStr">
        <is>
          <t>002415</t>
        </is>
      </c>
      <c r="B165" t="n">
        <v>0.006552312418916269</v>
      </c>
      <c r="C165" t="n">
        <v>58.96703867116533</v>
      </c>
      <c r="D165" t="n">
        <v>42.80272727272727</v>
      </c>
      <c r="E165" t="n">
        <v>0.6049090909090908</v>
      </c>
    </row>
    <row r="166">
      <c r="A166" t="inlineStr">
        <is>
          <t>300118</t>
        </is>
      </c>
      <c r="B166" t="n">
        <v>0.008241517836259007</v>
      </c>
      <c r="C166" t="n">
        <v>58.89370932754881</v>
      </c>
      <c r="D166" t="n">
        <v>18.91945454545455</v>
      </c>
      <c r="E166" t="n">
        <v>6.625</v>
      </c>
    </row>
    <row r="167">
      <c r="A167" t="inlineStr">
        <is>
          <t>002993</t>
        </is>
      </c>
      <c r="B167" t="n">
        <v>0.02032998094960653</v>
      </c>
      <c r="C167" t="n">
        <v>58.77034358047015</v>
      </c>
      <c r="D167" t="n">
        <v>80.6378</v>
      </c>
      <c r="E167" t="n">
        <v>13.1062</v>
      </c>
    </row>
    <row r="168">
      <c r="A168" t="inlineStr">
        <is>
          <t>603179</t>
        </is>
      </c>
      <c r="B168" t="n">
        <v>0.002384589172229528</v>
      </c>
      <c r="C168" t="n">
        <v>58.73015873015872</v>
      </c>
      <c r="D168" t="n">
        <v>31.00145454545455</v>
      </c>
      <c r="E168" t="n">
        <v>1.096545454545454</v>
      </c>
    </row>
    <row r="169">
      <c r="A169" t="inlineStr">
        <is>
          <t>300727</t>
        </is>
      </c>
      <c r="B169" t="n">
        <v>0.03109958527060631</v>
      </c>
      <c r="C169" t="n">
        <v>58.70469399881166</v>
      </c>
      <c r="D169" t="n">
        <v>26.0870909090909</v>
      </c>
      <c r="E169" t="n">
        <v>17.528</v>
      </c>
    </row>
    <row r="170">
      <c r="A170" t="inlineStr">
        <is>
          <t>300721</t>
        </is>
      </c>
      <c r="B170" t="n">
        <v>0.003431917682587195</v>
      </c>
      <c r="C170" t="n">
        <v>58.48406546080965</v>
      </c>
      <c r="D170" t="n">
        <v>31.51609090909091</v>
      </c>
      <c r="E170" t="n">
        <v>11.93918181818182</v>
      </c>
    </row>
    <row r="171">
      <c r="A171" t="inlineStr">
        <is>
          <t>002240</t>
        </is>
      </c>
      <c r="B171" t="n">
        <v>0.00905192967119805</v>
      </c>
      <c r="C171" t="n">
        <v>57.89137380191693</v>
      </c>
      <c r="D171" t="n">
        <v>16.61163636363636</v>
      </c>
      <c r="E171" t="n">
        <v>5.478090909090908</v>
      </c>
    </row>
    <row r="172">
      <c r="A172" t="inlineStr">
        <is>
          <t>600219</t>
        </is>
      </c>
      <c r="B172" t="n">
        <v>0.0004485516663410713</v>
      </c>
      <c r="C172" t="n">
        <v>57.43801652892562</v>
      </c>
      <c r="D172" t="n">
        <v>2.653636363636364</v>
      </c>
      <c r="E172" t="n">
        <v>1.333272727272727</v>
      </c>
    </row>
    <row r="173">
      <c r="A173" t="inlineStr">
        <is>
          <t>300593</t>
        </is>
      </c>
      <c r="B173" t="n">
        <v>0.00744023251645038</v>
      </c>
      <c r="C173" t="n">
        <v>56.84156378600822</v>
      </c>
      <c r="D173" t="n">
        <v>22.97154545454545</v>
      </c>
      <c r="E173" t="n">
        <v>9.436818181818181</v>
      </c>
    </row>
    <row r="174">
      <c r="A174" t="inlineStr">
        <is>
          <t>300708</t>
        </is>
      </c>
      <c r="B174" t="n">
        <v>0.01492495341450002</v>
      </c>
      <c r="C174" t="n">
        <v>56.82254964766176</v>
      </c>
      <c r="D174" t="n">
        <v>27.64763636363636</v>
      </c>
      <c r="E174" t="n">
        <v>18.51327272727273</v>
      </c>
    </row>
    <row r="175">
      <c r="A175" t="inlineStr">
        <is>
          <t>688005</t>
        </is>
      </c>
      <c r="B175" t="n">
        <v>0.01534804714443113</v>
      </c>
      <c r="C175" t="n">
        <v>56.69871794871795</v>
      </c>
      <c r="D175" t="n">
        <v>35.87281818181818</v>
      </c>
      <c r="E175" t="n">
        <v>2.546727272727273</v>
      </c>
    </row>
    <row r="176">
      <c r="A176" t="inlineStr">
        <is>
          <t>002553</t>
        </is>
      </c>
      <c r="B176" t="n">
        <v>0.001867160688992762</v>
      </c>
      <c r="C176" t="n">
        <v>56.68965517241378</v>
      </c>
      <c r="D176" t="n">
        <v>7.995818181818181</v>
      </c>
      <c r="E176" t="n">
        <v>7.760727272727272</v>
      </c>
    </row>
    <row r="177">
      <c r="A177" t="inlineStr">
        <is>
          <t>300062</t>
        </is>
      </c>
      <c r="B177" t="n">
        <v>0.01692435022814611</v>
      </c>
      <c r="C177" t="n">
        <v>56.68358714043993</v>
      </c>
      <c r="D177" t="n">
        <v>11.11645454545455</v>
      </c>
      <c r="E177" t="n">
        <v>17.357</v>
      </c>
    </row>
    <row r="178">
      <c r="A178" t="inlineStr">
        <is>
          <t>600226</t>
        </is>
      </c>
      <c r="B178" t="n">
        <v>0.0002313701353430237</v>
      </c>
      <c r="C178" t="n">
        <v>56.52173913043479</v>
      </c>
      <c r="D178" t="n">
        <v>1.637545454545454</v>
      </c>
      <c r="E178" t="n">
        <v>2.078181818181819</v>
      </c>
    </row>
    <row r="179">
      <c r="A179" t="inlineStr">
        <is>
          <t>000763</t>
        </is>
      </c>
      <c r="B179" t="n">
        <v>0.001254967733325708</v>
      </c>
      <c r="C179" t="n">
        <v>56.29629629629627</v>
      </c>
      <c r="D179" t="n">
        <v>3.468</v>
      </c>
      <c r="E179" t="n">
        <v>0</v>
      </c>
    </row>
    <row r="180">
      <c r="A180" t="inlineStr">
        <is>
          <t>300751</t>
        </is>
      </c>
      <c r="B180" t="n">
        <v>0.2804148934353471</v>
      </c>
      <c r="C180" t="n">
        <v>55.87390968311805</v>
      </c>
      <c r="D180" t="n">
        <v>447.6729090909091</v>
      </c>
      <c r="E180" t="n">
        <v>2.391818181818182</v>
      </c>
    </row>
    <row r="181">
      <c r="A181" t="inlineStr">
        <is>
          <t>300855</t>
        </is>
      </c>
      <c r="B181" t="n">
        <v>0.003837710228343165</v>
      </c>
      <c r="C181" t="n">
        <v>55.61588055649813</v>
      </c>
      <c r="D181" t="n">
        <v>44.6569090909091</v>
      </c>
      <c r="E181" t="n">
        <v>14.09909090909091</v>
      </c>
    </row>
    <row r="182">
      <c r="A182" t="inlineStr">
        <is>
          <t>600363</t>
        </is>
      </c>
      <c r="B182" t="n">
        <v>0.001822880209992785</v>
      </c>
      <c r="C182" t="n">
        <v>55.54923164484917</v>
      </c>
      <c r="D182" t="n">
        <v>24.36118181818182</v>
      </c>
      <c r="E182" t="n">
        <v>6.218545454545454</v>
      </c>
    </row>
    <row r="183">
      <c r="A183" t="inlineStr">
        <is>
          <t>600926</t>
        </is>
      </c>
      <c r="B183" t="n">
        <v>0.001300561470692599</v>
      </c>
      <c r="C183" t="n">
        <v>55.36082474226806</v>
      </c>
      <c r="D183" t="n">
        <v>13.13390909090909</v>
      </c>
      <c r="E183" t="n">
        <v>0.7865454545454547</v>
      </c>
    </row>
    <row r="184">
      <c r="A184" t="inlineStr">
        <is>
          <t>002407</t>
        </is>
      </c>
      <c r="B184" t="n">
        <v>0.004638477631927936</v>
      </c>
      <c r="C184" t="n">
        <v>55.35561268209081</v>
      </c>
      <c r="D184" t="n">
        <v>14.77527272727273</v>
      </c>
      <c r="E184" t="n">
        <v>9.167727272727273</v>
      </c>
    </row>
    <row r="185">
      <c r="A185" t="inlineStr">
        <is>
          <t>300015</t>
        </is>
      </c>
      <c r="B185" t="n">
        <v>0.01434788551721238</v>
      </c>
      <c r="C185" t="n">
        <v>54.82493595217761</v>
      </c>
      <c r="D185" t="n">
        <v>58.94999999999999</v>
      </c>
      <c r="E185" t="n">
        <v>0.6622727272727273</v>
      </c>
    </row>
    <row r="186">
      <c r="A186" t="inlineStr">
        <is>
          <t>603589</t>
        </is>
      </c>
      <c r="B186" t="n">
        <v>0.007909241194485848</v>
      </c>
      <c r="C186" t="n">
        <v>54.77846214981126</v>
      </c>
      <c r="D186" t="n">
        <v>59.36663636363637</v>
      </c>
      <c r="E186" t="n">
        <v>1.707272727272727</v>
      </c>
    </row>
    <row r="187">
      <c r="A187" t="inlineStr">
        <is>
          <t>300600</t>
        </is>
      </c>
      <c r="B187" t="n">
        <v>0.004084693605514719</v>
      </c>
      <c r="C187" t="n">
        <v>54.67052860246198</v>
      </c>
      <c r="D187" t="n">
        <v>19.096</v>
      </c>
      <c r="E187" t="n">
        <v>3.749272727272727</v>
      </c>
    </row>
    <row r="188">
      <c r="A188" t="inlineStr">
        <is>
          <t>300008</t>
        </is>
      </c>
      <c r="B188" t="n">
        <v>0.003305770270511136</v>
      </c>
      <c r="C188" t="n">
        <v>54.60829493087558</v>
      </c>
      <c r="D188" t="n">
        <v>6.955000000000002</v>
      </c>
      <c r="E188" t="n">
        <v>12.86227272727273</v>
      </c>
    </row>
    <row r="189">
      <c r="A189" t="inlineStr">
        <is>
          <t>300014</t>
        </is>
      </c>
      <c r="B189" t="n">
        <v>0.02320181160437929</v>
      </c>
      <c r="C189" t="n">
        <v>54.57105001656177</v>
      </c>
      <c r="D189" t="n">
        <v>60.50781818181819</v>
      </c>
      <c r="E189" t="n">
        <v>1.668090909090909</v>
      </c>
    </row>
    <row r="190">
      <c r="A190" t="inlineStr">
        <is>
          <t>000001</t>
        </is>
      </c>
      <c r="B190" t="n">
        <v>0.002019841644826222</v>
      </c>
      <c r="C190" t="n">
        <v>54.52538631346579</v>
      </c>
      <c r="D190" t="n">
        <v>17.00027272727273</v>
      </c>
      <c r="E190" t="n">
        <v>0.5490909090909091</v>
      </c>
    </row>
    <row r="191">
      <c r="A191" t="inlineStr">
        <is>
          <t>000737</t>
        </is>
      </c>
      <c r="B191" t="n">
        <v>0.0006179157386863587</v>
      </c>
      <c r="C191" t="n">
        <v>53.74592833876222</v>
      </c>
      <c r="D191" t="n">
        <v>3.926</v>
      </c>
      <c r="E191" t="n">
        <v>0.9309090909090908</v>
      </c>
    </row>
    <row r="192">
      <c r="A192" t="inlineStr">
        <is>
          <t>300347</t>
        </is>
      </c>
      <c r="B192" t="n">
        <v>0.03193362899595601</v>
      </c>
      <c r="C192" t="n">
        <v>53.49230191513332</v>
      </c>
      <c r="D192" t="n">
        <v>121.6269090909091</v>
      </c>
      <c r="E192" t="n">
        <v>1.108818181818182</v>
      </c>
    </row>
    <row r="193">
      <c r="A193" t="inlineStr">
        <is>
          <t>000768</t>
        </is>
      </c>
      <c r="B193" t="n">
        <v>0.006808538963284235</v>
      </c>
      <c r="C193" t="n">
        <v>53.41781874039939</v>
      </c>
      <c r="D193" t="n">
        <v>27.24763636363637</v>
      </c>
      <c r="E193" t="n">
        <v>1.547454545454545</v>
      </c>
    </row>
    <row r="194">
      <c r="A194" t="inlineStr">
        <is>
          <t>000762</t>
        </is>
      </c>
      <c r="B194" t="n">
        <v>0.002756694012714074</v>
      </c>
      <c r="C194" t="n">
        <v>52.79569892473117</v>
      </c>
      <c r="D194" t="n">
        <v>11.00054545454546</v>
      </c>
      <c r="E194" t="n">
        <v>4.088000000000001</v>
      </c>
    </row>
    <row r="195">
      <c r="A195" t="inlineStr">
        <is>
          <t>300776</t>
        </is>
      </c>
      <c r="B195" t="n">
        <v>0.01445458534172361</v>
      </c>
      <c r="C195" t="n">
        <v>52.68080478520933</v>
      </c>
      <c r="D195" t="n">
        <v>126.9470909090909</v>
      </c>
      <c r="E195" t="n">
        <v>3.735090909090909</v>
      </c>
    </row>
    <row r="196">
      <c r="A196" t="inlineStr">
        <is>
          <t>300618</t>
        </is>
      </c>
      <c r="B196" t="n">
        <v>0.01486136733099178</v>
      </c>
      <c r="C196" t="n">
        <v>52.48468345813477</v>
      </c>
      <c r="D196" t="n">
        <v>74.712</v>
      </c>
      <c r="E196" t="n">
        <v>5.54309090909091</v>
      </c>
    </row>
    <row r="197">
      <c r="A197" t="inlineStr">
        <is>
          <t>600741</t>
        </is>
      </c>
      <c r="B197" t="n">
        <v>0.003765538415815543</v>
      </c>
      <c r="C197" t="n">
        <v>52.35650956602893</v>
      </c>
      <c r="D197" t="n">
        <v>28.23254545454545</v>
      </c>
      <c r="E197" t="n">
        <v>0.6993636363636364</v>
      </c>
    </row>
    <row r="198">
      <c r="A198" t="inlineStr">
        <is>
          <t>000780</t>
        </is>
      </c>
      <c r="B198" t="n">
        <v>0.0005795832471487038</v>
      </c>
      <c r="C198" t="n">
        <v>52.32067510548521</v>
      </c>
      <c r="D198" t="n">
        <v>2.920363636363636</v>
      </c>
      <c r="E198" t="n">
        <v>0.42</v>
      </c>
    </row>
    <row r="199">
      <c r="A199" t="inlineStr">
        <is>
          <t>002716</t>
        </is>
      </c>
      <c r="B199" t="n">
        <v>0.0004700970880339082</v>
      </c>
      <c r="C199" t="n">
        <v>51.94805194805194</v>
      </c>
      <c r="D199" t="n">
        <v>2.226363636363636</v>
      </c>
      <c r="E199" t="n">
        <v>2.971000000000001</v>
      </c>
    </row>
    <row r="200">
      <c r="A200" t="inlineStr">
        <is>
          <t>000866</t>
        </is>
      </c>
      <c r="B200" t="n">
        <v>0.002562687780953973</v>
      </c>
      <c r="C200" t="n">
        <v>51.75438596491229</v>
      </c>
      <c r="D200" t="n">
        <v>11.47981818181818</v>
      </c>
      <c r="E200" t="n">
        <v>0</v>
      </c>
    </row>
    <row r="201">
      <c r="A201" t="inlineStr">
        <is>
          <t>603882</t>
        </is>
      </c>
      <c r="B201" t="n">
        <v>0.01641882271797042</v>
      </c>
      <c r="C201" t="n">
        <v>51.73894825057616</v>
      </c>
      <c r="D201" t="n">
        <v>103.7445454545454</v>
      </c>
      <c r="E201" t="n">
        <v>1.396727272727273</v>
      </c>
    </row>
    <row r="202">
      <c r="A202" t="inlineStr">
        <is>
          <t>603993</t>
        </is>
      </c>
      <c r="B202" t="n">
        <v>0.001167806330653256</v>
      </c>
      <c r="C202" t="n">
        <v>51.54185022026432</v>
      </c>
      <c r="D202" t="n">
        <v>4.543454545454546</v>
      </c>
      <c r="E202" t="n">
        <v>1.474090909090909</v>
      </c>
    </row>
    <row r="203">
      <c r="A203" t="inlineStr">
        <is>
          <t>603899</t>
        </is>
      </c>
      <c r="B203" t="n">
        <v>0.008878102713014098</v>
      </c>
      <c r="C203" t="n">
        <v>51.31578947368423</v>
      </c>
      <c r="D203" t="n">
        <v>76.33163636363636</v>
      </c>
      <c r="E203" t="n">
        <v>0.3088181818181818</v>
      </c>
    </row>
    <row r="204">
      <c r="A204" t="inlineStr">
        <is>
          <t>300859</t>
        </is>
      </c>
      <c r="B204" t="n">
        <v>0.01881996748093632</v>
      </c>
      <c r="C204" t="n">
        <v>51.20772946859904</v>
      </c>
      <c r="D204" t="n">
        <v>27.37542056074766</v>
      </c>
      <c r="E204" t="n">
        <v>20.55775700934579</v>
      </c>
    </row>
    <row r="205">
      <c r="A205" t="inlineStr">
        <is>
          <t>002617</t>
        </is>
      </c>
      <c r="B205" t="n">
        <v>0.0008192760087389961</v>
      </c>
      <c r="C205" t="n">
        <v>51.11876075731496</v>
      </c>
      <c r="D205" t="n">
        <v>7.612363636363638</v>
      </c>
      <c r="E205" t="n">
        <v>9.354363636363635</v>
      </c>
    </row>
    <row r="206">
      <c r="A206" t="inlineStr">
        <is>
          <t>600798</t>
        </is>
      </c>
      <c r="B206" t="n">
        <v>0.001257675599618315</v>
      </c>
      <c r="C206" t="n">
        <v>50.76452599388379</v>
      </c>
      <c r="D206" t="n">
        <v>3.484090909090909</v>
      </c>
      <c r="E206" t="n">
        <v>3.388727272727273</v>
      </c>
    </row>
    <row r="207">
      <c r="A207" t="inlineStr">
        <is>
          <t>600882</t>
        </is>
      </c>
      <c r="B207" t="n">
        <v>0.009044753257911299</v>
      </c>
      <c r="C207" t="n">
        <v>50.72500635970489</v>
      </c>
      <c r="D207" t="n">
        <v>41.84318181818183</v>
      </c>
      <c r="E207" t="n">
        <v>1.605727272727273</v>
      </c>
    </row>
    <row r="208">
      <c r="A208" t="inlineStr">
        <is>
          <t>000733</t>
        </is>
      </c>
      <c r="B208" t="n">
        <v>0.005754452481801045</v>
      </c>
      <c r="C208" t="n">
        <v>50.63291139240506</v>
      </c>
      <c r="D208" t="n">
        <v>45.77090909090909</v>
      </c>
      <c r="E208" t="n">
        <v>2.707272727272728</v>
      </c>
    </row>
    <row r="209">
      <c r="A209" t="inlineStr">
        <is>
          <t>300827</t>
        </is>
      </c>
      <c r="B209" t="n">
        <v>0.01115829648689262</v>
      </c>
      <c r="C209" t="n">
        <v>50.49313893653515</v>
      </c>
      <c r="D209" t="n">
        <v>60.78727272727273</v>
      </c>
      <c r="E209" t="n">
        <v>12.60590909090909</v>
      </c>
    </row>
    <row r="210">
      <c r="A210" t="inlineStr">
        <is>
          <t>300082</t>
        </is>
      </c>
      <c r="B210" t="n">
        <v>0.001941011094842215</v>
      </c>
      <c r="C210" t="n">
        <v>49.6</v>
      </c>
      <c r="D210" t="n">
        <v>9.810909090909091</v>
      </c>
      <c r="E210" t="n">
        <v>2.657090909090909</v>
      </c>
    </row>
    <row r="211">
      <c r="A211" t="inlineStr">
        <is>
          <t>002041</t>
        </is>
      </c>
      <c r="B211" t="n">
        <v>0.002273758790313742</v>
      </c>
      <c r="C211" t="n">
        <v>49.58938723941881</v>
      </c>
      <c r="D211" t="n">
        <v>19.03572727272727</v>
      </c>
      <c r="E211" t="n">
        <v>3.533727272727273</v>
      </c>
    </row>
    <row r="212">
      <c r="A212" t="inlineStr">
        <is>
          <t>300888</t>
        </is>
      </c>
      <c r="B212" t="n">
        <v>0.01957739813888515</v>
      </c>
      <c r="C212" t="n">
        <v>49.46534653465346</v>
      </c>
      <c r="D212" t="n">
        <v>150.2118181818182</v>
      </c>
      <c r="E212" t="n">
        <v>13.81376623376623</v>
      </c>
    </row>
    <row r="213">
      <c r="A213" t="inlineStr">
        <is>
          <t>603833</t>
        </is>
      </c>
      <c r="B213" t="n">
        <v>0.01157697140146615</v>
      </c>
      <c r="C213" t="n">
        <v>49.3499215422551</v>
      </c>
      <c r="D213" t="n">
        <v>118.1183636363636</v>
      </c>
      <c r="E213" t="n">
        <v>0.3102727272727274</v>
      </c>
    </row>
    <row r="214">
      <c r="A214" t="inlineStr">
        <is>
          <t>000902</t>
        </is>
      </c>
      <c r="B214" t="n">
        <v>0.001608465759842154</v>
      </c>
      <c r="C214" t="n">
        <v>49.07872696817422</v>
      </c>
      <c r="D214" t="n">
        <v>13.18272727272727</v>
      </c>
      <c r="E214" t="n">
        <v>1.019272727272727</v>
      </c>
    </row>
    <row r="215">
      <c r="A215" t="inlineStr">
        <is>
          <t>000527</t>
        </is>
      </c>
      <c r="B215" t="n">
        <v>0.002860898057622667</v>
      </c>
      <c r="C215" t="n">
        <v>48.67444326617179</v>
      </c>
      <c r="D215" t="n">
        <v>12.16181818181818</v>
      </c>
      <c r="E215" t="n">
        <v>0</v>
      </c>
    </row>
    <row r="216">
      <c r="A216" t="inlineStr">
        <is>
          <t>300733</t>
        </is>
      </c>
      <c r="B216" t="n">
        <v>0.007587588996838225</v>
      </c>
      <c r="C216" t="n">
        <v>48.13242784380305</v>
      </c>
      <c r="D216" t="n">
        <v>19.753</v>
      </c>
      <c r="E216" t="n">
        <v>14.318</v>
      </c>
    </row>
    <row r="217">
      <c r="A217" t="inlineStr">
        <is>
          <t>002472</t>
        </is>
      </c>
      <c r="B217" t="n">
        <v>0.0003911859774198334</v>
      </c>
      <c r="C217" t="n">
        <v>47.97794117647059</v>
      </c>
      <c r="D217" t="n">
        <v>6.829727272727276</v>
      </c>
      <c r="E217" t="n">
        <v>1.707727272727272</v>
      </c>
    </row>
    <row r="218">
      <c r="A218" t="inlineStr">
        <is>
          <t>000488</t>
        </is>
      </c>
      <c r="B218" t="n">
        <v>0.0006326615577136306</v>
      </c>
      <c r="C218" t="n">
        <v>47.93536804308798</v>
      </c>
      <c r="D218" t="n">
        <v>5.880181818181818</v>
      </c>
      <c r="E218" t="n">
        <v>3.136545454545455</v>
      </c>
    </row>
    <row r="219">
      <c r="A219" t="inlineStr">
        <is>
          <t>300442</t>
        </is>
      </c>
      <c r="B219" t="n">
        <v>0.01090936150797467</v>
      </c>
      <c r="C219" t="n">
        <v>47.90092359361879</v>
      </c>
      <c r="D219" t="n">
        <v>30.46363636363637</v>
      </c>
      <c r="E219" t="n">
        <v>2.001636363636364</v>
      </c>
    </row>
    <row r="220">
      <c r="A220" t="inlineStr">
        <is>
          <t>000817</t>
        </is>
      </c>
      <c r="B220" t="n">
        <v>0.001175352373747628</v>
      </c>
      <c r="C220" t="n">
        <v>47.80405405405406</v>
      </c>
      <c r="D220" t="n">
        <v>7.285727272727273</v>
      </c>
      <c r="E220" t="n">
        <v>0</v>
      </c>
    </row>
    <row r="221">
      <c r="A221" t="inlineStr">
        <is>
          <t>300037</t>
        </is>
      </c>
      <c r="B221" t="n">
        <v>0.03779955424322103</v>
      </c>
      <c r="C221" t="n">
        <v>47.628760836308</v>
      </c>
      <c r="D221" t="n">
        <v>75.16118181818182</v>
      </c>
      <c r="E221" t="n">
        <v>2.898181818181818</v>
      </c>
    </row>
    <row r="222">
      <c r="A222" t="inlineStr">
        <is>
          <t>600779</t>
        </is>
      </c>
      <c r="B222" t="n">
        <v>0.007593534952212593</v>
      </c>
      <c r="C222" t="n">
        <v>47.43669896842763</v>
      </c>
      <c r="D222" t="n">
        <v>72.00081818181818</v>
      </c>
      <c r="E222" t="n">
        <v>1.298818181818182</v>
      </c>
    </row>
    <row r="223">
      <c r="A223" t="inlineStr">
        <is>
          <t>600438</t>
        </is>
      </c>
      <c r="B223" t="n">
        <v>0.008675724325113614</v>
      </c>
      <c r="C223" t="n">
        <v>47.10593374590461</v>
      </c>
      <c r="D223" t="n">
        <v>29.55490909090909</v>
      </c>
      <c r="E223" t="n">
        <v>1.835636363636364</v>
      </c>
    </row>
    <row r="224">
      <c r="A224" t="inlineStr">
        <is>
          <t>000547</t>
        </is>
      </c>
      <c r="B224" t="n">
        <v>0.003189834770326486</v>
      </c>
      <c r="C224" t="n">
        <v>46.91991786447638</v>
      </c>
      <c r="D224" t="n">
        <v>21.81463636363636</v>
      </c>
      <c r="E224" t="n">
        <v>3.283727272727273</v>
      </c>
    </row>
    <row r="225">
      <c r="A225" t="inlineStr">
        <is>
          <t>603787</t>
        </is>
      </c>
      <c r="B225" t="n">
        <v>0.006658224147271346</v>
      </c>
      <c r="C225" t="n">
        <v>46.64011946241913</v>
      </c>
      <c r="D225" t="n">
        <v>29.53318181818182</v>
      </c>
      <c r="E225" t="n">
        <v>2.216818181818182</v>
      </c>
    </row>
    <row r="226">
      <c r="A226" t="inlineStr">
        <is>
          <t>600436</t>
        </is>
      </c>
      <c r="B226" t="n">
        <v>0.02077167037918554</v>
      </c>
      <c r="C226" t="n">
        <v>46.62039978495673</v>
      </c>
      <c r="D226" t="n">
        <v>235.4067272727273</v>
      </c>
      <c r="E226" t="n">
        <v>0.6920909090909092</v>
      </c>
    </row>
    <row r="227">
      <c r="A227" t="inlineStr">
        <is>
          <t>300208</t>
        </is>
      </c>
      <c r="B227" t="n">
        <v>0.007104128551309078</v>
      </c>
      <c r="C227" t="n">
        <v>46.30102040816328</v>
      </c>
      <c r="D227" t="n">
        <v>11.3510909090909</v>
      </c>
      <c r="E227" t="n">
        <v>5.73009090909091</v>
      </c>
    </row>
    <row r="228">
      <c r="A228" t="inlineStr">
        <is>
          <t>601677</t>
        </is>
      </c>
      <c r="B228" t="n">
        <v>0.001676957429361432</v>
      </c>
      <c r="C228" t="n">
        <v>46.27133872416891</v>
      </c>
      <c r="D228" t="n">
        <v>12.68236363636364</v>
      </c>
      <c r="E228" t="n">
        <v>2.77690909090909</v>
      </c>
    </row>
    <row r="229">
      <c r="A229" t="inlineStr">
        <is>
          <t>300373</t>
        </is>
      </c>
      <c r="B229" t="n">
        <v>0.006762938526392273</v>
      </c>
      <c r="C229" t="n">
        <v>46.26953700973166</v>
      </c>
      <c r="D229" t="n">
        <v>40.54945454545455</v>
      </c>
      <c r="E229" t="n">
        <v>4.960999999999999</v>
      </c>
    </row>
    <row r="230">
      <c r="A230" t="inlineStr">
        <is>
          <t>002891</t>
        </is>
      </c>
      <c r="B230" t="n">
        <v>0.006514785709168346</v>
      </c>
      <c r="C230" t="n">
        <v>46.2653288740245</v>
      </c>
      <c r="D230" t="n">
        <v>50.78809090909092</v>
      </c>
      <c r="E230" t="n">
        <v>1.745</v>
      </c>
    </row>
    <row r="231">
      <c r="A231" t="inlineStr">
        <is>
          <t>600966</t>
        </is>
      </c>
      <c r="B231" t="n">
        <v>0.001084255188139197</v>
      </c>
      <c r="C231" t="n">
        <v>46.26391096979332</v>
      </c>
      <c r="D231" t="n">
        <v>13.744</v>
      </c>
      <c r="E231" t="n">
        <v>1.478818181818182</v>
      </c>
    </row>
    <row r="232">
      <c r="A232" t="inlineStr">
        <is>
          <t>600456</t>
        </is>
      </c>
      <c r="B232" t="n">
        <v>0.01468689529081669</v>
      </c>
      <c r="C232" t="n">
        <v>45.61022016852405</v>
      </c>
      <c r="D232" t="n">
        <v>36.79327272727272</v>
      </c>
      <c r="E232" t="n">
        <v>2.063727272727273</v>
      </c>
    </row>
    <row r="233">
      <c r="A233" t="inlineStr">
        <is>
          <t>688202</t>
        </is>
      </c>
      <c r="B233" t="n">
        <v>0.01382190317366563</v>
      </c>
      <c r="C233" t="n">
        <v>45.42165321458391</v>
      </c>
      <c r="D233" t="n">
        <v>159.5634545454546</v>
      </c>
      <c r="E233" t="n">
        <v>3.790636363636363</v>
      </c>
    </row>
    <row r="234">
      <c r="A234" t="inlineStr">
        <is>
          <t>002884</t>
        </is>
      </c>
      <c r="B234" t="n">
        <v>0.004911295372767267</v>
      </c>
      <c r="C234" t="n">
        <v>45.21934758155231</v>
      </c>
      <c r="D234" t="n">
        <v>23.93272727272728</v>
      </c>
      <c r="E234" t="n">
        <v>1.822272727272727</v>
      </c>
    </row>
    <row r="235">
      <c r="A235" t="inlineStr">
        <is>
          <t>000725</t>
        </is>
      </c>
      <c r="B235" t="n">
        <v>0.0002689789088014128</v>
      </c>
      <c r="C235" t="n">
        <v>44.99999999999999</v>
      </c>
      <c r="D235" t="n">
        <v>5.273545454545453</v>
      </c>
      <c r="E235" t="n">
        <v>2.601</v>
      </c>
    </row>
    <row r="236">
      <c r="A236" t="inlineStr">
        <is>
          <t>600255</t>
        </is>
      </c>
      <c r="B236" t="n">
        <v>0.0004097361302206757</v>
      </c>
      <c r="C236" t="n">
        <v>44.99999999999999</v>
      </c>
      <c r="D236" t="n">
        <v>1.563363636363636</v>
      </c>
      <c r="E236" t="n">
        <v>1.657636363636363</v>
      </c>
    </row>
    <row r="237">
      <c r="A237" t="inlineStr">
        <is>
          <t>600696</t>
        </is>
      </c>
      <c r="B237" t="n">
        <v>0.001738878152260877</v>
      </c>
      <c r="C237" t="n">
        <v>44.91341991341991</v>
      </c>
      <c r="D237" t="n">
        <v>9.107090909090909</v>
      </c>
      <c r="E237" t="n">
        <v>0.5284545454545453</v>
      </c>
    </row>
    <row r="238">
      <c r="A238" t="inlineStr">
        <is>
          <t>601866</t>
        </is>
      </c>
      <c r="B238" t="n">
        <v>0.0006099521505840794</v>
      </c>
      <c r="C238" t="n">
        <v>44.9074074074074</v>
      </c>
      <c r="D238" t="n">
        <v>2.504727272727273</v>
      </c>
      <c r="E238" t="n">
        <v>1.505818181818182</v>
      </c>
    </row>
    <row r="239">
      <c r="A239" t="inlineStr">
        <is>
          <t>000618</t>
        </is>
      </c>
      <c r="B239" t="n">
        <v>0.0003724922815351703</v>
      </c>
      <c r="C239" t="n">
        <v>44.75138121546962</v>
      </c>
      <c r="D239" t="n">
        <v>4.836090909090908</v>
      </c>
      <c r="E239" t="n">
        <v>0</v>
      </c>
    </row>
    <row r="240">
      <c r="A240" t="inlineStr">
        <is>
          <t>300402</t>
        </is>
      </c>
      <c r="B240" t="n">
        <v>0.008539838860824787</v>
      </c>
      <c r="C240" t="n">
        <v>44.5086705202312</v>
      </c>
      <c r="D240" t="n">
        <v>17.40481818181818</v>
      </c>
      <c r="E240" t="n">
        <v>6.405181818181821</v>
      </c>
    </row>
    <row r="241">
      <c r="A241" t="inlineStr">
        <is>
          <t>601311</t>
        </is>
      </c>
      <c r="B241" t="n">
        <v>0.0006251696577296432</v>
      </c>
      <c r="C241" t="n">
        <v>44.35797665369652</v>
      </c>
      <c r="D241" t="n">
        <v>8.527909090909091</v>
      </c>
      <c r="E241" t="n">
        <v>2.733909090909091</v>
      </c>
    </row>
    <row r="242">
      <c r="A242" t="inlineStr">
        <is>
          <t>600319</t>
        </is>
      </c>
      <c r="B242" t="n">
        <v>0.0002574554615139591</v>
      </c>
      <c r="C242" t="n">
        <v>44.2982456140351</v>
      </c>
      <c r="D242" t="n">
        <v>4.750363636363636</v>
      </c>
      <c r="E242" t="n">
        <v>0.4194545454545455</v>
      </c>
    </row>
    <row r="243">
      <c r="A243" t="inlineStr">
        <is>
          <t>000738</t>
        </is>
      </c>
      <c r="B243" t="n">
        <v>0.001605170351250958</v>
      </c>
      <c r="C243" t="n">
        <v>44.08329101066531</v>
      </c>
      <c r="D243" t="n">
        <v>20.79772727272727</v>
      </c>
      <c r="E243" t="n">
        <v>2.645454545454546</v>
      </c>
    </row>
    <row r="244">
      <c r="A244" t="inlineStr">
        <is>
          <t>000333</t>
        </is>
      </c>
      <c r="B244" t="n">
        <v>0.0127095320863693</v>
      </c>
      <c r="C244" t="n">
        <v>43.60601462270659</v>
      </c>
      <c r="D244" t="n">
        <v>80.69727272727272</v>
      </c>
      <c r="E244" t="n">
        <v>0.3669090909090909</v>
      </c>
    </row>
    <row r="245">
      <c r="A245" t="inlineStr">
        <is>
          <t>603501</t>
        </is>
      </c>
      <c r="B245" t="n">
        <v>0.02789564342272413</v>
      </c>
      <c r="C245" t="n">
        <v>43.57561314665872</v>
      </c>
      <c r="D245" t="n">
        <v>202.1872727272727</v>
      </c>
      <c r="E245" t="n">
        <v>1.730636363636364</v>
      </c>
    </row>
    <row r="246">
      <c r="A246" t="inlineStr">
        <is>
          <t>600362</t>
        </is>
      </c>
      <c r="B246" t="n">
        <v>0.003759142168450048</v>
      </c>
      <c r="C246" t="n">
        <v>43.33947206875386</v>
      </c>
      <c r="D246" t="n">
        <v>17.27781818181818</v>
      </c>
      <c r="E246" t="n">
        <v>2.089090909090909</v>
      </c>
    </row>
    <row r="247">
      <c r="A247" t="inlineStr">
        <is>
          <t>688188</t>
        </is>
      </c>
      <c r="B247" t="n">
        <v>0.02913970562371497</v>
      </c>
      <c r="C247" t="n">
        <v>42.84988053479741</v>
      </c>
      <c r="D247" t="n">
        <v>248.7653636363636</v>
      </c>
      <c r="E247" t="n">
        <v>2.646181818181818</v>
      </c>
    </row>
    <row r="248">
      <c r="A248" t="inlineStr">
        <is>
          <t>000837</t>
        </is>
      </c>
      <c r="B248" t="n">
        <v>0.0008675358124844584</v>
      </c>
      <c r="C248" t="n">
        <v>42.74193548387098</v>
      </c>
      <c r="D248" t="n">
        <v>6.003545454545455</v>
      </c>
      <c r="E248" t="n">
        <v>0.9180000000000001</v>
      </c>
    </row>
    <row r="249">
      <c r="A249" t="inlineStr">
        <is>
          <t>000713</t>
        </is>
      </c>
      <c r="B249" t="n">
        <v>0.003093946142716322</v>
      </c>
      <c r="C249" t="n">
        <v>42.52173913043477</v>
      </c>
      <c r="D249" t="n">
        <v>11.76345454545454</v>
      </c>
      <c r="E249" t="n">
        <v>9.595545454545455</v>
      </c>
    </row>
    <row r="250">
      <c r="A250" t="inlineStr">
        <is>
          <t>300724</t>
        </is>
      </c>
      <c r="B250" t="n">
        <v>0.03311998292540008</v>
      </c>
      <c r="C250" t="n">
        <v>42.465605026541</v>
      </c>
      <c r="D250" t="n">
        <v>109.3526363636363</v>
      </c>
      <c r="E250" t="n">
        <v>2.078363636363636</v>
      </c>
    </row>
    <row r="251">
      <c r="A251" t="inlineStr">
        <is>
          <t>688567</t>
        </is>
      </c>
      <c r="B251" t="n">
        <v>0.009896113798439328</v>
      </c>
      <c r="C251" t="n">
        <v>42.4581005586592</v>
      </c>
      <c r="D251" t="n">
        <v>31.05027272727272</v>
      </c>
      <c r="E251" t="n">
        <v>6.487727272727273</v>
      </c>
    </row>
    <row r="252">
      <c r="A252" t="inlineStr">
        <is>
          <t>000591</t>
        </is>
      </c>
      <c r="B252" t="n">
        <v>0.001357887297561174</v>
      </c>
      <c r="C252" t="n">
        <v>42.43027888446218</v>
      </c>
      <c r="D252" t="n">
        <v>5.025727272727273</v>
      </c>
      <c r="E252" t="n">
        <v>6.247090909090908</v>
      </c>
    </row>
    <row r="253">
      <c r="A253" t="inlineStr">
        <is>
          <t>000858</t>
        </is>
      </c>
      <c r="B253" t="n">
        <v>0.02933166545423911</v>
      </c>
      <c r="C253" t="n">
        <v>42.38471431196032</v>
      </c>
      <c r="D253" t="n">
        <v>249.5670909090909</v>
      </c>
      <c r="E253" t="n">
        <v>0.4864545454545454</v>
      </c>
    </row>
    <row r="254">
      <c r="A254" t="inlineStr">
        <is>
          <t>600104</t>
        </is>
      </c>
      <c r="B254" t="n">
        <v>0.00386874235092885</v>
      </c>
      <c r="C254" t="n">
        <v>42.32861806311207</v>
      </c>
      <c r="D254" t="n">
        <v>22.16463636363637</v>
      </c>
      <c r="E254" t="n">
        <v>0.5347272727272728</v>
      </c>
    </row>
    <row r="255">
      <c r="A255" t="inlineStr">
        <is>
          <t>600849</t>
        </is>
      </c>
      <c r="B255" t="n">
        <v>0.001341203899520073</v>
      </c>
      <c r="C255" t="n">
        <v>42.18146718146721</v>
      </c>
      <c r="D255" t="n">
        <v>13.83036363636364</v>
      </c>
      <c r="E255" t="n">
        <v>0</v>
      </c>
    </row>
    <row r="256">
      <c r="A256" t="inlineStr">
        <is>
          <t>002056</t>
        </is>
      </c>
      <c r="B256" t="n">
        <v>0.00104992323306308</v>
      </c>
      <c r="C256" t="n">
        <v>42.10526315789473</v>
      </c>
      <c r="D256" t="n">
        <v>13.44972727272727</v>
      </c>
      <c r="E256" t="n">
        <v>2.570363636363636</v>
      </c>
    </row>
    <row r="257">
      <c r="A257" t="inlineStr">
        <is>
          <t>600036</t>
        </is>
      </c>
      <c r="B257" t="n">
        <v>0.002574255057017528</v>
      </c>
      <c r="C257" t="n">
        <v>42.00000000000001</v>
      </c>
      <c r="D257" t="n">
        <v>40.82654545454545</v>
      </c>
      <c r="E257" t="n">
        <v>0.3054545454545455</v>
      </c>
    </row>
    <row r="258">
      <c r="A258" t="inlineStr">
        <is>
          <t>603161</t>
        </is>
      </c>
      <c r="B258" t="n">
        <v>0.001727164907060391</v>
      </c>
      <c r="C258" t="n">
        <v>41.99849737039818</v>
      </c>
      <c r="D258" t="n">
        <v>16.56763636363637</v>
      </c>
      <c r="E258" t="n">
        <v>7.093363636363637</v>
      </c>
    </row>
    <row r="259">
      <c r="A259" t="inlineStr">
        <is>
          <t>300316</t>
        </is>
      </c>
      <c r="B259" t="n">
        <v>0.002569892310272123</v>
      </c>
      <c r="C259" t="n">
        <v>41.9753086419753</v>
      </c>
      <c r="D259" t="n">
        <v>29.32890909090909</v>
      </c>
      <c r="E259" t="n">
        <v>2.508454545454546</v>
      </c>
    </row>
    <row r="260">
      <c r="A260" t="inlineStr">
        <is>
          <t>603313</t>
        </is>
      </c>
      <c r="B260" t="n">
        <v>0.003019774520711871</v>
      </c>
      <c r="C260" t="n">
        <v>41.79287760949653</v>
      </c>
      <c r="D260" t="n">
        <v>31.55545454545454</v>
      </c>
      <c r="E260" t="n">
        <v>1.691</v>
      </c>
    </row>
    <row r="261">
      <c r="A261" t="inlineStr">
        <is>
          <t>600003</t>
        </is>
      </c>
      <c r="B261" t="n">
        <v>0.001157115784739338</v>
      </c>
      <c r="C261" t="n">
        <v>41.75824175824177</v>
      </c>
      <c r="D261" t="n">
        <v>2.67609090909091</v>
      </c>
      <c r="E261" t="n">
        <v>0</v>
      </c>
    </row>
    <row r="262">
      <c r="A262" t="inlineStr">
        <is>
          <t>603288</t>
        </is>
      </c>
      <c r="B262" t="n">
        <v>0.01463970472430115</v>
      </c>
      <c r="C262" t="n">
        <v>41.36777301927195</v>
      </c>
      <c r="D262" t="n">
        <v>171.9224545454545</v>
      </c>
      <c r="E262" t="n">
        <v>0.1333636363636364</v>
      </c>
    </row>
    <row r="263">
      <c r="A263" t="inlineStr">
        <is>
          <t>000981</t>
        </is>
      </c>
      <c r="B263" t="n">
        <v>0.0002197237917422874</v>
      </c>
      <c r="C263" t="n">
        <v>41.09589041095892</v>
      </c>
      <c r="D263" t="n">
        <v>1.958909090909091</v>
      </c>
      <c r="E263" t="n">
        <v>0.8053636363636364</v>
      </c>
    </row>
    <row r="264">
      <c r="A264" t="inlineStr">
        <is>
          <t>300769</t>
        </is>
      </c>
      <c r="B264" t="n">
        <v>0.08655265868797368</v>
      </c>
      <c r="C264" t="n">
        <v>41.06031128404668</v>
      </c>
      <c r="D264" t="n">
        <v>120.5</v>
      </c>
      <c r="E264" t="n">
        <v>4.13390909090909</v>
      </c>
    </row>
    <row r="265">
      <c r="A265" t="inlineStr">
        <is>
          <t>688036</t>
        </is>
      </c>
      <c r="B265" t="n">
        <v>0.03445294763172636</v>
      </c>
      <c r="C265" t="n">
        <v>41.0556621880998</v>
      </c>
      <c r="D265" t="n">
        <v>118.2913636363636</v>
      </c>
      <c r="E265" t="n">
        <v>1.794454545454545</v>
      </c>
    </row>
    <row r="266">
      <c r="A266" t="inlineStr">
        <is>
          <t>300595</t>
        </is>
      </c>
      <c r="B266" t="n">
        <v>0.01043784563763316</v>
      </c>
      <c r="C266" t="n">
        <v>40.77654763761112</v>
      </c>
      <c r="D266" t="n">
        <v>67.95854545454546</v>
      </c>
      <c r="E266" t="n">
        <v>1.372818181818182</v>
      </c>
    </row>
    <row r="267">
      <c r="A267" t="inlineStr">
        <is>
          <t>603369</t>
        </is>
      </c>
      <c r="B267" t="n">
        <v>0.004444897230623124</v>
      </c>
      <c r="C267" t="n">
        <v>40.54418709242186</v>
      </c>
      <c r="D267" t="n">
        <v>50.83972727272727</v>
      </c>
      <c r="E267" t="n">
        <v>1.038909090909091</v>
      </c>
    </row>
    <row r="268">
      <c r="A268" t="inlineStr">
        <is>
          <t>688099</t>
        </is>
      </c>
      <c r="B268" t="n">
        <v>0.01028956507517298</v>
      </c>
      <c r="C268" t="n">
        <v>40.51383399209485</v>
      </c>
      <c r="D268" t="n">
        <v>67.611</v>
      </c>
      <c r="E268" t="n">
        <v>1.7</v>
      </c>
    </row>
    <row r="269">
      <c r="A269" t="inlineStr">
        <is>
          <t>600707</t>
        </is>
      </c>
      <c r="B269" t="n">
        <v>0.001946683219034189</v>
      </c>
      <c r="C269" t="n">
        <v>40.32921810699588</v>
      </c>
      <c r="D269" t="n">
        <v>5.042545454545453</v>
      </c>
      <c r="E269" t="n">
        <v>2.043181818181818</v>
      </c>
    </row>
    <row r="270">
      <c r="A270" t="inlineStr">
        <is>
          <t>000015</t>
        </is>
      </c>
      <c r="B270" t="n">
        <v>0.001721222858702226</v>
      </c>
      <c r="C270" t="n">
        <v>40.08179959100205</v>
      </c>
      <c r="D270" t="n">
        <v>5.737636363636362</v>
      </c>
      <c r="E270" t="n">
        <v>0</v>
      </c>
    </row>
    <row r="271">
      <c r="A271" t="inlineStr">
        <is>
          <t>300376</t>
        </is>
      </c>
      <c r="B271" t="n">
        <v>0.004250089387162449</v>
      </c>
      <c r="C271" t="n">
        <v>40.03795066413662</v>
      </c>
      <c r="D271" t="n">
        <v>8.660272727272726</v>
      </c>
      <c r="E271" t="n">
        <v>4.133090909090908</v>
      </c>
    </row>
    <row r="272">
      <c r="A272" t="inlineStr">
        <is>
          <t>688368</t>
        </is>
      </c>
      <c r="B272" t="n">
        <v>0.03958009056549015</v>
      </c>
      <c r="C272" t="n">
        <v>40.01868576767362</v>
      </c>
      <c r="D272" t="n">
        <v>150.4353636363636</v>
      </c>
      <c r="E272" t="n">
        <v>2.990363636363636</v>
      </c>
    </row>
    <row r="273">
      <c r="A273" t="inlineStr">
        <is>
          <t>002920</t>
        </is>
      </c>
      <c r="B273" t="n">
        <v>0.005688669226654909</v>
      </c>
      <c r="C273" t="n">
        <v>39.94160989851243</v>
      </c>
      <c r="D273" t="n">
        <v>73.26018181818181</v>
      </c>
      <c r="E273" t="n">
        <v>2.992727272727273</v>
      </c>
    </row>
    <row r="274">
      <c r="A274" t="inlineStr">
        <is>
          <t>300569</t>
        </is>
      </c>
      <c r="B274" t="n">
        <v>0.007529770674561412</v>
      </c>
      <c r="C274" t="n">
        <v>39.63599595551062</v>
      </c>
      <c r="D274" t="n">
        <v>15.722</v>
      </c>
      <c r="E274" t="n">
        <v>11.90809090909091</v>
      </c>
    </row>
    <row r="275">
      <c r="A275" t="inlineStr">
        <is>
          <t>688686</t>
        </is>
      </c>
      <c r="B275" t="n">
        <v>0.04404300877985867</v>
      </c>
      <c r="C275" t="n">
        <v>39.62177121771215</v>
      </c>
      <c r="D275" t="n">
        <v>287.77125</v>
      </c>
      <c r="E275" t="n">
        <v>26.4375</v>
      </c>
    </row>
    <row r="276">
      <c r="A276" t="inlineStr">
        <is>
          <t>300225</t>
        </is>
      </c>
      <c r="B276" t="n">
        <v>0.01044742814158504</v>
      </c>
      <c r="C276" t="n">
        <v>39.57759412304866</v>
      </c>
      <c r="D276" t="n">
        <v>15.21354545454546</v>
      </c>
      <c r="E276" t="n">
        <v>6.890636363636363</v>
      </c>
    </row>
    <row r="277">
      <c r="A277" t="inlineStr">
        <is>
          <t>000157</t>
        </is>
      </c>
      <c r="B277" t="n">
        <v>0.001037192367773486</v>
      </c>
      <c r="C277" t="n">
        <v>39.55135773317591</v>
      </c>
      <c r="D277" t="n">
        <v>8.679909090909092</v>
      </c>
      <c r="E277" t="n">
        <v>1.393363636363636</v>
      </c>
    </row>
    <row r="278">
      <c r="A278" t="inlineStr">
        <is>
          <t>603010</t>
        </is>
      </c>
      <c r="B278" t="n">
        <v>0.001453377953066989</v>
      </c>
      <c r="C278" t="n">
        <v>39.36627282491942</v>
      </c>
      <c r="D278" t="n">
        <v>22.02163636363636</v>
      </c>
      <c r="E278" t="n">
        <v>2.838272727272726</v>
      </c>
    </row>
    <row r="279">
      <c r="A279" t="inlineStr">
        <is>
          <t>002821</t>
        </is>
      </c>
      <c r="B279" t="n">
        <v>0.0177462332111747</v>
      </c>
      <c r="C279" t="n">
        <v>39.23596745276514</v>
      </c>
      <c r="D279" t="n">
        <v>264.1175454545454</v>
      </c>
      <c r="E279" t="n">
        <v>1.081727272727273</v>
      </c>
    </row>
    <row r="280">
      <c r="A280" t="inlineStr">
        <is>
          <t>600166</t>
        </is>
      </c>
      <c r="B280" t="n">
        <v>0.0004152769378933458</v>
      </c>
      <c r="C280" t="n">
        <v>39.2156862745098</v>
      </c>
      <c r="D280" t="n">
        <v>2.952</v>
      </c>
      <c r="E280" t="n">
        <v>3.587272727272727</v>
      </c>
    </row>
    <row r="281">
      <c r="A281" t="inlineStr">
        <is>
          <t>000983</t>
        </is>
      </c>
      <c r="B281" t="n">
        <v>0.0007284627586307956</v>
      </c>
      <c r="C281" t="n">
        <v>38.92773892773893</v>
      </c>
      <c r="D281" t="n">
        <v>4.922181818181818</v>
      </c>
      <c r="E281" t="n">
        <v>1.681545454545455</v>
      </c>
    </row>
    <row r="282">
      <c r="A282" t="inlineStr">
        <is>
          <t>600817</t>
        </is>
      </c>
      <c r="B282" t="n">
        <v>0.002216143284943977</v>
      </c>
      <c r="C282" t="n">
        <v>38.89447236180905</v>
      </c>
      <c r="D282" t="n">
        <v>12.57481818181818</v>
      </c>
      <c r="E282" t="n">
        <v>0.8804545454545454</v>
      </c>
    </row>
    <row r="283">
      <c r="A283" t="inlineStr">
        <is>
          <t>603008</t>
        </is>
      </c>
      <c r="B283" t="n">
        <v>0.003389743623039944</v>
      </c>
      <c r="C283" t="n">
        <v>38.79870129870131</v>
      </c>
      <c r="D283" t="n">
        <v>15.33227272727273</v>
      </c>
      <c r="E283" t="n">
        <v>1.941636363636363</v>
      </c>
    </row>
    <row r="284">
      <c r="A284" t="inlineStr">
        <is>
          <t>603337</t>
        </is>
      </c>
      <c r="B284" t="n">
        <v>0.003265594712262948</v>
      </c>
      <c r="C284" t="n">
        <v>38.75123885034688</v>
      </c>
      <c r="D284" t="n">
        <v>28.17036363636364</v>
      </c>
      <c r="E284" t="n">
        <v>0.7089090909090908</v>
      </c>
    </row>
    <row r="285">
      <c r="A285" t="inlineStr">
        <is>
          <t>601799</t>
        </is>
      </c>
      <c r="B285" t="n">
        <v>0.01973079334840997</v>
      </c>
      <c r="C285" t="n">
        <v>38.6804657179819</v>
      </c>
      <c r="D285" t="n">
        <v>174.294</v>
      </c>
      <c r="E285" t="n">
        <v>0.5448181818181818</v>
      </c>
    </row>
    <row r="286">
      <c r="A286" t="inlineStr">
        <is>
          <t>000899</t>
        </is>
      </c>
      <c r="B286" t="n">
        <v>0.001149613929408809</v>
      </c>
      <c r="C286" t="n">
        <v>38.46153846153848</v>
      </c>
      <c r="D286" t="n">
        <v>4.975090909090908</v>
      </c>
      <c r="E286" t="n">
        <v>1.232636363636364</v>
      </c>
    </row>
    <row r="287">
      <c r="A287" t="inlineStr">
        <is>
          <t>000830</t>
        </is>
      </c>
      <c r="B287" t="n">
        <v>0.002198397554787305</v>
      </c>
      <c r="C287" t="n">
        <v>38.4546271338724</v>
      </c>
      <c r="D287" t="n">
        <v>11.14</v>
      </c>
      <c r="E287" t="n">
        <v>2.742454545454545</v>
      </c>
    </row>
    <row r="288">
      <c r="A288" t="inlineStr">
        <is>
          <t>002372</t>
        </is>
      </c>
      <c r="B288" t="n">
        <v>0.002754911509957757</v>
      </c>
      <c r="C288" t="n">
        <v>38.26714801444042</v>
      </c>
      <c r="D288" t="n">
        <v>16.96154545454545</v>
      </c>
      <c r="E288" t="n">
        <v>0.6705454545454544</v>
      </c>
    </row>
    <row r="289">
      <c r="A289" t="inlineStr">
        <is>
          <t>603583</t>
        </is>
      </c>
      <c r="B289" t="n">
        <v>0.003637358670432679</v>
      </c>
      <c r="C289" t="n">
        <v>38.13913043478263</v>
      </c>
      <c r="D289" t="n">
        <v>69.56627272727273</v>
      </c>
      <c r="E289" t="n">
        <v>1.456454545454545</v>
      </c>
    </row>
    <row r="290">
      <c r="A290" t="inlineStr">
        <is>
          <t>603915</t>
        </is>
      </c>
      <c r="B290" t="n">
        <v>0.002011538781420275</v>
      </c>
      <c r="C290" t="n">
        <v>38.12855268911237</v>
      </c>
      <c r="D290" t="n">
        <v>24.86036363636364</v>
      </c>
      <c r="E290" t="n">
        <v>3.942090909090909</v>
      </c>
    </row>
    <row r="291">
      <c r="A291" t="inlineStr">
        <is>
          <t>600460</t>
        </is>
      </c>
      <c r="B291" t="n">
        <v>0.005593591768056701</v>
      </c>
      <c r="C291" t="n">
        <v>37.76223776223775</v>
      </c>
      <c r="D291" t="n">
        <v>18.50590909090909</v>
      </c>
      <c r="E291" t="n">
        <v>3.726363636363636</v>
      </c>
    </row>
    <row r="292">
      <c r="A292" t="inlineStr">
        <is>
          <t>002318</t>
        </is>
      </c>
      <c r="B292" t="n">
        <v>0.0009066564950201312</v>
      </c>
      <c r="C292" t="n">
        <v>37.74403470715833</v>
      </c>
      <c r="D292" t="n">
        <v>9.75</v>
      </c>
      <c r="E292" t="n">
        <v>2.479454545454545</v>
      </c>
    </row>
    <row r="293">
      <c r="A293" t="inlineStr">
        <is>
          <t>600989</t>
        </is>
      </c>
      <c r="B293" t="n">
        <v>0.0008143872974197883</v>
      </c>
      <c r="C293" t="n">
        <v>37.64591439688718</v>
      </c>
      <c r="D293" t="n">
        <v>11.634</v>
      </c>
      <c r="E293" t="n">
        <v>3.006272727272727</v>
      </c>
    </row>
    <row r="294">
      <c r="A294" t="inlineStr">
        <is>
          <t>300059</t>
        </is>
      </c>
      <c r="B294" t="n">
        <v>0.002138140880209707</v>
      </c>
      <c r="C294" t="n">
        <v>37.63518385003606</v>
      </c>
      <c r="D294" t="n">
        <v>26.37036363636363</v>
      </c>
      <c r="E294" t="n">
        <v>3.927363636363637</v>
      </c>
    </row>
    <row r="295">
      <c r="A295" t="inlineStr">
        <is>
          <t>300782</t>
        </is>
      </c>
      <c r="B295" t="n">
        <v>0.1573675147586956</v>
      </c>
      <c r="C295" t="n">
        <v>37.49493225221381</v>
      </c>
      <c r="D295" t="n">
        <v>473.6642727272728</v>
      </c>
      <c r="E295" t="n">
        <v>2.371636363636363</v>
      </c>
    </row>
    <row r="296">
      <c r="A296" t="inlineStr">
        <is>
          <t>000100</t>
        </is>
      </c>
      <c r="B296" t="n">
        <v>0.0002876413196877964</v>
      </c>
      <c r="C296" t="n">
        <v>37.38019169329074</v>
      </c>
      <c r="D296" t="n">
        <v>6.751454545454545</v>
      </c>
      <c r="E296" t="n">
        <v>2.982181818181818</v>
      </c>
    </row>
    <row r="297">
      <c r="A297" t="inlineStr">
        <is>
          <t>002595</t>
        </is>
      </c>
      <c r="B297" t="n">
        <v>0.002037374204286452</v>
      </c>
      <c r="C297" t="n">
        <v>37.32907930720144</v>
      </c>
      <c r="D297" t="n">
        <v>25.567</v>
      </c>
      <c r="E297" t="n">
        <v>0.8939999999999999</v>
      </c>
    </row>
    <row r="298">
      <c r="A298" t="inlineStr">
        <is>
          <t>600509</t>
        </is>
      </c>
      <c r="B298" t="n">
        <v>0.0006817494678460519</v>
      </c>
      <c r="C298" t="n">
        <v>37.22826086956521</v>
      </c>
      <c r="D298" t="n">
        <v>4.159272727272728</v>
      </c>
      <c r="E298" t="n">
        <v>2.751909090909091</v>
      </c>
    </row>
    <row r="299">
      <c r="A299" t="inlineStr">
        <is>
          <t>000570</t>
        </is>
      </c>
      <c r="B299" t="n">
        <v>0.000302650510237369</v>
      </c>
      <c r="C299" t="n">
        <v>36.88212927756656</v>
      </c>
      <c r="D299" t="n">
        <v>5.124454545454546</v>
      </c>
      <c r="E299" t="n">
        <v>2.203727272727273</v>
      </c>
    </row>
    <row r="300">
      <c r="A300" t="inlineStr">
        <is>
          <t>600607</t>
        </is>
      </c>
      <c r="B300" t="n">
        <v>0.001658348545800365</v>
      </c>
      <c r="C300" t="n">
        <v>35.87521663778163</v>
      </c>
      <c r="D300" t="n">
        <v>21.604</v>
      </c>
      <c r="E300" t="n">
        <v>0</v>
      </c>
    </row>
    <row r="301">
      <c r="A301" t="inlineStr">
        <is>
          <t>300034</t>
        </is>
      </c>
      <c r="B301" t="n">
        <v>0.006396687218072698</v>
      </c>
      <c r="C301" t="n">
        <v>35.74840764331211</v>
      </c>
      <c r="D301" t="n">
        <v>26.45836363636364</v>
      </c>
      <c r="E301" t="n">
        <v>2.842090909090909</v>
      </c>
    </row>
    <row r="302">
      <c r="A302" t="inlineStr">
        <is>
          <t>600381</t>
        </is>
      </c>
      <c r="B302" t="n">
        <v>0.001612795511291687</v>
      </c>
      <c r="C302" t="n">
        <v>35.62386980108499</v>
      </c>
      <c r="D302" t="n">
        <v>5.775909090909091</v>
      </c>
      <c r="E302" t="n">
        <v>2.899636363636364</v>
      </c>
    </row>
    <row r="303">
      <c r="A303" t="inlineStr">
        <is>
          <t>601689</t>
        </is>
      </c>
      <c r="B303" t="n">
        <v>0.002139333786760005</v>
      </c>
      <c r="C303" t="n">
        <v>35.58335757928428</v>
      </c>
      <c r="D303" t="n">
        <v>38.96090909090909</v>
      </c>
      <c r="E303" t="n">
        <v>0.9702727272727271</v>
      </c>
    </row>
    <row r="304">
      <c r="A304" t="inlineStr">
        <is>
          <t>600537</t>
        </is>
      </c>
      <c r="B304" t="n">
        <v>0.0005470404092738794</v>
      </c>
      <c r="C304" t="n">
        <v>35.3623188405797</v>
      </c>
      <c r="D304" t="n">
        <v>4.147272727272727</v>
      </c>
      <c r="E304" t="n">
        <v>3.590727272727273</v>
      </c>
    </row>
    <row r="305">
      <c r="A305" t="inlineStr">
        <is>
          <t>600760</t>
        </is>
      </c>
      <c r="B305" t="n">
        <v>0.01408460654014797</v>
      </c>
      <c r="C305" t="n">
        <v>35.2667538886466</v>
      </c>
      <c r="D305" t="n">
        <v>61.99463636363635</v>
      </c>
      <c r="E305" t="n">
        <v>4.36090909090909</v>
      </c>
    </row>
    <row r="306">
      <c r="A306" t="inlineStr">
        <is>
          <t>600197</t>
        </is>
      </c>
      <c r="B306" t="n">
        <v>0.0055000143678603</v>
      </c>
      <c r="C306" t="n">
        <v>35.07389162561576</v>
      </c>
      <c r="D306" t="n">
        <v>22.46436363636364</v>
      </c>
      <c r="E306" t="n">
        <v>5.314454545454546</v>
      </c>
    </row>
    <row r="307">
      <c r="A307" t="inlineStr">
        <is>
          <t>600280</t>
        </is>
      </c>
      <c r="B307" t="n">
        <v>0.0005048058998364517</v>
      </c>
      <c r="C307" t="n">
        <v>35.03184713375796</v>
      </c>
      <c r="D307" t="n">
        <v>2.036909090909091</v>
      </c>
      <c r="E307" t="n">
        <v>0.5137272727272728</v>
      </c>
    </row>
    <row r="308">
      <c r="A308" t="inlineStr">
        <is>
          <t>603599</t>
        </is>
      </c>
      <c r="B308" t="n">
        <v>0.002761529073770808</v>
      </c>
      <c r="C308" t="n">
        <v>34.86842105263159</v>
      </c>
      <c r="D308" t="n">
        <v>20.36118181818182</v>
      </c>
      <c r="E308" t="n">
        <v>2.042636363636364</v>
      </c>
    </row>
    <row r="309">
      <c r="A309" t="inlineStr">
        <is>
          <t>600573</t>
        </is>
      </c>
      <c r="B309" t="n">
        <v>0.002666575225494656</v>
      </c>
      <c r="C309" t="n">
        <v>34.82993197278912</v>
      </c>
      <c r="D309" t="n">
        <v>8.689636363636364</v>
      </c>
      <c r="E309" t="n">
        <v>6.377636363636364</v>
      </c>
    </row>
    <row r="310">
      <c r="A310" t="inlineStr">
        <is>
          <t>601021</t>
        </is>
      </c>
      <c r="B310" t="n">
        <v>0.003630616349928759</v>
      </c>
      <c r="C310" t="n">
        <v>34.78042659974905</v>
      </c>
      <c r="D310" t="n">
        <v>47.50827272727273</v>
      </c>
      <c r="E310" t="n">
        <v>0.6007272727272726</v>
      </c>
    </row>
    <row r="311">
      <c r="A311" t="inlineStr">
        <is>
          <t>300301</t>
        </is>
      </c>
      <c r="B311" t="n">
        <v>0.003151727299434455</v>
      </c>
      <c r="C311" t="n">
        <v>34.67153284671532</v>
      </c>
      <c r="D311" t="n">
        <v>4.529181818181818</v>
      </c>
      <c r="E311" t="n">
        <v>12.59527272727273</v>
      </c>
    </row>
    <row r="312">
      <c r="A312" t="inlineStr">
        <is>
          <t>600433</t>
        </is>
      </c>
      <c r="B312" t="n">
        <v>0.0004708192683430289</v>
      </c>
      <c r="C312" t="n">
        <v>34.57142857142856</v>
      </c>
      <c r="D312" t="n">
        <v>3.781727272727273</v>
      </c>
      <c r="E312" t="n">
        <v>2.026272727272727</v>
      </c>
    </row>
    <row r="313">
      <c r="A313" t="inlineStr">
        <is>
          <t>601702</t>
        </is>
      </c>
      <c r="B313" t="n">
        <v>0.001406503971225129</v>
      </c>
      <c r="C313" t="n">
        <v>34.46327683615819</v>
      </c>
      <c r="D313" t="n">
        <v>7.61105882352941</v>
      </c>
      <c r="E313" t="n">
        <v>21.47023529411765</v>
      </c>
    </row>
    <row r="314">
      <c r="A314" t="inlineStr">
        <is>
          <t>600711</t>
        </is>
      </c>
      <c r="B314" t="n">
        <v>0.001712915441632302</v>
      </c>
      <c r="C314" t="n">
        <v>34.33070866141732</v>
      </c>
      <c r="D314" t="n">
        <v>6.629272727272728</v>
      </c>
      <c r="E314" t="n">
        <v>5.838818181818182</v>
      </c>
    </row>
    <row r="315">
      <c r="A315" t="inlineStr">
        <is>
          <t>300115</t>
        </is>
      </c>
      <c r="B315" t="n">
        <v>0.001424571787524047</v>
      </c>
      <c r="C315" t="n">
        <v>34.15841584158419</v>
      </c>
      <c r="D315" t="n">
        <v>25.22454545454545</v>
      </c>
      <c r="E315" t="n">
        <v>2.654454545454545</v>
      </c>
    </row>
    <row r="316">
      <c r="A316" t="inlineStr">
        <is>
          <t>002353</t>
        </is>
      </c>
      <c r="B316" t="n">
        <v>0.003121521876067331</v>
      </c>
      <c r="C316" t="n">
        <v>34.10459587955626</v>
      </c>
      <c r="D316" t="n">
        <v>32.4220909090909</v>
      </c>
      <c r="E316" t="n">
        <v>2.293545454545455</v>
      </c>
    </row>
    <row r="317">
      <c r="A317" t="inlineStr">
        <is>
          <t>601601</t>
        </is>
      </c>
      <c r="B317" t="n">
        <v>0.002343227790306775</v>
      </c>
      <c r="C317" t="n">
        <v>33.89886892880904</v>
      </c>
      <c r="D317" t="n">
        <v>33.74590909090909</v>
      </c>
      <c r="E317" t="n">
        <v>0.6133636363636363</v>
      </c>
    </row>
    <row r="318">
      <c r="A318" t="inlineStr">
        <is>
          <t>601888</t>
        </is>
      </c>
      <c r="B318" t="n">
        <v>0.03422492908666758</v>
      </c>
      <c r="C318" t="n">
        <v>33.79454926624739</v>
      </c>
      <c r="D318" t="n">
        <v>215.0194545454546</v>
      </c>
      <c r="E318" t="n">
        <v>0.6365454545454546</v>
      </c>
    </row>
    <row r="319">
      <c r="A319" t="inlineStr">
        <is>
          <t>300760</t>
        </is>
      </c>
      <c r="B319" t="n">
        <v>0.03231455911396502</v>
      </c>
      <c r="C319" t="n">
        <v>33.34879406307978</v>
      </c>
      <c r="D319" t="n">
        <v>357.2648181818183</v>
      </c>
      <c r="E319" t="n">
        <v>0.8794545454545454</v>
      </c>
    </row>
    <row r="320">
      <c r="A320" t="inlineStr">
        <is>
          <t>601579</t>
        </is>
      </c>
      <c r="B320" t="n">
        <v>0.003172147236443227</v>
      </c>
      <c r="C320" t="n">
        <v>33.25942350332593</v>
      </c>
      <c r="D320" t="n">
        <v>9.870363636363637</v>
      </c>
      <c r="E320" t="n">
        <v>2.877363636363637</v>
      </c>
    </row>
    <row r="321">
      <c r="A321" t="inlineStr">
        <is>
          <t>603308</t>
        </is>
      </c>
      <c r="B321" t="n">
        <v>0.001758665013915426</v>
      </c>
      <c r="C321" t="n">
        <v>33.24518322629393</v>
      </c>
      <c r="D321" t="n">
        <v>27.29081818181818</v>
      </c>
      <c r="E321" t="n">
        <v>1.544181818181818</v>
      </c>
    </row>
    <row r="322">
      <c r="A322" t="inlineStr">
        <is>
          <t>002142</t>
        </is>
      </c>
      <c r="B322" t="n">
        <v>0.0007220958800616754</v>
      </c>
      <c r="C322" t="n">
        <v>33.10696095076402</v>
      </c>
      <c r="D322" t="n">
        <v>34.51881818181818</v>
      </c>
      <c r="E322" t="n">
        <v>0.6229090909090907</v>
      </c>
    </row>
    <row r="323">
      <c r="A323" t="inlineStr">
        <is>
          <t>603259</t>
        </is>
      </c>
      <c r="B323" t="n">
        <v>0.01155072162592925</v>
      </c>
      <c r="C323" t="n">
        <v>32.79022403258656</v>
      </c>
      <c r="D323" t="n">
        <v>112.0101818181818</v>
      </c>
      <c r="E323" t="n">
        <v>0.9656363636363637</v>
      </c>
    </row>
    <row r="324">
      <c r="A324" t="inlineStr">
        <is>
          <t>002078</t>
        </is>
      </c>
      <c r="B324" t="n">
        <v>0.0007643003121902746</v>
      </c>
      <c r="C324" t="n">
        <v>32.7843137254902</v>
      </c>
      <c r="D324" t="n">
        <v>14.08145454545455</v>
      </c>
      <c r="E324" t="n">
        <v>0.9810000000000001</v>
      </c>
    </row>
    <row r="325">
      <c r="A325" t="inlineStr">
        <is>
          <t>603629</t>
        </is>
      </c>
      <c r="B325" t="n">
        <v>0.004057254067718992</v>
      </c>
      <c r="C325" t="n">
        <v>32.71065182829889</v>
      </c>
      <c r="D325" t="n">
        <v>29.94781818181818</v>
      </c>
      <c r="E325" t="n">
        <v>8.390272727272727</v>
      </c>
    </row>
    <row r="326">
      <c r="A326" t="inlineStr">
        <is>
          <t>600703</t>
        </is>
      </c>
      <c r="B326" t="n">
        <v>0.001658670873614622</v>
      </c>
      <c r="C326" t="n">
        <v>32.70440251572326</v>
      </c>
      <c r="D326" t="n">
        <v>26.5130909090909</v>
      </c>
      <c r="E326" t="n">
        <v>1.894909090909091</v>
      </c>
    </row>
    <row r="327">
      <c r="A327" t="inlineStr">
        <is>
          <t>603306</t>
        </is>
      </c>
      <c r="B327" t="n">
        <v>0.002582088833786509</v>
      </c>
      <c r="C327" t="n">
        <v>32.70142180094786</v>
      </c>
      <c r="D327" t="n">
        <v>19.88936363636364</v>
      </c>
      <c r="E327" t="n">
        <v>1.633272727272727</v>
      </c>
    </row>
    <row r="328">
      <c r="A328" t="inlineStr">
        <is>
          <t>002389</t>
        </is>
      </c>
      <c r="B328" t="n">
        <v>0.005306671326059676</v>
      </c>
      <c r="C328" t="n">
        <v>32.66175900813639</v>
      </c>
      <c r="D328" t="n">
        <v>25.35990909090909</v>
      </c>
      <c r="E328" t="n">
        <v>4.749272727272727</v>
      </c>
    </row>
    <row r="329">
      <c r="A329" t="inlineStr">
        <is>
          <t>688333</t>
        </is>
      </c>
      <c r="B329" t="n">
        <v>0.02616045181997589</v>
      </c>
      <c r="C329" t="n">
        <v>32.58426966292134</v>
      </c>
      <c r="D329" t="n">
        <v>117.1693636363636</v>
      </c>
      <c r="E329" t="n">
        <v>3.059363636363636</v>
      </c>
    </row>
    <row r="330">
      <c r="A330" t="inlineStr">
        <is>
          <t>300648</t>
        </is>
      </c>
      <c r="B330" t="n">
        <v>0.005021971022677559</v>
      </c>
      <c r="C330" t="n">
        <v>32.46006389776357</v>
      </c>
      <c r="D330" t="n">
        <v>33.248</v>
      </c>
      <c r="E330" t="n">
        <v>5.672818181818181</v>
      </c>
    </row>
    <row r="331">
      <c r="A331" t="inlineStr">
        <is>
          <t>603535</t>
        </is>
      </c>
      <c r="B331" t="n">
        <v>0.01294333028320211</v>
      </c>
      <c r="C331" t="n">
        <v>32.40075614366731</v>
      </c>
      <c r="D331" t="n">
        <v>41.6070909090909</v>
      </c>
      <c r="E331" t="n">
        <v>2.466636363636364</v>
      </c>
    </row>
    <row r="332">
      <c r="A332" t="inlineStr">
        <is>
          <t>600485</t>
        </is>
      </c>
      <c r="B332" t="n">
        <v>0.002207153133261051</v>
      </c>
      <c r="C332" t="n">
        <v>32.38095238095238</v>
      </c>
      <c r="D332" t="n">
        <v>1.899363636363636</v>
      </c>
      <c r="E332" t="n">
        <v>3.42990909090909</v>
      </c>
    </row>
    <row r="333">
      <c r="A333" t="inlineStr">
        <is>
          <t>601166</t>
        </is>
      </c>
      <c r="B333" t="n">
        <v>0.001803962433174662</v>
      </c>
      <c r="C333" t="n">
        <v>32.21306277742551</v>
      </c>
      <c r="D333" t="n">
        <v>17.999</v>
      </c>
      <c r="E333" t="n">
        <v>0.5757272727272728</v>
      </c>
    </row>
    <row r="334">
      <c r="A334" t="inlineStr">
        <is>
          <t>002967</t>
        </is>
      </c>
      <c r="B334" t="n">
        <v>0.002305521374864881</v>
      </c>
      <c r="C334" t="n">
        <v>31.91335740072203</v>
      </c>
      <c r="D334" t="n">
        <v>30.58281818181818</v>
      </c>
      <c r="E334" t="n">
        <v>2.725181818181819</v>
      </c>
    </row>
    <row r="335">
      <c r="A335" t="inlineStr">
        <is>
          <t>600405</t>
        </is>
      </c>
      <c r="B335" t="n">
        <v>0.0004607939424603373</v>
      </c>
      <c r="C335" t="n">
        <v>31.51750972762646</v>
      </c>
      <c r="D335" t="n">
        <v>5.782363636363638</v>
      </c>
      <c r="E335" t="n">
        <v>4.261818181818183</v>
      </c>
    </row>
    <row r="336">
      <c r="A336" t="inlineStr">
        <is>
          <t>000703</t>
        </is>
      </c>
      <c r="B336" t="n">
        <v>0.000669252240326133</v>
      </c>
      <c r="C336" t="n">
        <v>31.31115459882583</v>
      </c>
      <c r="D336" t="n">
        <v>12.01945454545455</v>
      </c>
      <c r="E336" t="n">
        <v>1.067272727272727</v>
      </c>
    </row>
    <row r="337">
      <c r="A337" t="inlineStr">
        <is>
          <t>300677</t>
        </is>
      </c>
      <c r="B337" t="n">
        <v>0.03809781709293552</v>
      </c>
      <c r="C337" t="n">
        <v>31.20328635819021</v>
      </c>
      <c r="D337" t="n">
        <v>141.1823636363636</v>
      </c>
      <c r="E337" t="n">
        <v>4.010727272727273</v>
      </c>
    </row>
    <row r="338">
      <c r="A338" t="inlineStr">
        <is>
          <t>002068</t>
        </is>
      </c>
      <c r="B338" t="n">
        <v>0.0007046873115786814</v>
      </c>
      <c r="C338" t="n">
        <v>31.15079365079365</v>
      </c>
      <c r="D338" t="n">
        <v>5.719454545454544</v>
      </c>
      <c r="E338" t="n">
        <v>2.675636363636363</v>
      </c>
    </row>
    <row r="339">
      <c r="A339" t="inlineStr">
        <is>
          <t>600733</t>
        </is>
      </c>
      <c r="B339" t="n">
        <v>0.001290471062747182</v>
      </c>
      <c r="C339" t="n">
        <v>31.08882521489971</v>
      </c>
      <c r="D339" t="n">
        <v>7.298090909090909</v>
      </c>
      <c r="E339" t="n">
        <v>2.54809090909091</v>
      </c>
    </row>
    <row r="340">
      <c r="A340" t="inlineStr">
        <is>
          <t>002597</t>
        </is>
      </c>
      <c r="B340" t="n">
        <v>0.001479620222314904</v>
      </c>
      <c r="C340" t="n">
        <v>31.07177974434612</v>
      </c>
      <c r="D340" t="n">
        <v>33.32809090909091</v>
      </c>
      <c r="E340" t="n">
        <v>1.018181818181818</v>
      </c>
    </row>
    <row r="341">
      <c r="A341" t="inlineStr">
        <is>
          <t>600610</t>
        </is>
      </c>
      <c r="B341" t="n">
        <v>0.0008241078958865033</v>
      </c>
      <c r="C341" t="n">
        <v>30.97826086956521</v>
      </c>
      <c r="D341" t="n">
        <v>4.579727272727273</v>
      </c>
      <c r="E341" t="n">
        <v>1.537818181818182</v>
      </c>
    </row>
    <row r="342">
      <c r="A342" t="inlineStr">
        <is>
          <t>300690</t>
        </is>
      </c>
      <c r="B342" t="n">
        <v>0.01749960581209197</v>
      </c>
      <c r="C342" t="n">
        <v>30.9546539379475</v>
      </c>
      <c r="D342" t="n">
        <v>50.61790909090909</v>
      </c>
      <c r="E342" t="n">
        <v>7.695545454545455</v>
      </c>
    </row>
    <row r="343">
      <c r="A343" t="inlineStr">
        <is>
          <t>600655</t>
        </is>
      </c>
      <c r="B343" t="n">
        <v>0.0009805212805465769</v>
      </c>
      <c r="C343" t="n">
        <v>30.93179634966379</v>
      </c>
      <c r="D343" t="n">
        <v>9.409181818181818</v>
      </c>
      <c r="E343" t="n">
        <v>0.9007272727272727</v>
      </c>
    </row>
    <row r="344">
      <c r="A344" t="inlineStr">
        <is>
          <t>002506</t>
        </is>
      </c>
      <c r="B344" t="n">
        <v>0.0005444191784504136</v>
      </c>
      <c r="C344" t="n">
        <v>30.86816720257237</v>
      </c>
      <c r="D344" t="n">
        <v>4.075181818181819</v>
      </c>
      <c r="E344" t="n">
        <v>5.084000000000001</v>
      </c>
    </row>
    <row r="345">
      <c r="A345" t="inlineStr">
        <is>
          <t>002975</t>
        </is>
      </c>
      <c r="B345" t="n">
        <v>0.02083787867634026</v>
      </c>
      <c r="C345" t="n">
        <v>30.75888353323619</v>
      </c>
      <c r="D345" t="n">
        <v>99.69163636363635</v>
      </c>
      <c r="E345" t="n">
        <v>6.118090909090909</v>
      </c>
    </row>
    <row r="346">
      <c r="A346" t="inlineStr">
        <is>
          <t>300432</t>
        </is>
      </c>
      <c r="B346" t="n">
        <v>0.0006268343864175665</v>
      </c>
      <c r="C346" t="n">
        <v>30.73593073593073</v>
      </c>
      <c r="D346" t="n">
        <v>10.58427272727273</v>
      </c>
      <c r="E346" t="n">
        <v>5.022454545454544</v>
      </c>
    </row>
    <row r="347">
      <c r="A347" t="inlineStr">
        <is>
          <t>603536</t>
        </is>
      </c>
      <c r="B347" t="n">
        <v>0.00297261017830704</v>
      </c>
      <c r="C347" t="n">
        <v>30.72625698324021</v>
      </c>
      <c r="D347" t="n">
        <v>18.65736363636364</v>
      </c>
      <c r="E347" t="n">
        <v>2.781363636363637</v>
      </c>
    </row>
    <row r="348">
      <c r="A348" t="inlineStr">
        <is>
          <t>300005</t>
        </is>
      </c>
      <c r="B348" t="n">
        <v>0.0009614243227971434</v>
      </c>
      <c r="C348" t="n">
        <v>30.70175438596492</v>
      </c>
      <c r="D348" t="n">
        <v>6.141545454545454</v>
      </c>
      <c r="E348" t="n">
        <v>3.128</v>
      </c>
    </row>
    <row r="349">
      <c r="A349" t="inlineStr">
        <is>
          <t>000708</t>
        </is>
      </c>
      <c r="B349" t="n">
        <v>0.002594899604666657</v>
      </c>
      <c r="C349" t="n">
        <v>30.66396350734921</v>
      </c>
      <c r="D349" t="n">
        <v>19.14845454545455</v>
      </c>
      <c r="E349" t="n">
        <v>0.442090909090909</v>
      </c>
    </row>
    <row r="350">
      <c r="A350" t="inlineStr">
        <is>
          <t>603970</t>
        </is>
      </c>
      <c r="B350" t="n">
        <v>0.003142172683003176</v>
      </c>
      <c r="C350" t="n">
        <v>30.64705882352943</v>
      </c>
      <c r="D350" t="n">
        <v>18.17463636363636</v>
      </c>
      <c r="E350" t="n">
        <v>3.521636363636363</v>
      </c>
    </row>
    <row r="351">
      <c r="A351" t="inlineStr">
        <is>
          <t>002001</t>
        </is>
      </c>
      <c r="B351" t="n">
        <v>0.001451304399183513</v>
      </c>
      <c r="C351" t="n">
        <v>30.62792251169004</v>
      </c>
      <c r="D351" t="n">
        <v>31.64981818181819</v>
      </c>
      <c r="E351" t="n">
        <v>1.155636363636364</v>
      </c>
    </row>
    <row r="352">
      <c r="A352" t="inlineStr">
        <is>
          <t>002352</t>
        </is>
      </c>
      <c r="B352" t="n">
        <v>0.005334805395893471</v>
      </c>
      <c r="C352" t="n">
        <v>30.48075567460875</v>
      </c>
      <c r="D352" t="n">
        <v>80.91636363636363</v>
      </c>
      <c r="E352" t="n">
        <v>0.4322727272727273</v>
      </c>
    </row>
    <row r="353">
      <c r="A353" t="inlineStr">
        <is>
          <t>600887</t>
        </is>
      </c>
      <c r="B353" t="n">
        <v>0.002485603688648526</v>
      </c>
      <c r="C353" t="n">
        <v>30.36745406824146</v>
      </c>
      <c r="D353" t="n">
        <v>39.91827272727274</v>
      </c>
      <c r="E353" t="n">
        <v>0.9685454545454546</v>
      </c>
    </row>
    <row r="354">
      <c r="A354" t="inlineStr">
        <is>
          <t>000927</t>
        </is>
      </c>
      <c r="B354" t="n">
        <v>0.0005550455601366875</v>
      </c>
      <c r="C354" t="n">
        <v>30.32786885245899</v>
      </c>
      <c r="D354" t="n">
        <v>4.240727272727272</v>
      </c>
      <c r="E354" t="n">
        <v>0.6995454545454547</v>
      </c>
    </row>
    <row r="355">
      <c r="A355" t="inlineStr">
        <is>
          <t>300035</t>
        </is>
      </c>
      <c r="B355" t="n">
        <v>0.002528902018269401</v>
      </c>
      <c r="C355" t="n">
        <v>30.28503562945368</v>
      </c>
      <c r="D355" t="n">
        <v>10.74690909090909</v>
      </c>
      <c r="E355" t="n">
        <v>5.65609090909091</v>
      </c>
    </row>
    <row r="356">
      <c r="A356" t="inlineStr">
        <is>
          <t>000933</t>
        </is>
      </c>
      <c r="B356" t="n">
        <v>0.002663762354621412</v>
      </c>
      <c r="C356" t="n">
        <v>30.09174311926606</v>
      </c>
      <c r="D356" t="n">
        <v>6.276909090909092</v>
      </c>
      <c r="E356" t="n">
        <v>3.553181818181818</v>
      </c>
    </row>
    <row r="357">
      <c r="A357" t="inlineStr">
        <is>
          <t>601965</t>
        </is>
      </c>
      <c r="B357" t="n">
        <v>0.001875787029829482</v>
      </c>
      <c r="C357" t="n">
        <v>30.02588438308887</v>
      </c>
      <c r="D357" t="n">
        <v>13.60427272727273</v>
      </c>
      <c r="E357" t="n">
        <v>1.078090909090909</v>
      </c>
    </row>
    <row r="358">
      <c r="A358" t="inlineStr">
        <is>
          <t>603416</t>
        </is>
      </c>
      <c r="B358" t="n">
        <v>0.01260456098708784</v>
      </c>
      <c r="C358" t="n">
        <v>29.99497571596048</v>
      </c>
      <c r="D358" t="n">
        <v>84.38936363636364</v>
      </c>
      <c r="E358" t="n">
        <v>2.068545454545454</v>
      </c>
    </row>
    <row r="359">
      <c r="A359" t="inlineStr">
        <is>
          <t>600842</t>
        </is>
      </c>
      <c r="B359" t="n">
        <v>0.0009185225654702418</v>
      </c>
      <c r="C359" t="n">
        <v>29.73977695167287</v>
      </c>
      <c r="D359" t="n">
        <v>12.88545454545454</v>
      </c>
      <c r="E359" t="n">
        <v>0</v>
      </c>
    </row>
    <row r="360">
      <c r="A360" t="inlineStr">
        <is>
          <t>000418</t>
        </is>
      </c>
      <c r="B360" t="n">
        <v>0.008146329064974717</v>
      </c>
      <c r="C360" t="n">
        <v>29.69491525423729</v>
      </c>
      <c r="D360" t="n">
        <v>48.33909090909091</v>
      </c>
      <c r="E360" t="n">
        <v>0.6489090909090909</v>
      </c>
    </row>
    <row r="361">
      <c r="A361" t="inlineStr">
        <is>
          <t>002362</t>
        </is>
      </c>
      <c r="B361" t="n">
        <v>0.003622901847111571</v>
      </c>
      <c r="C361" t="n">
        <v>29.6774193548387</v>
      </c>
      <c r="D361" t="n">
        <v>23.54572727272727</v>
      </c>
      <c r="E361" t="n">
        <v>5.168818181818183</v>
      </c>
    </row>
    <row r="362">
      <c r="A362" t="inlineStr">
        <is>
          <t>603345</t>
        </is>
      </c>
      <c r="B362" t="n">
        <v>0.008290501620556707</v>
      </c>
      <c r="C362" t="n">
        <v>29.64641885766095</v>
      </c>
      <c r="D362" t="n">
        <v>174.4556363636364</v>
      </c>
      <c r="E362" t="n">
        <v>0.6933636363636363</v>
      </c>
    </row>
    <row r="363">
      <c r="A363" t="inlineStr">
        <is>
          <t>300454</t>
        </is>
      </c>
      <c r="B363" t="n">
        <v>0.01496265822963724</v>
      </c>
      <c r="C363" t="n">
        <v>29.61069782301127</v>
      </c>
      <c r="D363" t="n">
        <v>213.9513636363637</v>
      </c>
      <c r="E363" t="n">
        <v>0.7321818181818183</v>
      </c>
    </row>
    <row r="364">
      <c r="A364" t="inlineStr">
        <is>
          <t>600519</t>
        </is>
      </c>
      <c r="B364" t="n">
        <v>0.06596374369841437</v>
      </c>
      <c r="C364" t="n">
        <v>29.55035971223021</v>
      </c>
      <c r="D364" t="n">
        <v>1756.823818181818</v>
      </c>
      <c r="E364" t="n">
        <v>0.2138181818181819</v>
      </c>
    </row>
    <row r="365">
      <c r="A365" t="inlineStr">
        <is>
          <t>300762</t>
        </is>
      </c>
      <c r="B365" t="n">
        <v>0.004298845042829957</v>
      </c>
      <c r="C365" t="n">
        <v>29.47794779477948</v>
      </c>
      <c r="D365" t="n">
        <v>43.60454545454545</v>
      </c>
      <c r="E365" t="n">
        <v>2.882909090909091</v>
      </c>
    </row>
    <row r="366">
      <c r="A366" t="inlineStr">
        <is>
          <t>688006</t>
        </is>
      </c>
      <c r="B366" t="n">
        <v>0.01147247196285456</v>
      </c>
      <c r="C366" t="n">
        <v>29.3225480283114</v>
      </c>
      <c r="D366" t="n">
        <v>61.38972727272727</v>
      </c>
      <c r="E366" t="n">
        <v>2.505818181818182</v>
      </c>
    </row>
    <row r="367">
      <c r="A367" t="inlineStr">
        <is>
          <t>002643</t>
        </is>
      </c>
      <c r="B367" t="n">
        <v>0.0009579650268903043</v>
      </c>
      <c r="C367" t="n">
        <v>29.30005425935973</v>
      </c>
      <c r="D367" t="n">
        <v>19.12436363636364</v>
      </c>
      <c r="E367" t="n">
        <v>1.435545454545454</v>
      </c>
    </row>
    <row r="368">
      <c r="A368" t="inlineStr">
        <is>
          <t>600976</t>
        </is>
      </c>
      <c r="B368" t="n">
        <v>0.001738740758321917</v>
      </c>
      <c r="C368" t="n">
        <v>29.28321678321679</v>
      </c>
      <c r="D368" t="n">
        <v>26.74518181818181</v>
      </c>
      <c r="E368" t="n">
        <v>1.687909090909091</v>
      </c>
    </row>
    <row r="369">
      <c r="A369" t="inlineStr">
        <is>
          <t>000534</t>
        </is>
      </c>
      <c r="B369" t="n">
        <v>0.001503258729393236</v>
      </c>
      <c r="C369" t="n">
        <v>29.15951972555746</v>
      </c>
      <c r="D369" t="n">
        <v>12.51772727272727</v>
      </c>
      <c r="E369" t="n">
        <v>1.429181818181818</v>
      </c>
    </row>
    <row r="370">
      <c r="A370" t="inlineStr">
        <is>
          <t>002766</t>
        </is>
      </c>
      <c r="B370" t="n">
        <v>0.0004129330680764271</v>
      </c>
      <c r="C370" t="n">
        <v>29.14110429447854</v>
      </c>
      <c r="D370" t="n">
        <v>3.350545454545454</v>
      </c>
      <c r="E370" t="n">
        <v>0.7356363636363635</v>
      </c>
    </row>
    <row r="371">
      <c r="A371" t="inlineStr">
        <is>
          <t>603638</t>
        </is>
      </c>
      <c r="B371" t="n">
        <v>0.006453411598290201</v>
      </c>
      <c r="C371" t="n">
        <v>29.13917940466615</v>
      </c>
      <c r="D371" t="n">
        <v>60.25036363636363</v>
      </c>
      <c r="E371" t="n">
        <v>0.3343636363636364</v>
      </c>
    </row>
    <row r="372">
      <c r="A372" t="inlineStr">
        <is>
          <t>603338</t>
        </is>
      </c>
      <c r="B372" t="n">
        <v>0.002448296476962036</v>
      </c>
      <c r="C372" t="n">
        <v>28.92045454545455</v>
      </c>
      <c r="D372" t="n">
        <v>101.546</v>
      </c>
      <c r="E372" t="n">
        <v>0.5589090909090909</v>
      </c>
    </row>
    <row r="373">
      <c r="A373" t="inlineStr">
        <is>
          <t>600313</t>
        </is>
      </c>
      <c r="B373" t="n">
        <v>0.0007364494686539644</v>
      </c>
      <c r="C373" t="n">
        <v>28.60635696821516</v>
      </c>
      <c r="D373" t="n">
        <v>4.900090909090911</v>
      </c>
      <c r="E373" t="n">
        <v>6.866727272727273</v>
      </c>
    </row>
    <row r="374">
      <c r="A374" t="inlineStr">
        <is>
          <t>603816</t>
        </is>
      </c>
      <c r="B374" t="n">
        <v>0.006427789867233771</v>
      </c>
      <c r="C374" t="n">
        <v>28.40277777777775</v>
      </c>
      <c r="D374" t="n">
        <v>69.51718181818181</v>
      </c>
      <c r="E374" t="n">
        <v>0.5715454545454545</v>
      </c>
    </row>
    <row r="375">
      <c r="A375" t="inlineStr">
        <is>
          <t>600158</t>
        </is>
      </c>
      <c r="B375" t="n">
        <v>0.001581480212398178</v>
      </c>
      <c r="C375" t="n">
        <v>28.17679558011048</v>
      </c>
      <c r="D375" t="n">
        <v>12.96290909090909</v>
      </c>
      <c r="E375" t="n">
        <v>5.653272727272729</v>
      </c>
    </row>
    <row r="376">
      <c r="A376" t="inlineStr">
        <is>
          <t>600428</t>
        </is>
      </c>
      <c r="B376" t="n">
        <v>0.0005472270413748082</v>
      </c>
      <c r="C376" t="n">
        <v>28.11594202898551</v>
      </c>
      <c r="D376" t="n">
        <v>3.778454545454546</v>
      </c>
      <c r="E376" t="n">
        <v>1.708090909090909</v>
      </c>
    </row>
    <row r="377">
      <c r="A377" t="inlineStr">
        <is>
          <t>300922</t>
        </is>
      </c>
      <c r="B377" t="n">
        <v>0.005444510293491934</v>
      </c>
      <c r="C377" t="n">
        <v>27.88203753351208</v>
      </c>
      <c r="D377" t="n">
        <v>43.20666666666667</v>
      </c>
      <c r="E377" t="n">
        <v>48.64166666666666</v>
      </c>
    </row>
    <row r="378">
      <c r="A378" t="inlineStr">
        <is>
          <t>300116</t>
        </is>
      </c>
      <c r="B378" t="n">
        <v>0.001857971404041634</v>
      </c>
      <c r="C378" t="n">
        <v>27.87878787878788</v>
      </c>
      <c r="D378" t="n">
        <v>2.851090909090909</v>
      </c>
      <c r="E378" t="n">
        <v>6.281545454545454</v>
      </c>
    </row>
    <row r="379">
      <c r="A379" t="inlineStr">
        <is>
          <t>603555</t>
        </is>
      </c>
      <c r="B379" t="n">
        <v>0.000214901034559338</v>
      </c>
      <c r="C379" t="n">
        <v>27.84090909090908</v>
      </c>
      <c r="D379" t="n">
        <v>2.151636363636364</v>
      </c>
      <c r="E379" t="n">
        <v>0.6597272727272728</v>
      </c>
    </row>
    <row r="380">
      <c r="A380" t="inlineStr">
        <is>
          <t>600019</t>
        </is>
      </c>
      <c r="B380" t="n">
        <v>0.0005607337493675155</v>
      </c>
      <c r="C380" t="n">
        <v>27.76659959758552</v>
      </c>
      <c r="D380" t="n">
        <v>5.568181818181818</v>
      </c>
      <c r="E380" t="n">
        <v>0.3945454545454546</v>
      </c>
    </row>
    <row r="381">
      <c r="A381" t="inlineStr">
        <is>
          <t>300713</t>
        </is>
      </c>
      <c r="B381" t="n">
        <v>0.01670774743229261</v>
      </c>
      <c r="C381" t="n">
        <v>27.65517241379312</v>
      </c>
      <c r="D381" t="n">
        <v>22.09345454545455</v>
      </c>
      <c r="E381" t="n">
        <v>12.90509090909091</v>
      </c>
    </row>
    <row r="382">
      <c r="A382" t="inlineStr">
        <is>
          <t>002080</t>
        </is>
      </c>
      <c r="B382" t="n">
        <v>0.001738354829291873</v>
      </c>
      <c r="C382" t="n">
        <v>27.50891492613348</v>
      </c>
      <c r="D382" t="n">
        <v>20.81381818181819</v>
      </c>
      <c r="E382" t="n">
        <v>1.618454545454545</v>
      </c>
    </row>
    <row r="383">
      <c r="A383" t="inlineStr">
        <is>
          <t>603396</t>
        </is>
      </c>
      <c r="B383" t="n">
        <v>0.007036496100083767</v>
      </c>
      <c r="C383" t="n">
        <v>27.41165234001912</v>
      </c>
      <c r="D383" t="n">
        <v>38.18745454545455</v>
      </c>
      <c r="E383" t="n">
        <v>4.759818181818182</v>
      </c>
    </row>
    <row r="384">
      <c r="A384" t="inlineStr">
        <is>
          <t>000718</t>
        </is>
      </c>
      <c r="B384" t="n">
        <v>0.0002108765556904748</v>
      </c>
      <c r="C384" t="n">
        <v>27.19546742209633</v>
      </c>
      <c r="D384" t="n">
        <v>3.369636363636364</v>
      </c>
      <c r="E384" t="n">
        <v>0.856</v>
      </c>
    </row>
    <row r="385">
      <c r="A385" t="inlineStr">
        <is>
          <t>603348</t>
        </is>
      </c>
      <c r="B385" t="n">
        <v>0.004837985106783269</v>
      </c>
      <c r="C385" t="n">
        <v>27.16615698267073</v>
      </c>
      <c r="D385" t="n">
        <v>26.50463636363636</v>
      </c>
      <c r="E385" t="n">
        <v>8.340090909090909</v>
      </c>
    </row>
    <row r="386">
      <c r="A386" t="inlineStr">
        <is>
          <t>300496</t>
        </is>
      </c>
      <c r="B386" t="n">
        <v>0.01027107557656902</v>
      </c>
      <c r="C386" t="n">
        <v>27.16099542915185</v>
      </c>
      <c r="D386" t="n">
        <v>94.51063636363637</v>
      </c>
      <c r="E386" t="n">
        <v>2.610545454545455</v>
      </c>
    </row>
    <row r="387">
      <c r="A387" t="inlineStr">
        <is>
          <t>688200</t>
        </is>
      </c>
      <c r="B387" t="n">
        <v>0.03937328850827593</v>
      </c>
      <c r="C387" t="n">
        <v>27.11538461538463</v>
      </c>
      <c r="D387" t="n">
        <v>290.0456363636364</v>
      </c>
      <c r="E387" t="n">
        <v>4.480636363636364</v>
      </c>
    </row>
    <row r="388">
      <c r="A388" t="inlineStr">
        <is>
          <t>002991</t>
        </is>
      </c>
      <c r="B388" t="n">
        <v>0.03489070521225249</v>
      </c>
      <c r="C388" t="n">
        <v>27.02394526795895</v>
      </c>
      <c r="D388" t="n">
        <v>108.2128181818182</v>
      </c>
      <c r="E388" t="n">
        <v>7.821363636363636</v>
      </c>
    </row>
    <row r="389">
      <c r="A389" t="inlineStr">
        <is>
          <t>300415</t>
        </is>
      </c>
      <c r="B389" t="n">
        <v>0.001473837476682824</v>
      </c>
      <c r="C389" t="n">
        <v>26.97674418604652</v>
      </c>
      <c r="D389" t="n">
        <v>13.7179090909091</v>
      </c>
      <c r="E389" t="n">
        <v>1.947181818181818</v>
      </c>
    </row>
    <row r="390">
      <c r="A390" t="inlineStr">
        <is>
          <t>002129</t>
        </is>
      </c>
      <c r="B390" t="n">
        <v>0.001461419057743388</v>
      </c>
      <c r="C390" t="n">
        <v>26.90174326465928</v>
      </c>
      <c r="D390" t="n">
        <v>23.67118181818181</v>
      </c>
      <c r="E390" t="n">
        <v>2.266545454545455</v>
      </c>
    </row>
    <row r="391">
      <c r="A391" t="inlineStr">
        <is>
          <t>600600</t>
        </is>
      </c>
      <c r="B391" t="n">
        <v>0.01173328520395643</v>
      </c>
      <c r="C391" t="n">
        <v>26.87310261080755</v>
      </c>
      <c r="D391" t="n">
        <v>86.01336363636365</v>
      </c>
      <c r="E391" t="n">
        <v>0.9592727272727273</v>
      </c>
    </row>
    <row r="392">
      <c r="A392" t="inlineStr">
        <is>
          <t>002025</t>
        </is>
      </c>
      <c r="B392" t="n">
        <v>0.005358182189791998</v>
      </c>
      <c r="C392" t="n">
        <v>26.8389662027833</v>
      </c>
      <c r="D392" t="n">
        <v>51.91936363636365</v>
      </c>
      <c r="E392" t="n">
        <v>1.643909090909091</v>
      </c>
    </row>
    <row r="393">
      <c r="A393" t="inlineStr">
        <is>
          <t>603100</t>
        </is>
      </c>
      <c r="B393" t="n">
        <v>0.001236844134839191</v>
      </c>
      <c r="C393" t="n">
        <v>26.74418604651161</v>
      </c>
      <c r="D393" t="n">
        <v>10.83272727272728</v>
      </c>
      <c r="E393" t="n">
        <v>1.197</v>
      </c>
    </row>
    <row r="394">
      <c r="A394" t="inlineStr">
        <is>
          <t>600143</t>
        </is>
      </c>
      <c r="B394" t="n">
        <v>0.0005584819808616731</v>
      </c>
      <c r="C394" t="n">
        <v>26.69789227166277</v>
      </c>
      <c r="D394" t="n">
        <v>16.95309090909091</v>
      </c>
      <c r="E394" t="n">
        <v>2.289818181818182</v>
      </c>
    </row>
    <row r="395">
      <c r="A395" t="inlineStr">
        <is>
          <t>603127</t>
        </is>
      </c>
      <c r="B395" t="n">
        <v>0.00497189684185119</v>
      </c>
      <c r="C395" t="n">
        <v>26.69380937467376</v>
      </c>
      <c r="D395" t="n">
        <v>98.33136363636365</v>
      </c>
      <c r="E395" t="n">
        <v>1.271545454545455</v>
      </c>
    </row>
    <row r="396">
      <c r="A396" t="inlineStr">
        <is>
          <t>300129</t>
        </is>
      </c>
      <c r="B396" t="n">
        <v>0.001897249236421862</v>
      </c>
      <c r="C396" t="n">
        <v>26.66666666666668</v>
      </c>
      <c r="D396" t="n">
        <v>7.184727272727273</v>
      </c>
      <c r="E396" t="n">
        <v>10.07881818181818</v>
      </c>
    </row>
    <row r="397">
      <c r="A397" t="inlineStr">
        <is>
          <t>300725</t>
        </is>
      </c>
      <c r="B397" t="n">
        <v>0.008056319406760283</v>
      </c>
      <c r="C397" t="n">
        <v>26.48468600211227</v>
      </c>
      <c r="D397" t="n">
        <v>127.2391818181818</v>
      </c>
      <c r="E397" t="n">
        <v>1.907090909090909</v>
      </c>
    </row>
    <row r="398">
      <c r="A398" t="inlineStr">
        <is>
          <t>300285</t>
        </is>
      </c>
      <c r="B398" t="n">
        <v>0.001973146145957178</v>
      </c>
      <c r="C398" t="n">
        <v>26.36761487964989</v>
      </c>
      <c r="D398" t="n">
        <v>40.76981818181819</v>
      </c>
      <c r="E398" t="n">
        <v>1.505363636363637</v>
      </c>
    </row>
    <row r="399">
      <c r="A399" t="inlineStr">
        <is>
          <t>600406</t>
        </is>
      </c>
      <c r="B399" t="n">
        <v>0.001731035000296169</v>
      </c>
      <c r="C399" t="n">
        <v>26.30124366651314</v>
      </c>
      <c r="D399" t="n">
        <v>22.52654545454546</v>
      </c>
      <c r="E399" t="n">
        <v>0.6165454545454545</v>
      </c>
    </row>
    <row r="400">
      <c r="A400" t="inlineStr">
        <is>
          <t>600081</t>
        </is>
      </c>
      <c r="B400" t="n">
        <v>0.001846874152238795</v>
      </c>
      <c r="C400" t="n">
        <v>26.29272567922876</v>
      </c>
      <c r="D400" t="n">
        <v>12.44881818181819</v>
      </c>
      <c r="E400" t="n">
        <v>3.394363636363637</v>
      </c>
    </row>
    <row r="401">
      <c r="A401" t="inlineStr">
        <is>
          <t>688599</t>
        </is>
      </c>
      <c r="B401" t="n">
        <v>0.004309733095717055</v>
      </c>
      <c r="C401" t="n">
        <v>25.97844583096995</v>
      </c>
      <c r="D401" t="n">
        <v>18.43672727272727</v>
      </c>
      <c r="E401" t="n">
        <v>7.698727272727273</v>
      </c>
    </row>
    <row r="402">
      <c r="A402" t="inlineStr">
        <is>
          <t>300858</t>
        </is>
      </c>
      <c r="B402" t="n">
        <v>0.0125845815648189</v>
      </c>
      <c r="C402" t="n">
        <v>25.85516739446872</v>
      </c>
      <c r="D402" t="n">
        <v>69.95663636363636</v>
      </c>
      <c r="E402" t="n">
        <v>11.49790909090909</v>
      </c>
    </row>
    <row r="403">
      <c r="A403" t="inlineStr">
        <is>
          <t>000913</t>
        </is>
      </c>
      <c r="B403" t="n">
        <v>0.005051387984648849</v>
      </c>
      <c r="C403" t="n">
        <v>25.76923076923077</v>
      </c>
      <c r="D403" t="n">
        <v>24.79945454545454</v>
      </c>
      <c r="E403" t="n">
        <v>1.296636363636364</v>
      </c>
    </row>
    <row r="404">
      <c r="A404" t="inlineStr">
        <is>
          <t>601225</t>
        </is>
      </c>
      <c r="B404" t="n">
        <v>0.0007220875061352758</v>
      </c>
      <c r="C404" t="n">
        <v>25.67901234567902</v>
      </c>
      <c r="D404" t="n">
        <v>9.071090909090909</v>
      </c>
      <c r="E404" t="n">
        <v>0.4834545454545454</v>
      </c>
    </row>
    <row r="405">
      <c r="A405" t="inlineStr">
        <is>
          <t>600395</t>
        </is>
      </c>
      <c r="B405" t="n">
        <v>0.0009532370482432225</v>
      </c>
      <c r="C405" t="n">
        <v>25.61983471074381</v>
      </c>
      <c r="D405" t="n">
        <v>6.746181818181817</v>
      </c>
      <c r="E405" t="n">
        <v>1.074090909090909</v>
      </c>
    </row>
    <row r="406">
      <c r="A406" t="inlineStr">
        <is>
          <t>300617</t>
        </is>
      </c>
      <c r="B406" t="n">
        <v>0.002525577719182859</v>
      </c>
      <c r="C406" t="n">
        <v>25.57806912991656</v>
      </c>
      <c r="D406" t="n">
        <v>46.06127272727272</v>
      </c>
      <c r="E406" t="n">
        <v>3.296090909090909</v>
      </c>
    </row>
    <row r="407">
      <c r="A407" t="inlineStr">
        <is>
          <t>000550</t>
        </is>
      </c>
      <c r="B407" t="n">
        <v>0.003599043540070308</v>
      </c>
      <c r="C407" t="n">
        <v>25.55036691127419</v>
      </c>
      <c r="D407" t="n">
        <v>17.87363636363636</v>
      </c>
      <c r="E407" t="n">
        <v>3.092909090909091</v>
      </c>
    </row>
    <row r="408">
      <c r="A408" t="inlineStr">
        <is>
          <t>300101</t>
        </is>
      </c>
      <c r="B408" t="n">
        <v>0.0006020126897796492</v>
      </c>
      <c r="C408" t="n">
        <v>25.47603414313853</v>
      </c>
      <c r="D408" t="n">
        <v>16.22418181818182</v>
      </c>
      <c r="E408" t="n">
        <v>5.143727272727273</v>
      </c>
    </row>
    <row r="409">
      <c r="A409" t="inlineStr">
        <is>
          <t>000869</t>
        </is>
      </c>
      <c r="B409" t="n">
        <v>0.006333467030088357</v>
      </c>
      <c r="C409" t="n">
        <v>25.47584187408494</v>
      </c>
      <c r="D409" t="n">
        <v>37.17290909090909</v>
      </c>
      <c r="E409" t="n">
        <v>1.505</v>
      </c>
    </row>
    <row r="410">
      <c r="A410" t="inlineStr">
        <is>
          <t>002865</t>
        </is>
      </c>
      <c r="B410" t="n">
        <v>0.0009452413380015546</v>
      </c>
      <c r="C410" t="n">
        <v>25.44850498338869</v>
      </c>
      <c r="D410" t="n">
        <v>17.385</v>
      </c>
      <c r="E410" t="n">
        <v>3.174090909090909</v>
      </c>
    </row>
    <row r="411">
      <c r="A411" t="inlineStr">
        <is>
          <t>688063</t>
        </is>
      </c>
      <c r="B411" t="n">
        <v>0.02845748651514295</v>
      </c>
      <c r="C411" t="n">
        <v>25.37719410089676</v>
      </c>
      <c r="D411" t="n">
        <v>294.85</v>
      </c>
      <c r="E411" t="n">
        <v>25.67555555555556</v>
      </c>
    </row>
    <row r="412">
      <c r="A412" t="inlineStr">
        <is>
          <t>002507</t>
        </is>
      </c>
      <c r="B412" t="n">
        <v>0.003049818875611486</v>
      </c>
      <c r="C412" t="n">
        <v>25.31422825540472</v>
      </c>
      <c r="D412" t="n">
        <v>43.58490909090909</v>
      </c>
      <c r="E412" t="n">
        <v>1.540090909090909</v>
      </c>
    </row>
    <row r="413">
      <c r="A413" t="inlineStr">
        <is>
          <t>300395</t>
        </is>
      </c>
      <c r="B413" t="n">
        <v>0.006916368988732121</v>
      </c>
      <c r="C413" t="n">
        <v>25.19954389965793</v>
      </c>
      <c r="D413" t="n">
        <v>47.3890909090909</v>
      </c>
      <c r="E413" t="n">
        <v>1.655636363636364</v>
      </c>
    </row>
    <row r="414">
      <c r="A414" t="inlineStr">
        <is>
          <t>601208</t>
        </is>
      </c>
      <c r="B414" t="n">
        <v>0.001091880788259673</v>
      </c>
      <c r="C414" t="n">
        <v>25.13661202185791</v>
      </c>
      <c r="D414" t="n">
        <v>9.907454545454547</v>
      </c>
      <c r="E414" t="n">
        <v>1.941636363636363</v>
      </c>
    </row>
    <row r="415">
      <c r="A415" t="inlineStr">
        <is>
          <t>300408</t>
        </is>
      </c>
      <c r="B415" t="n">
        <v>0.003116202241180565</v>
      </c>
      <c r="C415" t="n">
        <v>25.10121457489878</v>
      </c>
      <c r="D415" t="n">
        <v>31.22509090909091</v>
      </c>
      <c r="E415" t="n">
        <v>1.044818181818182</v>
      </c>
    </row>
    <row r="416">
      <c r="A416" t="inlineStr">
        <is>
          <t>300012</t>
        </is>
      </c>
      <c r="B416" t="n">
        <v>0.0006044551348407444</v>
      </c>
      <c r="C416" t="n">
        <v>24.92656315568611</v>
      </c>
      <c r="D416" t="n">
        <v>25.78036363636364</v>
      </c>
      <c r="E416" t="n">
        <v>0.8160000000000001</v>
      </c>
    </row>
    <row r="417">
      <c r="A417" t="inlineStr">
        <is>
          <t>300711</t>
        </is>
      </c>
      <c r="B417" t="n">
        <v>0.007864132659104068</v>
      </c>
      <c r="C417" t="n">
        <v>24.90650710545999</v>
      </c>
      <c r="D417" t="n">
        <v>18.26909090909091</v>
      </c>
      <c r="E417" t="n">
        <v>12.49718181818182</v>
      </c>
    </row>
    <row r="418">
      <c r="A418" t="inlineStr">
        <is>
          <t>601388</t>
        </is>
      </c>
      <c r="B418" t="n">
        <v>0.0004712935248955952</v>
      </c>
      <c r="C418" t="n">
        <v>24.77064220183487</v>
      </c>
      <c r="D418" t="n">
        <v>2.631636363636363</v>
      </c>
      <c r="E418" t="n">
        <v>4.515818181818181</v>
      </c>
    </row>
    <row r="419">
      <c r="A419" t="inlineStr">
        <is>
          <t>000921</t>
        </is>
      </c>
      <c r="B419" t="n">
        <v>0.001072319512179356</v>
      </c>
      <c r="C419" t="n">
        <v>24.75940507436572</v>
      </c>
      <c r="D419" t="n">
        <v>14.18018181818182</v>
      </c>
      <c r="E419" t="n">
        <v>1.191545454545455</v>
      </c>
    </row>
    <row r="420">
      <c r="A420" t="inlineStr">
        <is>
          <t>603505</t>
        </is>
      </c>
      <c r="B420" t="n">
        <v>0.00368063845181364</v>
      </c>
      <c r="C420" t="n">
        <v>24.66072120977123</v>
      </c>
      <c r="D420" t="n">
        <v>25.16690909090909</v>
      </c>
      <c r="E420" t="n">
        <v>1.553818181818182</v>
      </c>
    </row>
    <row r="421">
      <c r="A421" t="inlineStr">
        <is>
          <t>600305</t>
        </is>
      </c>
      <c r="B421" t="n">
        <v>0.001125198587165267</v>
      </c>
      <c r="C421" t="n">
        <v>24.45308701993194</v>
      </c>
      <c r="D421" t="n">
        <v>22.28363636363637</v>
      </c>
      <c r="E421" t="n">
        <v>1.935909090909091</v>
      </c>
    </row>
    <row r="422">
      <c r="A422" t="inlineStr">
        <is>
          <t>601187</t>
        </is>
      </c>
      <c r="B422" t="n">
        <v>0.002774047157132807</v>
      </c>
      <c r="C422" t="n">
        <v>24.33581296493092</v>
      </c>
      <c r="D422" t="n">
        <v>11.04563636363636</v>
      </c>
      <c r="E422" t="n">
        <v>33.65018181818182</v>
      </c>
    </row>
    <row r="423">
      <c r="A423" t="inlineStr">
        <is>
          <t>002625</t>
        </is>
      </c>
      <c r="B423" t="n">
        <v>0.002629638199045646</v>
      </c>
      <c r="C423" t="n">
        <v>24.33179723502306</v>
      </c>
      <c r="D423" t="n">
        <v>21.71327272727273</v>
      </c>
      <c r="E423" t="n">
        <v>3.736818181818182</v>
      </c>
    </row>
    <row r="424">
      <c r="A424" t="inlineStr">
        <is>
          <t>600038</t>
        </is>
      </c>
      <c r="B424" t="n">
        <v>0.003605315389541215</v>
      </c>
      <c r="C424" t="n">
        <v>24.26739926739925</v>
      </c>
      <c r="D424" t="n">
        <v>56.02027272727273</v>
      </c>
      <c r="E424" t="n">
        <v>1.553363636363637</v>
      </c>
    </row>
    <row r="425">
      <c r="A425" t="inlineStr">
        <is>
          <t>300866</t>
        </is>
      </c>
      <c r="B425" t="n">
        <v>0.02483152421646152</v>
      </c>
      <c r="C425" t="n">
        <v>24.1250170230151</v>
      </c>
      <c r="D425" t="n">
        <v>161.2375789473684</v>
      </c>
      <c r="E425" t="n">
        <v>9.306210526315791</v>
      </c>
    </row>
    <row r="426">
      <c r="A426" t="inlineStr">
        <is>
          <t>002735</t>
        </is>
      </c>
      <c r="B426" t="n">
        <v>0.002334498356846727</v>
      </c>
      <c r="C426" t="n">
        <v>24.02640264026401</v>
      </c>
      <c r="D426" t="n">
        <v>38.17790909090909</v>
      </c>
      <c r="E426" t="n">
        <v>1.471090909090909</v>
      </c>
    </row>
    <row r="427">
      <c r="A427" t="inlineStr">
        <is>
          <t>300046</t>
        </is>
      </c>
      <c r="B427" t="n">
        <v>0.004362235697595168</v>
      </c>
      <c r="C427" t="n">
        <v>23.93162393162391</v>
      </c>
      <c r="D427" t="n">
        <v>23.94154545454545</v>
      </c>
      <c r="E427" t="n">
        <v>10.65881818181818</v>
      </c>
    </row>
    <row r="428">
      <c r="A428" t="inlineStr">
        <is>
          <t>002670</t>
        </is>
      </c>
      <c r="B428" t="n">
        <v>0.002432431491586222</v>
      </c>
      <c r="C428" t="n">
        <v>23.74031007751938</v>
      </c>
      <c r="D428" t="n">
        <v>10.78045454545454</v>
      </c>
      <c r="E428" t="n">
        <v>3.161181818181818</v>
      </c>
    </row>
    <row r="429">
      <c r="A429" t="inlineStr">
        <is>
          <t>300687</t>
        </is>
      </c>
      <c r="B429" t="n">
        <v>0.001623269503679854</v>
      </c>
      <c r="C429" t="n">
        <v>23.64956876985926</v>
      </c>
      <c r="D429" t="n">
        <v>24.38072727272727</v>
      </c>
      <c r="E429" t="n">
        <v>3.757727272727273</v>
      </c>
    </row>
    <row r="430">
      <c r="A430" t="inlineStr">
        <is>
          <t>300196</t>
        </is>
      </c>
      <c r="B430" t="n">
        <v>0.0009538856821406107</v>
      </c>
      <c r="C430" t="n">
        <v>23.64864864864864</v>
      </c>
      <c r="D430" t="n">
        <v>15.04127272727273</v>
      </c>
      <c r="E430" t="n">
        <v>2.257909090909091</v>
      </c>
    </row>
    <row r="431">
      <c r="A431" t="inlineStr">
        <is>
          <t>601636</t>
        </is>
      </c>
      <c r="B431" t="n">
        <v>0.003192095087654401</v>
      </c>
      <c r="C431" t="n">
        <v>23.61963190184049</v>
      </c>
      <c r="D431" t="n">
        <v>10.04572727272727</v>
      </c>
      <c r="E431" t="n">
        <v>2.544818181818183</v>
      </c>
    </row>
    <row r="432">
      <c r="A432" t="inlineStr">
        <is>
          <t>600885</t>
        </is>
      </c>
      <c r="B432" t="n">
        <v>0.001946697162848359</v>
      </c>
      <c r="C432" t="n">
        <v>23.48551360842843</v>
      </c>
      <c r="D432" t="n">
        <v>49.49345454545455</v>
      </c>
      <c r="E432" t="n">
        <v>1.096727272727273</v>
      </c>
    </row>
    <row r="433">
      <c r="A433" t="inlineStr">
        <is>
          <t>600835</t>
        </is>
      </c>
      <c r="B433" t="n">
        <v>0.001523012847843356</v>
      </c>
      <c r="C433" t="n">
        <v>23.38618346545866</v>
      </c>
      <c r="D433" t="n">
        <v>18.86409090909091</v>
      </c>
      <c r="E433" t="n">
        <v>0.6895454545454545</v>
      </c>
    </row>
    <row r="434">
      <c r="A434" t="inlineStr">
        <is>
          <t>002805</t>
        </is>
      </c>
      <c r="B434" t="n">
        <v>0.0005024187825917634</v>
      </c>
      <c r="C434" t="n">
        <v>23.3644859813084</v>
      </c>
      <c r="D434" t="n">
        <v>13.30390909090909</v>
      </c>
      <c r="E434" t="n">
        <v>5.966818181818182</v>
      </c>
    </row>
    <row r="435">
      <c r="A435" t="inlineStr">
        <is>
          <t>000821</t>
        </is>
      </c>
      <c r="B435" t="n">
        <v>0.001425302073932928</v>
      </c>
      <c r="C435" t="n">
        <v>23.29545454545454</v>
      </c>
      <c r="D435" t="n">
        <v>7.169818181818181</v>
      </c>
      <c r="E435" t="n">
        <v>3.319545454545455</v>
      </c>
    </row>
    <row r="436">
      <c r="A436" t="inlineStr">
        <is>
          <t>603126</t>
        </is>
      </c>
      <c r="B436" t="n">
        <v>0.0005329867745574255</v>
      </c>
      <c r="C436" t="n">
        <v>23.27044025157235</v>
      </c>
      <c r="D436" t="n">
        <v>5.221818181818182</v>
      </c>
      <c r="E436" t="n">
        <v>2.143272727272727</v>
      </c>
    </row>
    <row r="437">
      <c r="A437" t="inlineStr">
        <is>
          <t>300759</t>
        </is>
      </c>
      <c r="B437" t="n">
        <v>0.006806420123778864</v>
      </c>
      <c r="C437" t="n">
        <v>23.15739419876366</v>
      </c>
      <c r="D437" t="n">
        <v>106.3798181818182</v>
      </c>
      <c r="E437" t="n">
        <v>1.515636363636364</v>
      </c>
    </row>
    <row r="438">
      <c r="A438" t="inlineStr">
        <is>
          <t>603959</t>
        </is>
      </c>
      <c r="B438" t="n">
        <v>0.001887258430629931</v>
      </c>
      <c r="C438" t="n">
        <v>23.11715481171548</v>
      </c>
      <c r="D438" t="n">
        <v>12.28136363636363</v>
      </c>
      <c r="E438" t="n">
        <v>1.586</v>
      </c>
    </row>
    <row r="439">
      <c r="A439" t="inlineStr">
        <is>
          <t>600532</t>
        </is>
      </c>
      <c r="B439" t="n">
        <v>0.002020495532272975</v>
      </c>
      <c r="C439" t="n">
        <v>23.06220095693781</v>
      </c>
      <c r="D439" t="n">
        <v>11.46581818181818</v>
      </c>
      <c r="E439" t="n">
        <v>1.345727272727272</v>
      </c>
    </row>
    <row r="440">
      <c r="A440" t="inlineStr">
        <is>
          <t>300089</t>
        </is>
      </c>
      <c r="B440" t="n">
        <v>0.0003847019287588131</v>
      </c>
      <c r="C440" t="n">
        <v>23.04147465437789</v>
      </c>
      <c r="D440" t="n">
        <v>5.476090909090909</v>
      </c>
      <c r="E440" t="n">
        <v>2.952545454545454</v>
      </c>
    </row>
    <row r="441">
      <c r="A441" t="inlineStr">
        <is>
          <t>002324</t>
        </is>
      </c>
      <c r="B441" t="n">
        <v>0.001048147147936764</v>
      </c>
      <c r="C441" t="n">
        <v>23.02070645554199</v>
      </c>
      <c r="D441" t="n">
        <v>15.31245454545454</v>
      </c>
      <c r="E441" t="n">
        <v>2.271363636363637</v>
      </c>
    </row>
    <row r="442">
      <c r="A442" t="inlineStr">
        <is>
          <t>002677</t>
        </is>
      </c>
      <c r="B442" t="n">
        <v>0.001268435153224621</v>
      </c>
      <c r="C442" t="n">
        <v>23.01013024602025</v>
      </c>
      <c r="D442" t="n">
        <v>17.84963636363636</v>
      </c>
      <c r="E442" t="n">
        <v>2.244909090909091</v>
      </c>
    </row>
    <row r="443">
      <c r="A443" t="inlineStr">
        <is>
          <t>300720</t>
        </is>
      </c>
      <c r="B443" t="n">
        <v>0.009011255141271218</v>
      </c>
      <c r="C443" t="n">
        <v>22.97921478060045</v>
      </c>
      <c r="D443" t="n">
        <v>22.62027272727273</v>
      </c>
      <c r="E443" t="n">
        <v>9.64518181818182</v>
      </c>
    </row>
    <row r="444">
      <c r="A444" t="inlineStr">
        <is>
          <t>603931</t>
        </is>
      </c>
      <c r="B444" t="n">
        <v>0.006927657989107549</v>
      </c>
      <c r="C444" t="n">
        <v>22.92952257226373</v>
      </c>
      <c r="D444" t="n">
        <v>47.68755102040816</v>
      </c>
      <c r="E444" t="n">
        <v>11.21826530612245</v>
      </c>
    </row>
    <row r="445">
      <c r="A445" t="inlineStr">
        <is>
          <t>002608</t>
        </is>
      </c>
      <c r="B445" t="n">
        <v>0.000196496656933924</v>
      </c>
      <c r="C445" t="n">
        <v>22.90184921763869</v>
      </c>
      <c r="D445" t="n">
        <v>6.763272727272725</v>
      </c>
      <c r="E445" t="n">
        <v>0.05481818181818181</v>
      </c>
    </row>
    <row r="446">
      <c r="A446" t="inlineStr">
        <is>
          <t>603806</t>
        </is>
      </c>
      <c r="B446" t="n">
        <v>0.007022740379067151</v>
      </c>
      <c r="C446" t="n">
        <v>22.80750521195274</v>
      </c>
      <c r="D446" t="n">
        <v>74.84290909090909</v>
      </c>
      <c r="E446" t="n">
        <v>0.660090909090909</v>
      </c>
    </row>
    <row r="447">
      <c r="A447" t="inlineStr">
        <is>
          <t>600983</t>
        </is>
      </c>
      <c r="B447" t="n">
        <v>0.001387674502353406</v>
      </c>
      <c r="C447" t="n">
        <v>22.78978388998036</v>
      </c>
      <c r="D447" t="n">
        <v>6.901454545454545</v>
      </c>
      <c r="E447" t="n">
        <v>2.482272727272727</v>
      </c>
    </row>
    <row r="448">
      <c r="A448" t="inlineStr">
        <is>
          <t>603826</t>
        </is>
      </c>
      <c r="B448" t="n">
        <v>0.005803189548382353</v>
      </c>
      <c r="C448" t="n">
        <v>22.66211604095563</v>
      </c>
      <c r="D448" t="n">
        <v>34.75445454545455</v>
      </c>
      <c r="E448" t="n">
        <v>0.581090909090909</v>
      </c>
    </row>
    <row r="449">
      <c r="A449" t="inlineStr">
        <is>
          <t>601369</t>
        </is>
      </c>
      <c r="B449" t="n">
        <v>0.0001902855174009477</v>
      </c>
      <c r="C449" t="n">
        <v>22.63610315186246</v>
      </c>
      <c r="D449" t="n">
        <v>6.877545454545454</v>
      </c>
      <c r="E449" t="n">
        <v>0.4180909090909091</v>
      </c>
    </row>
    <row r="450">
      <c r="A450" t="inlineStr">
        <is>
          <t>601598</t>
        </is>
      </c>
      <c r="B450" t="n">
        <v>0.000488533307042862</v>
      </c>
      <c r="C450" t="n">
        <v>22.60869565217391</v>
      </c>
      <c r="D450" t="n">
        <v>4.145636363636363</v>
      </c>
      <c r="E450" t="n">
        <v>3.943181818181817</v>
      </c>
    </row>
    <row r="451">
      <c r="A451" t="inlineStr">
        <is>
          <t>600761</t>
        </is>
      </c>
      <c r="B451" t="n">
        <v>0.001388244166103981</v>
      </c>
      <c r="C451" t="n">
        <v>22.51838235294117</v>
      </c>
      <c r="D451" t="n">
        <v>13.88418181818182</v>
      </c>
      <c r="E451" t="n">
        <v>1.427181818181818</v>
      </c>
    </row>
    <row r="452">
      <c r="A452" t="inlineStr">
        <is>
          <t>000538</t>
        </is>
      </c>
      <c r="B452" t="n">
        <v>0.008349878175692212</v>
      </c>
      <c r="C452" t="n">
        <v>22.42789496340938</v>
      </c>
      <c r="D452" t="n">
        <v>107.4461818181818</v>
      </c>
      <c r="E452" t="n">
        <v>1.307909090909091</v>
      </c>
    </row>
    <row r="453">
      <c r="A453" t="inlineStr">
        <is>
          <t>600276</t>
        </is>
      </c>
      <c r="B453" t="n">
        <v>0.006176580173741391</v>
      </c>
      <c r="C453" t="n">
        <v>22.42489270386265</v>
      </c>
      <c r="D453" t="n">
        <v>93.6728181818182</v>
      </c>
      <c r="E453" t="n">
        <v>0.4639090909090909</v>
      </c>
    </row>
    <row r="454">
      <c r="A454" t="inlineStr">
        <is>
          <t>600699</t>
        </is>
      </c>
      <c r="B454" t="n">
        <v>0.0009067950574922132</v>
      </c>
      <c r="C454" t="n">
        <v>22.37068965517242</v>
      </c>
      <c r="D454" t="n">
        <v>24.124</v>
      </c>
      <c r="E454" t="n">
        <v>1.923727272727273</v>
      </c>
    </row>
    <row r="455">
      <c r="A455" t="inlineStr">
        <is>
          <t>300616</t>
        </is>
      </c>
      <c r="B455" t="n">
        <v>0.007328255268208577</v>
      </c>
      <c r="C455" t="n">
        <v>22.36162361623617</v>
      </c>
      <c r="D455" t="n">
        <v>67.19227272727272</v>
      </c>
      <c r="E455" t="n">
        <v>1.055545454545454</v>
      </c>
    </row>
    <row r="456">
      <c r="A456" t="inlineStr">
        <is>
          <t>600470</t>
        </is>
      </c>
      <c r="B456" t="n">
        <v>0.0003704959339982928</v>
      </c>
      <c r="C456" t="n">
        <v>22.29299363057324</v>
      </c>
      <c r="D456" t="n">
        <v>3.743545454545455</v>
      </c>
      <c r="E456" t="n">
        <v>1.063363636363636</v>
      </c>
    </row>
    <row r="457">
      <c r="A457" t="inlineStr">
        <is>
          <t>000521</t>
        </is>
      </c>
      <c r="B457" t="n">
        <v>0.001531518279975327</v>
      </c>
      <c r="C457" t="n">
        <v>22.13541666666667</v>
      </c>
      <c r="D457" t="n">
        <v>3.666363636363636</v>
      </c>
      <c r="E457" t="n">
        <v>5.610727272727273</v>
      </c>
    </row>
    <row r="458">
      <c r="A458" t="inlineStr">
        <is>
          <t>600408</t>
        </is>
      </c>
      <c r="B458" t="n">
        <v>0.0003275575942253679</v>
      </c>
      <c r="C458" t="n">
        <v>22.04301075268818</v>
      </c>
      <c r="D458" t="n">
        <v>1.990727272727273</v>
      </c>
      <c r="E458" t="n">
        <v>0.9410000000000003</v>
      </c>
    </row>
    <row r="459">
      <c r="A459" t="inlineStr">
        <is>
          <t>688002</t>
        </is>
      </c>
      <c r="B459" t="n">
        <v>0.01396858652677291</v>
      </c>
      <c r="C459" t="n">
        <v>22.00435729847494</v>
      </c>
      <c r="D459" t="n">
        <v>91.28318181818182</v>
      </c>
      <c r="E459" t="n">
        <v>2.268909090909091</v>
      </c>
    </row>
    <row r="460">
      <c r="A460" t="inlineStr">
        <is>
          <t>000727</t>
        </is>
      </c>
      <c r="B460" t="n">
        <v>7.736688519470022e-05</v>
      </c>
      <c r="C460" t="n">
        <v>22</v>
      </c>
      <c r="D460" t="n">
        <v>2.453636363636364</v>
      </c>
      <c r="E460" t="n">
        <v>1.378909090909091</v>
      </c>
    </row>
    <row r="461">
      <c r="A461" t="inlineStr">
        <is>
          <t>300443</t>
        </is>
      </c>
      <c r="B461" t="n">
        <v>0.004401657596583825</v>
      </c>
      <c r="C461" t="n">
        <v>21.95534506089309</v>
      </c>
      <c r="D461" t="n">
        <v>30.58590909090909</v>
      </c>
      <c r="E461" t="n">
        <v>7.654909090909091</v>
      </c>
    </row>
    <row r="462">
      <c r="A462" t="inlineStr">
        <is>
          <t>002438</t>
        </is>
      </c>
      <c r="B462" t="n">
        <v>0.0008695281256321447</v>
      </c>
      <c r="C462" t="n">
        <v>21.875</v>
      </c>
      <c r="D462" t="n">
        <v>12.05972727272728</v>
      </c>
      <c r="E462" t="n">
        <v>1.677272727272727</v>
      </c>
    </row>
    <row r="463">
      <c r="A463" t="inlineStr">
        <is>
          <t>601877</t>
        </is>
      </c>
      <c r="B463" t="n">
        <v>0.001939151826575592</v>
      </c>
      <c r="C463" t="n">
        <v>21.87301587301587</v>
      </c>
      <c r="D463" t="n">
        <v>32.659</v>
      </c>
      <c r="E463" t="n">
        <v>0.5574545454545455</v>
      </c>
    </row>
    <row r="464">
      <c r="A464" t="inlineStr">
        <is>
          <t>000633</t>
        </is>
      </c>
      <c r="B464" t="n">
        <v>0.0003761258466517787</v>
      </c>
      <c r="C464" t="n">
        <v>21.86046511627908</v>
      </c>
      <c r="D464" t="n">
        <v>4.489</v>
      </c>
      <c r="E464" t="n">
        <v>4.370454545454545</v>
      </c>
    </row>
    <row r="465">
      <c r="A465" t="inlineStr">
        <is>
          <t>300699</t>
        </is>
      </c>
      <c r="B465" t="n">
        <v>0.007186690774217242</v>
      </c>
      <c r="C465" t="n">
        <v>21.70971709717098</v>
      </c>
      <c r="D465" t="n">
        <v>77.51472727272724</v>
      </c>
      <c r="E465" t="n">
        <v>1.210363636363636</v>
      </c>
    </row>
    <row r="466">
      <c r="A466" t="inlineStr">
        <is>
          <t>300405</t>
        </is>
      </c>
      <c r="B466" t="n">
        <v>0.004910478045123964</v>
      </c>
      <c r="C466" t="n">
        <v>21.62162162162162</v>
      </c>
      <c r="D466" t="n">
        <v>9.610090909090909</v>
      </c>
      <c r="E466" t="n">
        <v>10.52772727272727</v>
      </c>
    </row>
    <row r="467">
      <c r="A467" t="inlineStr">
        <is>
          <t>000589</t>
        </is>
      </c>
      <c r="B467" t="n">
        <v>0.0004207415026076013</v>
      </c>
      <c r="C467" t="n">
        <v>21.51675485008817</v>
      </c>
      <c r="D467" t="n">
        <v>6.209090909090909</v>
      </c>
      <c r="E467" t="n">
        <v>3.012999999999999</v>
      </c>
    </row>
    <row r="468">
      <c r="A468" t="inlineStr">
        <is>
          <t>002453</t>
        </is>
      </c>
      <c r="B468" t="n">
        <v>0.0003262264893482732</v>
      </c>
      <c r="C468" t="n">
        <v>21.4</v>
      </c>
      <c r="D468" t="n">
        <v>5.565</v>
      </c>
      <c r="E468" t="n">
        <v>2.437363636363636</v>
      </c>
    </row>
    <row r="469">
      <c r="A469" t="inlineStr">
        <is>
          <t>603223</t>
        </is>
      </c>
      <c r="B469" t="n">
        <v>0.005066381984398876</v>
      </c>
      <c r="C469" t="n">
        <v>21.27659574468086</v>
      </c>
      <c r="D469" t="n">
        <v>17.37790909090909</v>
      </c>
      <c r="E469" t="n">
        <v>1.373818181818182</v>
      </c>
    </row>
    <row r="470">
      <c r="A470" t="inlineStr">
        <is>
          <t>300680</t>
        </is>
      </c>
      <c r="B470" t="n">
        <v>0.002507729000456762</v>
      </c>
      <c r="C470" t="n">
        <v>21.24528301886794</v>
      </c>
      <c r="D470" t="n">
        <v>28.35918181818182</v>
      </c>
      <c r="E470" t="n">
        <v>5.154818181818182</v>
      </c>
    </row>
    <row r="471">
      <c r="A471" t="inlineStr">
        <is>
          <t>600803</t>
        </is>
      </c>
      <c r="B471" t="n">
        <v>0.0007445828357172935</v>
      </c>
      <c r="C471" t="n">
        <v>21.18226600985222</v>
      </c>
      <c r="D471" t="n">
        <v>12.96690909090909</v>
      </c>
      <c r="E471" t="n">
        <v>0.8646363636363635</v>
      </c>
    </row>
    <row r="472">
      <c r="A472" t="inlineStr">
        <is>
          <t>600999</t>
        </is>
      </c>
      <c r="B472" t="n">
        <v>0.0004472458550846034</v>
      </c>
      <c r="C472" t="n">
        <v>21.16279069767442</v>
      </c>
      <c r="D472" t="n">
        <v>21.85709090909091</v>
      </c>
      <c r="E472" t="n">
        <v>0.5454545454545454</v>
      </c>
    </row>
    <row r="473">
      <c r="A473" t="inlineStr">
        <is>
          <t>600372</t>
        </is>
      </c>
      <c r="B473" t="n">
        <v>0.0014406322863558</v>
      </c>
      <c r="C473" t="n">
        <v>21.05263157894737</v>
      </c>
      <c r="D473" t="n">
        <v>17.75372727272728</v>
      </c>
      <c r="E473" t="n">
        <v>1.346454545454545</v>
      </c>
    </row>
    <row r="474">
      <c r="A474" t="inlineStr">
        <is>
          <t>600580</t>
        </is>
      </c>
      <c r="B474" t="n">
        <v>0.0006088091854016148</v>
      </c>
      <c r="C474" t="n">
        <v>20.90261282660331</v>
      </c>
      <c r="D474" t="n">
        <v>13.49372727272727</v>
      </c>
      <c r="E474" t="n">
        <v>2.531636363636364</v>
      </c>
    </row>
    <row r="475">
      <c r="A475" t="inlineStr">
        <is>
          <t>603076</t>
        </is>
      </c>
      <c r="B475" t="n">
        <v>0.006695669174017727</v>
      </c>
      <c r="C475" t="n">
        <v>20.90116279069769</v>
      </c>
      <c r="D475" t="n">
        <v>43.71818181818181</v>
      </c>
      <c r="E475" t="n">
        <v>7.100636363636364</v>
      </c>
    </row>
    <row r="476">
      <c r="A476" t="inlineStr">
        <is>
          <t>600071</t>
        </is>
      </c>
      <c r="B476" t="n">
        <v>0.0009410695439002031</v>
      </c>
      <c r="C476" t="n">
        <v>20.86956521739132</v>
      </c>
      <c r="D476" t="n">
        <v>10.95063636363636</v>
      </c>
      <c r="E476" t="n">
        <v>1.989090909090909</v>
      </c>
    </row>
    <row r="477">
      <c r="A477" t="inlineStr">
        <is>
          <t>002202</t>
        </is>
      </c>
      <c r="B477" t="n">
        <v>0.001593693639452423</v>
      </c>
      <c r="C477" t="n">
        <v>20.8237986270023</v>
      </c>
      <c r="D477" t="n">
        <v>11.97954545454545</v>
      </c>
      <c r="E477" t="n">
        <v>2.462545454545455</v>
      </c>
    </row>
    <row r="478">
      <c r="A478" t="inlineStr">
        <is>
          <t>000596</t>
        </is>
      </c>
      <c r="B478" t="n">
        <v>0.01975939400263145</v>
      </c>
      <c r="C478" t="n">
        <v>20.82365764655702</v>
      </c>
      <c r="D478" t="n">
        <v>232.3892727272727</v>
      </c>
      <c r="E478" t="n">
        <v>0.6609090909090909</v>
      </c>
    </row>
    <row r="479">
      <c r="A479" t="inlineStr">
        <is>
          <t>600754</t>
        </is>
      </c>
      <c r="B479" t="n">
        <v>0.004864238485383861</v>
      </c>
      <c r="C479" t="n">
        <v>20.81550465643092</v>
      </c>
      <c r="D479" t="n">
        <v>45.77227272727273</v>
      </c>
      <c r="E479" t="n">
        <v>0.6871818181818183</v>
      </c>
    </row>
    <row r="480">
      <c r="A480" t="inlineStr">
        <is>
          <t>300131</t>
        </is>
      </c>
      <c r="B480" t="n">
        <v>0.002208748207812189</v>
      </c>
      <c r="C480" t="n">
        <v>20.65217391304346</v>
      </c>
      <c r="D480" t="n">
        <v>8.508000000000003</v>
      </c>
      <c r="E480" t="n">
        <v>9.503363636363636</v>
      </c>
    </row>
    <row r="481">
      <c r="A481" t="inlineStr">
        <is>
          <t>002139</t>
        </is>
      </c>
      <c r="B481" t="n">
        <v>0.0009536053214116481</v>
      </c>
      <c r="C481" t="n">
        <v>20.65040650406502</v>
      </c>
      <c r="D481" t="n">
        <v>7.626363636363636</v>
      </c>
      <c r="E481" t="n">
        <v>4.436272727272728</v>
      </c>
    </row>
    <row r="482">
      <c r="A482" t="inlineStr">
        <is>
          <t>300470</t>
        </is>
      </c>
      <c r="B482" t="n">
        <v>0.001132394280325845</v>
      </c>
      <c r="C482" t="n">
        <v>20.54123711340208</v>
      </c>
      <c r="D482" t="n">
        <v>43.52472727272728</v>
      </c>
      <c r="E482" t="n">
        <v>1.348727272727273</v>
      </c>
    </row>
    <row r="483">
      <c r="A483" t="inlineStr">
        <is>
          <t>300775</t>
        </is>
      </c>
      <c r="B483" t="n">
        <v>0.002356955729738898</v>
      </c>
      <c r="C483" t="n">
        <v>20.532319391635</v>
      </c>
      <c r="D483" t="n">
        <v>34.33172727272728</v>
      </c>
      <c r="E483" t="n">
        <v>5.115181818181818</v>
      </c>
    </row>
    <row r="484">
      <c r="A484" t="inlineStr">
        <is>
          <t>000602</t>
        </is>
      </c>
      <c r="B484" t="n">
        <v>0.002589570646007698</v>
      </c>
      <c r="C484" t="n">
        <v>20.48517520215633</v>
      </c>
      <c r="D484" t="n">
        <v>11.27518181818182</v>
      </c>
      <c r="E484" t="n">
        <v>0</v>
      </c>
    </row>
    <row r="485">
      <c r="A485" t="inlineStr">
        <is>
          <t>002414</t>
        </is>
      </c>
      <c r="B485" t="n">
        <v>0.002691937218343145</v>
      </c>
      <c r="C485" t="n">
        <v>20.47689282202556</v>
      </c>
      <c r="D485" t="n">
        <v>38.13400000000001</v>
      </c>
      <c r="E485" t="n">
        <v>1.112909090909091</v>
      </c>
    </row>
    <row r="486">
      <c r="A486" t="inlineStr">
        <is>
          <t>002013</t>
        </is>
      </c>
      <c r="B486" t="n">
        <v>0.0005321056384281831</v>
      </c>
      <c r="C486" t="n">
        <v>20.40441176470587</v>
      </c>
      <c r="D486" t="n">
        <v>11.01345454545454</v>
      </c>
      <c r="E486" t="n">
        <v>1.542</v>
      </c>
    </row>
    <row r="487">
      <c r="A487" t="inlineStr">
        <is>
          <t>002190</t>
        </is>
      </c>
      <c r="B487" t="n">
        <v>0.001866622293512515</v>
      </c>
      <c r="C487" t="n">
        <v>20.36741214057509</v>
      </c>
      <c r="D487" t="n">
        <v>27.807</v>
      </c>
      <c r="E487" t="n">
        <v>1.903</v>
      </c>
    </row>
    <row r="488">
      <c r="A488" t="inlineStr">
        <is>
          <t>603995</t>
        </is>
      </c>
      <c r="B488" t="n">
        <v>0.002638638221112776</v>
      </c>
      <c r="C488" t="n">
        <v>20.10366530914474</v>
      </c>
      <c r="D488" t="n">
        <v>30.89227272727273</v>
      </c>
      <c r="E488" t="n">
        <v>5.492818181818181</v>
      </c>
    </row>
    <row r="489">
      <c r="A489" t="inlineStr">
        <is>
          <t>600416</t>
        </is>
      </c>
      <c r="B489" t="n">
        <v>0.002017553867046906</v>
      </c>
      <c r="C489" t="n">
        <v>20.05361930294907</v>
      </c>
      <c r="D489" t="n">
        <v>18.27045454545455</v>
      </c>
      <c r="E489" t="n">
        <v>0.9106363636363637</v>
      </c>
    </row>
    <row r="490">
      <c r="A490" t="inlineStr">
        <is>
          <t>603317</t>
        </is>
      </c>
      <c r="B490" t="n">
        <v>0.003870897275591765</v>
      </c>
      <c r="C490" t="n">
        <v>19.95188176662657</v>
      </c>
      <c r="D490" t="n">
        <v>66.01727272727271</v>
      </c>
      <c r="E490" t="n">
        <v>2.844636363636363</v>
      </c>
    </row>
    <row r="491">
      <c r="A491" t="inlineStr">
        <is>
          <t>300925</t>
        </is>
      </c>
      <c r="B491" t="n">
        <v>0.007523745838951434</v>
      </c>
      <c r="C491" t="n">
        <v>19.93963403131485</v>
      </c>
      <c r="D491" t="n">
        <v>55.28666666666667</v>
      </c>
      <c r="E491" t="n">
        <v>50.67999999999999</v>
      </c>
    </row>
    <row r="492">
      <c r="A492" t="inlineStr">
        <is>
          <t>688396</t>
        </is>
      </c>
      <c r="B492" t="n">
        <v>0.00820567532914783</v>
      </c>
      <c r="C492" t="n">
        <v>19.83254840397699</v>
      </c>
      <c r="D492" t="n">
        <v>56.755</v>
      </c>
      <c r="E492" t="n">
        <v>6.476181818181818</v>
      </c>
    </row>
    <row r="493">
      <c r="A493" t="inlineStr">
        <is>
          <t>688011</t>
        </is>
      </c>
      <c r="B493" t="n">
        <v>0.002931202698169001</v>
      </c>
      <c r="C493" t="n">
        <v>19.71383147853736</v>
      </c>
      <c r="D493" t="n">
        <v>52.21227272727271</v>
      </c>
      <c r="E493" t="n">
        <v>5.335909090909091</v>
      </c>
    </row>
    <row r="494">
      <c r="A494" t="inlineStr">
        <is>
          <t>000748</t>
        </is>
      </c>
      <c r="B494" t="n">
        <v>0.001327924977455513</v>
      </c>
      <c r="C494" t="n">
        <v>19.40035273368606</v>
      </c>
      <c r="D494" t="n">
        <v>19.63727272727273</v>
      </c>
      <c r="E494" t="n">
        <v>2.776909090909091</v>
      </c>
    </row>
    <row r="495">
      <c r="A495" t="inlineStr">
        <is>
          <t>601968</t>
        </is>
      </c>
      <c r="B495" t="n">
        <v>0.00037432977420043</v>
      </c>
      <c r="C495" t="n">
        <v>19.36936936936937</v>
      </c>
      <c r="D495" t="n">
        <v>7.878272727272727</v>
      </c>
      <c r="E495" t="n">
        <v>0.9406363636363634</v>
      </c>
    </row>
    <row r="496">
      <c r="A496" t="inlineStr">
        <is>
          <t>300825</t>
        </is>
      </c>
      <c r="B496" t="n">
        <v>0.001882502074009858</v>
      </c>
      <c r="C496" t="n">
        <v>19.26229508196722</v>
      </c>
      <c r="D496" t="n">
        <v>26.17272727272727</v>
      </c>
      <c r="E496" t="n">
        <v>9.104454545454546</v>
      </c>
    </row>
    <row r="497">
      <c r="A497" t="inlineStr">
        <is>
          <t>600237</t>
        </is>
      </c>
      <c r="B497" t="n">
        <v>0.0001557098836491831</v>
      </c>
      <c r="C497" t="n">
        <v>19.22141119221412</v>
      </c>
      <c r="D497" t="n">
        <v>4.486999999999999</v>
      </c>
      <c r="E497" t="n">
        <v>5.710363636363636</v>
      </c>
    </row>
    <row r="498">
      <c r="A498" t="inlineStr">
        <is>
          <t>002563</t>
        </is>
      </c>
      <c r="B498" t="n">
        <v>0.0005882629855827973</v>
      </c>
      <c r="C498" t="n">
        <v>19.13499344692005</v>
      </c>
      <c r="D498" t="n">
        <v>8.442727272727273</v>
      </c>
      <c r="E498" t="n">
        <v>0.7730909090909091</v>
      </c>
    </row>
    <row r="499">
      <c r="A499" t="inlineStr">
        <is>
          <t>600985</t>
        </is>
      </c>
      <c r="B499" t="n">
        <v>0.0005861399055950867</v>
      </c>
      <c r="C499" t="n">
        <v>19.13319238900633</v>
      </c>
      <c r="D499" t="n">
        <v>10.47918181818182</v>
      </c>
      <c r="E499" t="n">
        <v>1.859454545454546</v>
      </c>
    </row>
    <row r="500">
      <c r="A500" t="inlineStr">
        <is>
          <t>603260</t>
        </is>
      </c>
      <c r="B500" t="n">
        <v>0.005407189608592318</v>
      </c>
      <c r="C500" t="n">
        <v>19.04010104199558</v>
      </c>
      <c r="D500" t="n">
        <v>33.20318181818182</v>
      </c>
      <c r="E500" t="n">
        <v>1.077818181818182</v>
      </c>
    </row>
    <row r="501">
      <c r="A501" t="inlineStr">
        <is>
          <t>300157</t>
        </is>
      </c>
      <c r="B501" t="n">
        <v>0.001483900298283562</v>
      </c>
      <c r="C501" t="n">
        <v>18.94150417827298</v>
      </c>
      <c r="D501" t="n">
        <v>4.916181818181819</v>
      </c>
      <c r="E501" t="n">
        <v>5.748727272727272</v>
      </c>
    </row>
    <row r="502">
      <c r="A502" t="inlineStr">
        <is>
          <t>688386</t>
        </is>
      </c>
      <c r="B502" t="n">
        <v>0.01679696128865253</v>
      </c>
      <c r="C502" t="n">
        <v>18.90838206627679</v>
      </c>
      <c r="D502" t="n">
        <v>63.55451612903225</v>
      </c>
      <c r="E502" t="n">
        <v>16.68016129032258</v>
      </c>
    </row>
    <row r="503">
      <c r="A503" t="inlineStr">
        <is>
          <t>603489</t>
        </is>
      </c>
      <c r="B503" t="n">
        <v>0.006445771155161642</v>
      </c>
      <c r="C503" t="n">
        <v>18.74359438114186</v>
      </c>
      <c r="D503" t="n">
        <v>178.5990909090909</v>
      </c>
      <c r="E503" t="n">
        <v>2.045727272727273</v>
      </c>
    </row>
    <row r="504">
      <c r="A504" t="inlineStr">
        <is>
          <t>688526</t>
        </is>
      </c>
      <c r="B504" t="n">
        <v>0.004162228142536067</v>
      </c>
      <c r="C504" t="n">
        <v>18.65104496516783</v>
      </c>
      <c r="D504" t="n">
        <v>41.58621621621622</v>
      </c>
      <c r="E504" t="n">
        <v>7.650675675675675</v>
      </c>
    </row>
    <row r="505">
      <c r="A505" t="inlineStr">
        <is>
          <t>300705</t>
        </is>
      </c>
      <c r="B505" t="n">
        <v>0.002171126186024662</v>
      </c>
      <c r="C505" t="n">
        <v>18.60353897656623</v>
      </c>
      <c r="D505" t="n">
        <v>22.77763636363636</v>
      </c>
      <c r="E505" t="n">
        <v>3.019272727272727</v>
      </c>
    </row>
    <row r="506">
      <c r="A506" t="inlineStr">
        <is>
          <t>002508</t>
        </is>
      </c>
      <c r="B506" t="n">
        <v>0.002992126938425794</v>
      </c>
      <c r="C506" t="n">
        <v>18.52231913801952</v>
      </c>
      <c r="D506" t="n">
        <v>39.26327272727274</v>
      </c>
      <c r="E506" t="n">
        <v>1.050454545454546</v>
      </c>
    </row>
    <row r="507">
      <c r="A507" t="inlineStr">
        <is>
          <t>600841</t>
        </is>
      </c>
      <c r="B507" t="n">
        <v>0.0007592552146928495</v>
      </c>
      <c r="C507" t="n">
        <v>18.36998706338939</v>
      </c>
      <c r="D507" t="n">
        <v>8.928818181818182</v>
      </c>
      <c r="E507" t="n">
        <v>0.7929090909090908</v>
      </c>
    </row>
    <row r="508">
      <c r="A508" t="inlineStr">
        <is>
          <t>000798</t>
        </is>
      </c>
      <c r="B508" t="n">
        <v>0.005156082669378965</v>
      </c>
      <c r="C508" t="n">
        <v>18.35372636262513</v>
      </c>
      <c r="D508" t="n">
        <v>8.074454545454545</v>
      </c>
      <c r="E508" t="n">
        <v>5.690545454545455</v>
      </c>
    </row>
    <row r="509">
      <c r="A509" t="inlineStr">
        <is>
          <t>600392</t>
        </is>
      </c>
      <c r="B509" t="n">
        <v>0.0009872899539498949</v>
      </c>
      <c r="C509" t="n">
        <v>18.33333333333334</v>
      </c>
      <c r="D509" t="n">
        <v>8.028363636363638</v>
      </c>
      <c r="E509" t="n">
        <v>2.889909090909091</v>
      </c>
    </row>
    <row r="510">
      <c r="A510" t="inlineStr">
        <is>
          <t>002906</t>
        </is>
      </c>
      <c r="B510" t="n">
        <v>0.007200096889250353</v>
      </c>
      <c r="C510" t="n">
        <v>18.33333333333331</v>
      </c>
      <c r="D510" t="n">
        <v>22.11545454545455</v>
      </c>
      <c r="E510" t="n">
        <v>1.622909090909091</v>
      </c>
    </row>
    <row r="511">
      <c r="A511" t="inlineStr">
        <is>
          <t>600507</t>
        </is>
      </c>
      <c r="B511" t="n">
        <v>0.0008284043185334667</v>
      </c>
      <c r="C511" t="n">
        <v>18.32191780821919</v>
      </c>
      <c r="D511" t="n">
        <v>6.281454545454546</v>
      </c>
      <c r="E511" t="n">
        <v>1.555090909090909</v>
      </c>
    </row>
    <row r="512">
      <c r="A512" t="inlineStr">
        <is>
          <t>600740</t>
        </is>
      </c>
      <c r="B512" t="n">
        <v>0.0007085882076008287</v>
      </c>
      <c r="C512" t="n">
        <v>18.32061068702291</v>
      </c>
      <c r="D512" t="n">
        <v>5.435545454545454</v>
      </c>
      <c r="E512" t="n">
        <v>3.400727272727273</v>
      </c>
    </row>
    <row r="513">
      <c r="A513" t="inlineStr">
        <is>
          <t>603131</t>
        </is>
      </c>
      <c r="B513" t="n">
        <v>0.00416706923694859</v>
      </c>
      <c r="C513" t="n">
        <v>18.30094893809309</v>
      </c>
      <c r="D513" t="n">
        <v>23.261</v>
      </c>
      <c r="E513" t="n">
        <v>1.902272727272727</v>
      </c>
    </row>
    <row r="514">
      <c r="A514" t="inlineStr">
        <is>
          <t>300777</t>
        </is>
      </c>
      <c r="B514" t="n">
        <v>0.002820782330174162</v>
      </c>
      <c r="C514" t="n">
        <v>18.09160305343511</v>
      </c>
      <c r="D514" t="n">
        <v>48.91572727272726</v>
      </c>
      <c r="E514" t="n">
        <v>1.766727272727272</v>
      </c>
    </row>
    <row r="515">
      <c r="A515" t="inlineStr">
        <is>
          <t>600595</t>
        </is>
      </c>
      <c r="B515" t="n">
        <v>0.0003835201111862167</v>
      </c>
      <c r="C515" t="n">
        <v>18.02325581395348</v>
      </c>
      <c r="D515" t="n">
        <v>2.218545454545455</v>
      </c>
      <c r="E515" t="n">
        <v>0.5339999999999999</v>
      </c>
    </row>
    <row r="516">
      <c r="A516" t="inlineStr">
        <is>
          <t>600257</t>
        </is>
      </c>
      <c r="B516" t="n">
        <v>0.001172164250695861</v>
      </c>
      <c r="C516" t="n">
        <v>17.99242424242424</v>
      </c>
      <c r="D516" t="n">
        <v>4.864272727272728</v>
      </c>
      <c r="E516" t="n">
        <v>7.701000000000001</v>
      </c>
    </row>
    <row r="517">
      <c r="A517" t="inlineStr">
        <is>
          <t>002706</t>
        </is>
      </c>
      <c r="B517" t="n">
        <v>0.0008968500640653592</v>
      </c>
      <c r="C517" t="n">
        <v>17.97398502167915</v>
      </c>
      <c r="D517" t="n">
        <v>26.27036363636363</v>
      </c>
      <c r="E517" t="n">
        <v>0.9710909090909091</v>
      </c>
    </row>
    <row r="518">
      <c r="A518" t="inlineStr">
        <is>
          <t>002196</t>
        </is>
      </c>
      <c r="B518" t="n">
        <v>0.001660470516939488</v>
      </c>
      <c r="C518" t="n">
        <v>17.81305114638447</v>
      </c>
      <c r="D518" t="n">
        <v>6.496363636363637</v>
      </c>
      <c r="E518" t="n">
        <v>6.95709090909091</v>
      </c>
    </row>
    <row r="519">
      <c r="A519" t="inlineStr">
        <is>
          <t>002254</t>
        </is>
      </c>
      <c r="B519" t="n">
        <v>0.0002783043746168123</v>
      </c>
      <c r="C519" t="n">
        <v>17.67505098572397</v>
      </c>
      <c r="D519" t="n">
        <v>15.58018181818182</v>
      </c>
      <c r="E519" t="n">
        <v>1.833636363636364</v>
      </c>
    </row>
    <row r="520">
      <c r="A520" t="inlineStr">
        <is>
          <t>300249</t>
        </is>
      </c>
      <c r="B520" t="n">
        <v>0.0002695629173391775</v>
      </c>
      <c r="C520" t="n">
        <v>17.61102603369065</v>
      </c>
      <c r="D520" t="n">
        <v>7.237454545454547</v>
      </c>
      <c r="E520" t="n">
        <v>4.935181818181818</v>
      </c>
    </row>
    <row r="521">
      <c r="A521" t="inlineStr">
        <is>
          <t>300393</t>
        </is>
      </c>
      <c r="B521" t="n">
        <v>0.002507747607962465</v>
      </c>
      <c r="C521" t="n">
        <v>17.60925449871464</v>
      </c>
      <c r="D521" t="n">
        <v>9.854727272727272</v>
      </c>
      <c r="E521" t="n">
        <v>7.382454545454545</v>
      </c>
    </row>
    <row r="522">
      <c r="A522" t="inlineStr">
        <is>
          <t>002703</t>
        </is>
      </c>
      <c r="B522" t="n">
        <v>0.0002317129038170494</v>
      </c>
      <c r="C522" t="n">
        <v>17.53371868978804</v>
      </c>
      <c r="D522" t="n">
        <v>5.242818181818182</v>
      </c>
      <c r="E522" t="n">
        <v>2.260181818181818</v>
      </c>
    </row>
    <row r="523">
      <c r="A523" t="inlineStr">
        <is>
          <t>002333</t>
        </is>
      </c>
      <c r="B523" t="n">
        <v>0.0001968699553183761</v>
      </c>
      <c r="C523" t="n">
        <v>17.52336448598131</v>
      </c>
      <c r="D523" t="n">
        <v>5.092545454545455</v>
      </c>
      <c r="E523" t="n">
        <v>0.4793636363636363</v>
      </c>
    </row>
    <row r="524">
      <c r="A524" t="inlineStr">
        <is>
          <t>603212</t>
        </is>
      </c>
      <c r="B524" t="n">
        <v>0.002881957909486594</v>
      </c>
      <c r="C524" t="n">
        <v>17.50399999999999</v>
      </c>
      <c r="D524" t="n">
        <v>34.23854545454547</v>
      </c>
      <c r="E524" t="n">
        <v>9.764363636363635</v>
      </c>
    </row>
    <row r="525">
      <c r="A525" t="inlineStr">
        <is>
          <t>300857</t>
        </is>
      </c>
      <c r="B525" t="n">
        <v>0.00576804071965307</v>
      </c>
      <c r="C525" t="n">
        <v>17.4860853432282</v>
      </c>
      <c r="D525" t="n">
        <v>35.65454545454546</v>
      </c>
      <c r="E525" t="n">
        <v>13.12381818181818</v>
      </c>
    </row>
    <row r="526">
      <c r="A526" t="inlineStr">
        <is>
          <t>002008</t>
        </is>
      </c>
      <c r="B526" t="n">
        <v>0.002871671104701518</v>
      </c>
      <c r="C526" t="n">
        <v>17.43141539208546</v>
      </c>
      <c r="D526" t="n">
        <v>38.87236363636363</v>
      </c>
      <c r="E526" t="n">
        <v>2.268272727272727</v>
      </c>
    </row>
    <row r="527">
      <c r="A527" t="inlineStr">
        <is>
          <t>300487</t>
        </is>
      </c>
      <c r="B527" t="n">
        <v>0.003695757744067415</v>
      </c>
      <c r="C527" t="n">
        <v>17.41920152091254</v>
      </c>
      <c r="D527" t="n">
        <v>46.78145454545454</v>
      </c>
      <c r="E527" t="n">
        <v>2.385181818181818</v>
      </c>
    </row>
    <row r="528">
      <c r="A528" t="inlineStr">
        <is>
          <t>002230</t>
        </is>
      </c>
      <c r="B528" t="n">
        <v>0.001353420917364075</v>
      </c>
      <c r="C528" t="n">
        <v>17.40397350993377</v>
      </c>
      <c r="D528" t="n">
        <v>38.07172727272727</v>
      </c>
      <c r="E528" t="n">
        <v>1.790363636363636</v>
      </c>
    </row>
    <row r="529">
      <c r="A529" t="inlineStr">
        <is>
          <t>300772</t>
        </is>
      </c>
      <c r="B529" t="n">
        <v>0.0007568897551585488</v>
      </c>
      <c r="C529" t="n">
        <v>17.34104046242775</v>
      </c>
      <c r="D529" t="n">
        <v>15.13109090909091</v>
      </c>
      <c r="E529" t="n">
        <v>5.692000000000002</v>
      </c>
    </row>
    <row r="530">
      <c r="A530" t="inlineStr">
        <is>
          <t>600089</t>
        </is>
      </c>
      <c r="B530" t="n">
        <v>0.0004596255581974252</v>
      </c>
      <c r="C530" t="n">
        <v>17.28110599078341</v>
      </c>
      <c r="D530" t="n">
        <v>8.778727272727272</v>
      </c>
      <c r="E530" t="n">
        <v>2.283636363636363</v>
      </c>
    </row>
    <row r="531">
      <c r="A531" t="inlineStr">
        <is>
          <t>000911</t>
        </is>
      </c>
      <c r="B531" t="n">
        <v>0.0004092182616171764</v>
      </c>
      <c r="C531" t="n">
        <v>17.22054380664652</v>
      </c>
      <c r="D531" t="n">
        <v>7.931272727272728</v>
      </c>
      <c r="E531" t="n">
        <v>2.682545454545455</v>
      </c>
    </row>
    <row r="532">
      <c r="A532" t="inlineStr">
        <is>
          <t>601566</t>
        </is>
      </c>
      <c r="B532" t="n">
        <v>0.0009804548985238005</v>
      </c>
      <c r="C532" t="n">
        <v>17.10388247639036</v>
      </c>
      <c r="D532" t="n">
        <v>11.37390909090909</v>
      </c>
      <c r="E532" t="n">
        <v>0.7515454545454545</v>
      </c>
    </row>
    <row r="533">
      <c r="A533" t="inlineStr">
        <is>
          <t>600884</t>
        </is>
      </c>
      <c r="B533" t="n">
        <v>0.003647603815403487</v>
      </c>
      <c r="C533" t="n">
        <v>17.07492795389047</v>
      </c>
      <c r="D533" t="n">
        <v>13.20945454545455</v>
      </c>
      <c r="E533" t="n">
        <v>2.723454545454546</v>
      </c>
    </row>
    <row r="534">
      <c r="A534" t="inlineStr">
        <is>
          <t>603985</t>
        </is>
      </c>
      <c r="B534" t="n">
        <v>0.002139979728280378</v>
      </c>
      <c r="C534" t="n">
        <v>17.02359346642468</v>
      </c>
      <c r="D534" t="n">
        <v>29.37254545454546</v>
      </c>
      <c r="E534" t="n">
        <v>2.842636363636363</v>
      </c>
    </row>
    <row r="535">
      <c r="A535" t="inlineStr">
        <is>
          <t>601015</t>
        </is>
      </c>
      <c r="B535" t="n">
        <v>0.0007551185071774086</v>
      </c>
      <c r="C535" t="n">
        <v>16.9811320754717</v>
      </c>
      <c r="D535" t="n">
        <v>3.374181818181818</v>
      </c>
      <c r="E535" t="n">
        <v>1.728909090909091</v>
      </c>
    </row>
    <row r="536">
      <c r="A536" t="inlineStr">
        <is>
          <t>600418</t>
        </is>
      </c>
      <c r="B536" t="n">
        <v>0.002599715598854453</v>
      </c>
      <c r="C536" t="n">
        <v>16.97916666666668</v>
      </c>
      <c r="D536" t="n">
        <v>9.535636363636364</v>
      </c>
      <c r="E536" t="n">
        <v>5.723727272727273</v>
      </c>
    </row>
    <row r="537">
      <c r="A537" t="inlineStr">
        <is>
          <t>600258</t>
        </is>
      </c>
      <c r="B537" t="n">
        <v>0.003063985725511891</v>
      </c>
      <c r="C537" t="n">
        <v>16.87150837988829</v>
      </c>
      <c r="D537" t="n">
        <v>20.08427272727272</v>
      </c>
      <c r="E537" t="n">
        <v>1.477090909090909</v>
      </c>
    </row>
    <row r="538">
      <c r="A538" t="inlineStr">
        <is>
          <t>601088</t>
        </is>
      </c>
      <c r="B538" t="n">
        <v>0.000693756542039439</v>
      </c>
      <c r="C538" t="n">
        <v>16.86978832584989</v>
      </c>
      <c r="D538" t="n">
        <v>17.11536363636364</v>
      </c>
      <c r="E538" t="n">
        <v>0.1988181818181819</v>
      </c>
    </row>
    <row r="539">
      <c r="A539" t="inlineStr">
        <is>
          <t>300151</t>
        </is>
      </c>
      <c r="B539" t="n">
        <v>0.002655305434192161</v>
      </c>
      <c r="C539" t="n">
        <v>16.79671457905545</v>
      </c>
      <c r="D539" t="n">
        <v>23.99536363636364</v>
      </c>
      <c r="E539" t="n">
        <v>2.094272727272728</v>
      </c>
    </row>
    <row r="540">
      <c r="A540" t="inlineStr">
        <is>
          <t>688339</t>
        </is>
      </c>
      <c r="B540" t="n">
        <v>0.0892571265041729</v>
      </c>
      <c r="C540" t="n">
        <v>16.78601966652415</v>
      </c>
      <c r="D540" t="n">
        <v>196.742</v>
      </c>
      <c r="E540" t="n">
        <v>10.30009523809524</v>
      </c>
    </row>
    <row r="541">
      <c r="A541" t="inlineStr">
        <is>
          <t>002908</t>
        </is>
      </c>
      <c r="B541" t="n">
        <v>0.0003216432561319377</v>
      </c>
      <c r="C541" t="n">
        <v>16.701607267645</v>
      </c>
      <c r="D541" t="n">
        <v>13.77972727272727</v>
      </c>
      <c r="E541" t="n">
        <v>3.119545454545454</v>
      </c>
    </row>
    <row r="542">
      <c r="A542" t="inlineStr">
        <is>
          <t>300368</t>
        </is>
      </c>
      <c r="B542" t="n">
        <v>0.00733869616325139</v>
      </c>
      <c r="C542" t="n">
        <v>16.6988416988417</v>
      </c>
      <c r="D542" t="n">
        <v>16.97536363636364</v>
      </c>
      <c r="E542" t="n">
        <v>9.344272727272726</v>
      </c>
    </row>
    <row r="543">
      <c r="A543" t="inlineStr">
        <is>
          <t>300696</t>
        </is>
      </c>
      <c r="B543" t="n">
        <v>0.003134848389000922</v>
      </c>
      <c r="C543" t="n">
        <v>16.69021547156482</v>
      </c>
      <c r="D543" t="n">
        <v>55.65436363636363</v>
      </c>
      <c r="E543" t="n">
        <v>1.820727272727273</v>
      </c>
    </row>
    <row r="544">
      <c r="A544" t="inlineStr">
        <is>
          <t>600737</t>
        </is>
      </c>
      <c r="B544" t="n">
        <v>0.0003194913106993366</v>
      </c>
      <c r="C544" t="n">
        <v>16.62707838479811</v>
      </c>
      <c r="D544" t="n">
        <v>9.195181818181817</v>
      </c>
      <c r="E544" t="n">
        <v>1.892818181818182</v>
      </c>
    </row>
    <row r="545">
      <c r="A545" t="inlineStr">
        <is>
          <t>600970</t>
        </is>
      </c>
      <c r="B545" t="n">
        <v>0.0003513510714467652</v>
      </c>
      <c r="C545" t="n">
        <v>16.61184210526316</v>
      </c>
      <c r="D545" t="n">
        <v>6.710454545454544</v>
      </c>
      <c r="E545" t="n">
        <v>1.767181818181818</v>
      </c>
    </row>
    <row r="546">
      <c r="A546" t="inlineStr">
        <is>
          <t>000930</t>
        </is>
      </c>
      <c r="B546" t="n">
        <v>0.0004052494084843124</v>
      </c>
      <c r="C546" t="n">
        <v>16.60561660561661</v>
      </c>
      <c r="D546" t="n">
        <v>8.967272727272727</v>
      </c>
      <c r="E546" t="n">
        <v>4.954272727272726</v>
      </c>
    </row>
    <row r="547">
      <c r="A547" t="inlineStr">
        <is>
          <t>300829</t>
        </is>
      </c>
      <c r="B547" t="n">
        <v>0.008488809429951958</v>
      </c>
      <c r="C547" t="n">
        <v>16.60248181429182</v>
      </c>
      <c r="D547" t="n">
        <v>94.25127272727273</v>
      </c>
      <c r="E547" t="n">
        <v>7.353181818181818</v>
      </c>
    </row>
    <row r="548">
      <c r="A548" t="inlineStr">
        <is>
          <t>002727</t>
        </is>
      </c>
      <c r="B548" t="n">
        <v>0.002479215583872947</v>
      </c>
      <c r="C548" t="n">
        <v>16.51462724127084</v>
      </c>
      <c r="D548" t="n">
        <v>37.81836363636364</v>
      </c>
      <c r="E548" t="n">
        <v>2.196090909090909</v>
      </c>
    </row>
    <row r="549">
      <c r="A549" t="inlineStr">
        <is>
          <t>600568</t>
        </is>
      </c>
      <c r="B549" t="n">
        <v>9.124969488729306e-05</v>
      </c>
      <c r="C549" t="n">
        <v>16.40625</v>
      </c>
      <c r="D549" t="n">
        <v>1.606727272727272</v>
      </c>
      <c r="E549" t="n">
        <v>1.168727272727273</v>
      </c>
    </row>
    <row r="550">
      <c r="A550" t="inlineStr">
        <is>
          <t>601615</t>
        </is>
      </c>
      <c r="B550" t="n">
        <v>0.001396076259233841</v>
      </c>
      <c r="C550" t="n">
        <v>16.35338345864661</v>
      </c>
      <c r="D550" t="n">
        <v>16.823</v>
      </c>
      <c r="E550" t="n">
        <v>3.672545454545455</v>
      </c>
    </row>
    <row r="551">
      <c r="A551" t="inlineStr">
        <is>
          <t>000922</t>
        </is>
      </c>
      <c r="B551" t="n">
        <v>0.0004173734099229447</v>
      </c>
      <c r="C551" t="n">
        <v>16.31504922644162</v>
      </c>
      <c r="D551" t="n">
        <v>7.688909090909092</v>
      </c>
      <c r="E551" t="n">
        <v>1.852636363636364</v>
      </c>
    </row>
    <row r="552">
      <c r="A552" t="inlineStr">
        <is>
          <t>002851</t>
        </is>
      </c>
      <c r="B552" t="n">
        <v>0.002356668597464517</v>
      </c>
      <c r="C552" t="n">
        <v>16.15822996982903</v>
      </c>
      <c r="D552" t="n">
        <v>32.92745454545454</v>
      </c>
      <c r="E552" t="n">
        <v>1.280272727272727</v>
      </c>
    </row>
    <row r="553">
      <c r="A553" t="inlineStr">
        <is>
          <t>300207</t>
        </is>
      </c>
      <c r="B553" t="n">
        <v>0.001443488223019362</v>
      </c>
      <c r="C553" t="n">
        <v>16.15320566194838</v>
      </c>
      <c r="D553" t="n">
        <v>27.75572727272727</v>
      </c>
      <c r="E553" t="n">
        <v>2.189</v>
      </c>
    </row>
    <row r="554">
      <c r="A554" t="inlineStr">
        <is>
          <t>002729</t>
        </is>
      </c>
      <c r="B554" t="n">
        <v>0.002058249205121827</v>
      </c>
      <c r="C554" t="n">
        <v>16.09657947686116</v>
      </c>
      <c r="D554" t="n">
        <v>46.06809090909091</v>
      </c>
      <c r="E554" t="n">
        <v>1.151636363636364</v>
      </c>
    </row>
    <row r="555">
      <c r="A555" t="inlineStr">
        <is>
          <t>002850</t>
        </is>
      </c>
      <c r="B555" t="n">
        <v>0.006974218057737551</v>
      </c>
      <c r="C555" t="n">
        <v>16.08482400461628</v>
      </c>
      <c r="D555" t="n">
        <v>74.57645454545454</v>
      </c>
      <c r="E555" t="n">
        <v>1.935909090909091</v>
      </c>
    </row>
    <row r="556">
      <c r="A556" t="inlineStr">
        <is>
          <t>600596</t>
        </is>
      </c>
      <c r="B556" t="n">
        <v>0.003567662114808964</v>
      </c>
      <c r="C556" t="n">
        <v>15.8590308370044</v>
      </c>
      <c r="D556" t="n">
        <v>10.61490909090909</v>
      </c>
      <c r="E556" t="n">
        <v>6.117636363636362</v>
      </c>
    </row>
    <row r="557">
      <c r="A557" t="inlineStr">
        <is>
          <t>600686</t>
        </is>
      </c>
      <c r="B557" t="n">
        <v>0.001169360727696173</v>
      </c>
      <c r="C557" t="n">
        <v>15.80645161290322</v>
      </c>
      <c r="D557" t="n">
        <v>7.139727272727272</v>
      </c>
      <c r="E557" t="n">
        <v>3.350454545454546</v>
      </c>
    </row>
    <row r="558">
      <c r="A558" t="inlineStr">
        <is>
          <t>300424</t>
        </is>
      </c>
      <c r="B558" t="n">
        <v>0.002775190274608827</v>
      </c>
      <c r="C558" t="n">
        <v>15.78274760383387</v>
      </c>
      <c r="D558" t="n">
        <v>19.15427272727273</v>
      </c>
      <c r="E558" t="n">
        <v>7.192454545454546</v>
      </c>
    </row>
    <row r="559">
      <c r="A559" t="inlineStr">
        <is>
          <t>000929</t>
        </is>
      </c>
      <c r="B559" t="n">
        <v>0.001358228780158282</v>
      </c>
      <c r="C559" t="n">
        <v>15.73187414500685</v>
      </c>
      <c r="D559" t="n">
        <v>8.748545454545454</v>
      </c>
      <c r="E559" t="n">
        <v>4.763727272727273</v>
      </c>
    </row>
    <row r="560">
      <c r="A560" t="inlineStr">
        <is>
          <t>300409</t>
        </is>
      </c>
      <c r="B560" t="n">
        <v>0.0004556075196497386</v>
      </c>
      <c r="C560" t="n">
        <v>15.56420233463036</v>
      </c>
      <c r="D560" t="n">
        <v>13.88354545454545</v>
      </c>
      <c r="E560" t="n">
        <v>6.432090909090911</v>
      </c>
    </row>
    <row r="561">
      <c r="A561" t="inlineStr">
        <is>
          <t>603027</t>
        </is>
      </c>
      <c r="B561" t="n">
        <v>0.001742231311206467</v>
      </c>
      <c r="C561" t="n">
        <v>15.55362821624746</v>
      </c>
      <c r="D561" t="n">
        <v>38.38627272727273</v>
      </c>
      <c r="E561" t="n">
        <v>1.451454545454545</v>
      </c>
    </row>
    <row r="562">
      <c r="A562" t="inlineStr">
        <is>
          <t>600982</t>
        </is>
      </c>
      <c r="B562" t="n">
        <v>0.0002299551401440259</v>
      </c>
      <c r="C562" t="n">
        <v>15.54054054054055</v>
      </c>
      <c r="D562" t="n">
        <v>3.143272727272727</v>
      </c>
      <c r="E562" t="n">
        <v>2.717454545454546</v>
      </c>
    </row>
    <row r="563">
      <c r="A563" t="inlineStr">
        <is>
          <t>600300</t>
        </is>
      </c>
      <c r="B563" t="n">
        <v>0.0003282197749605642</v>
      </c>
      <c r="C563" t="n">
        <v>15.53133514986378</v>
      </c>
      <c r="D563" t="n">
        <v>4.094181818181818</v>
      </c>
      <c r="E563" t="n">
        <v>3.985181818181818</v>
      </c>
    </row>
    <row r="564">
      <c r="A564" t="inlineStr">
        <is>
          <t>300438</t>
        </is>
      </c>
      <c r="B564" t="n">
        <v>0.0047316966200595</v>
      </c>
      <c r="C564" t="n">
        <v>15.4247003647733</v>
      </c>
      <c r="D564" t="n">
        <v>20.41827272727273</v>
      </c>
      <c r="E564" t="n">
        <v>6.51790909090909</v>
      </c>
    </row>
    <row r="565">
      <c r="A565" t="inlineStr">
        <is>
          <t>300651</t>
        </is>
      </c>
      <c r="B565" t="n">
        <v>0.004881585984755562</v>
      </c>
      <c r="C565" t="n">
        <v>15.38856116953065</v>
      </c>
      <c r="D565" t="n">
        <v>39.04427272727272</v>
      </c>
      <c r="E565" t="n">
        <v>2.028272727272727</v>
      </c>
    </row>
    <row r="566">
      <c r="A566" t="inlineStr">
        <is>
          <t>688116</t>
        </is>
      </c>
      <c r="B566" t="n">
        <v>0.00846716055944337</v>
      </c>
      <c r="C566" t="n">
        <v>15.18614080353853</v>
      </c>
      <c r="D566" t="n">
        <v>47.73436363636365</v>
      </c>
      <c r="E566" t="n">
        <v>3.123727272727272</v>
      </c>
    </row>
    <row r="567">
      <c r="A567" t="inlineStr">
        <is>
          <t>300217</t>
        </is>
      </c>
      <c r="B567" t="n">
        <v>0.0009959355401715738</v>
      </c>
      <c r="C567" t="n">
        <v>15.18518518518517</v>
      </c>
      <c r="D567" t="n">
        <v>3.931090909090909</v>
      </c>
      <c r="E567" t="n">
        <v>11.97909090909091</v>
      </c>
    </row>
    <row r="568">
      <c r="A568" t="inlineStr">
        <is>
          <t>000422</t>
        </is>
      </c>
      <c r="B568" t="n">
        <v>0.0001788967399571376</v>
      </c>
      <c r="C568" t="n">
        <v>15.17509727626461</v>
      </c>
      <c r="D568" t="n">
        <v>2.775818181818181</v>
      </c>
      <c r="E568" t="n">
        <v>0.5546363636363637</v>
      </c>
    </row>
    <row r="569">
      <c r="A569" t="inlineStr">
        <is>
          <t>300390</t>
        </is>
      </c>
      <c r="B569" t="n">
        <v>0.004632840288540694</v>
      </c>
      <c r="C569" t="n">
        <v>15.11221945137155</v>
      </c>
      <c r="D569" t="n">
        <v>18.21836363636364</v>
      </c>
      <c r="E569" t="n">
        <v>5.229090909090909</v>
      </c>
    </row>
    <row r="570">
      <c r="A570" t="inlineStr">
        <is>
          <t>300582</t>
        </is>
      </c>
      <c r="B570" t="n">
        <v>0.007536926979789331</v>
      </c>
      <c r="C570" t="n">
        <v>15.01305483028721</v>
      </c>
      <c r="D570" t="n">
        <v>18.76581818181818</v>
      </c>
      <c r="E570" t="n">
        <v>11.00618181818182</v>
      </c>
    </row>
    <row r="571">
      <c r="A571" t="inlineStr">
        <is>
          <t>600397</t>
        </is>
      </c>
      <c r="B571" t="n">
        <v>0.0003641164493193781</v>
      </c>
      <c r="C571" t="n">
        <v>14.96062992125984</v>
      </c>
      <c r="D571" t="n">
        <v>2.915363636363637</v>
      </c>
      <c r="E571" t="n">
        <v>4.850818181818181</v>
      </c>
    </row>
    <row r="572">
      <c r="A572" t="inlineStr">
        <is>
          <t>600933</t>
        </is>
      </c>
      <c r="B572" t="n">
        <v>0.0006552432908818609</v>
      </c>
      <c r="C572" t="n">
        <v>14.95535714285714</v>
      </c>
      <c r="D572" t="n">
        <v>14.74472727272727</v>
      </c>
      <c r="E572" t="n">
        <v>1.152181818181818</v>
      </c>
    </row>
    <row r="573">
      <c r="A573" t="inlineStr">
        <is>
          <t>603728</t>
        </is>
      </c>
      <c r="B573" t="n">
        <v>0.00257332919055222</v>
      </c>
      <c r="C573" t="n">
        <v>14.91596638655464</v>
      </c>
      <c r="D573" t="n">
        <v>18.12463636363636</v>
      </c>
      <c r="E573" t="n">
        <v>0.9421818181818182</v>
      </c>
    </row>
    <row r="574">
      <c r="A574" t="inlineStr">
        <is>
          <t>601318</t>
        </is>
      </c>
      <c r="B574" t="n">
        <v>0.002323577278467821</v>
      </c>
      <c r="C574" t="n">
        <v>14.88749345892202</v>
      </c>
      <c r="D574" t="n">
        <v>81.89072727272728</v>
      </c>
      <c r="E574" t="n">
        <v>0.6060909090909093</v>
      </c>
    </row>
    <row r="575">
      <c r="A575" t="inlineStr">
        <is>
          <t>600793</t>
        </is>
      </c>
      <c r="B575" t="n">
        <v>0.001179728308719818</v>
      </c>
      <c r="C575" t="n">
        <v>14.88250652741514</v>
      </c>
      <c r="D575" t="n">
        <v>10.33645454545455</v>
      </c>
      <c r="E575" t="n">
        <v>0.9424545454545454</v>
      </c>
    </row>
    <row r="576">
      <c r="A576" t="inlineStr">
        <is>
          <t>002531</t>
        </is>
      </c>
      <c r="B576" t="n">
        <v>0.0004484387780332351</v>
      </c>
      <c r="C576" t="n">
        <v>14.88095238095237</v>
      </c>
      <c r="D576" t="n">
        <v>7.614727272727273</v>
      </c>
      <c r="E576" t="n">
        <v>3.286727272727272</v>
      </c>
    </row>
    <row r="577">
      <c r="A577" t="inlineStr">
        <is>
          <t>002067</t>
        </is>
      </c>
      <c r="B577" t="n">
        <v>4.818785633200755e-05</v>
      </c>
      <c r="C577" t="n">
        <v>14.86880466472302</v>
      </c>
      <c r="D577" t="n">
        <v>3.495181818181818</v>
      </c>
      <c r="E577" t="n">
        <v>2.521454545454545</v>
      </c>
    </row>
    <row r="578">
      <c r="A578" t="inlineStr">
        <is>
          <t>300806</t>
        </is>
      </c>
      <c r="B578" t="n">
        <v>0.008823846762928121</v>
      </c>
      <c r="C578" t="n">
        <v>14.74178403755868</v>
      </c>
      <c r="D578" t="n">
        <v>56.926</v>
      </c>
      <c r="E578" t="n">
        <v>4.181818181818183</v>
      </c>
    </row>
    <row r="579">
      <c r="A579" t="inlineStr">
        <is>
          <t>000502</t>
        </is>
      </c>
      <c r="B579" t="n">
        <v>0.0005447991076957916</v>
      </c>
      <c r="C579" t="n">
        <v>14.69780219780219</v>
      </c>
      <c r="D579" t="n">
        <v>7.916090909090908</v>
      </c>
      <c r="E579" t="n">
        <v>2.422181818181819</v>
      </c>
    </row>
    <row r="580">
      <c r="A580" t="inlineStr">
        <is>
          <t>600497</t>
        </is>
      </c>
      <c r="B580" t="n">
        <v>0.0003371287762730344</v>
      </c>
      <c r="C580" t="n">
        <v>14.67889908256881</v>
      </c>
      <c r="D580" t="n">
        <v>4.294181818181819</v>
      </c>
      <c r="E580" t="n">
        <v>1.440818181818182</v>
      </c>
    </row>
    <row r="581">
      <c r="A581" t="inlineStr">
        <is>
          <t>000595</t>
        </is>
      </c>
      <c r="B581" t="n">
        <v>0.0001501652892561984</v>
      </c>
      <c r="C581" t="n">
        <v>14.67391304347825</v>
      </c>
      <c r="D581" t="n">
        <v>2.2</v>
      </c>
      <c r="E581" t="n">
        <v>0.8850000000000002</v>
      </c>
    </row>
    <row r="582">
      <c r="A582" t="inlineStr">
        <is>
          <t>300628</t>
        </is>
      </c>
      <c r="B582" t="n">
        <v>0.004386192189033193</v>
      </c>
      <c r="C582" t="n">
        <v>14.63190184049079</v>
      </c>
      <c r="D582" t="n">
        <v>65.03345454545455</v>
      </c>
      <c r="E582" t="n">
        <v>0.7339090909090907</v>
      </c>
    </row>
    <row r="583">
      <c r="A583" t="inlineStr">
        <is>
          <t>002488</t>
        </is>
      </c>
      <c r="B583" t="n">
        <v>0.002248337177225028</v>
      </c>
      <c r="C583" t="n">
        <v>14.57627118644067</v>
      </c>
      <c r="D583" t="n">
        <v>7.853454545454546</v>
      </c>
      <c r="E583" t="n">
        <v>4.407181818181818</v>
      </c>
    </row>
    <row r="584">
      <c r="A584" t="inlineStr">
        <is>
          <t>000528</t>
        </is>
      </c>
      <c r="B584" t="n">
        <v>8.637164858062434e-05</v>
      </c>
      <c r="C584" t="n">
        <v>14.52054794520548</v>
      </c>
      <c r="D584" t="n">
        <v>7.431363636363636</v>
      </c>
      <c r="E584" t="n">
        <v>1.679363636363636</v>
      </c>
    </row>
    <row r="585">
      <c r="A585" t="inlineStr">
        <is>
          <t>600732</t>
        </is>
      </c>
      <c r="B585" t="n">
        <v>0.001580825346523755</v>
      </c>
      <c r="C585" t="n">
        <v>14.43749999999999</v>
      </c>
      <c r="D585" t="n">
        <v>15.17990909090909</v>
      </c>
      <c r="E585" t="n">
        <v>3.290909090909091</v>
      </c>
    </row>
    <row r="586">
      <c r="A586" t="inlineStr">
        <is>
          <t>002108</t>
        </is>
      </c>
      <c r="B586" t="n">
        <v>0.0006204461402534852</v>
      </c>
      <c r="C586" t="n">
        <v>14.43298969072167</v>
      </c>
      <c r="D586" t="n">
        <v>4.996727272727274</v>
      </c>
      <c r="E586" t="n">
        <v>5.693909090909091</v>
      </c>
    </row>
    <row r="587">
      <c r="A587" t="inlineStr">
        <is>
          <t>600844</t>
        </is>
      </c>
      <c r="B587" t="n">
        <v>0.0006146878080731083</v>
      </c>
      <c r="C587" t="n">
        <v>14.40217391304348</v>
      </c>
      <c r="D587" t="n">
        <v>3.36090909090909</v>
      </c>
      <c r="E587" t="n">
        <v>3.114181818181818</v>
      </c>
    </row>
    <row r="588">
      <c r="A588" t="inlineStr">
        <is>
          <t>002009</t>
        </is>
      </c>
      <c r="B588" t="n">
        <v>0.0006213351780190965</v>
      </c>
      <c r="C588" t="n">
        <v>14.37125748502996</v>
      </c>
      <c r="D588" t="n">
        <v>9.662454545454544</v>
      </c>
      <c r="E588" t="n">
        <v>4.977454545454546</v>
      </c>
    </row>
    <row r="589">
      <c r="A589" t="inlineStr">
        <is>
          <t>601238</t>
        </is>
      </c>
      <c r="B589" t="n">
        <v>0.001827320498734056</v>
      </c>
      <c r="C589" t="n">
        <v>14.27255985267035</v>
      </c>
      <c r="D589" t="n">
        <v>11.84263636363636</v>
      </c>
      <c r="E589" t="n">
        <v>0.6092727272727274</v>
      </c>
    </row>
    <row r="590">
      <c r="A590" t="inlineStr">
        <is>
          <t>002585</t>
        </is>
      </c>
      <c r="B590" t="n">
        <v>0.000562065581855297</v>
      </c>
      <c r="C590" t="n">
        <v>14.25178147268407</v>
      </c>
      <c r="D590" t="n">
        <v>9.457454545454544</v>
      </c>
      <c r="E590" t="n">
        <v>3.988090909090909</v>
      </c>
    </row>
    <row r="591">
      <c r="A591" t="inlineStr">
        <is>
          <t>002580</t>
        </is>
      </c>
      <c r="B591" t="n">
        <v>9.94057603302101e-05</v>
      </c>
      <c r="C591" t="n">
        <v>14.23670668953687</v>
      </c>
      <c r="D591" t="n">
        <v>6.118090909090909</v>
      </c>
      <c r="E591" t="n">
        <v>2.810090909090909</v>
      </c>
    </row>
    <row r="592">
      <c r="A592" t="inlineStr">
        <is>
          <t>002726</t>
        </is>
      </c>
      <c r="B592" t="n">
        <v>0.001139987403894242</v>
      </c>
      <c r="C592" t="n">
        <v>14.13703382480487</v>
      </c>
      <c r="D592" t="n">
        <v>12.14881818181818</v>
      </c>
      <c r="E592" t="n">
        <v>2.439727272727273</v>
      </c>
    </row>
    <row r="593">
      <c r="A593" t="inlineStr">
        <is>
          <t>000049</t>
        </is>
      </c>
      <c r="B593" t="n">
        <v>0.004952824599336172</v>
      </c>
      <c r="C593" t="n">
        <v>13.98496240601503</v>
      </c>
      <c r="D593" t="n">
        <v>54.70809090909091</v>
      </c>
      <c r="E593" t="n">
        <v>1.903272727272727</v>
      </c>
    </row>
    <row r="594">
      <c r="A594" t="inlineStr">
        <is>
          <t>601898</t>
        </is>
      </c>
      <c r="B594" t="n">
        <v>7.884037656656651e-05</v>
      </c>
      <c r="C594" t="n">
        <v>13.94230769230769</v>
      </c>
      <c r="D594" t="n">
        <v>4.198</v>
      </c>
      <c r="E594" t="n">
        <v>0.1930909090909092</v>
      </c>
    </row>
    <row r="595">
      <c r="A595" t="inlineStr">
        <is>
          <t>300413</t>
        </is>
      </c>
      <c r="B595" t="n">
        <v>0.003099030598468618</v>
      </c>
      <c r="C595" t="n">
        <v>13.92857142857142</v>
      </c>
      <c r="D595" t="n">
        <v>69.10318181818182</v>
      </c>
      <c r="E595" t="n">
        <v>0.9418181818181818</v>
      </c>
    </row>
    <row r="596">
      <c r="A596" t="inlineStr">
        <is>
          <t>603939</t>
        </is>
      </c>
      <c r="B596" t="n">
        <v>0.003092772125488048</v>
      </c>
      <c r="C596" t="n">
        <v>13.91294172712381</v>
      </c>
      <c r="D596" t="n">
        <v>96.32318181818181</v>
      </c>
      <c r="E596" t="n">
        <v>0.6897272727272727</v>
      </c>
    </row>
    <row r="597">
      <c r="A597" t="inlineStr">
        <is>
          <t>300604</t>
        </is>
      </c>
      <c r="B597" t="n">
        <v>0.002463601192709782</v>
      </c>
      <c r="C597" t="n">
        <v>13.82778126964173</v>
      </c>
      <c r="D597" t="n">
        <v>27.71054545454545</v>
      </c>
      <c r="E597" t="n">
        <v>3.011545454545455</v>
      </c>
    </row>
    <row r="598">
      <c r="A598" t="inlineStr">
        <is>
          <t>000791</t>
        </is>
      </c>
      <c r="B598" t="n">
        <v>0.0003334532316239967</v>
      </c>
      <c r="C598" t="n">
        <v>13.75661375661377</v>
      </c>
      <c r="D598" t="n">
        <v>3.783363636363636</v>
      </c>
      <c r="E598" t="n">
        <v>2.283272727272728</v>
      </c>
    </row>
    <row r="599">
      <c r="A599" t="inlineStr">
        <is>
          <t>300211</t>
        </is>
      </c>
      <c r="B599" t="n">
        <v>0.0006501156389616643</v>
      </c>
      <c r="C599" t="n">
        <v>13.74474053295931</v>
      </c>
      <c r="D599" t="n">
        <v>7.759454545454545</v>
      </c>
      <c r="E599" t="n">
        <v>2.598545454545454</v>
      </c>
    </row>
    <row r="600">
      <c r="A600" t="inlineStr">
        <is>
          <t>600991</t>
        </is>
      </c>
      <c r="B600" t="n">
        <v>0.000227980513723901</v>
      </c>
      <c r="C600" t="n">
        <v>13.64795918367347</v>
      </c>
      <c r="D600" t="n">
        <v>15.77345454545455</v>
      </c>
      <c r="E600" t="n">
        <v>0</v>
      </c>
    </row>
    <row r="601">
      <c r="A601" t="inlineStr">
        <is>
          <t>600543</t>
        </is>
      </c>
      <c r="B601" t="n">
        <v>0.001788424226252553</v>
      </c>
      <c r="C601" t="n">
        <v>13.62318840579711</v>
      </c>
      <c r="D601" t="n">
        <v>8.579363636363638</v>
      </c>
      <c r="E601" t="n">
        <v>9.509727272727272</v>
      </c>
    </row>
    <row r="602">
      <c r="A602" t="inlineStr">
        <is>
          <t>600403</t>
        </is>
      </c>
      <c r="B602" t="n">
        <v>0.0006252526289653831</v>
      </c>
      <c r="C602" t="n">
        <v>13.60201511335011</v>
      </c>
      <c r="D602" t="n">
        <v>4.024545454545455</v>
      </c>
      <c r="E602" t="n">
        <v>0.8229090909090907</v>
      </c>
    </row>
    <row r="603">
      <c r="A603" t="inlineStr">
        <is>
          <t>603233</t>
        </is>
      </c>
      <c r="B603" t="n">
        <v>0.004420079092498361</v>
      </c>
      <c r="C603" t="n">
        <v>13.54624085163005</v>
      </c>
      <c r="D603" t="n">
        <v>83.13654545454544</v>
      </c>
      <c r="E603" t="n">
        <v>0.5582727272727273</v>
      </c>
    </row>
    <row r="604">
      <c r="A604" t="inlineStr">
        <is>
          <t>603698</t>
        </is>
      </c>
      <c r="B604" t="n">
        <v>0.000421861784141809</v>
      </c>
      <c r="C604" t="n">
        <v>13.54581673306772</v>
      </c>
      <c r="D604" t="n">
        <v>11.82327272727273</v>
      </c>
      <c r="E604" t="n">
        <v>0.512090909090909</v>
      </c>
    </row>
    <row r="605">
      <c r="A605" t="inlineStr">
        <is>
          <t>300819</t>
        </is>
      </c>
      <c r="B605" t="n">
        <v>0.02279193725692839</v>
      </c>
      <c r="C605" t="n">
        <v>13.44827586206896</v>
      </c>
      <c r="D605" t="n">
        <v>37.041</v>
      </c>
      <c r="E605" t="n">
        <v>24.74418181818182</v>
      </c>
    </row>
    <row r="606">
      <c r="A606" t="inlineStr">
        <is>
          <t>002572</t>
        </is>
      </c>
      <c r="B606" t="n">
        <v>0.001134397480481828</v>
      </c>
      <c r="C606" t="n">
        <v>13.42027766091713</v>
      </c>
      <c r="D606" t="n">
        <v>27.06872727272727</v>
      </c>
      <c r="E606" t="n">
        <v>1.922</v>
      </c>
    </row>
    <row r="607">
      <c r="A607" t="inlineStr">
        <is>
          <t>603290</t>
        </is>
      </c>
      <c r="B607" t="n">
        <v>0.04394886837140464</v>
      </c>
      <c r="C607" t="n">
        <v>13.39998387486898</v>
      </c>
      <c r="D607" t="n">
        <v>215.6480909090909</v>
      </c>
      <c r="E607" t="n">
        <v>7.135999999999999</v>
      </c>
    </row>
    <row r="608">
      <c r="A608" t="inlineStr">
        <is>
          <t>600339</t>
        </is>
      </c>
      <c r="B608" t="n">
        <v>5.410338900131258e-05</v>
      </c>
      <c r="C608" t="n">
        <v>13.33333333333335</v>
      </c>
      <c r="D608" t="n">
        <v>2.983909090909091</v>
      </c>
      <c r="E608" t="n">
        <v>0.5991818181818181</v>
      </c>
    </row>
    <row r="609">
      <c r="A609" t="inlineStr">
        <is>
          <t>002791</t>
        </is>
      </c>
      <c r="B609" t="n">
        <v>0.006594671554628971</v>
      </c>
      <c r="C609" t="n">
        <v>13.10711909514304</v>
      </c>
      <c r="D609" t="n">
        <v>137.2053636363636</v>
      </c>
      <c r="E609" t="n">
        <v>1.013909090909091</v>
      </c>
    </row>
    <row r="610">
      <c r="A610" t="inlineStr">
        <is>
          <t>000002</t>
        </is>
      </c>
      <c r="B610" t="n">
        <v>0.0004544601153427977</v>
      </c>
      <c r="C610" t="n">
        <v>13.0997715156131</v>
      </c>
      <c r="D610" t="n">
        <v>28.43736363636364</v>
      </c>
      <c r="E610" t="n">
        <v>0.7282727272727274</v>
      </c>
    </row>
    <row r="611">
      <c r="A611" t="inlineStr">
        <is>
          <t>603039</t>
        </is>
      </c>
      <c r="B611" t="n">
        <v>0.002281074929595527</v>
      </c>
      <c r="C611" t="n">
        <v>13.07673918240497</v>
      </c>
      <c r="D611" t="n">
        <v>95.80309090909093</v>
      </c>
      <c r="E611" t="n">
        <v>0.3030909090909091</v>
      </c>
    </row>
    <row r="612">
      <c r="A612" t="inlineStr">
        <is>
          <t>002588</t>
        </is>
      </c>
      <c r="B612" t="n">
        <v>0.0001977503201636803</v>
      </c>
      <c r="C612" t="n">
        <v>13.03538175046555</v>
      </c>
      <c r="D612" t="n">
        <v>5.528727272727272</v>
      </c>
      <c r="E612" t="n">
        <v>2.410090909090909</v>
      </c>
    </row>
    <row r="613">
      <c r="A613" t="inlineStr">
        <is>
          <t>601777</t>
        </is>
      </c>
      <c r="B613" t="n">
        <v>0.0005339363157938692</v>
      </c>
      <c r="C613" t="n">
        <v>12.98405466970387</v>
      </c>
      <c r="D613" t="n">
        <v>5.037818181818182</v>
      </c>
      <c r="E613" t="n">
        <v>1.280363636363636</v>
      </c>
    </row>
    <row r="614">
      <c r="A614" t="inlineStr">
        <is>
          <t>603026</t>
        </is>
      </c>
      <c r="B614" t="n">
        <v>0.006841015934321472</v>
      </c>
      <c r="C614" t="n">
        <v>12.97730307076101</v>
      </c>
      <c r="D614" t="n">
        <v>46.49754545454546</v>
      </c>
      <c r="E614" t="n">
        <v>5.221454545454547</v>
      </c>
    </row>
    <row r="615">
      <c r="A615" t="inlineStr">
        <is>
          <t>300355</t>
        </is>
      </c>
      <c r="B615" t="n">
        <v>0.0006422284316082617</v>
      </c>
      <c r="C615" t="n">
        <v>12.94498381877023</v>
      </c>
      <c r="D615" t="n">
        <v>3.934272727272728</v>
      </c>
      <c r="E615" t="n">
        <v>4.756363636363636</v>
      </c>
    </row>
    <row r="616">
      <c r="A616" t="inlineStr">
        <is>
          <t>603355</t>
        </is>
      </c>
      <c r="B616" t="n">
        <v>0.002944629294467681</v>
      </c>
      <c r="C616" t="n">
        <v>12.91759465478841</v>
      </c>
      <c r="D616" t="n">
        <v>32.43372727272727</v>
      </c>
      <c r="E616" t="n">
        <v>0.4619090909090909</v>
      </c>
    </row>
    <row r="617">
      <c r="A617" t="inlineStr">
        <is>
          <t>300337</t>
        </is>
      </c>
      <c r="B617" t="n">
        <v>0.002615036916078937</v>
      </c>
      <c r="C617" t="n">
        <v>12.88056206088994</v>
      </c>
      <c r="D617" t="n">
        <v>6.233909090909092</v>
      </c>
      <c r="E617" t="n">
        <v>8.135727272727273</v>
      </c>
    </row>
    <row r="618">
      <c r="A618" t="inlineStr">
        <is>
          <t>600786</t>
        </is>
      </c>
      <c r="B618" t="n">
        <v>0.005048945185417553</v>
      </c>
      <c r="C618" t="n">
        <v>12.81910513313205</v>
      </c>
      <c r="D618" t="n">
        <v>77.07227272727273</v>
      </c>
      <c r="E618" t="n">
        <v>0</v>
      </c>
    </row>
    <row r="619">
      <c r="A619" t="inlineStr">
        <is>
          <t>300185</t>
        </is>
      </c>
      <c r="B619" t="n">
        <v>0.001536499085653042</v>
      </c>
      <c r="C619" t="n">
        <v>12.79461279461278</v>
      </c>
      <c r="D619" t="n">
        <v>4.092454545454546</v>
      </c>
      <c r="E619" t="n">
        <v>9.422909090909092</v>
      </c>
    </row>
    <row r="620">
      <c r="A620" t="inlineStr">
        <is>
          <t>000552</t>
        </is>
      </c>
      <c r="B620" t="n">
        <v>0.0001959227345255488</v>
      </c>
      <c r="C620" t="n">
        <v>12.74900398406376</v>
      </c>
      <c r="D620" t="n">
        <v>2.80209090909091</v>
      </c>
      <c r="E620" t="n">
        <v>1.999818181818182</v>
      </c>
    </row>
    <row r="621">
      <c r="A621" t="inlineStr">
        <is>
          <t>600109</t>
        </is>
      </c>
      <c r="B621" t="n">
        <v>0.0009872781998448035</v>
      </c>
      <c r="C621" t="n">
        <v>12.60669730794484</v>
      </c>
      <c r="D621" t="n">
        <v>15.72763636363636</v>
      </c>
      <c r="E621" t="n">
        <v>3.216636363636364</v>
      </c>
    </row>
    <row r="622">
      <c r="A622" t="inlineStr">
        <is>
          <t>600469</t>
        </is>
      </c>
      <c r="B622" t="n">
        <v>6.1879653570487e-05</v>
      </c>
      <c r="C622" t="n">
        <v>12.54901960784316</v>
      </c>
      <c r="D622" t="n">
        <v>5.047000000000001</v>
      </c>
      <c r="E622" t="n">
        <v>0.9649090909090909</v>
      </c>
    </row>
    <row r="623">
      <c r="A623" t="inlineStr">
        <is>
          <t>000545</t>
        </is>
      </c>
      <c r="B623" t="n">
        <v>0.000824793684434867</v>
      </c>
      <c r="C623" t="n">
        <v>12.54480286738351</v>
      </c>
      <c r="D623" t="n">
        <v>3.045818181818182</v>
      </c>
      <c r="E623" t="n">
        <v>5.801090909090908</v>
      </c>
    </row>
    <row r="624">
      <c r="A624" t="inlineStr">
        <is>
          <t>300224</t>
        </is>
      </c>
      <c r="B624" t="n">
        <v>0.0008787963700263802</v>
      </c>
      <c r="C624" t="n">
        <v>12.43432574430823</v>
      </c>
      <c r="D624" t="n">
        <v>10.96281818181818</v>
      </c>
      <c r="E624" t="n">
        <v>2.464363636363636</v>
      </c>
    </row>
    <row r="625">
      <c r="A625" t="inlineStr">
        <is>
          <t>600306</t>
        </is>
      </c>
      <c r="B625" t="n">
        <v>0.0004928100931415756</v>
      </c>
      <c r="C625" t="n">
        <v>12.31101511879051</v>
      </c>
      <c r="D625" t="n">
        <v>4.786909090909091</v>
      </c>
      <c r="E625" t="n">
        <v>0.8693636363636366</v>
      </c>
    </row>
    <row r="626">
      <c r="A626" t="inlineStr">
        <is>
          <t>300176</t>
        </is>
      </c>
      <c r="B626" t="n">
        <v>0.002101157157735685</v>
      </c>
      <c r="C626" t="n">
        <v>12.29508196721312</v>
      </c>
      <c r="D626" t="n">
        <v>8.590181818181817</v>
      </c>
      <c r="E626" t="n">
        <v>5.569636363636365</v>
      </c>
    </row>
    <row r="627">
      <c r="A627" t="inlineStr">
        <is>
          <t>300363</t>
        </is>
      </c>
      <c r="B627" t="n">
        <v>0.002004138951121884</v>
      </c>
      <c r="C627" t="n">
        <v>12.24801466096517</v>
      </c>
      <c r="D627" t="n">
        <v>34.28018181818181</v>
      </c>
      <c r="E627" t="n">
        <v>1.214818181818182</v>
      </c>
    </row>
    <row r="628">
      <c r="A628" t="inlineStr">
        <is>
          <t>600263</t>
        </is>
      </c>
      <c r="B628" t="n">
        <v>8.295273583888241e-05</v>
      </c>
      <c r="C628" t="n">
        <v>12.22677595628414</v>
      </c>
      <c r="D628" t="n">
        <v>14.65063636363637</v>
      </c>
      <c r="E628" t="n">
        <v>0</v>
      </c>
    </row>
    <row r="629">
      <c r="A629" t="inlineStr">
        <is>
          <t>300228</t>
        </is>
      </c>
      <c r="B629" t="n">
        <v>0.001377783752332909</v>
      </c>
      <c r="C629" t="n">
        <v>12.17038539553754</v>
      </c>
      <c r="D629" t="n">
        <v>6.741727272727272</v>
      </c>
      <c r="E629" t="n">
        <v>9.390727272727274</v>
      </c>
    </row>
    <row r="630">
      <c r="A630" t="inlineStr">
        <is>
          <t>600292</t>
        </is>
      </c>
      <c r="B630" t="n">
        <v>0.0006437884008574328</v>
      </c>
      <c r="C630" t="n">
        <v>11.98568872987478</v>
      </c>
      <c r="D630" t="n">
        <v>5.782818181818181</v>
      </c>
      <c r="E630" t="n">
        <v>1.559</v>
      </c>
    </row>
    <row r="631">
      <c r="A631" t="inlineStr">
        <is>
          <t>000515</t>
        </is>
      </c>
      <c r="B631" t="n">
        <v>0.0002221822019969045</v>
      </c>
      <c r="C631" t="n">
        <v>11.93265007320643</v>
      </c>
      <c r="D631" t="n">
        <v>13.953</v>
      </c>
      <c r="E631" t="n">
        <v>0</v>
      </c>
    </row>
    <row r="632">
      <c r="A632" t="inlineStr">
        <is>
          <t>002285</t>
        </is>
      </c>
      <c r="B632" t="n">
        <v>0.001090393136761214</v>
      </c>
      <c r="C632" t="n">
        <v>11.92214111922139</v>
      </c>
      <c r="D632" t="n">
        <v>5.359272727272727</v>
      </c>
      <c r="E632" t="n">
        <v>2.100181818181818</v>
      </c>
    </row>
    <row r="633">
      <c r="A633" t="inlineStr">
        <is>
          <t>000569</t>
        </is>
      </c>
      <c r="B633" t="n">
        <v>0.0001051768977645596</v>
      </c>
      <c r="C633" t="n">
        <v>11.90476190476191</v>
      </c>
      <c r="D633" t="n">
        <v>6.425181818181819</v>
      </c>
      <c r="E633" t="n">
        <v>0</v>
      </c>
    </row>
    <row r="634">
      <c r="A634" t="inlineStr">
        <is>
          <t>000659</t>
        </is>
      </c>
      <c r="B634" t="n">
        <v>0.00024026064353406</v>
      </c>
      <c r="C634" t="n">
        <v>11.82795698924732</v>
      </c>
      <c r="D634" t="n">
        <v>2.590363636363637</v>
      </c>
      <c r="E634" t="n">
        <v>1.032636363636364</v>
      </c>
    </row>
    <row r="635">
      <c r="A635" t="inlineStr">
        <is>
          <t>688516</t>
        </is>
      </c>
      <c r="B635" t="n">
        <v>0.00373136976090961</v>
      </c>
      <c r="C635" t="n">
        <v>11.80225896218692</v>
      </c>
      <c r="D635" t="n">
        <v>76.06690909090908</v>
      </c>
      <c r="E635" t="n">
        <v>5.608454545454545</v>
      </c>
    </row>
    <row r="636">
      <c r="A636" t="inlineStr">
        <is>
          <t>601838</t>
        </is>
      </c>
      <c r="B636" t="n">
        <v>0.0003522404939953865</v>
      </c>
      <c r="C636" t="n">
        <v>11.78571428571429</v>
      </c>
      <c r="D636" t="n">
        <v>10.35254545454545</v>
      </c>
      <c r="E636" t="n">
        <v>2.607272727272727</v>
      </c>
    </row>
    <row r="637">
      <c r="A637" t="inlineStr">
        <is>
          <t>002928</t>
        </is>
      </c>
      <c r="B637" t="n">
        <v>0.0006935174938106444</v>
      </c>
      <c r="C637" t="n">
        <v>11.70688114387848</v>
      </c>
      <c r="D637" t="n">
        <v>12.74272727272727</v>
      </c>
      <c r="E637" t="n">
        <v>3.175909090909092</v>
      </c>
    </row>
    <row r="638">
      <c r="A638" t="inlineStr">
        <is>
          <t>000898</t>
        </is>
      </c>
      <c r="B638" t="n">
        <v>0.0001293090412043706</v>
      </c>
      <c r="C638" t="n">
        <v>11.67883211678831</v>
      </c>
      <c r="D638" t="n">
        <v>2.853818181818181</v>
      </c>
      <c r="E638" t="n">
        <v>0.3899090909090909</v>
      </c>
    </row>
    <row r="639">
      <c r="A639" t="inlineStr">
        <is>
          <t>688357</t>
        </is>
      </c>
      <c r="B639" t="n">
        <v>0.007185422237213666</v>
      </c>
      <c r="C639" t="n">
        <v>11.67857142857143</v>
      </c>
      <c r="D639" t="n">
        <v>69.88654545454546</v>
      </c>
      <c r="E639" t="n">
        <v>6.439545454545454</v>
      </c>
    </row>
    <row r="640">
      <c r="A640" t="inlineStr">
        <is>
          <t>002810</t>
        </is>
      </c>
      <c r="B640" t="n">
        <v>0.001151020503733496</v>
      </c>
      <c r="C640" t="n">
        <v>11.57232704402515</v>
      </c>
      <c r="D640" t="n">
        <v>37.22127272727273</v>
      </c>
      <c r="E640" t="n">
        <v>1.995454545454545</v>
      </c>
    </row>
    <row r="641">
      <c r="A641" t="inlineStr">
        <is>
          <t>600141</t>
        </is>
      </c>
      <c r="B641" t="n">
        <v>0.0005867768857272026</v>
      </c>
      <c r="C641" t="n">
        <v>11.42587346553352</v>
      </c>
      <c r="D641" t="n">
        <v>11.46036363636363</v>
      </c>
      <c r="E641" t="n">
        <v>2.750090909090909</v>
      </c>
    </row>
    <row r="642">
      <c r="A642" t="inlineStr">
        <is>
          <t>600343</t>
        </is>
      </c>
      <c r="B642" t="n">
        <v>0.0005379551770182969</v>
      </c>
      <c r="C642" t="n">
        <v>11.40262361251261</v>
      </c>
      <c r="D642" t="n">
        <v>9.784545454545457</v>
      </c>
      <c r="E642" t="n">
        <v>2.251363636363636</v>
      </c>
    </row>
    <row r="643">
      <c r="A643" t="inlineStr">
        <is>
          <t>002979</t>
        </is>
      </c>
      <c r="B643" t="n">
        <v>0.004812860342749088</v>
      </c>
      <c r="C643" t="n">
        <v>11.31664853101197</v>
      </c>
      <c r="D643" t="n">
        <v>43.53345454545454</v>
      </c>
      <c r="E643" t="n">
        <v>5.916909090909092</v>
      </c>
    </row>
    <row r="644">
      <c r="A644" t="inlineStr">
        <is>
          <t>300767</t>
        </is>
      </c>
      <c r="B644" t="n">
        <v>0.00717765430244724</v>
      </c>
      <c r="C644" t="n">
        <v>11.26131563065784</v>
      </c>
      <c r="D644" t="n">
        <v>79.11509090909094</v>
      </c>
      <c r="E644" t="n">
        <v>2.421727272727273</v>
      </c>
    </row>
    <row r="645">
      <c r="A645" t="inlineStr">
        <is>
          <t>300406</t>
        </is>
      </c>
      <c r="B645" t="n">
        <v>0.001071443600124955</v>
      </c>
      <c r="C645" t="n">
        <v>11.22641509433961</v>
      </c>
      <c r="D645" t="n">
        <v>21.86936363636363</v>
      </c>
      <c r="E645" t="n">
        <v>1.451272727272727</v>
      </c>
    </row>
    <row r="646">
      <c r="A646" t="inlineStr">
        <is>
          <t>002097</t>
        </is>
      </c>
      <c r="B646" t="n">
        <v>0.0001785174867685337</v>
      </c>
      <c r="C646" t="n">
        <v>11.21621621621622</v>
      </c>
      <c r="D646" t="n">
        <v>8.265818181818181</v>
      </c>
      <c r="E646" t="n">
        <v>2.550818181818181</v>
      </c>
    </row>
    <row r="647">
      <c r="A647" t="inlineStr">
        <is>
          <t>002985</t>
        </is>
      </c>
      <c r="B647" t="n">
        <v>0.03063436387554098</v>
      </c>
      <c r="C647" t="n">
        <v>11.08841221200771</v>
      </c>
      <c r="D647" t="n">
        <v>172.0837272727273</v>
      </c>
      <c r="E647" t="n">
        <v>4.651181818181819</v>
      </c>
    </row>
    <row r="648">
      <c r="A648" t="inlineStr">
        <is>
          <t>000860</t>
        </is>
      </c>
      <c r="B648" t="n">
        <v>0.004970085509719041</v>
      </c>
      <c r="C648" t="n">
        <v>11.07403876707975</v>
      </c>
      <c r="D648" t="n">
        <v>63.86890909090909</v>
      </c>
      <c r="E648" t="n">
        <v>1.564272727272727</v>
      </c>
    </row>
    <row r="649">
      <c r="A649" t="inlineStr">
        <is>
          <t>600111</t>
        </is>
      </c>
      <c r="B649" t="n">
        <v>0.0009163451390651803</v>
      </c>
      <c r="C649" t="n">
        <v>11.06870229007635</v>
      </c>
      <c r="D649" t="n">
        <v>12.28518181818182</v>
      </c>
      <c r="E649" t="n">
        <v>2.634818181818182</v>
      </c>
    </row>
    <row r="650">
      <c r="A650" t="inlineStr">
        <is>
          <t>000651</t>
        </is>
      </c>
      <c r="B650" t="n">
        <v>0.003587612916283987</v>
      </c>
      <c r="C650" t="n">
        <v>11.06071179344033</v>
      </c>
      <c r="D650" t="n">
        <v>59.71118181818181</v>
      </c>
      <c r="E650" t="n">
        <v>0.7818181818181819</v>
      </c>
    </row>
    <row r="651">
      <c r="A651" t="inlineStr">
        <is>
          <t>300719</t>
        </is>
      </c>
      <c r="B651" t="n">
        <v>0.004603733961123314</v>
      </c>
      <c r="C651" t="n">
        <v>11.05590062111799</v>
      </c>
      <c r="D651" t="n">
        <v>20.13590909090908</v>
      </c>
      <c r="E651" t="n">
        <v>13.05190909090909</v>
      </c>
    </row>
    <row r="652">
      <c r="A652" t="inlineStr">
        <is>
          <t>601218</t>
        </is>
      </c>
      <c r="B652" t="n">
        <v>0.0002085595774726081</v>
      </c>
      <c r="C652" t="n">
        <v>11.04651162790697</v>
      </c>
      <c r="D652" t="n">
        <v>3.599818181818181</v>
      </c>
      <c r="E652" t="n">
        <v>2.755</v>
      </c>
    </row>
    <row r="653">
      <c r="A653" t="inlineStr">
        <is>
          <t>600025</t>
        </is>
      </c>
      <c r="B653" t="n">
        <v>9.510998794520863e-05</v>
      </c>
      <c r="C653" t="n">
        <v>10.96605744125325</v>
      </c>
      <c r="D653" t="n">
        <v>4.216909090909091</v>
      </c>
      <c r="E653" t="n">
        <v>0.326090909090909</v>
      </c>
    </row>
    <row r="654">
      <c r="A654" t="inlineStr">
        <is>
          <t>002471</t>
        </is>
      </c>
      <c r="B654" t="n">
        <v>6.386724989167325e-05</v>
      </c>
      <c r="C654" t="n">
        <v>10.91703056768558</v>
      </c>
      <c r="D654" t="n">
        <v>2.613</v>
      </c>
      <c r="E654" t="n">
        <v>2.717272727272728</v>
      </c>
    </row>
    <row r="655">
      <c r="A655" t="inlineStr">
        <is>
          <t>600419</t>
        </is>
      </c>
      <c r="B655" t="n">
        <v>0.0007356284113504605</v>
      </c>
      <c r="C655" t="n">
        <v>10.74705111402359</v>
      </c>
      <c r="D655" t="n">
        <v>15.75663636363636</v>
      </c>
      <c r="E655" t="n">
        <v>3.568909090909091</v>
      </c>
    </row>
    <row r="656">
      <c r="A656" t="inlineStr">
        <is>
          <t>601985</t>
        </is>
      </c>
      <c r="B656" t="n">
        <v>5.440119130184339e-05</v>
      </c>
      <c r="C656" t="n">
        <v>10.63348416289591</v>
      </c>
      <c r="D656" t="n">
        <v>4.653818181818182</v>
      </c>
      <c r="E656" t="n">
        <v>0.260090909090909</v>
      </c>
    </row>
    <row r="657">
      <c r="A657" t="inlineStr">
        <is>
          <t>603605</t>
        </is>
      </c>
      <c r="B657" t="n">
        <v>0.01285615114738089</v>
      </c>
      <c r="C657" t="n">
        <v>10.46729974784055</v>
      </c>
      <c r="D657" t="n">
        <v>168.5629090909091</v>
      </c>
      <c r="E657" t="n">
        <v>2.01809090909091</v>
      </c>
    </row>
    <row r="658">
      <c r="A658" t="inlineStr">
        <is>
          <t>601901</t>
        </is>
      </c>
      <c r="B658" t="n">
        <v>0.000234574955868922</v>
      </c>
      <c r="C658" t="n">
        <v>10.46643913538114</v>
      </c>
      <c r="D658" t="n">
        <v>8.885999999999997</v>
      </c>
      <c r="E658" t="n">
        <v>0.7040909090909092</v>
      </c>
    </row>
    <row r="659">
      <c r="A659" t="inlineStr">
        <is>
          <t>600569</t>
        </is>
      </c>
      <c r="B659" t="n">
        <v>9.636080811706767e-05</v>
      </c>
      <c r="C659" t="n">
        <v>10.40723981900453</v>
      </c>
      <c r="D659" t="n">
        <v>2.210181818181818</v>
      </c>
      <c r="E659" t="n">
        <v>1.273818181818182</v>
      </c>
    </row>
    <row r="660">
      <c r="A660" t="inlineStr">
        <is>
          <t>603466</t>
        </is>
      </c>
      <c r="B660" t="n">
        <v>0.002299596045387036</v>
      </c>
      <c r="C660" t="n">
        <v>10.12396694214877</v>
      </c>
      <c r="D660" t="n">
        <v>21.87427272727273</v>
      </c>
      <c r="E660" t="n">
        <v>3.244727272727272</v>
      </c>
    </row>
    <row r="661">
      <c r="A661" t="inlineStr">
        <is>
          <t>600876</t>
        </is>
      </c>
      <c r="B661" t="n">
        <v>0.00102954286991675</v>
      </c>
      <c r="C661" t="n">
        <v>10.0770218228498</v>
      </c>
      <c r="D661" t="n">
        <v>15.85690909090909</v>
      </c>
      <c r="E661" t="n">
        <v>3.069454545454546</v>
      </c>
    </row>
    <row r="662">
      <c r="A662" t="inlineStr">
        <is>
          <t>600012</t>
        </is>
      </c>
      <c r="B662" t="n">
        <v>0.0002564330022047647</v>
      </c>
      <c r="C662" t="n">
        <v>9.906542056074773</v>
      </c>
      <c r="D662" t="n">
        <v>5.627454545454546</v>
      </c>
      <c r="E662" t="n">
        <v>0.4078181818181818</v>
      </c>
    </row>
    <row r="663">
      <c r="A663" t="inlineStr">
        <is>
          <t>600458</t>
        </is>
      </c>
      <c r="B663" t="n">
        <v>0.000438171285462469</v>
      </c>
      <c r="C663" t="n">
        <v>9.816753926701583</v>
      </c>
      <c r="D663" t="n">
        <v>7.549727272727272</v>
      </c>
      <c r="E663" t="n">
        <v>1.193454545454546</v>
      </c>
    </row>
    <row r="664">
      <c r="A664" t="inlineStr">
        <is>
          <t>600177</t>
        </is>
      </c>
      <c r="B664" t="n">
        <v>4.386188999389192e-05</v>
      </c>
      <c r="C664" t="n">
        <v>9.701492537313428</v>
      </c>
      <c r="D664" t="n">
        <v>7.124363636363636</v>
      </c>
      <c r="E664" t="n">
        <v>0.4477272727272728</v>
      </c>
    </row>
    <row r="665">
      <c r="A665" t="inlineStr">
        <is>
          <t>600971</t>
        </is>
      </c>
      <c r="B665" t="n">
        <v>0.0003361991009549281</v>
      </c>
      <c r="C665" t="n">
        <v>9.622641509433949</v>
      </c>
      <c r="D665" t="n">
        <v>5.501454545454544</v>
      </c>
      <c r="E665" t="n">
        <v>2.378909090909091</v>
      </c>
    </row>
    <row r="666">
      <c r="A666" t="inlineStr">
        <is>
          <t>600098</t>
        </is>
      </c>
      <c r="B666" t="n">
        <v>0.0001435587831642285</v>
      </c>
      <c r="C666" t="n">
        <v>9.579831932773097</v>
      </c>
      <c r="D666" t="n">
        <v>6.017454545454546</v>
      </c>
      <c r="E666" t="n">
        <v>0.2592727272727273</v>
      </c>
    </row>
    <row r="667">
      <c r="A667" t="inlineStr">
        <is>
          <t>600320</t>
        </is>
      </c>
      <c r="B667" t="n">
        <v>0.0001117369796403248</v>
      </c>
      <c r="C667" t="n">
        <v>9.523809523809534</v>
      </c>
      <c r="D667" t="n">
        <v>3.093909090909091</v>
      </c>
      <c r="E667" t="n">
        <v>0.5357272727272726</v>
      </c>
    </row>
    <row r="668">
      <c r="A668" t="inlineStr">
        <is>
          <t>600005</t>
        </is>
      </c>
      <c r="B668" t="n">
        <v>0.0002226722659405693</v>
      </c>
      <c r="C668" t="n">
        <v>9.43952802359882</v>
      </c>
      <c r="D668" t="n">
        <v>3.213181818181817</v>
      </c>
      <c r="E668" t="n">
        <v>0.6799090909090908</v>
      </c>
    </row>
    <row r="669">
      <c r="A669" t="inlineStr">
        <is>
          <t>600389</t>
        </is>
      </c>
      <c r="B669" t="n">
        <v>0.001241782679265075</v>
      </c>
      <c r="C669" t="n">
        <v>9.355307804168689</v>
      </c>
      <c r="D669" t="n">
        <v>21.66509090909091</v>
      </c>
      <c r="E669" t="n">
        <v>1.260727272727273</v>
      </c>
    </row>
    <row r="670">
      <c r="A670" t="inlineStr">
        <is>
          <t>600186</t>
        </is>
      </c>
      <c r="B670" t="n">
        <v>6.777387801214006e-05</v>
      </c>
      <c r="C670" t="n">
        <v>9.266409266409269</v>
      </c>
      <c r="D670" t="n">
        <v>2.773181818181817</v>
      </c>
      <c r="E670" t="n">
        <v>1.522818181818182</v>
      </c>
    </row>
    <row r="671">
      <c r="A671" t="inlineStr">
        <is>
          <t>600481</t>
        </is>
      </c>
      <c r="B671" t="n">
        <v>0.0007903497574474809</v>
      </c>
      <c r="C671" t="n">
        <v>9.235668789808926</v>
      </c>
      <c r="D671" t="n">
        <v>3.842181818181817</v>
      </c>
      <c r="E671" t="n">
        <v>2.734909090909091</v>
      </c>
    </row>
    <row r="672">
      <c r="A672" t="inlineStr">
        <is>
          <t>601666</t>
        </is>
      </c>
      <c r="B672" t="n">
        <v>0.000145803923514058</v>
      </c>
      <c r="C672" t="n">
        <v>9.037328094302556</v>
      </c>
      <c r="D672" t="n">
        <v>5.815636363636364</v>
      </c>
      <c r="E672" t="n">
        <v>1.170090909090909</v>
      </c>
    </row>
    <row r="673">
      <c r="A673" t="inlineStr">
        <is>
          <t>601628</t>
        </is>
      </c>
      <c r="B673" t="n">
        <v>0.002593199033217953</v>
      </c>
      <c r="C673" t="n">
        <v>9.030189687416513</v>
      </c>
      <c r="D673" t="n">
        <v>42.83009090909092</v>
      </c>
      <c r="E673" t="n">
        <v>0.104</v>
      </c>
    </row>
    <row r="674">
      <c r="A674" t="inlineStr">
        <is>
          <t>603386</t>
        </is>
      </c>
      <c r="B674" t="n">
        <v>0.0004365518938056882</v>
      </c>
      <c r="C674" t="n">
        <v>8.872581721147421</v>
      </c>
      <c r="D674" t="n">
        <v>16.998</v>
      </c>
      <c r="E674" t="n">
        <v>3.601181818181818</v>
      </c>
    </row>
    <row r="675">
      <c r="A675" t="inlineStr">
        <is>
          <t>600744</t>
        </is>
      </c>
      <c r="B675" t="n">
        <v>0.0002548485912122275</v>
      </c>
      <c r="C675" t="n">
        <v>8.778625954198471</v>
      </c>
      <c r="D675" t="n">
        <v>2.707727272727273</v>
      </c>
      <c r="E675" t="n">
        <v>3.825090909090909</v>
      </c>
    </row>
    <row r="676">
      <c r="A676" t="inlineStr">
        <is>
          <t>601377</t>
        </is>
      </c>
      <c r="B676" t="n">
        <v>0.0001148849543556548</v>
      </c>
      <c r="C676" t="n">
        <v>8.711217183770859</v>
      </c>
      <c r="D676" t="n">
        <v>8.455272727272726</v>
      </c>
      <c r="E676" t="n">
        <v>1.569</v>
      </c>
    </row>
    <row r="677">
      <c r="A677" t="inlineStr">
        <is>
          <t>600039</t>
        </is>
      </c>
      <c r="B677" t="n">
        <v>0.0001698138787247912</v>
      </c>
      <c r="C677" t="n">
        <v>8.314087759815258</v>
      </c>
      <c r="D677" t="n">
        <v>4.57309090909091</v>
      </c>
      <c r="E677" t="n">
        <v>0.7313636363636364</v>
      </c>
    </row>
    <row r="678">
      <c r="A678" t="inlineStr">
        <is>
          <t>600879</t>
        </is>
      </c>
      <c r="B678" t="n">
        <v>0.0003617594455354896</v>
      </c>
      <c r="C678" t="n">
        <v>8.292079207920789</v>
      </c>
      <c r="D678" t="n">
        <v>7.214818181818183</v>
      </c>
      <c r="E678" t="n">
        <v>2.148</v>
      </c>
    </row>
    <row r="679">
      <c r="A679" t="inlineStr">
        <is>
          <t>601618</t>
        </is>
      </c>
      <c r="B679" t="n">
        <v>2.982761866695655e-05</v>
      </c>
      <c r="C679" t="n">
        <v>8.127208480565361</v>
      </c>
      <c r="D679" t="n">
        <v>2.757545454545455</v>
      </c>
      <c r="E679" t="n">
        <v>0.4533636363636364</v>
      </c>
    </row>
    <row r="680">
      <c r="A680" t="inlineStr">
        <is>
          <t>601600</t>
        </is>
      </c>
      <c r="B680" t="n">
        <v>0.0003542043729567255</v>
      </c>
      <c r="C680" t="n">
        <v>8.011869436201779</v>
      </c>
      <c r="D680" t="n">
        <v>3.359181818181819</v>
      </c>
      <c r="E680" t="n">
        <v>0.9049090909090909</v>
      </c>
    </row>
    <row r="681">
      <c r="A681" t="inlineStr">
        <is>
          <t>601016</t>
        </is>
      </c>
      <c r="B681" t="n">
        <v>0.0002621657032131257</v>
      </c>
      <c r="C681" t="n">
        <v>7.964601769911495</v>
      </c>
      <c r="D681" t="n">
        <v>2.969272727272727</v>
      </c>
      <c r="E681" t="n">
        <v>2.424272727272728</v>
      </c>
    </row>
    <row r="682">
      <c r="A682" t="inlineStr">
        <is>
          <t>600009</t>
        </is>
      </c>
      <c r="B682" t="n">
        <v>0.002508790321596794</v>
      </c>
      <c r="C682" t="n">
        <v>7.935578330893112</v>
      </c>
      <c r="D682" t="n">
        <v>73.65490909090909</v>
      </c>
      <c r="E682" t="n">
        <v>1.261636363636364</v>
      </c>
    </row>
    <row r="683">
      <c r="A683" t="inlineStr">
        <is>
          <t>600773</t>
        </is>
      </c>
      <c r="B683" t="n">
        <v>0.0004695742973933197</v>
      </c>
      <c r="C683" t="n">
        <v>7.768361581920891</v>
      </c>
      <c r="D683" t="n">
        <v>6.49</v>
      </c>
      <c r="E683" t="n">
        <v>1.827636363636364</v>
      </c>
    </row>
    <row r="684">
      <c r="A684" t="inlineStr">
        <is>
          <t>600184</t>
        </is>
      </c>
      <c r="B684" t="n">
        <v>0.0004980226369144695</v>
      </c>
      <c r="C684" t="n">
        <v>7.673469387755105</v>
      </c>
      <c r="D684" t="n">
        <v>11.46409090909091</v>
      </c>
      <c r="E684" t="n">
        <v>1.617</v>
      </c>
    </row>
    <row r="685">
      <c r="A685" t="inlineStr">
        <is>
          <t>600967</t>
        </is>
      </c>
      <c r="B685" t="n">
        <v>0.0009033443680250844</v>
      </c>
      <c r="C685" t="n">
        <v>7.672188317349593</v>
      </c>
      <c r="D685" t="n">
        <v>11.15009090909091</v>
      </c>
      <c r="E685" t="n">
        <v>1.933909090909091</v>
      </c>
    </row>
    <row r="686">
      <c r="A686" t="inlineStr">
        <is>
          <t>600160</t>
        </is>
      </c>
      <c r="B686" t="n">
        <v>0.0003086806114511785</v>
      </c>
      <c r="C686" t="n">
        <v>7.651006711409392</v>
      </c>
      <c r="D686" t="n">
        <v>7.33209090909091</v>
      </c>
      <c r="E686" t="n">
        <v>0.9570909090909091</v>
      </c>
    </row>
    <row r="687">
      <c r="A687" t="inlineStr">
        <is>
          <t>601366</t>
        </is>
      </c>
      <c r="B687" t="n">
        <v>0.0001819361985882936</v>
      </c>
      <c r="C687" t="n">
        <v>7.60697305863709</v>
      </c>
      <c r="D687" t="n">
        <v>6.853181818181818</v>
      </c>
      <c r="E687" t="n">
        <v>0.8990909090909091</v>
      </c>
    </row>
    <row r="688">
      <c r="A688" t="inlineStr">
        <is>
          <t>688363</t>
        </is>
      </c>
      <c r="B688" t="n">
        <v>0.009758573254719443</v>
      </c>
      <c r="C688" t="n">
        <v>7.549623545516781</v>
      </c>
      <c r="D688" t="n">
        <v>140.7322727272727</v>
      </c>
      <c r="E688" t="n">
        <v>2.653818181818183</v>
      </c>
    </row>
    <row r="689">
      <c r="A689" t="inlineStr">
        <is>
          <t>603068</t>
        </is>
      </c>
      <c r="B689" t="n">
        <v>0.005567754408495051</v>
      </c>
      <c r="C689" t="n">
        <v>7.534506774724581</v>
      </c>
      <c r="D689" t="n">
        <v>72.81954545454545</v>
      </c>
      <c r="E689" t="n">
        <v>2.277272727272727</v>
      </c>
    </row>
    <row r="690">
      <c r="A690" t="inlineStr">
        <is>
          <t>600382</t>
        </is>
      </c>
      <c r="B690" t="n">
        <v>0.0003045567083750343</v>
      </c>
      <c r="C690" t="n">
        <v>7.504363001745196</v>
      </c>
      <c r="D690" t="n">
        <v>5.501090909090909</v>
      </c>
      <c r="E690" t="n">
        <v>2.217</v>
      </c>
    </row>
    <row r="691">
      <c r="A691" t="inlineStr">
        <is>
          <t>600356</t>
        </is>
      </c>
      <c r="B691" t="n">
        <v>0.0001197234752566939</v>
      </c>
      <c r="C691" t="n">
        <v>7.503075030750295</v>
      </c>
      <c r="D691" t="n">
        <v>8.550909090909091</v>
      </c>
      <c r="E691" t="n">
        <v>0.8995454545454544</v>
      </c>
    </row>
    <row r="692">
      <c r="A692" t="inlineStr">
        <is>
          <t>600348</t>
        </is>
      </c>
      <c r="B692" t="n">
        <v>0.0001926845466577645</v>
      </c>
      <c r="C692" t="n">
        <v>7.474747474747478</v>
      </c>
      <c r="D692" t="n">
        <v>5.095272727272728</v>
      </c>
      <c r="E692" t="n">
        <v>1.116272727272727</v>
      </c>
    </row>
    <row r="693">
      <c r="A693" t="inlineStr">
        <is>
          <t>600960</t>
        </is>
      </c>
      <c r="B693" t="n">
        <v>0.0002049263985807718</v>
      </c>
      <c r="C693" t="n">
        <v>7.386363636363624</v>
      </c>
      <c r="D693" t="n">
        <v>3.712454545454545</v>
      </c>
      <c r="E693" t="n">
        <v>2.427909090909091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600189</t>
        </is>
      </c>
      <c r="B3" t="n">
        <v>0.01005654405076264</v>
      </c>
      <c r="C3" t="n">
        <v>379.3478260869566</v>
      </c>
      <c r="D3" t="n">
        <v>7.709999999999999</v>
      </c>
      <c r="E3" t="n">
        <v>6.391565217391303</v>
      </c>
    </row>
    <row r="4">
      <c r="A4" t="inlineStr">
        <is>
          <t>000995</t>
        </is>
      </c>
      <c r="B4" t="n">
        <v>0.08142249796457535</v>
      </c>
      <c r="C4" t="n">
        <v>358.7171052631579</v>
      </c>
      <c r="D4" t="n">
        <v>9.262260869565216</v>
      </c>
      <c r="E4" t="n">
        <v>4.972347826086958</v>
      </c>
    </row>
    <row r="5">
      <c r="A5" t="inlineStr">
        <is>
          <t>300274</t>
        </is>
      </c>
      <c r="B5" t="n">
        <v>0.07935174619434257</v>
      </c>
      <c r="C5" t="n">
        <v>328.1280788177339</v>
      </c>
      <c r="D5" t="n">
        <v>39.226</v>
      </c>
      <c r="E5" t="n">
        <v>4.238347826086957</v>
      </c>
    </row>
    <row r="6">
      <c r="A6" t="inlineStr">
        <is>
          <t>600121</t>
        </is>
      </c>
      <c r="B6" t="n">
        <v>0.01158731354034648</v>
      </c>
      <c r="C6" t="n">
        <v>292.4242424242424</v>
      </c>
      <c r="D6" t="n">
        <v>3.264434782608696</v>
      </c>
      <c r="E6" t="n">
        <v>5.517304347826088</v>
      </c>
    </row>
    <row r="7">
      <c r="A7" t="inlineStr">
        <is>
          <t>601919</t>
        </is>
      </c>
      <c r="B7" t="n">
        <v>0.00874169670685389</v>
      </c>
      <c r="C7" t="n">
        <v>281.081081081081</v>
      </c>
      <c r="D7" t="n">
        <v>7.565913043478261</v>
      </c>
      <c r="E7" t="n">
        <v>1.288260869565217</v>
      </c>
    </row>
    <row r="8">
      <c r="A8" t="inlineStr">
        <is>
          <t>300313</t>
        </is>
      </c>
      <c r="B8" t="n">
        <v>0.03001220744090909</v>
      </c>
      <c r="C8" t="n">
        <v>281.0176125244618</v>
      </c>
      <c r="D8" t="n">
        <v>16.91530434782609</v>
      </c>
      <c r="E8" t="n">
        <v>12.25460869565217</v>
      </c>
    </row>
    <row r="9">
      <c r="A9" t="inlineStr">
        <is>
          <t>603486</t>
        </is>
      </c>
      <c r="B9" t="n">
        <v>0.04845530899449702</v>
      </c>
      <c r="C9" t="n">
        <v>251.1651816312543</v>
      </c>
      <c r="D9" t="n">
        <v>57.47469565217392</v>
      </c>
      <c r="E9" t="n">
        <v>2.437304347826087</v>
      </c>
    </row>
    <row r="10">
      <c r="A10" t="inlineStr">
        <is>
          <t>002756</t>
        </is>
      </c>
      <c r="B10" t="n">
        <v>0.05396672097777697</v>
      </c>
      <c r="C10" t="n">
        <v>249.9450549450549</v>
      </c>
      <c r="D10" t="n">
        <v>25.78417391304348</v>
      </c>
      <c r="E10" t="n">
        <v>3.336260869565217</v>
      </c>
    </row>
    <row r="11">
      <c r="A11" t="inlineStr">
        <is>
          <t>601633</t>
        </is>
      </c>
      <c r="B11" t="n">
        <v>0.0231526956796404</v>
      </c>
      <c r="C11" t="n">
        <v>245.8865248226951</v>
      </c>
      <c r="D11" t="n">
        <v>22.98130434782609</v>
      </c>
      <c r="E11" t="n">
        <v>0.586</v>
      </c>
    </row>
    <row r="12">
      <c r="A12" t="inlineStr">
        <is>
          <t>600399</t>
        </is>
      </c>
      <c r="B12" t="n">
        <v>0.009347772966569324</v>
      </c>
      <c r="C12" t="n">
        <v>238.4920634920634</v>
      </c>
      <c r="D12" t="n">
        <v>9.510521739130438</v>
      </c>
      <c r="E12" t="n">
        <v>1.144086956521739</v>
      </c>
    </row>
    <row r="13">
      <c r="A13" t="inlineStr">
        <is>
          <t>601456</t>
        </is>
      </c>
      <c r="B13" t="n">
        <v>0.004941290423415022</v>
      </c>
      <c r="C13" t="n">
        <v>227.9411764705882</v>
      </c>
      <c r="D13" t="n">
        <v>17.38069306930693</v>
      </c>
      <c r="E13" t="n">
        <v>18.29891089108911</v>
      </c>
    </row>
    <row r="14">
      <c r="A14" t="inlineStr">
        <is>
          <t>000799</t>
        </is>
      </c>
      <c r="B14" t="n">
        <v>0.07631289327601153</v>
      </c>
      <c r="C14" t="n">
        <v>227.1666666666667</v>
      </c>
      <c r="D14" t="n">
        <v>103.0647826086956</v>
      </c>
      <c r="E14" t="n">
        <v>4.568260869565218</v>
      </c>
    </row>
    <row r="15">
      <c r="A15" t="inlineStr">
        <is>
          <t>002759</t>
        </is>
      </c>
      <c r="B15" t="n">
        <v>0.01228456386245341</v>
      </c>
      <c r="C15" t="n">
        <v>223.240589198036</v>
      </c>
      <c r="D15" t="n">
        <v>12.33991304347826</v>
      </c>
      <c r="E15" t="n">
        <v>4.733043478260869</v>
      </c>
    </row>
    <row r="16">
      <c r="A16" t="inlineStr">
        <is>
          <t>601908</t>
        </is>
      </c>
      <c r="B16" t="n">
        <v>0.006171167213185561</v>
      </c>
      <c r="C16" t="n">
        <v>212.6410835214447</v>
      </c>
      <c r="D16" t="n">
        <v>6.28704347826087</v>
      </c>
      <c r="E16" t="n">
        <v>2.633304347826087</v>
      </c>
    </row>
    <row r="17">
      <c r="A17" t="inlineStr">
        <is>
          <t>300850</t>
        </is>
      </c>
      <c r="B17" t="n">
        <v>0.1284642244536636</v>
      </c>
      <c r="C17" t="n">
        <v>210.553983016579</v>
      </c>
      <c r="D17" t="n">
        <v>95.1702608695652</v>
      </c>
      <c r="E17" t="n">
        <v>15.52930434782609</v>
      </c>
    </row>
    <row r="18">
      <c r="A18" t="inlineStr">
        <is>
          <t>002192</t>
        </is>
      </c>
      <c r="B18" t="n">
        <v>0.02971547234342408</v>
      </c>
      <c r="C18" t="n">
        <v>204.5977011494253</v>
      </c>
      <c r="D18" t="n">
        <v>23.65591304347826</v>
      </c>
      <c r="E18" t="n">
        <v>2.028695652173913</v>
      </c>
    </row>
    <row r="19">
      <c r="A19" t="inlineStr">
        <is>
          <t>603267</t>
        </is>
      </c>
      <c r="B19" t="n">
        <v>0.05570379155789279</v>
      </c>
      <c r="C19" t="n">
        <v>204.2679191341638</v>
      </c>
      <c r="D19" t="n">
        <v>89.36278260869565</v>
      </c>
      <c r="E19" t="n">
        <v>1.938695652173913</v>
      </c>
    </row>
    <row r="20">
      <c r="A20" t="inlineStr">
        <is>
          <t>603025</t>
        </is>
      </c>
      <c r="B20" t="n">
        <v>0.02989896059919834</v>
      </c>
      <c r="C20" t="n">
        <v>203.5294117647059</v>
      </c>
      <c r="D20" t="n">
        <v>11.66060869565217</v>
      </c>
      <c r="E20" t="n">
        <v>1.752521739130435</v>
      </c>
    </row>
    <row r="21">
      <c r="A21" t="inlineStr">
        <is>
          <t>300722</t>
        </is>
      </c>
      <c r="B21" t="n">
        <v>0.08024220214460394</v>
      </c>
      <c r="C21" t="n">
        <v>190.4452226113057</v>
      </c>
      <c r="D21" t="n">
        <v>48.78521739130435</v>
      </c>
      <c r="E21" t="n">
        <v>25.79452173913043</v>
      </c>
    </row>
    <row r="22">
      <c r="A22" t="inlineStr">
        <is>
          <t>002497</t>
        </is>
      </c>
      <c r="B22" t="n">
        <v>0.01513038066762547</v>
      </c>
      <c r="C22" t="n">
        <v>188.4405670665213</v>
      </c>
      <c r="D22" t="n">
        <v>13.58895652173913</v>
      </c>
      <c r="E22" t="n">
        <v>6.602695652173914</v>
      </c>
    </row>
    <row r="23">
      <c r="A23" t="inlineStr">
        <is>
          <t>603185</t>
        </is>
      </c>
      <c r="B23" t="n">
        <v>0.0668605343636734</v>
      </c>
      <c r="C23" t="n">
        <v>188.0065418862439</v>
      </c>
      <c r="D23" t="n">
        <v>87.20965217391304</v>
      </c>
      <c r="E23" t="n">
        <v>8.525565217391305</v>
      </c>
    </row>
    <row r="24">
      <c r="A24" t="inlineStr">
        <is>
          <t>002709</t>
        </is>
      </c>
      <c r="B24" t="n">
        <v>0.07537337401783308</v>
      </c>
      <c r="C24" t="n">
        <v>185.9853618866902</v>
      </c>
      <c r="D24" t="n">
        <v>64.54086956521739</v>
      </c>
      <c r="E24" t="n">
        <v>2.751826086956521</v>
      </c>
    </row>
    <row r="25">
      <c r="A25" t="inlineStr">
        <is>
          <t>002594</t>
        </is>
      </c>
      <c r="B25" t="n">
        <v>0.1267727240428662</v>
      </c>
      <c r="C25" t="n">
        <v>183.7523946360153</v>
      </c>
      <c r="D25" t="n">
        <v>138.572</v>
      </c>
      <c r="E25" t="n">
        <v>3.367391304347825</v>
      </c>
    </row>
    <row r="26">
      <c r="A26" t="inlineStr">
        <is>
          <t>603063</t>
        </is>
      </c>
      <c r="B26" t="n">
        <v>0.01096932042309179</v>
      </c>
      <c r="C26" t="n">
        <v>183.7301587301587</v>
      </c>
      <c r="D26" t="n">
        <v>12.88773913043478</v>
      </c>
      <c r="E26" t="n">
        <v>3.577391304347826</v>
      </c>
    </row>
    <row r="27">
      <c r="A27" t="inlineStr">
        <is>
          <t>300581</t>
        </is>
      </c>
      <c r="B27" t="n">
        <v>0.04069598590423512</v>
      </c>
      <c r="C27" t="n">
        <v>176.1401557285873</v>
      </c>
      <c r="D27" t="n">
        <v>32.90434782608695</v>
      </c>
      <c r="E27" t="n">
        <v>8.891652173913043</v>
      </c>
    </row>
    <row r="28">
      <c r="A28" t="inlineStr">
        <is>
          <t>002176</t>
        </is>
      </c>
      <c r="B28" t="n">
        <v>0.0020058691023258</v>
      </c>
      <c r="C28" t="n">
        <v>172.6775956284153</v>
      </c>
      <c r="D28" t="n">
        <v>2.44495652173913</v>
      </c>
      <c r="E28" t="n">
        <v>1.907652173913043</v>
      </c>
    </row>
    <row r="29">
      <c r="A29" t="inlineStr">
        <is>
          <t>688169</t>
        </is>
      </c>
      <c r="B29" t="n">
        <v>0.6047845310350523</v>
      </c>
      <c r="C29" t="n">
        <v>172.0142322685294</v>
      </c>
      <c r="D29" t="n">
        <v>694.7077391304348</v>
      </c>
      <c r="E29" t="n">
        <v>2.831739130434783</v>
      </c>
    </row>
    <row r="30">
      <c r="A30" t="inlineStr">
        <is>
          <t>600559</t>
        </is>
      </c>
      <c r="B30" t="n">
        <v>0.02619740130978493</v>
      </c>
      <c r="C30" t="n">
        <v>164.96</v>
      </c>
      <c r="D30" t="n">
        <v>17.34669565217391</v>
      </c>
      <c r="E30" t="n">
        <v>8.02704347826087</v>
      </c>
    </row>
    <row r="31">
      <c r="A31" t="inlineStr">
        <is>
          <t>600199</t>
        </is>
      </c>
      <c r="B31" t="n">
        <v>0.01833229368791201</v>
      </c>
      <c r="C31" t="n">
        <v>156.1299852289513</v>
      </c>
      <c r="D31" t="n">
        <v>9.61904347826087</v>
      </c>
      <c r="E31" t="n">
        <v>7.430521739130436</v>
      </c>
    </row>
    <row r="32">
      <c r="A32" t="inlineStr">
        <is>
          <t>000816</t>
        </is>
      </c>
      <c r="B32" t="n">
        <v>0.004822965420875743</v>
      </c>
      <c r="C32" t="n">
        <v>155.8823529411765</v>
      </c>
      <c r="D32" t="n">
        <v>2.509739130434783</v>
      </c>
      <c r="E32" t="n">
        <v>7.857478260869566</v>
      </c>
    </row>
    <row r="33">
      <c r="A33" t="inlineStr">
        <is>
          <t>000301</t>
        </is>
      </c>
      <c r="B33" t="n">
        <v>0.004402284014043301</v>
      </c>
      <c r="C33" t="n">
        <v>153.9007092198582</v>
      </c>
      <c r="D33" t="n">
        <v>7.721565217391304</v>
      </c>
      <c r="E33" t="n">
        <v>1.592869565217391</v>
      </c>
    </row>
    <row r="34">
      <c r="A34" t="inlineStr">
        <is>
          <t>002460</t>
        </is>
      </c>
      <c r="B34" t="n">
        <v>0.05119109805398828</v>
      </c>
      <c r="C34" t="n">
        <v>153.8376587520707</v>
      </c>
      <c r="D34" t="n">
        <v>69.22182608695653</v>
      </c>
      <c r="E34" t="n">
        <v>3.357565217391305</v>
      </c>
    </row>
    <row r="35">
      <c r="A35" t="inlineStr">
        <is>
          <t>600110</t>
        </is>
      </c>
      <c r="B35" t="n">
        <v>0.003186481060645559</v>
      </c>
      <c r="C35" t="n">
        <v>153.8293216630197</v>
      </c>
      <c r="D35" t="n">
        <v>6.715304347826088</v>
      </c>
      <c r="E35" t="n">
        <v>4.652869565217392</v>
      </c>
    </row>
    <row r="36">
      <c r="A36" t="inlineStr">
        <is>
          <t>300855</t>
        </is>
      </c>
      <c r="B36" t="n">
        <v>0.007789291777562411</v>
      </c>
      <c r="C36" t="n">
        <v>150.6010928961749</v>
      </c>
      <c r="D36" t="n">
        <v>43.68669565217392</v>
      </c>
      <c r="E36" t="n">
        <v>13.49295652173913</v>
      </c>
    </row>
    <row r="37">
      <c r="A37" t="inlineStr">
        <is>
          <t>600702</t>
        </is>
      </c>
      <c r="B37" t="n">
        <v>0.06576007780040338</v>
      </c>
      <c r="C37" t="n">
        <v>147.3072562358277</v>
      </c>
      <c r="D37" t="n">
        <v>50.37765217391304</v>
      </c>
      <c r="E37" t="n">
        <v>3.63095652173913</v>
      </c>
    </row>
    <row r="38">
      <c r="A38" t="inlineStr">
        <is>
          <t>600809</t>
        </is>
      </c>
      <c r="B38" t="n">
        <v>0.1494977325876581</v>
      </c>
      <c r="C38" t="n">
        <v>143.3540827535701</v>
      </c>
      <c r="D38" t="n">
        <v>238.4211304347826</v>
      </c>
      <c r="E38" t="n">
        <v>0.584</v>
      </c>
    </row>
    <row r="39">
      <c r="A39" t="inlineStr">
        <is>
          <t>300087</t>
        </is>
      </c>
      <c r="B39" t="n">
        <v>0.008720901800185138</v>
      </c>
      <c r="C39" t="n">
        <v>140.530303030303</v>
      </c>
      <c r="D39" t="n">
        <v>21.94782608695652</v>
      </c>
      <c r="E39" t="n">
        <v>5.280434782608695</v>
      </c>
    </row>
    <row r="40">
      <c r="A40" t="inlineStr">
        <is>
          <t>300726</t>
        </is>
      </c>
      <c r="B40" t="n">
        <v>0.02260327163498423</v>
      </c>
      <c r="C40" t="n">
        <v>138.4393063583815</v>
      </c>
      <c r="D40" t="n">
        <v>49.20147826086957</v>
      </c>
      <c r="E40" t="n">
        <v>6.142695652173914</v>
      </c>
    </row>
    <row r="41">
      <c r="A41" t="inlineStr">
        <is>
          <t>603919</t>
        </is>
      </c>
      <c r="B41" t="n">
        <v>0.04345414514971702</v>
      </c>
      <c r="C41" t="n">
        <v>137.1875</v>
      </c>
      <c r="D41" t="n">
        <v>29.85417391304347</v>
      </c>
      <c r="E41" t="n">
        <v>4.224434782608695</v>
      </c>
    </row>
    <row r="42">
      <c r="A42" t="inlineStr">
        <is>
          <t>603110</t>
        </is>
      </c>
      <c r="B42" t="n">
        <v>0.007409894772052802</v>
      </c>
      <c r="C42" t="n">
        <v>134.4200626959248</v>
      </c>
      <c r="D42" t="n">
        <v>20.37504347826086</v>
      </c>
      <c r="E42" t="n">
        <v>3.907130434782608</v>
      </c>
    </row>
    <row r="43">
      <c r="A43" t="inlineStr">
        <is>
          <t>002612</t>
        </is>
      </c>
      <c r="B43" t="n">
        <v>0.01743810751060026</v>
      </c>
      <c r="C43" t="n">
        <v>133.5078534031414</v>
      </c>
      <c r="D43" t="n">
        <v>13.37113043478261</v>
      </c>
      <c r="E43" t="n">
        <v>7.572608695652173</v>
      </c>
    </row>
    <row r="44">
      <c r="A44" t="inlineStr">
        <is>
          <t>688598</t>
        </is>
      </c>
      <c r="B44" t="n">
        <v>0.06897504691420289</v>
      </c>
      <c r="C44" t="n">
        <v>133.2244897959184</v>
      </c>
      <c r="D44" t="n">
        <v>122.816</v>
      </c>
      <c r="E44" t="n">
        <v>6.408695652173912</v>
      </c>
    </row>
    <row r="45">
      <c r="A45" t="inlineStr">
        <is>
          <t>600660</t>
        </is>
      </c>
      <c r="B45" t="n">
        <v>0.01273694250013356</v>
      </c>
      <c r="C45" t="n">
        <v>132.3140495867769</v>
      </c>
      <c r="D45" t="n">
        <v>35.89547826086956</v>
      </c>
      <c r="E45" t="n">
        <v>1.353391304347826</v>
      </c>
    </row>
    <row r="46">
      <c r="A46" t="inlineStr">
        <is>
          <t>002466</t>
        </is>
      </c>
      <c r="B46" t="n">
        <v>0.01906997127327183</v>
      </c>
      <c r="C46" t="n">
        <v>132.3021293692246</v>
      </c>
      <c r="D46" t="n">
        <v>26.44252173913044</v>
      </c>
      <c r="E46" t="n">
        <v>5.415478260869564</v>
      </c>
    </row>
    <row r="47">
      <c r="A47" t="inlineStr">
        <is>
          <t>300999</t>
        </is>
      </c>
      <c r="B47" t="n">
        <v>0.07238403516051928</v>
      </c>
      <c r="C47" t="n">
        <v>131.7857142857143</v>
      </c>
      <c r="D47" t="n">
        <v>75.18603174603172</v>
      </c>
      <c r="E47" t="n">
        <v>20.46047619047619</v>
      </c>
    </row>
    <row r="48">
      <c r="A48" t="inlineStr">
        <is>
          <t>603678</t>
        </is>
      </c>
      <c r="B48" t="n">
        <v>0.02003715713728039</v>
      </c>
      <c r="C48" t="n">
        <v>129.2117465224111</v>
      </c>
      <c r="D48" t="n">
        <v>48.38834782608697</v>
      </c>
      <c r="E48" t="n">
        <v>2.268173913043479</v>
      </c>
    </row>
    <row r="49">
      <c r="A49" t="inlineStr">
        <is>
          <t>000568</t>
        </is>
      </c>
      <c r="B49" t="n">
        <v>0.07615702462015496</v>
      </c>
      <c r="C49" t="n">
        <v>127.9878313776619</v>
      </c>
      <c r="D49" t="n">
        <v>168.066</v>
      </c>
      <c r="E49" t="n">
        <v>0.8389565217391305</v>
      </c>
    </row>
    <row r="50">
      <c r="A50" t="inlineStr">
        <is>
          <t>688122</t>
        </is>
      </c>
      <c r="B50" t="n">
        <v>0.0192116646297345</v>
      </c>
      <c r="C50" t="n">
        <v>127.0846594525779</v>
      </c>
      <c r="D50" t="n">
        <v>54.3395652173913</v>
      </c>
      <c r="E50" t="n">
        <v>2.073739130434783</v>
      </c>
    </row>
    <row r="51">
      <c r="A51" t="inlineStr">
        <is>
          <t>300896</t>
        </is>
      </c>
      <c r="B51" t="n">
        <v>0.1564244808638733</v>
      </c>
      <c r="C51" t="n">
        <v>127.0508673919435</v>
      </c>
      <c r="D51" t="n">
        <v>551.8349999999999</v>
      </c>
      <c r="E51" t="n">
        <v>6.974571428571427</v>
      </c>
    </row>
    <row r="52">
      <c r="A52" t="inlineStr">
        <is>
          <t>002568</t>
        </is>
      </c>
      <c r="B52" t="n">
        <v>0.03593945756634182</v>
      </c>
      <c r="C52" t="n">
        <v>126.9404517453799</v>
      </c>
      <c r="D52" t="n">
        <v>71.71973913043479</v>
      </c>
      <c r="E52" t="n">
        <v>1.248521739130434</v>
      </c>
    </row>
    <row r="53">
      <c r="A53" t="inlineStr">
        <is>
          <t>688017</t>
        </is>
      </c>
      <c r="B53" t="n">
        <v>0.06138030412620513</v>
      </c>
      <c r="C53" t="n">
        <v>125.8611912438486</v>
      </c>
      <c r="D53" t="n">
        <v>100.9268131868132</v>
      </c>
      <c r="E53" t="n">
        <v>6.808131868131868</v>
      </c>
    </row>
    <row r="54">
      <c r="A54" t="inlineStr">
        <is>
          <t>601100</t>
        </is>
      </c>
      <c r="B54" t="n">
        <v>0.03416518482188792</v>
      </c>
      <c r="C54" t="n">
        <v>122.8367831693248</v>
      </c>
      <c r="D54" t="n">
        <v>81.75695652173914</v>
      </c>
      <c r="E54" t="n">
        <v>0.4230434782608696</v>
      </c>
    </row>
    <row r="55">
      <c r="A55" t="inlineStr">
        <is>
          <t>600346</t>
        </is>
      </c>
      <c r="B55" t="n">
        <v>0.006379178239966109</v>
      </c>
      <c r="C55" t="n">
        <v>119.9120603015075</v>
      </c>
      <c r="D55" t="n">
        <v>22.23704347826087</v>
      </c>
      <c r="E55" t="n">
        <v>0.7409565217391304</v>
      </c>
    </row>
    <row r="56">
      <c r="A56" t="inlineStr">
        <is>
          <t>000615</t>
        </is>
      </c>
      <c r="B56" t="n">
        <v>0.002734829273584546</v>
      </c>
      <c r="C56" t="n">
        <v>119.8044009779951</v>
      </c>
      <c r="D56" t="n">
        <v>4.994260869565217</v>
      </c>
      <c r="E56" t="n">
        <v>3.028260869565216</v>
      </c>
    </row>
    <row r="57">
      <c r="A57" t="inlineStr">
        <is>
          <t>002651</t>
        </is>
      </c>
      <c r="B57" t="n">
        <v>0.001999310736298054</v>
      </c>
      <c r="C57" t="n">
        <v>119.7712418300653</v>
      </c>
      <c r="D57" t="n">
        <v>10.12426086956522</v>
      </c>
      <c r="E57" t="n">
        <v>3.126173913043478</v>
      </c>
    </row>
    <row r="58">
      <c r="A58" t="inlineStr">
        <is>
          <t>300450</t>
        </is>
      </c>
      <c r="B58" t="n">
        <v>0.02659285750161178</v>
      </c>
      <c r="C58" t="n">
        <v>119.3058568329718</v>
      </c>
      <c r="D58" t="n">
        <v>58.3771304347826</v>
      </c>
      <c r="E58" t="n">
        <v>1.591652173913043</v>
      </c>
    </row>
    <row r="59">
      <c r="A59" t="inlineStr">
        <is>
          <t>600176</t>
        </is>
      </c>
      <c r="B59" t="n">
        <v>0.00359362626822854</v>
      </c>
      <c r="C59" t="n">
        <v>118.2425978987584</v>
      </c>
      <c r="D59" t="n">
        <v>15.32869565217391</v>
      </c>
      <c r="E59" t="n">
        <v>1.605043478260869</v>
      </c>
    </row>
    <row r="60">
      <c r="A60" t="inlineStr">
        <is>
          <t>002245</t>
        </is>
      </c>
      <c r="B60" t="n">
        <v>0.008315956228681117</v>
      </c>
      <c r="C60" t="n">
        <v>117.2619047619047</v>
      </c>
      <c r="D60" t="n">
        <v>7.489826086956521</v>
      </c>
      <c r="E60" t="n">
        <v>5.637913043478261</v>
      </c>
    </row>
    <row r="61">
      <c r="A61" t="inlineStr">
        <is>
          <t>689009</t>
        </is>
      </c>
      <c r="B61" t="n">
        <v>0.01216672987179475</v>
      </c>
      <c r="C61" t="n">
        <v>116.6233766233766</v>
      </c>
      <c r="D61" t="n">
        <v>71.66698113207546</v>
      </c>
      <c r="E61" t="n">
        <v>21.25792452830189</v>
      </c>
    </row>
    <row r="62">
      <c r="A62" t="inlineStr">
        <is>
          <t>600290</t>
        </is>
      </c>
      <c r="B62" t="n">
        <v>0.0008734855924957858</v>
      </c>
      <c r="C62" t="n">
        <v>116.3793103448276</v>
      </c>
      <c r="D62" t="n">
        <v>1.856869565217391</v>
      </c>
      <c r="E62" t="n">
        <v>2.072608695652174</v>
      </c>
    </row>
    <row r="63">
      <c r="A63" t="inlineStr">
        <is>
          <t>600031</t>
        </is>
      </c>
      <c r="B63" t="n">
        <v>0.008407234893623626</v>
      </c>
      <c r="C63" t="n">
        <v>116.280170373876</v>
      </c>
      <c r="D63" t="n">
        <v>27.10260869565218</v>
      </c>
      <c r="E63" t="n">
        <v>0.8467826086956521</v>
      </c>
    </row>
    <row r="64">
      <c r="A64" t="inlineStr">
        <is>
          <t>603799</t>
        </is>
      </c>
      <c r="B64" t="n">
        <v>0.03833151445673354</v>
      </c>
      <c r="C64" t="n">
        <v>115.7730971756822</v>
      </c>
      <c r="D64" t="n">
        <v>48.95382608695651</v>
      </c>
      <c r="E64" t="n">
        <v>3.320173913043479</v>
      </c>
    </row>
    <row r="65">
      <c r="A65" t="inlineStr">
        <is>
          <t>688390</t>
        </is>
      </c>
      <c r="B65" t="n">
        <v>0.0807077623716448</v>
      </c>
      <c r="C65" t="n">
        <v>114.8148148148148</v>
      </c>
      <c r="D65" t="n">
        <v>183.4439534883721</v>
      </c>
      <c r="E65" t="n">
        <v>8.318953488372093</v>
      </c>
    </row>
    <row r="66">
      <c r="A66" t="inlineStr">
        <is>
          <t>300317</t>
        </is>
      </c>
      <c r="B66" t="n">
        <v>0.004422296828406343</v>
      </c>
      <c r="C66" t="n">
        <v>114.1141141141141</v>
      </c>
      <c r="D66" t="n">
        <v>6.533391304347825</v>
      </c>
      <c r="E66" t="n">
        <v>6.742695652173913</v>
      </c>
    </row>
    <row r="67">
      <c r="A67" t="inlineStr">
        <is>
          <t>002571</t>
        </is>
      </c>
      <c r="B67" t="n">
        <v>0.003063631913389268</v>
      </c>
      <c r="C67" t="n">
        <v>113.4653465346535</v>
      </c>
      <c r="D67" t="n">
        <v>7.960608695652173</v>
      </c>
      <c r="E67" t="n">
        <v>6.118956521739131</v>
      </c>
    </row>
    <row r="68">
      <c r="A68" t="inlineStr">
        <is>
          <t>002064</t>
        </is>
      </c>
      <c r="B68" t="n">
        <v>0.001820220799533048</v>
      </c>
      <c r="C68" t="n">
        <v>112.9692832764505</v>
      </c>
      <c r="D68" t="n">
        <v>8.62208695652174</v>
      </c>
      <c r="E68" t="n">
        <v>2.010260869565217</v>
      </c>
    </row>
    <row r="69">
      <c r="A69" t="inlineStr">
        <is>
          <t>600893</t>
        </is>
      </c>
      <c r="B69" t="n">
        <v>0.01325773820249875</v>
      </c>
      <c r="C69" t="n">
        <v>111.8380062305296</v>
      </c>
      <c r="D69" t="n">
        <v>44.4704347826087</v>
      </c>
      <c r="E69" t="n">
        <v>1.793913043478261</v>
      </c>
    </row>
    <row r="70">
      <c r="A70" t="inlineStr">
        <is>
          <t>300750</t>
        </is>
      </c>
      <c r="B70" t="n">
        <v>0.1075878234192768</v>
      </c>
      <c r="C70" t="n">
        <v>109.707266074229</v>
      </c>
      <c r="D70" t="n">
        <v>244.1506956521739</v>
      </c>
      <c r="E70" t="n">
        <v>1.213826086956522</v>
      </c>
    </row>
    <row r="71">
      <c r="A71" t="inlineStr">
        <is>
          <t>002499</t>
        </is>
      </c>
      <c r="B71" t="n">
        <v>0.001706413264778009</v>
      </c>
      <c r="C71" t="n">
        <v>107.4850299401198</v>
      </c>
      <c r="D71" t="n">
        <v>4.276608695652174</v>
      </c>
      <c r="E71" t="n">
        <v>1.115217391304348</v>
      </c>
    </row>
    <row r="72">
      <c r="A72" t="inlineStr">
        <is>
          <t>688333</t>
        </is>
      </c>
      <c r="B72" t="n">
        <v>0.02842003691723742</v>
      </c>
      <c r="C72" t="n">
        <v>107.3206442166911</v>
      </c>
      <c r="D72" t="n">
        <v>115.6633913043478</v>
      </c>
      <c r="E72" t="n">
        <v>3.438</v>
      </c>
    </row>
    <row r="73">
      <c r="A73" t="inlineStr">
        <is>
          <t>002747</t>
        </is>
      </c>
      <c r="B73" t="n">
        <v>0.008655313834840186</v>
      </c>
      <c r="C73" t="n">
        <v>106.5669700910273</v>
      </c>
      <c r="D73" t="n">
        <v>22.44104347826087</v>
      </c>
      <c r="E73" t="n">
        <v>1.433130434782608</v>
      </c>
    </row>
    <row r="74">
      <c r="A74" t="inlineStr">
        <is>
          <t>600616</t>
        </is>
      </c>
      <c r="B74" t="n">
        <v>0.006519140144824236</v>
      </c>
      <c r="C74" t="n">
        <v>105.4704595185996</v>
      </c>
      <c r="D74" t="n">
        <v>6.222</v>
      </c>
      <c r="E74" t="n">
        <v>5.051304347826087</v>
      </c>
    </row>
    <row r="75">
      <c r="A75" t="inlineStr">
        <is>
          <t>300106</t>
        </is>
      </c>
      <c r="B75" t="n">
        <v>0.004432329024031154</v>
      </c>
      <c r="C75" t="n">
        <v>104.6258503401361</v>
      </c>
      <c r="D75" t="n">
        <v>12.66</v>
      </c>
      <c r="E75" t="n">
        <v>12.20895652173913</v>
      </c>
    </row>
    <row r="76">
      <c r="A76" t="inlineStr">
        <is>
          <t>300221</t>
        </is>
      </c>
      <c r="B76" t="n">
        <v>0.001917027369443946</v>
      </c>
      <c r="C76" t="n">
        <v>104.4025157232705</v>
      </c>
      <c r="D76" t="n">
        <v>7.08704347826087</v>
      </c>
      <c r="E76" t="n">
        <v>11.78260869565217</v>
      </c>
    </row>
    <row r="77">
      <c r="A77" t="inlineStr">
        <is>
          <t>601012</t>
        </is>
      </c>
      <c r="B77" t="n">
        <v>0.0206081358472618</v>
      </c>
      <c r="C77" t="n">
        <v>104.368029739777</v>
      </c>
      <c r="D77" t="n">
        <v>71.80347826086957</v>
      </c>
      <c r="E77" t="n">
        <v>1.640521739130435</v>
      </c>
    </row>
    <row r="78">
      <c r="A78" t="inlineStr">
        <is>
          <t>600586</t>
        </is>
      </c>
      <c r="B78" t="n">
        <v>0.002367347649420688</v>
      </c>
      <c r="C78" t="n">
        <v>103.3707865168539</v>
      </c>
      <c r="D78" t="n">
        <v>4.369391304347826</v>
      </c>
      <c r="E78" t="n">
        <v>4.042695652173913</v>
      </c>
    </row>
    <row r="79">
      <c r="A79" t="inlineStr">
        <is>
          <t>000626</t>
        </is>
      </c>
      <c r="B79" t="n">
        <v>0.005632208775546163</v>
      </c>
      <c r="C79" t="n">
        <v>103.3527696793003</v>
      </c>
      <c r="D79" t="n">
        <v>9.092347826086955</v>
      </c>
      <c r="E79" t="n">
        <v>1.109565217391304</v>
      </c>
    </row>
    <row r="80">
      <c r="A80" t="inlineStr">
        <is>
          <t>002919</t>
        </is>
      </c>
      <c r="B80" t="n">
        <v>0.02254320066396136</v>
      </c>
      <c r="C80" t="n">
        <v>103.2435404068169</v>
      </c>
      <c r="D80" t="n">
        <v>40.28095652173914</v>
      </c>
      <c r="E80" t="n">
        <v>7.149913043478261</v>
      </c>
    </row>
    <row r="81">
      <c r="A81" t="inlineStr">
        <is>
          <t>688536</t>
        </is>
      </c>
      <c r="B81" t="n">
        <v>0.09850877619509955</v>
      </c>
      <c r="C81" t="n">
        <v>103.0634146341463</v>
      </c>
      <c r="D81" t="n">
        <v>347.7726666666666</v>
      </c>
      <c r="E81" t="n">
        <v>8.1084</v>
      </c>
    </row>
    <row r="82">
      <c r="A82" t="inlineStr">
        <is>
          <t>300858</t>
        </is>
      </c>
      <c r="B82" t="n">
        <v>0.01610350429351692</v>
      </c>
      <c r="C82" t="n">
        <v>102.666276003516</v>
      </c>
      <c r="D82" t="n">
        <v>68.72669565217392</v>
      </c>
      <c r="E82" t="n">
        <v>11.00417391304348</v>
      </c>
    </row>
    <row r="83">
      <c r="A83" t="inlineStr">
        <is>
          <t>601058</t>
        </is>
      </c>
      <c r="B83" t="n">
        <v>0.00134220797044792</v>
      </c>
      <c r="C83" t="n">
        <v>102.5062656641604</v>
      </c>
      <c r="D83" t="n">
        <v>5.05791304347826</v>
      </c>
      <c r="E83" t="n">
        <v>2.201826086956522</v>
      </c>
    </row>
    <row r="84">
      <c r="A84" t="inlineStr">
        <is>
          <t>600499</t>
        </is>
      </c>
      <c r="B84" t="n">
        <v>0.002651970375794536</v>
      </c>
      <c r="C84" t="n">
        <v>102.212389380531</v>
      </c>
      <c r="D84" t="n">
        <v>5.071478260869564</v>
      </c>
      <c r="E84" t="n">
        <v>1.197304347826087</v>
      </c>
    </row>
    <row r="85">
      <c r="A85" t="inlineStr">
        <is>
          <t>000625</t>
        </is>
      </c>
      <c r="B85" t="n">
        <v>0.01213190083566678</v>
      </c>
      <c r="C85" t="n">
        <v>101.9981834695731</v>
      </c>
      <c r="D85" t="n">
        <v>17.02017391304348</v>
      </c>
      <c r="E85" t="n">
        <v>2.726</v>
      </c>
    </row>
    <row r="86">
      <c r="A86" t="inlineStr">
        <is>
          <t>300124</t>
        </is>
      </c>
      <c r="B86" t="n">
        <v>0.02975500539887042</v>
      </c>
      <c r="C86" t="n">
        <v>101.656314699793</v>
      </c>
      <c r="D86" t="n">
        <v>69.22460869565218</v>
      </c>
      <c r="E86" t="n">
        <v>0.9198260869565218</v>
      </c>
    </row>
    <row r="87">
      <c r="A87" t="inlineStr">
        <is>
          <t>688408</t>
        </is>
      </c>
      <c r="B87" t="n">
        <v>0.04262529464161485</v>
      </c>
      <c r="C87" t="n">
        <v>101.413881748072</v>
      </c>
      <c r="D87" t="n">
        <v>136.1583516483516</v>
      </c>
      <c r="E87" t="n">
        <v>6.182637362637363</v>
      </c>
    </row>
    <row r="88">
      <c r="A88" t="inlineStr">
        <is>
          <t>002625</t>
        </is>
      </c>
      <c r="B88" t="n">
        <v>0.002982425049831613</v>
      </c>
      <c r="C88" t="n">
        <v>100.1483679525223</v>
      </c>
      <c r="D88" t="n">
        <v>21.48478260869565</v>
      </c>
      <c r="E88" t="n">
        <v>3.769391304347826</v>
      </c>
    </row>
    <row r="89">
      <c r="A89" t="inlineStr">
        <is>
          <t>600690</t>
        </is>
      </c>
      <c r="B89" t="n">
        <v>0.004808046833926269</v>
      </c>
      <c r="C89" t="n">
        <v>99.88642816581491</v>
      </c>
      <c r="D89" t="n">
        <v>24.83052173913044</v>
      </c>
      <c r="E89" t="n">
        <v>0.8594782608695652</v>
      </c>
    </row>
    <row r="90">
      <c r="A90" t="inlineStr">
        <is>
          <t>002738</t>
        </is>
      </c>
      <c r="B90" t="n">
        <v>0.008160537846644368</v>
      </c>
      <c r="C90" t="n">
        <v>99.87922705314011</v>
      </c>
      <c r="D90" t="n">
        <v>20.36773913043478</v>
      </c>
      <c r="E90" t="n">
        <v>5.104521739130433</v>
      </c>
    </row>
    <row r="91">
      <c r="A91" t="inlineStr">
        <is>
          <t>002444</t>
        </is>
      </c>
      <c r="B91" t="n">
        <v>0.005760055996567734</v>
      </c>
      <c r="C91" t="n">
        <v>99.81401115933043</v>
      </c>
      <c r="D91" t="n">
        <v>24.22391304347826</v>
      </c>
      <c r="E91" t="n">
        <v>1.784173913043478</v>
      </c>
    </row>
    <row r="92">
      <c r="A92" t="inlineStr">
        <is>
          <t>300752</t>
        </is>
      </c>
      <c r="B92" t="n">
        <v>0.0149843102588863</v>
      </c>
      <c r="C92" t="n">
        <v>99.390243902439</v>
      </c>
      <c r="D92" t="n">
        <v>32.19321739130435</v>
      </c>
      <c r="E92" t="n">
        <v>14.96617391304348</v>
      </c>
    </row>
    <row r="93">
      <c r="A93" t="inlineStr">
        <is>
          <t>600316</t>
        </is>
      </c>
      <c r="B93" t="n">
        <v>0.01229726367027626</v>
      </c>
      <c r="C93" t="n">
        <v>98.35596854896353</v>
      </c>
      <c r="D93" t="n">
        <v>37.35704347826086</v>
      </c>
      <c r="E93" t="n">
        <v>4.55095652173913</v>
      </c>
    </row>
    <row r="94">
      <c r="A94" t="inlineStr">
        <is>
          <t>600563</t>
        </is>
      </c>
      <c r="B94" t="n">
        <v>0.02701096279109581</v>
      </c>
      <c r="C94" t="n">
        <v>97.81305114638445</v>
      </c>
      <c r="D94" t="n">
        <v>81.93000000000001</v>
      </c>
      <c r="E94" t="n">
        <v>1.572608695652174</v>
      </c>
    </row>
    <row r="95">
      <c r="A95" t="inlineStr">
        <is>
          <t>603218</t>
        </is>
      </c>
      <c r="B95" t="n">
        <v>0.005765124962161115</v>
      </c>
      <c r="C95" t="n">
        <v>97.40552735476594</v>
      </c>
      <c r="D95" t="n">
        <v>24.34426086956522</v>
      </c>
      <c r="E95" t="n">
        <v>1.414086956521739</v>
      </c>
    </row>
    <row r="96">
      <c r="A96" t="inlineStr">
        <is>
          <t>002149</t>
        </is>
      </c>
      <c r="B96" t="n">
        <v>0.008891468727375687</v>
      </c>
      <c r="C96" t="n">
        <v>97.37171464330412</v>
      </c>
      <c r="D96" t="n">
        <v>10.17886956521739</v>
      </c>
      <c r="E96" t="n">
        <v>5.788</v>
      </c>
    </row>
    <row r="97">
      <c r="A97" t="inlineStr">
        <is>
          <t>300589</t>
        </is>
      </c>
      <c r="B97" t="n">
        <v>0.02320491046690552</v>
      </c>
      <c r="C97" t="n">
        <v>97.27936297279362</v>
      </c>
      <c r="D97" t="n">
        <v>27.48156521739131</v>
      </c>
      <c r="E97" t="n">
        <v>18.69513043478261</v>
      </c>
    </row>
    <row r="98">
      <c r="A98" t="inlineStr">
        <is>
          <t>300763</t>
        </is>
      </c>
      <c r="B98" t="n">
        <v>0.02885392034541068</v>
      </c>
      <c r="C98" t="n">
        <v>97.27272727272729</v>
      </c>
      <c r="D98" t="n">
        <v>115.6652173913043</v>
      </c>
      <c r="E98" t="n">
        <v>4.078347826086956</v>
      </c>
    </row>
    <row r="99">
      <c r="A99" t="inlineStr">
        <is>
          <t>600426</t>
        </is>
      </c>
      <c r="B99" t="n">
        <v>0.009192133564109372</v>
      </c>
      <c r="C99" t="n">
        <v>95.99109131403118</v>
      </c>
      <c r="D99" t="n">
        <v>30.24043478260869</v>
      </c>
      <c r="E99" t="n">
        <v>0.9252173913043479</v>
      </c>
    </row>
    <row r="100">
      <c r="A100" t="inlineStr">
        <is>
          <t>601995</t>
        </is>
      </c>
      <c r="B100" t="n">
        <v>0.008354100525972264</v>
      </c>
      <c r="C100" t="n">
        <v>95.25198938992041</v>
      </c>
      <c r="D100" t="n">
        <v>62.34117647058823</v>
      </c>
      <c r="E100" t="n">
        <v>21.17019607843137</v>
      </c>
    </row>
    <row r="101">
      <c r="A101" t="inlineStr">
        <is>
          <t>000916</t>
        </is>
      </c>
      <c r="B101" t="n">
        <v>0.002809877621700302</v>
      </c>
      <c r="C101" t="n">
        <v>95.13274336283189</v>
      </c>
      <c r="D101" t="n">
        <v>8.591739130434782</v>
      </c>
      <c r="E101" t="n">
        <v>3.477739130434783</v>
      </c>
    </row>
    <row r="102">
      <c r="A102" t="inlineStr">
        <is>
          <t>688388</t>
        </is>
      </c>
      <c r="B102" t="n">
        <v>0.02549818379616205</v>
      </c>
      <c r="C102" t="n">
        <v>94.29537291358545</v>
      </c>
      <c r="D102" t="n">
        <v>60.31513043478261</v>
      </c>
      <c r="E102" t="n">
        <v>2.253652173913044</v>
      </c>
    </row>
    <row r="103">
      <c r="A103" t="inlineStr">
        <is>
          <t>300001</t>
        </is>
      </c>
      <c r="B103" t="n">
        <v>0.007207694297821342</v>
      </c>
      <c r="C103" t="n">
        <v>94.1437007874016</v>
      </c>
      <c r="D103" t="n">
        <v>22.65704347826087</v>
      </c>
      <c r="E103" t="n">
        <v>2.558782608695652</v>
      </c>
    </row>
    <row r="104">
      <c r="A104" t="inlineStr">
        <is>
          <t>601168</t>
        </is>
      </c>
      <c r="B104" t="n">
        <v>0.004999736895749224</v>
      </c>
      <c r="C104" t="n">
        <v>93.54430379746834</v>
      </c>
      <c r="D104" t="n">
        <v>10.38139130434783</v>
      </c>
      <c r="E104" t="n">
        <v>2.617652173913043</v>
      </c>
    </row>
    <row r="105">
      <c r="A105" t="inlineStr">
        <is>
          <t>002812</t>
        </is>
      </c>
      <c r="B105" t="n">
        <v>0.04111412523554371</v>
      </c>
      <c r="C105" t="n">
        <v>93.38323353293414</v>
      </c>
      <c r="D105" t="n">
        <v>100.0045217391304</v>
      </c>
      <c r="E105" t="n">
        <v>1.318173913043479</v>
      </c>
    </row>
    <row r="106">
      <c r="A106" t="inlineStr">
        <is>
          <t>002493</t>
        </is>
      </c>
      <c r="B106" t="n">
        <v>0.005315865829301721</v>
      </c>
      <c r="C106" t="n">
        <v>91.26691266912668</v>
      </c>
      <c r="D106" t="n">
        <v>21.82295652173913</v>
      </c>
      <c r="E106" t="n">
        <v>0.5370434782608696</v>
      </c>
    </row>
    <row r="107">
      <c r="A107" t="inlineStr">
        <is>
          <t>000536</t>
        </is>
      </c>
      <c r="B107" t="n">
        <v>0.0007119340737240076</v>
      </c>
      <c r="C107" t="n">
        <v>90.79754601226995</v>
      </c>
      <c r="D107" t="n">
        <v>2.226086956521739</v>
      </c>
      <c r="E107" t="n">
        <v>1.129739130434783</v>
      </c>
    </row>
    <row r="108">
      <c r="A108" t="inlineStr">
        <is>
          <t>603877</t>
        </is>
      </c>
      <c r="B108" t="n">
        <v>0.01553656770722437</v>
      </c>
      <c r="C108" t="n">
        <v>90.06451612903226</v>
      </c>
      <c r="D108" t="n">
        <v>30.2931304347826</v>
      </c>
      <c r="E108" t="n">
        <v>0.4516521739130435</v>
      </c>
    </row>
    <row r="109">
      <c r="A109" t="inlineStr">
        <is>
          <t>000733</t>
        </is>
      </c>
      <c r="B109" t="n">
        <v>0.006317458854240743</v>
      </c>
      <c r="C109" t="n">
        <v>89.97445721583652</v>
      </c>
      <c r="D109" t="n">
        <v>45.29860869565217</v>
      </c>
      <c r="E109" t="n">
        <v>2.909043478260869</v>
      </c>
    </row>
    <row r="110">
      <c r="A110" t="inlineStr">
        <is>
          <t>600238</t>
        </is>
      </c>
      <c r="B110" t="n">
        <v>0.002344992968638433</v>
      </c>
      <c r="C110" t="n">
        <v>89.88764044943818</v>
      </c>
      <c r="D110" t="n">
        <v>5.433043478260871</v>
      </c>
      <c r="E110" t="n">
        <v>0.697304347826087</v>
      </c>
    </row>
    <row r="111">
      <c r="A111" t="inlineStr">
        <is>
          <t>002027</t>
        </is>
      </c>
      <c r="B111" t="n">
        <v>0.002264464239286373</v>
      </c>
      <c r="C111" t="n">
        <v>89.74789915966383</v>
      </c>
      <c r="D111" t="n">
        <v>8.599043478260869</v>
      </c>
      <c r="E111" t="n">
        <v>1.057391304347826</v>
      </c>
    </row>
    <row r="112">
      <c r="A112" t="inlineStr">
        <is>
          <t>603129</t>
        </is>
      </c>
      <c r="B112" t="n">
        <v>0.04392953815610087</v>
      </c>
      <c r="C112" t="n">
        <v>89.70976253298153</v>
      </c>
      <c r="D112" t="n">
        <v>141.182</v>
      </c>
      <c r="E112" t="n">
        <v>1.130869565217391</v>
      </c>
    </row>
    <row r="113">
      <c r="A113" t="inlineStr">
        <is>
          <t>300857</t>
        </is>
      </c>
      <c r="B113" t="n">
        <v>0.009328804682933367</v>
      </c>
      <c r="C113" t="n">
        <v>89.17102315160565</v>
      </c>
      <c r="D113" t="n">
        <v>34.81513043478261</v>
      </c>
      <c r="E113" t="n">
        <v>12.55747826086956</v>
      </c>
    </row>
    <row r="114">
      <c r="A114" t="inlineStr">
        <is>
          <t>600409</t>
        </is>
      </c>
      <c r="B114" t="n">
        <v>0.002630734620598308</v>
      </c>
      <c r="C114" t="n">
        <v>88.77721943048576</v>
      </c>
      <c r="D114" t="n">
        <v>7.598086956521739</v>
      </c>
      <c r="E114" t="n">
        <v>2.502608695652174</v>
      </c>
    </row>
    <row r="115">
      <c r="A115" t="inlineStr">
        <is>
          <t>601865</t>
        </is>
      </c>
      <c r="B115" t="n">
        <v>0.01336912030419198</v>
      </c>
      <c r="C115" t="n">
        <v>88.2983682983683</v>
      </c>
      <c r="D115" t="n">
        <v>31.47878260869565</v>
      </c>
      <c r="E115" t="n">
        <v>5.338608695652173</v>
      </c>
    </row>
    <row r="116">
      <c r="A116" t="inlineStr">
        <is>
          <t>300623</t>
        </is>
      </c>
      <c r="B116" t="n">
        <v>0.01833064758584908</v>
      </c>
      <c r="C116" t="n">
        <v>87.834274952919</v>
      </c>
      <c r="D116" t="n">
        <v>39.80260869565218</v>
      </c>
      <c r="E116" t="n">
        <v>6.784695652173914</v>
      </c>
    </row>
    <row r="117">
      <c r="A117" t="inlineStr">
        <is>
          <t>000155</t>
        </is>
      </c>
      <c r="B117" t="n">
        <v>0.002724969565600708</v>
      </c>
      <c r="C117" t="n">
        <v>87.45098039215688</v>
      </c>
      <c r="D117" t="n">
        <v>5.960782608695653</v>
      </c>
      <c r="E117" t="n">
        <v>3.445652173913044</v>
      </c>
    </row>
    <row r="118">
      <c r="A118" t="inlineStr">
        <is>
          <t>600132</t>
        </is>
      </c>
      <c r="B118" t="n">
        <v>0.02304098404454066</v>
      </c>
      <c r="C118" t="n">
        <v>85.33045977011497</v>
      </c>
      <c r="D118" t="n">
        <v>100.7433913043478</v>
      </c>
      <c r="E118" t="n">
        <v>0.5495652173913044</v>
      </c>
    </row>
    <row r="119">
      <c r="A119" t="inlineStr">
        <is>
          <t>300100</t>
        </is>
      </c>
      <c r="B119" t="n">
        <v>0.009014133917302537</v>
      </c>
      <c r="C119" t="n">
        <v>84.09506398537478</v>
      </c>
      <c r="D119" t="n">
        <v>11.7684347826087</v>
      </c>
      <c r="E119" t="n">
        <v>10.13695652173913</v>
      </c>
    </row>
    <row r="120">
      <c r="A120" t="inlineStr">
        <is>
          <t>000591</t>
        </is>
      </c>
      <c r="B120" t="n">
        <v>0.001309518329949096</v>
      </c>
      <c r="C120" t="n">
        <v>83.80462724935734</v>
      </c>
      <c r="D120" t="n">
        <v>4.990608695652175</v>
      </c>
      <c r="E120" t="n">
        <v>6.128260869565217</v>
      </c>
    </row>
    <row r="121">
      <c r="A121" t="inlineStr">
        <is>
          <t>000039</t>
        </is>
      </c>
      <c r="B121" t="n">
        <v>0.006743288339085606</v>
      </c>
      <c r="C121" t="n">
        <v>83.47305389221557</v>
      </c>
      <c r="D121" t="n">
        <v>11.72721739130435</v>
      </c>
      <c r="E121" t="n">
        <v>1.768956521739131</v>
      </c>
    </row>
    <row r="122">
      <c r="A122" t="inlineStr">
        <is>
          <t>603198</t>
        </is>
      </c>
      <c r="B122" t="n">
        <v>0.01332926612254202</v>
      </c>
      <c r="C122" t="n">
        <v>83.15445636957537</v>
      </c>
      <c r="D122" t="n">
        <v>27.31652173913043</v>
      </c>
      <c r="E122" t="n">
        <v>2.210434782608695</v>
      </c>
    </row>
    <row r="123">
      <c r="A123" t="inlineStr">
        <is>
          <t>600151</t>
        </is>
      </c>
      <c r="B123" t="n">
        <v>0.0009581292707674878</v>
      </c>
      <c r="C123" t="n">
        <v>83.13953488372093</v>
      </c>
      <c r="D123" t="n">
        <v>7.581391304347826</v>
      </c>
      <c r="E123" t="n">
        <v>3.475217391304348</v>
      </c>
    </row>
    <row r="124">
      <c r="A124" t="inlineStr">
        <is>
          <t>600862</t>
        </is>
      </c>
      <c r="B124" t="n">
        <v>0.003298796901476221</v>
      </c>
      <c r="C124" t="n">
        <v>83.11926605504587</v>
      </c>
      <c r="D124" t="n">
        <v>25.66878260869565</v>
      </c>
      <c r="E124" t="n">
        <v>1.366521739130435</v>
      </c>
    </row>
    <row r="125">
      <c r="A125" t="inlineStr">
        <is>
          <t>603319</t>
        </is>
      </c>
      <c r="B125" t="n">
        <v>0.009741864790545875</v>
      </c>
      <c r="C125" t="n">
        <v>82.89597000937208</v>
      </c>
      <c r="D125" t="n">
        <v>36.70704347826087</v>
      </c>
      <c r="E125" t="n">
        <v>3.837565217391304</v>
      </c>
    </row>
    <row r="126">
      <c r="A126" t="inlineStr">
        <is>
          <t>002342</t>
        </is>
      </c>
      <c r="B126" t="n">
        <v>0.0008404406460447157</v>
      </c>
      <c r="C126" t="n">
        <v>82.70440251572325</v>
      </c>
      <c r="D126" t="n">
        <v>3.547217391304348</v>
      </c>
      <c r="E126" t="n">
        <v>4.799652173913043</v>
      </c>
    </row>
    <row r="127">
      <c r="A127" t="inlineStr">
        <is>
          <t>300225</t>
        </is>
      </c>
      <c r="B127" t="n">
        <v>0.01066277428878357</v>
      </c>
      <c r="C127" t="n">
        <v>82.25419664268586</v>
      </c>
      <c r="D127" t="n">
        <v>14.94521739130435</v>
      </c>
      <c r="E127" t="n">
        <v>6.885913043478261</v>
      </c>
    </row>
    <row r="128">
      <c r="A128" t="inlineStr">
        <is>
          <t>603179</t>
        </is>
      </c>
      <c r="B128" t="n">
        <v>0.003270029954241</v>
      </c>
      <c r="C128" t="n">
        <v>82.25419664268583</v>
      </c>
      <c r="D128" t="n">
        <v>30.59026086956522</v>
      </c>
      <c r="E128" t="n">
        <v>1.077217391304348</v>
      </c>
    </row>
    <row r="129">
      <c r="A129" t="inlineStr">
        <is>
          <t>002340</t>
        </is>
      </c>
      <c r="B129" t="n">
        <v>0.001281932661271388</v>
      </c>
      <c r="C129" t="n">
        <v>81.9253438113949</v>
      </c>
      <c r="D129" t="n">
        <v>5.499391304347827</v>
      </c>
      <c r="E129" t="n">
        <v>4.720434782608696</v>
      </c>
    </row>
    <row r="130">
      <c r="A130" t="inlineStr">
        <is>
          <t>002648</t>
        </is>
      </c>
      <c r="B130" t="n">
        <v>0.005019288427287195</v>
      </c>
      <c r="C130" t="n">
        <v>81.81818181818181</v>
      </c>
      <c r="D130" t="n">
        <v>22.61139130434783</v>
      </c>
      <c r="E130" t="n">
        <v>1.118434782608696</v>
      </c>
    </row>
    <row r="131">
      <c r="A131" t="inlineStr">
        <is>
          <t>603010</t>
        </is>
      </c>
      <c r="B131" t="n">
        <v>0.00213697277410662</v>
      </c>
      <c r="C131" t="n">
        <v>81.21508379888267</v>
      </c>
      <c r="D131" t="n">
        <v>21.72521739130435</v>
      </c>
      <c r="E131" t="n">
        <v>2.819739130434783</v>
      </c>
    </row>
    <row r="132">
      <c r="A132" t="inlineStr">
        <is>
          <t>600765</t>
        </is>
      </c>
      <c r="B132" t="n">
        <v>0.006028293795150749</v>
      </c>
      <c r="C132" t="n">
        <v>81.13905325443787</v>
      </c>
      <c r="D132" t="n">
        <v>16.16078260869565</v>
      </c>
      <c r="E132" t="n">
        <v>3.418695652173913</v>
      </c>
    </row>
    <row r="133">
      <c r="A133" t="inlineStr">
        <is>
          <t>601899</t>
        </is>
      </c>
      <c r="B133" t="n">
        <v>0.002135552407895169</v>
      </c>
      <c r="C133" t="n">
        <v>81.06312292358805</v>
      </c>
      <c r="D133" t="n">
        <v>7.583652173913045</v>
      </c>
      <c r="E133" t="n">
        <v>1.516869565217391</v>
      </c>
    </row>
    <row r="134">
      <c r="A134" t="inlineStr">
        <is>
          <t>002240</t>
        </is>
      </c>
      <c r="B134" t="n">
        <v>0.008379981986342067</v>
      </c>
      <c r="C134" t="n">
        <v>80.76079005120702</v>
      </c>
      <c r="D134" t="n">
        <v>16.54626086956522</v>
      </c>
      <c r="E134" t="n">
        <v>5.436260869565217</v>
      </c>
    </row>
    <row r="135">
      <c r="A135" t="inlineStr">
        <is>
          <t>600006</t>
        </is>
      </c>
      <c r="B135" t="n">
        <v>0.003497977470203289</v>
      </c>
      <c r="C135" t="n">
        <v>80.44943820224717</v>
      </c>
      <c r="D135" t="n">
        <v>5.989478260869565</v>
      </c>
      <c r="E135" t="n">
        <v>3.819999999999999</v>
      </c>
    </row>
    <row r="136">
      <c r="A136" t="inlineStr">
        <is>
          <t>000767</t>
        </is>
      </c>
      <c r="B136" t="n">
        <v>0.0008112285196947638</v>
      </c>
      <c r="C136" t="n">
        <v>80.33472803347277</v>
      </c>
      <c r="D136" t="n">
        <v>2.706782608695652</v>
      </c>
      <c r="E136" t="n">
        <v>1.269739130434782</v>
      </c>
    </row>
    <row r="137">
      <c r="A137" t="inlineStr">
        <is>
          <t>300549</t>
        </is>
      </c>
      <c r="B137" t="n">
        <v>0.02128274595702595</v>
      </c>
      <c r="C137" t="n">
        <v>80.2698145025295</v>
      </c>
      <c r="D137" t="n">
        <v>20.11617391304348</v>
      </c>
      <c r="E137" t="n">
        <v>7.747217391304346</v>
      </c>
    </row>
    <row r="138">
      <c r="A138" t="inlineStr">
        <is>
          <t>600753</t>
        </is>
      </c>
      <c r="B138" t="n">
        <v>0.002509425006660998</v>
      </c>
      <c r="C138" t="n">
        <v>79.96051332675221</v>
      </c>
      <c r="D138" t="n">
        <v>15.39773913043478</v>
      </c>
      <c r="E138" t="n">
        <v>2.245913043478261</v>
      </c>
    </row>
    <row r="139">
      <c r="A139" t="inlineStr">
        <is>
          <t>300712</t>
        </is>
      </c>
      <c r="B139" t="n">
        <v>0.005092563244235139</v>
      </c>
      <c r="C139" t="n">
        <v>79.61095100864553</v>
      </c>
      <c r="D139" t="n">
        <v>17.81234782608696</v>
      </c>
      <c r="E139" t="n">
        <v>6.79704347826087</v>
      </c>
    </row>
    <row r="140">
      <c r="A140" t="inlineStr">
        <is>
          <t>002164</t>
        </is>
      </c>
      <c r="B140" t="n">
        <v>0.0004407245656033594</v>
      </c>
      <c r="C140" t="n">
        <v>79.59183673469387</v>
      </c>
      <c r="D140" t="n">
        <v>5.762260869565218</v>
      </c>
      <c r="E140" t="n">
        <v>4.853391304347826</v>
      </c>
    </row>
    <row r="141">
      <c r="A141" t="inlineStr">
        <is>
          <t>600472</t>
        </is>
      </c>
      <c r="B141" t="n">
        <v>0.02806973030738111</v>
      </c>
      <c r="C141" t="n">
        <v>79.06012439530062</v>
      </c>
      <c r="D141" t="n">
        <v>50.99226086956521</v>
      </c>
      <c r="E141" t="n">
        <v>0</v>
      </c>
    </row>
    <row r="142">
      <c r="A142" t="inlineStr">
        <is>
          <t>000768</t>
        </is>
      </c>
      <c r="B142" t="n">
        <v>0.006455629094236485</v>
      </c>
      <c r="C142" t="n">
        <v>78.5075960679178</v>
      </c>
      <c r="D142" t="n">
        <v>27.08617391304348</v>
      </c>
      <c r="E142" t="n">
        <v>1.557739130434783</v>
      </c>
    </row>
    <row r="143">
      <c r="A143" t="inlineStr">
        <is>
          <t>000923</t>
        </is>
      </c>
      <c r="B143" t="n">
        <v>0.01509567840874837</v>
      </c>
      <c r="C143" t="n">
        <v>78.40655249441551</v>
      </c>
      <c r="D143" t="n">
        <v>17.51382608695652</v>
      </c>
      <c r="E143" t="n">
        <v>1.791391304347826</v>
      </c>
    </row>
    <row r="144">
      <c r="A144" t="inlineStr">
        <is>
          <t>600309</t>
        </is>
      </c>
      <c r="B144" t="n">
        <v>0.01105799376179616</v>
      </c>
      <c r="C144" t="n">
        <v>77.54909662215242</v>
      </c>
      <c r="D144" t="n">
        <v>79.57130434782607</v>
      </c>
      <c r="E144" t="n">
        <v>1.256608695652174</v>
      </c>
    </row>
    <row r="145">
      <c r="A145" t="inlineStr">
        <is>
          <t>000516</t>
        </is>
      </c>
      <c r="B145" t="n">
        <v>0.003932398608253459</v>
      </c>
      <c r="C145" t="n">
        <v>77.36486486486487</v>
      </c>
      <c r="D145" t="n">
        <v>7.922434782608695</v>
      </c>
      <c r="E145" t="n">
        <v>2.436086956521739</v>
      </c>
    </row>
    <row r="146">
      <c r="A146" t="inlineStr">
        <is>
          <t>002430</t>
        </is>
      </c>
      <c r="B146" t="n">
        <v>0.005844891260758588</v>
      </c>
      <c r="C146" t="n">
        <v>77.31648616125149</v>
      </c>
      <c r="D146" t="n">
        <v>24.82321739130435</v>
      </c>
      <c r="E146" t="n">
        <v>0.9919130434782609</v>
      </c>
    </row>
    <row r="147">
      <c r="A147" t="inlineStr">
        <is>
          <t>688133</t>
        </is>
      </c>
      <c r="B147" t="n">
        <v>0.03382596160536954</v>
      </c>
      <c r="C147" t="n">
        <v>77.15712988192551</v>
      </c>
      <c r="D147" t="n">
        <v>110.6667307692308</v>
      </c>
      <c r="E147" t="n">
        <v>14.68884615384616</v>
      </c>
    </row>
    <row r="148">
      <c r="A148" t="inlineStr">
        <is>
          <t>600763</t>
        </is>
      </c>
      <c r="B148" t="n">
        <v>0.03816857836839029</v>
      </c>
      <c r="C148" t="n">
        <v>76.99115044247786</v>
      </c>
      <c r="D148" t="n">
        <v>221.5578260869565</v>
      </c>
      <c r="E148" t="n">
        <v>0.8029565217391305</v>
      </c>
    </row>
    <row r="149">
      <c r="A149" t="inlineStr">
        <is>
          <t>688368</t>
        </is>
      </c>
      <c r="B149" t="n">
        <v>0.04047151903396835</v>
      </c>
      <c r="C149" t="n">
        <v>76.99045369550241</v>
      </c>
      <c r="D149" t="n">
        <v>148.7310434782609</v>
      </c>
      <c r="E149" t="n">
        <v>3.142347826086957</v>
      </c>
    </row>
    <row r="150">
      <c r="A150" t="inlineStr">
        <is>
          <t>002179</t>
        </is>
      </c>
      <c r="B150" t="n">
        <v>0.01795580834886206</v>
      </c>
      <c r="C150" t="n">
        <v>76.66362807657245</v>
      </c>
      <c r="D150" t="n">
        <v>55.61991304347826</v>
      </c>
      <c r="E150" t="n">
        <v>0.9415652173913044</v>
      </c>
    </row>
    <row r="151">
      <c r="A151" t="inlineStr">
        <is>
          <t>688005</t>
        </is>
      </c>
      <c r="B151" t="n">
        <v>0.01473685365195893</v>
      </c>
      <c r="C151" t="n">
        <v>76.24369142033167</v>
      </c>
      <c r="D151" t="n">
        <v>35.54930434782609</v>
      </c>
      <c r="E151" t="n">
        <v>2.498</v>
      </c>
    </row>
    <row r="152">
      <c r="A152" t="inlineStr">
        <is>
          <t>000956</t>
        </is>
      </c>
      <c r="B152" t="n">
        <v>0.003541987102839562</v>
      </c>
      <c r="C152" t="n">
        <v>76.18343195266273</v>
      </c>
      <c r="D152" t="n">
        <v>9.444521739130435</v>
      </c>
      <c r="E152" t="n">
        <v>0</v>
      </c>
    </row>
    <row r="153">
      <c r="A153" t="inlineStr">
        <is>
          <t>000762</t>
        </is>
      </c>
      <c r="B153" t="n">
        <v>0.002763006618513608</v>
      </c>
      <c r="C153" t="n">
        <v>76.08426270136309</v>
      </c>
      <c r="D153" t="n">
        <v>10.89052173913043</v>
      </c>
      <c r="E153" t="n">
        <v>4.10391304347826</v>
      </c>
    </row>
    <row r="154">
      <c r="A154" t="inlineStr">
        <is>
          <t>300073</t>
        </is>
      </c>
      <c r="B154" t="n">
        <v>0.01568012797128086</v>
      </c>
      <c r="C154" t="n">
        <v>75.81187010078388</v>
      </c>
      <c r="D154" t="n">
        <v>46.97260869565218</v>
      </c>
      <c r="E154" t="n">
        <v>3.886695652173914</v>
      </c>
    </row>
    <row r="155">
      <c r="A155" t="inlineStr">
        <is>
          <t>601717</t>
        </is>
      </c>
      <c r="B155" t="n">
        <v>0.00274089365332713</v>
      </c>
      <c r="C155" t="n">
        <v>75.5690440060698</v>
      </c>
      <c r="D155" t="n">
        <v>9.813565217391304</v>
      </c>
      <c r="E155" t="n">
        <v>3.02495652173913</v>
      </c>
    </row>
    <row r="156">
      <c r="A156" t="inlineStr">
        <is>
          <t>300727</t>
        </is>
      </c>
      <c r="B156" t="n">
        <v>0.03040224611516973</v>
      </c>
      <c r="C156" t="n">
        <v>75.03276539973788</v>
      </c>
      <c r="D156" t="n">
        <v>25.64556521739131</v>
      </c>
      <c r="E156" t="n">
        <v>16.98695652173913</v>
      </c>
    </row>
    <row r="157">
      <c r="A157" t="inlineStr">
        <is>
          <t>002074</t>
        </is>
      </c>
      <c r="B157" t="n">
        <v>0.008491260617939232</v>
      </c>
      <c r="C157" t="n">
        <v>74.87704918032789</v>
      </c>
      <c r="D157" t="n">
        <v>28.28582608695652</v>
      </c>
      <c r="E157" t="n">
        <v>4.039304347826087</v>
      </c>
    </row>
    <row r="158">
      <c r="A158" t="inlineStr">
        <is>
          <t>603195</t>
        </is>
      </c>
      <c r="B158" t="n">
        <v>0.02750203736061897</v>
      </c>
      <c r="C158" t="n">
        <v>74.60394327222413</v>
      </c>
      <c r="D158" t="n">
        <v>179.3015652173913</v>
      </c>
      <c r="E158" t="n">
        <v>2.939304347826087</v>
      </c>
    </row>
    <row r="159">
      <c r="A159" t="inlineStr">
        <is>
          <t>002646</t>
        </is>
      </c>
      <c r="B159" t="n">
        <v>0.0118492987707478</v>
      </c>
      <c r="C159" t="n">
        <v>73.83720930232558</v>
      </c>
      <c r="D159" t="n">
        <v>13.64182608695652</v>
      </c>
      <c r="E159" t="n">
        <v>3.868086956521739</v>
      </c>
    </row>
    <row r="160">
      <c r="A160" t="inlineStr">
        <is>
          <t>603225</t>
        </is>
      </c>
      <c r="B160" t="n">
        <v>0.001481563285312531</v>
      </c>
      <c r="C160" t="n">
        <v>73.32035053554043</v>
      </c>
      <c r="D160" t="n">
        <v>11.72965217391304</v>
      </c>
      <c r="E160" t="n">
        <v>0.4996521739130436</v>
      </c>
    </row>
    <row r="161">
      <c r="A161" t="inlineStr">
        <is>
          <t>300708</t>
        </is>
      </c>
      <c r="B161" t="n">
        <v>0.01618032425559199</v>
      </c>
      <c r="C161" t="n">
        <v>72.63751763046544</v>
      </c>
      <c r="D161" t="n">
        <v>27.08460869565218</v>
      </c>
      <c r="E161" t="n">
        <v>17.91921739130435</v>
      </c>
    </row>
    <row r="162">
      <c r="A162" t="inlineStr">
        <is>
          <t>300593</t>
        </is>
      </c>
      <c r="B162" t="n">
        <v>0.007238914912000928</v>
      </c>
      <c r="C162" t="n">
        <v>71.96841511562322</v>
      </c>
      <c r="D162" t="n">
        <v>22.76382608695652</v>
      </c>
      <c r="E162" t="n">
        <v>9.365217391304348</v>
      </c>
    </row>
    <row r="163">
      <c r="A163" t="inlineStr">
        <is>
          <t>002390</t>
        </is>
      </c>
      <c r="B163" t="n">
        <v>0.001411233700307628</v>
      </c>
      <c r="C163" t="n">
        <v>71.86234817813764</v>
      </c>
      <c r="D163" t="n">
        <v>6.38208695652174</v>
      </c>
      <c r="E163" t="n">
        <v>1.343565217391304</v>
      </c>
    </row>
    <row r="164">
      <c r="A164" t="inlineStr">
        <is>
          <t>600059</t>
        </is>
      </c>
      <c r="B164" t="n">
        <v>0.00499265866077477</v>
      </c>
      <c r="C164" t="n">
        <v>71.81069958847735</v>
      </c>
      <c r="D164" t="n">
        <v>10.88573913043478</v>
      </c>
      <c r="E164" t="n">
        <v>3.957913043478261</v>
      </c>
    </row>
    <row r="165">
      <c r="A165" t="inlineStr">
        <is>
          <t>300721</t>
        </is>
      </c>
      <c r="B165" t="n">
        <v>0.004226111816039567</v>
      </c>
      <c r="C165" t="n">
        <v>71.56177156177155</v>
      </c>
      <c r="D165" t="n">
        <v>31.10434782608696</v>
      </c>
      <c r="E165" t="n">
        <v>11.6604347826087</v>
      </c>
    </row>
    <row r="166">
      <c r="A166" t="inlineStr">
        <is>
          <t>002617</t>
        </is>
      </c>
      <c r="B166" t="n">
        <v>0.001020760686831956</v>
      </c>
      <c r="C166" t="n">
        <v>71.15009746588694</v>
      </c>
      <c r="D166" t="n">
        <v>7.511304347826089</v>
      </c>
      <c r="E166" t="n">
        <v>9.042173913043477</v>
      </c>
    </row>
    <row r="167">
      <c r="A167" t="inlineStr">
        <is>
          <t>688188</t>
        </is>
      </c>
      <c r="B167" t="n">
        <v>0.03408846793319931</v>
      </c>
      <c r="C167" t="n">
        <v>71.04942780618455</v>
      </c>
      <c r="D167" t="n">
        <v>245.7781739130435</v>
      </c>
      <c r="E167" t="n">
        <v>2.667739130434782</v>
      </c>
    </row>
    <row r="168">
      <c r="A168" t="inlineStr">
        <is>
          <t>300751</t>
        </is>
      </c>
      <c r="B168" t="n">
        <v>0.268474587688955</v>
      </c>
      <c r="C168" t="n">
        <v>71.02792416257799</v>
      </c>
      <c r="D168" t="n">
        <v>443.0706956521739</v>
      </c>
      <c r="E168" t="n">
        <v>2.410521739130435</v>
      </c>
    </row>
    <row r="169">
      <c r="A169" t="inlineStr">
        <is>
          <t>002304</t>
        </is>
      </c>
      <c r="B169" t="n">
        <v>0.06829324908007982</v>
      </c>
      <c r="C169" t="n">
        <v>70.5724907063197</v>
      </c>
      <c r="D169" t="n">
        <v>166.4653913043478</v>
      </c>
      <c r="E169" t="n">
        <v>0.6628695652173914</v>
      </c>
    </row>
    <row r="170">
      <c r="A170" t="inlineStr">
        <is>
          <t>600363</t>
        </is>
      </c>
      <c r="B170" t="n">
        <v>0.002616377327506908</v>
      </c>
      <c r="C170" t="n">
        <v>70.4928259513412</v>
      </c>
      <c r="D170" t="n">
        <v>24.02060869565217</v>
      </c>
      <c r="E170" t="n">
        <v>6.17008695652174</v>
      </c>
    </row>
    <row r="171">
      <c r="A171" t="inlineStr">
        <is>
          <t>300062</t>
        </is>
      </c>
      <c r="B171" t="n">
        <v>0.01685464444267024</v>
      </c>
      <c r="C171" t="n">
        <v>70.22058823529412</v>
      </c>
      <c r="D171" t="n">
        <v>10.87495652173913</v>
      </c>
      <c r="E171" t="n">
        <v>16.72608695652174</v>
      </c>
    </row>
    <row r="172">
      <c r="A172" t="inlineStr">
        <is>
          <t>601233</t>
        </is>
      </c>
      <c r="B172" t="n">
        <v>0.003057434582772574</v>
      </c>
      <c r="C172" t="n">
        <v>70.09213323883772</v>
      </c>
      <c r="D172" t="n">
        <v>17.28382608695652</v>
      </c>
      <c r="E172" t="n">
        <v>2.104347826086957</v>
      </c>
    </row>
    <row r="173">
      <c r="A173" t="inlineStr">
        <is>
          <t>603128</t>
        </is>
      </c>
      <c r="B173" t="n">
        <v>0.001239779238125947</v>
      </c>
      <c r="C173" t="n">
        <v>69.96855345911951</v>
      </c>
      <c r="D173" t="n">
        <v>7.477739130434783</v>
      </c>
      <c r="E173" t="n">
        <v>3.233391304347826</v>
      </c>
    </row>
    <row r="174">
      <c r="A174" t="inlineStr">
        <is>
          <t>000798</t>
        </is>
      </c>
      <c r="B174" t="n">
        <v>0.004810235511638745</v>
      </c>
      <c r="C174" t="n">
        <v>69.96805111821087</v>
      </c>
      <c r="D174" t="n">
        <v>8.030521739130435</v>
      </c>
      <c r="E174" t="n">
        <v>5.64904347826087</v>
      </c>
    </row>
    <row r="175">
      <c r="A175" t="inlineStr">
        <is>
          <t>300568</t>
        </is>
      </c>
      <c r="B175" t="n">
        <v>0.008501741550944604</v>
      </c>
      <c r="C175" t="n">
        <v>69.88287785833801</v>
      </c>
      <c r="D175" t="n">
        <v>23.23504347826087</v>
      </c>
      <c r="E175" t="n">
        <v>4.835130434782609</v>
      </c>
    </row>
    <row r="176">
      <c r="A176" t="inlineStr">
        <is>
          <t>000406</t>
        </is>
      </c>
      <c r="B176" t="n">
        <v>0.002964674084430887</v>
      </c>
      <c r="C176" t="n">
        <v>69.79865771812079</v>
      </c>
      <c r="D176" t="n">
        <v>7.948608695652173</v>
      </c>
      <c r="E176" t="n">
        <v>0</v>
      </c>
    </row>
    <row r="177">
      <c r="A177" t="inlineStr">
        <is>
          <t>002601</t>
        </is>
      </c>
      <c r="B177" t="n">
        <v>0.005537228648454182</v>
      </c>
      <c r="C177" t="n">
        <v>69.62637362637365</v>
      </c>
      <c r="D177" t="n">
        <v>27.53278260869565</v>
      </c>
      <c r="E177" t="n">
        <v>1.869826086956522</v>
      </c>
    </row>
    <row r="178">
      <c r="A178" t="inlineStr">
        <is>
          <t>002501</t>
        </is>
      </c>
      <c r="B178" t="n">
        <v>0.0007487639560688259</v>
      </c>
      <c r="C178" t="n">
        <v>69.56521739130434</v>
      </c>
      <c r="D178" t="n">
        <v>1.760608695652174</v>
      </c>
      <c r="E178" t="n">
        <v>0.9385217391304348</v>
      </c>
    </row>
    <row r="179">
      <c r="A179" t="inlineStr">
        <is>
          <t>601127</t>
        </is>
      </c>
      <c r="B179" t="n">
        <v>0.01174624466921098</v>
      </c>
      <c r="C179" t="n">
        <v>69.49541284403668</v>
      </c>
      <c r="D179" t="n">
        <v>11.79156521739131</v>
      </c>
      <c r="E179" t="n">
        <v>2.387739130434782</v>
      </c>
    </row>
    <row r="180">
      <c r="A180" t="inlineStr">
        <is>
          <t>300014</t>
        </is>
      </c>
      <c r="B180" t="n">
        <v>0.02134158005583145</v>
      </c>
      <c r="C180" t="n">
        <v>69.47521336480843</v>
      </c>
      <c r="D180" t="n">
        <v>60.38086956521739</v>
      </c>
      <c r="E180" t="n">
        <v>1.686086956521739</v>
      </c>
    </row>
    <row r="181">
      <c r="A181" t="inlineStr">
        <is>
          <t>000547</t>
        </is>
      </c>
      <c r="B181" t="n">
        <v>0.003226869169864541</v>
      </c>
      <c r="C181" t="n">
        <v>68.75</v>
      </c>
      <c r="D181" t="n">
        <v>21.63626086956522</v>
      </c>
      <c r="E181" t="n">
        <v>3.316782608695652</v>
      </c>
    </row>
    <row r="182">
      <c r="A182" t="inlineStr">
        <is>
          <t>601966</t>
        </is>
      </c>
      <c r="B182" t="n">
        <v>0.005983915840247145</v>
      </c>
      <c r="C182" t="n">
        <v>68.17813765182186</v>
      </c>
      <c r="D182" t="n">
        <v>29.31443478260869</v>
      </c>
      <c r="E182" t="n">
        <v>0.9436521739130435</v>
      </c>
    </row>
    <row r="183">
      <c r="A183" t="inlineStr">
        <is>
          <t>600333</t>
        </is>
      </c>
      <c r="B183" t="n">
        <v>0.00233835079512565</v>
      </c>
      <c r="C183" t="n">
        <v>67.8132678132678</v>
      </c>
      <c r="D183" t="n">
        <v>4.956</v>
      </c>
      <c r="E183" t="n">
        <v>3.84295652173913</v>
      </c>
    </row>
    <row r="184">
      <c r="A184" t="inlineStr">
        <is>
          <t>300690</t>
        </is>
      </c>
      <c r="B184" t="n">
        <v>0.01785163250405226</v>
      </c>
      <c r="C184" t="n">
        <v>67.69559902200488</v>
      </c>
      <c r="D184" t="n">
        <v>49.97556521739131</v>
      </c>
      <c r="E184" t="n">
        <v>7.869913043478261</v>
      </c>
    </row>
    <row r="185">
      <c r="A185" t="inlineStr">
        <is>
          <t>300648</t>
        </is>
      </c>
      <c r="B185" t="n">
        <v>0.005152722315626681</v>
      </c>
      <c r="C185" t="n">
        <v>67.58286176232822</v>
      </c>
      <c r="D185" t="n">
        <v>32.95460869565218</v>
      </c>
      <c r="E185" t="n">
        <v>5.774695652173913</v>
      </c>
    </row>
    <row r="186">
      <c r="A186" t="inlineStr">
        <is>
          <t>300600</t>
        </is>
      </c>
      <c r="B186" t="n">
        <v>0.00453312676296444</v>
      </c>
      <c r="C186" t="n">
        <v>67.39811912225706</v>
      </c>
      <c r="D186" t="n">
        <v>18.82582608695652</v>
      </c>
      <c r="E186" t="n">
        <v>3.718086956521739</v>
      </c>
    </row>
    <row r="187">
      <c r="A187" t="inlineStr">
        <is>
          <t>002288</t>
        </is>
      </c>
      <c r="B187" t="n">
        <v>0.001317288941833255</v>
      </c>
      <c r="C187" t="n">
        <v>66.96750902527076</v>
      </c>
      <c r="D187" t="n">
        <v>7.397999999999999</v>
      </c>
      <c r="E187" t="n">
        <v>5.211565217391303</v>
      </c>
    </row>
    <row r="188">
      <c r="A188" t="inlineStr">
        <is>
          <t>603298</t>
        </is>
      </c>
      <c r="B188" t="n">
        <v>0.004104987083666893</v>
      </c>
      <c r="C188" t="n">
        <v>66.50755767700875</v>
      </c>
      <c r="D188" t="n">
        <v>17.984</v>
      </c>
      <c r="E188" t="n">
        <v>0.8903478260869565</v>
      </c>
    </row>
    <row r="189">
      <c r="A189" t="inlineStr">
        <is>
          <t>600486</t>
        </is>
      </c>
      <c r="B189" t="n">
        <v>0.02355723194911699</v>
      </c>
      <c r="C189" t="n">
        <v>66.34285714285714</v>
      </c>
      <c r="D189" t="n">
        <v>103.017652173913</v>
      </c>
      <c r="E189" t="n">
        <v>1.008347826086957</v>
      </c>
    </row>
    <row r="190">
      <c r="A190" t="inlineStr">
        <is>
          <t>603613</t>
        </is>
      </c>
      <c r="B190" t="n">
        <v>0.01812750935004958</v>
      </c>
      <c r="C190" t="n">
        <v>65.8326248026236</v>
      </c>
      <c r="D190" t="n">
        <v>92.56860869565217</v>
      </c>
      <c r="E190" t="n">
        <v>2.228869565217391</v>
      </c>
    </row>
    <row r="191">
      <c r="A191" t="inlineStr">
        <is>
          <t>002415</t>
        </is>
      </c>
      <c r="B191" t="n">
        <v>0.006301466648012686</v>
      </c>
      <c r="C191" t="n">
        <v>65.58529332251959</v>
      </c>
      <c r="D191" t="n">
        <v>42.55730434782608</v>
      </c>
      <c r="E191" t="n">
        <v>0.6337391304347826</v>
      </c>
    </row>
    <row r="192">
      <c r="A192" t="inlineStr">
        <is>
          <t>002459</t>
        </is>
      </c>
      <c r="B192" t="n">
        <v>0.01496390555700119</v>
      </c>
      <c r="C192" t="n">
        <v>65.58079725675098</v>
      </c>
      <c r="D192" t="n">
        <v>31.8935652173913</v>
      </c>
      <c r="E192" t="n">
        <v>4.76904347826087</v>
      </c>
    </row>
    <row r="193">
      <c r="A193" t="inlineStr">
        <is>
          <t>300618</t>
        </is>
      </c>
      <c r="B193" t="n">
        <v>0.01367556900670903</v>
      </c>
      <c r="C193" t="n">
        <v>65.55801921655579</v>
      </c>
      <c r="D193" t="n">
        <v>74.62573913043478</v>
      </c>
      <c r="E193" t="n">
        <v>5.699739130434783</v>
      </c>
    </row>
    <row r="194">
      <c r="A194" t="inlineStr">
        <is>
          <t>300082</t>
        </is>
      </c>
      <c r="B194" t="n">
        <v>0.00187981562975386</v>
      </c>
      <c r="C194" t="n">
        <v>65.48672566371681</v>
      </c>
      <c r="D194" t="n">
        <v>9.743652173913045</v>
      </c>
      <c r="E194" t="n">
        <v>2.632347826086957</v>
      </c>
    </row>
    <row r="195">
      <c r="A195" t="inlineStr">
        <is>
          <t>600696</t>
        </is>
      </c>
      <c r="B195" t="n">
        <v>0.001623774907142461</v>
      </c>
      <c r="C195" t="n">
        <v>65.30864197530866</v>
      </c>
      <c r="D195" t="n">
        <v>9.073217391304347</v>
      </c>
      <c r="E195" t="n">
        <v>0.5273043478260869</v>
      </c>
    </row>
    <row r="196">
      <c r="A196" t="inlineStr">
        <is>
          <t>600966</t>
        </is>
      </c>
      <c r="B196" t="n">
        <v>0.001115935584533652</v>
      </c>
      <c r="C196" t="n">
        <v>65.02242152466367</v>
      </c>
      <c r="D196" t="n">
        <v>13.65478260869565</v>
      </c>
      <c r="E196" t="n">
        <v>1.489652173913043</v>
      </c>
    </row>
    <row r="197">
      <c r="A197" t="inlineStr">
        <is>
          <t>300776</t>
        </is>
      </c>
      <c r="B197" t="n">
        <v>0.01796394640934595</v>
      </c>
      <c r="C197" t="n">
        <v>64.97062279670975</v>
      </c>
      <c r="D197" t="n">
        <v>125.2212173913044</v>
      </c>
      <c r="E197" t="n">
        <v>3.663391304347826</v>
      </c>
    </row>
    <row r="198">
      <c r="A198" t="inlineStr">
        <is>
          <t>600438</t>
        </is>
      </c>
      <c r="B198" t="n">
        <v>0.008212981236160148</v>
      </c>
      <c r="C198" t="n">
        <v>64.4019528071603</v>
      </c>
      <c r="D198" t="n">
        <v>29.37965217391304</v>
      </c>
      <c r="E198" t="n">
        <v>1.846260869565218</v>
      </c>
    </row>
    <row r="199">
      <c r="A199" t="inlineStr">
        <is>
          <t>000902</t>
        </is>
      </c>
      <c r="B199" t="n">
        <v>0.001577276737612136</v>
      </c>
      <c r="C199" t="n">
        <v>64.20664206642068</v>
      </c>
      <c r="D199" t="n">
        <v>13.10226086956522</v>
      </c>
      <c r="E199" t="n">
        <v>1.025391304347826</v>
      </c>
    </row>
    <row r="200">
      <c r="A200" t="inlineStr">
        <is>
          <t>688200</t>
        </is>
      </c>
      <c r="B200" t="n">
        <v>0.03731578769280992</v>
      </c>
      <c r="C200" t="n">
        <v>64.0266346829894</v>
      </c>
      <c r="D200" t="n">
        <v>289.0261739130435</v>
      </c>
      <c r="E200" t="n">
        <v>4.559913043478262</v>
      </c>
    </row>
    <row r="201">
      <c r="A201" t="inlineStr">
        <is>
          <t>688179</t>
        </is>
      </c>
      <c r="B201" t="n">
        <v>0.01681496148557931</v>
      </c>
      <c r="C201" t="n">
        <v>63.98135818908122</v>
      </c>
      <c r="D201" t="n">
        <v>63.28107142857142</v>
      </c>
      <c r="E201" t="n">
        <v>13.61428571428572</v>
      </c>
    </row>
    <row r="202">
      <c r="A202" t="inlineStr">
        <is>
          <t>600219</t>
        </is>
      </c>
      <c r="B202" t="n">
        <v>0.0004232053163053313</v>
      </c>
      <c r="C202" t="n">
        <v>62.82051282051284</v>
      </c>
      <c r="D202" t="n">
        <v>2.641391304347826</v>
      </c>
      <c r="E202" t="n">
        <v>1.321130434782609</v>
      </c>
    </row>
    <row r="203">
      <c r="A203" t="inlineStr">
        <is>
          <t>300037</t>
        </is>
      </c>
      <c r="B203" t="n">
        <v>0.03686259251037798</v>
      </c>
      <c r="C203" t="n">
        <v>62.48830682881194</v>
      </c>
      <c r="D203" t="n">
        <v>74.30843478260869</v>
      </c>
      <c r="E203" t="n">
        <v>2.889217391304348</v>
      </c>
    </row>
    <row r="204">
      <c r="A204" t="inlineStr">
        <is>
          <t>300827</t>
        </is>
      </c>
      <c r="B204" t="n">
        <v>0.01192106366110501</v>
      </c>
      <c r="C204" t="n">
        <v>62.40166589541878</v>
      </c>
      <c r="D204" t="n">
        <v>60.08121739130435</v>
      </c>
      <c r="E204" t="n">
        <v>12.25843478260869</v>
      </c>
    </row>
    <row r="205">
      <c r="A205" t="inlineStr">
        <is>
          <t>300373</t>
        </is>
      </c>
      <c r="B205" t="n">
        <v>0.006972995869578971</v>
      </c>
      <c r="C205" t="n">
        <v>62.03854949362955</v>
      </c>
      <c r="D205" t="n">
        <v>40.16139130434782</v>
      </c>
      <c r="E205" t="n">
        <v>4.860347826086956</v>
      </c>
    </row>
    <row r="206">
      <c r="A206" t="inlineStr">
        <is>
          <t>300680</t>
        </is>
      </c>
      <c r="B206" t="n">
        <v>0.002845067832028841</v>
      </c>
      <c r="C206" t="n">
        <v>61.94556451612905</v>
      </c>
      <c r="D206" t="n">
        <v>28.08939130434783</v>
      </c>
      <c r="E206" t="n">
        <v>5.492000000000002</v>
      </c>
    </row>
    <row r="207">
      <c r="A207" t="inlineStr">
        <is>
          <t>002553</t>
        </is>
      </c>
      <c r="B207" t="n">
        <v>0.001753166586597632</v>
      </c>
      <c r="C207" t="n">
        <v>61.13475177304964</v>
      </c>
      <c r="D207" t="n">
        <v>7.956956521739131</v>
      </c>
      <c r="E207" t="n">
        <v>7.534521739130435</v>
      </c>
    </row>
    <row r="208">
      <c r="A208" t="inlineStr">
        <is>
          <t>600877</t>
        </is>
      </c>
      <c r="B208" t="n">
        <v>0.001797581867280362</v>
      </c>
      <c r="C208" t="n">
        <v>60.80000000000001</v>
      </c>
      <c r="D208" t="n">
        <v>6.553565217391304</v>
      </c>
      <c r="E208" t="n">
        <v>0.8400869565217391</v>
      </c>
    </row>
    <row r="209">
      <c r="A209" t="inlineStr">
        <is>
          <t>000786</t>
        </is>
      </c>
      <c r="B209" t="n">
        <v>0.00366433185487401</v>
      </c>
      <c r="C209" t="n">
        <v>60.7717041800643</v>
      </c>
      <c r="D209" t="n">
        <v>35.89469565217392</v>
      </c>
      <c r="E209" t="n">
        <v>0.7930434782608696</v>
      </c>
    </row>
    <row r="210">
      <c r="A210" t="inlineStr">
        <is>
          <t>600460</t>
        </is>
      </c>
      <c r="B210" t="n">
        <v>0.005166808628102334</v>
      </c>
      <c r="C210" t="n">
        <v>60.72261072261072</v>
      </c>
      <c r="D210" t="n">
        <v>18.49469565217391</v>
      </c>
      <c r="E210" t="n">
        <v>3.95095652173913</v>
      </c>
    </row>
    <row r="211">
      <c r="A211" t="inlineStr">
        <is>
          <t>603899</t>
        </is>
      </c>
      <c r="B211" t="n">
        <v>0.009049698902593471</v>
      </c>
      <c r="C211" t="n">
        <v>60.50903119868638</v>
      </c>
      <c r="D211" t="n">
        <v>75.75</v>
      </c>
      <c r="E211" t="n">
        <v>0.3117391304347826</v>
      </c>
    </row>
    <row r="212">
      <c r="A212" t="inlineStr">
        <is>
          <t>688002</t>
        </is>
      </c>
      <c r="B212" t="n">
        <v>0.0137731942051626</v>
      </c>
      <c r="C212" t="n">
        <v>60.02286040862981</v>
      </c>
      <c r="D212" t="n">
        <v>90.64843478260869</v>
      </c>
      <c r="E212" t="n">
        <v>2.454869565217392</v>
      </c>
    </row>
    <row r="213">
      <c r="A213" t="inlineStr">
        <is>
          <t>002407</t>
        </is>
      </c>
      <c r="B213" t="n">
        <v>0.004565748548128089</v>
      </c>
      <c r="C213" t="n">
        <v>59.87654320987654</v>
      </c>
      <c r="D213" t="n">
        <v>14.62913043478261</v>
      </c>
      <c r="E213" t="n">
        <v>8.884608695652174</v>
      </c>
    </row>
    <row r="214">
      <c r="A214" t="inlineStr">
        <is>
          <t>601888</t>
        </is>
      </c>
      <c r="B214" t="n">
        <v>0.03170504727647006</v>
      </c>
      <c r="C214" t="n">
        <v>59.79768641394163</v>
      </c>
      <c r="D214" t="n">
        <v>215.1202608695652</v>
      </c>
      <c r="E214" t="n">
        <v>0.6591304347826088</v>
      </c>
    </row>
    <row r="215">
      <c r="A215" t="inlineStr">
        <is>
          <t>300442</t>
        </is>
      </c>
      <c r="B215" t="n">
        <v>0.01078810590578215</v>
      </c>
      <c r="C215" t="n">
        <v>59.48392937980987</v>
      </c>
      <c r="D215" t="n">
        <v>30.134</v>
      </c>
      <c r="E215" t="n">
        <v>2.020869565217392</v>
      </c>
    </row>
    <row r="216">
      <c r="A216" t="inlineStr">
        <is>
          <t>600926</t>
        </is>
      </c>
      <c r="B216" t="n">
        <v>0.00157800397784982</v>
      </c>
      <c r="C216" t="n">
        <v>59.13410770855332</v>
      </c>
      <c r="D216" t="n">
        <v>12.97478260869565</v>
      </c>
      <c r="E216" t="n">
        <v>0.7706086956521738</v>
      </c>
    </row>
    <row r="217">
      <c r="A217" t="inlineStr">
        <is>
          <t>603589</t>
        </is>
      </c>
      <c r="B217" t="n">
        <v>0.00791835156520793</v>
      </c>
      <c r="C217" t="n">
        <v>58.81753312945976</v>
      </c>
      <c r="D217" t="n">
        <v>58.92730434782609</v>
      </c>
      <c r="E217" t="n">
        <v>1.680869565217392</v>
      </c>
    </row>
    <row r="218">
      <c r="A218" t="inlineStr">
        <is>
          <t>300733</t>
        </is>
      </c>
      <c r="B218" t="n">
        <v>0.008469689418622922</v>
      </c>
      <c r="C218" t="n">
        <v>58.78070973612375</v>
      </c>
      <c r="D218" t="n">
        <v>19.37747826086956</v>
      </c>
      <c r="E218" t="n">
        <v>13.94721739130435</v>
      </c>
    </row>
    <row r="219">
      <c r="A219" t="inlineStr">
        <is>
          <t>002993</t>
        </is>
      </c>
      <c r="B219" t="n">
        <v>0.01944606873440625</v>
      </c>
      <c r="C219" t="n">
        <v>58.77034358047015</v>
      </c>
      <c r="D219" t="n">
        <v>80.6378</v>
      </c>
      <c r="E219" t="n">
        <v>13.1062</v>
      </c>
    </row>
    <row r="220">
      <c r="A220" t="inlineStr">
        <is>
          <t>000001</t>
        </is>
      </c>
      <c r="B220" t="n">
        <v>0.002149171124459684</v>
      </c>
      <c r="C220" t="n">
        <v>58.61027190332327</v>
      </c>
      <c r="D220" t="n">
        <v>16.84226086956522</v>
      </c>
      <c r="E220" t="n">
        <v>0.5554782608695652</v>
      </c>
    </row>
    <row r="221">
      <c r="A221" t="inlineStr">
        <is>
          <t>601677</t>
        </is>
      </c>
      <c r="B221" t="n">
        <v>0.001683157197032321</v>
      </c>
      <c r="C221" t="n">
        <v>57.75193798449614</v>
      </c>
      <c r="D221" t="n">
        <v>12.58747826086957</v>
      </c>
      <c r="E221" t="n">
        <v>2.771652173913044</v>
      </c>
    </row>
    <row r="222">
      <c r="A222" t="inlineStr">
        <is>
          <t>300015</t>
        </is>
      </c>
      <c r="B222" t="n">
        <v>0.01434566365589796</v>
      </c>
      <c r="C222" t="n">
        <v>57.65217391304347</v>
      </c>
      <c r="D222" t="n">
        <v>58.37382608695651</v>
      </c>
      <c r="E222" t="n">
        <v>0.6655652173913044</v>
      </c>
    </row>
    <row r="223">
      <c r="A223" t="inlineStr">
        <is>
          <t>300769</t>
        </is>
      </c>
      <c r="B223" t="n">
        <v>0.08164559407205482</v>
      </c>
      <c r="C223" t="n">
        <v>57.61956521739129</v>
      </c>
      <c r="D223" t="n">
        <v>119.4566086956522</v>
      </c>
      <c r="E223" t="n">
        <v>4.084434782608696</v>
      </c>
    </row>
    <row r="224">
      <c r="A224" t="inlineStr">
        <is>
          <t>603882</t>
        </is>
      </c>
      <c r="B224" t="n">
        <v>0.01548322211293085</v>
      </c>
      <c r="C224" t="n">
        <v>57.5998259166576</v>
      </c>
      <c r="D224" t="n">
        <v>103.2897391304348</v>
      </c>
      <c r="E224" t="n">
        <v>1.415565217391304</v>
      </c>
    </row>
    <row r="225">
      <c r="A225" t="inlineStr">
        <is>
          <t>300347</t>
        </is>
      </c>
      <c r="B225" t="n">
        <v>0.0300663055735122</v>
      </c>
      <c r="C225" t="n">
        <v>57.4537750385208</v>
      </c>
      <c r="D225" t="n">
        <v>120.9722608695652</v>
      </c>
      <c r="E225" t="n">
        <v>1.139391304347826</v>
      </c>
    </row>
    <row r="226">
      <c r="A226" t="inlineStr">
        <is>
          <t>603993</t>
        </is>
      </c>
      <c r="B226" t="n">
        <v>0.001070045475498538</v>
      </c>
      <c r="C226" t="n">
        <v>56.71981776765376</v>
      </c>
      <c r="D226" t="n">
        <v>4.540173913043478</v>
      </c>
      <c r="E226" t="n">
        <v>1.488347826086957</v>
      </c>
    </row>
    <row r="227">
      <c r="A227" t="inlineStr">
        <is>
          <t>601866</t>
        </is>
      </c>
      <c r="B227" t="n">
        <v>0.0005949900751015631</v>
      </c>
      <c r="C227" t="n">
        <v>56.49999999999999</v>
      </c>
      <c r="D227" t="n">
        <v>2.484260869565218</v>
      </c>
      <c r="E227" t="n">
        <v>1.45704347826087</v>
      </c>
    </row>
    <row r="228">
      <c r="A228" t="inlineStr">
        <is>
          <t>002472</t>
        </is>
      </c>
      <c r="B228" t="n">
        <v>0.0004938813880578974</v>
      </c>
      <c r="C228" t="n">
        <v>56.31067961165049</v>
      </c>
      <c r="D228" t="n">
        <v>6.761391304347827</v>
      </c>
      <c r="E228" t="n">
        <v>1.678608695652174</v>
      </c>
    </row>
    <row r="229">
      <c r="A229" t="inlineStr">
        <is>
          <t>600436</t>
        </is>
      </c>
      <c r="B229" t="n">
        <v>0.02135140694503987</v>
      </c>
      <c r="C229" t="n">
        <v>56.29070070330818</v>
      </c>
      <c r="D229" t="n">
        <v>233.7742608695652</v>
      </c>
      <c r="E229" t="n">
        <v>0.6946956521739129</v>
      </c>
    </row>
    <row r="230">
      <c r="A230" t="inlineStr">
        <is>
          <t>000837</t>
        </is>
      </c>
      <c r="B230" t="n">
        <v>0.0009109286017886566</v>
      </c>
      <c r="C230" t="n">
        <v>55.94713656387664</v>
      </c>
      <c r="D230" t="n">
        <v>5.945304347826086</v>
      </c>
      <c r="E230" t="n">
        <v>0.9107826086956524</v>
      </c>
    </row>
    <row r="231">
      <c r="A231" t="inlineStr">
        <is>
          <t>000725</t>
        </is>
      </c>
      <c r="B231" t="n">
        <v>0.0002791653733116918</v>
      </c>
      <c r="C231" t="n">
        <v>55.70469798657718</v>
      </c>
      <c r="D231" t="n">
        <v>5.244260869565218</v>
      </c>
      <c r="E231" t="n">
        <v>2.567739130434782</v>
      </c>
    </row>
    <row r="232">
      <c r="A232" t="inlineStr">
        <is>
          <t>600741</t>
        </is>
      </c>
      <c r="B232" t="n">
        <v>0.004134286740401643</v>
      </c>
      <c r="C232" t="n">
        <v>55.62440419447092</v>
      </c>
      <c r="D232" t="n">
        <v>27.92434782608695</v>
      </c>
      <c r="E232" t="n">
        <v>0.6891304347826087</v>
      </c>
    </row>
    <row r="233">
      <c r="A233" t="inlineStr">
        <is>
          <t>000780</t>
        </is>
      </c>
      <c r="B233" t="n">
        <v>0.0005755607822370843</v>
      </c>
      <c r="C233" t="n">
        <v>55.60344827586208</v>
      </c>
      <c r="D233" t="n">
        <v>2.895565217391304</v>
      </c>
      <c r="E233" t="n">
        <v>0.4212173913043478</v>
      </c>
    </row>
    <row r="234">
      <c r="A234" t="inlineStr">
        <is>
          <t>000738</t>
        </is>
      </c>
      <c r="B234" t="n">
        <v>0.001569500949531773</v>
      </c>
      <c r="C234" t="n">
        <v>55.53728070175441</v>
      </c>
      <c r="D234" t="n">
        <v>20.6975652173913</v>
      </c>
      <c r="E234" t="n">
        <v>2.693478260869565</v>
      </c>
    </row>
    <row r="235">
      <c r="A235" t="inlineStr">
        <is>
          <t>300316</t>
        </is>
      </c>
      <c r="B235" t="n">
        <v>0.002660136692650414</v>
      </c>
      <c r="C235" t="n">
        <v>55.47106041402616</v>
      </c>
      <c r="D235" t="n">
        <v>29.11921739130435</v>
      </c>
      <c r="E235" t="n">
        <v>2.483652173913044</v>
      </c>
    </row>
    <row r="236">
      <c r="A236" t="inlineStr">
        <is>
          <t>603915</t>
        </is>
      </c>
      <c r="B236" t="n">
        <v>0.002084047582796524</v>
      </c>
      <c r="C236" t="n">
        <v>55.30973451327434</v>
      </c>
      <c r="D236" t="n">
        <v>24.68904347826087</v>
      </c>
      <c r="E236" t="n">
        <v>4.014260869565217</v>
      </c>
    </row>
    <row r="237">
      <c r="A237" t="inlineStr">
        <is>
          <t>000488</t>
        </is>
      </c>
      <c r="B237" t="n">
        <v>0.0005952044076567415</v>
      </c>
      <c r="C237" t="n">
        <v>55.17890772128062</v>
      </c>
      <c r="D237" t="n">
        <v>5.859391304347826</v>
      </c>
      <c r="E237" t="n">
        <v>3.094521739130435</v>
      </c>
    </row>
    <row r="238">
      <c r="A238" t="inlineStr">
        <is>
          <t>688099</t>
        </is>
      </c>
      <c r="B238" t="n">
        <v>0.01075675500318277</v>
      </c>
      <c r="C238" t="n">
        <v>55.17857142857141</v>
      </c>
      <c r="D238" t="n">
        <v>66.95226086956521</v>
      </c>
      <c r="E238" t="n">
        <v>1.753391304347826</v>
      </c>
    </row>
    <row r="239">
      <c r="A239" t="inlineStr">
        <is>
          <t>603833</t>
        </is>
      </c>
      <c r="B239" t="n">
        <v>0.01336145204886016</v>
      </c>
      <c r="C239" t="n">
        <v>55.12223515715948</v>
      </c>
      <c r="D239" t="n">
        <v>116.8472173913043</v>
      </c>
      <c r="E239" t="n">
        <v>0.3114782608695651</v>
      </c>
    </row>
    <row r="240">
      <c r="A240" t="inlineStr">
        <is>
          <t>300118</t>
        </is>
      </c>
      <c r="B240" t="n">
        <v>0.007553360147578799</v>
      </c>
      <c r="C240" t="n">
        <v>55.10852302805718</v>
      </c>
      <c r="D240" t="n">
        <v>18.90078260869565</v>
      </c>
      <c r="E240" t="n">
        <v>6.62104347826087</v>
      </c>
    </row>
    <row r="241">
      <c r="A241" t="inlineStr">
        <is>
          <t>000333</t>
        </is>
      </c>
      <c r="B241" t="n">
        <v>0.01226123715962202</v>
      </c>
      <c r="C241" t="n">
        <v>54.95683239059241</v>
      </c>
      <c r="D241" t="n">
        <v>80.22034782608696</v>
      </c>
      <c r="E241" t="n">
        <v>0.3693913043478262</v>
      </c>
    </row>
    <row r="242">
      <c r="A242" t="inlineStr">
        <is>
          <t>688567</t>
        </is>
      </c>
      <c r="B242" t="n">
        <v>0.00932652343447588</v>
      </c>
      <c r="C242" t="n">
        <v>54.77996965098632</v>
      </c>
      <c r="D242" t="n">
        <v>30.864</v>
      </c>
      <c r="E242" t="n">
        <v>6.695391304347825</v>
      </c>
    </row>
    <row r="243">
      <c r="A243" t="inlineStr">
        <is>
          <t>688202</t>
        </is>
      </c>
      <c r="B243" t="n">
        <v>0.01359424534623156</v>
      </c>
      <c r="C243" t="n">
        <v>54.60866992158601</v>
      </c>
      <c r="D243" t="n">
        <v>158.717652173913</v>
      </c>
      <c r="E243" t="n">
        <v>3.850000000000001</v>
      </c>
    </row>
    <row r="244">
      <c r="A244" t="inlineStr">
        <is>
          <t>600882</t>
        </is>
      </c>
      <c r="B244" t="n">
        <v>0.008352882136464691</v>
      </c>
      <c r="C244" t="n">
        <v>54.33706694451681</v>
      </c>
      <c r="D244" t="n">
        <v>41.7555652173913</v>
      </c>
      <c r="E244" t="n">
        <v>1.661478260869565</v>
      </c>
    </row>
    <row r="245">
      <c r="A245" t="inlineStr">
        <is>
          <t>600798</t>
        </is>
      </c>
      <c r="B245" t="n">
        <v>0.00116290009986562</v>
      </c>
      <c r="C245" t="n">
        <v>54.06249999999999</v>
      </c>
      <c r="D245" t="n">
        <v>3.47191304347826</v>
      </c>
      <c r="E245" t="n">
        <v>3.289478260869565</v>
      </c>
    </row>
    <row r="246">
      <c r="A246" t="inlineStr">
        <is>
          <t>603787</t>
        </is>
      </c>
      <c r="B246" t="n">
        <v>0.007464154420592209</v>
      </c>
      <c r="C246" t="n">
        <v>53.91849529780563</v>
      </c>
      <c r="D246" t="n">
        <v>29.09226086956522</v>
      </c>
      <c r="E246" t="n">
        <v>2.236086956521739</v>
      </c>
    </row>
    <row r="247">
      <c r="A247" t="inlineStr">
        <is>
          <t>600226</t>
        </is>
      </c>
      <c r="B247" t="n">
        <v>0.0002573726495811564</v>
      </c>
      <c r="C247" t="n">
        <v>53.84615384615385</v>
      </c>
      <c r="D247" t="n">
        <v>1.618521739130435</v>
      </c>
      <c r="E247" t="n">
        <v>2.220086956521739</v>
      </c>
    </row>
    <row r="248">
      <c r="A248" t="inlineStr">
        <is>
          <t>600885</t>
        </is>
      </c>
      <c r="B248" t="n">
        <v>0.002740960007358949</v>
      </c>
      <c r="C248" t="n">
        <v>53.84194695105278</v>
      </c>
      <c r="D248" t="n">
        <v>49.00982608695652</v>
      </c>
      <c r="E248" t="n">
        <v>1.11</v>
      </c>
    </row>
    <row r="249">
      <c r="A249" t="inlineStr">
        <is>
          <t>300059</t>
        </is>
      </c>
      <c r="B249" t="n">
        <v>0.001971563650114199</v>
      </c>
      <c r="C249" t="n">
        <v>53.7037037037037</v>
      </c>
      <c r="D249" t="n">
        <v>26.34739130434782</v>
      </c>
      <c r="E249" t="n">
        <v>4.008173913043478</v>
      </c>
    </row>
    <row r="250">
      <c r="A250" t="inlineStr">
        <is>
          <t>300034</t>
        </is>
      </c>
      <c r="B250" t="n">
        <v>0.00600946237549452</v>
      </c>
      <c r="C250" t="n">
        <v>53.67282559711582</v>
      </c>
      <c r="D250" t="n">
        <v>26.32947826086957</v>
      </c>
      <c r="E250" t="n">
        <v>2.90008695652174</v>
      </c>
    </row>
    <row r="251">
      <c r="A251" t="inlineStr">
        <is>
          <t>300782</t>
        </is>
      </c>
      <c r="B251" t="n">
        <v>0.146029441188122</v>
      </c>
      <c r="C251" t="n">
        <v>53.27545195052332</v>
      </c>
      <c r="D251" t="n">
        <v>471.785652173913</v>
      </c>
      <c r="E251" t="n">
        <v>2.408</v>
      </c>
    </row>
    <row r="252">
      <c r="A252" t="inlineStr">
        <is>
          <t>002163</t>
        </is>
      </c>
      <c r="B252" t="n">
        <v>0.002218232679138099</v>
      </c>
      <c r="C252" t="n">
        <v>53.22709163346613</v>
      </c>
      <c r="D252" t="n">
        <v>19.06756521739131</v>
      </c>
      <c r="E252" t="n">
        <v>4.517478260869566</v>
      </c>
    </row>
    <row r="253">
      <c r="A253" t="inlineStr">
        <is>
          <t>603535</t>
        </is>
      </c>
      <c r="B253" t="n">
        <v>0.01459685702350387</v>
      </c>
      <c r="C253" t="n">
        <v>53.19335083114611</v>
      </c>
      <c r="D253" t="n">
        <v>40.872</v>
      </c>
      <c r="E253" t="n">
        <v>2.708956521739131</v>
      </c>
    </row>
    <row r="254">
      <c r="A254" t="inlineStr">
        <is>
          <t>603313</t>
        </is>
      </c>
      <c r="B254" t="n">
        <v>0.003531788080725887</v>
      </c>
      <c r="C254" t="n">
        <v>53.00353356890459</v>
      </c>
      <c r="D254" t="n">
        <v>31.20973913043478</v>
      </c>
      <c r="E254" t="n">
        <v>1.70295652173913</v>
      </c>
    </row>
    <row r="255">
      <c r="A255" t="inlineStr">
        <is>
          <t>300402</t>
        </is>
      </c>
      <c r="B255" t="n">
        <v>0.009126996521968156</v>
      </c>
      <c r="C255" t="n">
        <v>52.59409969481179</v>
      </c>
      <c r="D255" t="n">
        <v>17.08217391304348</v>
      </c>
      <c r="E255" t="n">
        <v>6.201217391304348</v>
      </c>
    </row>
    <row r="256">
      <c r="A256" t="inlineStr">
        <is>
          <t>300151</t>
        </is>
      </c>
      <c r="B256" t="n">
        <v>0.002719658613249585</v>
      </c>
      <c r="C256" t="n">
        <v>52.08556149732622</v>
      </c>
      <c r="D256" t="n">
        <v>23.81965217391305</v>
      </c>
      <c r="E256" t="n">
        <v>2.235217391304348</v>
      </c>
    </row>
    <row r="257">
      <c r="A257" t="inlineStr">
        <is>
          <t>600884</t>
        </is>
      </c>
      <c r="B257" t="n">
        <v>0.003432339847445843</v>
      </c>
      <c r="C257" t="n">
        <v>52.01122544434051</v>
      </c>
      <c r="D257" t="n">
        <v>13.14860869565218</v>
      </c>
      <c r="E257" t="n">
        <v>2.75895652173913</v>
      </c>
    </row>
    <row r="258">
      <c r="A258" t="inlineStr">
        <is>
          <t>300677</t>
        </is>
      </c>
      <c r="B258" t="n">
        <v>0.03633194230637578</v>
      </c>
      <c r="C258" t="n">
        <v>51.97938008062917</v>
      </c>
      <c r="D258" t="n">
        <v>142.2677391304348</v>
      </c>
      <c r="E258" t="n">
        <v>4.038086956521739</v>
      </c>
    </row>
    <row r="259">
      <c r="A259" t="inlineStr">
        <is>
          <t>002716</t>
        </is>
      </c>
      <c r="B259" t="n">
        <v>0.0005112566717183488</v>
      </c>
      <c r="C259" t="n">
        <v>51.94805194805194</v>
      </c>
      <c r="D259" t="n">
        <v>2.196956521739131</v>
      </c>
      <c r="E259" t="n">
        <v>3.051130434782609</v>
      </c>
    </row>
    <row r="260">
      <c r="A260" t="inlineStr">
        <is>
          <t>000858</t>
        </is>
      </c>
      <c r="B260" t="n">
        <v>0.0289513304050038</v>
      </c>
      <c r="C260" t="n">
        <v>51.88633023027928</v>
      </c>
      <c r="D260" t="n">
        <v>247.9937391304348</v>
      </c>
      <c r="E260" t="n">
        <v>0.4984347826086955</v>
      </c>
    </row>
    <row r="261">
      <c r="A261" t="inlineStr">
        <is>
          <t>002318</t>
        </is>
      </c>
      <c r="B261" t="n">
        <v>0.0008774241951982041</v>
      </c>
      <c r="C261" t="n">
        <v>51.73237753882916</v>
      </c>
      <c r="D261" t="n">
        <v>9.704260869565218</v>
      </c>
      <c r="E261" t="n">
        <v>2.495391304347827</v>
      </c>
    </row>
    <row r="262">
      <c r="A262" t="inlineStr">
        <is>
          <t>300859</t>
        </is>
      </c>
      <c r="B262" t="n">
        <v>0.01800170802524343</v>
      </c>
      <c r="C262" t="n">
        <v>51.20772946859904</v>
      </c>
      <c r="D262" t="n">
        <v>27.37542056074766</v>
      </c>
      <c r="E262" t="n">
        <v>20.55775700934579</v>
      </c>
    </row>
    <row r="263">
      <c r="A263" t="inlineStr">
        <is>
          <t>603416</t>
        </is>
      </c>
      <c r="B263" t="n">
        <v>0.01606990023489401</v>
      </c>
      <c r="C263" t="n">
        <v>50.86491739552965</v>
      </c>
      <c r="D263" t="n">
        <v>83.01739130434783</v>
      </c>
      <c r="E263" t="n">
        <v>2.108521739130435</v>
      </c>
    </row>
    <row r="264">
      <c r="A264" t="inlineStr">
        <is>
          <t>600257</t>
        </is>
      </c>
      <c r="B264" t="n">
        <v>0.001098936127786176</v>
      </c>
      <c r="C264" t="n">
        <v>50.84745762711866</v>
      </c>
      <c r="D264" t="n">
        <v>4.84304347826087</v>
      </c>
      <c r="E264" t="n">
        <v>7.667391304347826</v>
      </c>
    </row>
    <row r="265">
      <c r="A265" t="inlineStr">
        <is>
          <t>600849</t>
        </is>
      </c>
      <c r="B265" t="n">
        <v>0.001656868067487574</v>
      </c>
      <c r="C265" t="n">
        <v>50.45965270684374</v>
      </c>
      <c r="D265" t="n">
        <v>13.6584347826087</v>
      </c>
      <c r="E265" t="n">
        <v>0</v>
      </c>
    </row>
    <row r="266">
      <c r="A266" t="inlineStr">
        <is>
          <t>600707</t>
        </is>
      </c>
      <c r="B266" t="n">
        <v>0.001797764817655188</v>
      </c>
      <c r="C266" t="n">
        <v>49.89010989010991</v>
      </c>
      <c r="D266" t="n">
        <v>5.025999999999999</v>
      </c>
      <c r="E266" t="n">
        <v>2.015130434782609</v>
      </c>
    </row>
    <row r="267">
      <c r="A267" t="inlineStr">
        <is>
          <t>000866</t>
        </is>
      </c>
      <c r="B267" t="n">
        <v>0.002521770171915447</v>
      </c>
      <c r="C267" t="n">
        <v>49.62162162162163</v>
      </c>
      <c r="D267" t="n">
        <v>11.38313043478261</v>
      </c>
      <c r="E267" t="n">
        <v>0</v>
      </c>
    </row>
    <row r="268">
      <c r="A268" t="inlineStr">
        <is>
          <t>601311</t>
        </is>
      </c>
      <c r="B268" t="n">
        <v>0.0006183824549590205</v>
      </c>
      <c r="C268" t="n">
        <v>49.5967741935484</v>
      </c>
      <c r="D268" t="n">
        <v>8.48408695652174</v>
      </c>
      <c r="E268" t="n">
        <v>2.665565217391304</v>
      </c>
    </row>
    <row r="269">
      <c r="A269" t="inlineStr">
        <is>
          <t>000534</t>
        </is>
      </c>
      <c r="B269" t="n">
        <v>0.001531912343658933</v>
      </c>
      <c r="C269" t="n">
        <v>49.55312810327705</v>
      </c>
      <c r="D269" t="n">
        <v>12.42086956521739</v>
      </c>
      <c r="E269" t="n">
        <v>1.432608695652174</v>
      </c>
    </row>
    <row r="270">
      <c r="A270" t="inlineStr">
        <is>
          <t>002056</t>
        </is>
      </c>
      <c r="B270" t="n">
        <v>0.001049289795537689</v>
      </c>
      <c r="C270" t="n">
        <v>49.48096885813149</v>
      </c>
      <c r="D270" t="n">
        <v>13.37365217391304</v>
      </c>
      <c r="E270" t="n">
        <v>2.535652173913044</v>
      </c>
    </row>
    <row r="271">
      <c r="A271" t="inlineStr">
        <is>
          <t>300888</t>
        </is>
      </c>
      <c r="B271" t="n">
        <v>0.01872620691545536</v>
      </c>
      <c r="C271" t="n">
        <v>49.46534653465346</v>
      </c>
      <c r="D271" t="n">
        <v>150.2118181818182</v>
      </c>
      <c r="E271" t="n">
        <v>13.81376623376623</v>
      </c>
    </row>
    <row r="272">
      <c r="A272" t="inlineStr">
        <is>
          <t>601016</t>
        </is>
      </c>
      <c r="B272" t="n">
        <v>0.0002594696385454009</v>
      </c>
      <c r="C272" t="n">
        <v>49.38775510204081</v>
      </c>
      <c r="D272" t="n">
        <v>2.956347826086956</v>
      </c>
      <c r="E272" t="n">
        <v>2.38208695652174</v>
      </c>
    </row>
    <row r="273">
      <c r="A273" t="inlineStr">
        <is>
          <t>300115</t>
        </is>
      </c>
      <c r="B273" t="n">
        <v>0.0014049582325487</v>
      </c>
      <c r="C273" t="n">
        <v>49.37988056959119</v>
      </c>
      <c r="D273" t="n">
        <v>25.11695652173913</v>
      </c>
      <c r="E273" t="n">
        <v>2.653913043478261</v>
      </c>
    </row>
    <row r="274">
      <c r="A274" t="inlineStr">
        <is>
          <t>603396</t>
        </is>
      </c>
      <c r="B274" t="n">
        <v>0.007496750799748583</v>
      </c>
      <c r="C274" t="n">
        <v>49.32835820895522</v>
      </c>
      <c r="D274" t="n">
        <v>37.75165217391305</v>
      </c>
      <c r="E274" t="n">
        <v>4.968608695652173</v>
      </c>
    </row>
    <row r="275">
      <c r="A275" t="inlineStr">
        <is>
          <t>600456</t>
        </is>
      </c>
      <c r="B275" t="n">
        <v>0.01345710234759436</v>
      </c>
      <c r="C275" t="n">
        <v>49.30323299888517</v>
      </c>
      <c r="D275" t="n">
        <v>36.77026086956521</v>
      </c>
      <c r="E275" t="n">
        <v>2.156608695652174</v>
      </c>
    </row>
    <row r="276">
      <c r="A276" t="inlineStr">
        <is>
          <t>002202</t>
        </is>
      </c>
      <c r="B276" t="n">
        <v>0.001501452620011072</v>
      </c>
      <c r="C276" t="n">
        <v>49.29311969839774</v>
      </c>
      <c r="D276" t="n">
        <v>11.95252173913043</v>
      </c>
      <c r="E276" t="n">
        <v>2.526260869565217</v>
      </c>
    </row>
    <row r="277">
      <c r="A277" t="inlineStr">
        <is>
          <t>603008</t>
        </is>
      </c>
      <c r="B277" t="n">
        <v>0.003444514123492556</v>
      </c>
      <c r="C277" t="n">
        <v>49.08456843940716</v>
      </c>
      <c r="D277" t="n">
        <v>15.17591304347826</v>
      </c>
      <c r="E277" t="n">
        <v>1.966347826086957</v>
      </c>
    </row>
    <row r="278">
      <c r="A278" t="inlineStr">
        <is>
          <t>603369</t>
        </is>
      </c>
      <c r="B278" t="n">
        <v>0.004496307529880521</v>
      </c>
      <c r="C278" t="n">
        <v>48.98688915375446</v>
      </c>
      <c r="D278" t="n">
        <v>50.51521739130434</v>
      </c>
      <c r="E278" t="n">
        <v>1.026260869565217</v>
      </c>
    </row>
    <row r="279">
      <c r="A279" t="inlineStr">
        <is>
          <t>600381</t>
        </is>
      </c>
      <c r="B279" t="n">
        <v>0.00150450217974011</v>
      </c>
      <c r="C279" t="n">
        <v>48.80952380952381</v>
      </c>
      <c r="D279" t="n">
        <v>5.750521739130435</v>
      </c>
      <c r="E279" t="n">
        <v>2.82304347826087</v>
      </c>
    </row>
    <row r="280">
      <c r="A280" t="inlineStr">
        <is>
          <t>002975</t>
        </is>
      </c>
      <c r="B280" t="n">
        <v>0.02035737459860091</v>
      </c>
      <c r="C280" t="n">
        <v>48.69343530911409</v>
      </c>
      <c r="D280" t="n">
        <v>98.93356521739129</v>
      </c>
      <c r="E280" t="n">
        <v>6.132695652173913</v>
      </c>
    </row>
    <row r="281">
      <c r="A281" t="inlineStr">
        <is>
          <t>603161</t>
        </is>
      </c>
      <c r="B281" t="n">
        <v>0.00189162041216033</v>
      </c>
      <c r="C281" t="n">
        <v>48.46818538884523</v>
      </c>
      <c r="D281" t="n">
        <v>16.40834782608696</v>
      </c>
      <c r="E281" t="n">
        <v>6.9</v>
      </c>
    </row>
    <row r="282">
      <c r="A282" t="inlineStr">
        <is>
          <t>601689</t>
        </is>
      </c>
      <c r="B282" t="n">
        <v>0.002299090433755037</v>
      </c>
      <c r="C282" t="n">
        <v>48.31317632081475</v>
      </c>
      <c r="D282" t="n">
        <v>38.706</v>
      </c>
      <c r="E282" t="n">
        <v>0.9686956521739131</v>
      </c>
    </row>
    <row r="283">
      <c r="A283" t="inlineStr">
        <is>
          <t>000981</t>
        </is>
      </c>
      <c r="B283" t="n">
        <v>0.0002583127688721027</v>
      </c>
      <c r="C283" t="n">
        <v>48.20143884892087</v>
      </c>
      <c r="D283" t="n">
        <v>1.935391304347826</v>
      </c>
      <c r="E283" t="n">
        <v>0.8116521739130436</v>
      </c>
    </row>
    <row r="284">
      <c r="A284" t="inlineStr">
        <is>
          <t>300595</t>
        </is>
      </c>
      <c r="B284" t="n">
        <v>0.009651928486757217</v>
      </c>
      <c r="C284" t="n">
        <v>47.85456927612184</v>
      </c>
      <c r="D284" t="n">
        <v>67.80773913043478</v>
      </c>
      <c r="E284" t="n">
        <v>1.391478260869565</v>
      </c>
    </row>
    <row r="285">
      <c r="A285" t="inlineStr">
        <is>
          <t>688396</t>
        </is>
      </c>
      <c r="B285" t="n">
        <v>0.00775798345857195</v>
      </c>
      <c r="C285" t="n">
        <v>47.67841788478074</v>
      </c>
      <c r="D285" t="n">
        <v>56.56669565217391</v>
      </c>
      <c r="E285" t="n">
        <v>6.66295652173913</v>
      </c>
    </row>
    <row r="286">
      <c r="A286" t="inlineStr">
        <is>
          <t>688006</t>
        </is>
      </c>
      <c r="B286" t="n">
        <v>0.01092176097116284</v>
      </c>
      <c r="C286" t="n">
        <v>47.63370527125817</v>
      </c>
      <c r="D286" t="n">
        <v>61.05304347826087</v>
      </c>
      <c r="E286" t="n">
        <v>2.577304347826087</v>
      </c>
    </row>
    <row r="287">
      <c r="A287" t="inlineStr">
        <is>
          <t>600703</t>
        </is>
      </c>
      <c r="B287" t="n">
        <v>0.001545406751074836</v>
      </c>
      <c r="C287" t="n">
        <v>47.61316872427983</v>
      </c>
      <c r="D287" t="n">
        <v>26.47495652173913</v>
      </c>
      <c r="E287" t="n">
        <v>1.901391304347826</v>
      </c>
    </row>
    <row r="288">
      <c r="A288" t="inlineStr">
        <is>
          <t>300376</t>
        </is>
      </c>
      <c r="B288" t="n">
        <v>0.004525977219365208</v>
      </c>
      <c r="C288" t="n">
        <v>47.59999999999999</v>
      </c>
      <c r="D288" t="n">
        <v>8.501826086956523</v>
      </c>
      <c r="E288" t="n">
        <v>3.981826086956521</v>
      </c>
    </row>
    <row r="289">
      <c r="A289" t="inlineStr">
        <is>
          <t>000570</t>
        </is>
      </c>
      <c r="B289" t="n">
        <v>0.0002794545561015936</v>
      </c>
      <c r="C289" t="n">
        <v>47.54098360655738</v>
      </c>
      <c r="D289" t="n">
        <v>5.117304347826087</v>
      </c>
      <c r="E289" t="n">
        <v>2.176608695652174</v>
      </c>
    </row>
    <row r="290">
      <c r="A290" t="inlineStr">
        <is>
          <t>002891</t>
        </is>
      </c>
      <c r="B290" t="n">
        <v>0.006253514639982543</v>
      </c>
      <c r="C290" t="n">
        <v>47.41573033707864</v>
      </c>
      <c r="D290" t="n">
        <v>50.52565217391304</v>
      </c>
      <c r="E290" t="n">
        <v>1.818695652173913</v>
      </c>
    </row>
    <row r="291">
      <c r="A291" t="inlineStr">
        <is>
          <t>601799</t>
        </is>
      </c>
      <c r="B291" t="n">
        <v>0.02008626113057597</v>
      </c>
      <c r="C291" t="n">
        <v>47.06137184115524</v>
      </c>
      <c r="D291" t="n">
        <v>172.9926956521739</v>
      </c>
      <c r="E291" t="n">
        <v>0.5440869565217391</v>
      </c>
    </row>
    <row r="292">
      <c r="A292" t="inlineStr">
        <is>
          <t>000737</t>
        </is>
      </c>
      <c r="B292" t="n">
        <v>0.0006269499961527249</v>
      </c>
      <c r="C292" t="n">
        <v>47.04049844236759</v>
      </c>
      <c r="D292" t="n">
        <v>3.892347826086956</v>
      </c>
      <c r="E292" t="n">
        <v>1.001217391304348</v>
      </c>
    </row>
    <row r="293">
      <c r="A293" t="inlineStr">
        <is>
          <t>002041</t>
        </is>
      </c>
      <c r="B293" t="n">
        <v>0.002319543425839129</v>
      </c>
      <c r="C293" t="n">
        <v>46.98944754810677</v>
      </c>
      <c r="D293" t="n">
        <v>18.88791304347826</v>
      </c>
      <c r="E293" t="n">
        <v>3.61095652173913</v>
      </c>
    </row>
    <row r="294">
      <c r="A294" t="inlineStr">
        <is>
          <t>603501</t>
        </is>
      </c>
      <c r="B294" t="n">
        <v>0.02554674826685439</v>
      </c>
      <c r="C294" t="n">
        <v>46.79695431472082</v>
      </c>
      <c r="D294" t="n">
        <v>202.205652173913</v>
      </c>
      <c r="E294" t="n">
        <v>1.794347826086957</v>
      </c>
    </row>
    <row r="295">
      <c r="A295" t="inlineStr">
        <is>
          <t>300208</t>
        </is>
      </c>
      <c r="B295" t="n">
        <v>0.006993186547846496</v>
      </c>
      <c r="C295" t="n">
        <v>46.67519181585678</v>
      </c>
      <c r="D295" t="n">
        <v>11.19747826086956</v>
      </c>
      <c r="E295" t="n">
        <v>5.722173913043479</v>
      </c>
    </row>
    <row r="296">
      <c r="A296" t="inlineStr">
        <is>
          <t>600003</t>
        </is>
      </c>
      <c r="B296" t="n">
        <v>0.001059718960952357</v>
      </c>
      <c r="C296" t="n">
        <v>46.59090909090908</v>
      </c>
      <c r="D296" t="n">
        <v>2.676</v>
      </c>
      <c r="E296" t="n">
        <v>0</v>
      </c>
    </row>
    <row r="297">
      <c r="A297" t="inlineStr">
        <is>
          <t>600887</t>
        </is>
      </c>
      <c r="B297" t="n">
        <v>0.002466322454877558</v>
      </c>
      <c r="C297" t="n">
        <v>46.51917404129795</v>
      </c>
      <c r="D297" t="n">
        <v>39.72860869565216</v>
      </c>
      <c r="E297" t="n">
        <v>0.9821739130434782</v>
      </c>
    </row>
    <row r="298">
      <c r="A298" t="inlineStr">
        <is>
          <t>000527</t>
        </is>
      </c>
      <c r="B298" t="n">
        <v>0.002861995624900508</v>
      </c>
      <c r="C298" t="n">
        <v>46.49947753396029</v>
      </c>
      <c r="D298" t="n">
        <v>12.04452173913043</v>
      </c>
      <c r="E298" t="n">
        <v>0</v>
      </c>
    </row>
    <row r="299">
      <c r="A299" t="inlineStr">
        <is>
          <t>300323</t>
        </is>
      </c>
      <c r="B299" t="n">
        <v>0.00104893759613946</v>
      </c>
      <c r="C299" t="n">
        <v>46.46074646074647</v>
      </c>
      <c r="D299" t="n">
        <v>11.65173913043478</v>
      </c>
      <c r="E299" t="n">
        <v>3.50095652173913</v>
      </c>
    </row>
    <row r="300">
      <c r="A300" t="inlineStr">
        <is>
          <t>603308</t>
        </is>
      </c>
      <c r="B300" t="n">
        <v>0.001662995157377149</v>
      </c>
      <c r="C300" t="n">
        <v>46.2878473662381</v>
      </c>
      <c r="D300" t="n">
        <v>27.21321739130435</v>
      </c>
      <c r="E300" t="n">
        <v>1.578260869565217</v>
      </c>
    </row>
    <row r="301">
      <c r="A301" t="inlineStr">
        <is>
          <t>600255</t>
        </is>
      </c>
      <c r="B301" t="n">
        <v>0.0004090318788751222</v>
      </c>
      <c r="C301" t="n">
        <v>46.218487394958</v>
      </c>
      <c r="D301" t="n">
        <v>1.547739130434783</v>
      </c>
      <c r="E301" t="n">
        <v>1.701565217391305</v>
      </c>
    </row>
    <row r="302">
      <c r="A302" t="inlineStr">
        <is>
          <t>603638</t>
        </is>
      </c>
      <c r="B302" t="n">
        <v>0.005996977655501104</v>
      </c>
      <c r="C302" t="n">
        <v>45.95380978359702</v>
      </c>
      <c r="D302" t="n">
        <v>60.11539130434783</v>
      </c>
      <c r="E302" t="n">
        <v>0.3484347826086956</v>
      </c>
    </row>
    <row r="303">
      <c r="A303" t="inlineStr">
        <is>
          <t>600362</t>
        </is>
      </c>
      <c r="B303" t="n">
        <v>0.00349080972926949</v>
      </c>
      <c r="C303" t="n">
        <v>45.75530586766543</v>
      </c>
      <c r="D303" t="n">
        <v>17.21860869565218</v>
      </c>
      <c r="E303" t="n">
        <v>2.090173913043479</v>
      </c>
    </row>
    <row r="304">
      <c r="A304" t="inlineStr">
        <is>
          <t>603288</t>
        </is>
      </c>
      <c r="B304" t="n">
        <v>0.01476088040794998</v>
      </c>
      <c r="C304" t="n">
        <v>45.70660045520378</v>
      </c>
      <c r="D304" t="n">
        <v>170.8550434782609</v>
      </c>
      <c r="E304" t="n">
        <v>0.1357391304347826</v>
      </c>
    </row>
    <row r="305">
      <c r="A305" t="inlineStr">
        <is>
          <t>600319</t>
        </is>
      </c>
      <c r="B305" t="n">
        <v>0.0002404221426458765</v>
      </c>
      <c r="C305" t="n">
        <v>45.57522123893807</v>
      </c>
      <c r="D305" t="n">
        <v>4.740086956521739</v>
      </c>
      <c r="E305" t="n">
        <v>0.438</v>
      </c>
    </row>
    <row r="306">
      <c r="A306" t="inlineStr">
        <is>
          <t>002595</t>
        </is>
      </c>
      <c r="B306" t="n">
        <v>0.002140548433100512</v>
      </c>
      <c r="C306" t="n">
        <v>45.48527281506518</v>
      </c>
      <c r="D306" t="n">
        <v>25.38113043478261</v>
      </c>
      <c r="E306" t="n">
        <v>0.884608695652174</v>
      </c>
    </row>
    <row r="307">
      <c r="A307" t="inlineStr">
        <is>
          <t>603337</t>
        </is>
      </c>
      <c r="B307" t="n">
        <v>0.003921972307084022</v>
      </c>
      <c r="C307" t="n">
        <v>45.30358069538143</v>
      </c>
      <c r="D307" t="n">
        <v>27.80991304347826</v>
      </c>
      <c r="E307" t="n">
        <v>0.6943478260869564</v>
      </c>
    </row>
    <row r="308">
      <c r="A308" t="inlineStr">
        <is>
          <t>600036</t>
        </is>
      </c>
      <c r="B308" t="n">
        <v>0.002711495732658603</v>
      </c>
      <c r="C308" t="n">
        <v>45.10948905109491</v>
      </c>
      <c r="D308" t="n">
        <v>40.55808695652174</v>
      </c>
      <c r="E308" t="n">
        <v>0.3108695652173913</v>
      </c>
    </row>
    <row r="309">
      <c r="A309" t="inlineStr">
        <is>
          <t>300035</t>
        </is>
      </c>
      <c r="B309" t="n">
        <v>0.002618443230076278</v>
      </c>
      <c r="C309" t="n">
        <v>45.10582010582011</v>
      </c>
      <c r="D309" t="n">
        <v>10.62304347826087</v>
      </c>
      <c r="E309" t="n">
        <v>5.601826086956521</v>
      </c>
    </row>
    <row r="310">
      <c r="A310" t="inlineStr">
        <is>
          <t>002884</t>
        </is>
      </c>
      <c r="B310" t="n">
        <v>0.005195297667884678</v>
      </c>
      <c r="C310" t="n">
        <v>45.05617977528089</v>
      </c>
      <c r="D310" t="n">
        <v>23.64982608695652</v>
      </c>
      <c r="E310" t="n">
        <v>1.830782608695652</v>
      </c>
    </row>
    <row r="311">
      <c r="A311" t="inlineStr">
        <is>
          <t>600295</t>
        </is>
      </c>
      <c r="B311" t="n">
        <v>0.0007005131236030984</v>
      </c>
      <c r="C311" t="n">
        <v>44.93670886075949</v>
      </c>
      <c r="D311" t="n">
        <v>9.711565217391305</v>
      </c>
      <c r="E311" t="n">
        <v>2.849913043478261</v>
      </c>
    </row>
    <row r="312">
      <c r="A312" t="inlineStr">
        <is>
          <t>300724</t>
        </is>
      </c>
      <c r="B312" t="n">
        <v>0.03130629599576393</v>
      </c>
      <c r="C312" t="n">
        <v>44.93057086180294</v>
      </c>
      <c r="D312" t="n">
        <v>108.6808695652174</v>
      </c>
      <c r="E312" t="n">
        <v>2.058347826086957</v>
      </c>
    </row>
    <row r="313">
      <c r="A313" t="inlineStr">
        <is>
          <t>600104</t>
        </is>
      </c>
      <c r="B313" t="n">
        <v>0.003833035951688266</v>
      </c>
      <c r="C313" t="n">
        <v>44.69026548672568</v>
      </c>
      <c r="D313" t="n">
        <v>21.99008695652174</v>
      </c>
      <c r="E313" t="n">
        <v>0.5242608695652174</v>
      </c>
    </row>
    <row r="314">
      <c r="A314" t="inlineStr">
        <is>
          <t>601636</t>
        </is>
      </c>
      <c r="B314" t="n">
        <v>0.003023448309664414</v>
      </c>
      <c r="C314" t="n">
        <v>44.61722488038278</v>
      </c>
      <c r="D314" t="n">
        <v>9.98078260869565</v>
      </c>
      <c r="E314" t="n">
        <v>2.573304347826087</v>
      </c>
    </row>
    <row r="315">
      <c r="A315" t="inlineStr">
        <is>
          <t>002078</t>
        </is>
      </c>
      <c r="B315" t="n">
        <v>0.0007917506801840535</v>
      </c>
      <c r="C315" t="n">
        <v>44.45392491467577</v>
      </c>
      <c r="D315" t="n">
        <v>14.00269565217391</v>
      </c>
      <c r="E315" t="n">
        <v>0.9886086956521738</v>
      </c>
    </row>
    <row r="316">
      <c r="A316" t="inlineStr">
        <is>
          <t>600509</t>
        </is>
      </c>
      <c r="B316" t="n">
        <v>0.000660800354802815</v>
      </c>
      <c r="C316" t="n">
        <v>44.28571428571428</v>
      </c>
      <c r="D316" t="n">
        <v>4.132608695652173</v>
      </c>
      <c r="E316" t="n">
        <v>2.678869565217392</v>
      </c>
    </row>
    <row r="317">
      <c r="A317" t="inlineStr">
        <is>
          <t>688036</t>
        </is>
      </c>
      <c r="B317" t="n">
        <v>0.03256918565583084</v>
      </c>
      <c r="C317" t="n">
        <v>44.11216785959407</v>
      </c>
      <c r="D317" t="n">
        <v>117.5691304347826</v>
      </c>
      <c r="E317" t="n">
        <v>1.880173913043478</v>
      </c>
    </row>
    <row r="318">
      <c r="A318" t="inlineStr">
        <is>
          <t>600711</t>
        </is>
      </c>
      <c r="B318" t="n">
        <v>0.001586539952216302</v>
      </c>
      <c r="C318" t="n">
        <v>44.08783783783783</v>
      </c>
      <c r="D318" t="n">
        <v>6.608434782608695</v>
      </c>
      <c r="E318" t="n">
        <v>5.887304347826086</v>
      </c>
    </row>
    <row r="319">
      <c r="A319" t="inlineStr">
        <is>
          <t>000157</t>
        </is>
      </c>
      <c r="B319" t="n">
        <v>0.0009574264808194568</v>
      </c>
      <c r="C319" t="n">
        <v>43.7956204379562</v>
      </c>
      <c r="D319" t="n">
        <v>8.662869565217392</v>
      </c>
      <c r="E319" t="n">
        <v>1.382521739130435</v>
      </c>
    </row>
    <row r="320">
      <c r="A320" t="inlineStr">
        <is>
          <t>002372</t>
        </is>
      </c>
      <c r="B320" t="n">
        <v>0.002800755862062654</v>
      </c>
      <c r="C320" t="n">
        <v>43.6609152288072</v>
      </c>
      <c r="D320" t="n">
        <v>16.81121739130435</v>
      </c>
      <c r="E320" t="n">
        <v>0.6647826086956522</v>
      </c>
    </row>
    <row r="321">
      <c r="A321" t="inlineStr">
        <is>
          <t>002920</t>
        </is>
      </c>
      <c r="B321" t="n">
        <v>0.005235918119880147</v>
      </c>
      <c r="C321" t="n">
        <v>43.55390758699371</v>
      </c>
      <c r="D321" t="n">
        <v>73.1766956521739</v>
      </c>
      <c r="E321" t="n">
        <v>3.030782608695652</v>
      </c>
    </row>
    <row r="322">
      <c r="A322" t="inlineStr">
        <is>
          <t>002706</t>
        </is>
      </c>
      <c r="B322" t="n">
        <v>0.001086347542194363</v>
      </c>
      <c r="C322" t="n">
        <v>43.48034515819752</v>
      </c>
      <c r="D322" t="n">
        <v>26.08478260869566</v>
      </c>
      <c r="E322" t="n">
        <v>0.978</v>
      </c>
    </row>
    <row r="323">
      <c r="A323" t="inlineStr">
        <is>
          <t>000983</t>
        </is>
      </c>
      <c r="B323" t="n">
        <v>0.0007091538655567955</v>
      </c>
      <c r="C323" t="n">
        <v>43.26923076923077</v>
      </c>
      <c r="D323" t="n">
        <v>4.890869565217392</v>
      </c>
      <c r="E323" t="n">
        <v>1.631913043478261</v>
      </c>
    </row>
    <row r="324">
      <c r="A324" t="inlineStr">
        <is>
          <t>600280</t>
        </is>
      </c>
      <c r="B324" t="n">
        <v>0.0005143998240190501</v>
      </c>
      <c r="C324" t="n">
        <v>43.24324324324324</v>
      </c>
      <c r="D324" t="n">
        <v>2.014608695652174</v>
      </c>
      <c r="E324" t="n">
        <v>0.5159130434782608</v>
      </c>
    </row>
    <row r="325">
      <c r="A325" t="inlineStr">
        <is>
          <t>002967</t>
        </is>
      </c>
      <c r="B325" t="n">
        <v>0.002306386483309859</v>
      </c>
      <c r="C325" t="n">
        <v>43.01369863013698</v>
      </c>
      <c r="D325" t="n">
        <v>30.41373913043478</v>
      </c>
      <c r="E325" t="n">
        <v>2.693652173913044</v>
      </c>
    </row>
    <row r="326">
      <c r="A326" t="inlineStr">
        <is>
          <t>300829</t>
        </is>
      </c>
      <c r="B326" t="n">
        <v>0.008633018564523575</v>
      </c>
      <c r="C326" t="n">
        <v>43.00708475465758</v>
      </c>
      <c r="D326" t="n">
        <v>93.63991304347824</v>
      </c>
      <c r="E326" t="n">
        <v>7.398347826086956</v>
      </c>
    </row>
    <row r="327">
      <c r="A327" t="inlineStr">
        <is>
          <t>600166</t>
        </is>
      </c>
      <c r="B327" t="n">
        <v>0.0005034176344675507</v>
      </c>
      <c r="C327" t="n">
        <v>42.71356783919597</v>
      </c>
      <c r="D327" t="n">
        <v>2.909652173913043</v>
      </c>
      <c r="E327" t="n">
        <v>3.473478260869565</v>
      </c>
    </row>
    <row r="328">
      <c r="A328" t="inlineStr">
        <is>
          <t>002151</t>
        </is>
      </c>
      <c r="B328" t="n">
        <v>0.006298050811597856</v>
      </c>
      <c r="C328" t="n">
        <v>42.66666666666667</v>
      </c>
      <c r="D328" t="n">
        <v>55.94660869565217</v>
      </c>
      <c r="E328" t="n">
        <v>6.89904347826087</v>
      </c>
    </row>
    <row r="329">
      <c r="A329" t="inlineStr">
        <is>
          <t>300705</t>
        </is>
      </c>
      <c r="B329" t="n">
        <v>0.002278448898087673</v>
      </c>
      <c r="C329" t="n">
        <v>42.52873563218393</v>
      </c>
      <c r="D329" t="n">
        <v>22.59939130434783</v>
      </c>
      <c r="E329" t="n">
        <v>3.224695652173913</v>
      </c>
    </row>
    <row r="330">
      <c r="A330" t="inlineStr">
        <is>
          <t>300129</t>
        </is>
      </c>
      <c r="B330" t="n">
        <v>0.00205010166509777</v>
      </c>
      <c r="C330" t="n">
        <v>42.39828693790151</v>
      </c>
      <c r="D330" t="n">
        <v>7.081478260869566</v>
      </c>
      <c r="E330" t="n">
        <v>9.755565217391304</v>
      </c>
    </row>
    <row r="331">
      <c r="A331" t="inlineStr">
        <is>
          <t>600607</t>
        </is>
      </c>
      <c r="B331" t="n">
        <v>0.001948018096119746</v>
      </c>
      <c r="C331" t="n">
        <v>41.94327097163549</v>
      </c>
      <c r="D331" t="n">
        <v>21.39017391304348</v>
      </c>
      <c r="E331" t="n">
        <v>0</v>
      </c>
    </row>
    <row r="332">
      <c r="A332" t="inlineStr">
        <is>
          <t>600573</t>
        </is>
      </c>
      <c r="B332" t="n">
        <v>0.002558971109602646</v>
      </c>
      <c r="C332" t="n">
        <v>41.77396280400571</v>
      </c>
      <c r="D332" t="n">
        <v>8.622521739130436</v>
      </c>
      <c r="E332" t="n">
        <v>6.166782608695652</v>
      </c>
    </row>
    <row r="333">
      <c r="A333" t="inlineStr">
        <is>
          <t>002285</t>
        </is>
      </c>
      <c r="B333" t="n">
        <v>0.001175255756119449</v>
      </c>
      <c r="C333" t="n">
        <v>41.53846153846153</v>
      </c>
      <c r="D333" t="n">
        <v>5.294260869565218</v>
      </c>
      <c r="E333" t="n">
        <v>2.237043478260869</v>
      </c>
    </row>
    <row r="334">
      <c r="A334" t="inlineStr">
        <is>
          <t>603599</t>
        </is>
      </c>
      <c r="B334" t="n">
        <v>0.002660212608054184</v>
      </c>
      <c r="C334" t="n">
        <v>41.29810453762206</v>
      </c>
      <c r="D334" t="n">
        <v>20.24921739130435</v>
      </c>
      <c r="E334" t="n">
        <v>2.010695652173913</v>
      </c>
    </row>
    <row r="335">
      <c r="A335" t="inlineStr">
        <is>
          <t>000596</t>
        </is>
      </c>
      <c r="B335" t="n">
        <v>0.02024962586133211</v>
      </c>
      <c r="C335" t="n">
        <v>41.16832779623476</v>
      </c>
      <c r="D335" t="n">
        <v>230.9087826086956</v>
      </c>
      <c r="E335" t="n">
        <v>0.6699130434782608</v>
      </c>
    </row>
    <row r="336">
      <c r="A336" t="inlineStr">
        <is>
          <t>600760</t>
        </is>
      </c>
      <c r="B336" t="n">
        <v>0.01291100056168355</v>
      </c>
      <c r="C336" t="n">
        <v>41.09173616376041</v>
      </c>
      <c r="D336" t="n">
        <v>62.11556521739129</v>
      </c>
      <c r="E336" t="n">
        <v>4.601217391304348</v>
      </c>
    </row>
    <row r="337">
      <c r="A337" t="inlineStr">
        <is>
          <t>000100</t>
        </is>
      </c>
      <c r="B337" t="n">
        <v>0.0002841427191475142</v>
      </c>
      <c r="C337" t="n">
        <v>40.98360655737705</v>
      </c>
      <c r="D337" t="n">
        <v>6.725304347826087</v>
      </c>
      <c r="E337" t="n">
        <v>3.005826086956521</v>
      </c>
    </row>
    <row r="338">
      <c r="A338" t="inlineStr">
        <is>
          <t>000589</t>
        </is>
      </c>
      <c r="B338" t="n">
        <v>0.0004701946217362422</v>
      </c>
      <c r="C338" t="n">
        <v>40.8997955010225</v>
      </c>
      <c r="D338" t="n">
        <v>6.158086956521739</v>
      </c>
      <c r="E338" t="n">
        <v>2.994434782608695</v>
      </c>
    </row>
    <row r="339">
      <c r="A339" t="inlineStr">
        <is>
          <t>600779</t>
        </is>
      </c>
      <c r="B339" t="n">
        <v>0.007238885505838944</v>
      </c>
      <c r="C339" t="n">
        <v>40.83308450283665</v>
      </c>
      <c r="D339" t="n">
        <v>71.69173913043478</v>
      </c>
      <c r="E339" t="n">
        <v>1.315913043478261</v>
      </c>
    </row>
    <row r="340">
      <c r="A340" t="inlineStr">
        <is>
          <t>000899</t>
        </is>
      </c>
      <c r="B340" t="n">
        <v>0.00106395394044555</v>
      </c>
      <c r="C340" t="n">
        <v>40.5639913232104</v>
      </c>
      <c r="D340" t="n">
        <v>4.95991304347826</v>
      </c>
      <c r="E340" t="n">
        <v>1.208869565217391</v>
      </c>
    </row>
    <row r="341">
      <c r="A341" t="inlineStr">
        <is>
          <t>002643</t>
        </is>
      </c>
      <c r="B341" t="n">
        <v>0.000933973917424674</v>
      </c>
      <c r="C341" t="n">
        <v>40.50707547169809</v>
      </c>
      <c r="D341" t="n">
        <v>19.05226086956522</v>
      </c>
      <c r="E341" t="n">
        <v>1.458347826086957</v>
      </c>
    </row>
    <row r="342">
      <c r="A342" t="inlineStr">
        <is>
          <t>000713</t>
        </is>
      </c>
      <c r="B342" t="n">
        <v>0.002841887969819865</v>
      </c>
      <c r="C342" t="n">
        <v>40.44558697514997</v>
      </c>
      <c r="D342" t="n">
        <v>11.74495652173913</v>
      </c>
      <c r="E342" t="n">
        <v>9.745043478260872</v>
      </c>
    </row>
    <row r="343">
      <c r="A343" t="inlineStr">
        <is>
          <t>603259</t>
        </is>
      </c>
      <c r="B343" t="n">
        <v>0.01060926690186301</v>
      </c>
      <c r="C343" t="n">
        <v>40.43828432290692</v>
      </c>
      <c r="D343" t="n">
        <v>111.908</v>
      </c>
      <c r="E343" t="n">
        <v>0.9719130434782608</v>
      </c>
    </row>
    <row r="344">
      <c r="A344" t="inlineStr">
        <is>
          <t>603583</t>
        </is>
      </c>
      <c r="B344" t="n">
        <v>0.004186291855314958</v>
      </c>
      <c r="C344" t="n">
        <v>40.26134557654954</v>
      </c>
      <c r="D344" t="n">
        <v>69.02026086956522</v>
      </c>
      <c r="E344" t="n">
        <v>1.460434782608696</v>
      </c>
    </row>
    <row r="345">
      <c r="A345" t="inlineStr">
        <is>
          <t>603505</t>
        </is>
      </c>
      <c r="B345" t="n">
        <v>0.003391861299754485</v>
      </c>
      <c r="C345" t="n">
        <v>40.14821272885787</v>
      </c>
      <c r="D345" t="n">
        <v>25.12991304347826</v>
      </c>
      <c r="E345" t="n">
        <v>1.586</v>
      </c>
    </row>
    <row r="346">
      <c r="A346" t="inlineStr">
        <is>
          <t>000933</t>
        </is>
      </c>
      <c r="B346" t="n">
        <v>0.002529588291048169</v>
      </c>
      <c r="C346" t="n">
        <v>40.11857707509883</v>
      </c>
      <c r="D346" t="n">
        <v>6.228173913043478</v>
      </c>
      <c r="E346" t="n">
        <v>3.492608695652174</v>
      </c>
    </row>
    <row r="347">
      <c r="A347" t="inlineStr">
        <is>
          <t>600143</t>
        </is>
      </c>
      <c r="B347" t="n">
        <v>0.000533293624629207</v>
      </c>
      <c r="C347" t="n">
        <v>39.8836457659987</v>
      </c>
      <c r="D347" t="n">
        <v>16.91173913043478</v>
      </c>
      <c r="E347" t="n">
        <v>2.28495652173913</v>
      </c>
    </row>
    <row r="348">
      <c r="A348" t="inlineStr">
        <is>
          <t>002506</t>
        </is>
      </c>
      <c r="B348" t="n">
        <v>0.0006127879312182883</v>
      </c>
      <c r="C348" t="n">
        <v>39.86254295532648</v>
      </c>
      <c r="D348" t="n">
        <v>4.027478260869565</v>
      </c>
      <c r="E348" t="n">
        <v>5.046173913043479</v>
      </c>
    </row>
    <row r="349">
      <c r="A349" t="inlineStr">
        <is>
          <t>600989</t>
        </is>
      </c>
      <c r="B349" t="n">
        <v>0.0008044606046809252</v>
      </c>
      <c r="C349" t="n">
        <v>39.82213438735178</v>
      </c>
      <c r="D349" t="n">
        <v>11.57634782608696</v>
      </c>
      <c r="E349" t="n">
        <v>3.234173913043478</v>
      </c>
    </row>
    <row r="350">
      <c r="A350" t="inlineStr">
        <is>
          <t>601579</t>
        </is>
      </c>
      <c r="B350" t="n">
        <v>0.002962098076931284</v>
      </c>
      <c r="C350" t="n">
        <v>39.76744186046513</v>
      </c>
      <c r="D350" t="n">
        <v>9.822173913043477</v>
      </c>
      <c r="E350" t="n">
        <v>2.767565217391304</v>
      </c>
    </row>
    <row r="351">
      <c r="A351" t="inlineStr">
        <is>
          <t>002991</t>
        </is>
      </c>
      <c r="B351" t="n">
        <v>0.03519666561236569</v>
      </c>
      <c r="C351" t="n">
        <v>39.72406378785165</v>
      </c>
      <c r="D351" t="n">
        <v>107.7407207207207</v>
      </c>
      <c r="E351" t="n">
        <v>7.755045045045046</v>
      </c>
    </row>
    <row r="352">
      <c r="A352" t="inlineStr">
        <is>
          <t>688686</t>
        </is>
      </c>
      <c r="B352" t="n">
        <v>0.04212809535464742</v>
      </c>
      <c r="C352" t="n">
        <v>39.62177121771215</v>
      </c>
      <c r="D352" t="n">
        <v>287.77125</v>
      </c>
      <c r="E352" t="n">
        <v>26.4375</v>
      </c>
    </row>
    <row r="353">
      <c r="A353" t="inlineStr">
        <is>
          <t>002821</t>
        </is>
      </c>
      <c r="B353" t="n">
        <v>0.01938470101195037</v>
      </c>
      <c r="C353" t="n">
        <v>39.57603686635944</v>
      </c>
      <c r="D353" t="n">
        <v>262.083652173913</v>
      </c>
      <c r="E353" t="n">
        <v>1.095826086956522</v>
      </c>
    </row>
    <row r="354">
      <c r="A354" t="inlineStr">
        <is>
          <t>002791</t>
        </is>
      </c>
      <c r="B354" t="n">
        <v>0.006324688742454869</v>
      </c>
      <c r="C354" t="n">
        <v>39.25294888597642</v>
      </c>
      <c r="D354" t="n">
        <v>136.9679130434783</v>
      </c>
      <c r="E354" t="n">
        <v>1.009304347826087</v>
      </c>
    </row>
    <row r="355">
      <c r="A355" t="inlineStr">
        <is>
          <t>603629</t>
        </is>
      </c>
      <c r="B355" t="n">
        <v>0.004133524281163549</v>
      </c>
      <c r="C355" t="n">
        <v>39.24103419516263</v>
      </c>
      <c r="D355" t="n">
        <v>29.70191304347826</v>
      </c>
      <c r="E355" t="n">
        <v>8.131652173913043</v>
      </c>
    </row>
    <row r="356">
      <c r="A356" t="inlineStr">
        <is>
          <t>002068</t>
        </is>
      </c>
      <c r="B356" t="n">
        <v>0.000689492459670121</v>
      </c>
      <c r="C356" t="n">
        <v>39.1578947368421</v>
      </c>
      <c r="D356" t="n">
        <v>5.685217391304349</v>
      </c>
      <c r="E356" t="n">
        <v>2.645565217391305</v>
      </c>
    </row>
    <row r="357">
      <c r="A357" t="inlineStr">
        <is>
          <t>601965</t>
        </is>
      </c>
      <c r="B357" t="n">
        <v>0.001899723372322024</v>
      </c>
      <c r="C357" t="n">
        <v>39.02214022140222</v>
      </c>
      <c r="D357" t="n">
        <v>13.49573913043478</v>
      </c>
      <c r="E357" t="n">
        <v>1.098434782608696</v>
      </c>
    </row>
    <row r="358">
      <c r="A358" t="inlineStr">
        <is>
          <t>300617</t>
        </is>
      </c>
      <c r="B358" t="n">
        <v>0.00269898760157978</v>
      </c>
      <c r="C358" t="n">
        <v>38.99736147757255</v>
      </c>
      <c r="D358" t="n">
        <v>45.76869565217391</v>
      </c>
      <c r="E358" t="n">
        <v>3.352869565217391</v>
      </c>
    </row>
    <row r="359">
      <c r="A359" t="inlineStr">
        <is>
          <t>000921</t>
        </is>
      </c>
      <c r="B359" t="n">
        <v>0.001300014164513383</v>
      </c>
      <c r="C359" t="n">
        <v>38.98635477582846</v>
      </c>
      <c r="D359" t="n">
        <v>14.0304347826087</v>
      </c>
      <c r="E359" t="n">
        <v>1.198173913043478</v>
      </c>
    </row>
    <row r="360">
      <c r="A360" t="inlineStr">
        <is>
          <t>300089</t>
        </is>
      </c>
      <c r="B360" t="n">
        <v>0.0005005066833143641</v>
      </c>
      <c r="C360" t="n">
        <v>38.7012987012987</v>
      </c>
      <c r="D360" t="n">
        <v>5.412521739130435</v>
      </c>
      <c r="E360" t="n">
        <v>2.908260869565217</v>
      </c>
    </row>
    <row r="361">
      <c r="A361" t="inlineStr">
        <is>
          <t>000015</t>
        </is>
      </c>
      <c r="B361" t="n">
        <v>0.001644133153329906</v>
      </c>
      <c r="C361" t="n">
        <v>38.66396761133601</v>
      </c>
      <c r="D361" t="n">
        <v>5.696782608695651</v>
      </c>
      <c r="E361" t="n">
        <v>0</v>
      </c>
    </row>
    <row r="362">
      <c r="A362" t="inlineStr">
        <is>
          <t>300569</t>
        </is>
      </c>
      <c r="B362" t="n">
        <v>0.007774599584496237</v>
      </c>
      <c r="C362" t="n">
        <v>38.51554663991976</v>
      </c>
      <c r="D362" t="n">
        <v>15.47182608695652</v>
      </c>
      <c r="E362" t="n">
        <v>11.56669565217391</v>
      </c>
    </row>
    <row r="363">
      <c r="A363" t="inlineStr">
        <is>
          <t>603606</t>
        </is>
      </c>
      <c r="B363" t="n">
        <v>0.001264236064711251</v>
      </c>
      <c r="C363" t="n">
        <v>38.40659340659342</v>
      </c>
      <c r="D363" t="n">
        <v>23.1195652173913</v>
      </c>
      <c r="E363" t="n">
        <v>2.787130434782609</v>
      </c>
    </row>
    <row r="364">
      <c r="A364" t="inlineStr">
        <is>
          <t>601877</t>
        </is>
      </c>
      <c r="B364" t="n">
        <v>0.001917649982948156</v>
      </c>
      <c r="C364" t="n">
        <v>38.24270795822831</v>
      </c>
      <c r="D364" t="n">
        <v>32.52521739130435</v>
      </c>
      <c r="E364" t="n">
        <v>0.5783478260869565</v>
      </c>
    </row>
    <row r="365">
      <c r="A365" t="inlineStr">
        <is>
          <t>300443</t>
        </is>
      </c>
      <c r="B365" t="n">
        <v>0.00420685891297882</v>
      </c>
      <c r="C365" t="n">
        <v>38.22852760736195</v>
      </c>
      <c r="D365" t="n">
        <v>30.44478260869565</v>
      </c>
      <c r="E365" t="n">
        <v>7.857913043478262</v>
      </c>
    </row>
    <row r="366">
      <c r="A366" t="inlineStr">
        <is>
          <t>300243</t>
        </is>
      </c>
      <c r="B366" t="n">
        <v>0.001053729731356197</v>
      </c>
      <c r="C366" t="n">
        <v>38.17847286108555</v>
      </c>
      <c r="D366" t="n">
        <v>13.61373913043478</v>
      </c>
      <c r="E366" t="n">
        <v>4.138869565217392</v>
      </c>
    </row>
    <row r="367">
      <c r="A367" t="inlineStr">
        <is>
          <t>300432</t>
        </is>
      </c>
      <c r="B367" t="n">
        <v>0.0006678211390124178</v>
      </c>
      <c r="C367" t="n">
        <v>38.05714285714286</v>
      </c>
      <c r="D367" t="n">
        <v>10.514</v>
      </c>
      <c r="E367" t="n">
        <v>4.892434782608697</v>
      </c>
    </row>
    <row r="368">
      <c r="A368" t="inlineStr">
        <is>
          <t>603555</t>
        </is>
      </c>
      <c r="B368" t="n">
        <v>0.0002326532563209849</v>
      </c>
      <c r="C368" t="n">
        <v>38.03680981595092</v>
      </c>
      <c r="D368" t="n">
        <v>2.132173913043478</v>
      </c>
      <c r="E368" t="n">
        <v>0.6635652173913044</v>
      </c>
    </row>
    <row r="369">
      <c r="A369" t="inlineStr">
        <is>
          <t>300762</t>
        </is>
      </c>
      <c r="B369" t="n">
        <v>0.003955610717297294</v>
      </c>
      <c r="C369" t="n">
        <v>37.95252936945577</v>
      </c>
      <c r="D369" t="n">
        <v>43.54695652173913</v>
      </c>
      <c r="E369" t="n">
        <v>2.887130434782609</v>
      </c>
    </row>
    <row r="370">
      <c r="A370" t="inlineStr">
        <is>
          <t>002362</t>
        </is>
      </c>
      <c r="B370" t="n">
        <v>0.00387165605493549</v>
      </c>
      <c r="C370" t="n">
        <v>37.90737564322473</v>
      </c>
      <c r="D370" t="n">
        <v>23.294</v>
      </c>
      <c r="E370" t="n">
        <v>5.03704347826087</v>
      </c>
    </row>
    <row r="371">
      <c r="A371" t="inlineStr">
        <is>
          <t>300408</t>
        </is>
      </c>
      <c r="B371" t="n">
        <v>0.002988239695476041</v>
      </c>
      <c r="C371" t="n">
        <v>37.89512830048345</v>
      </c>
      <c r="D371" t="n">
        <v>31.08617391304348</v>
      </c>
      <c r="E371" t="n">
        <v>1.033826086956522</v>
      </c>
    </row>
    <row r="372">
      <c r="A372" t="inlineStr">
        <is>
          <t>603212</t>
        </is>
      </c>
      <c r="B372" t="n">
        <v>0.00319190095201962</v>
      </c>
      <c r="C372" t="n">
        <v>37.8895981975216</v>
      </c>
      <c r="D372" t="n">
        <v>33.93304347826087</v>
      </c>
      <c r="E372" t="n">
        <v>9.686695652173913</v>
      </c>
    </row>
    <row r="373">
      <c r="A373" t="inlineStr">
        <is>
          <t>600817</t>
        </is>
      </c>
      <c r="B373" t="n">
        <v>0.002236477992962402</v>
      </c>
      <c r="C373" t="n">
        <v>37.78664007976074</v>
      </c>
      <c r="D373" t="n">
        <v>12.46339130434783</v>
      </c>
      <c r="E373" t="n">
        <v>0.8747826086956522</v>
      </c>
    </row>
    <row r="374">
      <c r="A374" t="inlineStr">
        <is>
          <t>300318</t>
        </is>
      </c>
      <c r="B374" t="n">
        <v>0.005921927144817696</v>
      </c>
      <c r="C374" t="n">
        <v>37.75510204081633</v>
      </c>
      <c r="D374" t="n">
        <v>13.87078260869565</v>
      </c>
      <c r="E374" t="n">
        <v>6.351478260869565</v>
      </c>
    </row>
    <row r="375">
      <c r="A375" t="inlineStr">
        <is>
          <t>300760</t>
        </is>
      </c>
      <c r="B375" t="n">
        <v>0.02993456702002939</v>
      </c>
      <c r="C375" t="n">
        <v>37.72455089820359</v>
      </c>
      <c r="D375" t="n">
        <v>356.5325217391305</v>
      </c>
      <c r="E375" t="n">
        <v>0.8824347826086957</v>
      </c>
    </row>
    <row r="376">
      <c r="A376" t="inlineStr">
        <is>
          <t>300713</t>
        </is>
      </c>
      <c r="B376" t="n">
        <v>0.01672268859205297</v>
      </c>
      <c r="C376" t="n">
        <v>37.7232142857143</v>
      </c>
      <c r="D376" t="n">
        <v>21.72765217391305</v>
      </c>
      <c r="E376" t="n">
        <v>12.51139130434782</v>
      </c>
    </row>
    <row r="377">
      <c r="A377" t="inlineStr">
        <is>
          <t>300207</t>
        </is>
      </c>
      <c r="B377" t="n">
        <v>0.001771560769658899</v>
      </c>
      <c r="C377" t="n">
        <v>37.64183522446967</v>
      </c>
      <c r="D377" t="n">
        <v>27.51060869565217</v>
      </c>
      <c r="E377" t="n">
        <v>2.259565217391304</v>
      </c>
    </row>
    <row r="378">
      <c r="A378" t="inlineStr">
        <is>
          <t>300696</t>
        </is>
      </c>
      <c r="B378" t="n">
        <v>0.003094489285799647</v>
      </c>
      <c r="C378" t="n">
        <v>37.58850478967095</v>
      </c>
      <c r="D378" t="n">
        <v>55.41139130434784</v>
      </c>
      <c r="E378" t="n">
        <v>1.905913043478261</v>
      </c>
    </row>
    <row r="379">
      <c r="A379" t="inlineStr">
        <is>
          <t>000817</t>
        </is>
      </c>
      <c r="B379" t="n">
        <v>0.001138405623035228</v>
      </c>
      <c r="C379" t="n">
        <v>37.57861635220125</v>
      </c>
      <c r="D379" t="n">
        <v>7.239999999999999</v>
      </c>
      <c r="E379" t="n">
        <v>0</v>
      </c>
    </row>
    <row r="380">
      <c r="A380" t="inlineStr">
        <is>
          <t>002352</t>
        </is>
      </c>
      <c r="B380" t="n">
        <v>0.005528234439272461</v>
      </c>
      <c r="C380" t="n">
        <v>37.53901025412392</v>
      </c>
      <c r="D380" t="n">
        <v>80.41113043478262</v>
      </c>
      <c r="E380" t="n">
        <v>0.4370434782608695</v>
      </c>
    </row>
    <row r="381">
      <c r="A381" t="inlineStr">
        <is>
          <t>000830</t>
        </is>
      </c>
      <c r="B381" t="n">
        <v>0.002012090732282376</v>
      </c>
      <c r="C381" t="n">
        <v>37.34402852049909</v>
      </c>
      <c r="D381" t="n">
        <v>11.14052173913043</v>
      </c>
      <c r="E381" t="n">
        <v>2.784</v>
      </c>
    </row>
    <row r="382">
      <c r="A382" t="inlineStr">
        <is>
          <t>600433</t>
        </is>
      </c>
      <c r="B382" t="n">
        <v>0.0004502073559915249</v>
      </c>
      <c r="C382" t="n">
        <v>37.31778425655976</v>
      </c>
      <c r="D382" t="n">
        <v>3.763565217391304</v>
      </c>
      <c r="E382" t="n">
        <v>2.023391304347826</v>
      </c>
    </row>
    <row r="383">
      <c r="A383" t="inlineStr">
        <is>
          <t>300008</t>
        </is>
      </c>
      <c r="B383" t="n">
        <v>0.003345730771038279</v>
      </c>
      <c r="C383" t="n">
        <v>37.21881390593047</v>
      </c>
      <c r="D383" t="n">
        <v>6.855652173913042</v>
      </c>
      <c r="E383" t="n">
        <v>12.98904347826087</v>
      </c>
    </row>
    <row r="384">
      <c r="A384" t="inlineStr">
        <is>
          <t>002729</t>
        </is>
      </c>
      <c r="B384" t="n">
        <v>0.002870210901602167</v>
      </c>
      <c r="C384" t="n">
        <v>37.21759809750296</v>
      </c>
      <c r="D384" t="n">
        <v>45.59182608695652</v>
      </c>
      <c r="E384" t="n">
        <v>1.147391304347826</v>
      </c>
    </row>
    <row r="385">
      <c r="A385" t="inlineStr">
        <is>
          <t>600733</t>
        </is>
      </c>
      <c r="B385" t="n">
        <v>0.001198561045875825</v>
      </c>
      <c r="C385" t="n">
        <v>37.18140929535234</v>
      </c>
      <c r="D385" t="n">
        <v>7.27513043478261</v>
      </c>
      <c r="E385" t="n">
        <v>2.486086956521739</v>
      </c>
    </row>
    <row r="386">
      <c r="A386" t="inlineStr">
        <is>
          <t>000727</t>
        </is>
      </c>
      <c r="B386" t="n">
        <v>0.0001302988588474012</v>
      </c>
      <c r="C386" t="n">
        <v>37.07865168539326</v>
      </c>
      <c r="D386" t="n">
        <v>2.426434782608695</v>
      </c>
      <c r="E386" t="n">
        <v>1.357391304347826</v>
      </c>
    </row>
    <row r="387">
      <c r="A387" t="inlineStr">
        <is>
          <t>600976</t>
        </is>
      </c>
      <c r="B387" t="n">
        <v>0.001897692988975775</v>
      </c>
      <c r="C387" t="n">
        <v>37.07136237256719</v>
      </c>
      <c r="D387" t="n">
        <v>26.54434782608696</v>
      </c>
      <c r="E387" t="n">
        <v>1.666608695652174</v>
      </c>
    </row>
    <row r="388">
      <c r="A388" t="inlineStr">
        <is>
          <t>002025</t>
        </is>
      </c>
      <c r="B388" t="n">
        <v>0.005189439179359987</v>
      </c>
      <c r="C388" t="n">
        <v>37.05692803437164</v>
      </c>
      <c r="D388" t="n">
        <v>51.65495652173914</v>
      </c>
      <c r="E388" t="n">
        <v>1.672434782608696</v>
      </c>
    </row>
    <row r="389">
      <c r="A389" t="inlineStr">
        <is>
          <t>601021</t>
        </is>
      </c>
      <c r="B389" t="n">
        <v>0.003863393739457188</v>
      </c>
      <c r="C389" t="n">
        <v>37.01530612244896</v>
      </c>
      <c r="D389" t="n">
        <v>47.15165217391304</v>
      </c>
      <c r="E389" t="n">
        <v>0.5950434782608697</v>
      </c>
    </row>
    <row r="390">
      <c r="A390" t="inlineStr">
        <is>
          <t>002129</t>
        </is>
      </c>
      <c r="B390" t="n">
        <v>0.001340923628175764</v>
      </c>
      <c r="C390" t="n">
        <v>36.93886276186404</v>
      </c>
      <c r="D390" t="n">
        <v>23.67147826086956</v>
      </c>
      <c r="E390" t="n">
        <v>2.308</v>
      </c>
    </row>
    <row r="391">
      <c r="A391" t="inlineStr">
        <is>
          <t>603306</t>
        </is>
      </c>
      <c r="B391" t="n">
        <v>0.002605175332316127</v>
      </c>
      <c r="C391" t="n">
        <v>36.91931540342297</v>
      </c>
      <c r="D391" t="n">
        <v>19.73721739130435</v>
      </c>
      <c r="E391" t="n">
        <v>1.609304347826087</v>
      </c>
    </row>
    <row r="392">
      <c r="A392" t="inlineStr">
        <is>
          <t>002865</t>
        </is>
      </c>
      <c r="B392" t="n">
        <v>0.001052433770759855</v>
      </c>
      <c r="C392" t="n">
        <v>36.9108049311095</v>
      </c>
      <c r="D392" t="n">
        <v>17.25913043478261</v>
      </c>
      <c r="E392" t="n">
        <v>3.198173913043478</v>
      </c>
    </row>
    <row r="393">
      <c r="A393" t="inlineStr">
        <is>
          <t>601388</t>
        </is>
      </c>
      <c r="B393" t="n">
        <v>0.0004805239912425152</v>
      </c>
      <c r="C393" t="n">
        <v>36.68341708542715</v>
      </c>
      <c r="D393" t="n">
        <v>2.606869565217391</v>
      </c>
      <c r="E393" t="n">
        <v>4.444869565217391</v>
      </c>
    </row>
    <row r="394">
      <c r="A394" t="inlineStr">
        <is>
          <t>600416</t>
        </is>
      </c>
      <c r="B394" t="n">
        <v>0.001882081367842447</v>
      </c>
      <c r="C394" t="n">
        <v>36.52439024390246</v>
      </c>
      <c r="D394" t="n">
        <v>18.21973913043478</v>
      </c>
      <c r="E394" t="n">
        <v>0.928086956521739</v>
      </c>
    </row>
    <row r="395">
      <c r="A395" t="inlineStr">
        <is>
          <t>601208</t>
        </is>
      </c>
      <c r="B395" t="n">
        <v>0.001069378517723452</v>
      </c>
      <c r="C395" t="n">
        <v>36.47199046483907</v>
      </c>
      <c r="D395" t="n">
        <v>9.850434782608698</v>
      </c>
      <c r="E395" t="n">
        <v>1.934260869565217</v>
      </c>
    </row>
    <row r="396">
      <c r="A396" t="inlineStr">
        <is>
          <t>603970</t>
        </is>
      </c>
      <c r="B396" t="n">
        <v>0.002945207793123905</v>
      </c>
      <c r="C396" t="n">
        <v>36.42506142506141</v>
      </c>
      <c r="D396" t="n">
        <v>18.10156521739131</v>
      </c>
      <c r="E396" t="n">
        <v>3.793304347826087</v>
      </c>
    </row>
    <row r="397">
      <c r="A397" t="inlineStr">
        <is>
          <t>600428</t>
        </is>
      </c>
      <c r="B397" t="n">
        <v>0.0005250531029255426</v>
      </c>
      <c r="C397" t="n">
        <v>36.41975308641974</v>
      </c>
      <c r="D397" t="n">
        <v>3.75791304347826</v>
      </c>
      <c r="E397" t="n">
        <v>1.651826086956522</v>
      </c>
    </row>
    <row r="398">
      <c r="A398" t="inlineStr">
        <is>
          <t>601601</t>
        </is>
      </c>
      <c r="B398" t="n">
        <v>0.002343323994479522</v>
      </c>
      <c r="C398" t="n">
        <v>36.39444256184343</v>
      </c>
      <c r="D398" t="n">
        <v>33.56460869565218</v>
      </c>
      <c r="E398" t="n">
        <v>0.603304347826087</v>
      </c>
    </row>
    <row r="399">
      <c r="A399" t="inlineStr">
        <is>
          <t>002142</t>
        </is>
      </c>
      <c r="B399" t="n">
        <v>0.0009734129125184308</v>
      </c>
      <c r="C399" t="n">
        <v>36.34782608695652</v>
      </c>
      <c r="D399" t="n">
        <v>34.28417391304347</v>
      </c>
      <c r="E399" t="n">
        <v>0.6222608695652174</v>
      </c>
    </row>
    <row r="400">
      <c r="A400" t="inlineStr">
        <is>
          <t>000913</t>
        </is>
      </c>
      <c r="B400" t="n">
        <v>0.005470144493176191</v>
      </c>
      <c r="C400" t="n">
        <v>36.3311494937463</v>
      </c>
      <c r="D400" t="n">
        <v>24.48252173913043</v>
      </c>
      <c r="E400" t="n">
        <v>1.305478260869565</v>
      </c>
    </row>
    <row r="401">
      <c r="A401" t="inlineStr">
        <is>
          <t>603338</t>
        </is>
      </c>
      <c r="B401" t="n">
        <v>0.003041460364950328</v>
      </c>
      <c r="C401" t="n">
        <v>36.17812987636538</v>
      </c>
      <c r="D401" t="n">
        <v>100.9073913043478</v>
      </c>
      <c r="E401" t="n">
        <v>0.5634782608695653</v>
      </c>
    </row>
    <row r="402">
      <c r="A402" t="inlineStr">
        <is>
          <t>300116</t>
        </is>
      </c>
      <c r="B402" t="n">
        <v>0.001944701458314873</v>
      </c>
      <c r="C402" t="n">
        <v>36.1290322580645</v>
      </c>
      <c r="D402" t="n">
        <v>2.795565217391304</v>
      </c>
      <c r="E402" t="n">
        <v>6.057739130434782</v>
      </c>
    </row>
    <row r="403">
      <c r="A403" t="inlineStr">
        <is>
          <t>300046</t>
        </is>
      </c>
      <c r="B403" t="n">
        <v>0.004426967497928754</v>
      </c>
      <c r="C403" t="n">
        <v>36.03752759381897</v>
      </c>
      <c r="D403" t="n">
        <v>23.7204347826087</v>
      </c>
      <c r="E403" t="n">
        <v>10.3304347826087</v>
      </c>
    </row>
    <row r="404">
      <c r="A404" t="inlineStr">
        <is>
          <t>002001</t>
        </is>
      </c>
      <c r="B404" t="n">
        <v>0.001399764571809748</v>
      </c>
      <c r="C404" t="n">
        <v>36.03478260869566</v>
      </c>
      <c r="D404" t="n">
        <v>31.54513043478261</v>
      </c>
      <c r="E404" t="n">
        <v>1.167826086956522</v>
      </c>
    </row>
    <row r="405">
      <c r="A405" t="inlineStr">
        <is>
          <t>688116</t>
        </is>
      </c>
      <c r="B405" t="n">
        <v>0.007795570669639424</v>
      </c>
      <c r="C405" t="n">
        <v>35.78101238322833</v>
      </c>
      <c r="D405" t="n">
        <v>47.79347826086956</v>
      </c>
      <c r="E405" t="n">
        <v>3.162260869565217</v>
      </c>
    </row>
    <row r="406">
      <c r="A406" t="inlineStr">
        <is>
          <t>300395</t>
        </is>
      </c>
      <c r="B406" t="n">
        <v>0.006614220826914227</v>
      </c>
      <c r="C406" t="n">
        <v>35.65604151223128</v>
      </c>
      <c r="D406" t="n">
        <v>47.1424347826087</v>
      </c>
      <c r="E406" t="n">
        <v>1.661304347826087</v>
      </c>
    </row>
    <row r="407">
      <c r="A407" t="inlineStr">
        <is>
          <t>603536</t>
        </is>
      </c>
      <c r="B407" t="n">
        <v>0.003142960367737441</v>
      </c>
      <c r="C407" t="n">
        <v>35.45586107091172</v>
      </c>
      <c r="D407" t="n">
        <v>18.46243478260869</v>
      </c>
      <c r="E407" t="n">
        <v>2.747478260869565</v>
      </c>
    </row>
    <row r="408">
      <c r="A408" t="inlineStr">
        <is>
          <t>002353</t>
        </is>
      </c>
      <c r="B408" t="n">
        <v>0.002875399570264917</v>
      </c>
      <c r="C408" t="n">
        <v>35.392</v>
      </c>
      <c r="D408" t="n">
        <v>32.37739130434782</v>
      </c>
      <c r="E408" t="n">
        <v>2.303826086956521</v>
      </c>
    </row>
    <row r="409">
      <c r="A409" t="inlineStr">
        <is>
          <t>600537</t>
        </is>
      </c>
      <c r="B409" t="n">
        <v>0.000547395437711739</v>
      </c>
      <c r="C409" t="n">
        <v>35.3623188405797</v>
      </c>
      <c r="D409" t="n">
        <v>4.116869565217391</v>
      </c>
      <c r="E409" t="n">
        <v>3.570608695652174</v>
      </c>
    </row>
    <row r="410">
      <c r="A410" t="inlineStr">
        <is>
          <t>300699</t>
        </is>
      </c>
      <c r="B410" t="n">
        <v>0.006598014974262038</v>
      </c>
      <c r="C410" t="n">
        <v>35.19606503620714</v>
      </c>
      <c r="D410" t="n">
        <v>77.48234782608695</v>
      </c>
      <c r="E410" t="n">
        <v>1.246173913043478</v>
      </c>
    </row>
    <row r="411">
      <c r="A411" t="inlineStr">
        <is>
          <t>000521</t>
        </is>
      </c>
      <c r="B411" t="n">
        <v>0.001406681272526369</v>
      </c>
      <c r="C411" t="n">
        <v>35.15850144092219</v>
      </c>
      <c r="D411" t="n">
        <v>3.664782608695652</v>
      </c>
      <c r="E411" t="n">
        <v>5.84982608695652</v>
      </c>
    </row>
    <row r="412">
      <c r="A412" t="inlineStr">
        <is>
          <t>300390</t>
        </is>
      </c>
      <c r="B412" t="n">
        <v>0.00425078144244286</v>
      </c>
      <c r="C412" t="n">
        <v>34.9707602339181</v>
      </c>
      <c r="D412" t="n">
        <v>18.21252173913043</v>
      </c>
      <c r="E412" t="n">
        <v>5.333826086956523</v>
      </c>
    </row>
    <row r="413">
      <c r="A413" t="inlineStr">
        <is>
          <t>300307</t>
        </is>
      </c>
      <c r="B413" t="n">
        <v>0.0009789625697402436</v>
      </c>
      <c r="C413" t="n">
        <v>34.85714285714285</v>
      </c>
      <c r="D413" t="n">
        <v>7.100695652173912</v>
      </c>
      <c r="E413" t="n">
        <v>1.634695652173913</v>
      </c>
    </row>
    <row r="414">
      <c r="A414" t="inlineStr">
        <is>
          <t>300687</t>
        </is>
      </c>
      <c r="B414" t="n">
        <v>0.001702182470786294</v>
      </c>
      <c r="C414" t="n">
        <v>34.85148514851484</v>
      </c>
      <c r="D414" t="n">
        <v>24.21965217391304</v>
      </c>
      <c r="E414" t="n">
        <v>3.737391304347826</v>
      </c>
    </row>
    <row r="415">
      <c r="A415" t="inlineStr">
        <is>
          <t>000708</t>
        </is>
      </c>
      <c r="B415" t="n">
        <v>0.002381368893541469</v>
      </c>
      <c r="C415" t="n">
        <v>34.62140992167105</v>
      </c>
      <c r="D415" t="n">
        <v>19.17469565217391</v>
      </c>
      <c r="E415" t="n">
        <v>0.4904347826086957</v>
      </c>
    </row>
    <row r="416">
      <c r="A416" t="inlineStr">
        <is>
          <t>600197</t>
        </is>
      </c>
      <c r="B416" t="n">
        <v>0.005136568040671795</v>
      </c>
      <c r="C416" t="n">
        <v>34.6097201767305</v>
      </c>
      <c r="D416" t="n">
        <v>22.36730434782609</v>
      </c>
      <c r="E416" t="n">
        <v>5.214260869565218</v>
      </c>
    </row>
    <row r="417">
      <c r="A417" t="inlineStr">
        <is>
          <t>688011</t>
        </is>
      </c>
      <c r="B417" t="n">
        <v>0.003682925056967103</v>
      </c>
      <c r="C417" t="n">
        <v>34.60163432073546</v>
      </c>
      <c r="D417" t="n">
        <v>51.70052173913043</v>
      </c>
      <c r="E417" t="n">
        <v>5.223565217391305</v>
      </c>
    </row>
    <row r="418">
      <c r="A418" t="inlineStr">
        <is>
          <t>002080</t>
        </is>
      </c>
      <c r="B418" t="n">
        <v>0.00171819932434675</v>
      </c>
      <c r="C418" t="n">
        <v>34.56989247311828</v>
      </c>
      <c r="D418" t="n">
        <v>20.70156521739131</v>
      </c>
      <c r="E418" t="n">
        <v>1.615652173913044</v>
      </c>
    </row>
    <row r="419">
      <c r="A419" t="inlineStr">
        <is>
          <t>300006</t>
        </is>
      </c>
      <c r="B419" t="n">
        <v>0.0004156075501611461</v>
      </c>
      <c r="C419" t="n">
        <v>34.51492537313432</v>
      </c>
      <c r="D419" t="n">
        <v>7.697391304347827</v>
      </c>
      <c r="E419" t="n">
        <v>4.292347826086956</v>
      </c>
    </row>
    <row r="420">
      <c r="A420" t="inlineStr">
        <is>
          <t>601702</t>
        </is>
      </c>
      <c r="B420" t="n">
        <v>0.001345351624650124</v>
      </c>
      <c r="C420" t="n">
        <v>34.46327683615819</v>
      </c>
      <c r="D420" t="n">
        <v>7.61105882352941</v>
      </c>
      <c r="E420" t="n">
        <v>21.47023529411765</v>
      </c>
    </row>
    <row r="421">
      <c r="A421" t="inlineStr">
        <is>
          <t>600158</t>
        </is>
      </c>
      <c r="B421" t="n">
        <v>0.001975990309650106</v>
      </c>
      <c r="C421" t="n">
        <v>34.41483198146</v>
      </c>
      <c r="D421" t="n">
        <v>12.77869565217392</v>
      </c>
      <c r="E421" t="n">
        <v>5.467652173913044</v>
      </c>
    </row>
    <row r="422">
      <c r="A422" t="inlineStr">
        <is>
          <t>603995</t>
        </is>
      </c>
      <c r="B422" t="n">
        <v>0.002938579883107738</v>
      </c>
      <c r="C422" t="n">
        <v>34.38276719138358</v>
      </c>
      <c r="D422" t="n">
        <v>30.60895652173912</v>
      </c>
      <c r="E422" t="n">
        <v>5.411391304347825</v>
      </c>
    </row>
    <row r="423">
      <c r="A423" t="inlineStr">
        <is>
          <t>603100</t>
        </is>
      </c>
      <c r="B423" t="n">
        <v>0.001243895308046571</v>
      </c>
      <c r="C423" t="n">
        <v>34.26651735722286</v>
      </c>
      <c r="D423" t="n">
        <v>10.75634782608696</v>
      </c>
      <c r="E423" t="n">
        <v>1.171478260869566</v>
      </c>
    </row>
    <row r="424">
      <c r="A424" t="inlineStr">
        <is>
          <t>603806</t>
        </is>
      </c>
      <c r="B424" t="n">
        <v>0.006683702026576796</v>
      </c>
      <c r="C424" t="n">
        <v>34.24491036159223</v>
      </c>
      <c r="D424" t="n">
        <v>74.56739130434781</v>
      </c>
      <c r="E424" t="n">
        <v>0.6606086956521741</v>
      </c>
    </row>
    <row r="425">
      <c r="A425" t="inlineStr">
        <is>
          <t>300301</t>
        </is>
      </c>
      <c r="B425" t="n">
        <v>0.003209333574504859</v>
      </c>
      <c r="C425" t="n">
        <v>34.18181818181818</v>
      </c>
      <c r="D425" t="n">
        <v>4.449391304347826</v>
      </c>
      <c r="E425" t="n">
        <v>12.16086956521739</v>
      </c>
    </row>
    <row r="426">
      <c r="A426" t="inlineStr">
        <is>
          <t>601166</t>
        </is>
      </c>
      <c r="B426" t="n">
        <v>0.001771392564587272</v>
      </c>
      <c r="C426" t="n">
        <v>34.16988416988418</v>
      </c>
      <c r="D426" t="n">
        <v>17.89695652173913</v>
      </c>
      <c r="E426" t="n">
        <v>0.5684347826086956</v>
      </c>
    </row>
    <row r="427">
      <c r="A427" t="inlineStr">
        <is>
          <t>300285</t>
        </is>
      </c>
      <c r="B427" t="n">
        <v>0.00206993957343163</v>
      </c>
      <c r="C427" t="n">
        <v>34.14634146341464</v>
      </c>
      <c r="D427" t="n">
        <v>40.53965217391304</v>
      </c>
      <c r="E427" t="n">
        <v>1.508086956521739</v>
      </c>
    </row>
    <row r="428">
      <c r="A428" t="inlineStr">
        <is>
          <t>002507</t>
        </is>
      </c>
      <c r="B428" t="n">
        <v>0.002983284312718708</v>
      </c>
      <c r="C428" t="n">
        <v>34.04140898090886</v>
      </c>
      <c r="D428" t="n">
        <v>43.38704347826087</v>
      </c>
      <c r="E428" t="n">
        <v>1.525913043478261</v>
      </c>
    </row>
    <row r="429">
      <c r="A429" t="inlineStr">
        <is>
          <t>603959</t>
        </is>
      </c>
      <c r="B429" t="n">
        <v>0.002067103851973263</v>
      </c>
      <c r="C429" t="n">
        <v>33.90216154721275</v>
      </c>
      <c r="D429" t="n">
        <v>12.13921739130435</v>
      </c>
      <c r="E429" t="n">
        <v>1.584695652173913</v>
      </c>
    </row>
    <row r="430">
      <c r="A430" t="inlineStr">
        <is>
          <t>000538</t>
        </is>
      </c>
      <c r="B430" t="n">
        <v>0.007646448747074824</v>
      </c>
      <c r="C430" t="n">
        <v>33.70944992947813</v>
      </c>
      <c r="D430" t="n">
        <v>107.5013043478261</v>
      </c>
      <c r="E430" t="n">
        <v>1.293913043478261</v>
      </c>
    </row>
    <row r="431">
      <c r="A431" t="inlineStr">
        <is>
          <t>601238</t>
        </is>
      </c>
      <c r="B431" t="n">
        <v>0.001792010736449941</v>
      </c>
      <c r="C431" t="n">
        <v>33.58449946178688</v>
      </c>
      <c r="D431" t="n">
        <v>11.76669565217391</v>
      </c>
      <c r="E431" t="n">
        <v>0.6246086956521738</v>
      </c>
    </row>
    <row r="432">
      <c r="A432" t="inlineStr">
        <is>
          <t>300496</t>
        </is>
      </c>
      <c r="B432" t="n">
        <v>0.009412532914622417</v>
      </c>
      <c r="C432" t="n">
        <v>33.43636751225751</v>
      </c>
      <c r="D432" t="n">
        <v>94.57591304347827</v>
      </c>
      <c r="E432" t="n">
        <v>2.64095652173913</v>
      </c>
    </row>
    <row r="433">
      <c r="A433" t="inlineStr">
        <is>
          <t>603345</t>
        </is>
      </c>
      <c r="B433" t="n">
        <v>0.009644248889650448</v>
      </c>
      <c r="C433" t="n">
        <v>33.36681254035443</v>
      </c>
      <c r="D433" t="n">
        <v>173.1135652173913</v>
      </c>
      <c r="E433" t="n">
        <v>0.6855652173913043</v>
      </c>
    </row>
    <row r="434">
      <c r="A434" t="inlineStr">
        <is>
          <t>300454</t>
        </is>
      </c>
      <c r="B434" t="n">
        <v>0.01369733115435716</v>
      </c>
      <c r="C434" t="n">
        <v>33.3286384976526</v>
      </c>
      <c r="D434" t="n">
        <v>213.9307826086957</v>
      </c>
      <c r="E434" t="n">
        <v>0.7421739130434782</v>
      </c>
    </row>
    <row r="435">
      <c r="A435" t="inlineStr">
        <is>
          <t>300775</t>
        </is>
      </c>
      <c r="B435" t="n">
        <v>0.002203077189363873</v>
      </c>
      <c r="C435" t="n">
        <v>33.27943078913324</v>
      </c>
      <c r="D435" t="n">
        <v>34.27252173913044</v>
      </c>
      <c r="E435" t="n">
        <v>5.37095652173913</v>
      </c>
    </row>
    <row r="436">
      <c r="A436" t="inlineStr">
        <is>
          <t>600519</t>
        </is>
      </c>
      <c r="B436" t="n">
        <v>0.06234551359838574</v>
      </c>
      <c r="C436" t="n">
        <v>33.17925487658317</v>
      </c>
      <c r="D436" t="n">
        <v>1752.811739130434</v>
      </c>
      <c r="E436" t="n">
        <v>0.22</v>
      </c>
    </row>
    <row r="437">
      <c r="A437" t="inlineStr">
        <is>
          <t>300083</t>
        </is>
      </c>
      <c r="B437" t="n">
        <v>0.00126292489510659</v>
      </c>
      <c r="C437" t="n">
        <v>33.13468414779499</v>
      </c>
      <c r="D437" t="n">
        <v>9.832608695652175</v>
      </c>
      <c r="E437" t="n">
        <v>4.400782608695653</v>
      </c>
    </row>
    <row r="438">
      <c r="A438" t="inlineStr">
        <is>
          <t>300772</t>
        </is>
      </c>
      <c r="B438" t="n">
        <v>0.00071969420024506</v>
      </c>
      <c r="C438" t="n">
        <v>32.96943231441048</v>
      </c>
      <c r="D438" t="n">
        <v>15.09678260869565</v>
      </c>
      <c r="E438" t="n">
        <v>5.598521739130435</v>
      </c>
    </row>
    <row r="439">
      <c r="A439" t="inlineStr">
        <is>
          <t>600372</t>
        </is>
      </c>
      <c r="B439" t="n">
        <v>0.001319731336944926</v>
      </c>
      <c r="C439" t="n">
        <v>32.94797687861271</v>
      </c>
      <c r="D439" t="n">
        <v>17.74886956521739</v>
      </c>
      <c r="E439" t="n">
        <v>1.339217391304348</v>
      </c>
    </row>
    <row r="440">
      <c r="A440" t="inlineStr">
        <is>
          <t>002906</t>
        </is>
      </c>
      <c r="B440" t="n">
        <v>0.006686924972595982</v>
      </c>
      <c r="C440" t="n">
        <v>32.77922077922077</v>
      </c>
      <c r="D440" t="n">
        <v>22.02791304347826</v>
      </c>
      <c r="E440" t="n">
        <v>1.690260869565217</v>
      </c>
    </row>
    <row r="441">
      <c r="A441" t="inlineStr">
        <is>
          <t>300711</t>
        </is>
      </c>
      <c r="B441" t="n">
        <v>0.007881872308971931</v>
      </c>
      <c r="C441" t="n">
        <v>32.75039745627981</v>
      </c>
      <c r="D441" t="n">
        <v>18.03286956521739</v>
      </c>
      <c r="E441" t="n">
        <v>12.08486956521739</v>
      </c>
    </row>
    <row r="442">
      <c r="A442" t="inlineStr">
        <is>
          <t>000703</t>
        </is>
      </c>
      <c r="B442" t="n">
        <v>0.0007295622858396208</v>
      </c>
      <c r="C442" t="n">
        <v>32.73986152324433</v>
      </c>
      <c r="D442" t="n">
        <v>11.9355652173913</v>
      </c>
      <c r="E442" t="n">
        <v>1.047217391304348</v>
      </c>
    </row>
    <row r="443">
      <c r="A443" t="inlineStr">
        <is>
          <t>002805</t>
        </is>
      </c>
      <c r="B443" t="n">
        <v>0.0004961425683271826</v>
      </c>
      <c r="C443" t="n">
        <v>32.66331658291457</v>
      </c>
      <c r="D443" t="n">
        <v>13.25539130434782</v>
      </c>
      <c r="E443" t="n">
        <v>5.803739130434782</v>
      </c>
    </row>
    <row r="444">
      <c r="A444" t="inlineStr">
        <is>
          <t>300157</t>
        </is>
      </c>
      <c r="B444" t="n">
        <v>0.001563632074918258</v>
      </c>
      <c r="C444" t="n">
        <v>32.6086956521739</v>
      </c>
      <c r="D444" t="n">
        <v>4.847478260869565</v>
      </c>
      <c r="E444" t="n">
        <v>5.675478260869566</v>
      </c>
    </row>
    <row r="445">
      <c r="A445" t="inlineStr">
        <is>
          <t>600081</t>
        </is>
      </c>
      <c r="B445" t="n">
        <v>0.001752708913796666</v>
      </c>
      <c r="C445" t="n">
        <v>32.56669733210673</v>
      </c>
      <c r="D445" t="n">
        <v>12.38973913043478</v>
      </c>
      <c r="E445" t="n">
        <v>3.343217391304348</v>
      </c>
    </row>
    <row r="446">
      <c r="A446" t="inlineStr">
        <is>
          <t>603131</t>
        </is>
      </c>
      <c r="B446" t="n">
        <v>0.003953761113517359</v>
      </c>
      <c r="C446" t="n">
        <v>32.55696202531646</v>
      </c>
      <c r="D446" t="n">
        <v>23.1415652173913</v>
      </c>
      <c r="E446" t="n">
        <v>1.897913043478261</v>
      </c>
    </row>
    <row r="447">
      <c r="A447" t="inlineStr">
        <is>
          <t>300720</t>
        </is>
      </c>
      <c r="B447" t="n">
        <v>0.008937943236698227</v>
      </c>
      <c r="C447" t="n">
        <v>32.54511512134412</v>
      </c>
      <c r="D447" t="n">
        <v>22.35669565217391</v>
      </c>
      <c r="E447" t="n">
        <v>9.323739130434783</v>
      </c>
    </row>
    <row r="448">
      <c r="A448" t="inlineStr">
        <is>
          <t>002670</t>
        </is>
      </c>
      <c r="B448" t="n">
        <v>0.002261424530463432</v>
      </c>
      <c r="C448" t="n">
        <v>32.46887966804979</v>
      </c>
      <c r="D448" t="n">
        <v>10.742</v>
      </c>
      <c r="E448" t="n">
        <v>3.089391304347825</v>
      </c>
    </row>
    <row r="449">
      <c r="A449" t="inlineStr">
        <is>
          <t>000718</t>
        </is>
      </c>
      <c r="B449" t="n">
        <v>0.0001932077130241934</v>
      </c>
      <c r="C449" t="n">
        <v>32.44837758112094</v>
      </c>
      <c r="D449" t="n">
        <v>3.372</v>
      </c>
      <c r="E449" t="n">
        <v>0.8530434782608696</v>
      </c>
    </row>
    <row r="450">
      <c r="A450" t="inlineStr">
        <is>
          <t>600655</t>
        </is>
      </c>
      <c r="B450" t="n">
        <v>0.0009229295435926554</v>
      </c>
      <c r="C450" t="n">
        <v>32.20174587778855</v>
      </c>
      <c r="D450" t="n">
        <v>9.447217391304349</v>
      </c>
      <c r="E450" t="n">
        <v>0.9117391304347827</v>
      </c>
    </row>
    <row r="451">
      <c r="A451" t="inlineStr">
        <is>
          <t>300196</t>
        </is>
      </c>
      <c r="B451" t="n">
        <v>0.0009038610761369337</v>
      </c>
      <c r="C451" t="n">
        <v>32.12996389891698</v>
      </c>
      <c r="D451" t="n">
        <v>14.99826086956522</v>
      </c>
      <c r="E451" t="n">
        <v>2.318782608695652</v>
      </c>
    </row>
    <row r="452">
      <c r="A452" t="inlineStr">
        <is>
          <t>603290</t>
        </is>
      </c>
      <c r="B452" t="n">
        <v>0.0407026786129438</v>
      </c>
      <c r="C452" t="n">
        <v>32.06572769953051</v>
      </c>
      <c r="D452" t="n">
        <v>216.2480869565218</v>
      </c>
      <c r="E452" t="n">
        <v>7.165565217391304</v>
      </c>
    </row>
    <row r="453">
      <c r="A453" t="inlineStr">
        <is>
          <t>002139</t>
        </is>
      </c>
      <c r="B453" t="n">
        <v>0.001037974881364184</v>
      </c>
      <c r="C453" t="n">
        <v>32.02846975088966</v>
      </c>
      <c r="D453" t="n">
        <v>7.548</v>
      </c>
      <c r="E453" t="n">
        <v>4.342782608695653</v>
      </c>
    </row>
    <row r="454">
      <c r="A454" t="inlineStr">
        <is>
          <t>600406</t>
        </is>
      </c>
      <c r="B454" t="n">
        <v>0.001625472723535431</v>
      </c>
      <c r="C454" t="n">
        <v>31.95380173243503</v>
      </c>
      <c r="D454" t="n">
        <v>22.46113043478261</v>
      </c>
      <c r="E454" t="n">
        <v>0.6202608695652174</v>
      </c>
    </row>
    <row r="455">
      <c r="A455" t="inlineStr">
        <is>
          <t>000763</t>
        </is>
      </c>
      <c r="B455" t="n">
        <v>0.001169695915531929</v>
      </c>
      <c r="C455" t="n">
        <v>31.87499999999999</v>
      </c>
      <c r="D455" t="n">
        <v>3.452260869565217</v>
      </c>
      <c r="E455" t="n">
        <v>0</v>
      </c>
    </row>
    <row r="456">
      <c r="A456" t="inlineStr">
        <is>
          <t>300005</t>
        </is>
      </c>
      <c r="B456" t="n">
        <v>0.001036303714079542</v>
      </c>
      <c r="C456" t="n">
        <v>31.85840707964602</v>
      </c>
      <c r="D456" t="n">
        <v>6.073304347826087</v>
      </c>
      <c r="E456" t="n">
        <v>3.128434782608696</v>
      </c>
    </row>
    <row r="457">
      <c r="A457" t="inlineStr">
        <is>
          <t>603816</t>
        </is>
      </c>
      <c r="B457" t="n">
        <v>0.006722028706643022</v>
      </c>
      <c r="C457" t="n">
        <v>31.6951566951567</v>
      </c>
      <c r="D457" t="n">
        <v>68.98243478260869</v>
      </c>
      <c r="E457" t="n">
        <v>0.5738260869565217</v>
      </c>
    </row>
    <row r="458">
      <c r="A458" t="inlineStr">
        <is>
          <t>002389</t>
        </is>
      </c>
      <c r="B458" t="n">
        <v>0.004883932453320534</v>
      </c>
      <c r="C458" t="n">
        <v>31.69230769230771</v>
      </c>
      <c r="D458" t="n">
        <v>25.32652173913043</v>
      </c>
      <c r="E458" t="n">
        <v>5.033478260869566</v>
      </c>
    </row>
    <row r="459">
      <c r="A459" t="inlineStr">
        <is>
          <t>000618</t>
        </is>
      </c>
      <c r="B459" t="n">
        <v>0.0003979094045625508</v>
      </c>
      <c r="C459" t="n">
        <v>31.65829145728645</v>
      </c>
      <c r="D459" t="n">
        <v>4.799130434782609</v>
      </c>
      <c r="E459" t="n">
        <v>0</v>
      </c>
    </row>
    <row r="460">
      <c r="A460" t="inlineStr">
        <is>
          <t>600405</t>
        </is>
      </c>
      <c r="B460" t="n">
        <v>0.0004516089052159085</v>
      </c>
      <c r="C460" t="n">
        <v>31.51750972762646</v>
      </c>
      <c r="D460" t="n">
        <v>5.753478260869565</v>
      </c>
      <c r="E460" t="n">
        <v>4.191217391304348</v>
      </c>
    </row>
    <row r="461">
      <c r="A461" t="inlineStr">
        <is>
          <t>603906</t>
        </is>
      </c>
      <c r="B461" t="n">
        <v>0.00173714242761654</v>
      </c>
      <c r="C461" t="n">
        <v>31.50557620817844</v>
      </c>
      <c r="D461" t="n">
        <v>27.0644347826087</v>
      </c>
      <c r="E461" t="n">
        <v>2.004</v>
      </c>
    </row>
    <row r="462">
      <c r="A462" t="inlineStr">
        <is>
          <t>000791</t>
        </is>
      </c>
      <c r="B462" t="n">
        <v>0.0003207074103788234</v>
      </c>
      <c r="C462" t="n">
        <v>31.49847094801224</v>
      </c>
      <c r="D462" t="n">
        <v>3.770782608695652</v>
      </c>
      <c r="E462" t="n">
        <v>2.31104347826087</v>
      </c>
    </row>
    <row r="463">
      <c r="A463" t="inlineStr">
        <is>
          <t>000418</t>
        </is>
      </c>
      <c r="B463" t="n">
        <v>0.007624176783355727</v>
      </c>
      <c r="C463" t="n">
        <v>31.38736263736264</v>
      </c>
      <c r="D463" t="n">
        <v>48.15060869565218</v>
      </c>
      <c r="E463" t="n">
        <v>0.6471304347826087</v>
      </c>
    </row>
    <row r="464">
      <c r="A464" t="inlineStr">
        <is>
          <t>300777</t>
        </is>
      </c>
      <c r="B464" t="n">
        <v>0.002597278446060505</v>
      </c>
      <c r="C464" t="n">
        <v>31.32427843803058</v>
      </c>
      <c r="D464" t="n">
        <v>48.94634782608696</v>
      </c>
      <c r="E464" t="n">
        <v>1.784608695652174</v>
      </c>
    </row>
    <row r="465">
      <c r="A465" t="inlineStr">
        <is>
          <t>600543</t>
        </is>
      </c>
      <c r="B465" t="n">
        <v>0.001912000020020839</v>
      </c>
      <c r="C465" t="n">
        <v>31.10367892976587</v>
      </c>
      <c r="D465" t="n">
        <v>8.473130434782609</v>
      </c>
      <c r="E465" t="n">
        <v>9.145304347826087</v>
      </c>
    </row>
    <row r="466">
      <c r="A466" t="inlineStr">
        <is>
          <t>300487</t>
        </is>
      </c>
      <c r="B466" t="n">
        <v>0.00402040293331705</v>
      </c>
      <c r="C466" t="n">
        <v>30.9915164369035</v>
      </c>
      <c r="D466" t="n">
        <v>46.39695652173913</v>
      </c>
      <c r="E466" t="n">
        <v>2.38895652173913</v>
      </c>
    </row>
    <row r="467">
      <c r="A467" t="inlineStr">
        <is>
          <t>603348</t>
        </is>
      </c>
      <c r="B467" t="n">
        <v>0.005203821379536401</v>
      </c>
      <c r="C467" t="n">
        <v>30.97112860892388</v>
      </c>
      <c r="D467" t="n">
        <v>26.18991304347826</v>
      </c>
      <c r="E467" t="n">
        <v>8.125130434782609</v>
      </c>
    </row>
    <row r="468">
      <c r="A468" t="inlineStr">
        <is>
          <t>600699</t>
        </is>
      </c>
      <c r="B468" t="n">
        <v>0.0008828768000549508</v>
      </c>
      <c r="C468" t="n">
        <v>30.95018450184501</v>
      </c>
      <c r="D468" t="n">
        <v>24.04591304347826</v>
      </c>
      <c r="E468" t="n">
        <v>1.895826086956522</v>
      </c>
    </row>
    <row r="469">
      <c r="A469" t="inlineStr">
        <is>
          <t>002026</t>
        </is>
      </c>
      <c r="B469" t="n">
        <v>0.001330502623117849</v>
      </c>
      <c r="C469" t="n">
        <v>30.85106382978724</v>
      </c>
      <c r="D469" t="n">
        <v>10.7315652173913</v>
      </c>
      <c r="E469" t="n">
        <v>5.399304347826087</v>
      </c>
    </row>
    <row r="470">
      <c r="A470" t="inlineStr">
        <is>
          <t>600395</t>
        </is>
      </c>
      <c r="B470" t="n">
        <v>0.0009142492258973574</v>
      </c>
      <c r="C470" t="n">
        <v>30.80895008605853</v>
      </c>
      <c r="D470" t="n">
        <v>6.710086956521738</v>
      </c>
      <c r="E470" t="n">
        <v>1.053565217391304</v>
      </c>
    </row>
    <row r="471">
      <c r="A471" t="inlineStr">
        <is>
          <t>603076</t>
        </is>
      </c>
      <c r="B471" t="n">
        <v>0.007109395387646426</v>
      </c>
      <c r="C471" t="n">
        <v>30.78616352201258</v>
      </c>
      <c r="D471" t="n">
        <v>43.26504347826086</v>
      </c>
      <c r="E471" t="n">
        <v>6.977826086956522</v>
      </c>
    </row>
    <row r="472">
      <c r="A472" t="inlineStr">
        <is>
          <t>603187</t>
        </is>
      </c>
      <c r="B472" t="n">
        <v>0.002534751989717577</v>
      </c>
      <c r="C472" t="n">
        <v>30.60631229235882</v>
      </c>
      <c r="D472" t="n">
        <v>53.75782608695652</v>
      </c>
      <c r="E472" t="n">
        <v>2.283652173913043</v>
      </c>
    </row>
    <row r="473">
      <c r="A473" t="inlineStr">
        <is>
          <t>300101</t>
        </is>
      </c>
      <c r="B473" t="n">
        <v>0.0006233989134829533</v>
      </c>
      <c r="C473" t="n">
        <v>30.35470668485676</v>
      </c>
      <c r="D473" t="n">
        <v>16.14895652173913</v>
      </c>
      <c r="E473" t="n">
        <v>5.390521739130435</v>
      </c>
    </row>
    <row r="474">
      <c r="A474" t="inlineStr">
        <is>
          <t>603489</t>
        </is>
      </c>
      <c r="B474" t="n">
        <v>0.007098616554209691</v>
      </c>
      <c r="C474" t="n">
        <v>30.20427050968466</v>
      </c>
      <c r="D474" t="n">
        <v>177.5678260869565</v>
      </c>
      <c r="E474" t="n">
        <v>2.154608695652174</v>
      </c>
    </row>
    <row r="475">
      <c r="A475" t="inlineStr">
        <is>
          <t>002008</t>
        </is>
      </c>
      <c r="B475" t="n">
        <v>0.002636933967268955</v>
      </c>
      <c r="C475" t="n">
        <v>30.13182674199621</v>
      </c>
      <c r="D475" t="n">
        <v>38.8615652173913</v>
      </c>
      <c r="E475" t="n">
        <v>2.266782608695652</v>
      </c>
    </row>
    <row r="476">
      <c r="A476" t="inlineStr">
        <is>
          <t>603126</t>
        </is>
      </c>
      <c r="B476" t="n">
        <v>0.0005201692625396295</v>
      </c>
      <c r="C476" t="n">
        <v>30.08849557522124</v>
      </c>
      <c r="D476" t="n">
        <v>5.193391304347826</v>
      </c>
      <c r="E476" t="n">
        <v>2.131565217391305</v>
      </c>
    </row>
    <row r="477">
      <c r="A477" t="inlineStr">
        <is>
          <t>600580</t>
        </is>
      </c>
      <c r="B477" t="n">
        <v>0.0006231260895824456</v>
      </c>
      <c r="C477" t="n">
        <v>30.06814310051107</v>
      </c>
      <c r="D477" t="n">
        <v>13.42739130434782</v>
      </c>
      <c r="E477" t="n">
        <v>2.491565217391304</v>
      </c>
    </row>
    <row r="478">
      <c r="A478" t="inlineStr">
        <is>
          <t>000869</t>
        </is>
      </c>
      <c r="B478" t="n">
        <v>0.005942635377496491</v>
      </c>
      <c r="C478" t="n">
        <v>30.04552352048557</v>
      </c>
      <c r="D478" t="n">
        <v>37.01895652173913</v>
      </c>
      <c r="E478" t="n">
        <v>1.468782608695652</v>
      </c>
    </row>
    <row r="479">
      <c r="A479" t="inlineStr">
        <is>
          <t>300554</t>
        </is>
      </c>
      <c r="B479" t="n">
        <v>0.001695771933314606</v>
      </c>
      <c r="C479" t="n">
        <v>29.91452991452992</v>
      </c>
      <c r="D479" t="n">
        <v>22.692</v>
      </c>
      <c r="E479" t="n">
        <v>11.11713043478261</v>
      </c>
    </row>
    <row r="480">
      <c r="A480" t="inlineStr">
        <is>
          <t>600019</t>
        </is>
      </c>
      <c r="B480" t="n">
        <v>0.000542939470972998</v>
      </c>
      <c r="C480" t="n">
        <v>29.85685071574642</v>
      </c>
      <c r="D480" t="n">
        <v>5.54008695652174</v>
      </c>
      <c r="E480" t="n">
        <v>0.3879130434782609</v>
      </c>
    </row>
    <row r="481">
      <c r="A481" t="inlineStr">
        <is>
          <t>600600</t>
        </is>
      </c>
      <c r="B481" t="n">
        <v>0.01079582056903613</v>
      </c>
      <c r="C481" t="n">
        <v>29.82107355864812</v>
      </c>
      <c r="D481" t="n">
        <v>85.88634782608695</v>
      </c>
      <c r="E481" t="n">
        <v>0.9590434782608694</v>
      </c>
    </row>
    <row r="482">
      <c r="A482" t="inlineStr">
        <is>
          <t>600842</t>
        </is>
      </c>
      <c r="B482" t="n">
        <v>0.0009740723506411505</v>
      </c>
      <c r="C482" t="n">
        <v>29.73977695167287</v>
      </c>
      <c r="D482" t="n">
        <v>12.79313043478261</v>
      </c>
      <c r="E482" t="n">
        <v>0</v>
      </c>
    </row>
    <row r="483">
      <c r="A483" t="inlineStr">
        <is>
          <t>603026</t>
        </is>
      </c>
      <c r="B483" t="n">
        <v>0.007665904286146082</v>
      </c>
      <c r="C483" t="n">
        <v>29.70570202329861</v>
      </c>
      <c r="D483" t="n">
        <v>45.93339130434783</v>
      </c>
      <c r="E483" t="n">
        <v>5.109913043478262</v>
      </c>
    </row>
    <row r="484">
      <c r="A484" t="inlineStr">
        <is>
          <t>002735</t>
        </is>
      </c>
      <c r="B484" t="n">
        <v>0.002934667021783294</v>
      </c>
      <c r="C484" t="n">
        <v>29.67563837129055</v>
      </c>
      <c r="D484" t="n">
        <v>37.78643478260869</v>
      </c>
      <c r="E484" t="n">
        <v>1.47495652173913</v>
      </c>
    </row>
    <row r="485">
      <c r="A485" t="inlineStr">
        <is>
          <t>002508</t>
        </is>
      </c>
      <c r="B485" t="n">
        <v>0.002803828454954629</v>
      </c>
      <c r="C485" t="n">
        <v>29.44802465676661</v>
      </c>
      <c r="D485" t="n">
        <v>39.17278260869564</v>
      </c>
      <c r="E485" t="n">
        <v>1.059565217391305</v>
      </c>
    </row>
    <row r="486">
      <c r="A486" t="inlineStr">
        <is>
          <t>000550</t>
        </is>
      </c>
      <c r="B486" t="n">
        <v>0.003521112208699686</v>
      </c>
      <c r="C486" t="n">
        <v>29.34707903780067</v>
      </c>
      <c r="D486" t="n">
        <v>17.73669565217391</v>
      </c>
      <c r="E486" t="n">
        <v>3.033478260869565</v>
      </c>
    </row>
    <row r="487">
      <c r="A487" t="inlineStr">
        <is>
          <t>300368</t>
        </is>
      </c>
      <c r="B487" t="n">
        <v>0.007946328843664963</v>
      </c>
      <c r="C487" t="n">
        <v>29.30481283422459</v>
      </c>
      <c r="D487" t="n">
        <v>16.66513043478261</v>
      </c>
      <c r="E487" t="n">
        <v>9.145739130434784</v>
      </c>
    </row>
    <row r="488">
      <c r="A488" t="inlineStr">
        <is>
          <t>600305</t>
        </is>
      </c>
      <c r="B488" t="n">
        <v>0.001107315950344823</v>
      </c>
      <c r="C488" t="n">
        <v>29.2929292929293</v>
      </c>
      <c r="D488" t="n">
        <v>22.19173913043478</v>
      </c>
      <c r="E488" t="n">
        <v>1.924608695652174</v>
      </c>
    </row>
    <row r="489">
      <c r="A489" t="inlineStr">
        <is>
          <t>600237</t>
        </is>
      </c>
      <c r="B489" t="n">
        <v>0.000171134572867617</v>
      </c>
      <c r="C489" t="n">
        <v>29.28759894459103</v>
      </c>
      <c r="D489" t="n">
        <v>4.461739130434783</v>
      </c>
      <c r="E489" t="n">
        <v>5.562434782608697</v>
      </c>
    </row>
    <row r="490">
      <c r="A490" t="inlineStr">
        <is>
          <t>300725</t>
        </is>
      </c>
      <c r="B490" t="n">
        <v>0.007421686674341387</v>
      </c>
      <c r="C490" t="n">
        <v>29.09618573797679</v>
      </c>
      <c r="D490" t="n">
        <v>127.1268695652174</v>
      </c>
      <c r="E490" t="n">
        <v>1.902347826086957</v>
      </c>
    </row>
    <row r="491">
      <c r="A491" t="inlineStr">
        <is>
          <t>300012</t>
        </is>
      </c>
      <c r="B491" t="n">
        <v>0.0006359230033096088</v>
      </c>
      <c r="C491" t="n">
        <v>28.87445887445887</v>
      </c>
      <c r="D491" t="n">
        <v>25.67660869565218</v>
      </c>
      <c r="E491" t="n">
        <v>0.8339130434782608</v>
      </c>
    </row>
    <row r="492">
      <c r="A492" t="inlineStr">
        <is>
          <t>002908</t>
        </is>
      </c>
      <c r="B492" t="n">
        <v>0.0003010524279091657</v>
      </c>
      <c r="C492" t="n">
        <v>28.85802469135801</v>
      </c>
      <c r="D492" t="n">
        <v>13.76973913043478</v>
      </c>
      <c r="E492" t="n">
        <v>3.205826086956522</v>
      </c>
    </row>
    <row r="493">
      <c r="A493" t="inlineStr">
        <is>
          <t>002254</t>
        </is>
      </c>
      <c r="B493" t="n">
        <v>0.0003497969680241402</v>
      </c>
      <c r="C493" t="n">
        <v>28.79464285714286</v>
      </c>
      <c r="D493" t="n">
        <v>15.4935652173913</v>
      </c>
      <c r="E493" t="n">
        <v>1.819652173913044</v>
      </c>
    </row>
    <row r="494">
      <c r="A494" t="inlineStr">
        <is>
          <t>600835</t>
        </is>
      </c>
      <c r="B494" t="n">
        <v>0.00145625294485568</v>
      </c>
      <c r="C494" t="n">
        <v>28.78250591016547</v>
      </c>
      <c r="D494" t="n">
        <v>18.78939130434782</v>
      </c>
      <c r="E494" t="n">
        <v>0.6782608695652173</v>
      </c>
    </row>
    <row r="495">
      <c r="A495" t="inlineStr">
        <is>
          <t>000633</t>
        </is>
      </c>
      <c r="B495" t="n">
        <v>0.0003557032914355037</v>
      </c>
      <c r="C495" t="n">
        <v>28.74692874692875</v>
      </c>
      <c r="D495" t="n">
        <v>4.473565217391305</v>
      </c>
      <c r="E495" t="n">
        <v>4.280086956521739</v>
      </c>
    </row>
    <row r="496">
      <c r="A496" t="inlineStr">
        <is>
          <t>600844</t>
        </is>
      </c>
      <c r="B496" t="n">
        <v>0.0005669407995145803</v>
      </c>
      <c r="C496" t="n">
        <v>28.74617737003058</v>
      </c>
      <c r="D496" t="n">
        <v>3.365739130434782</v>
      </c>
      <c r="E496" t="n">
        <v>3.081739130434782</v>
      </c>
    </row>
    <row r="497">
      <c r="A497" t="inlineStr">
        <is>
          <t>002703</t>
        </is>
      </c>
      <c r="B497" t="n">
        <v>0.0002256132638969276</v>
      </c>
      <c r="C497" t="n">
        <v>28.69198312236285</v>
      </c>
      <c r="D497" t="n">
        <v>5.224260869565218</v>
      </c>
      <c r="E497" t="n">
        <v>2.209130434782609</v>
      </c>
    </row>
    <row r="498">
      <c r="A498" t="inlineStr">
        <is>
          <t>002597</t>
        </is>
      </c>
      <c r="B498" t="n">
        <v>0.001426881975681623</v>
      </c>
      <c r="C498" t="n">
        <v>28.66795366795367</v>
      </c>
      <c r="D498" t="n">
        <v>33.22634782608696</v>
      </c>
      <c r="E498" t="n">
        <v>1.057391304347826</v>
      </c>
    </row>
    <row r="499">
      <c r="A499" t="inlineStr">
        <is>
          <t>300433</t>
        </is>
      </c>
      <c r="B499" t="n">
        <v>0.001118600641300987</v>
      </c>
      <c r="C499" t="n">
        <v>28.66000688942474</v>
      </c>
      <c r="D499" t="n">
        <v>32.86817391304348</v>
      </c>
      <c r="E499" t="n">
        <v>1.617913043478261</v>
      </c>
    </row>
    <row r="500">
      <c r="A500" t="inlineStr">
        <is>
          <t>000509</t>
        </is>
      </c>
      <c r="B500" t="n">
        <v>0.0001956207160276483</v>
      </c>
      <c r="C500" t="n">
        <v>28.64583333333335</v>
      </c>
      <c r="D500" t="n">
        <v>2.278260869565218</v>
      </c>
      <c r="E500" t="n">
        <v>1.064086956521739</v>
      </c>
    </row>
    <row r="501">
      <c r="A501" t="inlineStr">
        <is>
          <t>603127</t>
        </is>
      </c>
      <c r="B501" t="n">
        <v>0.004570076880765919</v>
      </c>
      <c r="C501" t="n">
        <v>28.61381941500636</v>
      </c>
      <c r="D501" t="n">
        <v>98.27573913043479</v>
      </c>
      <c r="E501" t="n">
        <v>1.322086956521739</v>
      </c>
    </row>
    <row r="502">
      <c r="A502" t="inlineStr">
        <is>
          <t>688599</t>
        </is>
      </c>
      <c r="B502" t="n">
        <v>0.003994385079571213</v>
      </c>
      <c r="C502" t="n">
        <v>28.53009259259258</v>
      </c>
      <c r="D502" t="n">
        <v>18.37652173913044</v>
      </c>
      <c r="E502" t="n">
        <v>7.748</v>
      </c>
    </row>
    <row r="503">
      <c r="A503" t="inlineStr">
        <is>
          <t>601615</t>
        </is>
      </c>
      <c r="B503" t="n">
        <v>0.001335850192409877</v>
      </c>
      <c r="C503" t="n">
        <v>28.51211072664361</v>
      </c>
      <c r="D503" t="n">
        <v>16.75965217391304</v>
      </c>
      <c r="E503" t="n">
        <v>3.663652173913044</v>
      </c>
    </row>
    <row r="504">
      <c r="A504" t="inlineStr">
        <is>
          <t>002541</t>
        </is>
      </c>
      <c r="B504" t="n">
        <v>0.005263008134794881</v>
      </c>
      <c r="C504" t="n">
        <v>28.50889192886456</v>
      </c>
      <c r="D504" t="n">
        <v>41.60721739130435</v>
      </c>
      <c r="E504" t="n">
        <v>2.065739130434783</v>
      </c>
    </row>
    <row r="505">
      <c r="A505" t="inlineStr">
        <is>
          <t>600568</t>
        </is>
      </c>
      <c r="B505" t="n">
        <v>0.0001232949133084452</v>
      </c>
      <c r="C505" t="n">
        <v>28.44827586206897</v>
      </c>
      <c r="D505" t="n">
        <v>1.588782608695652</v>
      </c>
      <c r="E505" t="n">
        <v>1.162260869565217</v>
      </c>
    </row>
    <row r="506">
      <c r="A506" t="inlineStr">
        <is>
          <t>600754</t>
        </is>
      </c>
      <c r="B506" t="n">
        <v>0.0048227648095441</v>
      </c>
      <c r="C506" t="n">
        <v>28.20512820512822</v>
      </c>
      <c r="D506" t="n">
        <v>45.48895652173913</v>
      </c>
      <c r="E506" t="n">
        <v>0.6907826086956522</v>
      </c>
    </row>
    <row r="507">
      <c r="A507" t="inlineStr">
        <is>
          <t>000821</t>
        </is>
      </c>
      <c r="B507" t="n">
        <v>0.001326543576875001</v>
      </c>
      <c r="C507" t="n">
        <v>28.02359882005898</v>
      </c>
      <c r="D507" t="n">
        <v>7.145130434782607</v>
      </c>
      <c r="E507" t="n">
        <v>3.517304347826088</v>
      </c>
    </row>
    <row r="508">
      <c r="A508" t="inlineStr">
        <is>
          <t>000887</t>
        </is>
      </c>
      <c r="B508" t="n">
        <v>0.0008108524519380131</v>
      </c>
      <c r="C508" t="n">
        <v>28.0137772675086</v>
      </c>
      <c r="D508" t="n">
        <v>11.488</v>
      </c>
      <c r="E508" t="n">
        <v>2.692608695652174</v>
      </c>
    </row>
    <row r="509">
      <c r="A509" t="inlineStr">
        <is>
          <t>600038</t>
        </is>
      </c>
      <c r="B509" t="n">
        <v>0.00338961015503552</v>
      </c>
      <c r="C509" t="n">
        <v>27.94644540825946</v>
      </c>
      <c r="D509" t="n">
        <v>55.8691304347826</v>
      </c>
      <c r="E509" t="n">
        <v>1.569652173913043</v>
      </c>
    </row>
    <row r="510">
      <c r="A510" t="inlineStr">
        <is>
          <t>300922</t>
        </is>
      </c>
      <c r="B510" t="n">
        <v>0.005207792454644458</v>
      </c>
      <c r="C510" t="n">
        <v>27.88203753351208</v>
      </c>
      <c r="D510" t="n">
        <v>43.20666666666667</v>
      </c>
      <c r="E510" t="n">
        <v>48.64166666666666</v>
      </c>
    </row>
    <row r="511">
      <c r="A511" t="inlineStr">
        <is>
          <t>002488</t>
        </is>
      </c>
      <c r="B511" t="n">
        <v>0.002323997217706025</v>
      </c>
      <c r="C511" t="n">
        <v>27.7882797731569</v>
      </c>
      <c r="D511" t="n">
        <v>7.755130434782609</v>
      </c>
      <c r="E511" t="n">
        <v>4.292260869565217</v>
      </c>
    </row>
    <row r="512">
      <c r="A512" t="inlineStr">
        <is>
          <t>002608</t>
        </is>
      </c>
      <c r="B512" t="n">
        <v>0.0001801054899663693</v>
      </c>
      <c r="C512" t="n">
        <v>27.62186115214183</v>
      </c>
      <c r="D512" t="n">
        <v>6.766173913043478</v>
      </c>
      <c r="E512" t="n">
        <v>0.05556521739130434</v>
      </c>
    </row>
    <row r="513">
      <c r="A513" t="inlineStr">
        <is>
          <t>600740</t>
        </is>
      </c>
      <c r="B513" t="n">
        <v>0.0006673255811058567</v>
      </c>
      <c r="C513" t="n">
        <v>27.57201646090535</v>
      </c>
      <c r="D513" t="n">
        <v>5.414086956521739</v>
      </c>
      <c r="E513" t="n">
        <v>3.311652173913044</v>
      </c>
    </row>
    <row r="514">
      <c r="A514" t="inlineStr">
        <is>
          <t>603826</t>
        </is>
      </c>
      <c r="B514" t="n">
        <v>0.005720345544016291</v>
      </c>
      <c r="C514" t="n">
        <v>27.49201844625752</v>
      </c>
      <c r="D514" t="n">
        <v>34.49634782608695</v>
      </c>
      <c r="E514" t="n">
        <v>0.5795652173913044</v>
      </c>
    </row>
    <row r="515">
      <c r="A515" t="inlineStr">
        <is>
          <t>300604</t>
        </is>
      </c>
      <c r="B515" t="n">
        <v>0.002280818132518473</v>
      </c>
      <c r="C515" t="n">
        <v>27.44546094299787</v>
      </c>
      <c r="D515" t="n">
        <v>27.77243478260869</v>
      </c>
      <c r="E515" t="n">
        <v>3.014260869565217</v>
      </c>
    </row>
    <row r="516">
      <c r="A516" t="inlineStr">
        <is>
          <t>603985</t>
        </is>
      </c>
      <c r="B516" t="n">
        <v>0.002076000362594682</v>
      </c>
      <c r="C516" t="n">
        <v>27.43083003952569</v>
      </c>
      <c r="D516" t="n">
        <v>29.24956521739131</v>
      </c>
      <c r="E516" t="n">
        <v>2.985043478260869</v>
      </c>
    </row>
    <row r="517">
      <c r="A517" t="inlineStr">
        <is>
          <t>300185</t>
        </is>
      </c>
      <c r="B517" t="n">
        <v>0.00159514848571552</v>
      </c>
      <c r="C517" t="n">
        <v>27.37642585551332</v>
      </c>
      <c r="D517" t="n">
        <v>4.033043478260869</v>
      </c>
      <c r="E517" t="n">
        <v>9.631913043478262</v>
      </c>
    </row>
    <row r="518">
      <c r="A518" t="inlineStr">
        <is>
          <t>300438</t>
        </is>
      </c>
      <c r="B518" t="n">
        <v>0.004436710717786686</v>
      </c>
      <c r="C518" t="n">
        <v>27.37205290396778</v>
      </c>
      <c r="D518" t="n">
        <v>20.32469565217392</v>
      </c>
      <c r="E518" t="n">
        <v>6.384521739130434</v>
      </c>
    </row>
    <row r="519">
      <c r="A519" t="inlineStr">
        <is>
          <t>300616</t>
        </is>
      </c>
      <c r="B519" t="n">
        <v>0.006763179033911076</v>
      </c>
      <c r="C519" t="n">
        <v>27.36211399600554</v>
      </c>
      <c r="D519" t="n">
        <v>67.07034782608696</v>
      </c>
      <c r="E519" t="n">
        <v>1.07</v>
      </c>
    </row>
    <row r="520">
      <c r="A520" t="inlineStr">
        <is>
          <t>600071</t>
        </is>
      </c>
      <c r="B520" t="n">
        <v>0.0008612969006656346</v>
      </c>
      <c r="C520" t="n">
        <v>27.2893772893773</v>
      </c>
      <c r="D520" t="n">
        <v>10.95513043478261</v>
      </c>
      <c r="E520" t="n">
        <v>1.980782608695652</v>
      </c>
    </row>
    <row r="521">
      <c r="A521" t="inlineStr">
        <is>
          <t>300671</t>
        </is>
      </c>
      <c r="B521" t="n">
        <v>0.00708659219865877</v>
      </c>
      <c r="C521" t="n">
        <v>27.20726361928616</v>
      </c>
      <c r="D521" t="n">
        <v>47.01069565217391</v>
      </c>
      <c r="E521" t="n">
        <v>5.221565217391303</v>
      </c>
    </row>
    <row r="522">
      <c r="A522" t="inlineStr">
        <is>
          <t>600761</t>
        </is>
      </c>
      <c r="B522" t="n">
        <v>0.0015622391492257</v>
      </c>
      <c r="C522" t="n">
        <v>27.19465648854962</v>
      </c>
      <c r="D522" t="n">
        <v>13.74278260869565</v>
      </c>
      <c r="E522" t="n">
        <v>1.398956521739131</v>
      </c>
    </row>
    <row r="523">
      <c r="A523" t="inlineStr">
        <is>
          <t>002766</t>
        </is>
      </c>
      <c r="B523" t="n">
        <v>0.0003791065214051447</v>
      </c>
      <c r="C523" t="n">
        <v>27.19033232628398</v>
      </c>
      <c r="D523" t="n">
        <v>3.346782608695652</v>
      </c>
      <c r="E523" t="n">
        <v>0.742695652173913</v>
      </c>
    </row>
    <row r="524">
      <c r="A524" t="inlineStr">
        <is>
          <t>600532</t>
        </is>
      </c>
      <c r="B524" t="n">
        <v>0.001892271875647419</v>
      </c>
      <c r="C524" t="n">
        <v>27.07509881422925</v>
      </c>
      <c r="D524" t="n">
        <v>11.41991304347826</v>
      </c>
      <c r="E524" t="n">
        <v>1.377391304347826</v>
      </c>
    </row>
    <row r="525">
      <c r="A525" t="inlineStr">
        <is>
          <t>600313</t>
        </is>
      </c>
      <c r="B525" t="n">
        <v>0.000730175480051736</v>
      </c>
      <c r="C525" t="n">
        <v>27.05314009661837</v>
      </c>
      <c r="D525" t="n">
        <v>4.864</v>
      </c>
      <c r="E525" t="n">
        <v>6.852608695652174</v>
      </c>
    </row>
    <row r="526">
      <c r="A526" t="inlineStr">
        <is>
          <t>300405</t>
        </is>
      </c>
      <c r="B526" t="n">
        <v>0.004954898467593521</v>
      </c>
      <c r="C526" t="n">
        <v>26.95924764890283</v>
      </c>
      <c r="D526" t="n">
        <v>9.47017391304348</v>
      </c>
      <c r="E526" t="n">
        <v>10.24173913043478</v>
      </c>
    </row>
    <row r="527">
      <c r="A527" t="inlineStr">
        <is>
          <t>000927</t>
        </is>
      </c>
      <c r="B527" t="n">
        <v>0.0005344452435963864</v>
      </c>
      <c r="C527" t="n">
        <v>26.86170212765957</v>
      </c>
      <c r="D527" t="n">
        <v>4.217826086956522</v>
      </c>
      <c r="E527" t="n">
        <v>0.6888695652173913</v>
      </c>
    </row>
    <row r="528">
      <c r="A528" t="inlineStr">
        <is>
          <t>600392</t>
        </is>
      </c>
      <c r="B528" t="n">
        <v>0.0009194015480139354</v>
      </c>
      <c r="C528" t="n">
        <v>26.78571428571428</v>
      </c>
      <c r="D528" t="n">
        <v>8.055478260869565</v>
      </c>
      <c r="E528" t="n">
        <v>2.974869565217391</v>
      </c>
    </row>
    <row r="529">
      <c r="A529" t="inlineStr">
        <is>
          <t>603733</t>
        </is>
      </c>
      <c r="B529" t="n">
        <v>0.002408688745815585</v>
      </c>
      <c r="C529" t="n">
        <v>26.72906916276652</v>
      </c>
      <c r="D529" t="n">
        <v>22.116</v>
      </c>
      <c r="E529" t="n">
        <v>11.29147826086957</v>
      </c>
    </row>
    <row r="530">
      <c r="A530" t="inlineStr">
        <is>
          <t>300415</t>
        </is>
      </c>
      <c r="B530" t="n">
        <v>0.001589899925505649</v>
      </c>
      <c r="C530" t="n">
        <v>26.62337662337664</v>
      </c>
      <c r="D530" t="n">
        <v>13.59043478260869</v>
      </c>
      <c r="E530" t="n">
        <v>1.928521739130435</v>
      </c>
    </row>
    <row r="531">
      <c r="A531" t="inlineStr">
        <is>
          <t>601225</t>
        </is>
      </c>
      <c r="B531" t="n">
        <v>0.0007043433649012297</v>
      </c>
      <c r="C531" t="n">
        <v>26.61691542288558</v>
      </c>
      <c r="D531" t="n">
        <v>9.027391304347827</v>
      </c>
      <c r="E531" t="n">
        <v>0.4773913043478262</v>
      </c>
    </row>
    <row r="532">
      <c r="A532" t="inlineStr">
        <is>
          <t>002726</t>
        </is>
      </c>
      <c r="B532" t="n">
        <v>0.001087680179761329</v>
      </c>
      <c r="C532" t="n">
        <v>26.53846153846153</v>
      </c>
      <c r="D532" t="n">
        <v>12.10060869565218</v>
      </c>
      <c r="E532" t="n">
        <v>2.502173913043478</v>
      </c>
    </row>
    <row r="533">
      <c r="A533" t="inlineStr">
        <is>
          <t>002190</t>
        </is>
      </c>
      <c r="B533" t="n">
        <v>0.00191942061301881</v>
      </c>
      <c r="C533" t="n">
        <v>26.42617449664431</v>
      </c>
      <c r="D533" t="n">
        <v>27.63695652173913</v>
      </c>
      <c r="E533" t="n">
        <v>1.884521739130435</v>
      </c>
    </row>
    <row r="534">
      <c r="A534" t="inlineStr">
        <is>
          <t>002585</t>
        </is>
      </c>
      <c r="B534" t="n">
        <v>0.0006067508686957167</v>
      </c>
      <c r="C534" t="n">
        <v>26.41261498028909</v>
      </c>
      <c r="D534" t="n">
        <v>9.391999999999999</v>
      </c>
      <c r="E534" t="n">
        <v>3.984521739130435</v>
      </c>
    </row>
    <row r="535">
      <c r="A535" t="inlineStr">
        <is>
          <t>688208</t>
        </is>
      </c>
      <c r="B535" t="n">
        <v>0.008195725742333529</v>
      </c>
      <c r="C535" t="n">
        <v>26.34297520661157</v>
      </c>
      <c r="D535" t="n">
        <v>69.09565217391304</v>
      </c>
      <c r="E535" t="n">
        <v>2.953739130434782</v>
      </c>
    </row>
    <row r="536">
      <c r="A536" t="inlineStr">
        <is>
          <t>601598</t>
        </is>
      </c>
      <c r="B536" t="n">
        <v>0.0005036144529185754</v>
      </c>
      <c r="C536" t="n">
        <v>26.26865671641792</v>
      </c>
      <c r="D536" t="n">
        <v>4.111913043478261</v>
      </c>
      <c r="E536" t="n">
        <v>3.832260869565217</v>
      </c>
    </row>
    <row r="537">
      <c r="A537" t="inlineStr">
        <is>
          <t>603392</t>
        </is>
      </c>
      <c r="B537" t="n">
        <v>0.02831025434324555</v>
      </c>
      <c r="C537" t="n">
        <v>26.26353385147582</v>
      </c>
      <c r="D537" t="n">
        <v>202.1770434782609</v>
      </c>
      <c r="E537" t="n">
        <v>4.128086956521739</v>
      </c>
    </row>
    <row r="538">
      <c r="A538" t="inlineStr">
        <is>
          <t>002453</t>
        </is>
      </c>
      <c r="B538" t="n">
        <v>0.0003303858569930624</v>
      </c>
      <c r="C538" t="n">
        <v>26.19542619542621</v>
      </c>
      <c r="D538" t="n">
        <v>5.535565217391303</v>
      </c>
      <c r="E538" t="n">
        <v>2.386521739130435</v>
      </c>
    </row>
    <row r="539">
      <c r="A539" t="inlineStr">
        <is>
          <t>600999</t>
        </is>
      </c>
      <c r="B539" t="n">
        <v>0.0004189174991436393</v>
      </c>
      <c r="C539" t="n">
        <v>26.15012106537531</v>
      </c>
      <c r="D539" t="n">
        <v>21.83295652173913</v>
      </c>
      <c r="E539" t="n">
        <v>0.5503478260869565</v>
      </c>
    </row>
    <row r="540">
      <c r="A540" t="inlineStr">
        <is>
          <t>002677</t>
        </is>
      </c>
      <c r="B540" t="n">
        <v>0.001536391838766666</v>
      </c>
      <c r="C540" t="n">
        <v>26.11275964391691</v>
      </c>
      <c r="D540" t="n">
        <v>17.6664347826087</v>
      </c>
      <c r="E540" t="n">
        <v>2.222608695652174</v>
      </c>
    </row>
    <row r="541">
      <c r="A541" t="inlineStr">
        <is>
          <t>002985</t>
        </is>
      </c>
      <c r="B541" t="n">
        <v>0.02847879439908431</v>
      </c>
      <c r="C541" t="n">
        <v>26.09339774557164</v>
      </c>
      <c r="D541" t="n">
        <v>171.5252173913044</v>
      </c>
      <c r="E541" t="n">
        <v>4.775652173913043</v>
      </c>
    </row>
    <row r="542">
      <c r="A542" t="inlineStr">
        <is>
          <t>000929</t>
        </is>
      </c>
      <c r="B542" t="n">
        <v>0.001398437529898068</v>
      </c>
      <c r="C542" t="n">
        <v>26.08047690014905</v>
      </c>
      <c r="D542" t="n">
        <v>8.667913043478263</v>
      </c>
      <c r="E542" t="n">
        <v>4.632086956521739</v>
      </c>
    </row>
    <row r="543">
      <c r="A543" t="inlineStr">
        <is>
          <t>601882</t>
        </is>
      </c>
      <c r="B543" t="n">
        <v>0.0008760463593440499</v>
      </c>
      <c r="C543" t="n">
        <v>26.05405405405406</v>
      </c>
      <c r="D543" t="n">
        <v>12.38678260869565</v>
      </c>
      <c r="E543" t="n">
        <v>0.9984347826086959</v>
      </c>
    </row>
    <row r="544">
      <c r="A544" t="inlineStr">
        <is>
          <t>002196</t>
        </is>
      </c>
      <c r="B544" t="n">
        <v>0.001588013084750254</v>
      </c>
      <c r="C544" t="n">
        <v>26.0377358490566</v>
      </c>
      <c r="D544" t="n">
        <v>6.452173913043477</v>
      </c>
      <c r="E544" t="n">
        <v>6.787739130434783</v>
      </c>
    </row>
    <row r="545">
      <c r="A545" t="inlineStr">
        <is>
          <t>300791</t>
        </is>
      </c>
      <c r="B545" t="n">
        <v>0.005583728260631734</v>
      </c>
      <c r="C545" t="n">
        <v>25.64134495641346</v>
      </c>
      <c r="D545" t="n">
        <v>96.4158260869565</v>
      </c>
      <c r="E545" t="n">
        <v>3.251130434782609</v>
      </c>
    </row>
    <row r="546">
      <c r="A546" t="inlineStr">
        <is>
          <t>600408</t>
        </is>
      </c>
      <c r="B546" t="n">
        <v>0.0003056082644129527</v>
      </c>
      <c r="C546" t="n">
        <v>25.41436464088398</v>
      </c>
      <c r="D546" t="n">
        <v>1.983652173913044</v>
      </c>
      <c r="E546" t="n">
        <v>0.9188695652173915</v>
      </c>
    </row>
    <row r="547">
      <c r="A547" t="inlineStr">
        <is>
          <t>600933</t>
        </is>
      </c>
      <c r="B547" t="n">
        <v>0.0007019512076585735</v>
      </c>
      <c r="C547" t="n">
        <v>25.40584415584415</v>
      </c>
      <c r="D547" t="n">
        <v>14.65886956521739</v>
      </c>
      <c r="E547" t="n">
        <v>1.158434782608696</v>
      </c>
    </row>
    <row r="548">
      <c r="A548" t="inlineStr">
        <is>
          <t>688063</t>
        </is>
      </c>
      <c r="B548" t="n">
        <v>0.02722020449274543</v>
      </c>
      <c r="C548" t="n">
        <v>25.37719410089676</v>
      </c>
      <c r="D548" t="n">
        <v>294.85</v>
      </c>
      <c r="E548" t="n">
        <v>25.67555555555556</v>
      </c>
    </row>
    <row r="549">
      <c r="A549" t="inlineStr">
        <is>
          <t>603027</t>
        </is>
      </c>
      <c r="B549" t="n">
        <v>0.00178105242438302</v>
      </c>
      <c r="C549" t="n">
        <v>25.29780564263322</v>
      </c>
      <c r="D549" t="n">
        <v>38.20443478260869</v>
      </c>
      <c r="E549" t="n">
        <v>1.497391304347826</v>
      </c>
    </row>
    <row r="550">
      <c r="A550" t="inlineStr">
        <is>
          <t>603260</t>
        </is>
      </c>
      <c r="B550" t="n">
        <v>0.005030441894300396</v>
      </c>
      <c r="C550" t="n">
        <v>25.24916943521596</v>
      </c>
      <c r="D550" t="n">
        <v>33.09913043478261</v>
      </c>
      <c r="E550" t="n">
        <v>1.105391304347826</v>
      </c>
    </row>
    <row r="551">
      <c r="A551" t="inlineStr">
        <is>
          <t>600985</t>
        </is>
      </c>
      <c r="B551" t="n">
        <v>0.0005926816554558839</v>
      </c>
      <c r="C551" t="n">
        <v>25.08324084350722</v>
      </c>
      <c r="D551" t="n">
        <v>10.42539130434783</v>
      </c>
      <c r="E551" t="n">
        <v>1.821217391304348</v>
      </c>
    </row>
    <row r="552">
      <c r="A552" t="inlineStr">
        <is>
          <t>600470</t>
        </is>
      </c>
      <c r="B552" t="n">
        <v>0.0003842385109350551</v>
      </c>
      <c r="C552" t="n">
        <v>25.08143322475571</v>
      </c>
      <c r="D552" t="n">
        <v>3.714782608695653</v>
      </c>
      <c r="E552" t="n">
        <v>1.076434782608696</v>
      </c>
    </row>
    <row r="553">
      <c r="A553" t="inlineStr">
        <is>
          <t>300217</t>
        </is>
      </c>
      <c r="B553" t="n">
        <v>0.001094701824217397</v>
      </c>
      <c r="C553" t="n">
        <v>24.89959839357427</v>
      </c>
      <c r="D553" t="n">
        <v>3.872521739130435</v>
      </c>
      <c r="E553" t="n">
        <v>11.58008695652174</v>
      </c>
    </row>
    <row r="554">
      <c r="A554" t="inlineStr">
        <is>
          <t>300409</t>
        </is>
      </c>
      <c r="B554" t="n">
        <v>0.0004771427306871984</v>
      </c>
      <c r="C554" t="n">
        <v>24.78991596638656</v>
      </c>
      <c r="D554" t="n">
        <v>13.81973913043478</v>
      </c>
      <c r="E554" t="n">
        <v>6.309217391304348</v>
      </c>
    </row>
    <row r="555">
      <c r="A555" t="inlineStr">
        <is>
          <t>600507</t>
        </is>
      </c>
      <c r="B555" t="n">
        <v>0.0007854297639502209</v>
      </c>
      <c r="C555" t="n">
        <v>24.72924187725631</v>
      </c>
      <c r="D555" t="n">
        <v>6.253478260869565</v>
      </c>
      <c r="E555" t="n">
        <v>1.528434782608696</v>
      </c>
    </row>
    <row r="556">
      <c r="A556" t="inlineStr">
        <is>
          <t>300249</t>
        </is>
      </c>
      <c r="B556" t="n">
        <v>0.0002963478385154134</v>
      </c>
      <c r="C556" t="n">
        <v>24.67532467532467</v>
      </c>
      <c r="D556" t="n">
        <v>7.194956521739131</v>
      </c>
      <c r="E556" t="n">
        <v>4.824782608695651</v>
      </c>
    </row>
    <row r="557">
      <c r="A557" t="inlineStr">
        <is>
          <t>603605</t>
        </is>
      </c>
      <c r="B557" t="n">
        <v>0.0120082688079906</v>
      </c>
      <c r="C557" t="n">
        <v>24.61417418144405</v>
      </c>
      <c r="D557" t="n">
        <v>168.914347826087</v>
      </c>
      <c r="E557" t="n">
        <v>2.10104347826087</v>
      </c>
    </row>
    <row r="558">
      <c r="A558" t="inlineStr">
        <is>
          <t>688516</t>
        </is>
      </c>
      <c r="B558" t="n">
        <v>0.00510711481688108</v>
      </c>
      <c r="C558" t="n">
        <v>24.61229702609011</v>
      </c>
      <c r="D558" t="n">
        <v>75.26339130434782</v>
      </c>
      <c r="E558" t="n">
        <v>5.820869565217391</v>
      </c>
    </row>
    <row r="559">
      <c r="A559" t="inlineStr">
        <is>
          <t>300413</t>
        </is>
      </c>
      <c r="B559" t="n">
        <v>0.002890175355957167</v>
      </c>
      <c r="C559" t="n">
        <v>24.609375</v>
      </c>
      <c r="D559" t="n">
        <v>68.99434782608697</v>
      </c>
      <c r="E559" t="n">
        <v>0.9510434782608694</v>
      </c>
    </row>
    <row r="560">
      <c r="A560" t="inlineStr">
        <is>
          <t>601187</t>
        </is>
      </c>
      <c r="B560" t="n">
        <v>0.002653436411170511</v>
      </c>
      <c r="C560" t="n">
        <v>24.33581296493092</v>
      </c>
      <c r="D560" t="n">
        <v>11.04563636363636</v>
      </c>
      <c r="E560" t="n">
        <v>33.65018181818182</v>
      </c>
    </row>
    <row r="561">
      <c r="A561" t="inlineStr">
        <is>
          <t>002241</t>
        </is>
      </c>
      <c r="B561" t="n">
        <v>0.001830984544968993</v>
      </c>
      <c r="C561" t="n">
        <v>24.15416298911444</v>
      </c>
      <c r="D561" t="n">
        <v>40.58730434782608</v>
      </c>
      <c r="E561" t="n">
        <v>3.137565217391304</v>
      </c>
    </row>
    <row r="562">
      <c r="A562" t="inlineStr">
        <is>
          <t>600803</t>
        </is>
      </c>
      <c r="B562" t="n">
        <v>0.0007136631043273051</v>
      </c>
      <c r="C562" t="n">
        <v>24.13793103448274</v>
      </c>
      <c r="D562" t="n">
        <v>12.92226086956522</v>
      </c>
      <c r="E562" t="n">
        <v>0.8641739130434783</v>
      </c>
    </row>
    <row r="563">
      <c r="A563" t="inlineStr">
        <is>
          <t>300866</t>
        </is>
      </c>
      <c r="B563" t="n">
        <v>0.02375189272878928</v>
      </c>
      <c r="C563" t="n">
        <v>24.1250170230151</v>
      </c>
      <c r="D563" t="n">
        <v>161.2375789473684</v>
      </c>
      <c r="E563" t="n">
        <v>9.306210526315791</v>
      </c>
    </row>
    <row r="564">
      <c r="A564" t="inlineStr">
        <is>
          <t>601369</t>
        </is>
      </c>
      <c r="B564" t="n">
        <v>0.0001742225092318908</v>
      </c>
      <c r="C564" t="n">
        <v>24.05797101449276</v>
      </c>
      <c r="D564" t="n">
        <v>6.878869565217391</v>
      </c>
      <c r="E564" t="n">
        <v>0.4161739130434783</v>
      </c>
    </row>
    <row r="565">
      <c r="A565" t="inlineStr">
        <is>
          <t>002572</t>
        </is>
      </c>
      <c r="B565" t="n">
        <v>0.00132373027360577</v>
      </c>
      <c r="C565" t="n">
        <v>23.95402298850575</v>
      </c>
      <c r="D565" t="n">
        <v>26.87208695652174</v>
      </c>
      <c r="E565" t="n">
        <v>1.923217391304348</v>
      </c>
    </row>
    <row r="566">
      <c r="A566" t="inlineStr">
        <is>
          <t>000828</t>
        </is>
      </c>
      <c r="B566" t="n">
        <v>0.001772781249785146</v>
      </c>
      <c r="C566" t="n">
        <v>23.94179894179893</v>
      </c>
      <c r="D566" t="n">
        <v>10.11330434782609</v>
      </c>
      <c r="E566" t="n">
        <v>2.439739130434782</v>
      </c>
    </row>
    <row r="567">
      <c r="A567" t="inlineStr">
        <is>
          <t>002324</t>
        </is>
      </c>
      <c r="B567" t="n">
        <v>0.000978814335802349</v>
      </c>
      <c r="C567" t="n">
        <v>23.85039852851012</v>
      </c>
      <c r="D567" t="n">
        <v>15.354</v>
      </c>
      <c r="E567" t="n">
        <v>2.294869565217391</v>
      </c>
    </row>
    <row r="568">
      <c r="A568" t="inlineStr">
        <is>
          <t>002050</t>
        </is>
      </c>
      <c r="B568" t="n">
        <v>0.001030557498242106</v>
      </c>
      <c r="C568" t="n">
        <v>23.79391100702575</v>
      </c>
      <c r="D568" t="n">
        <v>23.33121739130435</v>
      </c>
      <c r="E568" t="n">
        <v>0.9577391304347825</v>
      </c>
    </row>
    <row r="569">
      <c r="A569" t="inlineStr">
        <is>
          <t>300355</t>
        </is>
      </c>
      <c r="B569" t="n">
        <v>0.0007058016323114816</v>
      </c>
      <c r="C569" t="n">
        <v>23.75886524822697</v>
      </c>
      <c r="D569" t="n">
        <v>3.886782608695652</v>
      </c>
      <c r="E569" t="n">
        <v>4.591217391304347</v>
      </c>
    </row>
    <row r="570">
      <c r="A570" t="inlineStr">
        <is>
          <t>600089</t>
        </is>
      </c>
      <c r="B570" t="n">
        <v>0.0004340555893389635</v>
      </c>
      <c r="C570" t="n">
        <v>23.69380315917375</v>
      </c>
      <c r="D570" t="n">
        <v>8.759565217391305</v>
      </c>
      <c r="E570" t="n">
        <v>2.416434782608695</v>
      </c>
    </row>
    <row r="571">
      <c r="A571" t="inlineStr">
        <is>
          <t>603728</t>
        </is>
      </c>
      <c r="B571" t="n">
        <v>0.002746240957606049</v>
      </c>
      <c r="C571" t="n">
        <v>23.4762979683973</v>
      </c>
      <c r="D571" t="n">
        <v>17.93947826086956</v>
      </c>
      <c r="E571" t="n">
        <v>0.9266956521739131</v>
      </c>
    </row>
    <row r="572">
      <c r="A572" t="inlineStr">
        <is>
          <t>601566</t>
        </is>
      </c>
      <c r="B572" t="n">
        <v>0.001050241007097385</v>
      </c>
      <c r="C572" t="n">
        <v>23.31491712707181</v>
      </c>
      <c r="D572" t="n">
        <v>11.28139130434782</v>
      </c>
      <c r="E572" t="n">
        <v>0.7336521739130435</v>
      </c>
    </row>
    <row r="573">
      <c r="A573" t="inlineStr">
        <is>
          <t>002230</t>
        </is>
      </c>
      <c r="B573" t="n">
        <v>0.001269546520794567</v>
      </c>
      <c r="C573" t="n">
        <v>23.28233657858136</v>
      </c>
      <c r="D573" t="n">
        <v>37.99869565217391</v>
      </c>
      <c r="E573" t="n">
        <v>1.78104347826087</v>
      </c>
    </row>
    <row r="574">
      <c r="A574" t="inlineStr">
        <is>
          <t>600207</t>
        </is>
      </c>
      <c r="B574" t="n">
        <v>0.0003840286656502154</v>
      </c>
      <c r="C574" t="n">
        <v>23.18840579710144</v>
      </c>
      <c r="D574" t="n">
        <v>5.591043478260871</v>
      </c>
      <c r="E574" t="n">
        <v>1.663652173913044</v>
      </c>
    </row>
    <row r="575">
      <c r="A575" t="inlineStr">
        <is>
          <t>603931</t>
        </is>
      </c>
      <c r="B575" t="n">
        <v>0.006626455467842003</v>
      </c>
      <c r="C575" t="n">
        <v>22.92952257226373</v>
      </c>
      <c r="D575" t="n">
        <v>47.68755102040816</v>
      </c>
      <c r="E575" t="n">
        <v>11.21826530612245</v>
      </c>
    </row>
    <row r="576">
      <c r="A576" t="inlineStr">
        <is>
          <t>600356</t>
        </is>
      </c>
      <c r="B576" t="n">
        <v>0.000178659945389624</v>
      </c>
      <c r="C576" t="n">
        <v>22.92545710267229</v>
      </c>
      <c r="D576" t="n">
        <v>8.496</v>
      </c>
      <c r="E576" t="n">
        <v>0.8910434782608696</v>
      </c>
    </row>
    <row r="577">
      <c r="A577" t="inlineStr">
        <is>
          <t>600737</t>
        </is>
      </c>
      <c r="B577" t="n">
        <v>0.0003313459177330907</v>
      </c>
      <c r="C577" t="n">
        <v>22.90362953692116</v>
      </c>
      <c r="D577" t="n">
        <v>9.153130434782605</v>
      </c>
      <c r="E577" t="n">
        <v>1.860521739130435</v>
      </c>
    </row>
    <row r="578">
      <c r="A578" t="inlineStr">
        <is>
          <t>000922</t>
        </is>
      </c>
      <c r="B578" t="n">
        <v>0.0004177663687918886</v>
      </c>
      <c r="C578" t="n">
        <v>22.88261515601782</v>
      </c>
      <c r="D578" t="n">
        <v>7.652173913043478</v>
      </c>
      <c r="E578" t="n">
        <v>1.819913043478261</v>
      </c>
    </row>
    <row r="579">
      <c r="A579" t="inlineStr">
        <is>
          <t>000049</t>
        </is>
      </c>
      <c r="B579" t="n">
        <v>0.004582946534958602</v>
      </c>
      <c r="C579" t="n">
        <v>22.87463976945243</v>
      </c>
      <c r="D579" t="n">
        <v>54.8304347826087</v>
      </c>
      <c r="E579" t="n">
        <v>1.94104347826087</v>
      </c>
    </row>
    <row r="580">
      <c r="A580" t="inlineStr">
        <is>
          <t>300131</t>
        </is>
      </c>
      <c r="B580" t="n">
        <v>0.002268108896244923</v>
      </c>
      <c r="C580" t="n">
        <v>22.74881516587677</v>
      </c>
      <c r="D580" t="n">
        <v>8.408956521739132</v>
      </c>
      <c r="E580" t="n">
        <v>9.313391304347824</v>
      </c>
    </row>
    <row r="581">
      <c r="A581" t="inlineStr">
        <is>
          <t>600793</t>
        </is>
      </c>
      <c r="B581" t="n">
        <v>0.001093676267727122</v>
      </c>
      <c r="C581" t="n">
        <v>22.67657992565055</v>
      </c>
      <c r="D581" t="n">
        <v>10.36652173913043</v>
      </c>
      <c r="E581" t="n">
        <v>0.940086956521739</v>
      </c>
    </row>
    <row r="582">
      <c r="A582" t="inlineStr">
        <is>
          <t>000930</t>
        </is>
      </c>
      <c r="B582" t="n">
        <v>0.0004268861871574106</v>
      </c>
      <c r="C582" t="n">
        <v>22.59306803594352</v>
      </c>
      <c r="D582" t="n">
        <v>8.917304347826088</v>
      </c>
      <c r="E582" t="n">
        <v>4.908086956521737</v>
      </c>
    </row>
    <row r="583">
      <c r="A583" t="inlineStr">
        <is>
          <t>300343</t>
        </is>
      </c>
      <c r="B583" t="n">
        <v>0.0009850095872967551</v>
      </c>
      <c r="C583" t="n">
        <v>22.53521126760563</v>
      </c>
      <c r="D583" t="n">
        <v>3.384608695652175</v>
      </c>
      <c r="E583" t="n">
        <v>11.07121739130435</v>
      </c>
    </row>
    <row r="584">
      <c r="A584" t="inlineStr">
        <is>
          <t>600773</t>
        </is>
      </c>
      <c r="B584" t="n">
        <v>0.0004346670591880941</v>
      </c>
      <c r="C584" t="n">
        <v>22.47191011235954</v>
      </c>
      <c r="D584" t="n">
        <v>6.494956521739131</v>
      </c>
      <c r="E584" t="n">
        <v>1.841391304347826</v>
      </c>
    </row>
    <row r="585">
      <c r="A585" t="inlineStr">
        <is>
          <t>300719</t>
        </is>
      </c>
      <c r="B585" t="n">
        <v>0.004794489885144926</v>
      </c>
      <c r="C585" t="n">
        <v>22.46575342465753</v>
      </c>
      <c r="D585" t="n">
        <v>19.90060869565217</v>
      </c>
      <c r="E585" t="n">
        <v>12.84782608695652</v>
      </c>
    </row>
    <row r="586">
      <c r="A586" t="inlineStr">
        <is>
          <t>002414</t>
        </is>
      </c>
      <c r="B586" t="n">
        <v>0.002486087705047619</v>
      </c>
      <c r="C586" t="n">
        <v>22.37203495630462</v>
      </c>
      <c r="D586" t="n">
        <v>38.20226086956522</v>
      </c>
      <c r="E586" t="n">
        <v>1.15295652173913</v>
      </c>
    </row>
    <row r="587">
      <c r="A587" t="inlineStr">
        <is>
          <t>002408</t>
        </is>
      </c>
      <c r="B587" t="n">
        <v>0.0004444371796408429</v>
      </c>
      <c r="C587" t="n">
        <v>22.29916897506925</v>
      </c>
      <c r="D587" t="n">
        <v>8.380956521739131</v>
      </c>
      <c r="E587" t="n">
        <v>1.260521739130435</v>
      </c>
    </row>
    <row r="588">
      <c r="A588" t="inlineStr">
        <is>
          <t>600419</t>
        </is>
      </c>
      <c r="B588" t="n">
        <v>0.000699334740231905</v>
      </c>
      <c r="C588" t="n">
        <v>22.19812002892263</v>
      </c>
      <c r="D588" t="n">
        <v>15.71843478260869</v>
      </c>
      <c r="E588" t="n">
        <v>3.591304347826088</v>
      </c>
    </row>
    <row r="589">
      <c r="A589" t="inlineStr">
        <is>
          <t>002600</t>
        </is>
      </c>
      <c r="B589" t="n">
        <v>0.0007185787358310226</v>
      </c>
      <c r="C589" t="n">
        <v>22.09188660801564</v>
      </c>
      <c r="D589" t="n">
        <v>12.39947826086957</v>
      </c>
      <c r="E589" t="n">
        <v>4.642608695652174</v>
      </c>
    </row>
    <row r="590">
      <c r="A590" t="inlineStr">
        <is>
          <t>002013</t>
        </is>
      </c>
      <c r="B590" t="n">
        <v>0.0004973594894506378</v>
      </c>
      <c r="C590" t="n">
        <v>22.08760484622552</v>
      </c>
      <c r="D590" t="n">
        <v>10.99191304347826</v>
      </c>
      <c r="E590" t="n">
        <v>1.534086956521739</v>
      </c>
    </row>
    <row r="591">
      <c r="A591" t="inlineStr">
        <is>
          <t>002333</t>
        </is>
      </c>
      <c r="B591" t="n">
        <v>0.0002418408388241893</v>
      </c>
      <c r="C591" t="n">
        <v>22.0873786407767</v>
      </c>
      <c r="D591" t="n">
        <v>5.052695652173911</v>
      </c>
      <c r="E591" t="n">
        <v>0.4756521739130435</v>
      </c>
    </row>
    <row r="592">
      <c r="A592" t="inlineStr">
        <is>
          <t>002402</t>
        </is>
      </c>
      <c r="B592" t="n">
        <v>0.0003126904453968453</v>
      </c>
      <c r="C592" t="n">
        <v>22.0026350461133</v>
      </c>
      <c r="D592" t="n">
        <v>17.02417391304348</v>
      </c>
      <c r="E592" t="n">
        <v>3.419304347826086</v>
      </c>
    </row>
    <row r="593">
      <c r="A593" t="inlineStr">
        <is>
          <t>600732</t>
        </is>
      </c>
      <c r="B593" t="n">
        <v>0.001467351025272768</v>
      </c>
      <c r="C593" t="n">
        <v>21.90412782956057</v>
      </c>
      <c r="D593" t="n">
        <v>15.20173913043478</v>
      </c>
      <c r="E593" t="n">
        <v>3.385913043478261</v>
      </c>
    </row>
    <row r="594">
      <c r="A594" t="inlineStr">
        <is>
          <t>603466</t>
        </is>
      </c>
      <c r="B594" t="n">
        <v>0.002319530549810579</v>
      </c>
      <c r="C594" t="n">
        <v>21.75899486007995</v>
      </c>
      <c r="D594" t="n">
        <v>21.72591304347826</v>
      </c>
      <c r="E594" t="n">
        <v>3.339826086956522</v>
      </c>
    </row>
    <row r="595">
      <c r="A595" t="inlineStr">
        <is>
          <t>002097</t>
        </is>
      </c>
      <c r="B595" t="n">
        <v>0.0002305250985013646</v>
      </c>
      <c r="C595" t="n">
        <v>21.74556213017753</v>
      </c>
      <c r="D595" t="n">
        <v>8.212956521739132</v>
      </c>
      <c r="E595" t="n">
        <v>2.604608695652173</v>
      </c>
    </row>
    <row r="596">
      <c r="A596" t="inlineStr">
        <is>
          <t>002009</t>
        </is>
      </c>
      <c r="B596" t="n">
        <v>0.0006673199926693926</v>
      </c>
      <c r="C596" t="n">
        <v>21.65605095541403</v>
      </c>
      <c r="D596" t="n">
        <v>9.593739130434782</v>
      </c>
      <c r="E596" t="n">
        <v>4.842782608695652</v>
      </c>
    </row>
    <row r="597">
      <c r="A597" t="inlineStr">
        <is>
          <t>300819</t>
        </is>
      </c>
      <c r="B597" t="n">
        <v>0.02249566549132697</v>
      </c>
      <c r="C597" t="n">
        <v>21.55172413793103</v>
      </c>
      <c r="D597" t="n">
        <v>36.53330434782609</v>
      </c>
      <c r="E597" t="n">
        <v>23.98234782608695</v>
      </c>
    </row>
    <row r="598">
      <c r="A598" t="inlineStr">
        <is>
          <t>600686</t>
        </is>
      </c>
      <c r="B598" t="n">
        <v>0.001144490259389625</v>
      </c>
      <c r="C598" t="n">
        <v>21.48900169204737</v>
      </c>
      <c r="D598" t="n">
        <v>7.089913043478261</v>
      </c>
      <c r="E598" t="n">
        <v>3.235391304347826</v>
      </c>
    </row>
    <row r="599">
      <c r="A599" t="inlineStr">
        <is>
          <t>600496</t>
        </is>
      </c>
      <c r="B599" t="n">
        <v>0.0006323485744187584</v>
      </c>
      <c r="C599" t="n">
        <v>21.4797136038186</v>
      </c>
      <c r="D599" t="n">
        <v>5.563565217391305</v>
      </c>
      <c r="E599" t="n">
        <v>3.660782608695652</v>
      </c>
    </row>
    <row r="600">
      <c r="A600" t="inlineStr">
        <is>
          <t>002311</t>
        </is>
      </c>
      <c r="B600" t="n">
        <v>0.002830697089569322</v>
      </c>
      <c r="C600" t="n">
        <v>21.34632418069087</v>
      </c>
      <c r="D600" t="n">
        <v>63.09939130434782</v>
      </c>
      <c r="E600" t="n">
        <v>0.5076521739130434</v>
      </c>
    </row>
    <row r="601">
      <c r="A601" t="inlineStr">
        <is>
          <t>600982</t>
        </is>
      </c>
      <c r="B601" t="n">
        <v>0.0002197206144368052</v>
      </c>
      <c r="C601" t="n">
        <v>21.27659574468086</v>
      </c>
      <c r="D601" t="n">
        <v>3.131565217391305</v>
      </c>
      <c r="E601" t="n">
        <v>2.630173913043478</v>
      </c>
    </row>
    <row r="602">
      <c r="A602" t="inlineStr">
        <is>
          <t>601015</t>
        </is>
      </c>
      <c r="B602" t="n">
        <v>0.0007010934204267025</v>
      </c>
      <c r="C602" t="n">
        <v>21.1726384364821</v>
      </c>
      <c r="D602" t="n">
        <v>3.362521739130434</v>
      </c>
      <c r="E602" t="n">
        <v>1.67704347826087</v>
      </c>
    </row>
    <row r="603">
      <c r="A603" t="inlineStr">
        <is>
          <t>603355</t>
        </is>
      </c>
      <c r="B603" t="n">
        <v>0.003176813426207804</v>
      </c>
      <c r="C603" t="n">
        <v>21.14695340501793</v>
      </c>
      <c r="D603" t="n">
        <v>32.15791304347825</v>
      </c>
      <c r="E603" t="n">
        <v>0.4777391304347826</v>
      </c>
    </row>
    <row r="604">
      <c r="A604" t="inlineStr">
        <is>
          <t>600983</t>
        </is>
      </c>
      <c r="B604" t="n">
        <v>0.001462519296417527</v>
      </c>
      <c r="C604" t="n">
        <v>21.12403100775193</v>
      </c>
      <c r="D604" t="n">
        <v>6.821826086956522</v>
      </c>
      <c r="E604" t="n">
        <v>2.423826086956522</v>
      </c>
    </row>
    <row r="605">
      <c r="A605" t="inlineStr">
        <is>
          <t>300114</t>
        </is>
      </c>
      <c r="B605" t="n">
        <v>0.000541409236886457</v>
      </c>
      <c r="C605" t="n">
        <v>21.10778443113772</v>
      </c>
      <c r="D605" t="n">
        <v>15.13965217391304</v>
      </c>
      <c r="E605" t="n">
        <v>2.809826086956522</v>
      </c>
    </row>
    <row r="606">
      <c r="A606" t="inlineStr">
        <is>
          <t>300211</t>
        </is>
      </c>
      <c r="B606" t="n">
        <v>0.0006382322219133837</v>
      </c>
      <c r="C606" t="n">
        <v>21.04477611940296</v>
      </c>
      <c r="D606" t="n">
        <v>7.719391304347827</v>
      </c>
      <c r="E606" t="n">
        <v>2.531826086956522</v>
      </c>
    </row>
    <row r="607">
      <c r="A607" t="inlineStr">
        <is>
          <t>603737</t>
        </is>
      </c>
      <c r="B607" t="n">
        <v>0.005575108717178042</v>
      </c>
      <c r="C607" t="n">
        <v>21.00781249999999</v>
      </c>
      <c r="D607" t="n">
        <v>150.1879130434782</v>
      </c>
      <c r="E607" t="n">
        <v>0.6189565217391304</v>
      </c>
    </row>
    <row r="608">
      <c r="A608" t="inlineStr">
        <is>
          <t>688357</t>
        </is>
      </c>
      <c r="B608" t="n">
        <v>0.00813343881566761</v>
      </c>
      <c r="C608" t="n">
        <v>20.96711798839457</v>
      </c>
      <c r="D608" t="n">
        <v>69.15382608695651</v>
      </c>
      <c r="E608" t="n">
        <v>6.308</v>
      </c>
    </row>
    <row r="609">
      <c r="A609" t="inlineStr">
        <is>
          <t>000576</t>
        </is>
      </c>
      <c r="B609" t="n">
        <v>0.0004203531803388959</v>
      </c>
      <c r="C609" t="n">
        <v>20.94522019334049</v>
      </c>
      <c r="D609" t="n">
        <v>11.00078260869565</v>
      </c>
      <c r="E609" t="n">
        <v>4.504</v>
      </c>
    </row>
    <row r="610">
      <c r="A610" t="inlineStr">
        <is>
          <t>600595</t>
        </is>
      </c>
      <c r="B610" t="n">
        <v>0.0003988058714762362</v>
      </c>
      <c r="C610" t="n">
        <v>20.83333333333333</v>
      </c>
      <c r="D610" t="n">
        <v>2.196</v>
      </c>
      <c r="E610" t="n">
        <v>0.528695652173913</v>
      </c>
    </row>
    <row r="611">
      <c r="A611" t="inlineStr">
        <is>
          <t>601222</t>
        </is>
      </c>
      <c r="B611" t="n">
        <v>0.0002938508971518317</v>
      </c>
      <c r="C611" t="n">
        <v>20.7282913165266</v>
      </c>
      <c r="D611" t="n">
        <v>7.590608695652174</v>
      </c>
      <c r="E611" t="n">
        <v>2.301739130434782</v>
      </c>
    </row>
    <row r="612">
      <c r="A612" t="inlineStr">
        <is>
          <t>603317</t>
        </is>
      </c>
      <c r="B612" t="n">
        <v>0.003846783440211416</v>
      </c>
      <c r="C612" t="n">
        <v>20.61517193710041</v>
      </c>
      <c r="D612" t="n">
        <v>65.70530434782609</v>
      </c>
      <c r="E612" t="n">
        <v>2.864782608695652</v>
      </c>
    </row>
    <row r="613">
      <c r="A613" t="inlineStr">
        <is>
          <t>603698</t>
        </is>
      </c>
      <c r="B613" t="n">
        <v>0.0003868863957360279</v>
      </c>
      <c r="C613" t="n">
        <v>20.45646661031277</v>
      </c>
      <c r="D613" t="n">
        <v>11.8304347826087</v>
      </c>
      <c r="E613" t="n">
        <v>0.5140869565217392</v>
      </c>
    </row>
    <row r="614">
      <c r="A614" t="inlineStr">
        <is>
          <t>601666</t>
        </is>
      </c>
      <c r="B614" t="n">
        <v>0.0001929792458449858</v>
      </c>
      <c r="C614" t="n">
        <v>20.39045553145336</v>
      </c>
      <c r="D614" t="n">
        <v>5.774521739130436</v>
      </c>
      <c r="E614" t="n">
        <v>1.19495652173913</v>
      </c>
    </row>
    <row r="615">
      <c r="A615" t="inlineStr">
        <is>
          <t>000422</t>
        </is>
      </c>
      <c r="B615" t="n">
        <v>0.0001724274360139371</v>
      </c>
      <c r="C615" t="n">
        <v>20.32520325203253</v>
      </c>
      <c r="D615" t="n">
        <v>2.765130434782608</v>
      </c>
      <c r="E615" t="n">
        <v>0.557304347826087</v>
      </c>
    </row>
    <row r="616">
      <c r="A616" t="inlineStr">
        <is>
          <t>000545</t>
        </is>
      </c>
      <c r="B616" t="n">
        <v>0.0007747899739568358</v>
      </c>
      <c r="C616" t="n">
        <v>20.3065134099617</v>
      </c>
      <c r="D616" t="n">
        <v>3.029913043478262</v>
      </c>
      <c r="E616" t="n">
        <v>5.601391304347827</v>
      </c>
    </row>
    <row r="617">
      <c r="A617" t="inlineStr">
        <is>
          <t>600610</t>
        </is>
      </c>
      <c r="B617" t="n">
        <v>0.0007833726331270739</v>
      </c>
      <c r="C617" t="n">
        <v>20.19950124688281</v>
      </c>
      <c r="D617" t="n">
        <v>4.555652173913044</v>
      </c>
      <c r="E617" t="n">
        <v>1.591391304347826</v>
      </c>
    </row>
    <row r="618">
      <c r="A618" t="inlineStr">
        <is>
          <t>600397</t>
        </is>
      </c>
      <c r="B618" t="n">
        <v>0.000358028692558508</v>
      </c>
      <c r="C618" t="n">
        <v>20.16460905349793</v>
      </c>
      <c r="D618" t="n">
        <v>2.896869565217392</v>
      </c>
      <c r="E618" t="n">
        <v>4.692521739130434</v>
      </c>
    </row>
    <row r="619">
      <c r="A619" t="inlineStr">
        <is>
          <t>002360</t>
        </is>
      </c>
      <c r="B619" t="n">
        <v>0.0005501151162797034</v>
      </c>
      <c r="C619" t="n">
        <v>20.15748031496063</v>
      </c>
      <c r="D619" t="n">
        <v>6.938000000000001</v>
      </c>
      <c r="E619" t="n">
        <v>2.942086956521739</v>
      </c>
    </row>
    <row r="620">
      <c r="A620" t="inlineStr">
        <is>
          <t>002067</t>
        </is>
      </c>
      <c r="B620" t="n">
        <v>4.724738538018558e-05</v>
      </c>
      <c r="C620" t="n">
        <v>20.12195121951219</v>
      </c>
      <c r="D620" t="n">
        <v>3.487826086956522</v>
      </c>
      <c r="E620" t="n">
        <v>2.459739130434782</v>
      </c>
    </row>
    <row r="621">
      <c r="A621" t="inlineStr">
        <is>
          <t>688196</t>
        </is>
      </c>
      <c r="B621" t="n">
        <v>0.004186747339693603</v>
      </c>
      <c r="C621" t="n">
        <v>20.01383444777496</v>
      </c>
      <c r="D621" t="n">
        <v>58.09121739130435</v>
      </c>
      <c r="E621" t="n">
        <v>5.952434782608695</v>
      </c>
    </row>
    <row r="622">
      <c r="A622" t="inlineStr">
        <is>
          <t>002588</t>
        </is>
      </c>
      <c r="B622" t="n">
        <v>0.0001872785902148421</v>
      </c>
      <c r="C622" t="n">
        <v>19.96047430830041</v>
      </c>
      <c r="D622" t="n">
        <v>5.516347826086956</v>
      </c>
      <c r="E622" t="n">
        <v>2.588869565217391</v>
      </c>
    </row>
    <row r="623">
      <c r="A623" t="inlineStr">
        <is>
          <t>603043</t>
        </is>
      </c>
      <c r="B623" t="n">
        <v>0.001883772653680868</v>
      </c>
      <c r="C623" t="n">
        <v>19.65811965811966</v>
      </c>
      <c r="D623" t="n">
        <v>39.19339130434783</v>
      </c>
      <c r="E623" t="n">
        <v>1.001391304347826</v>
      </c>
    </row>
    <row r="624">
      <c r="A624" t="inlineStr">
        <is>
          <t>600276</t>
        </is>
      </c>
      <c r="B624" t="n">
        <v>0.005655913769935123</v>
      </c>
      <c r="C624" t="n">
        <v>19.61421532655414</v>
      </c>
      <c r="D624" t="n">
        <v>93.73217391304348</v>
      </c>
      <c r="E624" t="n">
        <v>0.4706086956521739</v>
      </c>
    </row>
    <row r="625">
      <c r="A625" t="inlineStr">
        <is>
          <t>002557</t>
        </is>
      </c>
      <c r="B625" t="n">
        <v>0.002600901202101175</v>
      </c>
      <c r="C625" t="n">
        <v>19.54732510288064</v>
      </c>
      <c r="D625" t="n">
        <v>59.75434782608695</v>
      </c>
      <c r="E625" t="n">
        <v>1.323739130434783</v>
      </c>
    </row>
    <row r="626">
      <c r="A626" t="inlineStr">
        <is>
          <t>002438</t>
        </is>
      </c>
      <c r="B626" t="n">
        <v>0.000831949116710497</v>
      </c>
      <c r="C626" t="n">
        <v>19.45945945945946</v>
      </c>
      <c r="D626" t="n">
        <v>12.01460869565217</v>
      </c>
      <c r="E626" t="n">
        <v>1.678695652173913</v>
      </c>
    </row>
    <row r="627">
      <c r="A627" t="inlineStr">
        <is>
          <t>002614</t>
        </is>
      </c>
      <c r="B627" t="n">
        <v>0.001091112297233529</v>
      </c>
      <c r="C627" t="n">
        <v>19.38864628820962</v>
      </c>
      <c r="D627" t="n">
        <v>14.61304347826087</v>
      </c>
      <c r="E627" t="n">
        <v>3.464521739130435</v>
      </c>
    </row>
    <row r="628">
      <c r="A628" t="inlineStr">
        <is>
          <t>000502</t>
        </is>
      </c>
      <c r="B628" t="n">
        <v>0.0005321134442450845</v>
      </c>
      <c r="C628" t="n">
        <v>19.28571428571428</v>
      </c>
      <c r="D628" t="n">
        <v>7.880347826086957</v>
      </c>
      <c r="E628" t="n">
        <v>2.397913043478261</v>
      </c>
    </row>
    <row r="629">
      <c r="A629" t="inlineStr">
        <is>
          <t>600596</t>
        </is>
      </c>
      <c r="B629" t="n">
        <v>0.003414011449464773</v>
      </c>
      <c r="C629" t="n">
        <v>19.00452488687783</v>
      </c>
      <c r="D629" t="n">
        <v>10.53278260869565</v>
      </c>
      <c r="E629" t="n">
        <v>6.004695652173914</v>
      </c>
    </row>
    <row r="630">
      <c r="A630" t="inlineStr">
        <is>
          <t>688386</t>
        </is>
      </c>
      <c r="B630" t="n">
        <v>0.01606665862392851</v>
      </c>
      <c r="C630" t="n">
        <v>18.90838206627679</v>
      </c>
      <c r="D630" t="n">
        <v>63.55451612903225</v>
      </c>
      <c r="E630" t="n">
        <v>16.68016129032258</v>
      </c>
    </row>
    <row r="631">
      <c r="A631" t="inlineStr">
        <is>
          <t>600555</t>
        </is>
      </c>
      <c r="B631" t="n">
        <v>0.0001806020283219414</v>
      </c>
      <c r="C631" t="n">
        <v>18.69918699186992</v>
      </c>
      <c r="D631" t="n">
        <v>1.636608695652174</v>
      </c>
      <c r="E631" t="n">
        <v>1.300260869565218</v>
      </c>
    </row>
    <row r="632">
      <c r="A632" t="inlineStr">
        <is>
          <t>603223</t>
        </is>
      </c>
      <c r="B632" t="n">
        <v>0.004877091089944924</v>
      </c>
      <c r="C632" t="n">
        <v>18.66759195003471</v>
      </c>
      <c r="D632" t="n">
        <v>17.24208695652174</v>
      </c>
      <c r="E632" t="n">
        <v>1.362869565217391</v>
      </c>
    </row>
    <row r="633">
      <c r="A633" t="inlineStr">
        <is>
          <t>688526</t>
        </is>
      </c>
      <c r="B633" t="n">
        <v>0.003981261701556238</v>
      </c>
      <c r="C633" t="n">
        <v>18.65104496516783</v>
      </c>
      <c r="D633" t="n">
        <v>41.58621621621622</v>
      </c>
      <c r="E633" t="n">
        <v>7.650675675675675</v>
      </c>
    </row>
    <row r="634">
      <c r="A634" t="inlineStr">
        <is>
          <t>600861</t>
        </is>
      </c>
      <c r="B634" t="n">
        <v>0.0009743209564153735</v>
      </c>
      <c r="C634" t="n">
        <v>18.57923497267762</v>
      </c>
      <c r="D634" t="n">
        <v>19.70713043478261</v>
      </c>
      <c r="E634" t="n">
        <v>2.42504347826087</v>
      </c>
    </row>
    <row r="635">
      <c r="A635" t="inlineStr">
        <is>
          <t>600469</t>
        </is>
      </c>
      <c r="B635" t="n">
        <v>5.77534148147629e-05</v>
      </c>
      <c r="C635" t="n">
        <v>18.35051546391755</v>
      </c>
      <c r="D635" t="n">
        <v>5.042173913043478</v>
      </c>
      <c r="E635" t="n">
        <v>0.9491304347826086</v>
      </c>
    </row>
    <row r="636">
      <c r="A636" t="inlineStr">
        <is>
          <t>603809</t>
        </is>
      </c>
      <c r="B636" t="n">
        <v>0.003160088622864163</v>
      </c>
      <c r="C636" t="n">
        <v>18.20359281437125</v>
      </c>
      <c r="D636" t="n">
        <v>23.90582608695652</v>
      </c>
      <c r="E636" t="n">
        <v>2.824782608695652</v>
      </c>
    </row>
    <row r="637">
      <c r="A637" t="inlineStr">
        <is>
          <t>600497</t>
        </is>
      </c>
      <c r="B637" t="n">
        <v>0.0003089639334178388</v>
      </c>
      <c r="C637" t="n">
        <v>18.20330969267139</v>
      </c>
      <c r="D637" t="n">
        <v>4.291739130434783</v>
      </c>
      <c r="E637" t="n">
        <v>1.450869565217391</v>
      </c>
    </row>
    <row r="638">
      <c r="A638" t="inlineStr">
        <is>
          <t>688363</t>
        </is>
      </c>
      <c r="B638" t="n">
        <v>0.008992658987410928</v>
      </c>
      <c r="C638" t="n">
        <v>18.09845922585493</v>
      </c>
      <c r="D638" t="n">
        <v>140.6808695652174</v>
      </c>
      <c r="E638" t="n">
        <v>2.681391304347826</v>
      </c>
    </row>
    <row r="639">
      <c r="A639" t="inlineStr">
        <is>
          <t>603233</t>
        </is>
      </c>
      <c r="B639" t="n">
        <v>0.004442275626523502</v>
      </c>
      <c r="C639" t="n">
        <v>18.07112218071123</v>
      </c>
      <c r="D639" t="n">
        <v>82.73869565217392</v>
      </c>
      <c r="E639" t="n">
        <v>0.6878260869565218</v>
      </c>
    </row>
    <row r="640">
      <c r="A640" t="inlineStr">
        <is>
          <t>600339</t>
        </is>
      </c>
      <c r="B640" t="n">
        <v>8.096098150613505e-05</v>
      </c>
      <c r="C640" t="n">
        <v>17.95918367346938</v>
      </c>
      <c r="D640" t="n">
        <v>2.962</v>
      </c>
      <c r="E640" t="n">
        <v>0.594086956521739</v>
      </c>
    </row>
    <row r="641">
      <c r="A641" t="inlineStr">
        <is>
          <t>600343</t>
        </is>
      </c>
      <c r="B641" t="n">
        <v>0.0005029878855035364</v>
      </c>
      <c r="C641" t="n">
        <v>17.94871794871795</v>
      </c>
      <c r="D641" t="n">
        <v>9.762608695652172</v>
      </c>
      <c r="E641" t="n">
        <v>2.276347826086956</v>
      </c>
    </row>
    <row r="642">
      <c r="A642" t="inlineStr">
        <is>
          <t>600458</t>
        </is>
      </c>
      <c r="B642" t="n">
        <v>0.0004042578642089237</v>
      </c>
      <c r="C642" t="n">
        <v>17.67180925666201</v>
      </c>
      <c r="D642" t="n">
        <v>7.540521739130434</v>
      </c>
      <c r="E642" t="n">
        <v>1.189826086956522</v>
      </c>
    </row>
    <row r="643">
      <c r="A643" t="inlineStr">
        <is>
          <t>600403</t>
        </is>
      </c>
      <c r="B643" t="n">
        <v>0.0005765690171413383</v>
      </c>
      <c r="C643" t="n">
        <v>17.44791666666667</v>
      </c>
      <c r="D643" t="n">
        <v>4.016260869565217</v>
      </c>
      <c r="E643" t="n">
        <v>0.8024347826086955</v>
      </c>
    </row>
    <row r="644">
      <c r="A644" t="inlineStr">
        <is>
          <t>603085</t>
        </is>
      </c>
      <c r="B644" t="n">
        <v>0.0006737296125086294</v>
      </c>
      <c r="C644" t="n">
        <v>17.44040150564616</v>
      </c>
      <c r="D644" t="n">
        <v>9.783652173913042</v>
      </c>
      <c r="E644" t="n">
        <v>1.985652173913043</v>
      </c>
    </row>
    <row r="645">
      <c r="A645" t="inlineStr">
        <is>
          <t>600141</t>
        </is>
      </c>
      <c r="B645" t="n">
        <v>0.0005762034801849285</v>
      </c>
      <c r="C645" t="n">
        <v>17.41293532338308</v>
      </c>
      <c r="D645" t="n">
        <v>11.41391304347826</v>
      </c>
      <c r="E645" t="n">
        <v>2.763391304347826</v>
      </c>
    </row>
    <row r="646">
      <c r="A646" t="inlineStr">
        <is>
          <t>600970</t>
        </is>
      </c>
      <c r="B646" t="n">
        <v>0.0003652261118321969</v>
      </c>
      <c r="C646" t="n">
        <v>17.3841059602649</v>
      </c>
      <c r="D646" t="n">
        <v>6.672782608695652</v>
      </c>
      <c r="E646" t="n">
        <v>1.764782608695652</v>
      </c>
    </row>
    <row r="647">
      <c r="A647" t="inlineStr">
        <is>
          <t>600870</t>
        </is>
      </c>
      <c r="B647" t="n">
        <v>6.470227822899342e-05</v>
      </c>
      <c r="C647" t="n">
        <v>17.37451737451739</v>
      </c>
      <c r="D647" t="n">
        <v>2.894</v>
      </c>
      <c r="E647" t="n">
        <v>0.5039130434782609</v>
      </c>
    </row>
    <row r="648">
      <c r="A648" t="inlineStr">
        <is>
          <t>600744</t>
        </is>
      </c>
      <c r="B648" t="n">
        <v>0.0002399056105463028</v>
      </c>
      <c r="C648" t="n">
        <v>17.28395061728394</v>
      </c>
      <c r="D648" t="n">
        <v>2.69904347826087</v>
      </c>
      <c r="E648" t="n">
        <v>3.709304347826087</v>
      </c>
    </row>
    <row r="649">
      <c r="A649" t="inlineStr">
        <is>
          <t>601088</t>
        </is>
      </c>
      <c r="B649" t="n">
        <v>0.0006920298158048822</v>
      </c>
      <c r="C649" t="n">
        <v>17.24581724581724</v>
      </c>
      <c r="D649" t="n">
        <v>17.04573913043479</v>
      </c>
      <c r="E649" t="n">
        <v>0.2001739130434783</v>
      </c>
    </row>
    <row r="650">
      <c r="A650" t="inlineStr">
        <is>
          <t>600879</t>
        </is>
      </c>
      <c r="B650" t="n">
        <v>0.0003337366960991483</v>
      </c>
      <c r="C650" t="n">
        <v>17.13520749665329</v>
      </c>
      <c r="D650" t="n">
        <v>7.225739130434782</v>
      </c>
      <c r="E650" t="n">
        <v>2.202260869565217</v>
      </c>
    </row>
    <row r="651">
      <c r="A651" t="inlineStr">
        <is>
          <t>600300</t>
        </is>
      </c>
      <c r="B651" t="n">
        <v>0.0003207663658814318</v>
      </c>
      <c r="C651" t="n">
        <v>17.12707182320443</v>
      </c>
      <c r="D651" t="n">
        <v>4.074173913043478</v>
      </c>
      <c r="E651" t="n">
        <v>4.077130434782609</v>
      </c>
    </row>
    <row r="652">
      <c r="A652" t="inlineStr">
        <is>
          <t>603068</t>
        </is>
      </c>
      <c r="B652" t="n">
        <v>0.005121229862698306</v>
      </c>
      <c r="C652" t="n">
        <v>16.98581071772971</v>
      </c>
      <c r="D652" t="n">
        <v>72.90539130434783</v>
      </c>
      <c r="E652" t="n">
        <v>2.265478260869565</v>
      </c>
    </row>
    <row r="653">
      <c r="A653" t="inlineStr">
        <is>
          <t>688339</t>
        </is>
      </c>
      <c r="B653" t="n">
        <v>0.0853763818735567</v>
      </c>
      <c r="C653" t="n">
        <v>16.78601966652415</v>
      </c>
      <c r="D653" t="n">
        <v>196.742</v>
      </c>
      <c r="E653" t="n">
        <v>10.30009523809524</v>
      </c>
    </row>
    <row r="654">
      <c r="A654" t="inlineStr">
        <is>
          <t>600111</t>
        </is>
      </c>
      <c r="B654" t="n">
        <v>0.0008396514701255998</v>
      </c>
      <c r="C654" t="n">
        <v>16.7736757624398</v>
      </c>
      <c r="D654" t="n">
        <v>12.29478260869566</v>
      </c>
      <c r="E654" t="n">
        <v>2.658869565217391</v>
      </c>
    </row>
    <row r="655">
      <c r="A655" t="inlineStr">
        <is>
          <t>601898</t>
        </is>
      </c>
      <c r="B655" t="n">
        <v>7.275343509296621e-05</v>
      </c>
      <c r="C655" t="n">
        <v>16.46191646191646</v>
      </c>
      <c r="D655" t="n">
        <v>4.194782608695652</v>
      </c>
      <c r="E655" t="n">
        <v>0.1899130434782609</v>
      </c>
    </row>
    <row r="656">
      <c r="A656" t="inlineStr">
        <is>
          <t>601377</t>
        </is>
      </c>
      <c r="B656" t="n">
        <v>0.0001140695507681905</v>
      </c>
      <c r="C656" t="n">
        <v>15.75603557814484</v>
      </c>
      <c r="D656" t="n">
        <v>8.436695652173912</v>
      </c>
      <c r="E656" t="n">
        <v>1.576173913043479</v>
      </c>
    </row>
    <row r="657">
      <c r="A657" t="inlineStr">
        <is>
          <t>600876</t>
        </is>
      </c>
      <c r="B657" t="n">
        <v>0.0009565566578827968</v>
      </c>
      <c r="C657" t="n">
        <v>15.72199730094466</v>
      </c>
      <c r="D657" t="n">
        <v>15.82652173913043</v>
      </c>
      <c r="E657" t="n">
        <v>3.061130434782608</v>
      </c>
    </row>
    <row r="658">
      <c r="A658" t="inlineStr">
        <is>
          <t>601901</t>
        </is>
      </c>
      <c r="B658" t="n">
        <v>0.0002226212856889172</v>
      </c>
      <c r="C658" t="n">
        <v>15.59523809523811</v>
      </c>
      <c r="D658" t="n">
        <v>8.867826086956521</v>
      </c>
      <c r="E658" t="n">
        <v>0.7053913043478262</v>
      </c>
    </row>
    <row r="659">
      <c r="A659" t="inlineStr">
        <is>
          <t>601628</t>
        </is>
      </c>
      <c r="B659" t="n">
        <v>0.002789605537798204</v>
      </c>
      <c r="C659" t="n">
        <v>15.51089725445798</v>
      </c>
      <c r="D659" t="n">
        <v>42.53330434782608</v>
      </c>
      <c r="E659" t="n">
        <v>0.1049565217391304</v>
      </c>
    </row>
    <row r="660">
      <c r="A660" t="inlineStr">
        <is>
          <t>600292</t>
        </is>
      </c>
      <c r="B660" t="n">
        <v>0.000596254387397674</v>
      </c>
      <c r="C660" t="n">
        <v>15.49815498154981</v>
      </c>
      <c r="D660" t="n">
        <v>5.769652173913042</v>
      </c>
      <c r="E660" t="n">
        <v>1.526869565217391</v>
      </c>
    </row>
    <row r="661">
      <c r="A661" t="inlineStr">
        <is>
          <t>688111</t>
        </is>
      </c>
      <c r="B661" t="n">
        <v>0.02585147949037969</v>
      </c>
      <c r="C661" t="n">
        <v>15.46983297352573</v>
      </c>
      <c r="D661" t="n">
        <v>344.8308695652174</v>
      </c>
      <c r="E661" t="n">
        <v>1.822869565217391</v>
      </c>
    </row>
    <row r="662">
      <c r="A662" t="inlineStr">
        <is>
          <t>600810</t>
        </is>
      </c>
      <c r="B662" t="n">
        <v>0.001098079830743143</v>
      </c>
      <c r="C662" t="n">
        <v>15.42553191489362</v>
      </c>
      <c r="D662" t="n">
        <v>8.631391304347826</v>
      </c>
      <c r="E662" t="n">
        <v>2.951652173913043</v>
      </c>
    </row>
    <row r="663">
      <c r="A663" t="inlineStr">
        <is>
          <t>603386</t>
        </is>
      </c>
      <c r="B663" t="n">
        <v>0.0005427757006919539</v>
      </c>
      <c r="C663" t="n">
        <v>15.33568904593638</v>
      </c>
      <c r="D663" t="n">
        <v>16.88686956521739</v>
      </c>
      <c r="E663" t="n">
        <v>3.529217391304348</v>
      </c>
    </row>
    <row r="664">
      <c r="A664" t="inlineStr">
        <is>
          <t>600184</t>
        </is>
      </c>
      <c r="B664" t="n">
        <v>0.0004583001821250525</v>
      </c>
      <c r="C664" t="n">
        <v>15.29720279720279</v>
      </c>
      <c r="D664" t="n">
        <v>11.47417391304348</v>
      </c>
      <c r="E664" t="n">
        <v>1.63495652173913</v>
      </c>
    </row>
    <row r="665">
      <c r="A665" t="inlineStr">
        <is>
          <t>601838</t>
        </is>
      </c>
      <c r="B665" t="n">
        <v>0.0004767313921963972</v>
      </c>
      <c r="C665" t="n">
        <v>15.21472392638037</v>
      </c>
      <c r="D665" t="n">
        <v>10.2624347826087</v>
      </c>
      <c r="E665" t="n">
        <v>2.530086956521739</v>
      </c>
    </row>
    <row r="666">
      <c r="A666" t="inlineStr">
        <is>
          <t>600306</t>
        </is>
      </c>
      <c r="B666" t="n">
        <v>0.0004552716469245056</v>
      </c>
      <c r="C666" t="n">
        <v>15.04424778761064</v>
      </c>
      <c r="D666" t="n">
        <v>4.777739130434782</v>
      </c>
      <c r="E666" t="n">
        <v>0.8526956521739132</v>
      </c>
    </row>
    <row r="667">
      <c r="A667" t="inlineStr">
        <is>
          <t>600118</t>
        </is>
      </c>
      <c r="B667" t="n">
        <v>0.002123881512158131</v>
      </c>
      <c r="C667" t="n">
        <v>14.96206373292868</v>
      </c>
      <c r="D667" t="n">
        <v>34.60521739130435</v>
      </c>
      <c r="E667" t="n">
        <v>1.905217391304348</v>
      </c>
    </row>
    <row r="668">
      <c r="A668" t="inlineStr">
        <is>
          <t>601318</t>
        </is>
      </c>
      <c r="B668" t="n">
        <v>0.002266370749117223</v>
      </c>
      <c r="C668" t="n">
        <v>14.9025251864451</v>
      </c>
      <c r="D668" t="n">
        <v>81.65234782608694</v>
      </c>
      <c r="E668" t="n">
        <v>0.6076521739130437</v>
      </c>
    </row>
    <row r="669">
      <c r="A669" t="inlineStr">
        <is>
          <t>601218</t>
        </is>
      </c>
      <c r="B669" t="n">
        <v>0.0001989571256719406</v>
      </c>
      <c r="C669" t="n">
        <v>14.71471471471471</v>
      </c>
      <c r="D669" t="n">
        <v>3.588434782608695</v>
      </c>
      <c r="E669" t="n">
        <v>2.80504347826087</v>
      </c>
    </row>
    <row r="670">
      <c r="A670" t="inlineStr">
        <is>
          <t>600382</t>
        </is>
      </c>
      <c r="B670" t="n">
        <v>0.000279270591873644</v>
      </c>
      <c r="C670" t="n">
        <v>14.71135940409683</v>
      </c>
      <c r="D670" t="n">
        <v>5.498086956521739</v>
      </c>
      <c r="E670" t="n">
        <v>2.152347826086956</v>
      </c>
    </row>
    <row r="671">
      <c r="A671" t="inlineStr">
        <is>
          <t>603330</t>
        </is>
      </c>
      <c r="B671" t="n">
        <v>0.002159802934388148</v>
      </c>
      <c r="C671" t="n">
        <v>14.52658884565499</v>
      </c>
      <c r="D671" t="n">
        <v>27.68469565217391</v>
      </c>
      <c r="E671" t="n">
        <v>1.822782608695652</v>
      </c>
    </row>
    <row r="672">
      <c r="A672" t="inlineStr">
        <is>
          <t>600691</t>
        </is>
      </c>
      <c r="B672" t="n">
        <v>6.910669388799876e-05</v>
      </c>
      <c r="C672" t="n">
        <v>14.49275362318843</v>
      </c>
      <c r="D672" t="n">
        <v>2.191130434782609</v>
      </c>
      <c r="E672" t="n">
        <v>1.028173913043478</v>
      </c>
    </row>
    <row r="673">
      <c r="A673" t="inlineStr">
        <is>
          <t>600012</t>
        </is>
      </c>
      <c r="B673" t="n">
        <v>0.0002470867298099302</v>
      </c>
      <c r="C673" t="n">
        <v>14.39688715953309</v>
      </c>
      <c r="D673" t="n">
        <v>5.609043478260869</v>
      </c>
      <c r="E673" t="n">
        <v>0.3976521739130435</v>
      </c>
    </row>
    <row r="674">
      <c r="A674" t="inlineStr">
        <is>
          <t>600098</t>
        </is>
      </c>
      <c r="B674" t="n">
        <v>0.0001355128504715417</v>
      </c>
      <c r="C674" t="n">
        <v>14.38596491228068</v>
      </c>
      <c r="D674" t="n">
        <v>6.006695652173913</v>
      </c>
      <c r="E674" t="n">
        <v>0.252695652173913</v>
      </c>
    </row>
    <row r="675">
      <c r="A675" t="inlineStr">
        <is>
          <t>600552</t>
        </is>
      </c>
      <c r="B675" t="n">
        <v>0.0001219004069512098</v>
      </c>
      <c r="C675" t="n">
        <v>14.21725239616613</v>
      </c>
      <c r="D675" t="n">
        <v>6.575304347826088</v>
      </c>
      <c r="E675" t="n">
        <v>2.286434782608695</v>
      </c>
    </row>
    <row r="676">
      <c r="A676" t="inlineStr">
        <is>
          <t>600177</t>
        </is>
      </c>
      <c r="B676" t="n">
        <v>5.709469072695083e-05</v>
      </c>
      <c r="C676" t="n">
        <v>13.953488372093</v>
      </c>
      <c r="D676" t="n">
        <v>7.099652173913045</v>
      </c>
      <c r="E676" t="n">
        <v>0.4453913043478261</v>
      </c>
    </row>
    <row r="677">
      <c r="A677" t="inlineStr">
        <is>
          <t>600967</t>
        </is>
      </c>
      <c r="B677" t="n">
        <v>0.000828713324795618</v>
      </c>
      <c r="C677" t="n">
        <v>13.92988929889298</v>
      </c>
      <c r="D677" t="n">
        <v>11.14226086956522</v>
      </c>
      <c r="E677" t="n">
        <v>1.944</v>
      </c>
    </row>
    <row r="678">
      <c r="A678" t="inlineStr">
        <is>
          <t>600418</t>
        </is>
      </c>
      <c r="B678" t="n">
        <v>0.0023799121375756</v>
      </c>
      <c r="C678" t="n">
        <v>13.89452332657202</v>
      </c>
      <c r="D678" t="n">
        <v>9.537913043478261</v>
      </c>
      <c r="E678" t="n">
        <v>5.658434782608695</v>
      </c>
    </row>
    <row r="679">
      <c r="A679" t="inlineStr">
        <is>
          <t>600320</t>
        </is>
      </c>
      <c r="B679" t="n">
        <v>0.0001024345270599446</v>
      </c>
      <c r="C679" t="n">
        <v>13.86138613861387</v>
      </c>
      <c r="D679" t="n">
        <v>3.092695652173913</v>
      </c>
      <c r="E679" t="n">
        <v>0.5226086956521738</v>
      </c>
    </row>
    <row r="680">
      <c r="A680" t="inlineStr">
        <is>
          <t>600971</t>
        </is>
      </c>
      <c r="B680" t="n">
        <v>0.0003146399892222511</v>
      </c>
      <c r="C680" t="n">
        <v>13.69863013698629</v>
      </c>
      <c r="D680" t="n">
        <v>5.488173913043479</v>
      </c>
      <c r="E680" t="n">
        <v>2.313826086956522</v>
      </c>
    </row>
    <row r="681">
      <c r="A681" t="inlineStr">
        <is>
          <t>603697</t>
        </is>
      </c>
      <c r="B681" t="n">
        <v>0.004915605476304694</v>
      </c>
      <c r="C681" t="n">
        <v>13.62821279139272</v>
      </c>
      <c r="D681" t="n">
        <v>22.41808695652174</v>
      </c>
      <c r="E681" t="n">
        <v>9.203565217391303</v>
      </c>
    </row>
    <row r="682">
      <c r="A682" t="inlineStr">
        <is>
          <t>600841</t>
        </is>
      </c>
      <c r="B682" t="n">
        <v>0.0007526783438440591</v>
      </c>
      <c r="C682" t="n">
        <v>13.52357320099255</v>
      </c>
      <c r="D682" t="n">
        <v>8.88078260869565</v>
      </c>
      <c r="E682" t="n">
        <v>0.7946086956521738</v>
      </c>
    </row>
    <row r="683">
      <c r="A683" t="inlineStr">
        <is>
          <t>601678</t>
        </is>
      </c>
      <c r="B683" t="n">
        <v>0.0001248075875647862</v>
      </c>
      <c r="C683" t="n">
        <v>13.4736842105263</v>
      </c>
      <c r="D683" t="n">
        <v>5.355130434782609</v>
      </c>
      <c r="E683" t="n">
        <v>1.756782608695652</v>
      </c>
    </row>
    <row r="684">
      <c r="A684" t="inlineStr">
        <is>
          <t>601985</t>
        </is>
      </c>
      <c r="B684" t="n">
        <v>5.824675741543308e-05</v>
      </c>
      <c r="C684" t="n">
        <v>13.45707656612529</v>
      </c>
      <c r="D684" t="n">
        <v>4.639652173913042</v>
      </c>
      <c r="E684" t="n">
        <v>0.2565217391304348</v>
      </c>
    </row>
    <row r="685">
      <c r="A685" t="inlineStr">
        <is>
          <t>600481</t>
        </is>
      </c>
      <c r="B685" t="n">
        <v>0.0007867864338706852</v>
      </c>
      <c r="C685" t="n">
        <v>13.2013201320132</v>
      </c>
      <c r="D685" t="n">
        <v>3.808434782608695</v>
      </c>
      <c r="E685" t="n">
        <v>2.628521739130436</v>
      </c>
    </row>
    <row r="686">
      <c r="A686" t="inlineStr">
        <is>
          <t>600378</t>
        </is>
      </c>
      <c r="B686" t="n">
        <v>0.0004303068363098738</v>
      </c>
      <c r="C686" t="n">
        <v>13.14395763119884</v>
      </c>
      <c r="D686" t="n">
        <v>21.51982608695652</v>
      </c>
      <c r="E686" t="n">
        <v>1.320173913043478</v>
      </c>
    </row>
    <row r="687">
      <c r="A687" t="inlineStr">
        <is>
          <t>600389</t>
        </is>
      </c>
      <c r="B687" t="n">
        <v>0.001183162986660007</v>
      </c>
      <c r="C687" t="n">
        <v>13.13941825476428</v>
      </c>
      <c r="D687" t="n">
        <v>21.59530434782609</v>
      </c>
      <c r="E687" t="n">
        <v>1.229826086956522</v>
      </c>
    </row>
    <row r="688">
      <c r="A688" t="inlineStr">
        <is>
          <t>601619</t>
        </is>
      </c>
      <c r="B688" t="n">
        <v>8.262867064346472e-05</v>
      </c>
      <c r="C688" t="n">
        <v>13.08724832214765</v>
      </c>
      <c r="D688" t="n">
        <v>3.269478260869565</v>
      </c>
      <c r="E688" t="n">
        <v>1.095304347826087</v>
      </c>
    </row>
    <row r="689">
      <c r="A689" t="inlineStr">
        <is>
          <t>600258</t>
        </is>
      </c>
      <c r="B689" t="n">
        <v>0.002896184300650679</v>
      </c>
      <c r="C689" t="n">
        <v>13.08108108108108</v>
      </c>
      <c r="D689" t="n">
        <v>19.99417391304347</v>
      </c>
      <c r="E689" t="n">
        <v>1.490173913043478</v>
      </c>
    </row>
    <row r="690">
      <c r="A690" t="inlineStr">
        <is>
          <t>600569</t>
        </is>
      </c>
      <c r="B690" t="n">
        <v>8.841320414613916e-05</v>
      </c>
      <c r="C690" t="n">
        <v>12.96296296296295</v>
      </c>
      <c r="D690" t="n">
        <v>2.208869565217392</v>
      </c>
      <c r="E690" t="n">
        <v>1.234869565217391</v>
      </c>
    </row>
    <row r="691">
      <c r="A691" t="inlineStr">
        <is>
          <t>601163</t>
        </is>
      </c>
      <c r="B691" t="n">
        <v>0.0007267325035066353</v>
      </c>
      <c r="C691" t="n">
        <v>12.95774647887324</v>
      </c>
      <c r="D691" t="n">
        <v>15.95104347826087</v>
      </c>
      <c r="E691" t="n">
        <v>0.9279999999999999</v>
      </c>
    </row>
    <row r="692">
      <c r="A692" t="inlineStr">
        <is>
          <t>601375</t>
        </is>
      </c>
      <c r="B692" t="n">
        <v>0.0002988173586314734</v>
      </c>
      <c r="C692" t="n">
        <v>12.76978417266188</v>
      </c>
      <c r="D692" t="n">
        <v>5.634782608695652</v>
      </c>
      <c r="E692" t="n">
        <v>1.973565217391305</v>
      </c>
    </row>
    <row r="693">
      <c r="A693" t="inlineStr">
        <is>
          <t>601968</t>
        </is>
      </c>
      <c r="B693" t="n">
        <v>0.0004162652813135506</v>
      </c>
      <c r="C693" t="n">
        <v>12.76595744680851</v>
      </c>
      <c r="D693" t="n">
        <v>7.825217391304348</v>
      </c>
      <c r="E693" t="n">
        <v>0.9733913043478262</v>
      </c>
    </row>
    <row r="694">
      <c r="A694" t="inlineStr">
        <is>
          <t>601336</t>
        </is>
      </c>
      <c r="B694" t="n">
        <v>0.002395243278789568</v>
      </c>
      <c r="C694" t="n">
        <v>12.7464648476399</v>
      </c>
      <c r="D694" t="n">
        <v>60.45965217391305</v>
      </c>
      <c r="E694" t="n">
        <v>0.9115652173913044</v>
      </c>
    </row>
    <row r="695">
      <c r="A695" t="inlineStr">
        <is>
          <t>600025</t>
        </is>
      </c>
      <c r="B695" t="n">
        <v>0.0001032861239493002</v>
      </c>
      <c r="C695" t="n">
        <v>12.73209549071619</v>
      </c>
      <c r="D695" t="n">
        <v>4.198260869565217</v>
      </c>
      <c r="E695" t="n">
        <v>0.3257391304347827</v>
      </c>
    </row>
    <row r="696">
      <c r="A696" t="inlineStr">
        <is>
          <t>600511</t>
        </is>
      </c>
      <c r="B696" t="n">
        <v>0.002348718396244139</v>
      </c>
      <c r="C696" t="n">
        <v>12.60253542132737</v>
      </c>
      <c r="D696" t="n">
        <v>45.30860869565218</v>
      </c>
      <c r="E696" t="n">
        <v>5.284173913043479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600189</t>
        </is>
      </c>
      <c r="B3" t="n">
        <v>0.01020572913595534</v>
      </c>
      <c r="C3" t="n">
        <v>392.7374301675978</v>
      </c>
      <c r="D3" t="n">
        <v>7.537333333333334</v>
      </c>
      <c r="E3" t="n">
        <v>6.189333333333334</v>
      </c>
    </row>
    <row r="4">
      <c r="A4" t="inlineStr">
        <is>
          <t>000995</t>
        </is>
      </c>
      <c r="B4" t="n">
        <v>0.07632815655181653</v>
      </c>
      <c r="C4" t="n">
        <v>389.2982456140351</v>
      </c>
      <c r="D4" t="n">
        <v>9.122999999999999</v>
      </c>
      <c r="E4" t="n">
        <v>4.798583333333334</v>
      </c>
    </row>
    <row r="5">
      <c r="A5" t="inlineStr">
        <is>
          <t>300274</t>
        </is>
      </c>
      <c r="B5" t="n">
        <v>0.07790177799554245</v>
      </c>
      <c r="C5" t="n">
        <v>366.7561761546723</v>
      </c>
      <c r="D5" t="n">
        <v>38.39516666666667</v>
      </c>
      <c r="E5" t="n">
        <v>4.187083333333334</v>
      </c>
    </row>
    <row r="6">
      <c r="A6" t="inlineStr">
        <is>
          <t>601633</t>
        </is>
      </c>
      <c r="B6" t="n">
        <v>0.02346490061190834</v>
      </c>
      <c r="C6" t="n">
        <v>343.7670609645132</v>
      </c>
      <c r="D6" t="n">
        <v>22.52591666666667</v>
      </c>
      <c r="E6" t="n">
        <v>0.5866666666666667</v>
      </c>
    </row>
    <row r="7">
      <c r="A7" t="inlineStr">
        <is>
          <t>300313</t>
        </is>
      </c>
      <c r="B7" t="n">
        <v>0.03133419368461103</v>
      </c>
      <c r="C7" t="n">
        <v>309.0336134453781</v>
      </c>
      <c r="D7" t="n">
        <v>16.41441666666667</v>
      </c>
      <c r="E7" t="n">
        <v>11.83766666666667</v>
      </c>
    </row>
    <row r="8">
      <c r="A8" t="inlineStr">
        <is>
          <t>600121</t>
        </is>
      </c>
      <c r="B8" t="n">
        <v>0.01095755441483171</v>
      </c>
      <c r="C8" t="n">
        <v>268.2464454976303</v>
      </c>
      <c r="D8" t="n">
        <v>3.214333333333333</v>
      </c>
      <c r="E8" t="n">
        <v>5.315916666666667</v>
      </c>
    </row>
    <row r="9">
      <c r="A9" t="inlineStr">
        <is>
          <t>601919</t>
        </is>
      </c>
      <c r="B9" t="n">
        <v>0.008663185283237109</v>
      </c>
      <c r="C9" t="n">
        <v>261.5384615384615</v>
      </c>
      <c r="D9" t="n">
        <v>7.428666666666667</v>
      </c>
      <c r="E9" t="n">
        <v>1.26775</v>
      </c>
    </row>
    <row r="10">
      <c r="A10" t="inlineStr">
        <is>
          <t>600399</t>
        </is>
      </c>
      <c r="B10" t="n">
        <v>0.009503551635199508</v>
      </c>
      <c r="C10" t="n">
        <v>253.9419087136929</v>
      </c>
      <c r="D10" t="n">
        <v>9.320416666666665</v>
      </c>
      <c r="E10" t="n">
        <v>1.130833333333334</v>
      </c>
    </row>
    <row r="11">
      <c r="A11" t="inlineStr">
        <is>
          <t>603486</t>
        </is>
      </c>
      <c r="B11" t="n">
        <v>0.05019430071725735</v>
      </c>
      <c r="C11" t="n">
        <v>253.3448275862069</v>
      </c>
      <c r="D11" t="n">
        <v>56.29275</v>
      </c>
      <c r="E11" t="n">
        <v>2.450333333333333</v>
      </c>
    </row>
    <row r="12">
      <c r="A12" t="inlineStr">
        <is>
          <t>300722</t>
        </is>
      </c>
      <c r="B12" t="n">
        <v>0.08243745652411255</v>
      </c>
      <c r="C12" t="n">
        <v>242.5368731563422</v>
      </c>
      <c r="D12" t="n">
        <v>47.49333333333333</v>
      </c>
      <c r="E12" t="n">
        <v>25.04616666666667</v>
      </c>
    </row>
    <row r="13">
      <c r="A13" t="inlineStr">
        <is>
          <t>300850</t>
        </is>
      </c>
      <c r="B13" t="n">
        <v>0.1275326960970531</v>
      </c>
      <c r="C13" t="n">
        <v>236.8421052631579</v>
      </c>
      <c r="D13" t="n">
        <v>93.30366666666667</v>
      </c>
      <c r="E13" t="n">
        <v>16.08533333333333</v>
      </c>
    </row>
    <row r="14">
      <c r="A14" t="inlineStr">
        <is>
          <t>601456</t>
        </is>
      </c>
      <c r="B14" t="n">
        <v>0.004735403322439396</v>
      </c>
      <c r="C14" t="n">
        <v>227.9411764705882</v>
      </c>
      <c r="D14" t="n">
        <v>17.38069306930693</v>
      </c>
      <c r="E14" t="n">
        <v>18.29891089108911</v>
      </c>
    </row>
    <row r="15">
      <c r="A15" t="inlineStr">
        <is>
          <t>603025</t>
        </is>
      </c>
      <c r="B15" t="n">
        <v>0.02819588115739869</v>
      </c>
      <c r="C15" t="n">
        <v>226.5822784810127</v>
      </c>
      <c r="D15" t="n">
        <v>11.51016666666667</v>
      </c>
      <c r="E15" t="n">
        <v>1.712916666666666</v>
      </c>
    </row>
    <row r="16">
      <c r="A16" t="inlineStr">
        <is>
          <t>002756</t>
        </is>
      </c>
      <c r="B16" t="n">
        <v>0.05067587271095777</v>
      </c>
      <c r="C16" t="n">
        <v>225.2808988764045</v>
      </c>
      <c r="D16" t="n">
        <v>25.508</v>
      </c>
      <c r="E16" t="n">
        <v>3.283</v>
      </c>
    </row>
    <row r="17">
      <c r="A17" t="inlineStr">
        <is>
          <t>000799</t>
        </is>
      </c>
      <c r="B17" t="n">
        <v>0.07494322328091936</v>
      </c>
      <c r="C17" t="n">
        <v>217.4040864324563</v>
      </c>
      <c r="D17" t="n">
        <v>101.6339166666667</v>
      </c>
      <c r="E17" t="n">
        <v>4.583333333333333</v>
      </c>
    </row>
    <row r="18">
      <c r="A18" t="inlineStr">
        <is>
          <t>603267</t>
        </is>
      </c>
      <c r="B18" t="n">
        <v>0.05801899893146762</v>
      </c>
      <c r="C18" t="n">
        <v>206.5843621399177</v>
      </c>
      <c r="D18" t="n">
        <v>87.71983333333334</v>
      </c>
      <c r="E18" t="n">
        <v>2.034166666666667</v>
      </c>
    </row>
    <row r="19">
      <c r="A19" t="inlineStr">
        <is>
          <t>300855</t>
        </is>
      </c>
      <c r="B19" t="n">
        <v>0.009924194831009658</v>
      </c>
      <c r="C19" t="n">
        <v>203.1064111037674</v>
      </c>
      <c r="D19" t="n">
        <v>43.21145299145299</v>
      </c>
      <c r="E19" t="n">
        <v>13.26461538461539</v>
      </c>
    </row>
    <row r="20">
      <c r="A20" t="inlineStr">
        <is>
          <t>002759</t>
        </is>
      </c>
      <c r="B20" t="n">
        <v>0.01244219756384027</v>
      </c>
      <c r="C20" t="n">
        <v>199.2424242424243</v>
      </c>
      <c r="D20" t="n">
        <v>12.09725</v>
      </c>
      <c r="E20" t="n">
        <v>4.586083333333333</v>
      </c>
    </row>
    <row r="21">
      <c r="A21" t="inlineStr">
        <is>
          <t>603185</t>
        </is>
      </c>
      <c r="B21" t="n">
        <v>0.06598500828283757</v>
      </c>
      <c r="C21" t="n">
        <v>196.7977528089888</v>
      </c>
      <c r="D21" t="n">
        <v>85.93041666666667</v>
      </c>
      <c r="E21" t="n">
        <v>8.511583333333332</v>
      </c>
    </row>
    <row r="22">
      <c r="A22" t="inlineStr">
        <is>
          <t>300581</t>
        </is>
      </c>
      <c r="B22" t="n">
        <v>0.04060975385311327</v>
      </c>
      <c r="C22" t="n">
        <v>193.2663910218547</v>
      </c>
      <c r="D22" t="n">
        <v>32.25866666666666</v>
      </c>
      <c r="E22" t="n">
        <v>8.661083333333332</v>
      </c>
    </row>
    <row r="23">
      <c r="A23" t="inlineStr">
        <is>
          <t>601908</t>
        </is>
      </c>
      <c r="B23" t="n">
        <v>0.005877786377132714</v>
      </c>
      <c r="C23" t="n">
        <v>190.9663865546218</v>
      </c>
      <c r="D23" t="n">
        <v>6.218166666666666</v>
      </c>
      <c r="E23" t="n">
        <v>2.608166666666667</v>
      </c>
    </row>
    <row r="24">
      <c r="A24" t="inlineStr">
        <is>
          <t>603063</t>
        </is>
      </c>
      <c r="B24" t="n">
        <v>0.01091878738947507</v>
      </c>
      <c r="C24" t="n">
        <v>173.9463601532567</v>
      </c>
      <c r="D24" t="n">
        <v>12.67625</v>
      </c>
      <c r="E24" t="n">
        <v>3.501</v>
      </c>
    </row>
    <row r="25">
      <c r="A25" t="inlineStr">
        <is>
          <t>002594</t>
        </is>
      </c>
      <c r="B25" t="n">
        <v>0.1247928555277001</v>
      </c>
      <c r="C25" t="n">
        <v>171.8710565561547</v>
      </c>
      <c r="D25" t="n">
        <v>136.4185</v>
      </c>
      <c r="E25" t="n">
        <v>3.353666666666666</v>
      </c>
    </row>
    <row r="26">
      <c r="A26" t="inlineStr">
        <is>
          <t>002176</t>
        </is>
      </c>
      <c r="B26" t="n">
        <v>0.001915451747737816</v>
      </c>
      <c r="C26" t="n">
        <v>171.195652173913</v>
      </c>
      <c r="D26" t="n">
        <v>2.419</v>
      </c>
      <c r="E26" t="n">
        <v>1.91225</v>
      </c>
    </row>
    <row r="27">
      <c r="A27" t="inlineStr">
        <is>
          <t>002625</t>
        </is>
      </c>
      <c r="B27" t="n">
        <v>0.004445056452463859</v>
      </c>
      <c r="C27" t="n">
        <v>164.5098039215687</v>
      </c>
      <c r="D27" t="n">
        <v>21.06</v>
      </c>
      <c r="E27" t="n">
        <v>3.893916666666667</v>
      </c>
    </row>
    <row r="28">
      <c r="A28" t="inlineStr">
        <is>
          <t>002709</t>
        </is>
      </c>
      <c r="B28" t="n">
        <v>0.07346158973218392</v>
      </c>
      <c r="C28" t="n">
        <v>163.5523357481889</v>
      </c>
      <c r="D28" t="n">
        <v>63.52341666666667</v>
      </c>
      <c r="E28" t="n">
        <v>2.742916666666666</v>
      </c>
    </row>
    <row r="29">
      <c r="A29" t="inlineStr">
        <is>
          <t>600809</t>
        </is>
      </c>
      <c r="B29" t="n">
        <v>0.1474241776347511</v>
      </c>
      <c r="C29" t="n">
        <v>160.9685863874345</v>
      </c>
      <c r="D29" t="n">
        <v>235.2448333333333</v>
      </c>
      <c r="E29" t="n">
        <v>0.5880833333333334</v>
      </c>
    </row>
    <row r="30">
      <c r="A30" t="inlineStr">
        <is>
          <t>600472</t>
        </is>
      </c>
      <c r="B30" t="n">
        <v>0.03168811815188245</v>
      </c>
      <c r="C30" t="n">
        <v>159.6192384769539</v>
      </c>
      <c r="D30" t="n">
        <v>49.82191666666666</v>
      </c>
      <c r="E30" t="n">
        <v>0</v>
      </c>
    </row>
    <row r="31">
      <c r="A31" t="inlineStr">
        <is>
          <t>002497</t>
        </is>
      </c>
      <c r="B31" t="n">
        <v>0.01440641266887234</v>
      </c>
      <c r="C31" t="n">
        <v>159.5682041216879</v>
      </c>
      <c r="D31" t="n">
        <v>13.43333333333333</v>
      </c>
      <c r="E31" t="n">
        <v>6.45525</v>
      </c>
    </row>
    <row r="32">
      <c r="A32" t="inlineStr">
        <is>
          <t>002192</t>
        </is>
      </c>
      <c r="B32" t="n">
        <v>0.02809057133387762</v>
      </c>
      <c r="C32" t="n">
        <v>158.8171459576777</v>
      </c>
      <c r="D32" t="n">
        <v>23.40808333333333</v>
      </c>
      <c r="E32" t="n">
        <v>2.004166666666667</v>
      </c>
    </row>
    <row r="33">
      <c r="A33" t="inlineStr">
        <is>
          <t>688169</t>
        </is>
      </c>
      <c r="B33" t="n">
        <v>0.6082442533028625</v>
      </c>
      <c r="C33" t="n">
        <v>155.8932834535207</v>
      </c>
      <c r="D33" t="n">
        <v>682.3766666666667</v>
      </c>
      <c r="E33" t="n">
        <v>2.837833333333333</v>
      </c>
    </row>
    <row r="34">
      <c r="A34" t="inlineStr">
        <is>
          <t>600559</t>
        </is>
      </c>
      <c r="B34" t="n">
        <v>0.0246834325830287</v>
      </c>
      <c r="C34" t="n">
        <v>152.6315789473684</v>
      </c>
      <c r="D34" t="n">
        <v>17.16525</v>
      </c>
      <c r="E34" t="n">
        <v>7.87725</v>
      </c>
    </row>
    <row r="35">
      <c r="A35" t="inlineStr">
        <is>
          <t>300087</t>
        </is>
      </c>
      <c r="B35" t="n">
        <v>0.008851886609965023</v>
      </c>
      <c r="C35" t="n">
        <v>152.317880794702</v>
      </c>
      <c r="D35" t="n">
        <v>21.65983333333334</v>
      </c>
      <c r="E35" t="n">
        <v>5.183000000000001</v>
      </c>
    </row>
    <row r="36">
      <c r="A36" t="inlineStr">
        <is>
          <t>600199</t>
        </is>
      </c>
      <c r="B36" t="n">
        <v>0.01726963704581589</v>
      </c>
      <c r="C36" t="n">
        <v>149.8559077809798</v>
      </c>
      <c r="D36" t="n">
        <v>9.510083333333334</v>
      </c>
      <c r="E36" t="n">
        <v>7.262083333333334</v>
      </c>
    </row>
    <row r="37">
      <c r="A37" t="inlineStr">
        <is>
          <t>002245</t>
        </is>
      </c>
      <c r="B37" t="n">
        <v>0.008139751221864146</v>
      </c>
      <c r="C37" t="n">
        <v>148.8636363636363</v>
      </c>
      <c r="D37" t="n">
        <v>7.369583333333333</v>
      </c>
      <c r="E37" t="n">
        <v>5.633916666666666</v>
      </c>
    </row>
    <row r="38">
      <c r="A38" t="inlineStr">
        <is>
          <t>603110</t>
        </is>
      </c>
      <c r="B38" t="n">
        <v>0.007239925858015209</v>
      </c>
      <c r="C38" t="n">
        <v>147.9442970822281</v>
      </c>
      <c r="D38" t="n">
        <v>20.179</v>
      </c>
      <c r="E38" t="n">
        <v>3.886833333333334</v>
      </c>
    </row>
    <row r="39">
      <c r="A39" t="inlineStr">
        <is>
          <t>000816</t>
        </is>
      </c>
      <c r="B39" t="n">
        <v>0.004662553707709876</v>
      </c>
      <c r="C39" t="n">
        <v>145.0704225352113</v>
      </c>
      <c r="D39" t="n">
        <v>2.465333333333333</v>
      </c>
      <c r="E39" t="n">
        <v>7.58125</v>
      </c>
    </row>
    <row r="40">
      <c r="A40" t="inlineStr">
        <is>
          <t>000301</t>
        </is>
      </c>
      <c r="B40" t="n">
        <v>0.00421930826150756</v>
      </c>
      <c r="C40" t="n">
        <v>143.9522998296423</v>
      </c>
      <c r="D40" t="n">
        <v>7.64775</v>
      </c>
      <c r="E40" t="n">
        <v>1.611583333333333</v>
      </c>
    </row>
    <row r="41">
      <c r="A41" t="inlineStr">
        <is>
          <t>002612</t>
        </is>
      </c>
      <c r="B41" t="n">
        <v>0.01653372805556782</v>
      </c>
      <c r="C41" t="n">
        <v>134.7368421052632</v>
      </c>
      <c r="D41" t="n">
        <v>13.21941666666667</v>
      </c>
      <c r="E41" t="n">
        <v>7.3895</v>
      </c>
    </row>
    <row r="42">
      <c r="A42" t="inlineStr">
        <is>
          <t>603919</t>
        </is>
      </c>
      <c r="B42" t="n">
        <v>0.04260035657554786</v>
      </c>
      <c r="C42" t="n">
        <v>134.2592592592593</v>
      </c>
      <c r="D42" t="n">
        <v>29.3085</v>
      </c>
      <c r="E42" t="n">
        <v>4.117</v>
      </c>
    </row>
    <row r="43">
      <c r="A43" t="inlineStr">
        <is>
          <t>600110</t>
        </is>
      </c>
      <c r="B43" t="n">
        <v>0.003124516817269077</v>
      </c>
      <c r="C43" t="n">
        <v>133.8709677419355</v>
      </c>
      <c r="D43" t="n">
        <v>6.64</v>
      </c>
      <c r="E43" t="n">
        <v>4.581999999999999</v>
      </c>
    </row>
    <row r="44">
      <c r="A44" t="inlineStr">
        <is>
          <t>000568</t>
        </is>
      </c>
      <c r="B44" t="n">
        <v>0.07635820981840104</v>
      </c>
      <c r="C44" t="n">
        <v>132.5354609929078</v>
      </c>
      <c r="D44" t="n">
        <v>165.8875</v>
      </c>
      <c r="E44" t="n">
        <v>0.8565833333333334</v>
      </c>
    </row>
    <row r="45">
      <c r="A45" t="inlineStr">
        <is>
          <t>002651</t>
        </is>
      </c>
      <c r="B45" t="n">
        <v>0.002428812511337156</v>
      </c>
      <c r="C45" t="n">
        <v>131.8965517241379</v>
      </c>
      <c r="D45" t="n">
        <v>9.953750000000001</v>
      </c>
      <c r="E45" t="n">
        <v>3.14475</v>
      </c>
    </row>
    <row r="46">
      <c r="A46" t="inlineStr">
        <is>
          <t>300999</t>
        </is>
      </c>
      <c r="B46" t="n">
        <v>0.06936803369549764</v>
      </c>
      <c r="C46" t="n">
        <v>131.7857142857143</v>
      </c>
      <c r="D46" t="n">
        <v>75.18603174603172</v>
      </c>
      <c r="E46" t="n">
        <v>20.46047619047619</v>
      </c>
    </row>
    <row r="47">
      <c r="A47" t="inlineStr">
        <is>
          <t>600316</t>
        </is>
      </c>
      <c r="B47" t="n">
        <v>0.01284982759403893</v>
      </c>
      <c r="C47" t="n">
        <v>131.4428690575479</v>
      </c>
      <c r="D47" t="n">
        <v>36.84275</v>
      </c>
      <c r="E47" t="n">
        <v>4.684333333333332</v>
      </c>
    </row>
    <row r="48">
      <c r="A48" t="inlineStr">
        <is>
          <t>601012</t>
        </is>
      </c>
      <c r="B48" t="n">
        <v>0.02149555665482357</v>
      </c>
      <c r="C48" t="n">
        <v>130.3582652419862</v>
      </c>
      <c r="D48" t="n">
        <v>70.8805</v>
      </c>
      <c r="E48" t="n">
        <v>1.659583333333334</v>
      </c>
    </row>
    <row r="49">
      <c r="A49" t="inlineStr">
        <is>
          <t>603678</t>
        </is>
      </c>
      <c r="B49" t="n">
        <v>0.02053088125265652</v>
      </c>
      <c r="C49" t="n">
        <v>129.9224806201551</v>
      </c>
      <c r="D49" t="n">
        <v>47.7075</v>
      </c>
      <c r="E49" t="n">
        <v>2.2885</v>
      </c>
    </row>
    <row r="50">
      <c r="A50" t="inlineStr">
        <is>
          <t>300726</t>
        </is>
      </c>
      <c r="B50" t="n">
        <v>0.02229832558551009</v>
      </c>
      <c r="C50" t="n">
        <v>129.8050139275766</v>
      </c>
      <c r="D50" t="n">
        <v>48.62925</v>
      </c>
      <c r="E50" t="n">
        <v>6.250583333333334</v>
      </c>
    </row>
    <row r="51">
      <c r="A51" t="inlineStr">
        <is>
          <t>600702</t>
        </is>
      </c>
      <c r="B51" t="n">
        <v>0.0619414532851507</v>
      </c>
      <c r="C51" t="n">
        <v>129.2433000525486</v>
      </c>
      <c r="D51" t="n">
        <v>49.88158333333333</v>
      </c>
      <c r="E51" t="n">
        <v>3.629666666666666</v>
      </c>
    </row>
    <row r="52">
      <c r="A52" t="inlineStr">
        <is>
          <t>300896</t>
        </is>
      </c>
      <c r="B52" t="n">
        <v>0.1499067941612119</v>
      </c>
      <c r="C52" t="n">
        <v>127.0508673919435</v>
      </c>
      <c r="D52" t="n">
        <v>551.8349999999999</v>
      </c>
      <c r="E52" t="n">
        <v>6.974571428571427</v>
      </c>
    </row>
    <row r="53">
      <c r="A53" t="inlineStr">
        <is>
          <t>600176</t>
        </is>
      </c>
      <c r="B53" t="n">
        <v>0.003979273661932809</v>
      </c>
      <c r="C53" t="n">
        <v>126.4618434093162</v>
      </c>
      <c r="D53" t="n">
        <v>15.10591666666667</v>
      </c>
      <c r="E53" t="n">
        <v>1.63375</v>
      </c>
    </row>
    <row r="54">
      <c r="A54" t="inlineStr">
        <is>
          <t>688017</t>
        </is>
      </c>
      <c r="B54" t="n">
        <v>0.05882279145427992</v>
      </c>
      <c r="C54" t="n">
        <v>125.8611912438486</v>
      </c>
      <c r="D54" t="n">
        <v>100.9268131868132</v>
      </c>
      <c r="E54" t="n">
        <v>6.808131868131868</v>
      </c>
    </row>
    <row r="55">
      <c r="A55" t="inlineStr">
        <is>
          <t>002460</t>
        </is>
      </c>
      <c r="B55" t="n">
        <v>0.04767795292069602</v>
      </c>
      <c r="C55" t="n">
        <v>124.2439024390244</v>
      </c>
      <c r="D55" t="n">
        <v>68.85249999999999</v>
      </c>
      <c r="E55" t="n">
        <v>3.370083333333334</v>
      </c>
    </row>
    <row r="56">
      <c r="A56" t="inlineStr">
        <is>
          <t>600660</t>
        </is>
      </c>
      <c r="B56" t="n">
        <v>0.01302683013098183</v>
      </c>
      <c r="C56" t="n">
        <v>123.6276849642004</v>
      </c>
      <c r="D56" t="n">
        <v>35.43041666666667</v>
      </c>
      <c r="E56" t="n">
        <v>1.387666666666667</v>
      </c>
    </row>
    <row r="57">
      <c r="A57" t="inlineStr">
        <is>
          <t>300589</t>
        </is>
      </c>
      <c r="B57" t="n">
        <v>0.02416846996351652</v>
      </c>
      <c r="C57" t="n">
        <v>121.2053571428572</v>
      </c>
      <c r="D57" t="n">
        <v>26.90208333333333</v>
      </c>
      <c r="E57" t="n">
        <v>18.36883333333333</v>
      </c>
    </row>
    <row r="58">
      <c r="A58" t="inlineStr">
        <is>
          <t>600893</t>
        </is>
      </c>
      <c r="B58" t="n">
        <v>0.01324673048269824</v>
      </c>
      <c r="C58" t="n">
        <v>120.7140749483624</v>
      </c>
      <c r="D58" t="n">
        <v>44.00725</v>
      </c>
      <c r="E58" t="n">
        <v>1.844916666666667</v>
      </c>
    </row>
    <row r="59">
      <c r="A59" t="inlineStr">
        <is>
          <t>601100</t>
        </is>
      </c>
      <c r="B59" t="n">
        <v>0.03354979908258016</v>
      </c>
      <c r="C59" t="n">
        <v>120.2952029520295</v>
      </c>
      <c r="D59" t="n">
        <v>80.87899999999999</v>
      </c>
      <c r="E59" t="n">
        <v>0.4313333333333334</v>
      </c>
    </row>
    <row r="60">
      <c r="A60" t="inlineStr">
        <is>
          <t>002568</t>
        </is>
      </c>
      <c r="B60" t="n">
        <v>0.03527019395796745</v>
      </c>
      <c r="C60" t="n">
        <v>118.4189723320158</v>
      </c>
      <c r="D60" t="n">
        <v>70.8895</v>
      </c>
      <c r="E60" t="n">
        <v>1.261083333333333</v>
      </c>
    </row>
    <row r="61">
      <c r="A61" t="inlineStr">
        <is>
          <t>689009</t>
        </is>
      </c>
      <c r="B61" t="n">
        <v>0.0116597827938033</v>
      </c>
      <c r="C61" t="n">
        <v>116.6233766233766</v>
      </c>
      <c r="D61" t="n">
        <v>71.66698113207546</v>
      </c>
      <c r="E61" t="n">
        <v>21.25792452830189</v>
      </c>
    </row>
    <row r="62">
      <c r="A62" t="inlineStr">
        <is>
          <t>688333</t>
        </is>
      </c>
      <c r="B62" t="n">
        <v>0.0338846727261819</v>
      </c>
      <c r="C62" t="n">
        <v>115.4595252586732</v>
      </c>
      <c r="D62" t="n">
        <v>113.5893333333333</v>
      </c>
      <c r="E62" t="n">
        <v>3.856749999999999</v>
      </c>
    </row>
    <row r="63">
      <c r="A63" t="inlineStr">
        <is>
          <t>688598</t>
        </is>
      </c>
      <c r="B63" t="n">
        <v>0.06666391052487516</v>
      </c>
      <c r="C63" t="n">
        <v>115.3904146472806</v>
      </c>
      <c r="D63" t="n">
        <v>121.52625</v>
      </c>
      <c r="E63" t="n">
        <v>6.457083333333332</v>
      </c>
    </row>
    <row r="64">
      <c r="A64" t="inlineStr">
        <is>
          <t>688390</t>
        </is>
      </c>
      <c r="B64" t="n">
        <v>0.07734493893949293</v>
      </c>
      <c r="C64" t="n">
        <v>114.8148148148148</v>
      </c>
      <c r="D64" t="n">
        <v>183.4439534883721</v>
      </c>
      <c r="E64" t="n">
        <v>8.318953488372093</v>
      </c>
    </row>
    <row r="65">
      <c r="A65" t="inlineStr">
        <is>
          <t>603799</t>
        </is>
      </c>
      <c r="B65" t="n">
        <v>0.03585619806624218</v>
      </c>
      <c r="C65" t="n">
        <v>111.6694059638413</v>
      </c>
      <c r="D65" t="n">
        <v>48.633</v>
      </c>
      <c r="E65" t="n">
        <v>3.325916666666667</v>
      </c>
    </row>
    <row r="66">
      <c r="A66" t="inlineStr">
        <is>
          <t>002444</t>
        </is>
      </c>
      <c r="B66" t="n">
        <v>0.006278604301240941</v>
      </c>
      <c r="C66" t="n">
        <v>111.4829396325459</v>
      </c>
      <c r="D66" t="n">
        <v>23.88791666666667</v>
      </c>
      <c r="E66" t="n">
        <v>1.85875</v>
      </c>
    </row>
    <row r="67">
      <c r="A67" t="inlineStr">
        <is>
          <t>600346</t>
        </is>
      </c>
      <c r="B67" t="n">
        <v>0.006391318602897614</v>
      </c>
      <c r="C67" t="n">
        <v>108.7656529516995</v>
      </c>
      <c r="D67" t="n">
        <v>22.00533333333334</v>
      </c>
      <c r="E67" t="n">
        <v>0.76025</v>
      </c>
    </row>
    <row r="68">
      <c r="A68" t="inlineStr">
        <is>
          <t>600690</t>
        </is>
      </c>
      <c r="B68" t="n">
        <v>0.005192215013116731</v>
      </c>
      <c r="C68" t="n">
        <v>107.3027090694935</v>
      </c>
      <c r="D68" t="n">
        <v>24.52691666666667</v>
      </c>
      <c r="E68" t="n">
        <v>0.8585</v>
      </c>
    </row>
    <row r="69">
      <c r="A69" t="inlineStr">
        <is>
          <t>002919</t>
        </is>
      </c>
      <c r="B69" t="n">
        <v>0.02547198055251968</v>
      </c>
      <c r="C69" t="n">
        <v>107.2309417040359</v>
      </c>
      <c r="D69" t="n">
        <v>39.34433333333333</v>
      </c>
      <c r="E69" t="n">
        <v>7.221666666666667</v>
      </c>
    </row>
    <row r="70">
      <c r="A70" t="inlineStr">
        <is>
          <t>000916</t>
        </is>
      </c>
      <c r="B70" t="n">
        <v>0.003311398089860208</v>
      </c>
      <c r="C70" t="n">
        <v>107.0422535211268</v>
      </c>
      <c r="D70" t="n">
        <v>8.41925</v>
      </c>
      <c r="E70" t="n">
        <v>3.364833333333333</v>
      </c>
    </row>
    <row r="71">
      <c r="A71" t="inlineStr">
        <is>
          <t>300106</t>
        </is>
      </c>
      <c r="B71" t="n">
        <v>0.00487407420585751</v>
      </c>
      <c r="C71" t="n">
        <v>106.3100137174211</v>
      </c>
      <c r="D71" t="n">
        <v>12.44208333333333</v>
      </c>
      <c r="E71" t="n">
        <v>11.8905</v>
      </c>
    </row>
    <row r="72">
      <c r="A72" t="inlineStr">
        <is>
          <t>000733</t>
        </is>
      </c>
      <c r="B72" t="n">
        <v>0.007712461106154601</v>
      </c>
      <c r="C72" t="n">
        <v>105.8111380145279</v>
      </c>
      <c r="D72" t="n">
        <v>44.64758333333332</v>
      </c>
      <c r="E72" t="n">
        <v>3.1495</v>
      </c>
    </row>
    <row r="73">
      <c r="A73" t="inlineStr">
        <is>
          <t>600290</t>
        </is>
      </c>
      <c r="B73" t="n">
        <v>0.0008938724894719793</v>
      </c>
      <c r="C73" t="n">
        <v>105.7377049180328</v>
      </c>
      <c r="D73" t="n">
        <v>1.829333333333333</v>
      </c>
      <c r="E73" t="n">
        <v>2.049416666666667</v>
      </c>
    </row>
    <row r="74">
      <c r="A74" t="inlineStr">
        <is>
          <t>000615</t>
        </is>
      </c>
      <c r="B74" t="n">
        <v>0.002547636401785499</v>
      </c>
      <c r="C74" t="n">
        <v>105.2511415525114</v>
      </c>
      <c r="D74" t="n">
        <v>4.970083333333332</v>
      </c>
      <c r="E74" t="n">
        <v>2.996083333333333</v>
      </c>
    </row>
    <row r="75">
      <c r="A75" t="inlineStr">
        <is>
          <t>600031</t>
        </is>
      </c>
      <c r="B75" t="n">
        <v>0.008122553074871008</v>
      </c>
      <c r="C75" t="n">
        <v>104.6574115539633</v>
      </c>
      <c r="D75" t="n">
        <v>26.8855</v>
      </c>
      <c r="E75" t="n">
        <v>0.8720833333333334</v>
      </c>
    </row>
    <row r="76">
      <c r="A76" t="inlineStr">
        <is>
          <t>002149</t>
        </is>
      </c>
      <c r="B76" t="n">
        <v>0.008437455811317079</v>
      </c>
      <c r="C76" t="n">
        <v>104.0103492884864</v>
      </c>
      <c r="D76" t="n">
        <v>10.07883333333333</v>
      </c>
      <c r="E76" t="n">
        <v>5.684749999999999</v>
      </c>
    </row>
    <row r="77">
      <c r="A77" t="inlineStr">
        <is>
          <t>300317</t>
        </is>
      </c>
      <c r="B77" t="n">
        <v>0.004646358047986305</v>
      </c>
      <c r="C77" t="n">
        <v>103.7142857142857</v>
      </c>
      <c r="D77" t="n">
        <v>6.403833333333332</v>
      </c>
      <c r="E77" t="n">
        <v>6.513666666666667</v>
      </c>
    </row>
    <row r="78">
      <c r="A78" t="inlineStr">
        <is>
          <t>002571</t>
        </is>
      </c>
      <c r="B78" t="n">
        <v>0.003179703110155139</v>
      </c>
      <c r="C78" t="n">
        <v>103.3962264150943</v>
      </c>
      <c r="D78" t="n">
        <v>7.845416666666667</v>
      </c>
      <c r="E78" t="n">
        <v>6.016833333333333</v>
      </c>
    </row>
    <row r="79">
      <c r="A79" t="inlineStr">
        <is>
          <t>002499</t>
        </is>
      </c>
      <c r="B79" t="n">
        <v>0.001637727606172548</v>
      </c>
      <c r="C79" t="n">
        <v>103.2258064516129</v>
      </c>
      <c r="D79" t="n">
        <v>4.241</v>
      </c>
      <c r="E79" t="n">
        <v>1.098666666666667</v>
      </c>
    </row>
    <row r="80">
      <c r="A80" t="inlineStr">
        <is>
          <t>688536</t>
        </is>
      </c>
      <c r="B80" t="n">
        <v>0.09440424385363706</v>
      </c>
      <c r="C80" t="n">
        <v>103.0634146341463</v>
      </c>
      <c r="D80" t="n">
        <v>347.7726666666666</v>
      </c>
      <c r="E80" t="n">
        <v>8.1084</v>
      </c>
    </row>
    <row r="81">
      <c r="A81" t="inlineStr">
        <is>
          <t>600409</t>
        </is>
      </c>
      <c r="B81" t="n">
        <v>0.00261625991150486</v>
      </c>
      <c r="C81" t="n">
        <v>102.6978417266187</v>
      </c>
      <c r="D81" t="n">
        <v>7.515583333333335</v>
      </c>
      <c r="E81" t="n">
        <v>2.552833333333333</v>
      </c>
    </row>
    <row r="82">
      <c r="A82" t="inlineStr">
        <is>
          <t>300858</t>
        </is>
      </c>
      <c r="B82" t="n">
        <v>0.01543252494795372</v>
      </c>
      <c r="C82" t="n">
        <v>102.666276003516</v>
      </c>
      <c r="D82" t="n">
        <v>68.72669565217392</v>
      </c>
      <c r="E82" t="n">
        <v>11.00417391304348</v>
      </c>
    </row>
    <row r="83">
      <c r="A83" t="inlineStr">
        <is>
          <t>002064</t>
        </is>
      </c>
      <c r="B83" t="n">
        <v>0.001936763976937727</v>
      </c>
      <c r="C83" t="n">
        <v>102.5974025974026</v>
      </c>
      <c r="D83" t="n">
        <v>8.517999999999999</v>
      </c>
      <c r="E83" t="n">
        <v>2.057333333333333</v>
      </c>
    </row>
    <row r="84">
      <c r="A84" t="inlineStr">
        <is>
          <t>688408</t>
        </is>
      </c>
      <c r="B84" t="n">
        <v>0.04084924069821423</v>
      </c>
      <c r="C84" t="n">
        <v>101.413881748072</v>
      </c>
      <c r="D84" t="n">
        <v>136.1583516483516</v>
      </c>
      <c r="E84" t="n">
        <v>6.182637362637363</v>
      </c>
    </row>
    <row r="85">
      <c r="A85" t="inlineStr">
        <is>
          <t>601168</t>
        </is>
      </c>
      <c r="B85" t="n">
        <v>0.004889477587525512</v>
      </c>
      <c r="C85" t="n">
        <v>101.1842105263158</v>
      </c>
      <c r="D85" t="n">
        <v>10.26658333333333</v>
      </c>
      <c r="E85" t="n">
        <v>2.60925</v>
      </c>
    </row>
    <row r="86">
      <c r="A86" t="inlineStr">
        <is>
          <t>300648</t>
        </is>
      </c>
      <c r="B86" t="n">
        <v>0.005694986441500262</v>
      </c>
      <c r="C86" t="n">
        <v>99.23113887554062</v>
      </c>
      <c r="D86" t="n">
        <v>32.56891666666666</v>
      </c>
      <c r="E86" t="n">
        <v>6.001416666666667</v>
      </c>
    </row>
    <row r="87">
      <c r="A87" t="inlineStr">
        <is>
          <t>002738</t>
        </is>
      </c>
      <c r="B87" t="n">
        <v>0.007798056344238114</v>
      </c>
      <c r="C87" t="n">
        <v>98.91826923076923</v>
      </c>
      <c r="D87" t="n">
        <v>20.20775</v>
      </c>
      <c r="E87" t="n">
        <v>5.01475</v>
      </c>
    </row>
    <row r="88">
      <c r="A88" t="inlineStr">
        <is>
          <t>300221</t>
        </is>
      </c>
      <c r="B88" t="n">
        <v>0.00197012461184281</v>
      </c>
      <c r="C88" t="n">
        <v>98.57433808553971</v>
      </c>
      <c r="D88" t="n">
        <v>7.00425</v>
      </c>
      <c r="E88" t="n">
        <v>11.49141666666666</v>
      </c>
    </row>
    <row r="89">
      <c r="A89" t="inlineStr">
        <is>
          <t>002466</t>
        </is>
      </c>
      <c r="B89" t="n">
        <v>0.01753302912546686</v>
      </c>
      <c r="C89" t="n">
        <v>98.42141386410432</v>
      </c>
      <c r="D89" t="n">
        <v>26.45475</v>
      </c>
      <c r="E89" t="n">
        <v>5.404166666666667</v>
      </c>
    </row>
    <row r="90">
      <c r="A90" t="inlineStr">
        <is>
          <t>300225</t>
        </is>
      </c>
      <c r="B90" t="n">
        <v>0.01104655186515741</v>
      </c>
      <c r="C90" t="n">
        <v>97.65929778933678</v>
      </c>
      <c r="D90" t="n">
        <v>14.66016666666667</v>
      </c>
      <c r="E90" t="n">
        <v>6.824333333333334</v>
      </c>
    </row>
    <row r="91">
      <c r="A91" t="inlineStr">
        <is>
          <t>000625</t>
        </is>
      </c>
      <c r="B91" t="n">
        <v>0.01192854503747503</v>
      </c>
      <c r="C91" t="n">
        <v>96.64014146772766</v>
      </c>
      <c r="D91" t="n">
        <v>16.78525</v>
      </c>
      <c r="E91" t="n">
        <v>2.679416666666667</v>
      </c>
    </row>
    <row r="92">
      <c r="A92" t="inlineStr">
        <is>
          <t>300752</t>
        </is>
      </c>
      <c r="B92" t="n">
        <v>0.01436066816816817</v>
      </c>
      <c r="C92" t="n">
        <v>95.57416267942584</v>
      </c>
      <c r="D92" t="n">
        <v>31.9125</v>
      </c>
      <c r="E92" t="n">
        <v>14.55191666666667</v>
      </c>
    </row>
    <row r="93">
      <c r="A93" t="inlineStr">
        <is>
          <t>300750</t>
        </is>
      </c>
      <c r="B93" t="n">
        <v>0.1014281798726503</v>
      </c>
      <c r="C93" t="n">
        <v>95.40672187043351</v>
      </c>
      <c r="D93" t="n">
        <v>242.5808333333333</v>
      </c>
      <c r="E93" t="n">
        <v>1.2495</v>
      </c>
    </row>
    <row r="94">
      <c r="A94" t="inlineStr">
        <is>
          <t>600499</t>
        </is>
      </c>
      <c r="B94" t="n">
        <v>0.00245597451695999</v>
      </c>
      <c r="C94" t="n">
        <v>95.29914529914532</v>
      </c>
      <c r="D94" t="n">
        <v>5.053833333333333</v>
      </c>
      <c r="E94" t="n">
        <v>1.18975</v>
      </c>
    </row>
    <row r="95">
      <c r="A95" t="inlineStr">
        <is>
          <t>601995</t>
        </is>
      </c>
      <c r="B95" t="n">
        <v>0.008006013004056753</v>
      </c>
      <c r="C95" t="n">
        <v>95.25198938992041</v>
      </c>
      <c r="D95" t="n">
        <v>62.34117647058823</v>
      </c>
      <c r="E95" t="n">
        <v>21.17019607843137</v>
      </c>
    </row>
    <row r="96">
      <c r="A96" t="inlineStr">
        <is>
          <t>300763</t>
        </is>
      </c>
      <c r="B96" t="n">
        <v>0.03101661938687302</v>
      </c>
      <c r="C96" t="n">
        <v>94.87585842577919</v>
      </c>
      <c r="D96" t="n">
        <v>114.0974166666667</v>
      </c>
      <c r="E96" t="n">
        <v>4.11825</v>
      </c>
    </row>
    <row r="97">
      <c r="A97" t="inlineStr">
        <is>
          <t>601899</t>
        </is>
      </c>
      <c r="B97" t="n">
        <v>0.002136365563154499</v>
      </c>
      <c r="C97" t="n">
        <v>94.29590017825311</v>
      </c>
      <c r="D97" t="n">
        <v>7.505916666666667</v>
      </c>
      <c r="E97" t="n">
        <v>1.527083333333333</v>
      </c>
    </row>
    <row r="98">
      <c r="A98" t="inlineStr">
        <is>
          <t>600586</t>
        </is>
      </c>
      <c r="B98" t="n">
        <v>0.002223740637123486</v>
      </c>
      <c r="C98" t="n">
        <v>94.10187667560321</v>
      </c>
      <c r="D98" t="n">
        <v>4.341416666666666</v>
      </c>
      <c r="E98" t="n">
        <v>4.042666666666666</v>
      </c>
    </row>
    <row r="99">
      <c r="A99" t="inlineStr">
        <is>
          <t>002430</t>
        </is>
      </c>
      <c r="B99" t="n">
        <v>0.006566189430076285</v>
      </c>
      <c r="C99" t="n">
        <v>93.88157894736841</v>
      </c>
      <c r="D99" t="n">
        <v>24.44641666666666</v>
      </c>
      <c r="E99" t="n">
        <v>1.028916666666667</v>
      </c>
    </row>
    <row r="100">
      <c r="A100" t="inlineStr">
        <is>
          <t>688122</t>
        </is>
      </c>
      <c r="B100" t="n">
        <v>0.02046298907371929</v>
      </c>
      <c r="C100" t="n">
        <v>93.20335770376387</v>
      </c>
      <c r="D100" t="n">
        <v>53.5025</v>
      </c>
      <c r="E100" t="n">
        <v>2.213666666666667</v>
      </c>
    </row>
    <row r="101">
      <c r="A101" t="inlineStr">
        <is>
          <t>000536</t>
        </is>
      </c>
      <c r="B101" t="n">
        <v>0.0007181384723326728</v>
      </c>
      <c r="C101" t="n">
        <v>93.16770186335401</v>
      </c>
      <c r="D101" t="n">
        <v>2.200583333333333</v>
      </c>
      <c r="E101" t="n">
        <v>1.123583333333333</v>
      </c>
    </row>
    <row r="102">
      <c r="A102" t="inlineStr">
        <is>
          <t>601865</t>
        </is>
      </c>
      <c r="B102" t="n">
        <v>0.01346704365302862</v>
      </c>
      <c r="C102" t="n">
        <v>92.33333333333333</v>
      </c>
      <c r="D102" t="n">
        <v>31.07183333333333</v>
      </c>
      <c r="E102" t="n">
        <v>5.321916666666667</v>
      </c>
    </row>
    <row r="103">
      <c r="A103" t="inlineStr">
        <is>
          <t>600616</t>
        </is>
      </c>
      <c r="B103" t="n">
        <v>0.006141294834597802</v>
      </c>
      <c r="C103" t="n">
        <v>91.63265306122447</v>
      </c>
      <c r="D103" t="n">
        <v>6.165666666666668</v>
      </c>
      <c r="E103" t="n">
        <v>4.912000000000001</v>
      </c>
    </row>
    <row r="104">
      <c r="A104" t="inlineStr">
        <is>
          <t>600763</t>
        </is>
      </c>
      <c r="B104" t="n">
        <v>0.04020393392238087</v>
      </c>
      <c r="C104" t="n">
        <v>91.01339657714249</v>
      </c>
      <c r="D104" t="n">
        <v>219.23575</v>
      </c>
      <c r="E104" t="n">
        <v>0.8150833333333334</v>
      </c>
    </row>
    <row r="105">
      <c r="A105" t="inlineStr">
        <is>
          <t>603877</t>
        </is>
      </c>
      <c r="B105" t="n">
        <v>0.01698312772106361</v>
      </c>
      <c r="C105" t="n">
        <v>90.67961165048546</v>
      </c>
      <c r="D105" t="n">
        <v>29.681</v>
      </c>
      <c r="E105" t="n">
        <v>0.4436666666666666</v>
      </c>
    </row>
    <row r="106">
      <c r="A106" t="inlineStr">
        <is>
          <t>600563</t>
        </is>
      </c>
      <c r="B106" t="n">
        <v>0.02704520056112838</v>
      </c>
      <c r="C106" t="n">
        <v>90.45678383426727</v>
      </c>
      <c r="D106" t="n">
        <v>81.02308333333333</v>
      </c>
      <c r="E106" t="n">
        <v>1.553666666666667</v>
      </c>
    </row>
    <row r="107">
      <c r="A107" t="inlineStr">
        <is>
          <t>300751</t>
        </is>
      </c>
      <c r="B107" t="n">
        <v>0.2641341312875155</v>
      </c>
      <c r="C107" t="n">
        <v>89.77047417414393</v>
      </c>
      <c r="D107" t="n">
        <v>437.3649166666666</v>
      </c>
      <c r="E107" t="n">
        <v>2.45</v>
      </c>
    </row>
    <row r="108">
      <c r="A108" t="inlineStr">
        <is>
          <t>300857</t>
        </is>
      </c>
      <c r="B108" t="n">
        <v>0.008940104487811145</v>
      </c>
      <c r="C108" t="n">
        <v>89.17102315160565</v>
      </c>
      <c r="D108" t="n">
        <v>34.81513043478261</v>
      </c>
      <c r="E108" t="n">
        <v>12.55747826086956</v>
      </c>
    </row>
    <row r="109">
      <c r="A109" t="inlineStr">
        <is>
          <t>600132</t>
        </is>
      </c>
      <c r="B109" t="n">
        <v>0.02453987166171983</v>
      </c>
      <c r="C109" t="n">
        <v>88.25160537069472</v>
      </c>
      <c r="D109" t="n">
        <v>99.47425</v>
      </c>
      <c r="E109" t="n">
        <v>0.5529166666666666</v>
      </c>
    </row>
    <row r="110">
      <c r="A110" t="inlineStr">
        <is>
          <t>002747</t>
        </is>
      </c>
      <c r="B110" t="n">
        <v>0.008485087936493644</v>
      </c>
      <c r="C110" t="n">
        <v>87.21272834413671</v>
      </c>
      <c r="D110" t="n">
        <v>22.213</v>
      </c>
      <c r="E110" t="n">
        <v>1.52725</v>
      </c>
    </row>
    <row r="111">
      <c r="A111" t="inlineStr">
        <is>
          <t>600006</t>
        </is>
      </c>
      <c r="B111" t="n">
        <v>0.003410401004490996</v>
      </c>
      <c r="C111" t="n">
        <v>87.17948717948715</v>
      </c>
      <c r="D111" t="n">
        <v>5.919250000000001</v>
      </c>
      <c r="E111" t="n">
        <v>3.704916666666667</v>
      </c>
    </row>
    <row r="112">
      <c r="A112" t="inlineStr">
        <is>
          <t>300124</t>
        </is>
      </c>
      <c r="B112" t="n">
        <v>0.02919020874548033</v>
      </c>
      <c r="C112" t="n">
        <v>86.8764389869532</v>
      </c>
      <c r="D112" t="n">
        <v>68.47891666666666</v>
      </c>
      <c r="E112" t="n">
        <v>0.9391666666666668</v>
      </c>
    </row>
    <row r="113">
      <c r="A113" t="inlineStr">
        <is>
          <t>002027</t>
        </is>
      </c>
      <c r="B113" t="n">
        <v>0.002342326320438172</v>
      </c>
      <c r="C113" t="n">
        <v>86.61157024793387</v>
      </c>
      <c r="D113" t="n">
        <v>8.496583333333332</v>
      </c>
      <c r="E113" t="n">
        <v>1.073</v>
      </c>
    </row>
    <row r="114">
      <c r="A114" t="inlineStr">
        <is>
          <t>601058</t>
        </is>
      </c>
      <c r="B114" t="n">
        <v>0.00128416177619661</v>
      </c>
      <c r="C114" t="n">
        <v>86.60508083140877</v>
      </c>
      <c r="D114" t="n">
        <v>5.024416666666666</v>
      </c>
      <c r="E114" t="n">
        <v>2.19425</v>
      </c>
    </row>
    <row r="115">
      <c r="A115" t="inlineStr">
        <is>
          <t>300450</t>
        </is>
      </c>
      <c r="B115" t="n">
        <v>0.02530036052903363</v>
      </c>
      <c r="C115" t="n">
        <v>85.88355464759958</v>
      </c>
      <c r="D115" t="n">
        <v>57.93425</v>
      </c>
      <c r="E115" t="n">
        <v>1.611166666666667</v>
      </c>
    </row>
    <row r="116">
      <c r="A116" t="inlineStr">
        <is>
          <t>603129</t>
        </is>
      </c>
      <c r="B116" t="n">
        <v>0.04722944765932783</v>
      </c>
      <c r="C116" t="n">
        <v>85.06042972247091</v>
      </c>
      <c r="D116" t="n">
        <v>139.0523333333333</v>
      </c>
      <c r="E116" t="n">
        <v>1.20075</v>
      </c>
    </row>
    <row r="117">
      <c r="A117" t="inlineStr">
        <is>
          <t>000626</t>
        </is>
      </c>
      <c r="B117" t="n">
        <v>0.005336488486529668</v>
      </c>
      <c r="C117" t="n">
        <v>85.01326259946948</v>
      </c>
      <c r="D117" t="n">
        <v>9.017416666666668</v>
      </c>
      <c r="E117" t="n">
        <v>1.095</v>
      </c>
    </row>
    <row r="118">
      <c r="A118" t="inlineStr">
        <is>
          <t>601717</t>
        </is>
      </c>
      <c r="B118" t="n">
        <v>0.002925643084297622</v>
      </c>
      <c r="C118" t="n">
        <v>84.52950558213719</v>
      </c>
      <c r="D118" t="n">
        <v>9.676583333333333</v>
      </c>
      <c r="E118" t="n">
        <v>2.992916666666666</v>
      </c>
    </row>
    <row r="119">
      <c r="A119" t="inlineStr">
        <is>
          <t>600438</t>
        </is>
      </c>
      <c r="B119" t="n">
        <v>0.008050008933805902</v>
      </c>
      <c r="C119" t="n">
        <v>83.68181818181817</v>
      </c>
      <c r="D119" t="n">
        <v>29.12366666666667</v>
      </c>
      <c r="E119" t="n">
        <v>1.882</v>
      </c>
    </row>
    <row r="120">
      <c r="A120" t="inlineStr">
        <is>
          <t>002164</t>
        </is>
      </c>
      <c r="B120" t="n">
        <v>0.0004530003055967868</v>
      </c>
      <c r="C120" t="n">
        <v>83.33333333333334</v>
      </c>
      <c r="D120" t="n">
        <v>5.726500000000001</v>
      </c>
      <c r="E120" t="n">
        <v>5.124416666666667</v>
      </c>
    </row>
    <row r="121">
      <c r="A121" t="inlineStr">
        <is>
          <t>002342</t>
        </is>
      </c>
      <c r="B121" t="n">
        <v>0.0007853568541360399</v>
      </c>
      <c r="C121" t="n">
        <v>83.28075709779179</v>
      </c>
      <c r="D121" t="n">
        <v>3.533416666666667</v>
      </c>
      <c r="E121" t="n">
        <v>4.695666666666667</v>
      </c>
    </row>
    <row r="122">
      <c r="A122" t="inlineStr">
        <is>
          <t>601966</t>
        </is>
      </c>
      <c r="B122" t="n">
        <v>0.005921232545596396</v>
      </c>
      <c r="C122" t="n">
        <v>82.5934065934066</v>
      </c>
      <c r="D122" t="n">
        <v>29.07708333333333</v>
      </c>
      <c r="E122" t="n">
        <v>0.9708333333333333</v>
      </c>
    </row>
    <row r="123">
      <c r="A123" t="inlineStr">
        <is>
          <t>600426</t>
        </is>
      </c>
      <c r="B123" t="n">
        <v>0.008983843931249661</v>
      </c>
      <c r="C123" t="n">
        <v>82.19461697722568</v>
      </c>
      <c r="D123" t="n">
        <v>29.97291666666667</v>
      </c>
      <c r="E123" t="n">
        <v>0.9824166666666667</v>
      </c>
    </row>
    <row r="124">
      <c r="A124" t="inlineStr">
        <is>
          <t>002493</t>
        </is>
      </c>
      <c r="B124" t="n">
        <v>0.005306001098980881</v>
      </c>
      <c r="C124" t="n">
        <v>81.55283129013429</v>
      </c>
      <c r="D124" t="n">
        <v>21.61725</v>
      </c>
      <c r="E124" t="n">
        <v>0.5639166666666667</v>
      </c>
    </row>
    <row r="125">
      <c r="A125" t="inlineStr">
        <is>
          <t>000591</t>
        </is>
      </c>
      <c r="B125" t="n">
        <v>0.001291304642890574</v>
      </c>
      <c r="C125" t="n">
        <v>81.47208121827411</v>
      </c>
      <c r="D125" t="n">
        <v>4.945833333333335</v>
      </c>
      <c r="E125" t="n">
        <v>6.015083333333333</v>
      </c>
    </row>
    <row r="126">
      <c r="A126" t="inlineStr">
        <is>
          <t>000516</t>
        </is>
      </c>
      <c r="B126" t="n">
        <v>0.003773942621370215</v>
      </c>
      <c r="C126" t="n">
        <v>81.03448275862068</v>
      </c>
      <c r="D126" t="n">
        <v>7.850750000000001</v>
      </c>
      <c r="E126" t="n">
        <v>2.52075</v>
      </c>
    </row>
    <row r="127">
      <c r="A127" t="inlineStr">
        <is>
          <t>688368</t>
        </is>
      </c>
      <c r="B127" t="n">
        <v>0.0438947113695831</v>
      </c>
      <c r="C127" t="n">
        <v>80.98017510314983</v>
      </c>
      <c r="D127" t="n">
        <v>146.5593333333333</v>
      </c>
      <c r="E127" t="n">
        <v>3.201083333333334</v>
      </c>
    </row>
    <row r="128">
      <c r="A128" t="inlineStr">
        <is>
          <t>300073</t>
        </is>
      </c>
      <c r="B128" t="n">
        <v>0.01557646303327426</v>
      </c>
      <c r="C128" t="n">
        <v>80.56354226566991</v>
      </c>
      <c r="D128" t="n">
        <v>46.47541666666667</v>
      </c>
      <c r="E128" t="n">
        <v>3.916333333333334</v>
      </c>
    </row>
    <row r="129">
      <c r="A129" t="inlineStr">
        <is>
          <t>002304</t>
        </is>
      </c>
      <c r="B129" t="n">
        <v>0.06559950836554844</v>
      </c>
      <c r="C129" t="n">
        <v>78.96871830876042</v>
      </c>
      <c r="D129" t="n">
        <v>165.0508333333333</v>
      </c>
      <c r="E129" t="n">
        <v>0.6631666666666668</v>
      </c>
    </row>
    <row r="130">
      <c r="A130" t="inlineStr">
        <is>
          <t>300082</t>
        </is>
      </c>
      <c r="B130" t="n">
        <v>0.001868787148170183</v>
      </c>
      <c r="C130" t="n">
        <v>78.82513661202184</v>
      </c>
      <c r="D130" t="n">
        <v>9.66475</v>
      </c>
      <c r="E130" t="n">
        <v>2.659333333333334</v>
      </c>
    </row>
    <row r="131">
      <c r="A131" t="inlineStr">
        <is>
          <t>300001</t>
        </is>
      </c>
      <c r="B131" t="n">
        <v>0.006647733691914727</v>
      </c>
      <c r="C131" t="n">
        <v>77.94316644113668</v>
      </c>
      <c r="D131" t="n">
        <v>22.62</v>
      </c>
      <c r="E131" t="n">
        <v>2.535833333333333</v>
      </c>
    </row>
    <row r="132">
      <c r="A132" t="inlineStr">
        <is>
          <t>300014</t>
        </is>
      </c>
      <c r="B132" t="n">
        <v>0.019828859524858</v>
      </c>
      <c r="C132" t="n">
        <v>77.83917682926831</v>
      </c>
      <c r="D132" t="n">
        <v>60.1785</v>
      </c>
      <c r="E132" t="n">
        <v>1.746166666666667</v>
      </c>
    </row>
    <row r="133">
      <c r="A133" t="inlineStr">
        <is>
          <t>688133</t>
        </is>
      </c>
      <c r="B133" t="n">
        <v>0.03241654653847914</v>
      </c>
      <c r="C133" t="n">
        <v>77.15712988192551</v>
      </c>
      <c r="D133" t="n">
        <v>110.6667307692308</v>
      </c>
      <c r="E133" t="n">
        <v>14.68884615384616</v>
      </c>
    </row>
    <row r="134">
      <c r="A134" t="inlineStr">
        <is>
          <t>603218</t>
        </is>
      </c>
      <c r="B134" t="n">
        <v>0.005735156403225255</v>
      </c>
      <c r="C134" t="n">
        <v>76.9464105156724</v>
      </c>
      <c r="D134" t="n">
        <v>24.12441666666667</v>
      </c>
      <c r="E134" t="n">
        <v>1.4225</v>
      </c>
    </row>
    <row r="135">
      <c r="A135" t="inlineStr">
        <is>
          <t>000155</t>
        </is>
      </c>
      <c r="B135" t="n">
        <v>0.002536036225779275</v>
      </c>
      <c r="C135" t="n">
        <v>76.38376383763838</v>
      </c>
      <c r="D135" t="n">
        <v>5.935</v>
      </c>
      <c r="E135" t="n">
        <v>3.369</v>
      </c>
    </row>
    <row r="136">
      <c r="A136" t="inlineStr">
        <is>
          <t>002179</t>
        </is>
      </c>
      <c r="B136" t="n">
        <v>0.0173606786342779</v>
      </c>
      <c r="C136" t="n">
        <v>76.26193724420192</v>
      </c>
      <c r="D136" t="n">
        <v>55.16258333333334</v>
      </c>
      <c r="E136" t="n">
        <v>0.9631666666666666</v>
      </c>
    </row>
    <row r="137">
      <c r="A137" t="inlineStr">
        <is>
          <t>300623</t>
        </is>
      </c>
      <c r="B137" t="n">
        <v>0.01827189875458984</v>
      </c>
      <c r="C137" t="n">
        <v>75.72233967582804</v>
      </c>
      <c r="D137" t="n">
        <v>39.30283333333333</v>
      </c>
      <c r="E137" t="n">
        <v>6.627083333333333</v>
      </c>
    </row>
    <row r="138">
      <c r="A138" t="inlineStr">
        <is>
          <t>603198</t>
        </is>
      </c>
      <c r="B138" t="n">
        <v>0.01265823392567997</v>
      </c>
      <c r="C138" t="n">
        <v>75.5366726296959</v>
      </c>
      <c r="D138" t="n">
        <v>27.105</v>
      </c>
      <c r="E138" t="n">
        <v>2.181416666666666</v>
      </c>
    </row>
    <row r="139">
      <c r="A139" t="inlineStr">
        <is>
          <t>002415</t>
        </is>
      </c>
      <c r="B139" t="n">
        <v>0.006290216896016875</v>
      </c>
      <c r="C139" t="n">
        <v>74.85012846131886</v>
      </c>
      <c r="D139" t="n">
        <v>42.24091666666666</v>
      </c>
      <c r="E139" t="n">
        <v>0.6448333333333333</v>
      </c>
    </row>
    <row r="140">
      <c r="A140" t="inlineStr">
        <is>
          <t>002812</t>
        </is>
      </c>
      <c r="B140" t="n">
        <v>0.0403411687395325</v>
      </c>
      <c r="C140" t="n">
        <v>74.80378890392423</v>
      </c>
      <c r="D140" t="n">
        <v>98.95050000000001</v>
      </c>
      <c r="E140" t="n">
        <v>1.336583333333333</v>
      </c>
    </row>
    <row r="141">
      <c r="A141" t="inlineStr">
        <is>
          <t>000039</t>
        </is>
      </c>
      <c r="B141" t="n">
        <v>0.006591322253584714</v>
      </c>
      <c r="C141" t="n">
        <v>74.68643101482326</v>
      </c>
      <c r="D141" t="n">
        <v>11.58791666666666</v>
      </c>
      <c r="E141" t="n">
        <v>1.756583333333334</v>
      </c>
    </row>
    <row r="142">
      <c r="A142" t="inlineStr">
        <is>
          <t>603319</t>
        </is>
      </c>
      <c r="B142" t="n">
        <v>0.01106383764514971</v>
      </c>
      <c r="C142" t="n">
        <v>74.55277280858677</v>
      </c>
      <c r="D142" t="n">
        <v>36.09858333333333</v>
      </c>
      <c r="E142" t="n">
        <v>3.758583333333333</v>
      </c>
    </row>
    <row r="143">
      <c r="A143" t="inlineStr">
        <is>
          <t>600877</t>
        </is>
      </c>
      <c r="B143" t="n">
        <v>0.001674495916283818</v>
      </c>
      <c r="C143" t="n">
        <v>74.4791666666667</v>
      </c>
      <c r="D143" t="n">
        <v>6.53</v>
      </c>
      <c r="E143" t="n">
        <v>0.8815000000000001</v>
      </c>
    </row>
    <row r="144">
      <c r="A144" t="inlineStr">
        <is>
          <t>002041</t>
        </is>
      </c>
      <c r="B144" t="n">
        <v>0.002521832617933836</v>
      </c>
      <c r="C144" t="n">
        <v>74.37407952871871</v>
      </c>
      <c r="D144" t="n">
        <v>18.69908333333334</v>
      </c>
      <c r="E144" t="n">
        <v>3.660000000000001</v>
      </c>
    </row>
    <row r="145">
      <c r="A145" t="inlineStr">
        <is>
          <t>300100</t>
        </is>
      </c>
      <c r="B145" t="n">
        <v>0.009538816589144856</v>
      </c>
      <c r="C145" t="n">
        <v>74.22145328719722</v>
      </c>
      <c r="D145" t="n">
        <v>11.51408333333333</v>
      </c>
      <c r="E145" t="n">
        <v>9.806666666666668</v>
      </c>
    </row>
    <row r="146">
      <c r="A146" t="inlineStr">
        <is>
          <t>300208</t>
        </is>
      </c>
      <c r="B146" t="n">
        <v>0.007072148834021798</v>
      </c>
      <c r="C146" t="n">
        <v>73.5249621785174</v>
      </c>
      <c r="D146" t="n">
        <v>11.02158333333333</v>
      </c>
      <c r="E146" t="n">
        <v>5.5675</v>
      </c>
    </row>
    <row r="147">
      <c r="A147" t="inlineStr">
        <is>
          <t>600309</t>
        </is>
      </c>
      <c r="B147" t="n">
        <v>0.01112766924632949</v>
      </c>
      <c r="C147" t="n">
        <v>73.06278713629403</v>
      </c>
      <c r="D147" t="n">
        <v>78.96883333333332</v>
      </c>
      <c r="E147" t="n">
        <v>1.30825</v>
      </c>
    </row>
    <row r="148">
      <c r="A148" t="inlineStr">
        <is>
          <t>300680</t>
        </is>
      </c>
      <c r="B148" t="n">
        <v>0.003586075213382312</v>
      </c>
      <c r="C148" t="n">
        <v>73.02100161550891</v>
      </c>
      <c r="D148" t="n">
        <v>27.7215</v>
      </c>
      <c r="E148" t="n">
        <v>5.948000000000001</v>
      </c>
    </row>
    <row r="149">
      <c r="A149" t="inlineStr">
        <is>
          <t>000406</t>
        </is>
      </c>
      <c r="B149" t="n">
        <v>0.002947321094075818</v>
      </c>
      <c r="C149" t="n">
        <v>72.991452991453</v>
      </c>
      <c r="D149" t="n">
        <v>7.859499999999999</v>
      </c>
      <c r="E149" t="n">
        <v>0</v>
      </c>
    </row>
    <row r="150">
      <c r="A150" t="inlineStr">
        <is>
          <t>300549</t>
        </is>
      </c>
      <c r="B150" t="n">
        <v>0.02091591912399506</v>
      </c>
      <c r="C150" t="n">
        <v>72.6978998384491</v>
      </c>
      <c r="D150" t="n">
        <v>19.78775</v>
      </c>
      <c r="E150" t="n">
        <v>7.471833333333334</v>
      </c>
    </row>
    <row r="151">
      <c r="A151" t="inlineStr">
        <is>
          <t>600765</t>
        </is>
      </c>
      <c r="B151" t="n">
        <v>0.005673267314037823</v>
      </c>
      <c r="C151" t="n">
        <v>72.58632840028187</v>
      </c>
      <c r="D151" t="n">
        <v>16.06783333333334</v>
      </c>
      <c r="E151" t="n">
        <v>3.648583333333334</v>
      </c>
    </row>
    <row r="152">
      <c r="A152" t="inlineStr">
        <is>
          <t>600151</t>
        </is>
      </c>
      <c r="B152" t="n">
        <v>0.001091818914296448</v>
      </c>
      <c r="C152" t="n">
        <v>72.44525547445252</v>
      </c>
      <c r="D152" t="n">
        <v>7.492666666666667</v>
      </c>
      <c r="E152" t="n">
        <v>3.4615</v>
      </c>
    </row>
    <row r="153">
      <c r="A153" t="inlineStr">
        <is>
          <t>000767</t>
        </is>
      </c>
      <c r="B153" t="n">
        <v>0.0007556932339902409</v>
      </c>
      <c r="C153" t="n">
        <v>72.39999999999998</v>
      </c>
      <c r="D153" t="n">
        <v>2.696416666666666</v>
      </c>
      <c r="E153" t="n">
        <v>1.235333333333333</v>
      </c>
    </row>
    <row r="154">
      <c r="A154" t="inlineStr">
        <is>
          <t>300151</t>
        </is>
      </c>
      <c r="B154" t="n">
        <v>0.00305892215857075</v>
      </c>
      <c r="C154" t="n">
        <v>71.73913043478264</v>
      </c>
      <c r="D154" t="n">
        <v>23.56583333333333</v>
      </c>
      <c r="E154" t="n">
        <v>2.405333333333333</v>
      </c>
    </row>
    <row r="155">
      <c r="A155" t="inlineStr">
        <is>
          <t>688388</t>
        </is>
      </c>
      <c r="B155" t="n">
        <v>0.0239647988870424</v>
      </c>
      <c r="C155" t="n">
        <v>71.59917895129686</v>
      </c>
      <c r="D155" t="n">
        <v>59.97366666666667</v>
      </c>
      <c r="E155" t="n">
        <v>2.4095</v>
      </c>
    </row>
    <row r="156">
      <c r="A156" t="inlineStr">
        <is>
          <t>300712</t>
        </is>
      </c>
      <c r="B156" t="n">
        <v>0.004910851019767321</v>
      </c>
      <c r="C156" t="n">
        <v>70.87045921864291</v>
      </c>
      <c r="D156" t="n">
        <v>17.67741666666667</v>
      </c>
      <c r="E156" t="n">
        <v>6.714</v>
      </c>
    </row>
    <row r="157">
      <c r="A157" t="inlineStr">
        <is>
          <t>002716</t>
        </is>
      </c>
      <c r="B157" t="n">
        <v>0.0005615022571047499</v>
      </c>
      <c r="C157" t="n">
        <v>70.80291970802917</v>
      </c>
      <c r="D157" t="n">
        <v>2.166000000000001</v>
      </c>
      <c r="E157" t="n">
        <v>3.14925</v>
      </c>
    </row>
    <row r="158">
      <c r="A158" t="inlineStr">
        <is>
          <t>300593</t>
        </is>
      </c>
      <c r="B158" t="n">
        <v>0.007013441703355341</v>
      </c>
      <c r="C158" t="n">
        <v>70.14508928571426</v>
      </c>
      <c r="D158" t="n">
        <v>22.57483333333333</v>
      </c>
      <c r="E158" t="n">
        <v>9.367916666666668</v>
      </c>
    </row>
    <row r="159">
      <c r="A159" t="inlineStr">
        <is>
          <t>300118</t>
        </is>
      </c>
      <c r="B159" t="n">
        <v>0.006960539527532363</v>
      </c>
      <c r="C159" t="n">
        <v>70.05223447475333</v>
      </c>
      <c r="D159" t="n">
        <v>18.87391666666667</v>
      </c>
      <c r="E159" t="n">
        <v>6.719583333333333</v>
      </c>
    </row>
    <row r="160">
      <c r="A160" t="inlineStr">
        <is>
          <t>300600</t>
        </is>
      </c>
      <c r="B160" t="n">
        <v>0.004827502168007706</v>
      </c>
      <c r="C160" t="n">
        <v>69.92840095465394</v>
      </c>
      <c r="D160" t="n">
        <v>18.58358333333333</v>
      </c>
      <c r="E160" t="n">
        <v>3.831166666666667</v>
      </c>
    </row>
    <row r="161">
      <c r="A161" t="inlineStr">
        <is>
          <t>688036</t>
        </is>
      </c>
      <c r="B161" t="n">
        <v>0.0314743589683702</v>
      </c>
      <c r="C161" t="n">
        <v>69.72286374133949</v>
      </c>
      <c r="D161" t="n">
        <v>116.7010833333333</v>
      </c>
      <c r="E161" t="n">
        <v>2.07525</v>
      </c>
    </row>
    <row r="162">
      <c r="A162" t="inlineStr">
        <is>
          <t>600460</t>
        </is>
      </c>
      <c r="B162" t="n">
        <v>0.004830805522878035</v>
      </c>
      <c r="C162" t="n">
        <v>69.61869618696184</v>
      </c>
      <c r="D162" t="n">
        <v>18.41791666666667</v>
      </c>
      <c r="E162" t="n">
        <v>4.033833333333333</v>
      </c>
    </row>
    <row r="163">
      <c r="A163" t="inlineStr">
        <is>
          <t>002501</t>
        </is>
      </c>
      <c r="B163" t="n">
        <v>0.0007212323951136159</v>
      </c>
      <c r="C163" t="n">
        <v>69.56521739130434</v>
      </c>
      <c r="D163" t="n">
        <v>1.744833333333333</v>
      </c>
      <c r="E163" t="n">
        <v>0.9274166666666667</v>
      </c>
    </row>
    <row r="164">
      <c r="A164" t="inlineStr">
        <is>
          <t>600363</t>
        </is>
      </c>
      <c r="B164" t="n">
        <v>0.003342158595252866</v>
      </c>
      <c r="C164" t="n">
        <v>69.54094292803967</v>
      </c>
      <c r="D164" t="n">
        <v>23.68641666666667</v>
      </c>
      <c r="E164" t="n">
        <v>6.074833333333333</v>
      </c>
    </row>
    <row r="165">
      <c r="A165" t="inlineStr">
        <is>
          <t>300442</t>
        </is>
      </c>
      <c r="B165" t="n">
        <v>0.01070663058388501</v>
      </c>
      <c r="C165" t="n">
        <v>69.45646945646943</v>
      </c>
      <c r="D165" t="n">
        <v>29.808</v>
      </c>
      <c r="E165" t="n">
        <v>2.018583333333333</v>
      </c>
    </row>
    <row r="166">
      <c r="A166" t="inlineStr">
        <is>
          <t>002459</t>
        </is>
      </c>
      <c r="B166" t="n">
        <v>0.0147428366236998</v>
      </c>
      <c r="C166" t="n">
        <v>68.98512685914262</v>
      </c>
      <c r="D166" t="n">
        <v>31.523</v>
      </c>
      <c r="E166" t="n">
        <v>4.763499999999999</v>
      </c>
    </row>
    <row r="167">
      <c r="A167" t="inlineStr">
        <is>
          <t>000956</t>
        </is>
      </c>
      <c r="B167" t="n">
        <v>0.003512980055276989</v>
      </c>
      <c r="C167" t="n">
        <v>68.69688385269124</v>
      </c>
      <c r="D167" t="n">
        <v>9.340166666666667</v>
      </c>
      <c r="E167" t="n">
        <v>0</v>
      </c>
    </row>
    <row r="168">
      <c r="A168" t="inlineStr">
        <is>
          <t>000798</t>
        </is>
      </c>
      <c r="B168" t="n">
        <v>0.004591116365375619</v>
      </c>
      <c r="C168" t="n">
        <v>68.62123613312205</v>
      </c>
      <c r="D168" t="n">
        <v>7.9565</v>
      </c>
      <c r="E168" t="n">
        <v>5.467250000000001</v>
      </c>
    </row>
    <row r="169">
      <c r="A169" t="inlineStr">
        <is>
          <t>603535</t>
        </is>
      </c>
      <c r="B169" t="n">
        <v>0.01684129483597261</v>
      </c>
      <c r="C169" t="n">
        <v>68.28447861605001</v>
      </c>
      <c r="D169" t="n">
        <v>40.05908333333333</v>
      </c>
      <c r="E169" t="n">
        <v>2.800166666666667</v>
      </c>
    </row>
    <row r="170">
      <c r="A170" t="inlineStr">
        <is>
          <t>300690</t>
        </is>
      </c>
      <c r="B170" t="n">
        <v>0.01836758290713567</v>
      </c>
      <c r="C170" t="n">
        <v>68.20968730839977</v>
      </c>
      <c r="D170" t="n">
        <v>49.3055</v>
      </c>
      <c r="E170" t="n">
        <v>7.940833333333334</v>
      </c>
    </row>
    <row r="171">
      <c r="A171" t="inlineStr">
        <is>
          <t>603179</t>
        </is>
      </c>
      <c r="B171" t="n">
        <v>0.003817748828973483</v>
      </c>
      <c r="C171" t="n">
        <v>68.14159292035397</v>
      </c>
      <c r="D171" t="n">
        <v>30.24016666666666</v>
      </c>
      <c r="E171" t="n">
        <v>1.0765</v>
      </c>
    </row>
    <row r="172">
      <c r="A172" t="inlineStr">
        <is>
          <t>002646</t>
        </is>
      </c>
      <c r="B172" t="n">
        <v>0.01119915629073233</v>
      </c>
      <c r="C172" t="n">
        <v>67.82039289055193</v>
      </c>
      <c r="D172" t="n">
        <v>13.51841666666667</v>
      </c>
      <c r="E172" t="n">
        <v>3.745833333333333</v>
      </c>
    </row>
    <row r="173">
      <c r="A173" t="inlineStr">
        <is>
          <t>600862</t>
        </is>
      </c>
      <c r="B173" t="n">
        <v>0.003141524586220588</v>
      </c>
      <c r="C173" t="n">
        <v>67.44966442953022</v>
      </c>
      <c r="D173" t="n">
        <v>25.55933333333333</v>
      </c>
      <c r="E173" t="n">
        <v>1.43375</v>
      </c>
    </row>
    <row r="174">
      <c r="A174" t="inlineStr">
        <is>
          <t>300618</t>
        </is>
      </c>
      <c r="B174" t="n">
        <v>0.01304583002784345</v>
      </c>
      <c r="C174" t="n">
        <v>67.1891327063741</v>
      </c>
      <c r="D174" t="n">
        <v>74.23116666666667</v>
      </c>
      <c r="E174" t="n">
        <v>5.61675</v>
      </c>
    </row>
    <row r="175">
      <c r="A175" t="inlineStr">
        <is>
          <t>600966</t>
        </is>
      </c>
      <c r="B175" t="n">
        <v>0.001159997842290558</v>
      </c>
      <c r="C175" t="n">
        <v>67.1207992733878</v>
      </c>
      <c r="D175" t="n">
        <v>13.56033333333333</v>
      </c>
      <c r="E175" t="n">
        <v>1.513916666666667</v>
      </c>
    </row>
    <row r="176">
      <c r="A176" t="inlineStr">
        <is>
          <t>002340</t>
        </is>
      </c>
      <c r="B176" t="n">
        <v>0.001182844686891985</v>
      </c>
      <c r="C176" t="n">
        <v>66.84684684684686</v>
      </c>
      <c r="D176" t="n">
        <v>5.491833333333333</v>
      </c>
      <c r="E176" t="n">
        <v>4.713416666666665</v>
      </c>
    </row>
    <row r="177">
      <c r="A177" t="inlineStr">
        <is>
          <t>600486</t>
        </is>
      </c>
      <c r="B177" t="n">
        <v>0.02300805767329997</v>
      </c>
      <c r="C177" t="n">
        <v>66.41893436999773</v>
      </c>
      <c r="D177" t="n">
        <v>102.2226666666667</v>
      </c>
      <c r="E177" t="n">
        <v>1.059833333333333</v>
      </c>
    </row>
    <row r="178">
      <c r="A178" t="inlineStr">
        <is>
          <t>000618</t>
        </is>
      </c>
      <c r="B178" t="n">
        <v>0.0005250751790617459</v>
      </c>
      <c r="C178" t="n">
        <v>66.34920634920636</v>
      </c>
      <c r="D178" t="n">
        <v>4.737916666666666</v>
      </c>
      <c r="E178" t="n">
        <v>0</v>
      </c>
    </row>
    <row r="179">
      <c r="A179" t="inlineStr">
        <is>
          <t>603638</t>
        </is>
      </c>
      <c r="B179" t="n">
        <v>0.006019603332700942</v>
      </c>
      <c r="C179" t="n">
        <v>66.34196891191711</v>
      </c>
      <c r="D179" t="n">
        <v>59.73800000000001</v>
      </c>
      <c r="E179" t="n">
        <v>0.3659166666666666</v>
      </c>
    </row>
    <row r="180">
      <c r="A180" t="inlineStr">
        <is>
          <t>603010</t>
        </is>
      </c>
      <c r="B180" t="n">
        <v>0.002636514829278755</v>
      </c>
      <c r="C180" t="n">
        <v>66.23959000640616</v>
      </c>
      <c r="D180" t="n">
        <v>21.45608333333333</v>
      </c>
      <c r="E180" t="n">
        <v>2.770083333333333</v>
      </c>
    </row>
    <row r="181">
      <c r="A181" t="inlineStr">
        <is>
          <t>000762</t>
        </is>
      </c>
      <c r="B181" t="n">
        <v>0.002769152928043963</v>
      </c>
      <c r="C181" t="n">
        <v>65.81096849474912</v>
      </c>
      <c r="D181" t="n">
        <v>10.78333333333333</v>
      </c>
      <c r="E181" t="n">
        <v>4.04275</v>
      </c>
    </row>
    <row r="182">
      <c r="A182" t="inlineStr">
        <is>
          <t>603882</t>
        </is>
      </c>
      <c r="B182" t="n">
        <v>0.01473184823606413</v>
      </c>
      <c r="C182" t="n">
        <v>65.20301094890509</v>
      </c>
      <c r="D182" t="n">
        <v>102.8198333333333</v>
      </c>
      <c r="E182" t="n">
        <v>1.43975</v>
      </c>
    </row>
    <row r="183">
      <c r="A183" t="inlineStr">
        <is>
          <t>300015</t>
        </is>
      </c>
      <c r="B183" t="n">
        <v>0.01433200966384105</v>
      </c>
      <c r="C183" t="n">
        <v>65.00568828213878</v>
      </c>
      <c r="D183" t="n">
        <v>57.81766666666666</v>
      </c>
      <c r="E183" t="n">
        <v>0.6719166666666667</v>
      </c>
    </row>
    <row r="184">
      <c r="A184" t="inlineStr">
        <is>
          <t>300318</t>
        </is>
      </c>
      <c r="B184" t="n">
        <v>0.006659215551774528</v>
      </c>
      <c r="C184" t="n">
        <v>64.88549618320612</v>
      </c>
      <c r="D184" t="n">
        <v>13.59125</v>
      </c>
      <c r="E184" t="n">
        <v>6.175</v>
      </c>
    </row>
    <row r="185">
      <c r="A185" t="inlineStr">
        <is>
          <t>000923</t>
        </is>
      </c>
      <c r="B185" t="n">
        <v>0.01419539060563909</v>
      </c>
      <c r="C185" t="n">
        <v>64.78679504814306</v>
      </c>
      <c r="D185" t="n">
        <v>17.37375</v>
      </c>
      <c r="E185" t="n">
        <v>1.81275</v>
      </c>
    </row>
    <row r="186">
      <c r="A186" t="inlineStr">
        <is>
          <t>601127</t>
        </is>
      </c>
      <c r="B186" t="n">
        <v>0.01110246351319852</v>
      </c>
      <c r="C186" t="n">
        <v>64.77146042363431</v>
      </c>
      <c r="D186" t="n">
        <v>11.6785</v>
      </c>
      <c r="E186" t="n">
        <v>2.309083333333334</v>
      </c>
    </row>
    <row r="187">
      <c r="A187" t="inlineStr">
        <is>
          <t>600753</t>
        </is>
      </c>
      <c r="B187" t="n">
        <v>0.002786378277133036</v>
      </c>
      <c r="C187" t="n">
        <v>64.53068592057762</v>
      </c>
      <c r="D187" t="n">
        <v>15.2085</v>
      </c>
      <c r="E187" t="n">
        <v>2.228833333333334</v>
      </c>
    </row>
    <row r="188">
      <c r="A188" t="inlineStr">
        <is>
          <t>000737</t>
        </is>
      </c>
      <c r="B188" t="n">
        <v>0.0006658383128622706</v>
      </c>
      <c r="C188" t="n">
        <v>64.45993031358883</v>
      </c>
      <c r="D188" t="n">
        <v>3.851416666666666</v>
      </c>
      <c r="E188" t="n">
        <v>1.017416666666667</v>
      </c>
    </row>
    <row r="189">
      <c r="A189" t="inlineStr">
        <is>
          <t>002288</t>
        </is>
      </c>
      <c r="B189" t="n">
        <v>0.001372038476321972</v>
      </c>
      <c r="C189" t="n">
        <v>64.29840142095915</v>
      </c>
      <c r="D189" t="n">
        <v>7.323166666666666</v>
      </c>
      <c r="E189" t="n">
        <v>5.428666666666667</v>
      </c>
    </row>
    <row r="190">
      <c r="A190" t="inlineStr">
        <is>
          <t>688179</t>
        </is>
      </c>
      <c r="B190" t="n">
        <v>0.01611433809034684</v>
      </c>
      <c r="C190" t="n">
        <v>63.98135818908122</v>
      </c>
      <c r="D190" t="n">
        <v>63.28107142857142</v>
      </c>
      <c r="E190" t="n">
        <v>13.61428571428572</v>
      </c>
    </row>
    <row r="191">
      <c r="A191" t="inlineStr">
        <is>
          <t>002648</t>
        </is>
      </c>
      <c r="B191" t="n">
        <v>0.004875248306811525</v>
      </c>
      <c r="C191" t="n">
        <v>63.28653146125844</v>
      </c>
      <c r="D191" t="n">
        <v>22.44833333333333</v>
      </c>
      <c r="E191" t="n">
        <v>1.164583333333333</v>
      </c>
    </row>
    <row r="192">
      <c r="A192" t="inlineStr">
        <is>
          <t>000768</t>
        </is>
      </c>
      <c r="B192" t="n">
        <v>0.00614012099657832</v>
      </c>
      <c r="C192" t="n">
        <v>63.12780726827278</v>
      </c>
      <c r="D192" t="n">
        <v>26.93066666666666</v>
      </c>
      <c r="E192" t="n">
        <v>1.5995</v>
      </c>
    </row>
    <row r="193">
      <c r="A193" t="inlineStr">
        <is>
          <t>600059</t>
        </is>
      </c>
      <c r="B193" t="n">
        <v>0.004619334367084772</v>
      </c>
      <c r="C193" t="n">
        <v>63.0859375</v>
      </c>
      <c r="D193" t="n">
        <v>10.85358333333334</v>
      </c>
      <c r="E193" t="n">
        <v>3.849333333333333</v>
      </c>
    </row>
    <row r="194">
      <c r="A194" t="inlineStr">
        <is>
          <t>300727</t>
        </is>
      </c>
      <c r="B194" t="n">
        <v>0.0295838361831826</v>
      </c>
      <c r="C194" t="n">
        <v>63.06471306471308</v>
      </c>
      <c r="D194" t="n">
        <v>25.245</v>
      </c>
      <c r="E194" t="n">
        <v>16.48</v>
      </c>
    </row>
    <row r="195">
      <c r="A195" t="inlineStr">
        <is>
          <t>600333</t>
        </is>
      </c>
      <c r="B195" t="n">
        <v>0.00220655779026809</v>
      </c>
      <c r="C195" t="n">
        <v>63.00715990453458</v>
      </c>
      <c r="D195" t="n">
        <v>4.922333333333333</v>
      </c>
      <c r="E195" t="n">
        <v>3.718249999999999</v>
      </c>
    </row>
    <row r="196">
      <c r="A196" t="inlineStr">
        <is>
          <t>601888</t>
        </is>
      </c>
      <c r="B196" t="n">
        <v>0.02949758970378994</v>
      </c>
      <c r="C196" t="n">
        <v>62.80612244897961</v>
      </c>
      <c r="D196" t="n">
        <v>214.75</v>
      </c>
      <c r="E196" t="n">
        <v>0.6973333333333334</v>
      </c>
    </row>
    <row r="197">
      <c r="A197" t="inlineStr">
        <is>
          <t>688002</t>
        </is>
      </c>
      <c r="B197" t="n">
        <v>0.01486598535757115</v>
      </c>
      <c r="C197" t="n">
        <v>62.7906976744186</v>
      </c>
      <c r="D197" t="n">
        <v>89.66475</v>
      </c>
      <c r="E197" t="n">
        <v>2.757583333333334</v>
      </c>
    </row>
    <row r="198">
      <c r="A198" t="inlineStr">
        <is>
          <t>603915</t>
        </is>
      </c>
      <c r="B198" t="n">
        <v>0.002178375036307796</v>
      </c>
      <c r="C198" t="n">
        <v>62.49999999999998</v>
      </c>
      <c r="D198" t="n">
        <v>24.51391666666667</v>
      </c>
      <c r="E198" t="n">
        <v>4.310416666666667</v>
      </c>
    </row>
    <row r="199">
      <c r="A199" t="inlineStr">
        <is>
          <t>300062</t>
        </is>
      </c>
      <c r="B199" t="n">
        <v>0.01663964771840755</v>
      </c>
      <c r="C199" t="n">
        <v>62.45614035087718</v>
      </c>
      <c r="D199" t="n">
        <v>10.65816666666667</v>
      </c>
      <c r="E199" t="n">
        <v>16.20883333333333</v>
      </c>
    </row>
    <row r="200">
      <c r="A200" t="inlineStr">
        <is>
          <t>603195</t>
        </is>
      </c>
      <c r="B200" t="n">
        <v>0.02665371738367006</v>
      </c>
      <c r="C200" t="n">
        <v>62.42357938091254</v>
      </c>
      <c r="D200" t="n">
        <v>178.2366666666667</v>
      </c>
      <c r="E200" t="n">
        <v>2.964666666666667</v>
      </c>
    </row>
    <row r="201">
      <c r="A201" t="inlineStr">
        <is>
          <t>300034</t>
        </is>
      </c>
      <c r="B201" t="n">
        <v>0.005887547921748604</v>
      </c>
      <c r="C201" t="n">
        <v>62.22645099904853</v>
      </c>
      <c r="D201" t="n">
        <v>26.12283333333333</v>
      </c>
      <c r="E201" t="n">
        <v>2.974833333333334</v>
      </c>
    </row>
    <row r="202">
      <c r="A202" t="inlineStr">
        <is>
          <t>603298</t>
        </is>
      </c>
      <c r="B202" t="n">
        <v>0.004281833016763733</v>
      </c>
      <c r="C202" t="n">
        <v>62.12238574748257</v>
      </c>
      <c r="D202" t="n">
        <v>17.77591666666667</v>
      </c>
      <c r="E202" t="n">
        <v>0.9110833333333334</v>
      </c>
    </row>
    <row r="203">
      <c r="A203" t="inlineStr">
        <is>
          <t>603225</t>
        </is>
      </c>
      <c r="B203" t="n">
        <v>0.001390452986442254</v>
      </c>
      <c r="C203" t="n">
        <v>61.67120799273389</v>
      </c>
      <c r="D203" t="n">
        <v>11.69141666666667</v>
      </c>
      <c r="E203" t="n">
        <v>0.4921666666666667</v>
      </c>
    </row>
    <row r="204">
      <c r="A204" t="inlineStr">
        <is>
          <t>688188</t>
        </is>
      </c>
      <c r="B204" t="n">
        <v>0.03837587861754881</v>
      </c>
      <c r="C204" t="n">
        <v>61.49425287356323</v>
      </c>
      <c r="D204" t="n">
        <v>242.8836666666666</v>
      </c>
      <c r="E204" t="n">
        <v>2.710666666666667</v>
      </c>
    </row>
    <row r="205">
      <c r="A205" t="inlineStr">
        <is>
          <t>603288</t>
        </is>
      </c>
      <c r="B205" t="n">
        <v>0.01607513447034572</v>
      </c>
      <c r="C205" t="n">
        <v>61.32875143184422</v>
      </c>
      <c r="D205" t="n">
        <v>169.4039166666667</v>
      </c>
      <c r="E205" t="n">
        <v>0.138</v>
      </c>
    </row>
    <row r="206">
      <c r="A206" t="inlineStr">
        <is>
          <t>603396</t>
        </is>
      </c>
      <c r="B206" t="n">
        <v>0.008293021585631057</v>
      </c>
      <c r="C206" t="n">
        <v>61.17599677809105</v>
      </c>
      <c r="D206" t="n">
        <v>37.247</v>
      </c>
      <c r="E206" t="n">
        <v>4.952166666666667</v>
      </c>
    </row>
    <row r="207">
      <c r="A207" t="inlineStr">
        <is>
          <t>600436</t>
        </is>
      </c>
      <c r="B207" t="n">
        <v>0.02224437892850251</v>
      </c>
      <c r="C207" t="n">
        <v>61.13438607798904</v>
      </c>
      <c r="D207" t="n">
        <v>232.047</v>
      </c>
      <c r="E207" t="n">
        <v>0.7021666666666666</v>
      </c>
    </row>
    <row r="208">
      <c r="A208" t="inlineStr">
        <is>
          <t>300008</t>
        </is>
      </c>
      <c r="B208" t="n">
        <v>0.003425825681279622</v>
      </c>
      <c r="C208" t="n">
        <v>60.91127098321343</v>
      </c>
      <c r="D208" t="n">
        <v>6.752</v>
      </c>
      <c r="E208" t="n">
        <v>13.00708333333333</v>
      </c>
    </row>
    <row r="209">
      <c r="A209" t="inlineStr">
        <is>
          <t>300721</t>
        </is>
      </c>
      <c r="B209" t="n">
        <v>0.004736409071655239</v>
      </c>
      <c r="C209" t="n">
        <v>59.30735930735928</v>
      </c>
      <c r="D209" t="n">
        <v>30.74508333333334</v>
      </c>
      <c r="E209" t="n">
        <v>11.50608333333333</v>
      </c>
    </row>
    <row r="210">
      <c r="A210" t="inlineStr">
        <is>
          <t>300733</t>
        </is>
      </c>
      <c r="B210" t="n">
        <v>0.009157891213405918</v>
      </c>
      <c r="C210" t="n">
        <v>59.07019143117591</v>
      </c>
      <c r="D210" t="n">
        <v>19.02725</v>
      </c>
      <c r="E210" t="n">
        <v>13.59941666666667</v>
      </c>
    </row>
    <row r="211">
      <c r="A211" t="inlineStr">
        <is>
          <t>002891</t>
        </is>
      </c>
      <c r="B211" t="n">
        <v>0.006025517844835223</v>
      </c>
      <c r="C211" t="n">
        <v>59.03030303030301</v>
      </c>
      <c r="D211" t="n">
        <v>50.28441666666666</v>
      </c>
      <c r="E211" t="n">
        <v>1.970083333333334</v>
      </c>
    </row>
    <row r="212">
      <c r="A212" t="inlineStr">
        <is>
          <t>002993</t>
        </is>
      </c>
      <c r="B212" t="n">
        <v>0.01863581587047265</v>
      </c>
      <c r="C212" t="n">
        <v>58.77034358047015</v>
      </c>
      <c r="D212" t="n">
        <v>80.6378</v>
      </c>
      <c r="E212" t="n">
        <v>13.1062</v>
      </c>
    </row>
    <row r="213">
      <c r="A213" t="inlineStr">
        <is>
          <t>603899</t>
        </is>
      </c>
      <c r="B213" t="n">
        <v>0.009140871961854612</v>
      </c>
      <c r="C213" t="n">
        <v>57.94150912910001</v>
      </c>
      <c r="D213" t="n">
        <v>75.20350000000001</v>
      </c>
      <c r="E213" t="n">
        <v>0.3169166666666667</v>
      </c>
    </row>
    <row r="214">
      <c r="A214" t="inlineStr">
        <is>
          <t>300708</t>
        </is>
      </c>
      <c r="B214" t="n">
        <v>0.01681385866557443</v>
      </c>
      <c r="C214" t="n">
        <v>57.93548387096774</v>
      </c>
      <c r="D214" t="n">
        <v>26.60175</v>
      </c>
      <c r="E214" t="n">
        <v>17.5115</v>
      </c>
    </row>
    <row r="215">
      <c r="A215" t="inlineStr">
        <is>
          <t>600696</t>
        </is>
      </c>
      <c r="B215" t="n">
        <v>0.001518693820828764</v>
      </c>
      <c r="C215" t="n">
        <v>57.90094339622642</v>
      </c>
      <c r="D215" t="n">
        <v>9.042249999999999</v>
      </c>
      <c r="E215" t="n">
        <v>0.5290833333333332</v>
      </c>
    </row>
    <row r="216">
      <c r="A216" t="inlineStr">
        <is>
          <t>600226</t>
        </is>
      </c>
      <c r="B216" t="n">
        <v>0.0002986009973145876</v>
      </c>
      <c r="C216" t="n">
        <v>57.89473684210529</v>
      </c>
      <c r="D216" t="n">
        <v>1.596416666666667</v>
      </c>
      <c r="E216" t="n">
        <v>2.372333333333333</v>
      </c>
    </row>
    <row r="217">
      <c r="A217" t="inlineStr">
        <is>
          <t>688202</t>
        </is>
      </c>
      <c r="B217" t="n">
        <v>0.01343784622161984</v>
      </c>
      <c r="C217" t="n">
        <v>57.54560530679933</v>
      </c>
      <c r="D217" t="n">
        <v>157.891</v>
      </c>
      <c r="E217" t="n">
        <v>3.992083333333333</v>
      </c>
    </row>
    <row r="218">
      <c r="A218" t="inlineStr">
        <is>
          <t>600882</t>
        </is>
      </c>
      <c r="B218" t="n">
        <v>0.007884756286481408</v>
      </c>
      <c r="C218" t="n">
        <v>57.2869657552429</v>
      </c>
      <c r="D218" t="n">
        <v>41.56258333333334</v>
      </c>
      <c r="E218" t="n">
        <v>1.692</v>
      </c>
    </row>
    <row r="219">
      <c r="A219" t="inlineStr">
        <is>
          <t>002617</t>
        </is>
      </c>
      <c r="B219" t="n">
        <v>0.001139709510939029</v>
      </c>
      <c r="C219" t="n">
        <v>56.78571428571428</v>
      </c>
      <c r="D219" t="n">
        <v>7.425416666666667</v>
      </c>
      <c r="E219" t="n">
        <v>8.783250000000001</v>
      </c>
    </row>
    <row r="220">
      <c r="A220" t="inlineStr">
        <is>
          <t>002074</t>
        </is>
      </c>
      <c r="B220" t="n">
        <v>0.007883500448858672</v>
      </c>
      <c r="C220" t="n">
        <v>56.35764016123124</v>
      </c>
      <c r="D220" t="n">
        <v>28.20425</v>
      </c>
      <c r="E220" t="n">
        <v>4.032</v>
      </c>
    </row>
    <row r="221">
      <c r="A221" t="inlineStr">
        <is>
          <t>000547</t>
        </is>
      </c>
      <c r="B221" t="n">
        <v>0.003216315956283658</v>
      </c>
      <c r="C221" t="n">
        <v>56.2227074235808</v>
      </c>
      <c r="D221" t="n">
        <v>21.47641666666667</v>
      </c>
      <c r="E221" t="n">
        <v>3.435666666666667</v>
      </c>
    </row>
    <row r="222">
      <c r="A222" t="inlineStr">
        <is>
          <t>300568</t>
        </is>
      </c>
      <c r="B222" t="n">
        <v>0.00804954477124655</v>
      </c>
      <c r="C222" t="n">
        <v>56.04508196721311</v>
      </c>
      <c r="D222" t="n">
        <v>23.08566666666666</v>
      </c>
      <c r="E222" t="n">
        <v>4.773083333333333</v>
      </c>
    </row>
    <row r="223">
      <c r="A223" t="inlineStr">
        <is>
          <t>603589</t>
        </is>
      </c>
      <c r="B223" t="n">
        <v>0.007800360728216398</v>
      </c>
      <c r="C223" t="n">
        <v>55.95595595595595</v>
      </c>
      <c r="D223" t="n">
        <v>58.54525</v>
      </c>
      <c r="E223" t="n">
        <v>1.660333333333333</v>
      </c>
    </row>
    <row r="224">
      <c r="A224" t="inlineStr">
        <is>
          <t>002080</t>
        </is>
      </c>
      <c r="B224" t="n">
        <v>0.001762837799441593</v>
      </c>
      <c r="C224" t="n">
        <v>55.85305105853053</v>
      </c>
      <c r="D224" t="n">
        <v>20.57108333333333</v>
      </c>
      <c r="E224" t="n">
        <v>1.628166666666667</v>
      </c>
    </row>
    <row r="225">
      <c r="A225" t="inlineStr">
        <is>
          <t>600711</t>
        </is>
      </c>
      <c r="B225" t="n">
        <v>0.001520853641509913</v>
      </c>
      <c r="C225" t="n">
        <v>55.65693430656933</v>
      </c>
      <c r="D225" t="n">
        <v>6.5655</v>
      </c>
      <c r="E225" t="n">
        <v>5.886333333333332</v>
      </c>
    </row>
    <row r="226">
      <c r="A226" t="inlineStr">
        <is>
          <t>300776</t>
        </is>
      </c>
      <c r="B226" t="n">
        <v>0.0200981327120378</v>
      </c>
      <c r="C226" t="n">
        <v>55.57402482269502</v>
      </c>
      <c r="D226" t="n">
        <v>123.7415833333333</v>
      </c>
      <c r="E226" t="n">
        <v>3.639666666666666</v>
      </c>
    </row>
    <row r="227">
      <c r="A227" t="inlineStr">
        <is>
          <t>600255</t>
        </is>
      </c>
      <c r="B227" t="n">
        <v>0.0004163648132017035</v>
      </c>
      <c r="C227" t="n">
        <v>55.35714285714284</v>
      </c>
      <c r="D227" t="n">
        <v>1.530666666666666</v>
      </c>
      <c r="E227" t="n">
        <v>1.721</v>
      </c>
    </row>
    <row r="228">
      <c r="A228" t="inlineStr">
        <is>
          <t>002389</t>
        </is>
      </c>
      <c r="B228" t="n">
        <v>0.004567420543739592</v>
      </c>
      <c r="C228" t="n">
        <v>55.35390199637025</v>
      </c>
      <c r="D228" t="n">
        <v>25.26008333333333</v>
      </c>
      <c r="E228" t="n">
        <v>5.231583333333333</v>
      </c>
    </row>
    <row r="229">
      <c r="A229" t="inlineStr">
        <is>
          <t>601799</t>
        </is>
      </c>
      <c r="B229" t="n">
        <v>0.02131687284620584</v>
      </c>
      <c r="C229" t="n">
        <v>55.27940840131129</v>
      </c>
      <c r="D229" t="n">
        <v>171.44325</v>
      </c>
      <c r="E229" t="n">
        <v>0.5516666666666666</v>
      </c>
    </row>
    <row r="230">
      <c r="A230" t="inlineStr">
        <is>
          <t>300307</t>
        </is>
      </c>
      <c r="B230" t="n">
        <v>0.001152459353783296</v>
      </c>
      <c r="C230" t="n">
        <v>55.26315789473686</v>
      </c>
      <c r="D230" t="n">
        <v>7.007166666666666</v>
      </c>
      <c r="E230" t="n">
        <v>1.638166666666667</v>
      </c>
    </row>
    <row r="231">
      <c r="A231" t="inlineStr">
        <is>
          <t>000713</t>
        </is>
      </c>
      <c r="B231" t="n">
        <v>0.002643014270890673</v>
      </c>
      <c r="C231" t="n">
        <v>55.06149479659415</v>
      </c>
      <c r="D231" t="n">
        <v>11.70733333333333</v>
      </c>
      <c r="E231" t="n">
        <v>9.726083333333333</v>
      </c>
    </row>
    <row r="232">
      <c r="A232" t="inlineStr">
        <is>
          <t>000902</t>
        </is>
      </c>
      <c r="B232" t="n">
        <v>0.001532310516443933</v>
      </c>
      <c r="C232" t="n">
        <v>55.05226480836236</v>
      </c>
      <c r="D232" t="n">
        <v>13.0325</v>
      </c>
      <c r="E232" t="n">
        <v>1.07675</v>
      </c>
    </row>
    <row r="233">
      <c r="A233" t="inlineStr">
        <is>
          <t>000981</t>
        </is>
      </c>
      <c r="B233" t="n">
        <v>0.00029140297503219</v>
      </c>
      <c r="C233" t="n">
        <v>54.88721804511278</v>
      </c>
      <c r="D233" t="n">
        <v>1.912833333333333</v>
      </c>
      <c r="E233" t="n">
        <v>0.8348333333333334</v>
      </c>
    </row>
    <row r="234">
      <c r="A234" t="inlineStr">
        <is>
          <t>600319</t>
        </is>
      </c>
      <c r="B234" t="n">
        <v>0.0002380269175842391</v>
      </c>
      <c r="C234" t="n">
        <v>54.82352941176472</v>
      </c>
      <c r="D234" t="n">
        <v>4.720083333333334</v>
      </c>
      <c r="E234" t="n">
        <v>0.44525</v>
      </c>
    </row>
    <row r="235">
      <c r="A235" t="inlineStr">
        <is>
          <t>600238</t>
        </is>
      </c>
      <c r="B235" t="n">
        <v>0.002170323343686892</v>
      </c>
      <c r="C235" t="n">
        <v>54.76190476190474</v>
      </c>
      <c r="D235" t="n">
        <v>5.4195</v>
      </c>
      <c r="E235" t="n">
        <v>0.6830833333333334</v>
      </c>
    </row>
    <row r="236">
      <c r="A236" t="inlineStr">
        <is>
          <t>600456</t>
        </is>
      </c>
      <c r="B236" t="n">
        <v>0.01241925001173448</v>
      </c>
      <c r="C236" t="n">
        <v>54.69246318221195</v>
      </c>
      <c r="D236" t="n">
        <v>36.6915</v>
      </c>
      <c r="E236" t="n">
        <v>2.262083333333333</v>
      </c>
    </row>
    <row r="237">
      <c r="A237" t="inlineStr">
        <is>
          <t>300347</t>
        </is>
      </c>
      <c r="B237" t="n">
        <v>0.02810044308188684</v>
      </c>
      <c r="C237" t="n">
        <v>54.68306527909177</v>
      </c>
      <c r="D237" t="n">
        <v>120.5130833333333</v>
      </c>
      <c r="E237" t="n">
        <v>1.1805</v>
      </c>
    </row>
    <row r="238">
      <c r="A238" t="inlineStr">
        <is>
          <t>000333</t>
        </is>
      </c>
      <c r="B238" t="n">
        <v>0.01198993284892397</v>
      </c>
      <c r="C238" t="n">
        <v>54.49688334817453</v>
      </c>
      <c r="D238" t="n">
        <v>79.70091666666667</v>
      </c>
      <c r="E238" t="n">
        <v>0.3799166666666667</v>
      </c>
    </row>
    <row r="239">
      <c r="A239" t="inlineStr">
        <is>
          <t>601233</t>
        </is>
      </c>
      <c r="B239" t="n">
        <v>0.002918466672671276</v>
      </c>
      <c r="C239" t="n">
        <v>54.44015444015444</v>
      </c>
      <c r="D239" t="n">
        <v>17.19358333333333</v>
      </c>
      <c r="E239" t="n">
        <v>2.096833333333334</v>
      </c>
    </row>
    <row r="240">
      <c r="A240" t="inlineStr">
        <is>
          <t>603613</t>
        </is>
      </c>
      <c r="B240" t="n">
        <v>0.01674850872718281</v>
      </c>
      <c r="C240" t="n">
        <v>54.25375663766805</v>
      </c>
      <c r="D240" t="n">
        <v>92.40816666666666</v>
      </c>
      <c r="E240" t="n">
        <v>2.29775</v>
      </c>
    </row>
    <row r="241">
      <c r="A241" t="inlineStr">
        <is>
          <t>600849</t>
        </is>
      </c>
      <c r="B241" t="n">
        <v>0.00194520063844771</v>
      </c>
      <c r="C241" t="n">
        <v>54.07949790794979</v>
      </c>
      <c r="D241" t="n">
        <v>13.48975</v>
      </c>
      <c r="E241" t="n">
        <v>0</v>
      </c>
    </row>
    <row r="242">
      <c r="A242" t="inlineStr">
        <is>
          <t>300696</t>
        </is>
      </c>
      <c r="B242" t="n">
        <v>0.00365167572887409</v>
      </c>
      <c r="C242" t="n">
        <v>53.83003492433058</v>
      </c>
      <c r="D242" t="n">
        <v>54.93791666666667</v>
      </c>
      <c r="E242" t="n">
        <v>2.005583333333333</v>
      </c>
    </row>
    <row r="243">
      <c r="A243" t="inlineStr">
        <is>
          <t>000858</t>
        </is>
      </c>
      <c r="B243" t="n">
        <v>0.02923564923242559</v>
      </c>
      <c r="C243" t="n">
        <v>53.70884569615231</v>
      </c>
      <c r="D243" t="n">
        <v>246.2241666666667</v>
      </c>
      <c r="E243" t="n">
        <v>0.5153333333333333</v>
      </c>
    </row>
    <row r="244">
      <c r="A244" t="inlineStr">
        <is>
          <t>300724</t>
        </is>
      </c>
      <c r="B244" t="n">
        <v>0.03020006339763235</v>
      </c>
      <c r="C244" t="n">
        <v>53.27505827505827</v>
      </c>
      <c r="D244" t="n">
        <v>107.8583333333333</v>
      </c>
      <c r="E244" t="n">
        <v>2.058583333333333</v>
      </c>
    </row>
    <row r="245">
      <c r="A245" t="inlineStr">
        <is>
          <t>002390</t>
        </is>
      </c>
      <c r="B245" t="n">
        <v>0.001396153988934095</v>
      </c>
      <c r="C245" t="n">
        <v>53.24909747292419</v>
      </c>
      <c r="D245" t="n">
        <v>6.329083333333333</v>
      </c>
      <c r="E245" t="n">
        <v>1.391833333333333</v>
      </c>
    </row>
    <row r="246">
      <c r="A246" t="inlineStr">
        <is>
          <t>300775</t>
        </is>
      </c>
      <c r="B246" t="n">
        <v>0.002325510797861637</v>
      </c>
      <c r="C246" t="n">
        <v>53.14009661835748</v>
      </c>
      <c r="D246" t="n">
        <v>34.05166666666667</v>
      </c>
      <c r="E246" t="n">
        <v>5.557333333333334</v>
      </c>
    </row>
    <row r="247">
      <c r="A247" t="inlineStr">
        <is>
          <t>603128</t>
        </is>
      </c>
      <c r="B247" t="n">
        <v>0.001170778195507417</v>
      </c>
      <c r="C247" t="n">
        <v>52.89957567185291</v>
      </c>
      <c r="D247" t="n">
        <v>7.447666666666667</v>
      </c>
      <c r="E247" t="n">
        <v>3.29825</v>
      </c>
    </row>
    <row r="248">
      <c r="A248" t="inlineStr">
        <is>
          <t>603993</t>
        </is>
      </c>
      <c r="B248" t="n">
        <v>0.0009858379682376338</v>
      </c>
      <c r="C248" t="n">
        <v>52.8888888888889</v>
      </c>
      <c r="D248" t="n">
        <v>4.534833333333333</v>
      </c>
      <c r="E248" t="n">
        <v>1.488833333333333</v>
      </c>
    </row>
    <row r="249">
      <c r="A249" t="inlineStr">
        <is>
          <t>000837</t>
        </is>
      </c>
      <c r="B249" t="n">
        <v>0.0009452830129353984</v>
      </c>
      <c r="C249" t="n">
        <v>52.58620689655174</v>
      </c>
      <c r="D249" t="n">
        <v>5.889666666666667</v>
      </c>
      <c r="E249" t="n">
        <v>0.9066666666666667</v>
      </c>
    </row>
    <row r="250">
      <c r="A250" t="inlineStr">
        <is>
          <t>000786</t>
        </is>
      </c>
      <c r="B250" t="n">
        <v>0.003562422173365678</v>
      </c>
      <c r="C250" t="n">
        <v>52.57857796765333</v>
      </c>
      <c r="D250" t="n">
        <v>35.71491666666667</v>
      </c>
      <c r="E250" t="n">
        <v>0.8309166666666667</v>
      </c>
    </row>
    <row r="251">
      <c r="A251" t="inlineStr">
        <is>
          <t>300373</t>
        </is>
      </c>
      <c r="B251" t="n">
        <v>0.007042229060228875</v>
      </c>
      <c r="C251" t="n">
        <v>52.42778119237861</v>
      </c>
      <c r="D251" t="n">
        <v>39.81525</v>
      </c>
      <c r="E251" t="n">
        <v>4.786333333333334</v>
      </c>
    </row>
    <row r="252">
      <c r="A252" t="inlineStr">
        <is>
          <t>601677</t>
        </is>
      </c>
      <c r="B252" t="n">
        <v>0.00169058457534474</v>
      </c>
      <c r="C252" t="n">
        <v>52.29186155285315</v>
      </c>
      <c r="D252" t="n">
        <v>12.49466666666667</v>
      </c>
      <c r="E252" t="n">
        <v>2.78075</v>
      </c>
    </row>
    <row r="253">
      <c r="A253" t="inlineStr">
        <is>
          <t>603308</t>
        </is>
      </c>
      <c r="B253" t="n">
        <v>0.00169579799338907</v>
      </c>
      <c r="C253" t="n">
        <v>52.22270176952956</v>
      </c>
      <c r="D253" t="n">
        <v>27.06516666666667</v>
      </c>
      <c r="E253" t="n">
        <v>1.615916666666667</v>
      </c>
    </row>
    <row r="254">
      <c r="A254" t="inlineStr">
        <is>
          <t>600798</t>
        </is>
      </c>
      <c r="B254" t="n">
        <v>0.001078166493435961</v>
      </c>
      <c r="C254" t="n">
        <v>52.16049382716048</v>
      </c>
      <c r="D254" t="n">
        <v>3.460916666666667</v>
      </c>
      <c r="E254" t="n">
        <v>3.201666666666667</v>
      </c>
    </row>
    <row r="255">
      <c r="A255" t="inlineStr">
        <is>
          <t>600989</t>
        </is>
      </c>
      <c r="B255" t="n">
        <v>0.0008900965379426903</v>
      </c>
      <c r="C255" t="n">
        <v>52.1505376344086</v>
      </c>
      <c r="D255" t="n">
        <v>11.48308333333333</v>
      </c>
      <c r="E255" t="n">
        <v>3.259166666666667</v>
      </c>
    </row>
    <row r="256">
      <c r="A256" t="inlineStr">
        <is>
          <t>300829</t>
        </is>
      </c>
      <c r="B256" t="n">
        <v>0.009272234494478754</v>
      </c>
      <c r="C256" t="n">
        <v>52.12840195394277</v>
      </c>
      <c r="D256" t="n">
        <v>92.85850000000001</v>
      </c>
      <c r="E256" t="n">
        <v>7.460833333333333</v>
      </c>
    </row>
    <row r="257">
      <c r="A257" t="inlineStr">
        <is>
          <t>002407</t>
        </is>
      </c>
      <c r="B257" t="n">
        <v>0.004438409136176993</v>
      </c>
      <c r="C257" t="n">
        <v>51.96982397317687</v>
      </c>
      <c r="D257" t="n">
        <v>14.504</v>
      </c>
      <c r="E257" t="n">
        <v>8.678000000000001</v>
      </c>
    </row>
    <row r="258">
      <c r="A258" t="inlineStr">
        <is>
          <t>300402</t>
        </is>
      </c>
      <c r="B258" t="n">
        <v>0.009545396275700755</v>
      </c>
      <c r="C258" t="n">
        <v>51.51515151515152</v>
      </c>
      <c r="D258" t="n">
        <v>16.78416666666667</v>
      </c>
      <c r="E258" t="n">
        <v>6.016333333333333</v>
      </c>
    </row>
    <row r="259">
      <c r="A259" t="inlineStr">
        <is>
          <t>300859</t>
        </is>
      </c>
      <c r="B259" t="n">
        <v>0.01725163685752496</v>
      </c>
      <c r="C259" t="n">
        <v>51.20772946859904</v>
      </c>
      <c r="D259" t="n">
        <v>27.37542056074766</v>
      </c>
      <c r="E259" t="n">
        <v>20.55775700934579</v>
      </c>
    </row>
    <row r="260">
      <c r="A260" t="inlineStr">
        <is>
          <t>603985</t>
        </is>
      </c>
      <c r="B260" t="n">
        <v>0.002295763992971213</v>
      </c>
      <c r="C260" t="n">
        <v>50.93632958801499</v>
      </c>
      <c r="D260" t="n">
        <v>29.0235</v>
      </c>
      <c r="E260" t="n">
        <v>3.121916666666666</v>
      </c>
    </row>
    <row r="261">
      <c r="A261" t="inlineStr">
        <is>
          <t>600257</t>
        </is>
      </c>
      <c r="B261" t="n">
        <v>0.001055678669160691</v>
      </c>
      <c r="C261" t="n">
        <v>50.48309178743964</v>
      </c>
      <c r="D261" t="n">
        <v>4.8115</v>
      </c>
      <c r="E261" t="n">
        <v>7.492583333333333</v>
      </c>
    </row>
    <row r="262">
      <c r="A262" t="inlineStr">
        <is>
          <t>300316</t>
        </is>
      </c>
      <c r="B262" t="n">
        <v>0.002713271595157108</v>
      </c>
      <c r="C262" t="n">
        <v>50.20408163265304</v>
      </c>
      <c r="D262" t="n">
        <v>28.92516666666666</v>
      </c>
      <c r="E262" t="n">
        <v>2.483083333333334</v>
      </c>
    </row>
    <row r="263">
      <c r="A263" t="inlineStr">
        <is>
          <t>300037</t>
        </is>
      </c>
      <c r="B263" t="n">
        <v>0.03545979444841927</v>
      </c>
      <c r="C263" t="n">
        <v>49.74137931034481</v>
      </c>
      <c r="D263" t="n">
        <v>73.61133333333333</v>
      </c>
      <c r="E263" t="n">
        <v>2.909916666666666</v>
      </c>
    </row>
    <row r="264">
      <c r="A264" t="inlineStr">
        <is>
          <t>300827</t>
        </is>
      </c>
      <c r="B264" t="n">
        <v>0.01222012349034324</v>
      </c>
      <c r="C264" t="n">
        <v>49.59505541346974</v>
      </c>
      <c r="D264" t="n">
        <v>59.48433333333332</v>
      </c>
      <c r="E264" t="n">
        <v>12.07816666666667</v>
      </c>
    </row>
    <row r="265">
      <c r="A265" t="inlineStr">
        <is>
          <t>300185</t>
        </is>
      </c>
      <c r="B265" t="n">
        <v>0.001763443274853801</v>
      </c>
      <c r="C265" t="n">
        <v>49.55357142857142</v>
      </c>
      <c r="D265" t="n">
        <v>3.958333333333333</v>
      </c>
      <c r="E265" t="n">
        <v>9.399083333333333</v>
      </c>
    </row>
    <row r="266">
      <c r="A266" t="inlineStr">
        <is>
          <t>300595</t>
        </is>
      </c>
      <c r="B266" t="n">
        <v>0.009031509000518393</v>
      </c>
      <c r="C266" t="n">
        <v>49.47019867549669</v>
      </c>
      <c r="D266" t="n">
        <v>67.60541666666667</v>
      </c>
      <c r="E266" t="n">
        <v>1.420083333333334</v>
      </c>
    </row>
    <row r="267">
      <c r="A267" t="inlineStr">
        <is>
          <t>300888</t>
        </is>
      </c>
      <c r="B267" t="n">
        <v>0.01794594829397805</v>
      </c>
      <c r="C267" t="n">
        <v>49.46534653465346</v>
      </c>
      <c r="D267" t="n">
        <v>150.2118181818182</v>
      </c>
      <c r="E267" t="n">
        <v>13.81376623376623</v>
      </c>
    </row>
    <row r="268">
      <c r="A268" t="inlineStr">
        <is>
          <t>002791</t>
        </is>
      </c>
      <c r="B268" t="n">
        <v>0.006371072387511345</v>
      </c>
      <c r="C268" t="n">
        <v>49.25373134328357</v>
      </c>
      <c r="D268" t="n">
        <v>136.394</v>
      </c>
      <c r="E268" t="n">
        <v>1.019416666666667</v>
      </c>
    </row>
    <row r="269">
      <c r="A269" t="inlineStr">
        <is>
          <t>002472</t>
        </is>
      </c>
      <c r="B269" t="n">
        <v>0.000559154503548598</v>
      </c>
      <c r="C269" t="n">
        <v>49.07407407407407</v>
      </c>
      <c r="D269" t="n">
        <v>6.701916666666667</v>
      </c>
      <c r="E269" t="n">
        <v>1.676083333333333</v>
      </c>
    </row>
    <row r="270">
      <c r="A270" t="inlineStr">
        <is>
          <t>603008</t>
        </is>
      </c>
      <c r="B270" t="n">
        <v>0.003481526839599564</v>
      </c>
      <c r="C270" t="n">
        <v>48.95470383275262</v>
      </c>
      <c r="D270" t="n">
        <v>15.02616666666666</v>
      </c>
      <c r="E270" t="n">
        <v>1.98425</v>
      </c>
    </row>
    <row r="271">
      <c r="A271" t="inlineStr">
        <is>
          <t>603259</t>
        </is>
      </c>
      <c r="B271" t="n">
        <v>0.009860707089997867</v>
      </c>
      <c r="C271" t="n">
        <v>48.93236666997718</v>
      </c>
      <c r="D271" t="n">
        <v>111.75975</v>
      </c>
      <c r="E271" t="n">
        <v>0.9941666666666668</v>
      </c>
    </row>
    <row r="272">
      <c r="A272" t="inlineStr">
        <is>
          <t>600707</t>
        </is>
      </c>
      <c r="B272" t="n">
        <v>0.001660214101144333</v>
      </c>
      <c r="C272" t="n">
        <v>48.90829694323144</v>
      </c>
      <c r="D272" t="n">
        <v>5.016666666666667</v>
      </c>
      <c r="E272" t="n">
        <v>2.047333333333333</v>
      </c>
    </row>
    <row r="273">
      <c r="A273" t="inlineStr">
        <is>
          <t>000780</t>
        </is>
      </c>
      <c r="B273" t="n">
        <v>0.0005609389442850196</v>
      </c>
      <c r="C273" t="n">
        <v>48.55967078189298</v>
      </c>
      <c r="D273" t="n">
        <v>2.874916666666667</v>
      </c>
      <c r="E273" t="n">
        <v>0.4359999999999999</v>
      </c>
    </row>
    <row r="274">
      <c r="A274" t="inlineStr">
        <is>
          <t>600887</t>
        </is>
      </c>
      <c r="B274" t="n">
        <v>0.002506020088460366</v>
      </c>
      <c r="C274" t="n">
        <v>48.53468899521533</v>
      </c>
      <c r="D274" t="n">
        <v>39.5155</v>
      </c>
      <c r="E274" t="n">
        <v>1.012</v>
      </c>
    </row>
    <row r="275">
      <c r="A275" t="inlineStr">
        <is>
          <t>300705</t>
        </is>
      </c>
      <c r="B275" t="n">
        <v>0.002581133184631001</v>
      </c>
      <c r="C275" t="n">
        <v>48.41412327947337</v>
      </c>
      <c r="D275" t="n">
        <v>22.36633333333333</v>
      </c>
      <c r="E275" t="n">
        <v>3.38625</v>
      </c>
    </row>
    <row r="276">
      <c r="A276" t="inlineStr">
        <is>
          <t>601866</t>
        </is>
      </c>
      <c r="B276" t="n">
        <v>0.000573574516957168</v>
      </c>
      <c r="C276" t="n">
        <v>48.34123222748816</v>
      </c>
      <c r="D276" t="n">
        <v>2.467</v>
      </c>
      <c r="E276" t="n">
        <v>1.422833333333333</v>
      </c>
    </row>
    <row r="277">
      <c r="A277" t="inlineStr">
        <is>
          <t>000866</t>
        </is>
      </c>
      <c r="B277" t="n">
        <v>0.002469083487461888</v>
      </c>
      <c r="C277" t="n">
        <v>48.33869239013933</v>
      </c>
      <c r="D277" t="n">
        <v>11.29408333333333</v>
      </c>
      <c r="E277" t="n">
        <v>0</v>
      </c>
    </row>
    <row r="278">
      <c r="A278" t="inlineStr">
        <is>
          <t>688005</t>
        </is>
      </c>
      <c r="B278" t="n">
        <v>0.0137636624087238</v>
      </c>
      <c r="C278" t="n">
        <v>48.28632089778588</v>
      </c>
      <c r="D278" t="n">
        <v>35.39191666666667</v>
      </c>
      <c r="E278" t="n">
        <v>2.547666666666667</v>
      </c>
    </row>
    <row r="279">
      <c r="A279" t="inlineStr">
        <is>
          <t>688006</t>
        </is>
      </c>
      <c r="B279" t="n">
        <v>0.01049980837585715</v>
      </c>
      <c r="C279" t="n">
        <v>48.06096855103221</v>
      </c>
      <c r="D279" t="n">
        <v>60.69583333333333</v>
      </c>
      <c r="E279" t="n">
        <v>2.675833333333334</v>
      </c>
    </row>
    <row r="280">
      <c r="A280" t="inlineStr">
        <is>
          <t>300059</t>
        </is>
      </c>
      <c r="B280" t="n">
        <v>0.001821287449609035</v>
      </c>
      <c r="C280" t="n">
        <v>47.984496124031</v>
      </c>
      <c r="D280" t="n">
        <v>26.34033333333333</v>
      </c>
      <c r="E280" t="n">
        <v>4.147166666666666</v>
      </c>
    </row>
    <row r="281">
      <c r="A281" t="inlineStr">
        <is>
          <t>600166</t>
        </is>
      </c>
      <c r="B281" t="n">
        <v>0.0005812123970356599</v>
      </c>
      <c r="C281" t="n">
        <v>47.91666666666667</v>
      </c>
      <c r="D281" t="n">
        <v>2.868666666666667</v>
      </c>
      <c r="E281" t="n">
        <v>3.36425</v>
      </c>
    </row>
    <row r="282">
      <c r="A282" t="inlineStr">
        <is>
          <t>600885</t>
        </is>
      </c>
      <c r="B282" t="n">
        <v>0.003230204877331218</v>
      </c>
      <c r="C282" t="n">
        <v>47.81923279033104</v>
      </c>
      <c r="D282" t="n">
        <v>48.59366666666666</v>
      </c>
      <c r="E282" t="n">
        <v>1.1185</v>
      </c>
    </row>
    <row r="283">
      <c r="A283" t="inlineStr">
        <is>
          <t>600926</t>
        </is>
      </c>
      <c r="B283" t="n">
        <v>0.001724069267814401</v>
      </c>
      <c r="C283" t="n">
        <v>47.60039177277178</v>
      </c>
      <c r="D283" t="n">
        <v>12.84333333333333</v>
      </c>
      <c r="E283" t="n">
        <v>0.7690833333333332</v>
      </c>
    </row>
    <row r="284">
      <c r="A284" t="inlineStr">
        <is>
          <t>000521</t>
        </is>
      </c>
      <c r="B284" t="n">
        <v>0.001318401872933144</v>
      </c>
      <c r="C284" t="n">
        <v>47.48427672955975</v>
      </c>
      <c r="D284" t="n">
        <v>3.6455</v>
      </c>
      <c r="E284" t="n">
        <v>5.701083333333334</v>
      </c>
    </row>
    <row r="285">
      <c r="A285" t="inlineStr">
        <is>
          <t>600607</t>
        </is>
      </c>
      <c r="B285" t="n">
        <v>0.002275562920647547</v>
      </c>
      <c r="C285" t="n">
        <v>47.36842105263157</v>
      </c>
      <c r="D285" t="n">
        <v>21.16308333333333</v>
      </c>
      <c r="E285" t="n">
        <v>0</v>
      </c>
    </row>
    <row r="286">
      <c r="A286" t="inlineStr">
        <is>
          <t>002601</t>
        </is>
      </c>
      <c r="B286" t="n">
        <v>0.005205746832717735</v>
      </c>
      <c r="C286" t="n">
        <v>47.06554878048783</v>
      </c>
      <c r="D286" t="n">
        <v>27.42741666666667</v>
      </c>
      <c r="E286" t="n">
        <v>1.90775</v>
      </c>
    </row>
    <row r="287">
      <c r="A287" t="inlineStr">
        <is>
          <t>600362</t>
        </is>
      </c>
      <c r="B287" t="n">
        <v>0.003261133332146053</v>
      </c>
      <c r="C287" t="n">
        <v>46.94776589049716</v>
      </c>
      <c r="D287" t="n">
        <v>17.15716666666667</v>
      </c>
      <c r="E287" t="n">
        <v>2.074166666666667</v>
      </c>
    </row>
    <row r="288">
      <c r="A288" t="inlineStr">
        <is>
          <t>000738</t>
        </is>
      </c>
      <c r="B288" t="n">
        <v>0.001490263752223891</v>
      </c>
      <c r="C288" t="n">
        <v>46.76668391101917</v>
      </c>
      <c r="D288" t="n">
        <v>20.63033333333334</v>
      </c>
      <c r="E288" t="n">
        <v>2.907916666666667</v>
      </c>
    </row>
    <row r="289">
      <c r="A289" t="inlineStr">
        <is>
          <t>300395</t>
        </is>
      </c>
      <c r="B289" t="n">
        <v>0.006638563385332963</v>
      </c>
      <c r="C289" t="n">
        <v>46.63461538461539</v>
      </c>
      <c r="D289" t="n">
        <v>46.78808333333333</v>
      </c>
      <c r="E289" t="n">
        <v>1.703</v>
      </c>
    </row>
    <row r="290">
      <c r="A290" t="inlineStr">
        <is>
          <t>000830</t>
        </is>
      </c>
      <c r="B290" t="n">
        <v>0.001854959495109556</v>
      </c>
      <c r="C290" t="n">
        <v>46.62226450999049</v>
      </c>
      <c r="D290" t="n">
        <v>11.14891666666667</v>
      </c>
      <c r="E290" t="n">
        <v>3.03</v>
      </c>
    </row>
    <row r="291">
      <c r="A291" t="inlineStr">
        <is>
          <t>000534</t>
        </is>
      </c>
      <c r="B291" t="n">
        <v>0.001548743928046791</v>
      </c>
      <c r="C291" t="n">
        <v>46.49805447470818</v>
      </c>
      <c r="D291" t="n">
        <v>12.329</v>
      </c>
      <c r="E291" t="n">
        <v>1.448</v>
      </c>
    </row>
    <row r="292">
      <c r="A292" t="inlineStr">
        <is>
          <t>600219</t>
        </is>
      </c>
      <c r="B292" t="n">
        <v>0.00039390528250434</v>
      </c>
      <c r="C292" t="n">
        <v>45.97701149425288</v>
      </c>
      <c r="D292" t="n">
        <v>2.634833333333333</v>
      </c>
      <c r="E292" t="n">
        <v>1.358666666666667</v>
      </c>
    </row>
    <row r="293">
      <c r="A293" t="inlineStr">
        <is>
          <t>600416</t>
        </is>
      </c>
      <c r="B293" t="n">
        <v>0.0017968644176311</v>
      </c>
      <c r="C293" t="n">
        <v>45.48408057179986</v>
      </c>
      <c r="D293" t="n">
        <v>18.15016666666667</v>
      </c>
      <c r="E293" t="n">
        <v>0.9550833333333332</v>
      </c>
    </row>
    <row r="294">
      <c r="A294" t="inlineStr">
        <is>
          <t>600433</t>
        </is>
      </c>
      <c r="B294" t="n">
        <v>0.0004368593549025428</v>
      </c>
      <c r="C294" t="n">
        <v>45.37037037037035</v>
      </c>
      <c r="D294" t="n">
        <v>3.743333333333333</v>
      </c>
      <c r="E294" t="n">
        <v>2.0215</v>
      </c>
    </row>
    <row r="295">
      <c r="A295" t="inlineStr">
        <is>
          <t>600741</t>
        </is>
      </c>
      <c r="B295" t="n">
        <v>0.004280411680088017</v>
      </c>
      <c r="C295" t="n">
        <v>45.24021352313166</v>
      </c>
      <c r="D295" t="n">
        <v>27.6715</v>
      </c>
      <c r="E295" t="n">
        <v>0.6884166666666667</v>
      </c>
    </row>
    <row r="296">
      <c r="A296" t="inlineStr">
        <is>
          <t>601016</t>
        </is>
      </c>
      <c r="B296" t="n">
        <v>0.0002596374128473896</v>
      </c>
      <c r="C296" t="n">
        <v>45.23809523809523</v>
      </c>
      <c r="D296" t="n">
        <v>2.938916666666667</v>
      </c>
      <c r="E296" t="n">
        <v>2.331166666666667</v>
      </c>
    </row>
    <row r="297">
      <c r="A297" t="inlineStr">
        <is>
          <t>601311</t>
        </is>
      </c>
      <c r="B297" t="n">
        <v>0.0006031009721317836</v>
      </c>
      <c r="C297" t="n">
        <v>45.11082138200783</v>
      </c>
      <c r="D297" t="n">
        <v>8.4465</v>
      </c>
      <c r="E297" t="n">
        <v>2.61025</v>
      </c>
    </row>
    <row r="298">
      <c r="A298" t="inlineStr">
        <is>
          <t>603306</t>
        </is>
      </c>
      <c r="B298" t="n">
        <v>0.002664290302460597</v>
      </c>
      <c r="C298" t="n">
        <v>45.07772020725389</v>
      </c>
      <c r="D298" t="n">
        <v>19.57708333333333</v>
      </c>
      <c r="E298" t="n">
        <v>1.591916666666667</v>
      </c>
    </row>
    <row r="299">
      <c r="A299" t="inlineStr">
        <is>
          <t>002025</t>
        </is>
      </c>
      <c r="B299" t="n">
        <v>0.005090678264623156</v>
      </c>
      <c r="C299" t="n">
        <v>44.99999999999999</v>
      </c>
      <c r="D299" t="n">
        <v>51.37858333333334</v>
      </c>
      <c r="E299" t="n">
        <v>1.795583333333333</v>
      </c>
    </row>
    <row r="300">
      <c r="A300" t="inlineStr">
        <is>
          <t>000725</t>
        </is>
      </c>
      <c r="B300" t="n">
        <v>0.0002714354199556682</v>
      </c>
      <c r="C300" t="n">
        <v>44.39834024896265</v>
      </c>
      <c r="D300" t="n">
        <v>5.22575</v>
      </c>
      <c r="E300" t="n">
        <v>2.583166666666667</v>
      </c>
    </row>
    <row r="301">
      <c r="A301" t="inlineStr">
        <is>
          <t>002706</t>
        </is>
      </c>
      <c r="B301" t="n">
        <v>0.001321889072436576</v>
      </c>
      <c r="C301" t="n">
        <v>44.38012542209358</v>
      </c>
      <c r="D301" t="n">
        <v>25.87883333333333</v>
      </c>
      <c r="E301" t="n">
        <v>1.0135</v>
      </c>
    </row>
    <row r="302">
      <c r="A302" t="inlineStr">
        <is>
          <t>300443</t>
        </is>
      </c>
      <c r="B302" t="n">
        <v>0.004175694846382936</v>
      </c>
      <c r="C302" t="n">
        <v>44.37324789747696</v>
      </c>
      <c r="D302" t="n">
        <v>30.23541666666667</v>
      </c>
      <c r="E302" t="n">
        <v>7.974333333333334</v>
      </c>
    </row>
    <row r="303">
      <c r="A303" t="inlineStr">
        <is>
          <t>300005</t>
        </is>
      </c>
      <c r="B303" t="n">
        <v>0.00115585026808368</v>
      </c>
      <c r="C303" t="n">
        <v>44.30992736077481</v>
      </c>
      <c r="D303" t="n">
        <v>5.995916666666667</v>
      </c>
      <c r="E303" t="n">
        <v>3.0845</v>
      </c>
    </row>
    <row r="304">
      <c r="A304" t="inlineStr">
        <is>
          <t>300196</t>
        </is>
      </c>
      <c r="B304" t="n">
        <v>0.0009077504041565783</v>
      </c>
      <c r="C304" t="n">
        <v>44.20803782505911</v>
      </c>
      <c r="D304" t="n">
        <v>14.92591666666667</v>
      </c>
      <c r="E304" t="n">
        <v>2.399416666666666</v>
      </c>
    </row>
    <row r="305">
      <c r="A305" t="inlineStr">
        <is>
          <t>300677</t>
        </is>
      </c>
      <c r="B305" t="n">
        <v>0.03414524813164032</v>
      </c>
      <c r="C305" t="n">
        <v>44.17554858934169</v>
      </c>
      <c r="D305" t="n">
        <v>143.0671666666667</v>
      </c>
      <c r="E305" t="n">
        <v>4.059916666666667</v>
      </c>
    </row>
    <row r="306">
      <c r="A306" t="inlineStr">
        <is>
          <t>688200</t>
        </is>
      </c>
      <c r="B306" t="n">
        <v>0.03516873307725372</v>
      </c>
      <c r="C306" t="n">
        <v>44.07149084568442</v>
      </c>
      <c r="D306" t="n">
        <v>288.0054166666667</v>
      </c>
      <c r="E306" t="n">
        <v>4.614083333333334</v>
      </c>
    </row>
    <row r="307">
      <c r="A307" t="inlineStr">
        <is>
          <t>603313</t>
        </is>
      </c>
      <c r="B307" t="n">
        <v>0.003625663916128965</v>
      </c>
      <c r="C307" t="n">
        <v>43.91358537598671</v>
      </c>
      <c r="D307" t="n">
        <v>30.97458333333333</v>
      </c>
      <c r="E307" t="n">
        <v>1.77275</v>
      </c>
    </row>
    <row r="308">
      <c r="A308" t="inlineStr">
        <is>
          <t>002240</t>
        </is>
      </c>
      <c r="B308" t="n">
        <v>0.007722225007586268</v>
      </c>
      <c r="C308" t="n">
        <v>43.66279069767442</v>
      </c>
      <c r="D308" t="n">
        <v>16.53816666666667</v>
      </c>
      <c r="E308" t="n">
        <v>5.416416666666667</v>
      </c>
    </row>
    <row r="309">
      <c r="A309" t="inlineStr">
        <is>
          <t>002056</t>
        </is>
      </c>
      <c r="B309" t="n">
        <v>0.001004772516841597</v>
      </c>
      <c r="C309" t="n">
        <v>43.64089775561099</v>
      </c>
      <c r="D309" t="n">
        <v>13.32541666666667</v>
      </c>
      <c r="E309" t="n">
        <v>2.549</v>
      </c>
    </row>
    <row r="310">
      <c r="A310" t="inlineStr">
        <is>
          <t>002553</t>
        </is>
      </c>
      <c r="B310" t="n">
        <v>0.001619923089092365</v>
      </c>
      <c r="C310" t="n">
        <v>43.61567635903918</v>
      </c>
      <c r="D310" t="n">
        <v>7.945250000000001</v>
      </c>
      <c r="E310" t="n">
        <v>7.45475</v>
      </c>
    </row>
    <row r="311">
      <c r="A311" t="inlineStr">
        <is>
          <t>002202</t>
        </is>
      </c>
      <c r="B311" t="n">
        <v>0.001405733015517791</v>
      </c>
      <c r="C311" t="n">
        <v>43.60834088848596</v>
      </c>
      <c r="D311" t="n">
        <v>11.91583333333333</v>
      </c>
      <c r="E311" t="n">
        <v>2.49725</v>
      </c>
    </row>
    <row r="312">
      <c r="A312" t="inlineStr">
        <is>
          <t>603187</t>
        </is>
      </c>
      <c r="B312" t="n">
        <v>0.002779712617018459</v>
      </c>
      <c r="C312" t="n">
        <v>43.37816275359017</v>
      </c>
      <c r="D312" t="n">
        <v>53.41433333333332</v>
      </c>
      <c r="E312" t="n">
        <v>2.352166666666667</v>
      </c>
    </row>
    <row r="313">
      <c r="A313" t="inlineStr">
        <is>
          <t>300157</t>
        </is>
      </c>
      <c r="B313" t="n">
        <v>0.001694142853815878</v>
      </c>
      <c r="C313" t="n">
        <v>43.28859060402684</v>
      </c>
      <c r="D313" t="n">
        <v>4.771000000000001</v>
      </c>
      <c r="E313" t="n">
        <v>5.553416666666666</v>
      </c>
    </row>
    <row r="314">
      <c r="A314" t="inlineStr">
        <is>
          <t>600537</t>
        </is>
      </c>
      <c r="B314" t="n">
        <v>0.0005707520911909009</v>
      </c>
      <c r="C314" t="n">
        <v>43.2515337423313</v>
      </c>
      <c r="D314" t="n">
        <v>4.080166666666667</v>
      </c>
      <c r="E314" t="n">
        <v>3.456666666666666</v>
      </c>
    </row>
    <row r="315">
      <c r="A315" t="inlineStr">
        <is>
          <t>002318</t>
        </is>
      </c>
      <c r="B315" t="n">
        <v>0.0008405026728746334</v>
      </c>
      <c r="C315" t="n">
        <v>43.01801801801799</v>
      </c>
      <c r="D315" t="n">
        <v>9.665000000000001</v>
      </c>
      <c r="E315" t="n">
        <v>2.535666666666666</v>
      </c>
    </row>
    <row r="316">
      <c r="A316" t="inlineStr">
        <is>
          <t>600381</t>
        </is>
      </c>
      <c r="B316" t="n">
        <v>0.001407336388852509</v>
      </c>
      <c r="C316" t="n">
        <v>42.85714285714286</v>
      </c>
      <c r="D316" t="n">
        <v>5.726583333333333</v>
      </c>
      <c r="E316" t="n">
        <v>2.755333333333333</v>
      </c>
    </row>
    <row r="317">
      <c r="A317" t="inlineStr">
        <is>
          <t>002506</t>
        </is>
      </c>
      <c r="B317" t="n">
        <v>0.0006790345189403988</v>
      </c>
      <c r="C317" t="n">
        <v>42.80701754385965</v>
      </c>
      <c r="D317" t="n">
        <v>3.979833333333334</v>
      </c>
      <c r="E317" t="n">
        <v>4.979583333333334</v>
      </c>
    </row>
    <row r="318">
      <c r="A318" t="inlineStr">
        <is>
          <t>300129</t>
        </is>
      </c>
      <c r="B318" t="n">
        <v>0.00217922598398623</v>
      </c>
      <c r="C318" t="n">
        <v>42.70386266094421</v>
      </c>
      <c r="D318" t="n">
        <v>6.982416666666667</v>
      </c>
      <c r="E318" t="n">
        <v>9.503500000000001</v>
      </c>
    </row>
    <row r="319">
      <c r="A319" t="inlineStr">
        <is>
          <t>000001</t>
        </is>
      </c>
      <c r="B319" t="n">
        <v>0.002126424579459938</v>
      </c>
      <c r="C319" t="n">
        <v>42.56619144602851</v>
      </c>
      <c r="D319" t="n">
        <v>16.73333333333333</v>
      </c>
      <c r="E319" t="n">
        <v>0.5684166666666666</v>
      </c>
    </row>
    <row r="320">
      <c r="A320" t="inlineStr">
        <is>
          <t>000488</t>
        </is>
      </c>
      <c r="B320" t="n">
        <v>0.0005502021800281293</v>
      </c>
      <c r="C320" t="n">
        <v>42.560553633218</v>
      </c>
      <c r="D320" t="n">
        <v>5.852583333333333</v>
      </c>
      <c r="E320" t="n">
        <v>3.163833333333334</v>
      </c>
    </row>
    <row r="321">
      <c r="A321" t="inlineStr">
        <is>
          <t>300376</t>
        </is>
      </c>
      <c r="B321" t="n">
        <v>0.004646501409184127</v>
      </c>
      <c r="C321" t="n">
        <v>42.47104247104247</v>
      </c>
      <c r="D321" t="n">
        <v>8.366083333333334</v>
      </c>
      <c r="E321" t="n">
        <v>3.8635</v>
      </c>
    </row>
    <row r="322">
      <c r="A322" t="inlineStr">
        <is>
          <t>603416</t>
        </is>
      </c>
      <c r="B322" t="n">
        <v>0.01820028998697414</v>
      </c>
      <c r="C322" t="n">
        <v>42.39589066226381</v>
      </c>
      <c r="D322" t="n">
        <v>81.84575</v>
      </c>
      <c r="E322" t="n">
        <v>2.174916666666667</v>
      </c>
    </row>
    <row r="323">
      <c r="A323" t="inlineStr">
        <is>
          <t>002163</t>
        </is>
      </c>
      <c r="B323" t="n">
        <v>0.002856273639770791</v>
      </c>
      <c r="C323" t="n">
        <v>42.33900814211695</v>
      </c>
      <c r="D323" t="n">
        <v>18.79091666666667</v>
      </c>
      <c r="E323" t="n">
        <v>4.617916666666668</v>
      </c>
    </row>
    <row r="324">
      <c r="A324" t="inlineStr">
        <is>
          <t>601965</t>
        </is>
      </c>
      <c r="B324" t="n">
        <v>0.001998296773782411</v>
      </c>
      <c r="C324" t="n">
        <v>42.30406043437205</v>
      </c>
      <c r="D324" t="n">
        <v>13.36733333333333</v>
      </c>
      <c r="E324" t="n">
        <v>1.1095</v>
      </c>
    </row>
    <row r="325">
      <c r="A325" t="inlineStr">
        <is>
          <t>600003</t>
        </is>
      </c>
      <c r="B325" t="n">
        <v>0.0009731700567317005</v>
      </c>
      <c r="C325" t="n">
        <v>42.27941176470586</v>
      </c>
      <c r="D325" t="n">
        <v>2.676666666666667</v>
      </c>
      <c r="E325" t="n">
        <v>0</v>
      </c>
    </row>
    <row r="326">
      <c r="A326" t="inlineStr">
        <is>
          <t>600295</t>
        </is>
      </c>
      <c r="B326" t="n">
        <v>0.0007461851442897301</v>
      </c>
      <c r="C326" t="n">
        <v>42.23602484472047</v>
      </c>
      <c r="D326" t="n">
        <v>9.641416666666665</v>
      </c>
      <c r="E326" t="n">
        <v>2.80225</v>
      </c>
    </row>
    <row r="327">
      <c r="A327" t="inlineStr">
        <is>
          <t>600760</t>
        </is>
      </c>
      <c r="B327" t="n">
        <v>0.01190546178462455</v>
      </c>
      <c r="C327" t="n">
        <v>42.23479058391928</v>
      </c>
      <c r="D327" t="n">
        <v>62.20833333333334</v>
      </c>
      <c r="E327" t="n">
        <v>5.038583333333333</v>
      </c>
    </row>
    <row r="328">
      <c r="A328" t="inlineStr">
        <is>
          <t>002352</t>
        </is>
      </c>
      <c r="B328" t="n">
        <v>0.0059924739659469</v>
      </c>
      <c r="C328" t="n">
        <v>41.73047473200613</v>
      </c>
      <c r="D328" t="n">
        <v>79.81</v>
      </c>
      <c r="E328" t="n">
        <v>0.4406666666666667</v>
      </c>
    </row>
    <row r="329">
      <c r="A329" t="inlineStr">
        <is>
          <t>002920</t>
        </is>
      </c>
      <c r="B329" t="n">
        <v>0.00485134755949788</v>
      </c>
      <c r="C329" t="n">
        <v>41.67487684729063</v>
      </c>
      <c r="D329" t="n">
        <v>73.20366666666665</v>
      </c>
      <c r="E329" t="n">
        <v>3.159583333333333</v>
      </c>
    </row>
    <row r="330">
      <c r="A330" t="inlineStr">
        <is>
          <t>300101</t>
        </is>
      </c>
      <c r="B330" t="n">
        <v>0.0007450439897603666</v>
      </c>
      <c r="C330" t="n">
        <v>41.66048925129726</v>
      </c>
      <c r="D330" t="n">
        <v>16.03066666666667</v>
      </c>
      <c r="E330" t="n">
        <v>5.423</v>
      </c>
    </row>
    <row r="331">
      <c r="A331" t="inlineStr">
        <is>
          <t>300782</t>
        </is>
      </c>
      <c r="B331" t="n">
        <v>0.1355736415287155</v>
      </c>
      <c r="C331" t="n">
        <v>41.65714034470629</v>
      </c>
      <c r="D331" t="n">
        <v>470.39075</v>
      </c>
      <c r="E331" t="n">
        <v>2.467416666666667</v>
      </c>
    </row>
    <row r="332">
      <c r="A332" t="inlineStr">
        <is>
          <t>603833</t>
        </is>
      </c>
      <c r="B332" t="n">
        <v>0.01433964956802134</v>
      </c>
      <c r="C332" t="n">
        <v>41.61972579445212</v>
      </c>
      <c r="D332" t="n">
        <v>115.76575</v>
      </c>
      <c r="E332" t="n">
        <v>0.3253333333333333</v>
      </c>
    </row>
    <row r="333">
      <c r="A333" t="inlineStr">
        <is>
          <t>000899</t>
        </is>
      </c>
      <c r="B333" t="n">
        <v>0.0009918911311925607</v>
      </c>
      <c r="C333" t="n">
        <v>41.1764705882353</v>
      </c>
      <c r="D333" t="n">
        <v>4.942833333333335</v>
      </c>
      <c r="E333" t="n">
        <v>1.17475</v>
      </c>
    </row>
    <row r="334">
      <c r="A334" t="inlineStr">
        <is>
          <t>002610</t>
        </is>
      </c>
      <c r="B334" t="n">
        <v>0.0002760316814372702</v>
      </c>
      <c r="C334" t="n">
        <v>41.14583333333333</v>
      </c>
      <c r="D334" t="n">
        <v>2.457333333333333</v>
      </c>
      <c r="E334" t="n">
        <v>5.833</v>
      </c>
    </row>
    <row r="335">
      <c r="A335" t="inlineStr">
        <is>
          <t>002821</t>
        </is>
      </c>
      <c r="B335" t="n">
        <v>0.01956178332063578</v>
      </c>
      <c r="C335" t="n">
        <v>41.10412299091544</v>
      </c>
      <c r="D335" t="n">
        <v>260.6219166666667</v>
      </c>
      <c r="E335" t="n">
        <v>1.1335</v>
      </c>
    </row>
    <row r="336">
      <c r="A336" t="inlineStr">
        <is>
          <t>603369</t>
        </is>
      </c>
      <c r="B336" t="n">
        <v>0.004433321595180024</v>
      </c>
      <c r="C336" t="n">
        <v>41.08352144469527</v>
      </c>
      <c r="D336" t="n">
        <v>50.24766666666666</v>
      </c>
      <c r="E336" t="n">
        <v>1.02325</v>
      </c>
    </row>
    <row r="337">
      <c r="A337" t="inlineStr">
        <is>
          <t>603583</t>
        </is>
      </c>
      <c r="B337" t="n">
        <v>0.004512047656661882</v>
      </c>
      <c r="C337" t="n">
        <v>41.03338068181819</v>
      </c>
      <c r="D337" t="n">
        <v>68.54774999999999</v>
      </c>
      <c r="E337" t="n">
        <v>1.491583333333333</v>
      </c>
    </row>
    <row r="338">
      <c r="A338" t="inlineStr">
        <is>
          <t>600817</t>
        </is>
      </c>
      <c r="B338" t="n">
        <v>0.002237510024376887</v>
      </c>
      <c r="C338" t="n">
        <v>40.87665647298675</v>
      </c>
      <c r="D338" t="n">
        <v>12.35991666666667</v>
      </c>
      <c r="E338" t="n">
        <v>0.8643333333333333</v>
      </c>
    </row>
    <row r="339">
      <c r="A339" t="inlineStr">
        <is>
          <t>603337</t>
        </is>
      </c>
      <c r="B339" t="n">
        <v>0.004343845316564488</v>
      </c>
      <c r="C339" t="n">
        <v>40.77425842131723</v>
      </c>
      <c r="D339" t="n">
        <v>27.49366666666667</v>
      </c>
      <c r="E339" t="n">
        <v>0.6967500000000001</v>
      </c>
    </row>
    <row r="340">
      <c r="A340" t="inlineStr">
        <is>
          <t>688396</t>
        </is>
      </c>
      <c r="B340" t="n">
        <v>0.007612185640589644</v>
      </c>
      <c r="C340" t="n">
        <v>40.57704112952734</v>
      </c>
      <c r="D340" t="n">
        <v>56.21275000000001</v>
      </c>
      <c r="E340" t="n">
        <v>6.758500000000001</v>
      </c>
    </row>
    <row r="341">
      <c r="A341" t="inlineStr">
        <is>
          <t>300617</t>
        </is>
      </c>
      <c r="B341" t="n">
        <v>0.002907864350903845</v>
      </c>
      <c r="C341" t="n">
        <v>40.55496264674494</v>
      </c>
      <c r="D341" t="n">
        <v>45.45758333333333</v>
      </c>
      <c r="E341" t="n">
        <v>3.386583333333333</v>
      </c>
    </row>
    <row r="342">
      <c r="A342" t="inlineStr">
        <is>
          <t>600280</t>
        </is>
      </c>
      <c r="B342" t="n">
        <v>0.0005199584488660378</v>
      </c>
      <c r="C342" t="n">
        <v>40.39735099337749</v>
      </c>
      <c r="D342" t="n">
        <v>1.993583333333333</v>
      </c>
      <c r="E342" t="n">
        <v>0.51625</v>
      </c>
    </row>
    <row r="343">
      <c r="A343" t="inlineStr">
        <is>
          <t>603806</t>
        </is>
      </c>
      <c r="B343" t="n">
        <v>0.006978799553212942</v>
      </c>
      <c r="C343" t="n">
        <v>40.25396825396825</v>
      </c>
      <c r="D343" t="n">
        <v>74.01508333333332</v>
      </c>
      <c r="E343" t="n">
        <v>0.6725833333333334</v>
      </c>
    </row>
    <row r="344">
      <c r="A344" t="inlineStr">
        <is>
          <t>002210</t>
        </is>
      </c>
      <c r="B344" t="n">
        <v>0.0001758047581073897</v>
      </c>
      <c r="C344" t="n">
        <v>39.99999999999999</v>
      </c>
      <c r="D344" t="n">
        <v>2.177083333333333</v>
      </c>
      <c r="E344" t="n">
        <v>1.31775</v>
      </c>
    </row>
    <row r="345">
      <c r="A345" t="inlineStr">
        <is>
          <t>603392</t>
        </is>
      </c>
      <c r="B345" t="n">
        <v>0.0262929397778794</v>
      </c>
      <c r="C345" t="n">
        <v>39.81195900905383</v>
      </c>
      <c r="D345" t="n">
        <v>202.6393333333334</v>
      </c>
      <c r="E345" t="n">
        <v>4.441416666666667</v>
      </c>
    </row>
    <row r="346">
      <c r="A346" t="inlineStr">
        <is>
          <t>002991</t>
        </is>
      </c>
      <c r="B346" t="n">
        <v>0.03373013787851712</v>
      </c>
      <c r="C346" t="n">
        <v>39.72406378785165</v>
      </c>
      <c r="D346" t="n">
        <v>107.7407207207207</v>
      </c>
      <c r="E346" t="n">
        <v>7.755045045045046</v>
      </c>
    </row>
    <row r="347">
      <c r="A347" t="inlineStr">
        <is>
          <t>300243</t>
        </is>
      </c>
      <c r="B347" t="n">
        <v>0.001146593805558813</v>
      </c>
      <c r="C347" t="n">
        <v>39.72093023255814</v>
      </c>
      <c r="D347" t="n">
        <v>13.50441666666667</v>
      </c>
      <c r="E347" t="n">
        <v>4.073333333333333</v>
      </c>
    </row>
    <row r="348">
      <c r="A348" t="inlineStr">
        <is>
          <t>688686</t>
        </is>
      </c>
      <c r="B348" t="n">
        <v>0.04037275804820378</v>
      </c>
      <c r="C348" t="n">
        <v>39.62177121771215</v>
      </c>
      <c r="D348" t="n">
        <v>287.77125</v>
      </c>
      <c r="E348" t="n">
        <v>26.4375</v>
      </c>
    </row>
    <row r="349">
      <c r="A349" t="inlineStr">
        <is>
          <t>000817</t>
        </is>
      </c>
      <c r="B349" t="n">
        <v>0.001102148195002515</v>
      </c>
      <c r="C349" t="n">
        <v>39.55342902711325</v>
      </c>
      <c r="D349" t="n">
        <v>7.196583333333335</v>
      </c>
      <c r="E349" t="n">
        <v>0</v>
      </c>
    </row>
    <row r="350">
      <c r="A350" t="inlineStr">
        <is>
          <t>000509</t>
        </is>
      </c>
      <c r="B350" t="n">
        <v>0.0002093303825653757</v>
      </c>
      <c r="C350" t="n">
        <v>39.54802259887007</v>
      </c>
      <c r="D350" t="n">
        <v>2.260083333333334</v>
      </c>
      <c r="E350" t="n">
        <v>1.117</v>
      </c>
    </row>
    <row r="351">
      <c r="A351" t="inlineStr">
        <is>
          <t>000708</t>
        </is>
      </c>
      <c r="B351" t="n">
        <v>0.002198735378017068</v>
      </c>
      <c r="C351" t="n">
        <v>39.35135135135135</v>
      </c>
      <c r="D351" t="n">
        <v>19.14608333333333</v>
      </c>
      <c r="E351" t="n">
        <v>0.5131666666666667</v>
      </c>
    </row>
    <row r="352">
      <c r="A352" t="inlineStr">
        <is>
          <t>603970</t>
        </is>
      </c>
      <c r="B352" t="n">
        <v>0.002838540417405612</v>
      </c>
      <c r="C352" t="n">
        <v>39.24764890282133</v>
      </c>
      <c r="D352" t="n">
        <v>17.99675</v>
      </c>
      <c r="E352" t="n">
        <v>3.841333333333333</v>
      </c>
    </row>
    <row r="353">
      <c r="A353" t="inlineStr">
        <is>
          <t>002078</t>
        </is>
      </c>
      <c r="B353" t="n">
        <v>0.0008185283383740447</v>
      </c>
      <c r="C353" t="n">
        <v>39.22697368421053</v>
      </c>
      <c r="D353" t="n">
        <v>13.92366666666667</v>
      </c>
      <c r="E353" t="n">
        <v>1.0235</v>
      </c>
    </row>
    <row r="354">
      <c r="A354" t="inlineStr">
        <is>
          <t>002597</t>
        </is>
      </c>
      <c r="B354" t="n">
        <v>0.001403459063956022</v>
      </c>
      <c r="C354" t="n">
        <v>38.85416666666668</v>
      </c>
      <c r="D354" t="n">
        <v>33.12591666666667</v>
      </c>
      <c r="E354" t="n">
        <v>1.123583333333333</v>
      </c>
    </row>
    <row r="355">
      <c r="A355" t="inlineStr">
        <is>
          <t>002595</t>
        </is>
      </c>
      <c r="B355" t="n">
        <v>0.002141006312560104</v>
      </c>
      <c r="C355" t="n">
        <v>38.72007366482504</v>
      </c>
      <c r="D355" t="n">
        <v>25.23591666666666</v>
      </c>
      <c r="E355" t="n">
        <v>0.8830833333333333</v>
      </c>
    </row>
    <row r="356">
      <c r="A356" t="inlineStr">
        <is>
          <t>002151</t>
        </is>
      </c>
      <c r="B356" t="n">
        <v>0.007710512261722939</v>
      </c>
      <c r="C356" t="n">
        <v>38.63695257838818</v>
      </c>
      <c r="D356" t="n">
        <v>55.217</v>
      </c>
      <c r="E356" t="n">
        <v>6.985666666666666</v>
      </c>
    </row>
    <row r="357">
      <c r="A357" t="inlineStr">
        <is>
          <t>688567</t>
        </is>
      </c>
      <c r="B357" t="n">
        <v>0.008637258061750653</v>
      </c>
      <c r="C357" t="n">
        <v>38.53989813242784</v>
      </c>
      <c r="D357" t="n">
        <v>30.7815</v>
      </c>
      <c r="E357" t="n">
        <v>7.432166666666666</v>
      </c>
    </row>
    <row r="358">
      <c r="A358" t="inlineStr">
        <is>
          <t>603606</t>
        </is>
      </c>
      <c r="B358" t="n">
        <v>0.001509877418541628</v>
      </c>
      <c r="C358" t="n">
        <v>38.48268279274328</v>
      </c>
      <c r="D358" t="n">
        <v>22.919</v>
      </c>
      <c r="E358" t="n">
        <v>2.807083333333333</v>
      </c>
    </row>
    <row r="359">
      <c r="A359" t="inlineStr">
        <is>
          <t>000589</t>
        </is>
      </c>
      <c r="B359" t="n">
        <v>0.0005100432159387474</v>
      </c>
      <c r="C359" t="n">
        <v>38.35341365461846</v>
      </c>
      <c r="D359" t="n">
        <v>6.109500000000001</v>
      </c>
      <c r="E359" t="n">
        <v>3.012833333333333</v>
      </c>
    </row>
    <row r="360">
      <c r="A360" t="inlineStr">
        <is>
          <t>603906</t>
        </is>
      </c>
      <c r="B360" t="n">
        <v>0.002080428084096107</v>
      </c>
      <c r="C360" t="n">
        <v>38.31867057673508</v>
      </c>
      <c r="D360" t="n">
        <v>26.80883333333333</v>
      </c>
      <c r="E360" t="n">
        <v>2.03575</v>
      </c>
    </row>
    <row r="361">
      <c r="A361" t="inlineStr">
        <is>
          <t>600703</t>
        </is>
      </c>
      <c r="B361" t="n">
        <v>0.001434575321522475</v>
      </c>
      <c r="C361" t="n">
        <v>37.96153846153845</v>
      </c>
      <c r="D361" t="n">
        <v>26.454</v>
      </c>
      <c r="E361" t="n">
        <v>1.916583333333333</v>
      </c>
    </row>
    <row r="362">
      <c r="A362" t="inlineStr">
        <is>
          <t>601689</t>
        </is>
      </c>
      <c r="B362" t="n">
        <v>0.002269609751896487</v>
      </c>
      <c r="C362" t="n">
        <v>37.82904466134281</v>
      </c>
      <c r="D362" t="n">
        <v>38.5435</v>
      </c>
      <c r="E362" t="n">
        <v>0.9803333333333332</v>
      </c>
    </row>
    <row r="363">
      <c r="A363" t="inlineStr">
        <is>
          <t>600143</t>
        </is>
      </c>
      <c r="B363" t="n">
        <v>0.0005168524181869882</v>
      </c>
      <c r="C363" t="n">
        <v>37.74665817950349</v>
      </c>
      <c r="D363" t="n">
        <v>16.86716666666667</v>
      </c>
      <c r="E363" t="n">
        <v>2.296916666666667</v>
      </c>
    </row>
    <row r="364">
      <c r="A364" t="inlineStr">
        <is>
          <t>300713</t>
        </is>
      </c>
      <c r="B364" t="n">
        <v>0.01666420467535436</v>
      </c>
      <c r="C364" t="n">
        <v>37.518573551263</v>
      </c>
      <c r="D364" t="n">
        <v>21.384</v>
      </c>
      <c r="E364" t="n">
        <v>12.13916666666667</v>
      </c>
    </row>
    <row r="365">
      <c r="A365" t="inlineStr">
        <is>
          <t>600573</t>
        </is>
      </c>
      <c r="B365" t="n">
        <v>0.002438199024936252</v>
      </c>
      <c r="C365" t="n">
        <v>37.25761772853187</v>
      </c>
      <c r="D365" t="n">
        <v>8.565916666666665</v>
      </c>
      <c r="E365" t="n">
        <v>6.038166666666667</v>
      </c>
    </row>
    <row r="366">
      <c r="A366" t="inlineStr">
        <is>
          <t>000821</t>
        </is>
      </c>
      <c r="B366" t="n">
        <v>0.001248456081731645</v>
      </c>
      <c r="C366" t="n">
        <v>37.12480252764612</v>
      </c>
      <c r="D366" t="n">
        <v>7.116333333333333</v>
      </c>
      <c r="E366" t="n">
        <v>3.480666666666667</v>
      </c>
    </row>
    <row r="367">
      <c r="A367" t="inlineStr">
        <is>
          <t>600779</t>
        </is>
      </c>
      <c r="B367" t="n">
        <v>0.006707525563007119</v>
      </c>
      <c r="C367" t="n">
        <v>37.10755813953488</v>
      </c>
      <c r="D367" t="n">
        <v>71.57333333333334</v>
      </c>
      <c r="E367" t="n">
        <v>1.316916666666667</v>
      </c>
    </row>
    <row r="368">
      <c r="A368" t="inlineStr">
        <is>
          <t>600104</t>
        </is>
      </c>
      <c r="B368" t="n">
        <v>0.003709769444317333</v>
      </c>
      <c r="C368" t="n">
        <v>37.10691823899373</v>
      </c>
      <c r="D368" t="n">
        <v>21.853</v>
      </c>
      <c r="E368" t="n">
        <v>0.51825</v>
      </c>
    </row>
    <row r="369">
      <c r="A369" t="inlineStr">
        <is>
          <t>002414</t>
        </is>
      </c>
      <c r="B369" t="n">
        <v>0.0023220598879629</v>
      </c>
      <c r="C369" t="n">
        <v>37.05257270693512</v>
      </c>
      <c r="D369" t="n">
        <v>38.20741666666667</v>
      </c>
      <c r="E369" t="n">
        <v>1.236083333333333</v>
      </c>
    </row>
    <row r="370">
      <c r="A370" t="inlineStr">
        <is>
          <t>002285</t>
        </is>
      </c>
      <c r="B370" t="n">
        <v>0.001387850140336274</v>
      </c>
      <c r="C370" t="n">
        <v>36.49851632047476</v>
      </c>
      <c r="D370" t="n">
        <v>5.205749999999999</v>
      </c>
      <c r="E370" t="n">
        <v>2.210333333333333</v>
      </c>
    </row>
    <row r="371">
      <c r="A371" t="inlineStr">
        <is>
          <t>600976</t>
        </is>
      </c>
      <c r="B371" t="n">
        <v>0.001954739573078301</v>
      </c>
      <c r="C371" t="n">
        <v>36.43911439114391</v>
      </c>
      <c r="D371" t="n">
        <v>26.38158333333333</v>
      </c>
      <c r="E371" t="n">
        <v>1.676333333333333</v>
      </c>
    </row>
    <row r="372">
      <c r="A372" t="inlineStr">
        <is>
          <t>300769</t>
        </is>
      </c>
      <c r="B372" t="n">
        <v>0.07596323676471343</v>
      </c>
      <c r="C372" t="n">
        <v>36.35166901739539</v>
      </c>
      <c r="D372" t="n">
        <v>118.8605</v>
      </c>
      <c r="E372" t="n">
        <v>4.047666666666666</v>
      </c>
    </row>
    <row r="373">
      <c r="A373" t="inlineStr">
        <is>
          <t>300762</t>
        </is>
      </c>
      <c r="B373" t="n">
        <v>0.003639221212077724</v>
      </c>
      <c r="C373" t="n">
        <v>36.28612032212222</v>
      </c>
      <c r="D373" t="n">
        <v>43.55125</v>
      </c>
      <c r="E373" t="n">
        <v>2.978083333333333</v>
      </c>
    </row>
    <row r="374">
      <c r="A374" t="inlineStr">
        <is>
          <t>300760</t>
        </is>
      </c>
      <c r="B374" t="n">
        <v>0.02775167854528399</v>
      </c>
      <c r="C374" t="n">
        <v>36.09467455621302</v>
      </c>
      <c r="D374" t="n">
        <v>355.9773333333333</v>
      </c>
      <c r="E374" t="n">
        <v>0.8986666666666666</v>
      </c>
    </row>
    <row r="375">
      <c r="A375" t="inlineStr">
        <is>
          <t>000983</t>
        </is>
      </c>
      <c r="B375" t="n">
        <v>0.0006791604468381864</v>
      </c>
      <c r="C375" t="n">
        <v>36.0730593607306</v>
      </c>
      <c r="D375" t="n">
        <v>4.866083333333334</v>
      </c>
      <c r="E375" t="n">
        <v>1.599916666666667</v>
      </c>
    </row>
    <row r="376">
      <c r="A376" t="inlineStr">
        <is>
          <t>300554</t>
        </is>
      </c>
      <c r="B376" t="n">
        <v>0.002080984011508604</v>
      </c>
      <c r="C376" t="n">
        <v>35.87604290822408</v>
      </c>
      <c r="D376" t="n">
        <v>22.44858333333333</v>
      </c>
      <c r="E376" t="n">
        <v>10.97516666666667</v>
      </c>
    </row>
    <row r="377">
      <c r="A377" t="inlineStr">
        <is>
          <t>002541</t>
        </is>
      </c>
      <c r="B377" t="n">
        <v>0.00509289622187058</v>
      </c>
      <c r="C377" t="n">
        <v>35.86925079548742</v>
      </c>
      <c r="D377" t="n">
        <v>41.39308333333334</v>
      </c>
      <c r="E377" t="n">
        <v>2.1005</v>
      </c>
    </row>
    <row r="378">
      <c r="A378" t="inlineStr">
        <is>
          <t>300083</t>
        </is>
      </c>
      <c r="B378" t="n">
        <v>0.001213065722945541</v>
      </c>
      <c r="C378" t="n">
        <v>35.72296476306196</v>
      </c>
      <c r="D378" t="n">
        <v>9.786416666666668</v>
      </c>
      <c r="E378" t="n">
        <v>4.674499999999999</v>
      </c>
    </row>
    <row r="379">
      <c r="A379" t="inlineStr">
        <is>
          <t>000596</t>
        </is>
      </c>
      <c r="B379" t="n">
        <v>0.02110052798126549</v>
      </c>
      <c r="C379" t="n">
        <v>35.60448912291901</v>
      </c>
      <c r="D379" t="n">
        <v>229.2430833333333</v>
      </c>
      <c r="E379" t="n">
        <v>0.6766666666666666</v>
      </c>
    </row>
    <row r="380">
      <c r="A380" t="inlineStr">
        <is>
          <t>603161</t>
        </is>
      </c>
      <c r="B380" t="n">
        <v>0.001898511644016961</v>
      </c>
      <c r="C380" t="n">
        <v>35.58106169296986</v>
      </c>
      <c r="D380" t="n">
        <v>16.29691666666666</v>
      </c>
      <c r="E380" t="n">
        <v>6.7855</v>
      </c>
    </row>
    <row r="381">
      <c r="A381" t="inlineStr">
        <is>
          <t>600733</t>
        </is>
      </c>
      <c r="B381" t="n">
        <v>0.001117846069269706</v>
      </c>
      <c r="C381" t="n">
        <v>35.35502958579884</v>
      </c>
      <c r="D381" t="n">
        <v>7.252916666666668</v>
      </c>
      <c r="E381" t="n">
        <v>2.442666666666667</v>
      </c>
    </row>
    <row r="382">
      <c r="A382" t="inlineStr">
        <is>
          <t>603338</t>
        </is>
      </c>
      <c r="B382" t="n">
        <v>0.003681526960268107</v>
      </c>
      <c r="C382" t="n">
        <v>35.33341285935823</v>
      </c>
      <c r="D382" t="n">
        <v>100.2366666666667</v>
      </c>
      <c r="E382" t="n">
        <v>0.5811666666666666</v>
      </c>
    </row>
    <row r="383">
      <c r="A383" t="inlineStr">
        <is>
          <t>600405</t>
        </is>
      </c>
      <c r="B383" t="n">
        <v>0.0004555940840893345</v>
      </c>
      <c r="C383" t="n">
        <v>35.19999999999999</v>
      </c>
      <c r="D383" t="n">
        <v>5.719666666666667</v>
      </c>
      <c r="E383" t="n">
        <v>4.078166666666666</v>
      </c>
    </row>
    <row r="384">
      <c r="A384" t="inlineStr">
        <is>
          <t>000527</t>
        </is>
      </c>
      <c r="B384" t="n">
        <v>0.002821216795908905</v>
      </c>
      <c r="C384" t="n">
        <v>35.1976856316297</v>
      </c>
      <c r="D384" t="n">
        <v>11.94283333333333</v>
      </c>
      <c r="E384" t="n">
        <v>0</v>
      </c>
    </row>
    <row r="385">
      <c r="A385" t="inlineStr">
        <is>
          <t>002026</t>
        </is>
      </c>
      <c r="B385" t="n">
        <v>0.001660942886756833</v>
      </c>
      <c r="C385" t="n">
        <v>35.16483516483515</v>
      </c>
      <c r="D385" t="n">
        <v>10.57925</v>
      </c>
      <c r="E385" t="n">
        <v>5.395249999999999</v>
      </c>
    </row>
    <row r="386">
      <c r="A386" t="inlineStr">
        <is>
          <t>300569</t>
        </is>
      </c>
      <c r="B386" t="n">
        <v>0.007925984976278094</v>
      </c>
      <c r="C386" t="n">
        <v>34.99511241446724</v>
      </c>
      <c r="D386" t="n">
        <v>15.24025</v>
      </c>
      <c r="E386" t="n">
        <v>11.334</v>
      </c>
    </row>
    <row r="387">
      <c r="A387" t="inlineStr">
        <is>
          <t>603345</t>
        </is>
      </c>
      <c r="B387" t="n">
        <v>0.01071252696217445</v>
      </c>
      <c r="C387" t="n">
        <v>34.91545104869731</v>
      </c>
      <c r="D387" t="n">
        <v>171.8564166666667</v>
      </c>
      <c r="E387" t="n">
        <v>0.6825</v>
      </c>
    </row>
    <row r="388">
      <c r="A388" t="inlineStr">
        <is>
          <t>688599</t>
        </is>
      </c>
      <c r="B388" t="n">
        <v>0.003730188564444586</v>
      </c>
      <c r="C388" t="n">
        <v>34.76941747572815</v>
      </c>
      <c r="D388" t="n">
        <v>18.30908333333333</v>
      </c>
      <c r="E388" t="n">
        <v>7.83125</v>
      </c>
    </row>
    <row r="389">
      <c r="A389" t="inlineStr">
        <is>
          <t>300006</t>
        </is>
      </c>
      <c r="B389" t="n">
        <v>0.0005947174385116696</v>
      </c>
      <c r="C389" t="n">
        <v>34.76635514018693</v>
      </c>
      <c r="D389" t="n">
        <v>7.606833333333332</v>
      </c>
      <c r="E389" t="n">
        <v>4.264916666666666</v>
      </c>
    </row>
    <row r="390">
      <c r="A390" t="inlineStr">
        <is>
          <t>601216</t>
        </is>
      </c>
      <c r="B390" t="n">
        <v>0.003701007378365869</v>
      </c>
      <c r="C390" t="n">
        <v>34.63855421686748</v>
      </c>
      <c r="D390" t="n">
        <v>6.801666666666667</v>
      </c>
      <c r="E390" t="n">
        <v>3.708</v>
      </c>
    </row>
    <row r="391">
      <c r="A391" t="inlineStr">
        <is>
          <t>300115</t>
        </is>
      </c>
      <c r="B391" t="n">
        <v>0.00134834653531609</v>
      </c>
      <c r="C391" t="n">
        <v>34.49131513647643</v>
      </c>
      <c r="D391" t="n">
        <v>25.04183333333333</v>
      </c>
      <c r="E391" t="n">
        <v>2.67625</v>
      </c>
    </row>
    <row r="392">
      <c r="A392" t="inlineStr">
        <is>
          <t>601882</t>
        </is>
      </c>
      <c r="B392" t="n">
        <v>0.00113295091176584</v>
      </c>
      <c r="C392" t="n">
        <v>34.48673587081892</v>
      </c>
      <c r="D392" t="n">
        <v>12.24425</v>
      </c>
      <c r="E392" t="n">
        <v>1.000666666666667</v>
      </c>
    </row>
    <row r="393">
      <c r="A393" t="inlineStr">
        <is>
          <t>601702</t>
        </is>
      </c>
      <c r="B393" t="n">
        <v>0.001289295306956369</v>
      </c>
      <c r="C393" t="n">
        <v>34.46327683615819</v>
      </c>
      <c r="D393" t="n">
        <v>7.61105882352941</v>
      </c>
      <c r="E393" t="n">
        <v>21.47023529411765</v>
      </c>
    </row>
    <row r="394">
      <c r="A394" t="inlineStr">
        <is>
          <t>002372</t>
        </is>
      </c>
      <c r="B394" t="n">
        <v>0.002741939465187766</v>
      </c>
      <c r="C394" t="n">
        <v>34.29172510518934</v>
      </c>
      <c r="D394" t="n">
        <v>16.69658333333333</v>
      </c>
      <c r="E394" t="n">
        <v>0.6850000000000001</v>
      </c>
    </row>
    <row r="395">
      <c r="A395" t="inlineStr">
        <is>
          <t>002287</t>
        </is>
      </c>
      <c r="B395" t="n">
        <v>0.004641313631060348</v>
      </c>
      <c r="C395" t="n">
        <v>34.27512737378415</v>
      </c>
      <c r="D395" t="n">
        <v>28.31608333333333</v>
      </c>
      <c r="E395" t="n">
        <v>1.123916666666667</v>
      </c>
    </row>
    <row r="396">
      <c r="A396" t="inlineStr">
        <is>
          <t>002353</t>
        </is>
      </c>
      <c r="B396" t="n">
        <v>0.002654974610108337</v>
      </c>
      <c r="C396" t="n">
        <v>34.06210392902409</v>
      </c>
      <c r="D396" t="n">
        <v>32.35466666666666</v>
      </c>
      <c r="E396" t="n">
        <v>2.362916666666666</v>
      </c>
    </row>
    <row r="397">
      <c r="A397" t="inlineStr">
        <is>
          <t>688099</t>
        </is>
      </c>
      <c r="B397" t="n">
        <v>0.01065292569935427</v>
      </c>
      <c r="C397" t="n">
        <v>33.92123287671232</v>
      </c>
      <c r="D397" t="n">
        <v>66.47666666666666</v>
      </c>
      <c r="E397" t="n">
        <v>1.894416666666667</v>
      </c>
    </row>
    <row r="398">
      <c r="A398" t="inlineStr">
        <is>
          <t>600197</t>
        </is>
      </c>
      <c r="B398" t="n">
        <v>0.004785040945137627</v>
      </c>
      <c r="C398" t="n">
        <v>33.75609756097562</v>
      </c>
      <c r="D398" t="n">
        <v>22.29383333333334</v>
      </c>
      <c r="E398" t="n">
        <v>5.15325</v>
      </c>
    </row>
    <row r="399">
      <c r="A399" t="inlineStr">
        <is>
          <t>300405</t>
        </is>
      </c>
      <c r="B399" t="n">
        <v>0.005012353892560179</v>
      </c>
      <c r="C399" t="n">
        <v>33.66336633663367</v>
      </c>
      <c r="D399" t="n">
        <v>9.331666666666667</v>
      </c>
      <c r="E399" t="n">
        <v>9.94575</v>
      </c>
    </row>
    <row r="400">
      <c r="A400" t="inlineStr">
        <is>
          <t>603076</t>
        </is>
      </c>
      <c r="B400" t="n">
        <v>0.007575158181618951</v>
      </c>
      <c r="C400" t="n">
        <v>33.64395886889462</v>
      </c>
      <c r="D400" t="n">
        <v>42.79941666666667</v>
      </c>
      <c r="E400" t="n">
        <v>6.93925</v>
      </c>
    </row>
    <row r="401">
      <c r="A401" t="inlineStr">
        <is>
          <t>600842</t>
        </is>
      </c>
      <c r="B401" t="n">
        <v>0.001021844012048061</v>
      </c>
      <c r="C401" t="n">
        <v>33.5885167464115</v>
      </c>
      <c r="D401" t="n">
        <v>12.70375</v>
      </c>
      <c r="E401" t="n">
        <v>0</v>
      </c>
    </row>
    <row r="402">
      <c r="A402" t="inlineStr">
        <is>
          <t>603787</t>
        </is>
      </c>
      <c r="B402" t="n">
        <v>0.007656504514081023</v>
      </c>
      <c r="C402" t="n">
        <v>33.54487760652767</v>
      </c>
      <c r="D402" t="n">
        <v>28.76441666666666</v>
      </c>
      <c r="E402" t="n">
        <v>2.214916666666667</v>
      </c>
    </row>
    <row r="403">
      <c r="A403" t="inlineStr">
        <is>
          <t>002507</t>
        </is>
      </c>
      <c r="B403" t="n">
        <v>0.002978020998903882</v>
      </c>
      <c r="C403" t="n">
        <v>33.53870881328691</v>
      </c>
      <c r="D403" t="n">
        <v>43.16583333333334</v>
      </c>
      <c r="E403" t="n">
        <v>1.536916666666667</v>
      </c>
    </row>
    <row r="404">
      <c r="A404" t="inlineStr">
        <is>
          <t>600313</t>
        </is>
      </c>
      <c r="B404" t="n">
        <v>0.0007322902517822745</v>
      </c>
      <c r="C404" t="n">
        <v>33.50253807106598</v>
      </c>
      <c r="D404" t="n">
        <v>4.826333333333334</v>
      </c>
      <c r="E404" t="n">
        <v>6.746583333333334</v>
      </c>
    </row>
    <row r="405">
      <c r="A405" t="inlineStr">
        <is>
          <t>300432</t>
        </is>
      </c>
      <c r="B405" t="n">
        <v>0.0007063254368422545</v>
      </c>
      <c r="C405" t="n">
        <v>33.4806629834254</v>
      </c>
      <c r="D405" t="n">
        <v>10.44533333333333</v>
      </c>
      <c r="E405" t="n">
        <v>4.771833333333333</v>
      </c>
    </row>
    <row r="406">
      <c r="A406" t="inlineStr">
        <is>
          <t>002563</t>
        </is>
      </c>
      <c r="B406" t="n">
        <v>0.000547064958283671</v>
      </c>
      <c r="C406" t="n">
        <v>33.48017621145376</v>
      </c>
      <c r="D406" t="n">
        <v>8.389999999999999</v>
      </c>
      <c r="E406" t="n">
        <v>0.9298333333333333</v>
      </c>
    </row>
    <row r="407">
      <c r="A407" t="inlineStr">
        <is>
          <t>600036</t>
        </is>
      </c>
      <c r="B407" t="n">
        <v>0.002669494294665879</v>
      </c>
      <c r="C407" t="n">
        <v>33.35122082103567</v>
      </c>
      <c r="D407" t="n">
        <v>40.37441666666667</v>
      </c>
      <c r="E407" t="n">
        <v>0.32175</v>
      </c>
    </row>
    <row r="408">
      <c r="A408" t="inlineStr">
        <is>
          <t>601579</t>
        </is>
      </c>
      <c r="B408" t="n">
        <v>0.002759838193628245</v>
      </c>
      <c r="C408" t="n">
        <v>33.11184939091915</v>
      </c>
      <c r="D408" t="n">
        <v>9.7845</v>
      </c>
      <c r="E408" t="n">
        <v>2.67225</v>
      </c>
    </row>
    <row r="409">
      <c r="A409" t="inlineStr">
        <is>
          <t>603599</t>
        </is>
      </c>
      <c r="B409" t="n">
        <v>0.00250488721828234</v>
      </c>
      <c r="C409" t="n">
        <v>33.04488912925907</v>
      </c>
      <c r="D409" t="n">
        <v>20.17591666666667</v>
      </c>
      <c r="E409" t="n">
        <v>2.000833333333333</v>
      </c>
    </row>
    <row r="410">
      <c r="A410" t="inlineStr">
        <is>
          <t>000933</t>
        </is>
      </c>
      <c r="B410" t="n">
        <v>0.002395242544294911</v>
      </c>
      <c r="C410" t="n">
        <v>33.02063789868668</v>
      </c>
      <c r="D410" t="n">
        <v>6.185916666666667</v>
      </c>
      <c r="E410" t="n">
        <v>3.441000000000001</v>
      </c>
    </row>
    <row r="411">
      <c r="A411" t="inlineStr">
        <is>
          <t>600509</t>
        </is>
      </c>
      <c r="B411" t="n">
        <v>0.000624006785398484</v>
      </c>
      <c r="C411" t="n">
        <v>32.89473684210527</v>
      </c>
      <c r="D411" t="n">
        <v>4.11525</v>
      </c>
      <c r="E411" t="n">
        <v>2.63275</v>
      </c>
    </row>
    <row r="412">
      <c r="A412" t="inlineStr">
        <is>
          <t>603501</t>
        </is>
      </c>
      <c r="B412" t="n">
        <v>0.02370166975966024</v>
      </c>
      <c r="C412" t="n">
        <v>32.88760224244094</v>
      </c>
      <c r="D412" t="n">
        <v>202.6683333333334</v>
      </c>
      <c r="E412" t="n">
        <v>1.87825</v>
      </c>
    </row>
    <row r="413">
      <c r="A413" t="inlineStr">
        <is>
          <t>000927</t>
        </is>
      </c>
      <c r="B413" t="n">
        <v>0.000518329933954934</v>
      </c>
      <c r="C413" t="n">
        <v>32.86908077994428</v>
      </c>
      <c r="D413" t="n">
        <v>4.194666666666667</v>
      </c>
      <c r="E413" t="n">
        <v>0.6840000000000001</v>
      </c>
    </row>
    <row r="414">
      <c r="A414" t="inlineStr">
        <is>
          <t>603629</t>
        </is>
      </c>
      <c r="B414" t="n">
        <v>0.004104378976455273</v>
      </c>
      <c r="C414" t="n">
        <v>32.76341948310139</v>
      </c>
      <c r="D414" t="n">
        <v>29.49508333333333</v>
      </c>
      <c r="E414" t="n">
        <v>7.938833333333333</v>
      </c>
    </row>
    <row r="415">
      <c r="A415" t="inlineStr">
        <is>
          <t>002643</t>
        </is>
      </c>
      <c r="B415" t="n">
        <v>0.0008996807594965709</v>
      </c>
      <c r="C415" t="n">
        <v>32.75766016713091</v>
      </c>
      <c r="D415" t="n">
        <v>18.99491666666667</v>
      </c>
      <c r="E415" t="n">
        <v>1.472</v>
      </c>
    </row>
    <row r="416">
      <c r="A416" t="inlineStr">
        <is>
          <t>000763</t>
        </is>
      </c>
      <c r="B416" t="n">
        <v>0.001082019490900975</v>
      </c>
      <c r="C416" t="n">
        <v>32.70440251572326</v>
      </c>
      <c r="D416" t="n">
        <v>3.443083333333333</v>
      </c>
      <c r="E416" t="n">
        <v>0</v>
      </c>
    </row>
    <row r="417">
      <c r="A417" t="inlineStr">
        <is>
          <t>000157</t>
        </is>
      </c>
      <c r="B417" t="n">
        <v>0.0008816772980242426</v>
      </c>
      <c r="C417" t="n">
        <v>32.65993265993266</v>
      </c>
      <c r="D417" t="n">
        <v>8.66475</v>
      </c>
      <c r="E417" t="n">
        <v>1.398666666666667</v>
      </c>
    </row>
    <row r="418">
      <c r="A418" t="inlineStr">
        <is>
          <t>002735</t>
        </is>
      </c>
      <c r="B418" t="n">
        <v>0.003275298210084454</v>
      </c>
      <c r="C418" t="n">
        <v>32.51057827926657</v>
      </c>
      <c r="D418" t="n">
        <v>37.45883333333333</v>
      </c>
      <c r="E418" t="n">
        <v>1.504833333333333</v>
      </c>
    </row>
    <row r="419">
      <c r="A419" t="inlineStr">
        <is>
          <t>603100</t>
        </is>
      </c>
      <c r="B419" t="n">
        <v>0.001241030551591108</v>
      </c>
      <c r="C419" t="n">
        <v>32.48618784530386</v>
      </c>
      <c r="D419" t="n">
        <v>10.68525</v>
      </c>
      <c r="E419" t="n">
        <v>1.158166666666667</v>
      </c>
    </row>
    <row r="420">
      <c r="A420" t="inlineStr">
        <is>
          <t>000538</t>
        </is>
      </c>
      <c r="B420" t="n">
        <v>0.007031395447151783</v>
      </c>
      <c r="C420" t="n">
        <v>32.451564828614</v>
      </c>
      <c r="D420" t="n">
        <v>107.5403333333333</v>
      </c>
      <c r="E420" t="n">
        <v>1.28775</v>
      </c>
    </row>
    <row r="421">
      <c r="A421" t="inlineStr">
        <is>
          <t>600081</t>
        </is>
      </c>
      <c r="B421" t="n">
        <v>0.001671522850143605</v>
      </c>
      <c r="C421" t="n">
        <v>32.44485294117647</v>
      </c>
      <c r="D421" t="n">
        <v>12.33125</v>
      </c>
      <c r="E421" t="n">
        <v>3.280083333333333</v>
      </c>
    </row>
    <row r="422">
      <c r="A422" t="inlineStr">
        <is>
          <t>601877</t>
        </is>
      </c>
      <c r="B422" t="n">
        <v>0.00191810406694801</v>
      </c>
      <c r="C422" t="n">
        <v>32.37931034482759</v>
      </c>
      <c r="D422" t="n">
        <v>32.37116666666667</v>
      </c>
      <c r="E422" t="n">
        <v>0.5920000000000001</v>
      </c>
    </row>
    <row r="423">
      <c r="A423" t="inlineStr">
        <is>
          <t>300408</t>
        </is>
      </c>
      <c r="B423" t="n">
        <v>0.002873668010779227</v>
      </c>
      <c r="C423" t="n">
        <v>32.33404710920771</v>
      </c>
      <c r="D423" t="n">
        <v>30.95116666666667</v>
      </c>
      <c r="E423" t="n">
        <v>1.028</v>
      </c>
    </row>
    <row r="424">
      <c r="A424" t="inlineStr">
        <is>
          <t>600089</t>
        </is>
      </c>
      <c r="B424" t="n">
        <v>0.0004137816156905382</v>
      </c>
      <c r="C424" t="n">
        <v>32.2077922077922</v>
      </c>
      <c r="D424" t="n">
        <v>8.737750000000002</v>
      </c>
      <c r="E424" t="n">
        <v>2.591</v>
      </c>
    </row>
    <row r="425">
      <c r="A425" t="inlineStr">
        <is>
          <t>600519</t>
        </is>
      </c>
      <c r="B425" t="n">
        <v>0.05957156579680398</v>
      </c>
      <c r="C425" t="n">
        <v>32.00689082201153</v>
      </c>
      <c r="D425" t="n">
        <v>1748.564083333333</v>
      </c>
      <c r="E425" t="n">
        <v>0.2266666666666667</v>
      </c>
    </row>
    <row r="426">
      <c r="A426" t="inlineStr">
        <is>
          <t>603737</t>
        </is>
      </c>
      <c r="B426" t="n">
        <v>0.006245155943857842</v>
      </c>
      <c r="C426" t="n">
        <v>31.94479938665984</v>
      </c>
      <c r="D426" t="n">
        <v>149.3061666666667</v>
      </c>
      <c r="E426" t="n">
        <v>0.6309166666666667</v>
      </c>
    </row>
    <row r="427">
      <c r="A427" t="inlineStr">
        <is>
          <t>601021</t>
        </is>
      </c>
      <c r="B427" t="n">
        <v>0.003893451872988782</v>
      </c>
      <c r="C427" t="n">
        <v>31.80368098159509</v>
      </c>
      <c r="D427" t="n">
        <v>46.87250000000001</v>
      </c>
      <c r="E427" t="n">
        <v>0.6085833333333334</v>
      </c>
    </row>
    <row r="428">
      <c r="A428" t="inlineStr">
        <is>
          <t>603127</t>
        </is>
      </c>
      <c r="B428" t="n">
        <v>0.004244590439306643</v>
      </c>
      <c r="C428" t="n">
        <v>31.72690763052208</v>
      </c>
      <c r="D428" t="n">
        <v>98.18291666666667</v>
      </c>
      <c r="E428" t="n">
        <v>1.415333333333333</v>
      </c>
    </row>
    <row r="429">
      <c r="A429" t="inlineStr">
        <is>
          <t>002068</t>
        </is>
      </c>
      <c r="B429" t="n">
        <v>0.0006655531554514485</v>
      </c>
      <c r="C429" t="n">
        <v>31.41153081510934</v>
      </c>
      <c r="D429" t="n">
        <v>5.656583333333334</v>
      </c>
      <c r="E429" t="n">
        <v>2.7675</v>
      </c>
    </row>
    <row r="430">
      <c r="A430" t="inlineStr">
        <is>
          <t>300301</t>
        </is>
      </c>
      <c r="B430" t="n">
        <v>0.003211798102052726</v>
      </c>
      <c r="C430" t="n">
        <v>31.31672597864767</v>
      </c>
      <c r="D430" t="n">
        <v>4.379</v>
      </c>
      <c r="E430" t="n">
        <v>11.90775</v>
      </c>
    </row>
    <row r="431">
      <c r="A431" t="inlineStr">
        <is>
          <t>603126</t>
        </is>
      </c>
      <c r="B431" t="n">
        <v>0.0005205912213986986</v>
      </c>
      <c r="C431" t="n">
        <v>31.24999999999998</v>
      </c>
      <c r="D431" t="n">
        <v>5.160749999999999</v>
      </c>
      <c r="E431" t="n">
        <v>2.086</v>
      </c>
    </row>
    <row r="432">
      <c r="A432" t="inlineStr">
        <is>
          <t>300699</t>
        </is>
      </c>
      <c r="B432" t="n">
        <v>0.006123262933749336</v>
      </c>
      <c r="C432" t="n">
        <v>31.23342175066313</v>
      </c>
      <c r="D432" t="n">
        <v>77.34108333333333</v>
      </c>
      <c r="E432" t="n">
        <v>1.311666666666667</v>
      </c>
    </row>
    <row r="433">
      <c r="A433" t="inlineStr">
        <is>
          <t>603733</t>
        </is>
      </c>
      <c r="B433" t="n">
        <v>0.002403968961609589</v>
      </c>
      <c r="C433" t="n">
        <v>31.2331717824448</v>
      </c>
      <c r="D433" t="n">
        <v>21.97525</v>
      </c>
      <c r="E433" t="n">
        <v>12.11075</v>
      </c>
    </row>
    <row r="434">
      <c r="A434" t="inlineStr">
        <is>
          <t>603505</t>
        </is>
      </c>
      <c r="B434" t="n">
        <v>0.003137270174494682</v>
      </c>
      <c r="C434" t="n">
        <v>31.22448979591837</v>
      </c>
      <c r="D434" t="n">
        <v>25.0915</v>
      </c>
      <c r="E434" t="n">
        <v>1.598916666666667</v>
      </c>
    </row>
    <row r="435">
      <c r="A435" t="inlineStr">
        <is>
          <t>603212</t>
        </is>
      </c>
      <c r="B435" t="n">
        <v>0.00339077835347981</v>
      </c>
      <c r="C435" t="n">
        <v>31.18971061093248</v>
      </c>
      <c r="D435" t="n">
        <v>33.65858333333333</v>
      </c>
      <c r="E435" t="n">
        <v>9.666916666666669</v>
      </c>
    </row>
    <row r="436">
      <c r="A436" t="inlineStr">
        <is>
          <t>000727</t>
        </is>
      </c>
      <c r="B436" t="n">
        <v>0.0001672952993231889</v>
      </c>
      <c r="C436" t="n">
        <v>31.18279569892472</v>
      </c>
      <c r="D436" t="n">
        <v>2.402333333333333</v>
      </c>
      <c r="E436" t="n">
        <v>1.408666666666667</v>
      </c>
    </row>
    <row r="437">
      <c r="A437" t="inlineStr">
        <is>
          <t>300725</t>
        </is>
      </c>
      <c r="B437" t="n">
        <v>0.006898898177842862</v>
      </c>
      <c r="C437" t="n">
        <v>31.03012960781013</v>
      </c>
      <c r="D437" t="n">
        <v>127.0126666666667</v>
      </c>
      <c r="E437" t="n">
        <v>1.927666666666667</v>
      </c>
    </row>
    <row r="438">
      <c r="A438" t="inlineStr">
        <is>
          <t>300285</t>
        </is>
      </c>
      <c r="B438" t="n">
        <v>0.002079586083097246</v>
      </c>
      <c r="C438" t="n">
        <v>30.87818696883855</v>
      </c>
      <c r="D438" t="n">
        <v>40.357</v>
      </c>
      <c r="E438" t="n">
        <v>1.552416666666667</v>
      </c>
    </row>
    <row r="439">
      <c r="A439" t="inlineStr">
        <is>
          <t>601636</t>
        </is>
      </c>
      <c r="B439" t="n">
        <v>0.002823096193609679</v>
      </c>
      <c r="C439" t="n">
        <v>30.84415584415583</v>
      </c>
      <c r="D439" t="n">
        <v>9.94125</v>
      </c>
      <c r="E439" t="n">
        <v>2.647250000000001</v>
      </c>
    </row>
    <row r="440">
      <c r="A440" t="inlineStr">
        <is>
          <t>601238</t>
        </is>
      </c>
      <c r="B440" t="n">
        <v>0.001814040930953661</v>
      </c>
      <c r="C440" t="n">
        <v>30.76923076923077</v>
      </c>
      <c r="D440" t="n">
        <v>11.66983333333333</v>
      </c>
      <c r="E440" t="n">
        <v>0.6139166666666667</v>
      </c>
    </row>
    <row r="441">
      <c r="A441" t="inlineStr">
        <is>
          <t>603959</t>
        </is>
      </c>
      <c r="B441" t="n">
        <v>0.002158873611968338</v>
      </c>
      <c r="C441" t="n">
        <v>30.63263041065483</v>
      </c>
      <c r="D441" t="n">
        <v>12.01658333333333</v>
      </c>
      <c r="E441" t="n">
        <v>1.585666666666667</v>
      </c>
    </row>
    <row r="442">
      <c r="A442" t="inlineStr">
        <is>
          <t>600655</t>
        </is>
      </c>
      <c r="B442" t="n">
        <v>0.0008891538107388942</v>
      </c>
      <c r="C442" t="n">
        <v>30.55555555555558</v>
      </c>
      <c r="D442" t="n">
        <v>9.492666666666667</v>
      </c>
      <c r="E442" t="n">
        <v>0.9504166666666667</v>
      </c>
    </row>
    <row r="443">
      <c r="A443" t="inlineStr">
        <is>
          <t>600600</t>
        </is>
      </c>
      <c r="B443" t="n">
        <v>0.01000131038735389</v>
      </c>
      <c r="C443" t="n">
        <v>30.45324010488202</v>
      </c>
      <c r="D443" t="n">
        <v>85.73125</v>
      </c>
      <c r="E443" t="n">
        <v>0.9611666666666666</v>
      </c>
    </row>
    <row r="444">
      <c r="A444" t="inlineStr">
        <is>
          <t>000703</t>
        </is>
      </c>
      <c r="B444" t="n">
        <v>0.0007343666476423935</v>
      </c>
      <c r="C444" t="n">
        <v>30.41788143828961</v>
      </c>
      <c r="D444" t="n">
        <v>11.87566666666667</v>
      </c>
      <c r="E444" t="n">
        <v>1.05325</v>
      </c>
    </row>
    <row r="445">
      <c r="A445" t="inlineStr">
        <is>
          <t>002766</t>
        </is>
      </c>
      <c r="B445" t="n">
        <v>0.0003510944918389915</v>
      </c>
      <c r="C445" t="n">
        <v>30.34055727554179</v>
      </c>
      <c r="D445" t="n">
        <v>3.34075</v>
      </c>
      <c r="E445" t="n">
        <v>0.7579166666666667</v>
      </c>
    </row>
    <row r="446">
      <c r="A446" t="inlineStr">
        <is>
          <t>000049</t>
        </is>
      </c>
      <c r="B446" t="n">
        <v>0.004233757436102518</v>
      </c>
      <c r="C446" t="n">
        <v>30.29029793735676</v>
      </c>
      <c r="D446" t="n">
        <v>54.76908333333333</v>
      </c>
      <c r="E446" t="n">
        <v>1.940833333333333</v>
      </c>
    </row>
    <row r="447">
      <c r="A447" t="inlineStr">
        <is>
          <t>300390</t>
        </is>
      </c>
      <c r="B447" t="n">
        <v>0.003920857263891945</v>
      </c>
      <c r="C447" t="n">
        <v>30.10146561443068</v>
      </c>
      <c r="D447" t="n">
        <v>18.18533333333334</v>
      </c>
      <c r="E447" t="n">
        <v>5.401166666666668</v>
      </c>
    </row>
    <row r="448">
      <c r="A448" t="inlineStr">
        <is>
          <t>000100</t>
        </is>
      </c>
      <c r="B448" t="n">
        <v>0.0002621918826919662</v>
      </c>
      <c r="C448" t="n">
        <v>29.90936555891237</v>
      </c>
      <c r="D448" t="n">
        <v>6.72825</v>
      </c>
      <c r="E448" t="n">
        <v>3.073166666666666</v>
      </c>
    </row>
    <row r="449">
      <c r="A449" t="inlineStr">
        <is>
          <t>600884</t>
        </is>
      </c>
      <c r="B449" t="n">
        <v>0.003216751906052912</v>
      </c>
      <c r="C449" t="n">
        <v>29.89608313349321</v>
      </c>
      <c r="D449" t="n">
        <v>13.09425</v>
      </c>
      <c r="E449" t="n">
        <v>2.784333333333334</v>
      </c>
    </row>
    <row r="450">
      <c r="A450" t="inlineStr">
        <is>
          <t>600336</t>
        </is>
      </c>
      <c r="B450" t="n">
        <v>0.001211577077966506</v>
      </c>
      <c r="C450" t="n">
        <v>29.88505747126437</v>
      </c>
      <c r="D450" t="n">
        <v>8.065666666666667</v>
      </c>
      <c r="E450" t="n">
        <v>6.591666666666667</v>
      </c>
    </row>
    <row r="451">
      <c r="A451" t="inlineStr">
        <is>
          <t>300825</t>
        </is>
      </c>
      <c r="B451" t="n">
        <v>0.002230907549758005</v>
      </c>
      <c r="C451" t="n">
        <v>29.65346534653466</v>
      </c>
      <c r="D451" t="n">
        <v>25.758</v>
      </c>
      <c r="E451" t="n">
        <v>9.436833333333334</v>
      </c>
    </row>
    <row r="452">
      <c r="A452" t="inlineStr">
        <is>
          <t>603536</t>
        </is>
      </c>
      <c r="B452" t="n">
        <v>0.003243961412101179</v>
      </c>
      <c r="C452" t="n">
        <v>29.63988919667591</v>
      </c>
      <c r="D452" t="n">
        <v>18.28533333333333</v>
      </c>
      <c r="E452" t="n">
        <v>2.743083333333333</v>
      </c>
    </row>
    <row r="453">
      <c r="A453" t="inlineStr">
        <is>
          <t>002129</t>
        </is>
      </c>
      <c r="B453" t="n">
        <v>0.001254636423053966</v>
      </c>
      <c r="C453" t="n">
        <v>29.62363415621205</v>
      </c>
      <c r="D453" t="n">
        <v>23.71858333333333</v>
      </c>
      <c r="E453" t="n">
        <v>2.383333333333333</v>
      </c>
    </row>
    <row r="454">
      <c r="A454" t="inlineStr">
        <is>
          <t>002362</t>
        </is>
      </c>
      <c r="B454" t="n">
        <v>0.003902251882556382</v>
      </c>
      <c r="C454" t="n">
        <v>29.60773777538959</v>
      </c>
      <c r="D454" t="n">
        <v>23.0995</v>
      </c>
      <c r="E454" t="n">
        <v>4.960999999999999</v>
      </c>
    </row>
    <row r="455">
      <c r="A455" t="inlineStr">
        <is>
          <t>300415</t>
        </is>
      </c>
      <c r="B455" t="n">
        <v>0.00167031072392176</v>
      </c>
      <c r="C455" t="n">
        <v>29.50664136622392</v>
      </c>
      <c r="D455" t="n">
        <v>13.47316666666667</v>
      </c>
      <c r="E455" t="n">
        <v>1.982416666666667</v>
      </c>
    </row>
    <row r="456">
      <c r="A456" t="inlineStr">
        <is>
          <t>002241</t>
        </is>
      </c>
      <c r="B456" t="n">
        <v>0.00212542063267995</v>
      </c>
      <c r="C456" t="n">
        <v>29.48757287511505</v>
      </c>
      <c r="D456" t="n">
        <v>40.29025</v>
      </c>
      <c r="E456" t="n">
        <v>3.169166666666667</v>
      </c>
    </row>
    <row r="457">
      <c r="A457" t="inlineStr">
        <is>
          <t>300116</t>
        </is>
      </c>
      <c r="B457" t="n">
        <v>0.00199433852295914</v>
      </c>
      <c r="C457" t="n">
        <v>29.4478527607362</v>
      </c>
      <c r="D457" t="n">
        <v>2.745416666666667</v>
      </c>
      <c r="E457" t="n">
        <v>5.86525</v>
      </c>
    </row>
    <row r="458">
      <c r="A458" t="inlineStr">
        <is>
          <t>000718</t>
        </is>
      </c>
      <c r="B458" t="n">
        <v>0.0001861509808187537</v>
      </c>
      <c r="C458" t="n">
        <v>29.39481268011528</v>
      </c>
      <c r="D458" t="n">
        <v>3.383416666666667</v>
      </c>
      <c r="E458" t="n">
        <v>0.9004166666666666</v>
      </c>
    </row>
    <row r="459">
      <c r="A459" t="inlineStr">
        <is>
          <t>601225</t>
        </is>
      </c>
      <c r="B459" t="n">
        <v>0.0006932047654389708</v>
      </c>
      <c r="C459" t="n">
        <v>29.35196950444727</v>
      </c>
      <c r="D459" t="n">
        <v>8.9825</v>
      </c>
      <c r="E459" t="n">
        <v>0.4795</v>
      </c>
    </row>
    <row r="460">
      <c r="A460" t="inlineStr">
        <is>
          <t>600732</t>
        </is>
      </c>
      <c r="B460" t="n">
        <v>0.001368457831275652</v>
      </c>
      <c r="C460" t="n">
        <v>29.21665490472829</v>
      </c>
      <c r="D460" t="n">
        <v>15.16675</v>
      </c>
      <c r="E460" t="n">
        <v>3.394166666666667</v>
      </c>
    </row>
    <row r="461">
      <c r="A461" t="inlineStr">
        <is>
          <t>000411</t>
        </is>
      </c>
      <c r="B461" t="n">
        <v>0.003300748235056624</v>
      </c>
      <c r="C461" t="n">
        <v>29.15309446254073</v>
      </c>
      <c r="D461" t="n">
        <v>19.5395</v>
      </c>
      <c r="E461" t="n">
        <v>8.392916666666668</v>
      </c>
    </row>
    <row r="462">
      <c r="A462" t="inlineStr">
        <is>
          <t>300772</t>
        </is>
      </c>
      <c r="B462" t="n">
        <v>0.0006856577623540499</v>
      </c>
      <c r="C462" t="n">
        <v>29.11660777385159</v>
      </c>
      <c r="D462" t="n">
        <v>15.05616666666667</v>
      </c>
      <c r="E462" t="n">
        <v>5.458583333333333</v>
      </c>
    </row>
    <row r="463">
      <c r="A463" t="inlineStr">
        <is>
          <t>000633</t>
        </is>
      </c>
      <c r="B463" t="n">
        <v>0.0003423198855347322</v>
      </c>
      <c r="C463" t="n">
        <v>29.06403940886701</v>
      </c>
      <c r="D463" t="n">
        <v>4.455500000000001</v>
      </c>
      <c r="E463" t="n">
        <v>4.227583333333333</v>
      </c>
    </row>
    <row r="464">
      <c r="A464" t="inlineStr">
        <is>
          <t>300323</t>
        </is>
      </c>
      <c r="B464" t="n">
        <v>0.001231854925509322</v>
      </c>
      <c r="C464" t="n">
        <v>29.02494331065759</v>
      </c>
      <c r="D464" t="n">
        <v>11.52766666666667</v>
      </c>
      <c r="E464" t="n">
        <v>3.5555</v>
      </c>
    </row>
    <row r="465">
      <c r="A465" t="inlineStr">
        <is>
          <t>600038</t>
        </is>
      </c>
      <c r="B465" t="n">
        <v>0.003182125945448123</v>
      </c>
      <c r="C465" t="n">
        <v>28.96787682950009</v>
      </c>
      <c r="D465" t="n">
        <v>55.75324999999999</v>
      </c>
      <c r="E465" t="n">
        <v>1.659333333333333</v>
      </c>
    </row>
    <row r="466">
      <c r="A466" t="inlineStr">
        <is>
          <t>603043</t>
        </is>
      </c>
      <c r="B466" t="n">
        <v>0.002026296732026144</v>
      </c>
      <c r="C466" t="n">
        <v>28.8888888888889</v>
      </c>
      <c r="D466" t="n">
        <v>38.95833333333334</v>
      </c>
      <c r="E466" t="n">
        <v>1.049</v>
      </c>
    </row>
    <row r="467">
      <c r="A467" t="inlineStr">
        <is>
          <t>603223</t>
        </is>
      </c>
      <c r="B467" t="n">
        <v>0.004729719489385036</v>
      </c>
      <c r="C467" t="n">
        <v>28.86209495101735</v>
      </c>
      <c r="D467" t="n">
        <v>17.10591666666667</v>
      </c>
      <c r="E467" t="n">
        <v>1.37</v>
      </c>
    </row>
    <row r="468">
      <c r="A468" t="inlineStr">
        <is>
          <t>300496</t>
        </is>
      </c>
      <c r="B468" t="n">
        <v>0.008726978170015859</v>
      </c>
      <c r="C468" t="n">
        <v>28.6639260020555</v>
      </c>
      <c r="D468" t="n">
        <v>94.75891666666666</v>
      </c>
      <c r="E468" t="n">
        <v>2.70075</v>
      </c>
    </row>
    <row r="469">
      <c r="A469" t="inlineStr">
        <is>
          <t>603605</t>
        </is>
      </c>
      <c r="B469" t="n">
        <v>0.01107696207633689</v>
      </c>
      <c r="C469" t="n">
        <v>28.56696846706213</v>
      </c>
      <c r="D469" t="n">
        <v>168.8839166666667</v>
      </c>
      <c r="E469" t="n">
        <v>2.17825</v>
      </c>
    </row>
    <row r="470">
      <c r="A470" t="inlineStr">
        <is>
          <t>600428</t>
        </is>
      </c>
      <c r="B470" t="n">
        <v>0.0004971042031610305</v>
      </c>
      <c r="C470" t="n">
        <v>28.48837209302326</v>
      </c>
      <c r="D470" t="n">
        <v>3.742333333333334</v>
      </c>
      <c r="E470" t="n">
        <v>1.606833333333333</v>
      </c>
    </row>
    <row r="471">
      <c r="A471" t="inlineStr">
        <is>
          <t>600532</t>
        </is>
      </c>
      <c r="B471" t="n">
        <v>0.001777501502397734</v>
      </c>
      <c r="C471" t="n">
        <v>28.47152847152847</v>
      </c>
      <c r="D471" t="n">
        <v>11.37841666666666</v>
      </c>
      <c r="E471" t="n">
        <v>1.469333333333333</v>
      </c>
    </row>
    <row r="472">
      <c r="A472" t="inlineStr">
        <is>
          <t>300616</t>
        </is>
      </c>
      <c r="B472" t="n">
        <v>0.006229654509455054</v>
      </c>
      <c r="C472" t="n">
        <v>28.44747443445925</v>
      </c>
      <c r="D472" t="n">
        <v>67.05458333333333</v>
      </c>
      <c r="E472" t="n">
        <v>1.10075</v>
      </c>
    </row>
    <row r="473">
      <c r="A473" t="inlineStr">
        <is>
          <t>600395</t>
        </is>
      </c>
      <c r="B473" t="n">
        <v>0.0008701804723885564</v>
      </c>
      <c r="C473" t="n">
        <v>28.37837837837838</v>
      </c>
      <c r="D473" t="n">
        <v>6.679999999999999</v>
      </c>
      <c r="E473" t="n">
        <v>1.073333333333333</v>
      </c>
    </row>
    <row r="474">
      <c r="A474" t="inlineStr">
        <is>
          <t>000869</t>
        </is>
      </c>
      <c r="B474" t="n">
        <v>0.005584841720157652</v>
      </c>
      <c r="C474" t="n">
        <v>28.37028160575194</v>
      </c>
      <c r="D474" t="n">
        <v>36.87883333333333</v>
      </c>
      <c r="E474" t="n">
        <v>1.447666666666667</v>
      </c>
    </row>
    <row r="475">
      <c r="A475" t="inlineStr">
        <is>
          <t>601388</t>
        </is>
      </c>
      <c r="B475" t="n">
        <v>0.0004862570694363804</v>
      </c>
      <c r="C475" t="n">
        <v>28.30188679245282</v>
      </c>
      <c r="D475" t="n">
        <v>2.5835</v>
      </c>
      <c r="E475" t="n">
        <v>4.378083333333334</v>
      </c>
    </row>
    <row r="476">
      <c r="A476" t="inlineStr">
        <is>
          <t>002967</t>
        </is>
      </c>
      <c r="B476" t="n">
        <v>0.002218394380359335</v>
      </c>
      <c r="C476" t="n">
        <v>28.25552825552826</v>
      </c>
      <c r="D476" t="n">
        <v>30.29825</v>
      </c>
      <c r="E476" t="n">
        <v>2.707166666666667</v>
      </c>
    </row>
    <row r="477">
      <c r="A477" t="inlineStr">
        <is>
          <t>600392</t>
        </is>
      </c>
      <c r="B477" t="n">
        <v>0.0008524237382808827</v>
      </c>
      <c r="C477" t="n">
        <v>28.15884476534296</v>
      </c>
      <c r="D477" t="n">
        <v>8.072833333333334</v>
      </c>
      <c r="E477" t="n">
        <v>3.058666666666667</v>
      </c>
    </row>
    <row r="478">
      <c r="A478" t="inlineStr">
        <is>
          <t>300487</t>
        </is>
      </c>
      <c r="B478" t="n">
        <v>0.004099575914750931</v>
      </c>
      <c r="C478" t="n">
        <v>28.10474462017112</v>
      </c>
      <c r="D478" t="n">
        <v>46.09608333333334</v>
      </c>
      <c r="E478" t="n">
        <v>2.45225</v>
      </c>
    </row>
    <row r="479">
      <c r="A479" t="inlineStr">
        <is>
          <t>000418</t>
        </is>
      </c>
      <c r="B479" t="n">
        <v>0.007195994978578448</v>
      </c>
      <c r="C479" t="n">
        <v>28.04551539491298</v>
      </c>
      <c r="D479" t="n">
        <v>47.95058333333333</v>
      </c>
      <c r="E479" t="n">
        <v>0.6541666666666667</v>
      </c>
    </row>
    <row r="480">
      <c r="A480" t="inlineStr">
        <is>
          <t>000015</t>
        </is>
      </c>
      <c r="B480" t="n">
        <v>0.001525397711804588</v>
      </c>
      <c r="C480" t="n">
        <v>28.0373831775701</v>
      </c>
      <c r="D480" t="n">
        <v>5.679916666666666</v>
      </c>
      <c r="E480" t="n">
        <v>0</v>
      </c>
    </row>
    <row r="481">
      <c r="A481" t="inlineStr">
        <is>
          <t>300922</t>
        </is>
      </c>
      <c r="B481" t="n">
        <v>0.004990801102367605</v>
      </c>
      <c r="C481" t="n">
        <v>27.88203753351208</v>
      </c>
      <c r="D481" t="n">
        <v>43.20666666666667</v>
      </c>
      <c r="E481" t="n">
        <v>48.64166666666666</v>
      </c>
    </row>
    <row r="482">
      <c r="A482" t="inlineStr">
        <is>
          <t>600983</t>
        </is>
      </c>
      <c r="B482" t="n">
        <v>0.001518176607078405</v>
      </c>
      <c r="C482" t="n">
        <v>27.8118609406953</v>
      </c>
      <c r="D482" t="n">
        <v>6.746916666666666</v>
      </c>
      <c r="E482" t="n">
        <v>2.369666666666666</v>
      </c>
    </row>
    <row r="483">
      <c r="A483" t="inlineStr">
        <is>
          <t>002360</t>
        </is>
      </c>
      <c r="B483" t="n">
        <v>0.0005489997705480279</v>
      </c>
      <c r="C483" t="n">
        <v>27.80569514237856</v>
      </c>
      <c r="D483" t="n">
        <v>6.900499999999999</v>
      </c>
      <c r="E483" t="n">
        <v>3.041583333333334</v>
      </c>
    </row>
    <row r="484">
      <c r="A484" t="inlineStr">
        <is>
          <t>300582</t>
        </is>
      </c>
      <c r="B484" t="n">
        <v>0.007077055851178822</v>
      </c>
      <c r="C484" t="n">
        <v>27.68115942028986</v>
      </c>
      <c r="D484" t="n">
        <v>18.41683333333333</v>
      </c>
      <c r="E484" t="n">
        <v>10.38158333333333</v>
      </c>
    </row>
    <row r="485">
      <c r="A485" t="inlineStr">
        <is>
          <t>600305</t>
        </is>
      </c>
      <c r="B485" t="n">
        <v>0.0010807137735966</v>
      </c>
      <c r="C485" t="n">
        <v>27.68079800498753</v>
      </c>
      <c r="D485" t="n">
        <v>22.10966666666667</v>
      </c>
      <c r="E485" t="n">
        <v>1.928083333333333</v>
      </c>
    </row>
    <row r="486">
      <c r="A486" t="inlineStr">
        <is>
          <t>002001</t>
        </is>
      </c>
      <c r="B486" t="n">
        <v>0.001316636933880547</v>
      </c>
      <c r="C486" t="n">
        <v>27.60195758564436</v>
      </c>
      <c r="D486" t="n">
        <v>31.48608333333333</v>
      </c>
      <c r="E486" t="n">
        <v>1.210083333333333</v>
      </c>
    </row>
    <row r="487">
      <c r="A487" t="inlineStr">
        <is>
          <t>300791</t>
        </is>
      </c>
      <c r="B487" t="n">
        <v>0.005900245131290363</v>
      </c>
      <c r="C487" t="n">
        <v>27.59580118882003</v>
      </c>
      <c r="D487" t="n">
        <v>95.82449999999999</v>
      </c>
      <c r="E487" t="n">
        <v>3.436083333333333</v>
      </c>
    </row>
    <row r="488">
      <c r="A488" t="inlineStr">
        <is>
          <t>603260</t>
        </is>
      </c>
      <c r="B488" t="n">
        <v>0.004683389809331979</v>
      </c>
      <c r="C488" t="n">
        <v>27.58037225042303</v>
      </c>
      <c r="D488" t="n">
        <v>33.0155</v>
      </c>
      <c r="E488" t="n">
        <v>1.165</v>
      </c>
    </row>
    <row r="489">
      <c r="A489" t="inlineStr">
        <is>
          <t>002677</t>
        </is>
      </c>
      <c r="B489" t="n">
        <v>0.001750831452442234</v>
      </c>
      <c r="C489" t="n">
        <v>27.43628185907048</v>
      </c>
      <c r="D489" t="n">
        <v>17.49441666666667</v>
      </c>
      <c r="E489" t="n">
        <v>2.251333333333333</v>
      </c>
    </row>
    <row r="490">
      <c r="A490" t="inlineStr">
        <is>
          <t>600988</t>
        </is>
      </c>
      <c r="B490" t="n">
        <v>0.001395898049712232</v>
      </c>
      <c r="C490" t="n">
        <v>27.42772424017792</v>
      </c>
      <c r="D490" t="n">
        <v>18.42083333333333</v>
      </c>
      <c r="E490" t="n">
        <v>5.097</v>
      </c>
    </row>
    <row r="491">
      <c r="A491" t="inlineStr">
        <is>
          <t>600372</t>
        </is>
      </c>
      <c r="B491" t="n">
        <v>0.001214412598718685</v>
      </c>
      <c r="C491" t="n">
        <v>27.42382271468145</v>
      </c>
      <c r="D491" t="n">
        <v>17.74941666666667</v>
      </c>
      <c r="E491" t="n">
        <v>1.386583333333333</v>
      </c>
    </row>
    <row r="492">
      <c r="A492" t="inlineStr">
        <is>
          <t>000913</t>
        </is>
      </c>
      <c r="B492" t="n">
        <v>0.00564851045036364</v>
      </c>
      <c r="C492" t="n">
        <v>27.37896494156928</v>
      </c>
      <c r="D492" t="n">
        <v>24.215</v>
      </c>
      <c r="E492" t="n">
        <v>1.326666666666667</v>
      </c>
    </row>
    <row r="493">
      <c r="A493" t="inlineStr">
        <is>
          <t>300454</t>
        </is>
      </c>
      <c r="B493" t="n">
        <v>0.01278736727135755</v>
      </c>
      <c r="C493" t="n">
        <v>27.36119831375012</v>
      </c>
      <c r="D493" t="n">
        <v>214.3710833333334</v>
      </c>
      <c r="E493" t="n">
        <v>0.7645000000000001</v>
      </c>
    </row>
    <row r="494">
      <c r="A494" t="inlineStr">
        <is>
          <t>600803</t>
        </is>
      </c>
      <c r="B494" t="n">
        <v>0.0006787182045026619</v>
      </c>
      <c r="C494" t="n">
        <v>27.351164797239</v>
      </c>
      <c r="D494" t="n">
        <v>12.88908333333333</v>
      </c>
      <c r="E494" t="n">
        <v>0.8973333333333333</v>
      </c>
    </row>
    <row r="495">
      <c r="A495" t="inlineStr">
        <is>
          <t>601615</t>
        </is>
      </c>
      <c r="B495" t="n">
        <v>0.001340942530862346</v>
      </c>
      <c r="C495" t="n">
        <v>27.27895819054147</v>
      </c>
      <c r="D495" t="n">
        <v>16.6645</v>
      </c>
      <c r="E495" t="n">
        <v>3.625916666666667</v>
      </c>
    </row>
    <row r="496">
      <c r="A496" t="inlineStr">
        <is>
          <t>300089</t>
        </is>
      </c>
      <c r="B496" t="n">
        <v>0.0005710163001498208</v>
      </c>
      <c r="C496" t="n">
        <v>27.14285714285714</v>
      </c>
      <c r="D496" t="n">
        <v>5.35825</v>
      </c>
      <c r="E496" t="n">
        <v>2.87825</v>
      </c>
    </row>
    <row r="497">
      <c r="A497" t="inlineStr">
        <is>
          <t>603489</t>
        </is>
      </c>
      <c r="B497" t="n">
        <v>0.007569681189817584</v>
      </c>
      <c r="C497" t="n">
        <v>27.07096774193549</v>
      </c>
      <c r="D497" t="n">
        <v>176.6196666666667</v>
      </c>
      <c r="E497" t="n">
        <v>2.2975</v>
      </c>
    </row>
    <row r="498">
      <c r="A498" t="inlineStr">
        <is>
          <t>601601</t>
        </is>
      </c>
      <c r="B498" t="n">
        <v>0.002247559779099989</v>
      </c>
      <c r="C498" t="n">
        <v>27.05176767676767</v>
      </c>
      <c r="D498" t="n">
        <v>33.44566666666667</v>
      </c>
      <c r="E498" t="n">
        <v>0.61275</v>
      </c>
    </row>
    <row r="499">
      <c r="A499" t="inlineStr">
        <is>
          <t>603317</t>
        </is>
      </c>
      <c r="B499" t="n">
        <v>0.00389642651117686</v>
      </c>
      <c r="C499" t="n">
        <v>26.97835182826995</v>
      </c>
      <c r="D499" t="n">
        <v>65.37108333333335</v>
      </c>
      <c r="E499" t="n">
        <v>2.885083333333334</v>
      </c>
    </row>
    <row r="500">
      <c r="A500" t="inlineStr">
        <is>
          <t>002557</t>
        </is>
      </c>
      <c r="B500" t="n">
        <v>0.002909572019506903</v>
      </c>
      <c r="C500" t="n">
        <v>26.95669447755262</v>
      </c>
      <c r="D500" t="n">
        <v>59.36075</v>
      </c>
      <c r="E500" t="n">
        <v>1.34925</v>
      </c>
    </row>
    <row r="501">
      <c r="A501" t="inlineStr">
        <is>
          <t>300337</t>
        </is>
      </c>
      <c r="B501" t="n">
        <v>0.002852215137462736</v>
      </c>
      <c r="C501" t="n">
        <v>26.84210526315791</v>
      </c>
      <c r="D501" t="n">
        <v>6.037999999999999</v>
      </c>
      <c r="E501" t="n">
        <v>7.712416666666667</v>
      </c>
    </row>
    <row r="502">
      <c r="A502" t="inlineStr">
        <is>
          <t>002985</t>
        </is>
      </c>
      <c r="B502" t="n">
        <v>0.02725815045293502</v>
      </c>
      <c r="C502" t="n">
        <v>26.82041979787508</v>
      </c>
      <c r="D502" t="n">
        <v>170.6074166666667</v>
      </c>
      <c r="E502" t="n">
        <v>4.949</v>
      </c>
    </row>
    <row r="503">
      <c r="A503" t="inlineStr">
        <is>
          <t>300777</t>
        </is>
      </c>
      <c r="B503" t="n">
        <v>0.002413045866194717</v>
      </c>
      <c r="C503" t="n">
        <v>26.80327868852461</v>
      </c>
      <c r="D503" t="n">
        <v>48.88308333333332</v>
      </c>
      <c r="E503" t="n">
        <v>1.819833333333333</v>
      </c>
    </row>
    <row r="504">
      <c r="A504" t="inlineStr">
        <is>
          <t>603517</t>
        </is>
      </c>
      <c r="B504" t="n">
        <v>0.003132394855348641</v>
      </c>
      <c r="C504" t="n">
        <v>26.79907495578831</v>
      </c>
      <c r="D504" t="n">
        <v>80.68249999999999</v>
      </c>
      <c r="E504" t="n">
        <v>0.6716666666666666</v>
      </c>
    </row>
    <row r="505">
      <c r="A505" t="inlineStr">
        <is>
          <t>300012</t>
        </is>
      </c>
      <c r="B505" t="n">
        <v>0.0006396024125458459</v>
      </c>
      <c r="C505" t="n">
        <v>26.73478075776927</v>
      </c>
      <c r="D505" t="n">
        <v>25.59383333333334</v>
      </c>
      <c r="E505" t="n">
        <v>0.8519166666666665</v>
      </c>
    </row>
    <row r="506">
      <c r="A506" t="inlineStr">
        <is>
          <t>603348</t>
        </is>
      </c>
      <c r="B506" t="n">
        <v>0.005400137524807172</v>
      </c>
      <c r="C506" t="n">
        <v>26.6497461928934</v>
      </c>
      <c r="D506" t="n">
        <v>25.91283333333333</v>
      </c>
      <c r="E506" t="n">
        <v>7.980500000000001</v>
      </c>
    </row>
    <row r="507">
      <c r="A507" t="inlineStr">
        <is>
          <t>600158</t>
        </is>
      </c>
      <c r="B507" t="n">
        <v>0.002186095139232617</v>
      </c>
      <c r="C507" t="n">
        <v>26.63755458515282</v>
      </c>
      <c r="D507" t="n">
        <v>12.62708333333333</v>
      </c>
      <c r="E507" t="n">
        <v>5.32925</v>
      </c>
    </row>
    <row r="508">
      <c r="A508" t="inlineStr">
        <is>
          <t>601166</t>
        </is>
      </c>
      <c r="B508" t="n">
        <v>0.001692012647018029</v>
      </c>
      <c r="C508" t="n">
        <v>26.51699029126213</v>
      </c>
      <c r="D508" t="n">
        <v>17.82425</v>
      </c>
      <c r="E508" t="n">
        <v>0.5703333333333334</v>
      </c>
    </row>
    <row r="509">
      <c r="A509" t="inlineStr">
        <is>
          <t>002975</t>
        </is>
      </c>
      <c r="B509" t="n">
        <v>0.01902579261360595</v>
      </c>
      <c r="C509" t="n">
        <v>26.38136511375948</v>
      </c>
      <c r="D509" t="n">
        <v>98.61449999999999</v>
      </c>
      <c r="E509" t="n">
        <v>6.166166666666667</v>
      </c>
    </row>
    <row r="510">
      <c r="A510" t="inlineStr">
        <is>
          <t>603995</t>
        </is>
      </c>
      <c r="B510" t="n">
        <v>0.003051298691799333</v>
      </c>
      <c r="C510" t="n">
        <v>26.37319828593687</v>
      </c>
      <c r="D510" t="n">
        <v>30.381</v>
      </c>
      <c r="E510" t="n">
        <v>5.395916666666666</v>
      </c>
    </row>
    <row r="511">
      <c r="A511" t="inlineStr">
        <is>
          <t>000570</t>
        </is>
      </c>
      <c r="B511" t="n">
        <v>0.0002621281480035993</v>
      </c>
      <c r="C511" t="n">
        <v>26.31578947368421</v>
      </c>
      <c r="D511" t="n">
        <v>5.1245</v>
      </c>
      <c r="E511" t="n">
        <v>2.316</v>
      </c>
    </row>
    <row r="512">
      <c r="A512" t="inlineStr">
        <is>
          <t>600568</t>
        </is>
      </c>
      <c r="B512" t="n">
        <v>0.0001502150347590433</v>
      </c>
      <c r="C512" t="n">
        <v>26.27118644067796</v>
      </c>
      <c r="D512" t="n">
        <v>1.571666666666667</v>
      </c>
      <c r="E512" t="n">
        <v>1.153166666666667</v>
      </c>
    </row>
    <row r="513">
      <c r="A513" t="inlineStr">
        <is>
          <t>002884</t>
        </is>
      </c>
      <c r="B513" t="n">
        <v>0.005140862712308693</v>
      </c>
      <c r="C513" t="n">
        <v>26.01268911664227</v>
      </c>
      <c r="D513" t="n">
        <v>23.45466666666666</v>
      </c>
      <c r="E513" t="n">
        <v>1.889916666666667</v>
      </c>
    </row>
    <row r="514">
      <c r="A514" t="inlineStr">
        <is>
          <t>000921</t>
        </is>
      </c>
      <c r="B514" t="n">
        <v>0.001395698903263589</v>
      </c>
      <c r="C514" t="n">
        <v>25.86054721977051</v>
      </c>
      <c r="D514" t="n">
        <v>13.91333333333333</v>
      </c>
      <c r="E514" t="n">
        <v>1.1815</v>
      </c>
    </row>
    <row r="515">
      <c r="A515" t="inlineStr">
        <is>
          <t>600786</t>
        </is>
      </c>
      <c r="B515" t="n">
        <v>0.004890313648972601</v>
      </c>
      <c r="C515" t="n">
        <v>25.78423871461364</v>
      </c>
      <c r="D515" t="n">
        <v>76.46475000000001</v>
      </c>
      <c r="E515" t="n">
        <v>0</v>
      </c>
    </row>
    <row r="516">
      <c r="A516" t="inlineStr">
        <is>
          <t>603555</t>
        </is>
      </c>
      <c r="B516" t="n">
        <v>0.000238025461231204</v>
      </c>
      <c r="C516" t="n">
        <v>25.69832402234638</v>
      </c>
      <c r="D516" t="n">
        <v>2.116416666666667</v>
      </c>
      <c r="E516" t="n">
        <v>0.6597500000000001</v>
      </c>
    </row>
    <row r="517">
      <c r="A517" t="inlineStr">
        <is>
          <t>002729</t>
        </is>
      </c>
      <c r="B517" t="n">
        <v>0.003358905424622055</v>
      </c>
      <c r="C517" t="n">
        <v>25.6738361012796</v>
      </c>
      <c r="D517" t="n">
        <v>45.18833333333334</v>
      </c>
      <c r="E517" t="n">
        <v>1.138833333333334</v>
      </c>
    </row>
    <row r="518">
      <c r="A518" t="inlineStr">
        <is>
          <t>300244</t>
        </is>
      </c>
      <c r="B518" t="n">
        <v>0.002670103027641691</v>
      </c>
      <c r="C518" t="n">
        <v>25.56644213104715</v>
      </c>
      <c r="D518" t="n">
        <v>38.25508333333333</v>
      </c>
      <c r="E518" t="n">
        <v>2.258916666666667</v>
      </c>
    </row>
    <row r="519">
      <c r="A519" t="inlineStr">
        <is>
          <t>002703</t>
        </is>
      </c>
      <c r="B519" t="n">
        <v>0.0002175281057672821</v>
      </c>
      <c r="C519" t="n">
        <v>25.51440329218106</v>
      </c>
      <c r="D519" t="n">
        <v>5.2085</v>
      </c>
      <c r="E519" t="n">
        <v>2.180583333333333</v>
      </c>
    </row>
    <row r="520">
      <c r="A520" t="inlineStr">
        <is>
          <t>600196</t>
        </is>
      </c>
      <c r="B520" t="n">
        <v>0.004258787443011234</v>
      </c>
      <c r="C520" t="n">
        <v>25.45499262174127</v>
      </c>
      <c r="D520" t="n">
        <v>54.3845</v>
      </c>
      <c r="E520" t="n">
        <v>3.63275</v>
      </c>
    </row>
    <row r="521">
      <c r="A521" t="inlineStr">
        <is>
          <t>688063</t>
        </is>
      </c>
      <c r="B521" t="n">
        <v>0.02608602930554771</v>
      </c>
      <c r="C521" t="n">
        <v>25.37719410089676</v>
      </c>
      <c r="D521" t="n">
        <v>294.85</v>
      </c>
      <c r="E521" t="n">
        <v>25.67555555555556</v>
      </c>
    </row>
    <row r="522">
      <c r="A522" t="inlineStr">
        <is>
          <t>002508</t>
        </is>
      </c>
      <c r="B522" t="n">
        <v>0.00262202761351279</v>
      </c>
      <c r="C522" t="n">
        <v>25.37313432835822</v>
      </c>
      <c r="D522" t="n">
        <v>39.09108333333334</v>
      </c>
      <c r="E522" t="n">
        <v>1.084166666666667</v>
      </c>
    </row>
    <row r="523">
      <c r="A523" t="inlineStr">
        <is>
          <t>000791</t>
        </is>
      </c>
      <c r="B523" t="n">
        <v>0.0003097714389472154</v>
      </c>
      <c r="C523" t="n">
        <v>25.36443148688046</v>
      </c>
      <c r="D523" t="n">
        <v>3.754416666666666</v>
      </c>
      <c r="E523" t="n">
        <v>2.257833333333333</v>
      </c>
    </row>
    <row r="524">
      <c r="A524" t="inlineStr">
        <is>
          <t>002196</t>
        </is>
      </c>
      <c r="B524" t="n">
        <v>0.001530882182911319</v>
      </c>
      <c r="C524" t="n">
        <v>25.32833020637899</v>
      </c>
      <c r="D524" t="n">
        <v>6.406666666666666</v>
      </c>
      <c r="E524" t="n">
        <v>6.611916666666668</v>
      </c>
    </row>
    <row r="525">
      <c r="A525" t="inlineStr">
        <is>
          <t>002805</t>
        </is>
      </c>
      <c r="B525" t="n">
        <v>0.0004782317148556991</v>
      </c>
      <c r="C525" t="n">
        <v>25.21739130434781</v>
      </c>
      <c r="D525" t="n">
        <v>13.21858333333333</v>
      </c>
      <c r="E525" t="n">
        <v>5.705916666666667</v>
      </c>
    </row>
    <row r="526">
      <c r="A526" t="inlineStr">
        <is>
          <t>000550</t>
        </is>
      </c>
      <c r="B526" t="n">
        <v>0.003416066922924902</v>
      </c>
      <c r="C526" t="n">
        <v>25.21623419827013</v>
      </c>
      <c r="D526" t="n">
        <v>17.61641666666667</v>
      </c>
      <c r="E526" t="n">
        <v>3.008583333333333</v>
      </c>
    </row>
    <row r="527">
      <c r="A527" t="inlineStr">
        <is>
          <t>002865</t>
        </is>
      </c>
      <c r="B527" t="n">
        <v>0.001120513380296143</v>
      </c>
      <c r="C527" t="n">
        <v>25.11597084161696</v>
      </c>
      <c r="D527" t="n">
        <v>17.14516666666667</v>
      </c>
      <c r="E527" t="n">
        <v>3.21575</v>
      </c>
    </row>
    <row r="528">
      <c r="A528" t="inlineStr">
        <is>
          <t>002408</t>
        </is>
      </c>
      <c r="B528" t="n">
        <v>0.000468969327493862</v>
      </c>
      <c r="C528" t="n">
        <v>24.89391796322489</v>
      </c>
      <c r="D528" t="n">
        <v>8.330916666666667</v>
      </c>
      <c r="E528" t="n">
        <v>1.275333333333333</v>
      </c>
    </row>
    <row r="529">
      <c r="A529" t="inlineStr">
        <is>
          <t>300711</t>
        </is>
      </c>
      <c r="B529" t="n">
        <v>0.007737741271650855</v>
      </c>
      <c r="C529" t="n">
        <v>24.81315396113601</v>
      </c>
      <c r="D529" t="n">
        <v>17.83566666666666</v>
      </c>
      <c r="E529" t="n">
        <v>11.7615</v>
      </c>
    </row>
    <row r="530">
      <c r="A530" t="inlineStr">
        <is>
          <t>002324</t>
        </is>
      </c>
      <c r="B530" t="n">
        <v>0.000934677789224974</v>
      </c>
      <c r="C530" t="n">
        <v>24.69135802469136</v>
      </c>
      <c r="D530" t="n">
        <v>15.40891666666666</v>
      </c>
      <c r="E530" t="n">
        <v>2.337416666666667</v>
      </c>
    </row>
    <row r="531">
      <c r="A531" t="inlineStr">
        <is>
          <t>600835</t>
        </is>
      </c>
      <c r="B531" t="n">
        <v>0.001375429359135341</v>
      </c>
      <c r="C531" t="n">
        <v>24.5854774156661</v>
      </c>
      <c r="D531" t="n">
        <v>18.73741666666666</v>
      </c>
      <c r="E531" t="n">
        <v>0.6943333333333332</v>
      </c>
    </row>
    <row r="532">
      <c r="A532" t="inlineStr">
        <is>
          <t>601187</t>
        </is>
      </c>
      <c r="B532" t="n">
        <v>0.002542876560705073</v>
      </c>
      <c r="C532" t="n">
        <v>24.33581296493092</v>
      </c>
      <c r="D532" t="n">
        <v>11.04563636363636</v>
      </c>
      <c r="E532" t="n">
        <v>33.65018181818182</v>
      </c>
    </row>
    <row r="533">
      <c r="A533" t="inlineStr">
        <is>
          <t>600543</t>
        </is>
      </c>
      <c r="B533" t="n">
        <v>0.001962298507351406</v>
      </c>
      <c r="C533" t="n">
        <v>24.24722662440571</v>
      </c>
      <c r="D533" t="n">
        <v>8.38275</v>
      </c>
      <c r="E533" t="n">
        <v>8.815833333333334</v>
      </c>
    </row>
    <row r="534">
      <c r="A534" t="inlineStr">
        <is>
          <t>603816</t>
        </is>
      </c>
      <c r="B534" t="n">
        <v>0.006670810920575668</v>
      </c>
      <c r="C534" t="n">
        <v>24.21901242861941</v>
      </c>
      <c r="D534" t="n">
        <v>68.57866666666668</v>
      </c>
      <c r="E534" t="n">
        <v>0.5748333333333334</v>
      </c>
    </row>
    <row r="535">
      <c r="A535" t="inlineStr">
        <is>
          <t>300866</t>
        </is>
      </c>
      <c r="B535" t="n">
        <v>0.02276223053175639</v>
      </c>
      <c r="C535" t="n">
        <v>24.1250170230151</v>
      </c>
      <c r="D535" t="n">
        <v>161.2375789473684</v>
      </c>
      <c r="E535" t="n">
        <v>9.306210526315791</v>
      </c>
    </row>
    <row r="536">
      <c r="A536" t="inlineStr">
        <is>
          <t>002311</t>
        </is>
      </c>
      <c r="B536" t="n">
        <v>0.002880437294138079</v>
      </c>
      <c r="C536" t="n">
        <v>24.11668780576193</v>
      </c>
      <c r="D536" t="n">
        <v>62.80616666666666</v>
      </c>
      <c r="E536" t="n">
        <v>0.5080833333333333</v>
      </c>
    </row>
    <row r="537">
      <c r="A537" t="inlineStr">
        <is>
          <t>000066</t>
        </is>
      </c>
      <c r="B537" t="n">
        <v>0.001462145513714551</v>
      </c>
      <c r="C537" t="n">
        <v>24.10604192355117</v>
      </c>
      <c r="D537" t="n">
        <v>16.88933333333333</v>
      </c>
      <c r="E537" t="n">
        <v>2.645</v>
      </c>
    </row>
    <row r="538">
      <c r="A538" t="inlineStr">
        <is>
          <t>603039</t>
        </is>
      </c>
      <c r="B538" t="n">
        <v>0.003237818787085323</v>
      </c>
      <c r="C538" t="n">
        <v>24.03304051396356</v>
      </c>
      <c r="D538" t="n">
        <v>94.68125000000001</v>
      </c>
      <c r="E538" t="n">
        <v>0.333</v>
      </c>
    </row>
    <row r="539">
      <c r="A539" t="inlineStr">
        <is>
          <t>300687</t>
        </is>
      </c>
      <c r="B539" t="n">
        <v>0.001687285546312719</v>
      </c>
      <c r="C539" t="n">
        <v>23.93084622383985</v>
      </c>
      <c r="D539" t="n">
        <v>24.10275</v>
      </c>
      <c r="E539" t="n">
        <v>3.78575</v>
      </c>
    </row>
    <row r="540">
      <c r="A540" t="inlineStr">
        <is>
          <t>603809</t>
        </is>
      </c>
      <c r="B540" t="n">
        <v>0.003690619954148954</v>
      </c>
      <c r="C540" t="n">
        <v>23.91713747645949</v>
      </c>
      <c r="D540" t="n">
        <v>23.603</v>
      </c>
      <c r="E540" t="n">
        <v>2.94625</v>
      </c>
    </row>
    <row r="541">
      <c r="A541" t="inlineStr">
        <is>
          <t>000820</t>
        </is>
      </c>
      <c r="B541" t="n">
        <v>5.023709294252467e-05</v>
      </c>
      <c r="C541" t="n">
        <v>23.91304347826084</v>
      </c>
      <c r="D541" t="n">
        <v>1.106916666666667</v>
      </c>
      <c r="E541" t="n">
        <v>4.356833333333332</v>
      </c>
    </row>
    <row r="542">
      <c r="A542" t="inlineStr">
        <is>
          <t>000887</t>
        </is>
      </c>
      <c r="B542" t="n">
        <v>0.0009528619972463895</v>
      </c>
      <c r="C542" t="n">
        <v>23.88888888888889</v>
      </c>
      <c r="D542" t="n">
        <v>11.379</v>
      </c>
      <c r="E542" t="n">
        <v>2.676916666666667</v>
      </c>
    </row>
    <row r="543">
      <c r="A543" t="inlineStr">
        <is>
          <t>002142</t>
        </is>
      </c>
      <c r="B543" t="n">
        <v>0.0009961933601618388</v>
      </c>
      <c r="C543" t="n">
        <v>23.85466034755135</v>
      </c>
      <c r="D543" t="n">
        <v>34.15383333333333</v>
      </c>
      <c r="E543" t="n">
        <v>0.6298333333333334</v>
      </c>
    </row>
    <row r="544">
      <c r="A544" t="inlineStr">
        <is>
          <t>600071</t>
        </is>
      </c>
      <c r="B544" t="n">
        <v>0.0007936214781271159</v>
      </c>
      <c r="C544" t="n">
        <v>23.77560106856633</v>
      </c>
      <c r="D544" t="n">
        <v>10.96783333333333</v>
      </c>
      <c r="E544" t="n">
        <v>2.00725</v>
      </c>
    </row>
    <row r="545">
      <c r="A545" t="inlineStr">
        <is>
          <t>600596</t>
        </is>
      </c>
      <c r="B545" t="n">
        <v>0.003226765770061643</v>
      </c>
      <c r="C545" t="n">
        <v>23.76470588235293</v>
      </c>
      <c r="D545" t="n">
        <v>10.47108333333333</v>
      </c>
      <c r="E545" t="n">
        <v>5.930083333333332</v>
      </c>
    </row>
    <row r="546">
      <c r="A546" t="inlineStr">
        <is>
          <t>600754</t>
        </is>
      </c>
      <c r="B546" t="n">
        <v>0.004767494428800962</v>
      </c>
      <c r="C546" t="n">
        <v>23.71134020618557</v>
      </c>
      <c r="D546" t="n">
        <v>45.22058333333334</v>
      </c>
      <c r="E546" t="n">
        <v>0.7060833333333333</v>
      </c>
    </row>
    <row r="547">
      <c r="A547" t="inlineStr">
        <is>
          <t>300424</t>
        </is>
      </c>
      <c r="B547" t="n">
        <v>0.002776364661193827</v>
      </c>
      <c r="C547" t="n">
        <v>23.68600682593858</v>
      </c>
      <c r="D547" t="n">
        <v>18.86758333333334</v>
      </c>
      <c r="E547" t="n">
        <v>6.921416666666667</v>
      </c>
    </row>
    <row r="548">
      <c r="A548" t="inlineStr">
        <is>
          <t>600861</t>
        </is>
      </c>
      <c r="B548" t="n">
        <v>0.001161176346298886</v>
      </c>
      <c r="C548" t="n">
        <v>23.60759493670885</v>
      </c>
      <c r="D548" t="n">
        <v>19.54466666666666</v>
      </c>
      <c r="E548" t="n">
        <v>2.468333333333333</v>
      </c>
    </row>
    <row r="549">
      <c r="A549" t="inlineStr">
        <is>
          <t>000572</t>
        </is>
      </c>
      <c r="B549" t="n">
        <v>0.0002337465226640484</v>
      </c>
      <c r="C549" t="n">
        <v>23.50427350427351</v>
      </c>
      <c r="D549" t="n">
        <v>2.942333333333333</v>
      </c>
      <c r="E549" t="n">
        <v>1.370083333333333</v>
      </c>
    </row>
    <row r="550">
      <c r="A550" t="inlineStr">
        <is>
          <t>002906</t>
        </is>
      </c>
      <c r="B550" t="n">
        <v>0.006187446806045361</v>
      </c>
      <c r="C550" t="n">
        <v>23.41863833896667</v>
      </c>
      <c r="D550" t="n">
        <v>21.97583333333333</v>
      </c>
      <c r="E550" t="n">
        <v>1.898083333333333</v>
      </c>
    </row>
    <row r="551">
      <c r="A551" t="inlineStr">
        <is>
          <t>300035</t>
        </is>
      </c>
      <c r="B551" t="n">
        <v>0.002572643894527374</v>
      </c>
      <c r="C551" t="n">
        <v>23.25842696629215</v>
      </c>
      <c r="D551" t="n">
        <v>10.53441666666667</v>
      </c>
      <c r="E551" t="n">
        <v>5.557166666666666</v>
      </c>
    </row>
    <row r="552">
      <c r="A552" t="inlineStr">
        <is>
          <t>000890</t>
        </is>
      </c>
      <c r="B552" t="n">
        <v>4.878689357642131e-05</v>
      </c>
      <c r="C552" t="n">
        <v>23.23651452282158</v>
      </c>
      <c r="D552" t="n">
        <v>2.6785</v>
      </c>
      <c r="E552" t="n">
        <v>1.167916666666667</v>
      </c>
    </row>
    <row r="553">
      <c r="A553" t="inlineStr">
        <is>
          <t>002008</t>
        </is>
      </c>
      <c r="B553" t="n">
        <v>0.002458188801795178</v>
      </c>
      <c r="C553" t="n">
        <v>23.11020615932806</v>
      </c>
      <c r="D553" t="n">
        <v>38.91083333333333</v>
      </c>
      <c r="E553" t="n">
        <v>2.34625</v>
      </c>
    </row>
    <row r="554">
      <c r="A554" t="inlineStr">
        <is>
          <t>300720</t>
        </is>
      </c>
      <c r="B554" t="n">
        <v>0.00869947888959151</v>
      </c>
      <c r="C554" t="n">
        <v>22.97921478060045</v>
      </c>
      <c r="D554" t="n">
        <v>22.13933333333334</v>
      </c>
      <c r="E554" t="n">
        <v>9.064666666666669</v>
      </c>
    </row>
    <row r="555">
      <c r="A555" t="inlineStr">
        <is>
          <t>300671</t>
        </is>
      </c>
      <c r="B555" t="n">
        <v>0.008033158571249623</v>
      </c>
      <c r="C555" t="n">
        <v>22.93494704992438</v>
      </c>
      <c r="D555" t="n">
        <v>46.42058333333333</v>
      </c>
      <c r="E555" t="n">
        <v>5.232666666666668</v>
      </c>
    </row>
    <row r="556">
      <c r="A556" t="inlineStr">
        <is>
          <t>603931</t>
        </is>
      </c>
      <c r="B556" t="n">
        <v>0.00635035315668192</v>
      </c>
      <c r="C556" t="n">
        <v>22.92952257226373</v>
      </c>
      <c r="D556" t="n">
        <v>47.68755102040816</v>
      </c>
      <c r="E556" t="n">
        <v>11.21826530612245</v>
      </c>
    </row>
    <row r="557">
      <c r="A557" t="inlineStr">
        <is>
          <t>601208</t>
        </is>
      </c>
      <c r="B557" t="n">
        <v>0.001016714788772264</v>
      </c>
      <c r="C557" t="n">
        <v>22.85407725321886</v>
      </c>
      <c r="D557" t="n">
        <v>9.812999999999999</v>
      </c>
      <c r="E557" t="n">
        <v>2.01025</v>
      </c>
    </row>
    <row r="558">
      <c r="A558" t="inlineStr">
        <is>
          <t>600841</t>
        </is>
      </c>
      <c r="B558" t="n">
        <v>0.0007594593593475468</v>
      </c>
      <c r="C558" t="n">
        <v>22.81879194630874</v>
      </c>
      <c r="D558" t="n">
        <v>8.827083333333333</v>
      </c>
      <c r="E558" t="n">
        <v>0.79825</v>
      </c>
    </row>
    <row r="559">
      <c r="A559" t="inlineStr">
        <is>
          <t>600161</t>
        </is>
      </c>
      <c r="B559" t="n">
        <v>0.003138700332989358</v>
      </c>
      <c r="C559" t="n">
        <v>22.72240085744908</v>
      </c>
      <c r="D559" t="n">
        <v>41.13133333333333</v>
      </c>
      <c r="E559" t="n">
        <v>1.173666666666666</v>
      </c>
    </row>
    <row r="560">
      <c r="A560" t="inlineStr">
        <is>
          <t>600470</t>
        </is>
      </c>
      <c r="B560" t="n">
        <v>0.0003776979261448378</v>
      </c>
      <c r="C560" t="n">
        <v>22.68370607028753</v>
      </c>
      <c r="D560" t="n">
        <v>3.693916666666667</v>
      </c>
      <c r="E560" t="n">
        <v>1.096333333333333</v>
      </c>
    </row>
    <row r="561">
      <c r="A561" t="inlineStr">
        <is>
          <t>000595</t>
        </is>
      </c>
      <c r="B561" t="n">
        <v>0.000173825772138921</v>
      </c>
      <c r="C561" t="n">
        <v>22.67441860465116</v>
      </c>
      <c r="D561" t="n">
        <v>2.1675</v>
      </c>
      <c r="E561" t="n">
        <v>0.93225</v>
      </c>
    </row>
    <row r="562">
      <c r="A562" t="inlineStr">
        <is>
          <t>600019</t>
        </is>
      </c>
      <c r="B562" t="n">
        <v>0.0005139075369691114</v>
      </c>
      <c r="C562" t="n">
        <v>22.5868725868726</v>
      </c>
      <c r="D562" t="n">
        <v>5.52075</v>
      </c>
      <c r="E562" t="n">
        <v>0.3868333333333334</v>
      </c>
    </row>
    <row r="563">
      <c r="A563" t="inlineStr">
        <is>
          <t>002829</t>
        </is>
      </c>
      <c r="B563" t="n">
        <v>0.002642931676335616</v>
      </c>
      <c r="C563" t="n">
        <v>22.40720524017468</v>
      </c>
      <c r="D563" t="n">
        <v>41.427</v>
      </c>
      <c r="E563" t="n">
        <v>6.386166666666667</v>
      </c>
    </row>
    <row r="564">
      <c r="A564" t="inlineStr">
        <is>
          <t>300847</t>
        </is>
      </c>
      <c r="B564" t="n">
        <v>0.004566420461609795</v>
      </c>
      <c r="C564" t="n">
        <v>22.39342578325629</v>
      </c>
      <c r="D564" t="n">
        <v>29.71425</v>
      </c>
      <c r="E564" t="n">
        <v>21.00391666666667</v>
      </c>
    </row>
    <row r="565">
      <c r="A565" t="inlineStr">
        <is>
          <t>300286</t>
        </is>
      </c>
      <c r="B565" t="n">
        <v>0.004129188093189534</v>
      </c>
      <c r="C565" t="n">
        <v>22.39057239057238</v>
      </c>
      <c r="D565" t="n">
        <v>16.659</v>
      </c>
      <c r="E565" t="n">
        <v>3.8955</v>
      </c>
    </row>
    <row r="566">
      <c r="A566" t="inlineStr">
        <is>
          <t>300393</t>
        </is>
      </c>
      <c r="B566" t="n">
        <v>0.002544321187344558</v>
      </c>
      <c r="C566" t="n">
        <v>22.32620320855614</v>
      </c>
      <c r="D566" t="n">
        <v>9.653583333333332</v>
      </c>
      <c r="E566" t="n">
        <v>7.239416666666666</v>
      </c>
    </row>
    <row r="567">
      <c r="A567" t="inlineStr">
        <is>
          <t>300368</t>
        </is>
      </c>
      <c r="B567" t="n">
        <v>0.008361071544334289</v>
      </c>
      <c r="C567" t="n">
        <v>22.24469160768452</v>
      </c>
      <c r="D567" t="n">
        <v>16.38258333333333</v>
      </c>
      <c r="E567" t="n">
        <v>9.018499999999998</v>
      </c>
    </row>
    <row r="568">
      <c r="A568" t="inlineStr">
        <is>
          <t>002608</t>
        </is>
      </c>
      <c r="B568" t="n">
        <v>0.0001674772363725852</v>
      </c>
      <c r="C568" t="n">
        <v>22.20650636492221</v>
      </c>
      <c r="D568" t="n">
        <v>6.7725</v>
      </c>
      <c r="E568" t="n">
        <v>0.05741666666666667</v>
      </c>
    </row>
    <row r="569">
      <c r="A569" t="inlineStr">
        <is>
          <t>300357</t>
        </is>
      </c>
      <c r="B569" t="n">
        <v>0.004335622648091334</v>
      </c>
      <c r="C569" t="n">
        <v>22.16740387887037</v>
      </c>
      <c r="D569" t="n">
        <v>62.55508333333334</v>
      </c>
      <c r="E569" t="n">
        <v>0.7235</v>
      </c>
    </row>
    <row r="570">
      <c r="A570" t="inlineStr">
        <is>
          <t>600844</t>
        </is>
      </c>
      <c r="B570" t="n">
        <v>0.0005213566489113167</v>
      </c>
      <c r="C570" t="n">
        <v>22.02898550724637</v>
      </c>
      <c r="D570" t="n">
        <v>3.368833333333333</v>
      </c>
      <c r="E570" t="n">
        <v>3.003583333333333</v>
      </c>
    </row>
    <row r="571">
      <c r="A571" t="inlineStr">
        <is>
          <t>000911</t>
        </is>
      </c>
      <c r="B571" t="n">
        <v>0.0004916459121339656</v>
      </c>
      <c r="C571" t="n">
        <v>22.0125786163522</v>
      </c>
      <c r="D571" t="n">
        <v>7.82125</v>
      </c>
      <c r="E571" t="n">
        <v>2.563</v>
      </c>
    </row>
    <row r="572">
      <c r="A572" t="inlineStr">
        <is>
          <t>603027</t>
        </is>
      </c>
      <c r="B572" t="n">
        <v>0.001920608283078327</v>
      </c>
      <c r="C572" t="n">
        <v>21.97131522734206</v>
      </c>
      <c r="D572" t="n">
        <v>37.97299999999999</v>
      </c>
      <c r="E572" t="n">
        <v>1.53075</v>
      </c>
    </row>
    <row r="573">
      <c r="A573" t="inlineStr">
        <is>
          <t>600237</t>
        </is>
      </c>
      <c r="B573" t="n">
        <v>0.0001777576438539536</v>
      </c>
      <c r="C573" t="n">
        <v>21.8905472636816</v>
      </c>
      <c r="D573" t="n">
        <v>4.44075</v>
      </c>
      <c r="E573" t="n">
        <v>5.45525</v>
      </c>
    </row>
    <row r="574">
      <c r="A574" t="inlineStr">
        <is>
          <t>300759</t>
        </is>
      </c>
      <c r="B574" t="n">
        <v>0.005828350300092637</v>
      </c>
      <c r="C574" t="n">
        <v>21.77919879631371</v>
      </c>
      <c r="D574" t="n">
        <v>106.6491666666667</v>
      </c>
      <c r="E574" t="n">
        <v>1.53775</v>
      </c>
    </row>
    <row r="575">
      <c r="A575" t="inlineStr">
        <is>
          <t>601218</t>
        </is>
      </c>
      <c r="B575" t="n">
        <v>0.0002049805627557361</v>
      </c>
      <c r="C575" t="n">
        <v>21.65605095541401</v>
      </c>
      <c r="D575" t="n">
        <v>3.568583333333334</v>
      </c>
      <c r="E575" t="n">
        <v>2.748416666666667</v>
      </c>
    </row>
    <row r="576">
      <c r="A576" t="inlineStr">
        <is>
          <t>002588</t>
        </is>
      </c>
      <c r="B576" t="n">
        <v>0.0001985082753531521</v>
      </c>
      <c r="C576" t="n">
        <v>21.64328657314629</v>
      </c>
      <c r="D576" t="n">
        <v>5.489583333333333</v>
      </c>
      <c r="E576" t="n">
        <v>2.579083333333334</v>
      </c>
    </row>
    <row r="577">
      <c r="A577" t="inlineStr">
        <is>
          <t>600595</t>
        </is>
      </c>
      <c r="B577" t="n">
        <v>0.0004025991151948272</v>
      </c>
      <c r="C577" t="n">
        <v>21.5568862275449</v>
      </c>
      <c r="D577" t="n">
        <v>2.176666666666667</v>
      </c>
      <c r="E577" t="n">
        <v>0.531</v>
      </c>
    </row>
    <row r="578">
      <c r="A578" t="inlineStr">
        <is>
          <t>688011</t>
        </is>
      </c>
      <c r="B578" t="n">
        <v>0.003952969101949652</v>
      </c>
      <c r="C578" t="n">
        <v>21.53562370302053</v>
      </c>
      <c r="D578" t="n">
        <v>51.32208333333333</v>
      </c>
      <c r="E578" t="n">
        <v>5.290416666666667</v>
      </c>
    </row>
    <row r="579">
      <c r="A579" t="inlineStr">
        <is>
          <t>000930</t>
        </is>
      </c>
      <c r="B579" t="n">
        <v>0.0004453896523373269</v>
      </c>
      <c r="C579" t="n">
        <v>21.50127226463106</v>
      </c>
      <c r="D579" t="n">
        <v>8.86875</v>
      </c>
      <c r="E579" t="n">
        <v>4.863083333333333</v>
      </c>
    </row>
    <row r="580">
      <c r="A580" t="inlineStr">
        <is>
          <t>002139</t>
        </is>
      </c>
      <c r="B580" t="n">
        <v>0.001069385819447692</v>
      </c>
      <c r="C580" t="n">
        <v>21.44026186579378</v>
      </c>
      <c r="D580" t="n">
        <v>7.483416666666668</v>
      </c>
      <c r="E580" t="n">
        <v>4.292583333333335</v>
      </c>
    </row>
    <row r="581">
      <c r="A581" t="inlineStr">
        <is>
          <t>600083</t>
        </is>
      </c>
      <c r="B581" t="n">
        <v>0.0003963212341774518</v>
      </c>
      <c r="C581" t="n">
        <v>21.31147540983607</v>
      </c>
      <c r="D581" t="n">
        <v>6.192083333333333</v>
      </c>
      <c r="E581" t="n">
        <v>1.59025</v>
      </c>
    </row>
    <row r="582">
      <c r="A582" t="inlineStr">
        <is>
          <t>603233</t>
        </is>
      </c>
      <c r="B582" t="n">
        <v>0.004456249165293195</v>
      </c>
      <c r="C582" t="n">
        <v>21.20738636363635</v>
      </c>
      <c r="D582" t="n">
        <v>82.36425</v>
      </c>
      <c r="E582" t="n">
        <v>0.8428333333333334</v>
      </c>
    </row>
    <row r="583">
      <c r="A583" t="inlineStr">
        <is>
          <t>688516</t>
        </is>
      </c>
      <c r="B583" t="n">
        <v>0.006211660620279424</v>
      </c>
      <c r="C583" t="n">
        <v>21.20674356699201</v>
      </c>
      <c r="D583" t="n">
        <v>74.50883333333333</v>
      </c>
      <c r="E583" t="n">
        <v>6.093833333333333</v>
      </c>
    </row>
    <row r="584">
      <c r="A584" t="inlineStr">
        <is>
          <t>600300</t>
        </is>
      </c>
      <c r="B584" t="n">
        <v>0.0003311155950877579</v>
      </c>
      <c r="C584" t="n">
        <v>21.14285714285715</v>
      </c>
      <c r="D584" t="n">
        <v>4.047333333333333</v>
      </c>
      <c r="E584" t="n">
        <v>4.080083333333333</v>
      </c>
    </row>
    <row r="585">
      <c r="A585" t="inlineStr">
        <is>
          <t>300853</t>
        </is>
      </c>
      <c r="B585" t="n">
        <v>0.006643754059594407</v>
      </c>
      <c r="C585" t="n">
        <v>21.07787166019641</v>
      </c>
      <c r="D585" t="n">
        <v>67.67241379310344</v>
      </c>
      <c r="E585" t="n">
        <v>9.383448275862067</v>
      </c>
    </row>
    <row r="586">
      <c r="A586" t="inlineStr">
        <is>
          <t>300046</t>
        </is>
      </c>
      <c r="B586" t="n">
        <v>0.0043306460205336</v>
      </c>
      <c r="C586" t="n">
        <v>21.01129111438389</v>
      </c>
      <c r="D586" t="n">
        <v>23.55308333333334</v>
      </c>
      <c r="E586" t="n">
        <v>10.07833333333333</v>
      </c>
    </row>
    <row r="587">
      <c r="A587" t="inlineStr">
        <is>
          <t>000578</t>
        </is>
      </c>
      <c r="B587" t="n">
        <v>0.002868759124840042</v>
      </c>
      <c r="C587" t="n">
        <v>20.99009900990101</v>
      </c>
      <c r="D587" t="n">
        <v>26.49716666666666</v>
      </c>
      <c r="E587" t="n">
        <v>0</v>
      </c>
    </row>
    <row r="588">
      <c r="A588" t="inlineStr">
        <is>
          <t>603826</t>
        </is>
      </c>
      <c r="B588" t="n">
        <v>0.005451965371142734</v>
      </c>
      <c r="C588" t="n">
        <v>20.88799192734609</v>
      </c>
      <c r="D588" t="n">
        <v>34.32616666666667</v>
      </c>
      <c r="E588" t="n">
        <v>0.5848333333333334</v>
      </c>
    </row>
    <row r="589">
      <c r="A589" t="inlineStr">
        <is>
          <t>600740</t>
        </is>
      </c>
      <c r="B589" t="n">
        <v>0.000623006981209087</v>
      </c>
      <c r="C589" t="n">
        <v>20.85769980506824</v>
      </c>
      <c r="D589" t="n">
        <v>5.399083333333334</v>
      </c>
      <c r="E589" t="n">
        <v>3.261416666666667</v>
      </c>
    </row>
    <row r="590">
      <c r="A590" t="inlineStr">
        <is>
          <t>600699</t>
        </is>
      </c>
      <c r="B590" t="n">
        <v>0.0008272633374368041</v>
      </c>
      <c r="C590" t="n">
        <v>20.80851063829787</v>
      </c>
      <c r="D590" t="n">
        <v>24.00858333333333</v>
      </c>
      <c r="E590" t="n">
        <v>1.892083333333333</v>
      </c>
    </row>
    <row r="591">
      <c r="A591" t="inlineStr">
        <is>
          <t>002438</t>
        </is>
      </c>
      <c r="B591" t="n">
        <v>0.0008075310407897781</v>
      </c>
      <c r="C591" t="n">
        <v>20.76502732240437</v>
      </c>
      <c r="D591" t="n">
        <v>11.96491666666667</v>
      </c>
      <c r="E591" t="n">
        <v>1.716083333333333</v>
      </c>
    </row>
    <row r="592">
      <c r="A592" t="inlineStr">
        <is>
          <t>600408</t>
        </is>
      </c>
      <c r="B592" t="n">
        <v>0.0002845717368307729</v>
      </c>
      <c r="C592" t="n">
        <v>20.74468085106385</v>
      </c>
      <c r="D592" t="n">
        <v>1.978166666666667</v>
      </c>
      <c r="E592" t="n">
        <v>0.9024166666666666</v>
      </c>
    </row>
    <row r="593">
      <c r="A593" t="inlineStr">
        <is>
          <t>002908</t>
        </is>
      </c>
      <c r="B593" t="n">
        <v>0.0002792171203461526</v>
      </c>
      <c r="C593" t="n">
        <v>20.57761732851986</v>
      </c>
      <c r="D593" t="n">
        <v>13.764</v>
      </c>
      <c r="E593" t="n">
        <v>3.277583333333333</v>
      </c>
    </row>
    <row r="594">
      <c r="A594" t="inlineStr">
        <is>
          <t>002819</t>
        </is>
      </c>
      <c r="B594" t="n">
        <v>0.005747936588766397</v>
      </c>
      <c r="C594" t="n">
        <v>20.48045602605864</v>
      </c>
      <c r="D594" t="n">
        <v>32.1565</v>
      </c>
      <c r="E594" t="n">
        <v>1.886166666666667</v>
      </c>
    </row>
    <row r="595">
      <c r="A595" t="inlineStr">
        <is>
          <t>600764</t>
        </is>
      </c>
      <c r="B595" t="n">
        <v>0.002699836655456546</v>
      </c>
      <c r="C595" t="n">
        <v>20.47244094488187</v>
      </c>
      <c r="D595" t="n">
        <v>36.21066666666668</v>
      </c>
      <c r="E595" t="n">
        <v>2.139166666666667</v>
      </c>
    </row>
    <row r="596">
      <c r="A596" t="inlineStr">
        <is>
          <t>601222</t>
        </is>
      </c>
      <c r="B596" t="n">
        <v>0.0002779783468512734</v>
      </c>
      <c r="C596" t="n">
        <v>20.39106145251395</v>
      </c>
      <c r="D596" t="n">
        <v>7.575666666666666</v>
      </c>
      <c r="E596" t="n">
        <v>2.343916666666666</v>
      </c>
    </row>
    <row r="597">
      <c r="A597" t="inlineStr">
        <is>
          <t>002254</t>
        </is>
      </c>
      <c r="B597" t="n">
        <v>0.0003584333995669183</v>
      </c>
      <c r="C597" t="n">
        <v>20.20833333333332</v>
      </c>
      <c r="D597" t="n">
        <v>15.44058333333333</v>
      </c>
      <c r="E597" t="n">
        <v>1.817166666666667</v>
      </c>
    </row>
    <row r="598">
      <c r="A598" t="inlineStr">
        <is>
          <t>600970</t>
        </is>
      </c>
      <c r="B598" t="n">
        <v>0.00036568774197551</v>
      </c>
      <c r="C598" t="n">
        <v>20.16949152542371</v>
      </c>
      <c r="D598" t="n">
        <v>6.641416666666667</v>
      </c>
      <c r="E598" t="n">
        <v>1.785666666666667</v>
      </c>
    </row>
    <row r="599">
      <c r="A599" t="inlineStr">
        <is>
          <t>300438</t>
        </is>
      </c>
      <c r="B599" t="n">
        <v>0.004161657558214269</v>
      </c>
      <c r="C599" t="n">
        <v>20.11930585683295</v>
      </c>
      <c r="D599" t="n">
        <v>20.24091666666667</v>
      </c>
      <c r="E599" t="n">
        <v>6.271833333333332</v>
      </c>
    </row>
    <row r="600">
      <c r="A600" t="inlineStr">
        <is>
          <t>603131</t>
        </is>
      </c>
      <c r="B600" t="n">
        <v>0.00371938118167621</v>
      </c>
      <c r="C600" t="n">
        <v>20.09174311926605</v>
      </c>
      <c r="D600" t="n">
        <v>23.052</v>
      </c>
      <c r="E600" t="n">
        <v>1.93425</v>
      </c>
    </row>
    <row r="601">
      <c r="A601" t="inlineStr">
        <is>
          <t>002580</t>
        </is>
      </c>
      <c r="B601" t="n">
        <v>0.0001030660508369592</v>
      </c>
      <c r="C601" t="n">
        <v>20</v>
      </c>
      <c r="D601" t="n">
        <v>6.084083333333334</v>
      </c>
      <c r="E601" t="n">
        <v>2.795583333333334</v>
      </c>
    </row>
    <row r="602">
      <c r="A602" t="inlineStr">
        <is>
          <t>002453</t>
        </is>
      </c>
      <c r="B602" t="n">
        <v>0.0003179976432197244</v>
      </c>
      <c r="C602" t="n">
        <v>19.96047430830041</v>
      </c>
      <c r="D602" t="n">
        <v>5.516000000000001</v>
      </c>
      <c r="E602" t="n">
        <v>2.374166666666667</v>
      </c>
    </row>
    <row r="603">
      <c r="A603" t="inlineStr">
        <is>
          <t>300925</t>
        </is>
      </c>
      <c r="B603" t="n">
        <v>0.006896767019038814</v>
      </c>
      <c r="C603" t="n">
        <v>19.93963403131485</v>
      </c>
      <c r="D603" t="n">
        <v>55.28666666666667</v>
      </c>
      <c r="E603" t="n">
        <v>50.67999999999999</v>
      </c>
    </row>
    <row r="604">
      <c r="A604" t="inlineStr">
        <is>
          <t>600497</t>
        </is>
      </c>
      <c r="B604" t="n">
        <v>0.0002856600300720694</v>
      </c>
      <c r="C604" t="n">
        <v>19.90407673860912</v>
      </c>
      <c r="D604" t="n">
        <v>4.286</v>
      </c>
      <c r="E604" t="n">
        <v>1.458583333333333</v>
      </c>
    </row>
    <row r="605">
      <c r="A605" t="inlineStr">
        <is>
          <t>600490</t>
        </is>
      </c>
      <c r="B605" t="n">
        <v>0.0002518310643648939</v>
      </c>
      <c r="C605" t="n">
        <v>19.88795518207285</v>
      </c>
      <c r="D605" t="n">
        <v>4.0645</v>
      </c>
      <c r="E605" t="n">
        <v>2.684583333333333</v>
      </c>
    </row>
    <row r="606">
      <c r="A606" t="inlineStr">
        <is>
          <t>002726</t>
        </is>
      </c>
      <c r="B606" t="n">
        <v>0.001058387130660565</v>
      </c>
      <c r="C606" t="n">
        <v>19.85428051001821</v>
      </c>
      <c r="D606" t="n">
        <v>12.04258333333333</v>
      </c>
      <c r="E606" t="n">
        <v>2.5285</v>
      </c>
    </row>
    <row r="607">
      <c r="A607" t="inlineStr">
        <is>
          <t>300719</t>
        </is>
      </c>
      <c r="B607" t="n">
        <v>0.004900025715591902</v>
      </c>
      <c r="C607" t="n">
        <v>19.83914209115281</v>
      </c>
      <c r="D607" t="n">
        <v>19.6865</v>
      </c>
      <c r="E607" t="n">
        <v>12.82991666666667</v>
      </c>
    </row>
    <row r="608">
      <c r="A608" t="inlineStr">
        <is>
          <t>601598</t>
        </is>
      </c>
      <c r="B608" t="n">
        <v>0.0005024774219474427</v>
      </c>
      <c r="C608" t="n">
        <v>19.83002832861192</v>
      </c>
      <c r="D608" t="n">
        <v>4.084083333333334</v>
      </c>
      <c r="E608" t="n">
        <v>3.780749999999999</v>
      </c>
    </row>
    <row r="609">
      <c r="A609" t="inlineStr">
        <is>
          <t>603698</t>
        </is>
      </c>
      <c r="B609" t="n">
        <v>0.0003568935734938836</v>
      </c>
      <c r="C609" t="n">
        <v>19.54697986577181</v>
      </c>
      <c r="D609" t="n">
        <v>11.83891666666667</v>
      </c>
      <c r="E609" t="n">
        <v>0.5374166666666668</v>
      </c>
    </row>
    <row r="610">
      <c r="A610" t="inlineStr">
        <is>
          <t>002333</t>
        </is>
      </c>
      <c r="B610" t="n">
        <v>0.0002785938501064417</v>
      </c>
      <c r="C610" t="n">
        <v>19.47743467933492</v>
      </c>
      <c r="D610" t="n">
        <v>5.014916666666666</v>
      </c>
      <c r="E610" t="n">
        <v>0.4795</v>
      </c>
    </row>
    <row r="611">
      <c r="A611" t="inlineStr">
        <is>
          <t>600406</t>
        </is>
      </c>
      <c r="B611" t="n">
        <v>0.00150244968082207</v>
      </c>
      <c r="C611" t="n">
        <v>19.47712418300656</v>
      </c>
      <c r="D611" t="n">
        <v>22.45641666666667</v>
      </c>
      <c r="E611" t="n">
        <v>0.6449166666666667</v>
      </c>
    </row>
    <row r="612">
      <c r="A612" t="inlineStr">
        <is>
          <t>000828</t>
        </is>
      </c>
      <c r="B612" t="n">
        <v>0.001815395525750329</v>
      </c>
      <c r="C612" t="n">
        <v>19.36305732484076</v>
      </c>
      <c r="D612" t="n">
        <v>10.01875</v>
      </c>
      <c r="E612" t="n">
        <v>2.358833333333334</v>
      </c>
    </row>
    <row r="613">
      <c r="A613" t="inlineStr">
        <is>
          <t>600737</t>
        </is>
      </c>
      <c r="B613" t="n">
        <v>0.0003402698016431854</v>
      </c>
      <c r="C613" t="n">
        <v>19.31956257594167</v>
      </c>
      <c r="D613" t="n">
        <v>9.112833333333333</v>
      </c>
      <c r="E613" t="n">
        <v>1.823166666666666</v>
      </c>
    </row>
    <row r="614">
      <c r="A614" t="inlineStr">
        <is>
          <t>002801</t>
        </is>
      </c>
      <c r="B614" t="n">
        <v>0.0008978598657513041</v>
      </c>
      <c r="C614" t="n">
        <v>19.23438970818951</v>
      </c>
      <c r="D614" t="n">
        <v>33.0895</v>
      </c>
      <c r="E614" t="n">
        <v>2.997333333333333</v>
      </c>
    </row>
    <row r="615">
      <c r="A615" t="inlineStr">
        <is>
          <t>300207</t>
        </is>
      </c>
      <c r="B615" t="n">
        <v>0.001932163127059686</v>
      </c>
      <c r="C615" t="n">
        <v>19.23076923076923</v>
      </c>
      <c r="D615" t="n">
        <v>27.31</v>
      </c>
      <c r="E615" t="n">
        <v>2.3105</v>
      </c>
    </row>
    <row r="616">
      <c r="A616" t="inlineStr">
        <is>
          <t>603330</t>
        </is>
      </c>
      <c r="B616" t="n">
        <v>0.00220145101344133</v>
      </c>
      <c r="C616" t="n">
        <v>19.21692169216922</v>
      </c>
      <c r="D616" t="n">
        <v>27.51808333333333</v>
      </c>
      <c r="E616" t="n">
        <v>1.858333333333333</v>
      </c>
    </row>
    <row r="617">
      <c r="A617" t="inlineStr">
        <is>
          <t>300409</t>
        </is>
      </c>
      <c r="B617" t="n">
        <v>0.0005077183775756387</v>
      </c>
      <c r="C617" t="n">
        <v>19.18138041733546</v>
      </c>
      <c r="D617" t="n">
        <v>13.75108333333333</v>
      </c>
      <c r="E617" t="n">
        <v>6.17075</v>
      </c>
    </row>
    <row r="618">
      <c r="A618" t="inlineStr">
        <is>
          <t>300122</t>
        </is>
      </c>
      <c r="B618" t="n">
        <v>0.01329015026955029</v>
      </c>
      <c r="C618" t="n">
        <v>19.15681068468902</v>
      </c>
      <c r="D618" t="n">
        <v>143.7339166666667</v>
      </c>
      <c r="E618" t="n">
        <v>2.211083333333333</v>
      </c>
    </row>
    <row r="619">
      <c r="A619" t="inlineStr">
        <is>
          <t>688386</t>
        </is>
      </c>
      <c r="B619" t="n">
        <v>0.01539721451459816</v>
      </c>
      <c r="C619" t="n">
        <v>18.90838206627679</v>
      </c>
      <c r="D619" t="n">
        <v>63.55451612903225</v>
      </c>
      <c r="E619" t="n">
        <v>16.68016129032258</v>
      </c>
    </row>
    <row r="620">
      <c r="A620" t="inlineStr">
        <is>
          <t>000922</t>
        </is>
      </c>
      <c r="B620" t="n">
        <v>0.0004085099909860333</v>
      </c>
      <c r="C620" t="n">
        <v>18.82183908045976</v>
      </c>
      <c r="D620" t="n">
        <v>7.621916666666666</v>
      </c>
      <c r="E620" t="n">
        <v>1.804</v>
      </c>
    </row>
    <row r="621">
      <c r="A621" t="inlineStr">
        <is>
          <t>000929</t>
        </is>
      </c>
      <c r="B621" t="n">
        <v>0.001399486808018554</v>
      </c>
      <c r="C621" t="n">
        <v>18.82022471910114</v>
      </c>
      <c r="D621" t="n">
        <v>8.599500000000001</v>
      </c>
      <c r="E621" t="n">
        <v>4.534833333333333</v>
      </c>
    </row>
    <row r="622">
      <c r="A622" t="inlineStr">
        <is>
          <t>300433</t>
        </is>
      </c>
      <c r="B622" t="n">
        <v>0.001093749194890009</v>
      </c>
      <c r="C622" t="n">
        <v>18.75993640699525</v>
      </c>
      <c r="D622" t="n">
        <v>32.77675</v>
      </c>
      <c r="E622" t="n">
        <v>1.65075</v>
      </c>
    </row>
    <row r="623">
      <c r="A623" t="inlineStr">
        <is>
          <t>600511</t>
        </is>
      </c>
      <c r="B623" t="n">
        <v>0.002470378367994471</v>
      </c>
      <c r="C623" t="n">
        <v>18.74180865006551</v>
      </c>
      <c r="D623" t="n">
        <v>45.04858333333333</v>
      </c>
      <c r="E623" t="n">
        <v>5.295916666666667</v>
      </c>
    </row>
    <row r="624">
      <c r="A624" t="inlineStr">
        <is>
          <t>688526</t>
        </is>
      </c>
      <c r="B624" t="n">
        <v>0.003815375797324728</v>
      </c>
      <c r="C624" t="n">
        <v>18.65104496516783</v>
      </c>
      <c r="D624" t="n">
        <v>41.58621621621622</v>
      </c>
      <c r="E624" t="n">
        <v>7.650675675675675</v>
      </c>
    </row>
    <row r="625">
      <c r="A625" t="inlineStr">
        <is>
          <t>000998</t>
        </is>
      </c>
      <c r="B625" t="n">
        <v>0.001473653378136319</v>
      </c>
      <c r="C625" t="n">
        <v>18.54265402843605</v>
      </c>
      <c r="D625" t="n">
        <v>18.94508333333333</v>
      </c>
      <c r="E625" t="n">
        <v>4.492166666666666</v>
      </c>
    </row>
    <row r="626">
      <c r="A626" t="inlineStr">
        <is>
          <t>600597</t>
        </is>
      </c>
      <c r="B626" t="n">
        <v>0.001430212950073867</v>
      </c>
      <c r="C626" t="n">
        <v>18.503937007874</v>
      </c>
      <c r="D626" t="n">
        <v>17.36083333333334</v>
      </c>
      <c r="E626" t="n">
        <v>2.0225</v>
      </c>
    </row>
    <row r="627">
      <c r="A627" t="inlineStr">
        <is>
          <t>002585</t>
        </is>
      </c>
      <c r="B627" t="n">
        <v>0.0006238036873086138</v>
      </c>
      <c r="C627" t="n">
        <v>18.47290640394088</v>
      </c>
      <c r="D627" t="n">
        <v>9.337333333333333</v>
      </c>
      <c r="E627" t="n">
        <v>4.064083333333333</v>
      </c>
    </row>
    <row r="628">
      <c r="A628" t="inlineStr">
        <is>
          <t>000522</t>
        </is>
      </c>
      <c r="B628" t="n">
        <v>0.002648280594285899</v>
      </c>
      <c r="C628" t="n">
        <v>18.42239185750636</v>
      </c>
      <c r="D628" t="n">
        <v>20.6915</v>
      </c>
      <c r="E628" t="n">
        <v>0</v>
      </c>
    </row>
    <row r="629">
      <c r="A629" t="inlineStr">
        <is>
          <t>603355</t>
        </is>
      </c>
      <c r="B629" t="n">
        <v>0.003304121437084695</v>
      </c>
      <c r="C629" t="n">
        <v>18.41183339820942</v>
      </c>
      <c r="D629" t="n">
        <v>31.91408333333333</v>
      </c>
      <c r="E629" t="n">
        <v>0.5085</v>
      </c>
    </row>
    <row r="630">
      <c r="A630" t="inlineStr">
        <is>
          <t>600276</t>
        </is>
      </c>
      <c r="B630" t="n">
        <v>0.005258642917516133</v>
      </c>
      <c r="C630" t="n">
        <v>18.25059591667531</v>
      </c>
      <c r="D630" t="n">
        <v>93.90433333333334</v>
      </c>
      <c r="E630" t="n">
        <v>0.47725</v>
      </c>
    </row>
    <row r="631">
      <c r="A631" t="inlineStr">
        <is>
          <t>000659</t>
        </is>
      </c>
      <c r="B631" t="n">
        <v>0.0002099446053693806</v>
      </c>
      <c r="C631" t="n">
        <v>18.18181818181819</v>
      </c>
      <c r="D631" t="n">
        <v>2.603583333333333</v>
      </c>
      <c r="E631" t="n">
        <v>1.11025</v>
      </c>
    </row>
    <row r="632">
      <c r="A632" t="inlineStr">
        <is>
          <t>688116</t>
        </is>
      </c>
      <c r="B632" t="n">
        <v>0.007361897727812352</v>
      </c>
      <c r="C632" t="n">
        <v>18.14744801512287</v>
      </c>
      <c r="D632" t="n">
        <v>47.9665</v>
      </c>
      <c r="E632" t="n">
        <v>3.28375</v>
      </c>
    </row>
    <row r="633">
      <c r="A633" t="inlineStr">
        <is>
          <t>600356</t>
        </is>
      </c>
      <c r="B633" t="n">
        <v>0.000221099341655951</v>
      </c>
      <c r="C633" t="n">
        <v>18.1081081081081</v>
      </c>
      <c r="D633" t="n">
        <v>8.446416666666666</v>
      </c>
      <c r="E633" t="n">
        <v>0.8919166666666667</v>
      </c>
    </row>
    <row r="634">
      <c r="A634" t="inlineStr">
        <is>
          <t>300651</t>
        </is>
      </c>
      <c r="B634" t="n">
        <v>0.004116490068341234</v>
      </c>
      <c r="C634" t="n">
        <v>18.08398950131234</v>
      </c>
      <c r="D634" t="n">
        <v>39.01175</v>
      </c>
      <c r="E634" t="n">
        <v>2.032083333333333</v>
      </c>
    </row>
    <row r="635">
      <c r="A635" t="inlineStr">
        <is>
          <t>601369</t>
        </is>
      </c>
      <c r="B635" t="n">
        <v>0.0001638502055049521</v>
      </c>
      <c r="C635" t="n">
        <v>17.74415405777168</v>
      </c>
      <c r="D635" t="n">
        <v>6.889083333333333</v>
      </c>
      <c r="E635" t="n">
        <v>0.4314166666666666</v>
      </c>
    </row>
    <row r="636">
      <c r="A636" t="inlineStr">
        <is>
          <t>603976</t>
        </is>
      </c>
      <c r="B636" t="n">
        <v>0.01310265074661122</v>
      </c>
      <c r="C636" t="n">
        <v>17.72013153087322</v>
      </c>
      <c r="D636" t="n">
        <v>70.37725</v>
      </c>
      <c r="E636" t="n">
        <v>11.26883333333333</v>
      </c>
    </row>
    <row r="637">
      <c r="A637" t="inlineStr">
        <is>
          <t>002190</t>
        </is>
      </c>
      <c r="B637" t="n">
        <v>0.001851445790715297</v>
      </c>
      <c r="C637" t="n">
        <v>17.6884029675908</v>
      </c>
      <c r="D637" t="n">
        <v>27.52975</v>
      </c>
      <c r="E637" t="n">
        <v>1.90875</v>
      </c>
    </row>
    <row r="638">
      <c r="A638" t="inlineStr">
        <is>
          <t>600985</t>
        </is>
      </c>
      <c r="B638" t="n">
        <v>0.00058292260429989</v>
      </c>
      <c r="C638" t="n">
        <v>17.64091858037578</v>
      </c>
      <c r="D638" t="n">
        <v>10.38183333333333</v>
      </c>
      <c r="E638" t="n">
        <v>1.804</v>
      </c>
    </row>
    <row r="639">
      <c r="A639" t="inlineStr">
        <is>
          <t>002009</t>
        </is>
      </c>
      <c r="B639" t="n">
        <v>0.0006918781354565809</v>
      </c>
      <c r="C639" t="n">
        <v>17.61083743842367</v>
      </c>
      <c r="D639" t="n">
        <v>9.532916666666667</v>
      </c>
      <c r="E639" t="n">
        <v>4.729583333333334</v>
      </c>
    </row>
    <row r="640">
      <c r="A640" t="inlineStr">
        <is>
          <t>601566</t>
        </is>
      </c>
      <c r="B640" t="n">
        <v>0.001080405964466795</v>
      </c>
      <c r="C640" t="n">
        <v>17.59747102212856</v>
      </c>
      <c r="D640" t="n">
        <v>11.20183333333333</v>
      </c>
      <c r="E640" t="n">
        <v>0.71875</v>
      </c>
    </row>
    <row r="641">
      <c r="A641" t="inlineStr">
        <is>
          <t>002488</t>
        </is>
      </c>
      <c r="B641" t="n">
        <v>0.002344298205899042</v>
      </c>
      <c r="C641" t="n">
        <v>17.56521739130434</v>
      </c>
      <c r="D641" t="n">
        <v>7.669166666666667</v>
      </c>
      <c r="E641" t="n">
        <v>4.177833333333334</v>
      </c>
    </row>
    <row r="642">
      <c r="A642" t="inlineStr">
        <is>
          <t>600761</t>
        </is>
      </c>
      <c r="B642" t="n">
        <v>0.001631468841013914</v>
      </c>
      <c r="C642" t="n">
        <v>17.54850088183422</v>
      </c>
      <c r="D642" t="n">
        <v>13.62925</v>
      </c>
      <c r="E642" t="n">
        <v>1.40025</v>
      </c>
    </row>
    <row r="643">
      <c r="A643" t="inlineStr">
        <is>
          <t>002531</t>
        </is>
      </c>
      <c r="B643" t="n">
        <v>0.0004642122892122892</v>
      </c>
      <c r="C643" t="n">
        <v>17.50380517503805</v>
      </c>
      <c r="D643" t="n">
        <v>7.535666666666667</v>
      </c>
      <c r="E643" t="n">
        <v>3.235166666666667</v>
      </c>
    </row>
    <row r="644">
      <c r="A644" t="inlineStr">
        <is>
          <t>603728</t>
        </is>
      </c>
      <c r="B644" t="n">
        <v>0.002843279433353442</v>
      </c>
      <c r="C644" t="n">
        <v>17.38197424892704</v>
      </c>
      <c r="D644" t="n">
        <v>17.77383333333333</v>
      </c>
      <c r="E644" t="n">
        <v>0.9170833333333335</v>
      </c>
    </row>
    <row r="645">
      <c r="A645" t="inlineStr">
        <is>
          <t>002230</t>
        </is>
      </c>
      <c r="B645" t="n">
        <v>0.001175443821384306</v>
      </c>
      <c r="C645" t="n">
        <v>17.34180566587238</v>
      </c>
      <c r="D645" t="n">
        <v>37.97341666666667</v>
      </c>
      <c r="E645" t="n">
        <v>1.80475</v>
      </c>
    </row>
    <row r="646">
      <c r="A646" t="inlineStr">
        <is>
          <t>002236</t>
        </is>
      </c>
      <c r="B646" t="n">
        <v>0.0006379600990091363</v>
      </c>
      <c r="C646" t="n">
        <v>17.29810568295116</v>
      </c>
      <c r="D646" t="n">
        <v>21.5805</v>
      </c>
      <c r="E646" t="n">
        <v>2.603583333333333</v>
      </c>
    </row>
    <row r="647">
      <c r="A647" t="inlineStr">
        <is>
          <t>688208</t>
        </is>
      </c>
      <c r="B647" t="n">
        <v>0.008877634890114909</v>
      </c>
      <c r="C647" t="n">
        <v>17.1455938697318</v>
      </c>
      <c r="D647" t="n">
        <v>68.42375</v>
      </c>
      <c r="E647" t="n">
        <v>2.977083333333333</v>
      </c>
    </row>
    <row r="648">
      <c r="A648" t="inlineStr">
        <is>
          <t>600810</t>
        </is>
      </c>
      <c r="B648" t="n">
        <v>0.00104757243472039</v>
      </c>
      <c r="C648" t="n">
        <v>17.13900134952766</v>
      </c>
      <c r="D648" t="n">
        <v>8.592666666666666</v>
      </c>
      <c r="E648" t="n">
        <v>2.9275</v>
      </c>
    </row>
    <row r="649">
      <c r="A649" t="inlineStr">
        <is>
          <t>600339</t>
        </is>
      </c>
      <c r="B649" t="n">
        <v>9.784234406410147e-05</v>
      </c>
      <c r="C649" t="n">
        <v>17.00404858299596</v>
      </c>
      <c r="D649" t="n">
        <v>2.94325</v>
      </c>
      <c r="E649" t="n">
        <v>0.6036666666666667</v>
      </c>
    </row>
    <row r="650">
      <c r="A650" t="inlineStr">
        <is>
          <t>600580</t>
        </is>
      </c>
      <c r="B650" t="n">
        <v>0.0005898456828516538</v>
      </c>
      <c r="C650" t="n">
        <v>16.92189892802449</v>
      </c>
      <c r="D650" t="n">
        <v>13.39833333333333</v>
      </c>
      <c r="E650" t="n">
        <v>2.538833333333334</v>
      </c>
    </row>
    <row r="651">
      <c r="A651" t="inlineStr">
        <is>
          <t>600591</t>
        </is>
      </c>
      <c r="B651" t="n">
        <v>0.0002521269022864307</v>
      </c>
      <c r="C651" t="n">
        <v>16.88102893890675</v>
      </c>
      <c r="D651" t="n">
        <v>6.529666666666667</v>
      </c>
      <c r="E651" t="n">
        <v>0</v>
      </c>
    </row>
    <row r="652">
      <c r="A652" t="inlineStr">
        <is>
          <t>688339</t>
        </is>
      </c>
      <c r="B652" t="n">
        <v>0.08181903262882516</v>
      </c>
      <c r="C652" t="n">
        <v>16.78601966652415</v>
      </c>
      <c r="D652" t="n">
        <v>196.742</v>
      </c>
      <c r="E652" t="n">
        <v>10.30009523809524</v>
      </c>
    </row>
    <row r="653">
      <c r="A653" t="inlineStr">
        <is>
          <t>601952</t>
        </is>
      </c>
      <c r="B653" t="n">
        <v>0.0009214607053548918</v>
      </c>
      <c r="C653" t="n">
        <v>16.75213675213676</v>
      </c>
      <c r="D653" t="n">
        <v>13.58916666666667</v>
      </c>
      <c r="E653" t="n">
        <v>2.271833333333333</v>
      </c>
    </row>
    <row r="654">
      <c r="A654" t="inlineStr">
        <is>
          <t>002410</t>
        </is>
      </c>
      <c r="B654" t="n">
        <v>0.002246875381848962</v>
      </c>
      <c r="C654" t="n">
        <v>16.72873102262964</v>
      </c>
      <c r="D654" t="n">
        <v>71.91191666666667</v>
      </c>
      <c r="E654" t="n">
        <v>0.8224999999999999</v>
      </c>
    </row>
    <row r="655">
      <c r="A655" t="inlineStr">
        <is>
          <t>603026</t>
        </is>
      </c>
      <c r="B655" t="n">
        <v>0.007978693687751469</v>
      </c>
      <c r="C655" t="n">
        <v>16.71724137931034</v>
      </c>
      <c r="D655" t="n">
        <v>45.48299999999999</v>
      </c>
      <c r="E655" t="n">
        <v>5.075</v>
      </c>
    </row>
    <row r="656">
      <c r="A656" t="inlineStr">
        <is>
          <t>600860</t>
        </is>
      </c>
      <c r="B656" t="n">
        <v>8.42757320829311e-05</v>
      </c>
      <c r="C656" t="n">
        <v>16.66666666666665</v>
      </c>
      <c r="D656" t="n">
        <v>4.028333333333333</v>
      </c>
      <c r="E656" t="n">
        <v>0.3724166666666667</v>
      </c>
    </row>
    <row r="657">
      <c r="A657" t="inlineStr">
        <is>
          <t>002487</t>
        </is>
      </c>
      <c r="B657" t="n">
        <v>0.001191716973607473</v>
      </c>
      <c r="C657" t="n">
        <v>16.59451659451661</v>
      </c>
      <c r="D657" t="n">
        <v>8.874916666666667</v>
      </c>
      <c r="E657" t="n">
        <v>3.31575</v>
      </c>
    </row>
    <row r="658">
      <c r="A658" t="inlineStr">
        <is>
          <t>603085</t>
        </is>
      </c>
      <c r="B658" t="n">
        <v>0.0007124470723070781</v>
      </c>
      <c r="C658" t="n">
        <v>16.56288916562889</v>
      </c>
      <c r="D658" t="n">
        <v>9.716916666666668</v>
      </c>
      <c r="E658" t="n">
        <v>2.036916666666667</v>
      </c>
    </row>
    <row r="659">
      <c r="A659" t="inlineStr">
        <is>
          <t>000422</t>
        </is>
      </c>
      <c r="B659" t="n">
        <v>0.0001671897481409766</v>
      </c>
      <c r="C659" t="n">
        <v>16.53543307086613</v>
      </c>
      <c r="D659" t="n">
        <v>2.754333333333333</v>
      </c>
      <c r="E659" t="n">
        <v>0.5559999999999999</v>
      </c>
    </row>
    <row r="660">
      <c r="A660" t="inlineStr">
        <is>
          <t>600458</t>
        </is>
      </c>
      <c r="B660" t="n">
        <v>0.0003752399137817762</v>
      </c>
      <c r="C660" t="n">
        <v>16.52777777777779</v>
      </c>
      <c r="D660" t="n">
        <v>7.540083333333333</v>
      </c>
      <c r="E660" t="n">
        <v>1.246666666666667</v>
      </c>
    </row>
    <row r="661">
      <c r="A661" t="inlineStr">
        <is>
          <t>600267</t>
        </is>
      </c>
      <c r="B661" t="n">
        <v>0.0006676019836467597</v>
      </c>
      <c r="C661" t="n">
        <v>16.46586345381527</v>
      </c>
      <c r="D661" t="n">
        <v>17.353</v>
      </c>
      <c r="E661" t="n">
        <v>1.703833333333333</v>
      </c>
    </row>
    <row r="662">
      <c r="A662" t="inlineStr">
        <is>
          <t>600178</t>
        </is>
      </c>
      <c r="B662" t="n">
        <v>0.0008074056850570328</v>
      </c>
      <c r="C662" t="n">
        <v>16.45768025078369</v>
      </c>
      <c r="D662" t="n">
        <v>8.007916666666667</v>
      </c>
      <c r="E662" t="n">
        <v>5.64</v>
      </c>
    </row>
    <row r="663">
      <c r="A663" t="inlineStr">
        <is>
          <t>002833</t>
        </is>
      </c>
      <c r="B663" t="n">
        <v>0.003732813957215232</v>
      </c>
      <c r="C663" t="n">
        <v>16.45643883836902</v>
      </c>
      <c r="D663" t="n">
        <v>41.15258333333334</v>
      </c>
      <c r="E663" t="n">
        <v>1.7505</v>
      </c>
    </row>
    <row r="664">
      <c r="A664" t="inlineStr">
        <is>
          <t>600419</t>
        </is>
      </c>
      <c r="B664" t="n">
        <v>0.0006700041908994574</v>
      </c>
      <c r="C664" t="n">
        <v>16.39118457300275</v>
      </c>
      <c r="D664" t="n">
        <v>15.6755</v>
      </c>
      <c r="E664" t="n">
        <v>3.562333333333334</v>
      </c>
    </row>
    <row r="665">
      <c r="A665" t="inlineStr">
        <is>
          <t>601028</t>
        </is>
      </c>
      <c r="B665" t="n">
        <v>0.0003420647332272072</v>
      </c>
      <c r="C665" t="n">
        <v>16.32850241545894</v>
      </c>
      <c r="D665" t="n">
        <v>12.38916666666667</v>
      </c>
      <c r="E665" t="n">
        <v>0.6886666666666666</v>
      </c>
    </row>
    <row r="666">
      <c r="A666" t="inlineStr">
        <is>
          <t>600933</t>
        </is>
      </c>
      <c r="B666" t="n">
        <v>0.0006996596762325242</v>
      </c>
      <c r="C666" t="n">
        <v>16.16541353383458</v>
      </c>
      <c r="D666" t="n">
        <v>14.59666666666667</v>
      </c>
      <c r="E666" t="n">
        <v>1.1845</v>
      </c>
    </row>
    <row r="667">
      <c r="A667" t="inlineStr">
        <is>
          <t>600507</t>
        </is>
      </c>
      <c r="B667" t="n">
        <v>0.0007342007902778892</v>
      </c>
      <c r="C667" t="n">
        <v>16.13445378151262</v>
      </c>
      <c r="D667" t="n">
        <v>6.2355</v>
      </c>
      <c r="E667" t="n">
        <v>1.533166666666666</v>
      </c>
    </row>
    <row r="668">
      <c r="A668" t="inlineStr">
        <is>
          <t>000502</t>
        </is>
      </c>
      <c r="B668" t="n">
        <v>0.0005130304794189318</v>
      </c>
      <c r="C668" t="n">
        <v>15.97222222222221</v>
      </c>
      <c r="D668" t="n">
        <v>7.850166666666667</v>
      </c>
      <c r="E668" t="n">
        <v>2.427583333333333</v>
      </c>
    </row>
    <row r="669">
      <c r="A669" t="inlineStr">
        <is>
          <t>002097</t>
        </is>
      </c>
      <c r="B669" t="n">
        <v>0.0002701943797948453</v>
      </c>
      <c r="C669" t="n">
        <v>15.91549295774648</v>
      </c>
      <c r="D669" t="n">
        <v>8.163666666666668</v>
      </c>
      <c r="E669" t="n">
        <v>2.67075</v>
      </c>
    </row>
    <row r="670">
      <c r="A670" t="inlineStr">
        <is>
          <t>600141</t>
        </is>
      </c>
      <c r="B670" t="n">
        <v>0.0005853436139113478</v>
      </c>
      <c r="C670" t="n">
        <v>15.91355599214146</v>
      </c>
      <c r="D670" t="n">
        <v>11.35816666666667</v>
      </c>
      <c r="E670" t="n">
        <v>2.783583333333333</v>
      </c>
    </row>
    <row r="671">
      <c r="A671" t="inlineStr">
        <is>
          <t>600418</t>
        </is>
      </c>
      <c r="B671" t="n">
        <v>0.002189634028631581</v>
      </c>
      <c r="C671" t="n">
        <v>15.77319587628867</v>
      </c>
      <c r="D671" t="n">
        <v>9.556916666666666</v>
      </c>
      <c r="E671" t="n">
        <v>5.69125</v>
      </c>
    </row>
    <row r="672">
      <c r="A672" t="inlineStr">
        <is>
          <t>600207</t>
        </is>
      </c>
      <c r="B672" t="n">
        <v>0.0003735948137948468</v>
      </c>
      <c r="C672" t="n">
        <v>15.75875486381324</v>
      </c>
      <c r="D672" t="n">
        <v>5.567833333333334</v>
      </c>
      <c r="E672" t="n">
        <v>1.657166666666667</v>
      </c>
    </row>
    <row r="673">
      <c r="A673" t="inlineStr">
        <is>
          <t>000408</t>
        </is>
      </c>
      <c r="B673" t="n">
        <v>0.0003044542476691425</v>
      </c>
      <c r="C673" t="n">
        <v>15.50151975683889</v>
      </c>
      <c r="D673" t="n">
        <v>7.815833333333334</v>
      </c>
      <c r="E673" t="n">
        <v>1.211083333333333</v>
      </c>
    </row>
    <row r="674">
      <c r="A674" t="inlineStr">
        <is>
          <t>600793</t>
        </is>
      </c>
      <c r="B674" t="n">
        <v>0.001028323703119313</v>
      </c>
      <c r="C674" t="n">
        <v>15.48556430446193</v>
      </c>
      <c r="D674" t="n">
        <v>10.40441666666667</v>
      </c>
      <c r="E674" t="n">
        <v>0.9626666666666667</v>
      </c>
    </row>
    <row r="675">
      <c r="A675" t="inlineStr">
        <is>
          <t>000012</t>
        </is>
      </c>
      <c r="B675" t="n">
        <v>0.0007191369508125123</v>
      </c>
      <c r="C675" t="n">
        <v>15.43624161073824</v>
      </c>
      <c r="D675" t="n">
        <v>6.444916666666667</v>
      </c>
      <c r="E675" t="n">
        <v>3.1305</v>
      </c>
    </row>
    <row r="676">
      <c r="A676" t="inlineStr">
        <is>
          <t>002177</t>
        </is>
      </c>
      <c r="B676" t="n">
        <v>0.0004064982858861094</v>
      </c>
      <c r="C676" t="n">
        <v>15.3688524590164</v>
      </c>
      <c r="D676" t="n">
        <v>5.373416666666667</v>
      </c>
      <c r="E676" t="n">
        <v>6.360583333333333</v>
      </c>
    </row>
    <row r="677">
      <c r="A677" t="inlineStr">
        <is>
          <t>002259</t>
        </is>
      </c>
      <c r="B677" t="n">
        <v>0.0002111397930529605</v>
      </c>
      <c r="C677" t="n">
        <v>15.29411764705884</v>
      </c>
      <c r="D677" t="n">
        <v>3.389666666666666</v>
      </c>
      <c r="E677" t="n">
        <v>0.9360833333333335</v>
      </c>
    </row>
    <row r="678">
      <c r="A678" t="inlineStr">
        <is>
          <t>688357</t>
        </is>
      </c>
      <c r="B678" t="n">
        <v>0.008558443146671174</v>
      </c>
      <c r="C678" t="n">
        <v>15.25985993365278</v>
      </c>
      <c r="D678" t="n">
        <v>68.55225</v>
      </c>
      <c r="E678" t="n">
        <v>6.296333333333333</v>
      </c>
    </row>
    <row r="679">
      <c r="A679" t="inlineStr">
        <is>
          <t>601015</t>
        </is>
      </c>
      <c r="B679" t="n">
        <v>0.0006504113794740969</v>
      </c>
      <c r="C679" t="n">
        <v>15.1702786377709</v>
      </c>
      <c r="D679" t="n">
        <v>3.353666666666666</v>
      </c>
      <c r="E679" t="n">
        <v>1.638916666666667</v>
      </c>
    </row>
    <row r="680">
      <c r="A680" t="inlineStr">
        <is>
          <t>600982</t>
        </is>
      </c>
      <c r="B680" t="n">
        <v>0.0002067161745523539</v>
      </c>
      <c r="C680" t="n">
        <v>15.15151515151514</v>
      </c>
      <c r="D680" t="n">
        <v>3.123333333333334</v>
      </c>
      <c r="E680" t="n">
        <v>2.5615</v>
      </c>
    </row>
    <row r="681">
      <c r="A681" t="inlineStr">
        <is>
          <t>002050</t>
        </is>
      </c>
      <c r="B681" t="n">
        <v>0.0009550399261801344</v>
      </c>
      <c r="C681" t="n">
        <v>15.11324041811846</v>
      </c>
      <c r="D681" t="n">
        <v>23.31125</v>
      </c>
      <c r="E681" t="n">
        <v>0.9689166666666668</v>
      </c>
    </row>
    <row r="682">
      <c r="A682" t="inlineStr">
        <is>
          <t>688111</t>
        </is>
      </c>
      <c r="B682" t="n">
        <v>0.02490990197762639</v>
      </c>
      <c r="C682" t="n">
        <v>15.09060022650057</v>
      </c>
      <c r="D682" t="n">
        <v>346.1931666666666</v>
      </c>
      <c r="E682" t="n">
        <v>1.866833333333333</v>
      </c>
    </row>
    <row r="683">
      <c r="A683" t="inlineStr">
        <is>
          <t>688363</t>
        </is>
      </c>
      <c r="B683" t="n">
        <v>0.00833038340469308</v>
      </c>
      <c r="C683" t="n">
        <v>14.91151089659206</v>
      </c>
      <c r="D683" t="n">
        <v>140.5891666666667</v>
      </c>
      <c r="E683" t="n">
        <v>2.746083333333333</v>
      </c>
    </row>
    <row r="684">
      <c r="A684" t="inlineStr">
        <is>
          <t>600531</t>
        </is>
      </c>
      <c r="B684" t="n">
        <v>0.000456972327841149</v>
      </c>
      <c r="C684" t="n">
        <v>14.76510067114094</v>
      </c>
      <c r="D684" t="n">
        <v>5.479166666666667</v>
      </c>
      <c r="E684" t="n">
        <v>5.608333333333333</v>
      </c>
    </row>
    <row r="685">
      <c r="A685" t="inlineStr">
        <is>
          <t>600686</t>
        </is>
      </c>
      <c r="B685" t="n">
        <v>0.001092738422234036</v>
      </c>
      <c r="C685" t="n">
        <v>14.69648562300319</v>
      </c>
      <c r="D685" t="n">
        <v>7.05375</v>
      </c>
      <c r="E685" t="n">
        <v>3.158583333333334</v>
      </c>
    </row>
    <row r="686">
      <c r="A686" t="inlineStr">
        <is>
          <t>601666</t>
        </is>
      </c>
      <c r="B686" t="n">
        <v>0.000241506080932625</v>
      </c>
      <c r="C686" t="n">
        <v>14.66942148760331</v>
      </c>
      <c r="D686" t="n">
        <v>5.731333333333334</v>
      </c>
      <c r="E686" t="n">
        <v>1.199083333333333</v>
      </c>
    </row>
    <row r="687">
      <c r="A687" t="inlineStr">
        <is>
          <t>600292</t>
        </is>
      </c>
      <c r="B687" t="n">
        <v>0.0005587851472280567</v>
      </c>
      <c r="C687" t="n">
        <v>14.65201465201464</v>
      </c>
      <c r="D687" t="n">
        <v>5.752916666666667</v>
      </c>
      <c r="E687" t="n">
        <v>1.500666666666667</v>
      </c>
    </row>
    <row r="688">
      <c r="A688" t="inlineStr">
        <is>
          <t>600496</t>
        </is>
      </c>
      <c r="B688" t="n">
        <v>0.000672619977163199</v>
      </c>
      <c r="C688" t="n">
        <v>14.63963963963963</v>
      </c>
      <c r="D688" t="n">
        <v>5.514166666666667</v>
      </c>
      <c r="E688" t="n">
        <v>3.778833333333333</v>
      </c>
    </row>
    <row r="689">
      <c r="A689" t="inlineStr">
        <is>
          <t>600879</t>
        </is>
      </c>
      <c r="B689" t="n">
        <v>0.0003140827893541158</v>
      </c>
      <c r="C689" t="n">
        <v>14.37908496732025</v>
      </c>
      <c r="D689" t="n">
        <v>7.242583333333333</v>
      </c>
      <c r="E689" t="n">
        <v>2.403666666666667</v>
      </c>
    </row>
    <row r="690">
      <c r="A690" t="inlineStr">
        <is>
          <t>603290</t>
        </is>
      </c>
      <c r="B690" t="n">
        <v>0.03849642678068624</v>
      </c>
      <c r="C690" t="n">
        <v>14.37284000813175</v>
      </c>
      <c r="D690" t="n">
        <v>217.40175</v>
      </c>
      <c r="E690" t="n">
        <v>7.223833333333332</v>
      </c>
    </row>
    <row r="691">
      <c r="A691" t="inlineStr">
        <is>
          <t>600343</t>
        </is>
      </c>
      <c r="B691" t="n">
        <v>0.0004640578635894777</v>
      </c>
      <c r="C691" t="n">
        <v>13.34702258726899</v>
      </c>
      <c r="D691" t="n">
        <v>9.757583333333335</v>
      </c>
      <c r="E691" t="n">
        <v>2.407583333333333</v>
      </c>
    </row>
    <row r="692">
      <c r="A692" t="inlineStr">
        <is>
          <t>600184</t>
        </is>
      </c>
      <c r="B692" t="n">
        <v>0.0004267650158644961</v>
      </c>
      <c r="C692" t="n">
        <v>13.31615120274914</v>
      </c>
      <c r="D692" t="n">
        <v>11.48908333333333</v>
      </c>
      <c r="E692" t="n">
        <v>1.717583333333333</v>
      </c>
    </row>
    <row r="693">
      <c r="A693" t="inlineStr">
        <is>
          <t>603758</t>
        </is>
      </c>
      <c r="B693" t="n">
        <v>0.001066336525034909</v>
      </c>
      <c r="C693" t="n">
        <v>13.10432569974556</v>
      </c>
      <c r="D693" t="n">
        <v>9.283333333333333</v>
      </c>
      <c r="E693" t="n">
        <v>1.805583333333334</v>
      </c>
    </row>
    <row r="694">
      <c r="A694" t="inlineStr">
        <is>
          <t>600111</t>
        </is>
      </c>
      <c r="B694" t="n">
        <v>0.0007777527959361367</v>
      </c>
      <c r="C694" t="n">
        <v>12.87820015515904</v>
      </c>
      <c r="D694" t="n">
        <v>12.3145</v>
      </c>
      <c r="E694" t="n">
        <v>2.771333333333333</v>
      </c>
    </row>
    <row r="695">
      <c r="A695" t="inlineStr">
        <is>
          <t>601898</t>
        </is>
      </c>
      <c r="B695" t="n">
        <v>6.713316243392553e-05</v>
      </c>
      <c r="C695" t="n">
        <v>12.85714285714286</v>
      </c>
      <c r="D695" t="n">
        <v>4.1935</v>
      </c>
      <c r="E695" t="n">
        <v>0.19075</v>
      </c>
    </row>
    <row r="696">
      <c r="A696" t="inlineStr">
        <is>
          <t>603466</t>
        </is>
      </c>
      <c r="B696" t="n">
        <v>0.002291679793051649</v>
      </c>
      <c r="C696" t="n">
        <v>12.74457958751982</v>
      </c>
      <c r="D696" t="n">
        <v>21.59825</v>
      </c>
      <c r="E696" t="n">
        <v>3.517416666666667</v>
      </c>
    </row>
    <row r="697">
      <c r="A697" t="inlineStr">
        <is>
          <t>688196</t>
        </is>
      </c>
      <c r="B697" t="n">
        <v>0.004624847103564246</v>
      </c>
      <c r="C697" t="n">
        <v>12.44329228775114</v>
      </c>
      <c r="D697" t="n">
        <v>57.61775000000001</v>
      </c>
      <c r="E697" t="n">
        <v>5.978999999999999</v>
      </c>
    </row>
    <row r="698">
      <c r="A698" t="inlineStr">
        <is>
          <t>600165</t>
        </is>
      </c>
      <c r="B698" t="n">
        <v>0.0006828515570968441</v>
      </c>
      <c r="C698" t="n">
        <v>12.43697478991597</v>
      </c>
      <c r="D698" t="n">
        <v>7.497333333333334</v>
      </c>
      <c r="E698" t="n">
        <v>5.469583333333333</v>
      </c>
    </row>
    <row r="699">
      <c r="A699" t="inlineStr">
        <is>
          <t>600773</t>
        </is>
      </c>
      <c r="B699" t="n">
        <v>0.0004022339741262334</v>
      </c>
      <c r="C699" t="n">
        <v>12.37113402061856</v>
      </c>
      <c r="D699" t="n">
        <v>6.503083333333334</v>
      </c>
      <c r="E699" t="n">
        <v>1.817583333333334</v>
      </c>
    </row>
    <row r="700">
      <c r="A700" t="inlineStr">
        <is>
          <t>600462</t>
        </is>
      </c>
      <c r="B700" t="n">
        <v>0.0001318555210541015</v>
      </c>
      <c r="C700" t="n">
        <v>12.35955056179776</v>
      </c>
      <c r="D700" t="n">
        <v>2.254333333333334</v>
      </c>
      <c r="E700" t="n">
        <v>1.044833333333333</v>
      </c>
    </row>
    <row r="701">
      <c r="A701" t="inlineStr">
        <is>
          <t>600469</t>
        </is>
      </c>
      <c r="B701" t="n">
        <v>5.368177138154573e-05</v>
      </c>
      <c r="C701" t="n">
        <v>12.32876712328768</v>
      </c>
      <c r="D701" t="n">
        <v>5.040583333333333</v>
      </c>
      <c r="E701" t="n">
        <v>0.9453333333333334</v>
      </c>
    </row>
    <row r="702">
      <c r="A702" t="inlineStr">
        <is>
          <t>600791</t>
        </is>
      </c>
      <c r="B702" t="n">
        <v>0.0003357927877530972</v>
      </c>
      <c r="C702" t="n">
        <v>12.23529411764705</v>
      </c>
      <c r="D702" t="n">
        <v>4.580749999999999</v>
      </c>
      <c r="E702" t="n">
        <v>2.71375</v>
      </c>
    </row>
    <row r="703">
      <c r="A703" t="inlineStr">
        <is>
          <t>600872</t>
        </is>
      </c>
      <c r="B703" t="n">
        <v>0.003290824255145127</v>
      </c>
      <c r="C703" t="n">
        <v>12.22817522849038</v>
      </c>
      <c r="D703" t="n">
        <v>67.65300000000001</v>
      </c>
      <c r="E703" t="n">
        <v>0.9195</v>
      </c>
    </row>
    <row r="704">
      <c r="A704" t="inlineStr">
        <is>
          <t>603901</t>
        </is>
      </c>
      <c r="B704" t="n">
        <v>0.0006196766100017356</v>
      </c>
      <c r="C704" t="n">
        <v>12.07115628970776</v>
      </c>
      <c r="D704" t="n">
        <v>9.869583333333333</v>
      </c>
      <c r="E704" t="n">
        <v>1.86225</v>
      </c>
    </row>
    <row r="705">
      <c r="A705" t="inlineStr">
        <is>
          <t>603979</t>
        </is>
      </c>
      <c r="B705" t="n">
        <v>0.0003103852733068968</v>
      </c>
      <c r="C705" t="n">
        <v>12.06293706293706</v>
      </c>
      <c r="D705" t="n">
        <v>11.90833333333333</v>
      </c>
      <c r="E705" t="n">
        <v>1.41425</v>
      </c>
    </row>
    <row r="706">
      <c r="A706" t="inlineStr">
        <is>
          <t>601088</t>
        </is>
      </c>
      <c r="B706" t="n">
        <v>0.0006632333076242641</v>
      </c>
      <c r="C706" t="n">
        <v>12.0541205412054</v>
      </c>
      <c r="D706" t="n">
        <v>16.99933333333333</v>
      </c>
      <c r="E706" t="n">
        <v>0.2020833333333334</v>
      </c>
    </row>
    <row r="707">
      <c r="A707" t="inlineStr">
        <is>
          <t>600999</t>
        </is>
      </c>
      <c r="B707" t="n">
        <v>0.0003970639856221467</v>
      </c>
      <c r="C707" t="n">
        <v>11.75461175461177</v>
      </c>
      <c r="D707" t="n">
        <v>21.84558333333333</v>
      </c>
      <c r="E707" t="n">
        <v>0.5678333333333333</v>
      </c>
    </row>
    <row r="708">
      <c r="A708" t="inlineStr">
        <is>
          <t>600109</t>
        </is>
      </c>
      <c r="B708" t="n">
        <v>0.000857632286628487</v>
      </c>
      <c r="C708" t="n">
        <v>11.72638436482083</v>
      </c>
      <c r="D708" t="n">
        <v>15.72483333333333</v>
      </c>
      <c r="E708" t="n">
        <v>3.604666666666666</v>
      </c>
    </row>
    <row r="709">
      <c r="A709" t="inlineStr">
        <is>
          <t>603386</t>
        </is>
      </c>
      <c r="B709" t="n">
        <v>0.0006093341273150101</v>
      </c>
      <c r="C709" t="n">
        <v>11.70431211498975</v>
      </c>
      <c r="D709" t="n">
        <v>16.79008333333333</v>
      </c>
      <c r="E709" t="n">
        <v>3.504166666666667</v>
      </c>
    </row>
    <row r="710">
      <c r="A710" t="inlineStr">
        <is>
          <t>688139</t>
        </is>
      </c>
      <c r="B710" t="n">
        <v>0.005292010612965798</v>
      </c>
      <c r="C710" t="n">
        <v>11.52073732718895</v>
      </c>
      <c r="D710" t="n">
        <v>70.00783333333334</v>
      </c>
      <c r="E710" t="n">
        <v>3.189916666666667</v>
      </c>
    </row>
    <row r="711">
      <c r="A711" t="inlineStr">
        <is>
          <t>600876</t>
        </is>
      </c>
      <c r="B711" t="n">
        <v>0.0008998035178872741</v>
      </c>
      <c r="C711" t="n">
        <v>11.50845253576072</v>
      </c>
      <c r="D711" t="n">
        <v>15.79283333333333</v>
      </c>
      <c r="E711" t="n">
        <v>3.096666666666667</v>
      </c>
    </row>
    <row r="712">
      <c r="A712" t="inlineStr">
        <is>
          <t>600555</t>
        </is>
      </c>
      <c r="B712" t="n">
        <v>0.0001914828892998197</v>
      </c>
      <c r="C712" t="n">
        <v>11.4503816793893</v>
      </c>
      <c r="D712" t="n">
        <v>1.622333333333333</v>
      </c>
      <c r="E712" t="n">
        <v>1.291083333333333</v>
      </c>
    </row>
    <row r="713">
      <c r="A713" t="inlineStr">
        <is>
          <t>600098</t>
        </is>
      </c>
      <c r="B713" t="n">
        <v>0.0001261919090914702</v>
      </c>
      <c r="C713" t="n">
        <v>11.0732538330494</v>
      </c>
      <c r="D713" t="n">
        <v>6.000333333333334</v>
      </c>
      <c r="E713" t="n">
        <v>0.24875</v>
      </c>
    </row>
    <row r="714">
      <c r="A714" t="inlineStr">
        <is>
          <t>600263</t>
        </is>
      </c>
      <c r="B714" t="n">
        <v>7.054918195604212e-05</v>
      </c>
      <c r="C714" t="n">
        <v>10.86369770580296</v>
      </c>
      <c r="D714" t="n">
        <v>14.66008333333333</v>
      </c>
      <c r="E714" t="n">
        <v>0</v>
      </c>
    </row>
    <row r="715">
      <c r="A715" t="inlineStr">
        <is>
          <t>600610</t>
        </is>
      </c>
      <c r="B715" t="n">
        <v>0.0007372191309280413</v>
      </c>
      <c r="C715" t="n">
        <v>10.80459770114943</v>
      </c>
      <c r="D715" t="n">
        <v>4.537833333333333</v>
      </c>
      <c r="E715" t="n">
        <v>1.623</v>
      </c>
    </row>
    <row r="716">
      <c r="A716" t="inlineStr">
        <is>
          <t>600397</t>
        </is>
      </c>
      <c r="B716" t="n">
        <v>0.0003438473567150038</v>
      </c>
      <c r="C716" t="n">
        <v>10.6060606060606</v>
      </c>
      <c r="D716" t="n">
        <v>2.882916666666667</v>
      </c>
      <c r="E716" t="n">
        <v>4.55775</v>
      </c>
    </row>
    <row r="717">
      <c r="A717" t="inlineStr">
        <is>
          <t>600744</t>
        </is>
      </c>
      <c r="B717" t="n">
        <v>0.000225063639490884</v>
      </c>
      <c r="C717" t="n">
        <v>10.46511627906976</v>
      </c>
      <c r="D717" t="n">
        <v>2.691666666666667</v>
      </c>
      <c r="E717" t="n">
        <v>3.596333333333333</v>
      </c>
    </row>
    <row r="718">
      <c r="A718" t="inlineStr">
        <is>
          <t>600821</t>
        </is>
      </c>
      <c r="B718" t="n">
        <v>6.326595448703856e-05</v>
      </c>
      <c r="C718" t="n">
        <v>10.46228710462287</v>
      </c>
      <c r="D718" t="n">
        <v>4.675916666666667</v>
      </c>
      <c r="E718" t="n">
        <v>0.6936666666666667</v>
      </c>
    </row>
    <row r="719">
      <c r="A719" t="inlineStr">
        <is>
          <t>600391</t>
        </is>
      </c>
      <c r="B719" t="n">
        <v>0.002421903704849349</v>
      </c>
      <c r="C719" t="n">
        <v>10.44897959183673</v>
      </c>
      <c r="D719" t="n">
        <v>24.38108333333334</v>
      </c>
      <c r="E719" t="n">
        <v>4.550416666666666</v>
      </c>
    </row>
    <row r="720">
      <c r="A720" t="inlineStr">
        <is>
          <t>600306</t>
        </is>
      </c>
      <c r="B720" t="n">
        <v>0.0004198323754789272</v>
      </c>
      <c r="C720" t="n">
        <v>10.40339702760085</v>
      </c>
      <c r="D720" t="n">
        <v>4.772916666666666</v>
      </c>
      <c r="E720" t="n">
        <v>0.8371666666666667</v>
      </c>
    </row>
    <row r="721">
      <c r="A721" t="inlineStr">
        <is>
          <t>600097</t>
        </is>
      </c>
      <c r="B721" t="n">
        <v>0.0005045700245839039</v>
      </c>
      <c r="C721" t="n">
        <v>9.969788519637458</v>
      </c>
      <c r="D721" t="n">
        <v>10.24458333333333</v>
      </c>
      <c r="E721" t="n">
        <v>2.281916666666667</v>
      </c>
    </row>
    <row r="722">
      <c r="A722" t="inlineStr">
        <is>
          <t>601611</t>
        </is>
      </c>
      <c r="B722" t="n">
        <v>0.0003498668676910583</v>
      </c>
      <c r="C722" t="n">
        <v>9.85507246376811</v>
      </c>
      <c r="D722" t="n">
        <v>7.616083333333334</v>
      </c>
      <c r="E722" t="n">
        <v>1.115</v>
      </c>
    </row>
    <row r="723">
      <c r="A723" t="inlineStr">
        <is>
          <t>601678</t>
        </is>
      </c>
      <c r="B723" t="n">
        <v>0.0001352111650316838</v>
      </c>
      <c r="C723" t="n">
        <v>9.775967413441954</v>
      </c>
      <c r="D723" t="n">
        <v>5.331916666666667</v>
      </c>
      <c r="E723" t="n">
        <v>1.739833333333333</v>
      </c>
    </row>
    <row r="724">
      <c r="A724" t="inlineStr">
        <is>
          <t>603939</t>
        </is>
      </c>
      <c r="B724" t="n">
        <v>0.003127015666659887</v>
      </c>
      <c r="C724" t="n">
        <v>9.751972942502807</v>
      </c>
      <c r="D724" t="n">
        <v>95.60583333333334</v>
      </c>
      <c r="E724" t="n">
        <v>0.69575</v>
      </c>
    </row>
    <row r="725">
      <c r="A725" t="inlineStr">
        <is>
          <t>600691</t>
        </is>
      </c>
      <c r="B725" t="n">
        <v>6.444293736912243e-05</v>
      </c>
      <c r="C725" t="n">
        <v>9.722222222222211</v>
      </c>
      <c r="D725" t="n">
        <v>2.18875</v>
      </c>
      <c r="E725" t="n">
        <v>1.049666666666667</v>
      </c>
    </row>
    <row r="726">
      <c r="A726" t="inlineStr">
        <is>
          <t>603515</t>
        </is>
      </c>
      <c r="B726" t="n">
        <v>0.001377776035046424</v>
      </c>
      <c r="C726" t="n">
        <v>9.402283411685675</v>
      </c>
      <c r="D726" t="n">
        <v>29.78641666666667</v>
      </c>
      <c r="E726" t="n">
        <v>0.271</v>
      </c>
    </row>
    <row r="727">
      <c r="A727" t="inlineStr">
        <is>
          <t>600770</t>
        </is>
      </c>
      <c r="B727" t="n">
        <v>0.0001900226529903177</v>
      </c>
      <c r="C727" t="n">
        <v>9.249563699825458</v>
      </c>
      <c r="D727" t="n">
        <v>6.022833333333334</v>
      </c>
      <c r="E727" t="n">
        <v>1.894833333333333</v>
      </c>
    </row>
    <row r="728">
      <c r="A728" t="inlineStr">
        <is>
          <t>600066</t>
        </is>
      </c>
      <c r="B728" t="n">
        <v>0.0009612141048929145</v>
      </c>
      <c r="C728" t="n">
        <v>9.198813056379818</v>
      </c>
      <c r="D728" t="n">
        <v>15.93441666666667</v>
      </c>
      <c r="E728" t="n">
        <v>0.7724166666666666</v>
      </c>
    </row>
    <row r="729">
      <c r="A729" t="inlineStr">
        <is>
          <t>601985</t>
        </is>
      </c>
      <c r="B729" t="n">
        <v>5.737843316636173e-05</v>
      </c>
      <c r="C729" t="n">
        <v>9.151785714285698</v>
      </c>
      <c r="D729" t="n">
        <v>4.630416666666666</v>
      </c>
      <c r="E729" t="n">
        <v>0.2580000000000001</v>
      </c>
    </row>
    <row r="730">
      <c r="A730" t="inlineStr">
        <is>
          <t>600870</t>
        </is>
      </c>
      <c r="B730" t="n">
        <v>6.413343021950171e-05</v>
      </c>
      <c r="C730" t="n">
        <v>8.960573476702516</v>
      </c>
      <c r="D730" t="n">
        <v>2.886166666666667</v>
      </c>
      <c r="E730" t="n">
        <v>0.5268333333333334</v>
      </c>
    </row>
    <row r="731">
      <c r="A731" t="inlineStr">
        <is>
          <t>600960</t>
        </is>
      </c>
      <c r="B731" t="n">
        <v>0.0001849393125348022</v>
      </c>
      <c r="C731" t="n">
        <v>8.9337175792507</v>
      </c>
      <c r="D731" t="n">
        <v>3.6915</v>
      </c>
      <c r="E731" t="n">
        <v>2.347166666666666</v>
      </c>
    </row>
    <row r="732">
      <c r="A732" t="inlineStr">
        <is>
          <t>600012</t>
        </is>
      </c>
      <c r="B732" t="n">
        <v>0.000232609423849933</v>
      </c>
      <c r="C732" t="n">
        <v>8.888888888888879</v>
      </c>
      <c r="D732" t="n">
        <v>5.597499999999999</v>
      </c>
      <c r="E732" t="n">
        <v>0.4033333333333333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8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300850</t>
        </is>
      </c>
      <c r="B2" t="n">
        <v>0.1322991309991231</v>
      </c>
      <c r="C2" t="n">
        <v>442.5644648534087</v>
      </c>
      <c r="D2" t="n">
        <v>90.95416</v>
      </c>
      <c r="E2" t="n">
        <v>15.44768</v>
      </c>
    </row>
    <row r="3">
      <c r="A3" t="inlineStr">
        <is>
          <t>300186</t>
        </is>
      </c>
      <c r="B3" t="n">
        <v>0.04149608478914937</v>
      </c>
      <c r="C3" t="n">
        <v>432.8671328671329</v>
      </c>
      <c r="D3" t="n">
        <v>32.53488</v>
      </c>
      <c r="E3" t="n">
        <v>2.58776</v>
      </c>
    </row>
    <row r="4">
      <c r="A4" t="inlineStr">
        <is>
          <t>600189</t>
        </is>
      </c>
      <c r="B4" t="n">
        <v>0.01032708669849813</v>
      </c>
      <c r="C4" t="n">
        <v>402.5641025641027</v>
      </c>
      <c r="D4" t="n">
        <v>7.37216</v>
      </c>
      <c r="E4" t="n">
        <v>5.99312</v>
      </c>
    </row>
    <row r="5">
      <c r="A5" t="inlineStr">
        <is>
          <t>300274</t>
        </is>
      </c>
      <c r="B5" t="n">
        <v>0.07672798978095849</v>
      </c>
      <c r="C5" t="n">
        <v>376.2191780821918</v>
      </c>
      <c r="D5" t="n">
        <v>37.58192</v>
      </c>
      <c r="E5" t="n">
        <v>4.15648</v>
      </c>
    </row>
    <row r="6">
      <c r="A6" t="inlineStr">
        <is>
          <t>601633</t>
        </is>
      </c>
      <c r="B6" t="n">
        <v>0.02413960398423379</v>
      </c>
      <c r="C6" t="n">
        <v>369.3936477382098</v>
      </c>
      <c r="D6" t="n">
        <v>22.04208</v>
      </c>
      <c r="E6" t="n">
        <v>0.58224</v>
      </c>
    </row>
    <row r="7">
      <c r="A7" t="inlineStr">
        <is>
          <t>000995</t>
        </is>
      </c>
      <c r="B7" t="n">
        <v>0.07162979865918809</v>
      </c>
      <c r="C7" t="n">
        <v>356.4648117839607</v>
      </c>
      <c r="D7" t="n">
        <v>8.999919999999999</v>
      </c>
      <c r="E7" t="n">
        <v>4.65864</v>
      </c>
    </row>
    <row r="8">
      <c r="A8" t="inlineStr">
        <is>
          <t>300313</t>
        </is>
      </c>
      <c r="B8" t="n">
        <v>0.03235503953525938</v>
      </c>
      <c r="C8" t="n">
        <v>305.6250000000001</v>
      </c>
      <c r="D8" t="n">
        <v>15.94696</v>
      </c>
      <c r="E8" t="n">
        <v>11.39952</v>
      </c>
    </row>
    <row r="9">
      <c r="A9" t="inlineStr">
        <is>
          <t>600399</t>
        </is>
      </c>
      <c r="B9" t="n">
        <v>0.009676546305195204</v>
      </c>
      <c r="C9" t="n">
        <v>273.3041575492341</v>
      </c>
      <c r="D9" t="n">
        <v>9.133039999999998</v>
      </c>
      <c r="E9" t="n">
        <v>1.12624</v>
      </c>
    </row>
    <row r="10">
      <c r="A10" t="inlineStr">
        <is>
          <t>603025</t>
        </is>
      </c>
      <c r="B10" t="n">
        <v>0.02684539013866358</v>
      </c>
      <c r="C10" t="n">
        <v>262.8691983122363</v>
      </c>
      <c r="D10" t="n">
        <v>11.34256</v>
      </c>
      <c r="E10" t="n">
        <v>1.6576</v>
      </c>
    </row>
    <row r="11">
      <c r="A11" t="inlineStr">
        <is>
          <t>600121</t>
        </is>
      </c>
      <c r="B11" t="n">
        <v>0.0103606288630341</v>
      </c>
      <c r="C11" t="n">
        <v>261.3953488372093</v>
      </c>
      <c r="D11" t="n">
        <v>3.16984</v>
      </c>
      <c r="E11" t="n">
        <v>5.144640000000002</v>
      </c>
    </row>
    <row r="12">
      <c r="A12" t="inlineStr">
        <is>
          <t>601919</t>
        </is>
      </c>
      <c r="B12" t="n">
        <v>0.008586030046375984</v>
      </c>
      <c r="C12" t="n">
        <v>258.1986143187067</v>
      </c>
      <c r="D12" t="n">
        <v>7.29688</v>
      </c>
      <c r="E12" t="n">
        <v>1.24512</v>
      </c>
    </row>
    <row r="13">
      <c r="A13" t="inlineStr">
        <is>
          <t>601456</t>
        </is>
      </c>
      <c r="B13" t="n">
        <v>0.00454598718954182</v>
      </c>
      <c r="C13" t="n">
        <v>227.9411764705882</v>
      </c>
      <c r="D13" t="n">
        <v>17.38069306930693</v>
      </c>
      <c r="E13" t="n">
        <v>18.29891089108911</v>
      </c>
    </row>
    <row r="14">
      <c r="A14" t="inlineStr">
        <is>
          <t>002756</t>
        </is>
      </c>
      <c r="B14" t="n">
        <v>0.04761147180124066</v>
      </c>
      <c r="C14" t="n">
        <v>221.6666666666666</v>
      </c>
      <c r="D14" t="n">
        <v>25.26392</v>
      </c>
      <c r="E14" t="n">
        <v>3.31984</v>
      </c>
    </row>
    <row r="15">
      <c r="A15" t="inlineStr">
        <is>
          <t>603486</t>
        </is>
      </c>
      <c r="B15" t="n">
        <v>0.05069934057255494</v>
      </c>
      <c r="C15" t="n">
        <v>210.4210845198425</v>
      </c>
      <c r="D15" t="n">
        <v>55.27784</v>
      </c>
      <c r="E15" t="n">
        <v>2.44952</v>
      </c>
    </row>
    <row r="16">
      <c r="A16" t="inlineStr">
        <is>
          <t>603267</t>
        </is>
      </c>
      <c r="B16" t="n">
        <v>0.06076260338749578</v>
      </c>
      <c r="C16" t="n">
        <v>206.1434148346004</v>
      </c>
      <c r="D16" t="n">
        <v>86.04728000000001</v>
      </c>
      <c r="E16" t="n">
        <v>2.08976</v>
      </c>
    </row>
    <row r="17">
      <c r="A17" t="inlineStr">
        <is>
          <t>300722</t>
        </is>
      </c>
      <c r="B17" t="n">
        <v>0.08337593917231187</v>
      </c>
      <c r="C17" t="n">
        <v>205.9009483667018</v>
      </c>
      <c r="D17" t="n">
        <v>46.34016</v>
      </c>
      <c r="E17" t="n">
        <v>24.58392</v>
      </c>
    </row>
    <row r="18">
      <c r="A18" t="inlineStr">
        <is>
          <t>300855</t>
        </is>
      </c>
      <c r="B18" t="n">
        <v>0.009527227037769271</v>
      </c>
      <c r="C18" t="n">
        <v>203.1064111037674</v>
      </c>
      <c r="D18" t="n">
        <v>43.21145299145299</v>
      </c>
      <c r="E18" t="n">
        <v>13.26461538461539</v>
      </c>
    </row>
    <row r="19">
      <c r="A19" t="inlineStr">
        <is>
          <t>300581</t>
        </is>
      </c>
      <c r="B19" t="n">
        <v>0.04064830925688206</v>
      </c>
      <c r="C19" t="n">
        <v>196.4179104477612</v>
      </c>
      <c r="D19" t="n">
        <v>31.62136</v>
      </c>
      <c r="E19" t="n">
        <v>8.3988</v>
      </c>
    </row>
    <row r="20">
      <c r="A20" t="inlineStr">
        <is>
          <t>603185</t>
        </is>
      </c>
      <c r="B20" t="n">
        <v>0.06528679316811403</v>
      </c>
      <c r="C20" t="n">
        <v>182.2115384615385</v>
      </c>
      <c r="D20" t="n">
        <v>84.67776000000002</v>
      </c>
      <c r="E20" t="n">
        <v>8.496799999999999</v>
      </c>
    </row>
    <row r="21">
      <c r="A21" t="inlineStr">
        <is>
          <t>000799</t>
        </is>
      </c>
      <c r="B21" t="n">
        <v>0.07200626588396251</v>
      </c>
      <c r="C21" t="n">
        <v>178.8712385380344</v>
      </c>
      <c r="D21" t="n">
        <v>100.5744</v>
      </c>
      <c r="E21" t="n">
        <v>4.775519999999999</v>
      </c>
    </row>
    <row r="22">
      <c r="A22" t="inlineStr">
        <is>
          <t>002625</t>
        </is>
      </c>
      <c r="B22" t="n">
        <v>0.006130575021840843</v>
      </c>
      <c r="C22" t="n">
        <v>177.5720164609053</v>
      </c>
      <c r="D22" t="n">
        <v>20.6036</v>
      </c>
      <c r="E22" t="n">
        <v>3.98544</v>
      </c>
    </row>
    <row r="23">
      <c r="A23" t="inlineStr">
        <is>
          <t>002759</t>
        </is>
      </c>
      <c r="B23" t="n">
        <v>0.01238949655166844</v>
      </c>
      <c r="C23" t="n">
        <v>174.3055555555555</v>
      </c>
      <c r="D23" t="n">
        <v>11.88656</v>
      </c>
      <c r="E23" t="n">
        <v>4.459599999999999</v>
      </c>
    </row>
    <row r="24">
      <c r="A24" t="inlineStr">
        <is>
          <t>002192</t>
        </is>
      </c>
      <c r="B24" t="n">
        <v>0.02648529044449808</v>
      </c>
      <c r="C24" t="n">
        <v>172.4157624214735</v>
      </c>
      <c r="D24" t="n">
        <v>23.1992</v>
      </c>
      <c r="E24" t="n">
        <v>2.02824</v>
      </c>
    </row>
    <row r="25">
      <c r="A25" t="inlineStr">
        <is>
          <t>002176</t>
        </is>
      </c>
      <c r="B25" t="n">
        <v>0.001829461196512677</v>
      </c>
      <c r="C25" t="n">
        <v>168.2795698924731</v>
      </c>
      <c r="D25" t="n">
        <v>2.39496</v>
      </c>
      <c r="E25" t="n">
        <v>1.93872</v>
      </c>
    </row>
    <row r="26">
      <c r="A26" t="inlineStr">
        <is>
          <t>603063</t>
        </is>
      </c>
      <c r="B26" t="n">
        <v>0.01081367775695183</v>
      </c>
      <c r="C26" t="n">
        <v>166.4596273291925</v>
      </c>
      <c r="D26" t="n">
        <v>12.48016</v>
      </c>
      <c r="E26" t="n">
        <v>3.44576</v>
      </c>
    </row>
    <row r="27">
      <c r="A27" t="inlineStr">
        <is>
          <t>601908</t>
        </is>
      </c>
      <c r="B27" t="n">
        <v>0.005554906292951313</v>
      </c>
      <c r="C27" t="n">
        <v>164.8183556405353</v>
      </c>
      <c r="D27" t="n">
        <v>6.165119999999999</v>
      </c>
      <c r="E27" t="n">
        <v>2.61544</v>
      </c>
    </row>
    <row r="28">
      <c r="A28" t="inlineStr">
        <is>
          <t>002245</t>
        </is>
      </c>
      <c r="B28" t="n">
        <v>0.008004357296551724</v>
      </c>
      <c r="C28" t="n">
        <v>157.0422535211268</v>
      </c>
      <c r="D28" t="n">
        <v>7.249999999999999</v>
      </c>
      <c r="E28" t="n">
        <v>5.516159999999998</v>
      </c>
    </row>
    <row r="29">
      <c r="A29" t="inlineStr">
        <is>
          <t>600660</t>
        </is>
      </c>
      <c r="B29" t="n">
        <v>0.0136138151066881</v>
      </c>
      <c r="C29" t="n">
        <v>152.1076233183857</v>
      </c>
      <c r="D29" t="n">
        <v>34.92048000000002</v>
      </c>
      <c r="E29" t="n">
        <v>1.43048</v>
      </c>
    </row>
    <row r="30">
      <c r="A30" t="inlineStr">
        <is>
          <t>000301</t>
        </is>
      </c>
      <c r="B30" t="n">
        <v>0.004084809746982603</v>
      </c>
      <c r="C30" t="n">
        <v>150.7880910683012</v>
      </c>
      <c r="D30" t="n">
        <v>7.56944</v>
      </c>
      <c r="E30" t="n">
        <v>1.61848</v>
      </c>
    </row>
    <row r="31">
      <c r="A31" t="inlineStr">
        <is>
          <t>600176</t>
        </is>
      </c>
      <c r="B31" t="n">
        <v>0.004379796656882037</v>
      </c>
      <c r="C31" t="n">
        <v>146.7602591792657</v>
      </c>
      <c r="D31" t="n">
        <v>14.88048</v>
      </c>
      <c r="E31" t="n">
        <v>1.62104</v>
      </c>
    </row>
    <row r="32">
      <c r="A32" t="inlineStr">
        <is>
          <t>000816</t>
        </is>
      </c>
      <c r="B32" t="n">
        <v>0.00449469561764027</v>
      </c>
      <c r="C32" t="n">
        <v>145.0704225352113</v>
      </c>
      <c r="D32" t="n">
        <v>2.42536</v>
      </c>
      <c r="E32" t="n">
        <v>7.384720000000001</v>
      </c>
    </row>
    <row r="33">
      <c r="A33" t="inlineStr">
        <is>
          <t>300087</t>
        </is>
      </c>
      <c r="B33" t="n">
        <v>0.008902554366808143</v>
      </c>
      <c r="C33" t="n">
        <v>144.5442875481386</v>
      </c>
      <c r="D33" t="n">
        <v>21.3932</v>
      </c>
      <c r="E33" t="n">
        <v>5.1896</v>
      </c>
    </row>
    <row r="34">
      <c r="A34" t="inlineStr">
        <is>
          <t>002709</t>
        </is>
      </c>
      <c r="B34" t="n">
        <v>0.07095716954377669</v>
      </c>
      <c r="C34" t="n">
        <v>143.64896073903</v>
      </c>
      <c r="D34" t="n">
        <v>62.65528</v>
      </c>
      <c r="E34" t="n">
        <v>2.75048</v>
      </c>
    </row>
    <row r="35">
      <c r="A35" t="inlineStr">
        <is>
          <t>600809</t>
        </is>
      </c>
      <c r="B35" t="n">
        <v>0.1444432733045583</v>
      </c>
      <c r="C35" t="n">
        <v>143.2056599170529</v>
      </c>
      <c r="D35" t="n">
        <v>232.36824</v>
      </c>
      <c r="E35" t="n">
        <v>0.5976800000000002</v>
      </c>
    </row>
    <row r="36">
      <c r="A36" t="inlineStr">
        <is>
          <t>002594</t>
        </is>
      </c>
      <c r="B36" t="n">
        <v>0.1213427099681739</v>
      </c>
      <c r="C36" t="n">
        <v>142.073544433095</v>
      </c>
      <c r="D36" t="n">
        <v>134.60648</v>
      </c>
      <c r="E36" t="n">
        <v>3.394479999999999</v>
      </c>
    </row>
    <row r="37">
      <c r="A37" t="inlineStr">
        <is>
          <t>002651</t>
        </is>
      </c>
      <c r="B37" t="n">
        <v>0.002901484062259612</v>
      </c>
      <c r="C37" t="n">
        <v>140.1785714285714</v>
      </c>
      <c r="D37" t="n">
        <v>9.775839999999999</v>
      </c>
      <c r="E37" t="n">
        <v>3.08944</v>
      </c>
    </row>
    <row r="38">
      <c r="A38" t="inlineStr">
        <is>
          <t>600316</t>
        </is>
      </c>
      <c r="B38" t="n">
        <v>0.01384667017251688</v>
      </c>
      <c r="C38" t="n">
        <v>137.0781717214865</v>
      </c>
      <c r="D38" t="n">
        <v>36.25848000000001</v>
      </c>
      <c r="E38" t="n">
        <v>4.782559999999999</v>
      </c>
    </row>
    <row r="39">
      <c r="A39" t="inlineStr">
        <is>
          <t>688169</t>
        </is>
      </c>
      <c r="B39" t="n">
        <v>0.6036666488729366</v>
      </c>
      <c r="C39" t="n">
        <v>136.1068216913434</v>
      </c>
      <c r="D39" t="n">
        <v>671.51072</v>
      </c>
      <c r="E39" t="n">
        <v>2.891999999999999</v>
      </c>
    </row>
    <row r="40">
      <c r="A40" t="inlineStr">
        <is>
          <t>002497</t>
        </is>
      </c>
      <c r="B40" t="n">
        <v>0.01363681728008849</v>
      </c>
      <c r="C40" t="n">
        <v>134.070796460177</v>
      </c>
      <c r="D40" t="n">
        <v>13.30808</v>
      </c>
      <c r="E40" t="n">
        <v>6.421200000000001</v>
      </c>
    </row>
    <row r="41">
      <c r="A41" t="inlineStr">
        <is>
          <t>300999</t>
        </is>
      </c>
      <c r="B41" t="n">
        <v>0.06659331234767774</v>
      </c>
      <c r="C41" t="n">
        <v>131.7857142857143</v>
      </c>
      <c r="D41" t="n">
        <v>75.18603174603172</v>
      </c>
      <c r="E41" t="n">
        <v>20.46047619047619</v>
      </c>
    </row>
    <row r="42">
      <c r="A42" t="inlineStr">
        <is>
          <t>600893</t>
        </is>
      </c>
      <c r="B42" t="n">
        <v>0.01349461406543853</v>
      </c>
      <c r="C42" t="n">
        <v>131.1495673671199</v>
      </c>
      <c r="D42" t="n">
        <v>43.49975999999999</v>
      </c>
      <c r="E42" t="n">
        <v>1.86384</v>
      </c>
    </row>
    <row r="43">
      <c r="A43" t="inlineStr">
        <is>
          <t>601012</t>
        </is>
      </c>
      <c r="B43" t="n">
        <v>0.02249577981125192</v>
      </c>
      <c r="C43" t="n">
        <v>130.9873949579832</v>
      </c>
      <c r="D43" t="n">
        <v>69.94295999999999</v>
      </c>
      <c r="E43" t="n">
        <v>1.660560000000001</v>
      </c>
    </row>
    <row r="44">
      <c r="A44" t="inlineStr">
        <is>
          <t>603110</t>
        </is>
      </c>
      <c r="B44" t="n">
        <v>0.00698002631464096</v>
      </c>
      <c r="C44" t="n">
        <v>130.0923076923077</v>
      </c>
      <c r="D44" t="n">
        <v>20.01672</v>
      </c>
      <c r="E44" t="n">
        <v>3.93184</v>
      </c>
    </row>
    <row r="45">
      <c r="A45" t="inlineStr">
        <is>
          <t>600472</t>
        </is>
      </c>
      <c r="B45" t="n">
        <v>0.03516217262759228</v>
      </c>
      <c r="C45" t="n">
        <v>128.4832451499118</v>
      </c>
      <c r="D45" t="n">
        <v>48.66751999999999</v>
      </c>
      <c r="E45" t="n">
        <v>0</v>
      </c>
    </row>
    <row r="46">
      <c r="A46" t="inlineStr">
        <is>
          <t>300896</t>
        </is>
      </c>
      <c r="B46" t="n">
        <v>0.1439105223947635</v>
      </c>
      <c r="C46" t="n">
        <v>127.0508673919435</v>
      </c>
      <c r="D46" t="n">
        <v>551.8349999999999</v>
      </c>
      <c r="E46" t="n">
        <v>6.974571428571427</v>
      </c>
    </row>
    <row r="47">
      <c r="A47" t="inlineStr">
        <is>
          <t>688017</t>
        </is>
      </c>
      <c r="B47" t="n">
        <v>0.05646987979610872</v>
      </c>
      <c r="C47" t="n">
        <v>125.8611912438486</v>
      </c>
      <c r="D47" t="n">
        <v>100.9268131868132</v>
      </c>
      <c r="E47" t="n">
        <v>6.808131868131868</v>
      </c>
    </row>
    <row r="48">
      <c r="A48" t="inlineStr">
        <is>
          <t>600346</t>
        </is>
      </c>
      <c r="B48" t="n">
        <v>0.006560911577940474</v>
      </c>
      <c r="C48" t="n">
        <v>123.849104859335</v>
      </c>
      <c r="D48" t="n">
        <v>21.7448</v>
      </c>
      <c r="E48" t="n">
        <v>0.7742399999999999</v>
      </c>
    </row>
    <row r="49">
      <c r="A49" t="inlineStr">
        <is>
          <t>300726</t>
        </is>
      </c>
      <c r="B49" t="n">
        <v>0.02197839910160962</v>
      </c>
      <c r="C49" t="n">
        <v>123.5772357723577</v>
      </c>
      <c r="D49" t="n">
        <v>48.086</v>
      </c>
      <c r="E49" t="n">
        <v>6.563440000000001</v>
      </c>
    </row>
    <row r="50">
      <c r="A50" t="inlineStr">
        <is>
          <t>600702</t>
        </is>
      </c>
      <c r="B50" t="n">
        <v>0.05797200874124486</v>
      </c>
      <c r="C50" t="n">
        <v>123.0887241114805</v>
      </c>
      <c r="D50" t="n">
        <v>49.53655999999999</v>
      </c>
      <c r="E50" t="n">
        <v>3.72048</v>
      </c>
    </row>
    <row r="51">
      <c r="A51" t="inlineStr">
        <is>
          <t>300589</t>
        </is>
      </c>
      <c r="B51" t="n">
        <v>0.02492081733332929</v>
      </c>
      <c r="C51" t="n">
        <v>119.2477876106195</v>
      </c>
      <c r="D51" t="n">
        <v>26.35496</v>
      </c>
      <c r="E51" t="n">
        <v>17.98136000000001</v>
      </c>
    </row>
    <row r="52">
      <c r="A52" t="inlineStr">
        <is>
          <t>603678</t>
        </is>
      </c>
      <c r="B52" t="n">
        <v>0.02093580201460768</v>
      </c>
      <c r="C52" t="n">
        <v>119.1841560744901</v>
      </c>
      <c r="D52" t="n">
        <v>47.05471999999999</v>
      </c>
      <c r="E52" t="n">
        <v>2.33328</v>
      </c>
    </row>
    <row r="53">
      <c r="A53" t="inlineStr">
        <is>
          <t>601100</t>
        </is>
      </c>
      <c r="B53" t="n">
        <v>0.03320075377868818</v>
      </c>
      <c r="C53" t="n">
        <v>118.972990996999</v>
      </c>
      <c r="D53" t="n">
        <v>79.98415999999999</v>
      </c>
      <c r="E53" t="n">
        <v>0.43888</v>
      </c>
    </row>
    <row r="54">
      <c r="A54" t="inlineStr">
        <is>
          <t>600559</t>
        </is>
      </c>
      <c r="B54" t="n">
        <v>0.02306782790279973</v>
      </c>
      <c r="C54" t="n">
        <v>117.7514792899408</v>
      </c>
      <c r="D54" t="n">
        <v>17.05016</v>
      </c>
      <c r="E54" t="n">
        <v>7.91</v>
      </c>
    </row>
    <row r="55">
      <c r="A55" t="inlineStr">
        <is>
          <t>002444</t>
        </is>
      </c>
      <c r="B55" t="n">
        <v>0.006984645674071504</v>
      </c>
      <c r="C55" t="n">
        <v>117.6232275489534</v>
      </c>
      <c r="D55" t="n">
        <v>23.51976</v>
      </c>
      <c r="E55" t="n">
        <v>1.91904</v>
      </c>
    </row>
    <row r="56">
      <c r="A56" t="inlineStr">
        <is>
          <t>689009</t>
        </is>
      </c>
      <c r="B56" t="n">
        <v>0.01119339148205117</v>
      </c>
      <c r="C56" t="n">
        <v>116.6233766233766</v>
      </c>
      <c r="D56" t="n">
        <v>71.66698113207546</v>
      </c>
      <c r="E56" t="n">
        <v>21.25792452830189</v>
      </c>
    </row>
    <row r="57">
      <c r="A57" t="inlineStr">
        <is>
          <t>600031</t>
        </is>
      </c>
      <c r="B57" t="n">
        <v>0.008005128572930275</v>
      </c>
      <c r="C57" t="n">
        <v>115.7695939565628</v>
      </c>
      <c r="D57" t="n">
        <v>26.6364</v>
      </c>
      <c r="E57" t="n">
        <v>0.8940799999999999</v>
      </c>
    </row>
    <row r="58">
      <c r="A58" t="inlineStr">
        <is>
          <t>688390</t>
        </is>
      </c>
      <c r="B58" t="n">
        <v>0.07425114138191322</v>
      </c>
      <c r="C58" t="n">
        <v>114.8148148148148</v>
      </c>
      <c r="D58" t="n">
        <v>183.4439534883721</v>
      </c>
      <c r="E58" t="n">
        <v>8.318953488372093</v>
      </c>
    </row>
    <row r="59">
      <c r="A59" t="inlineStr">
        <is>
          <t>600199</t>
        </is>
      </c>
      <c r="B59" t="n">
        <v>0.01619666261666384</v>
      </c>
      <c r="C59" t="n">
        <v>114.6039603960396</v>
      </c>
      <c r="D59" t="n">
        <v>9.428799999999999</v>
      </c>
      <c r="E59" t="n">
        <v>7.222560000000001</v>
      </c>
    </row>
    <row r="60">
      <c r="A60" t="inlineStr">
        <is>
          <t>002064</t>
        </is>
      </c>
      <c r="B60" t="n">
        <v>0.002099284755867741</v>
      </c>
      <c r="C60" t="n">
        <v>114.4329896907216</v>
      </c>
      <c r="D60" t="n">
        <v>8.405280000000001</v>
      </c>
      <c r="E60" t="n">
        <v>2.06848</v>
      </c>
    </row>
    <row r="61">
      <c r="A61" t="inlineStr">
        <is>
          <t>600426</t>
        </is>
      </c>
      <c r="B61" t="n">
        <v>0.009202044209679034</v>
      </c>
      <c r="C61" t="n">
        <v>114.0077821011673</v>
      </c>
      <c r="D61" t="n">
        <v>29.61784</v>
      </c>
      <c r="E61" t="n">
        <v>1.01056</v>
      </c>
    </row>
    <row r="62">
      <c r="A62" t="inlineStr">
        <is>
          <t>600409</t>
        </is>
      </c>
      <c r="B62" t="n">
        <v>0.002651471259305544</v>
      </c>
      <c r="C62" t="n">
        <v>113.4469696969697</v>
      </c>
      <c r="D62" t="n">
        <v>7.425680000000001</v>
      </c>
      <c r="E62" t="n">
        <v>2.603279999999999</v>
      </c>
    </row>
    <row r="63">
      <c r="A63" t="inlineStr">
        <is>
          <t>000916</t>
        </is>
      </c>
      <c r="B63" t="n">
        <v>0.00377056026371666</v>
      </c>
      <c r="C63" t="n">
        <v>111.5107913669065</v>
      </c>
      <c r="D63" t="n">
        <v>8.251280000000001</v>
      </c>
      <c r="E63" t="n">
        <v>3.24624</v>
      </c>
    </row>
    <row r="64">
      <c r="A64" t="inlineStr">
        <is>
          <t>603919</t>
        </is>
      </c>
      <c r="B64" t="n">
        <v>0.04117832503533716</v>
      </c>
      <c r="C64" t="n">
        <v>110.2493074792244</v>
      </c>
      <c r="D64" t="n">
        <v>28.8648</v>
      </c>
      <c r="E64" t="n">
        <v>4.072959999999999</v>
      </c>
    </row>
    <row r="65">
      <c r="A65" t="inlineStr">
        <is>
          <t>000568</t>
        </is>
      </c>
      <c r="B65" t="n">
        <v>0.07494829372434636</v>
      </c>
      <c r="C65" t="n">
        <v>109.9911936594348</v>
      </c>
      <c r="D65" t="n">
        <v>164.09752</v>
      </c>
      <c r="E65" t="n">
        <v>0.8887200000000001</v>
      </c>
    </row>
    <row r="66">
      <c r="A66" t="inlineStr">
        <is>
          <t>688333</t>
        </is>
      </c>
      <c r="B66" t="n">
        <v>0.03834679536075028</v>
      </c>
      <c r="C66" t="n">
        <v>108.8495575221239</v>
      </c>
      <c r="D66" t="n">
        <v>111.64288</v>
      </c>
      <c r="E66" t="n">
        <v>4.403519999999999</v>
      </c>
    </row>
    <row r="67">
      <c r="A67" t="inlineStr">
        <is>
          <t>000733</t>
        </is>
      </c>
      <c r="B67" t="n">
        <v>0.009483470107589544</v>
      </c>
      <c r="C67" t="n">
        <v>108.7719298245614</v>
      </c>
      <c r="D67" t="n">
        <v>43.92991999999999</v>
      </c>
      <c r="E67" t="n">
        <v>3.23752</v>
      </c>
    </row>
    <row r="68">
      <c r="A68" t="inlineStr">
        <is>
          <t>002747</t>
        </is>
      </c>
      <c r="B68" t="n">
        <v>0.008607145620857818</v>
      </c>
      <c r="C68" t="n">
        <v>107.3759791122715</v>
      </c>
      <c r="D68" t="n">
        <v>21.93288</v>
      </c>
      <c r="E68" t="n">
        <v>1.58096</v>
      </c>
    </row>
    <row r="69">
      <c r="A69" t="inlineStr">
        <is>
          <t>600110</t>
        </is>
      </c>
      <c r="B69" t="n">
        <v>0.003006502411978465</v>
      </c>
      <c r="C69" t="n">
        <v>105.3097345132743</v>
      </c>
      <c r="D69" t="n">
        <v>6.582479999999999</v>
      </c>
      <c r="E69" t="n">
        <v>4.594240000000001</v>
      </c>
    </row>
    <row r="70">
      <c r="A70" t="inlineStr">
        <is>
          <t>300648</t>
        </is>
      </c>
      <c r="B70" t="n">
        <v>0.006629603167400969</v>
      </c>
      <c r="C70" t="n">
        <v>104.9431537320811</v>
      </c>
      <c r="D70" t="n">
        <v>32.10303999999999</v>
      </c>
      <c r="E70" t="n">
        <v>6.235840000000001</v>
      </c>
    </row>
    <row r="71">
      <c r="A71" t="inlineStr">
        <is>
          <t>600309</t>
        </is>
      </c>
      <c r="B71" t="n">
        <v>0.01220829819594091</v>
      </c>
      <c r="C71" t="n">
        <v>104.7282608695652</v>
      </c>
      <c r="D71" t="n">
        <v>78.11007999999998</v>
      </c>
      <c r="E71" t="n">
        <v>1.35392</v>
      </c>
    </row>
    <row r="72">
      <c r="A72" t="inlineStr">
        <is>
          <t>688536</t>
        </is>
      </c>
      <c r="B72" t="n">
        <v>0.09062807409949158</v>
      </c>
      <c r="C72" t="n">
        <v>103.0634146341463</v>
      </c>
      <c r="D72" t="n">
        <v>347.7726666666666</v>
      </c>
      <c r="E72" t="n">
        <v>8.1084</v>
      </c>
    </row>
    <row r="73">
      <c r="A73" t="inlineStr">
        <is>
          <t>002612</t>
        </is>
      </c>
      <c r="B73" t="n">
        <v>0.01561843054554341</v>
      </c>
      <c r="C73" t="n">
        <v>102.7272727272727</v>
      </c>
      <c r="D73" t="n">
        <v>13.0952</v>
      </c>
      <c r="E73" t="n">
        <v>7.28872</v>
      </c>
    </row>
    <row r="74">
      <c r="A74" t="inlineStr">
        <is>
          <t>300858</t>
        </is>
      </c>
      <c r="B74" t="n">
        <v>0.01481522395003557</v>
      </c>
      <c r="C74" t="n">
        <v>102.666276003516</v>
      </c>
      <c r="D74" t="n">
        <v>68.72669565217392</v>
      </c>
      <c r="E74" t="n">
        <v>11.00417391304348</v>
      </c>
    </row>
    <row r="75">
      <c r="A75" t="inlineStr">
        <is>
          <t>002919</t>
        </is>
      </c>
      <c r="B75" t="n">
        <v>0.02769721467742372</v>
      </c>
      <c r="C75" t="n">
        <v>102.5753424657534</v>
      </c>
      <c r="D75" t="n">
        <v>38.48392</v>
      </c>
      <c r="E75" t="n">
        <v>7.43376</v>
      </c>
    </row>
    <row r="76">
      <c r="A76" t="inlineStr">
        <is>
          <t>002149</t>
        </is>
      </c>
      <c r="B76" t="n">
        <v>0.008058665645392801</v>
      </c>
      <c r="C76" t="n">
        <v>102.4390243902439</v>
      </c>
      <c r="D76" t="n">
        <v>9.976559999999999</v>
      </c>
      <c r="E76" t="n">
        <v>5.56</v>
      </c>
    </row>
    <row r="77">
      <c r="A77" t="inlineStr">
        <is>
          <t>688408</t>
        </is>
      </c>
      <c r="B77" t="n">
        <v>0.03921527107028566</v>
      </c>
      <c r="C77" t="n">
        <v>101.413881748072</v>
      </c>
      <c r="D77" t="n">
        <v>136.1583516483516</v>
      </c>
      <c r="E77" t="n">
        <v>6.182637362637363</v>
      </c>
    </row>
    <row r="78">
      <c r="A78" t="inlineStr">
        <is>
          <t>002568</t>
        </is>
      </c>
      <c r="B78" t="n">
        <v>0.03423006949020269</v>
      </c>
      <c r="C78" t="n">
        <v>100.9454545454545</v>
      </c>
      <c r="D78" t="n">
        <v>70.17848000000001</v>
      </c>
      <c r="E78" t="n">
        <v>1.26744</v>
      </c>
    </row>
    <row r="79">
      <c r="A79" t="inlineStr">
        <is>
          <t>300225</t>
        </is>
      </c>
      <c r="B79" t="n">
        <v>0.01152529574370709</v>
      </c>
      <c r="C79" t="n">
        <v>100.7926023778071</v>
      </c>
      <c r="D79" t="n">
        <v>14.36856</v>
      </c>
      <c r="E79" t="n">
        <v>6.71192</v>
      </c>
    </row>
    <row r="80">
      <c r="A80" t="inlineStr">
        <is>
          <t>603129</t>
        </is>
      </c>
      <c r="B80" t="n">
        <v>0.0501900117885093</v>
      </c>
      <c r="C80" t="n">
        <v>100.3270745003029</v>
      </c>
      <c r="D80" t="n">
        <v>136.98872</v>
      </c>
      <c r="E80" t="n">
        <v>1.28568</v>
      </c>
    </row>
    <row r="81">
      <c r="A81" t="inlineStr">
        <is>
          <t>600765</t>
        </is>
      </c>
      <c r="B81" t="n">
        <v>0.005559459160593114</v>
      </c>
      <c r="C81" t="n">
        <v>99.75530179445349</v>
      </c>
      <c r="D81" t="n">
        <v>15.916</v>
      </c>
      <c r="E81" t="n">
        <v>3.65072</v>
      </c>
    </row>
    <row r="82">
      <c r="A82" t="inlineStr">
        <is>
          <t>000786</t>
        </is>
      </c>
      <c r="B82" t="n">
        <v>0.003946572028823956</v>
      </c>
      <c r="C82" t="n">
        <v>99.60079840319361</v>
      </c>
      <c r="D82" t="n">
        <v>35.38168</v>
      </c>
      <c r="E82" t="n">
        <v>0.8739200000000001</v>
      </c>
    </row>
    <row r="83">
      <c r="A83" t="inlineStr">
        <is>
          <t>601168</t>
        </is>
      </c>
      <c r="B83" t="n">
        <v>0.004820515726514591</v>
      </c>
      <c r="C83" t="n">
        <v>98.82964889466838</v>
      </c>
      <c r="D83" t="n">
        <v>10.14928</v>
      </c>
      <c r="E83" t="n">
        <v>2.59984</v>
      </c>
    </row>
    <row r="84">
      <c r="A84" t="inlineStr">
        <is>
          <t>300124</t>
        </is>
      </c>
      <c r="B84" t="n">
        <v>0.02876680437970585</v>
      </c>
      <c r="C84" t="n">
        <v>98.4515077424613</v>
      </c>
      <c r="D84" t="n">
        <v>67.73496</v>
      </c>
      <c r="E84" t="n">
        <v>0.9693600000000002</v>
      </c>
    </row>
    <row r="85">
      <c r="A85" t="inlineStr">
        <is>
          <t>002342</t>
        </is>
      </c>
      <c r="B85" t="n">
        <v>0.0007500981570618639</v>
      </c>
      <c r="C85" t="n">
        <v>98.29351535836174</v>
      </c>
      <c r="D85" t="n">
        <v>3.51352</v>
      </c>
      <c r="E85" t="n">
        <v>4.56856</v>
      </c>
    </row>
    <row r="86">
      <c r="A86" t="inlineStr">
        <is>
          <t>002460</t>
        </is>
      </c>
      <c r="B86" t="n">
        <v>0.04428110151475414</v>
      </c>
      <c r="C86" t="n">
        <v>98.23199655023717</v>
      </c>
      <c r="D86" t="n">
        <v>68.63160000000001</v>
      </c>
      <c r="E86" t="n">
        <v>3.42984</v>
      </c>
    </row>
    <row r="87">
      <c r="A87" t="inlineStr">
        <is>
          <t>600438</t>
        </is>
      </c>
      <c r="B87" t="n">
        <v>0.008381478323992825</v>
      </c>
      <c r="C87" t="n">
        <v>97.41084513922813</v>
      </c>
      <c r="D87" t="n">
        <v>28.7636</v>
      </c>
      <c r="E87" t="n">
        <v>1.88192</v>
      </c>
    </row>
    <row r="88">
      <c r="A88" t="inlineStr">
        <is>
          <t>300847</t>
        </is>
      </c>
      <c r="B88" t="n">
        <v>0.006696989837780806</v>
      </c>
      <c r="C88" t="n">
        <v>97.10504549214225</v>
      </c>
      <c r="D88" t="n">
        <v>29.11616</v>
      </c>
      <c r="E88" t="n">
        <v>20.16944000000001</v>
      </c>
    </row>
    <row r="89">
      <c r="A89" t="inlineStr">
        <is>
          <t>300317</t>
        </is>
      </c>
      <c r="B89" t="n">
        <v>0.004757622091982092</v>
      </c>
      <c r="C89" t="n">
        <v>96.41873278236915</v>
      </c>
      <c r="D89" t="n">
        <v>6.28992</v>
      </c>
      <c r="E89" t="n">
        <v>6.375760000000001</v>
      </c>
    </row>
    <row r="90">
      <c r="A90" t="inlineStr">
        <is>
          <t>600290</t>
        </is>
      </c>
      <c r="B90" t="n">
        <v>0.0008931272862585276</v>
      </c>
      <c r="C90" t="n">
        <v>96.09374999999997</v>
      </c>
      <c r="D90" t="n">
        <v>1.80592</v>
      </c>
      <c r="E90" t="n">
        <v>2.06984</v>
      </c>
    </row>
    <row r="91">
      <c r="A91" t="inlineStr">
        <is>
          <t>601966</t>
        </is>
      </c>
      <c r="B91" t="n">
        <v>0.006135642835495128</v>
      </c>
      <c r="C91" t="n">
        <v>95.9433962264151</v>
      </c>
      <c r="D91" t="n">
        <v>28.7724</v>
      </c>
      <c r="E91" t="n">
        <v>0.9672800000000003</v>
      </c>
    </row>
    <row r="92">
      <c r="A92" t="inlineStr">
        <is>
          <t>601995</t>
        </is>
      </c>
      <c r="B92" t="n">
        <v>0.007685772483894482</v>
      </c>
      <c r="C92" t="n">
        <v>95.25198938992041</v>
      </c>
      <c r="D92" t="n">
        <v>62.34117647058823</v>
      </c>
      <c r="E92" t="n">
        <v>21.17019607843137</v>
      </c>
    </row>
    <row r="93">
      <c r="A93" t="inlineStr">
        <is>
          <t>300106</t>
        </is>
      </c>
      <c r="B93" t="n">
        <v>0.005208578300653594</v>
      </c>
      <c r="C93" t="n">
        <v>95.07133592736704</v>
      </c>
      <c r="D93" t="n">
        <v>12.24</v>
      </c>
      <c r="E93" t="n">
        <v>11.63712</v>
      </c>
    </row>
    <row r="94">
      <c r="A94" t="inlineStr">
        <is>
          <t>002499</t>
        </is>
      </c>
      <c r="B94" t="n">
        <v>0.001564899653390088</v>
      </c>
      <c r="C94" t="n">
        <v>94.6629213483146</v>
      </c>
      <c r="D94" t="n">
        <v>4.209919999999999</v>
      </c>
      <c r="E94" t="n">
        <v>1.10176</v>
      </c>
    </row>
    <row r="95">
      <c r="A95" t="inlineStr">
        <is>
          <t>000615</t>
        </is>
      </c>
      <c r="B95" t="n">
        <v>0.002378885246156085</v>
      </c>
      <c r="C95" t="n">
        <v>94.16846652267819</v>
      </c>
      <c r="D95" t="n">
        <v>4.948079999999999</v>
      </c>
      <c r="E95" t="n">
        <v>2.96248</v>
      </c>
    </row>
    <row r="96">
      <c r="A96" t="inlineStr">
        <is>
          <t>688598</t>
        </is>
      </c>
      <c r="B96" t="n">
        <v>0.06353638826154706</v>
      </c>
      <c r="C96" t="n">
        <v>94.1273539118618</v>
      </c>
      <c r="D96" t="n">
        <v>120.54304</v>
      </c>
      <c r="E96" t="n">
        <v>6.617599999999999</v>
      </c>
    </row>
    <row r="97">
      <c r="A97" t="inlineStr">
        <is>
          <t>300221</t>
        </is>
      </c>
      <c r="B97" t="n">
        <v>0.00201519847495812</v>
      </c>
      <c r="C97" t="n">
        <v>93.83697813121272</v>
      </c>
      <c r="D97" t="n">
        <v>6.924399999999999</v>
      </c>
      <c r="E97" t="n">
        <v>11.28687999999999</v>
      </c>
    </row>
    <row r="98">
      <c r="A98" t="inlineStr">
        <is>
          <t>600862</t>
        </is>
      </c>
      <c r="B98" t="n">
        <v>0.00321363577071446</v>
      </c>
      <c r="C98" t="n">
        <v>93.78640776699028</v>
      </c>
      <c r="D98" t="n">
        <v>25.36296</v>
      </c>
      <c r="E98" t="n">
        <v>1.48024</v>
      </c>
    </row>
    <row r="99">
      <c r="A99" t="inlineStr">
        <is>
          <t>002430</t>
        </is>
      </c>
      <c r="B99" t="n">
        <v>0.007405441128282228</v>
      </c>
      <c r="C99" t="n">
        <v>92.99279633267845</v>
      </c>
      <c r="D99" t="n">
        <v>24.05072</v>
      </c>
      <c r="E99" t="n">
        <v>1.04416</v>
      </c>
    </row>
    <row r="100">
      <c r="A100" t="inlineStr">
        <is>
          <t>300073</t>
        </is>
      </c>
      <c r="B100" t="n">
        <v>0.01571624099675237</v>
      </c>
      <c r="C100" t="n">
        <v>92.87469287469285</v>
      </c>
      <c r="D100" t="n">
        <v>45.9412</v>
      </c>
      <c r="E100" t="n">
        <v>3.9032</v>
      </c>
    </row>
    <row r="101">
      <c r="A101" t="inlineStr">
        <is>
          <t>600690</t>
        </is>
      </c>
      <c r="B101" t="n">
        <v>0.005389099324206693</v>
      </c>
      <c r="C101" t="n">
        <v>92.77108433734939</v>
      </c>
      <c r="D101" t="n">
        <v>24.26304</v>
      </c>
      <c r="E101" t="n">
        <v>0.86416</v>
      </c>
    </row>
    <row r="102">
      <c r="A102" t="inlineStr">
        <is>
          <t>002164</t>
        </is>
      </c>
      <c r="B102" t="n">
        <v>0.0004572182290569484</v>
      </c>
      <c r="C102" t="n">
        <v>91.30434782608698</v>
      </c>
      <c r="D102" t="n">
        <v>5.696400000000001</v>
      </c>
      <c r="E102" t="n">
        <v>5.131280000000001</v>
      </c>
    </row>
    <row r="103">
      <c r="A103" t="inlineStr">
        <is>
          <t>600460</t>
        </is>
      </c>
      <c r="B103" t="n">
        <v>0.004695108854855583</v>
      </c>
      <c r="C103" t="n">
        <v>90.9972299168975</v>
      </c>
      <c r="D103" t="n">
        <v>18.27752</v>
      </c>
      <c r="E103" t="n">
        <v>3.98256</v>
      </c>
    </row>
    <row r="104">
      <c r="A104" t="inlineStr">
        <is>
          <t>000536</t>
        </is>
      </c>
      <c r="B104" t="n">
        <v>0.0007256544198874711</v>
      </c>
      <c r="C104" t="n">
        <v>90.79754601226995</v>
      </c>
      <c r="D104" t="n">
        <v>2.17544</v>
      </c>
      <c r="E104" t="n">
        <v>1.12264</v>
      </c>
    </row>
    <row r="105">
      <c r="A105" t="inlineStr">
        <is>
          <t>300763</t>
        </is>
      </c>
      <c r="B105" t="n">
        <v>0.03297331169127716</v>
      </c>
      <c r="C105" t="n">
        <v>89.95880535530381</v>
      </c>
      <c r="D105" t="n">
        <v>112.57528</v>
      </c>
      <c r="E105" t="n">
        <v>4.20656</v>
      </c>
    </row>
    <row r="106">
      <c r="A106" t="inlineStr">
        <is>
          <t>300857</t>
        </is>
      </c>
      <c r="B106" t="n">
        <v>0.008582500308298699</v>
      </c>
      <c r="C106" t="n">
        <v>89.17102315160565</v>
      </c>
      <c r="D106" t="n">
        <v>34.81513043478261</v>
      </c>
      <c r="E106" t="n">
        <v>12.55747826086956</v>
      </c>
    </row>
    <row r="107">
      <c r="A107" t="inlineStr">
        <is>
          <t>603877</t>
        </is>
      </c>
      <c r="B107" t="n">
        <v>0.01808176012310398</v>
      </c>
      <c r="C107" t="n">
        <v>88.84615384615387</v>
      </c>
      <c r="D107" t="n">
        <v>29.11359999999999</v>
      </c>
      <c r="E107" t="n">
        <v>0.44376</v>
      </c>
    </row>
    <row r="108">
      <c r="A108" t="inlineStr">
        <is>
          <t>002493</t>
        </is>
      </c>
      <c r="B108" t="n">
        <v>0.005450635637756916</v>
      </c>
      <c r="C108" t="n">
        <v>88.59915100060644</v>
      </c>
      <c r="D108" t="n">
        <v>21.38056</v>
      </c>
      <c r="E108" t="n">
        <v>0.58728</v>
      </c>
    </row>
    <row r="109">
      <c r="A109" t="inlineStr">
        <is>
          <t>300442</t>
        </is>
      </c>
      <c r="B109" t="n">
        <v>0.01114942202048521</v>
      </c>
      <c r="C109" t="n">
        <v>88.19444444444444</v>
      </c>
      <c r="D109" t="n">
        <v>29.39096</v>
      </c>
      <c r="E109" t="n">
        <v>2.01448</v>
      </c>
    </row>
    <row r="110">
      <c r="A110" t="inlineStr">
        <is>
          <t>600499</t>
        </is>
      </c>
      <c r="B110" t="n">
        <v>0.002287332119979665</v>
      </c>
      <c r="C110" t="n">
        <v>88.06584362139918</v>
      </c>
      <c r="D110" t="n">
        <v>5.035519999999999</v>
      </c>
      <c r="E110" t="n">
        <v>1.1948</v>
      </c>
    </row>
    <row r="111">
      <c r="A111" t="inlineStr">
        <is>
          <t>601058</t>
        </is>
      </c>
      <c r="B111" t="n">
        <v>0.001230622272071784</v>
      </c>
      <c r="C111" t="n">
        <v>87.90697674418607</v>
      </c>
      <c r="D111" t="n">
        <v>4.992799999999999</v>
      </c>
      <c r="E111" t="n">
        <v>2.23208</v>
      </c>
    </row>
    <row r="112">
      <c r="A112" t="inlineStr">
        <is>
          <t>002571</t>
        </is>
      </c>
      <c r="B112" t="n">
        <v>0.00321960928111056</v>
      </c>
      <c r="C112" t="n">
        <v>87.80487804878048</v>
      </c>
      <c r="D112" t="n">
        <v>7.745280000000001</v>
      </c>
      <c r="E112" t="n">
        <v>6.07152</v>
      </c>
    </row>
    <row r="113">
      <c r="A113" t="inlineStr">
        <is>
          <t>000039</t>
        </is>
      </c>
      <c r="B113" t="n">
        <v>0.006451342981196391</v>
      </c>
      <c r="C113" t="n">
        <v>87.05738705738707</v>
      </c>
      <c r="D113" t="n">
        <v>11.45312</v>
      </c>
      <c r="E113" t="n">
        <v>1.75888</v>
      </c>
    </row>
    <row r="114">
      <c r="A114" t="inlineStr">
        <is>
          <t>002027</t>
        </is>
      </c>
      <c r="B114" t="n">
        <v>0.002446679570917759</v>
      </c>
      <c r="C114" t="n">
        <v>86.92052980132449</v>
      </c>
      <c r="D114" t="n">
        <v>8.389999999999999</v>
      </c>
      <c r="E114" t="n">
        <v>1.08312</v>
      </c>
    </row>
    <row r="115">
      <c r="A115" t="inlineStr">
        <is>
          <t>300008</t>
        </is>
      </c>
      <c r="B115" t="n">
        <v>0.003547608035927133</v>
      </c>
      <c r="C115" t="n">
        <v>86.90807799442896</v>
      </c>
      <c r="D115" t="n">
        <v>6.64456</v>
      </c>
      <c r="E115" t="n">
        <v>13.12432</v>
      </c>
    </row>
    <row r="116">
      <c r="A116" t="inlineStr">
        <is>
          <t>000626</t>
        </is>
      </c>
      <c r="B116" t="n">
        <v>0.005042916940671911</v>
      </c>
      <c r="C116" t="n">
        <v>86.74698795180721</v>
      </c>
      <c r="D116" t="n">
        <v>8.9536</v>
      </c>
      <c r="E116" t="n">
        <v>1.11728</v>
      </c>
    </row>
    <row r="117">
      <c r="A117" t="inlineStr">
        <is>
          <t>603799</t>
        </is>
      </c>
      <c r="B117" t="n">
        <v>0.03340737460859913</v>
      </c>
      <c r="C117" t="n">
        <v>86.41439205955336</v>
      </c>
      <c r="D117" t="n">
        <v>48.42912</v>
      </c>
      <c r="E117" t="n">
        <v>3.41424</v>
      </c>
    </row>
    <row r="118">
      <c r="A118" t="inlineStr">
        <is>
          <t>600763</t>
        </is>
      </c>
      <c r="B118" t="n">
        <v>0.04235034667601091</v>
      </c>
      <c r="C118" t="n">
        <v>85.38102643856919</v>
      </c>
      <c r="D118" t="n">
        <v>216.8890400000001</v>
      </c>
      <c r="E118" t="n">
        <v>0.8363200000000001</v>
      </c>
    </row>
    <row r="119">
      <c r="A119" t="inlineStr">
        <is>
          <t>300082</t>
        </is>
      </c>
      <c r="B119" t="n">
        <v>0.001958867013421696</v>
      </c>
      <c r="C119" t="n">
        <v>85.14851485148513</v>
      </c>
      <c r="D119" t="n">
        <v>9.560639999999999</v>
      </c>
      <c r="E119" t="n">
        <v>2.616480000000001</v>
      </c>
    </row>
    <row r="120">
      <c r="A120" t="inlineStr">
        <is>
          <t>002288</t>
        </is>
      </c>
      <c r="B120" t="n">
        <v>0.001475801076205425</v>
      </c>
      <c r="C120" t="n">
        <v>85.00000000000001</v>
      </c>
      <c r="D120" t="n">
        <v>7.237280000000001</v>
      </c>
      <c r="E120" t="n">
        <v>5.443519999999999</v>
      </c>
    </row>
    <row r="121">
      <c r="A121" t="inlineStr">
        <is>
          <t>601899</t>
        </is>
      </c>
      <c r="B121" t="n">
        <v>0.002146050299277384</v>
      </c>
      <c r="C121" t="n">
        <v>84.7457627118644</v>
      </c>
      <c r="D121" t="n">
        <v>7.42856</v>
      </c>
      <c r="E121" t="n">
        <v>1.54424</v>
      </c>
    </row>
    <row r="122">
      <c r="A122" t="inlineStr">
        <is>
          <t>000618</t>
        </is>
      </c>
      <c r="B122" t="n">
        <v>0.0007170398010257469</v>
      </c>
      <c r="C122" t="n">
        <v>83.85964912280701</v>
      </c>
      <c r="D122" t="n">
        <v>4.663919999999999</v>
      </c>
      <c r="E122" t="n">
        <v>0</v>
      </c>
    </row>
    <row r="123">
      <c r="A123" t="inlineStr">
        <is>
          <t>600586</t>
        </is>
      </c>
      <c r="B123" t="n">
        <v>0.002085194269205127</v>
      </c>
      <c r="C123" t="n">
        <v>83.756345177665</v>
      </c>
      <c r="D123" t="n">
        <v>4.31968</v>
      </c>
      <c r="E123" t="n">
        <v>4.167920000000001</v>
      </c>
    </row>
    <row r="124">
      <c r="A124" t="inlineStr">
        <is>
          <t>002466</t>
        </is>
      </c>
      <c r="B124" t="n">
        <v>0.01620163222250664</v>
      </c>
      <c r="C124" t="n">
        <v>83.03260525482747</v>
      </c>
      <c r="D124" t="n">
        <v>26.56568</v>
      </c>
      <c r="E124" t="n">
        <v>5.44352</v>
      </c>
    </row>
    <row r="125">
      <c r="A125" t="inlineStr">
        <is>
          <t>300846</t>
        </is>
      </c>
      <c r="B125" t="n">
        <v>0.008688770015961373</v>
      </c>
      <c r="C125" t="n">
        <v>82.9971181556196</v>
      </c>
      <c r="D125" t="n">
        <v>27.96752</v>
      </c>
      <c r="E125" t="n">
        <v>15.0804</v>
      </c>
    </row>
    <row r="126">
      <c r="A126" t="inlineStr">
        <is>
          <t>300600</t>
        </is>
      </c>
      <c r="B126" t="n">
        <v>0.005295156493147334</v>
      </c>
      <c r="C126" t="n">
        <v>81.78723404255319</v>
      </c>
      <c r="D126" t="n">
        <v>18.31112</v>
      </c>
      <c r="E126" t="n">
        <v>3.8568</v>
      </c>
    </row>
    <row r="127">
      <c r="A127" t="inlineStr">
        <is>
          <t>002459</t>
        </is>
      </c>
      <c r="B127" t="n">
        <v>0.01465509107830318</v>
      </c>
      <c r="C127" t="n">
        <v>81.70272812793979</v>
      </c>
      <c r="D127" t="n">
        <v>31.14152</v>
      </c>
      <c r="E127" t="n">
        <v>4.81584</v>
      </c>
    </row>
    <row r="128">
      <c r="A128" t="inlineStr">
        <is>
          <t>000591</t>
        </is>
      </c>
      <c r="B128" t="n">
        <v>0.001277322703920096</v>
      </c>
      <c r="C128" t="n">
        <v>79.64824120603015</v>
      </c>
      <c r="D128" t="n">
        <v>4.901920000000001</v>
      </c>
      <c r="E128" t="n">
        <v>5.900320000000001</v>
      </c>
    </row>
    <row r="129">
      <c r="A129" t="inlineStr">
        <is>
          <t>000737</t>
        </is>
      </c>
      <c r="B129" t="n">
        <v>0.0007313848516579407</v>
      </c>
      <c r="C129" t="n">
        <v>79.46768060836501</v>
      </c>
      <c r="D129" t="n">
        <v>3.80472</v>
      </c>
      <c r="E129" t="n">
        <v>1.004</v>
      </c>
    </row>
    <row r="130">
      <c r="A130" t="inlineStr">
        <is>
          <t>300750</t>
        </is>
      </c>
      <c r="B130" t="n">
        <v>0.09570399024565113</v>
      </c>
      <c r="C130" t="n">
        <v>79.00584534380437</v>
      </c>
      <c r="D130" t="n">
        <v>241.19408</v>
      </c>
      <c r="E130" t="n">
        <v>1.29656</v>
      </c>
    </row>
    <row r="131">
      <c r="A131" t="inlineStr">
        <is>
          <t>600132</t>
        </is>
      </c>
      <c r="B131" t="n">
        <v>0.02538684804013985</v>
      </c>
      <c r="C131" t="n">
        <v>78.82989047553031</v>
      </c>
      <c r="D131" t="n">
        <v>98.34415999999999</v>
      </c>
      <c r="E131" t="n">
        <v>0.5669599999999998</v>
      </c>
    </row>
    <row r="132">
      <c r="A132" t="inlineStr">
        <is>
          <t>600877</t>
        </is>
      </c>
      <c r="B132" t="n">
        <v>0.001590290282110035</v>
      </c>
      <c r="C132" t="n">
        <v>78.50799289520427</v>
      </c>
      <c r="D132" t="n">
        <v>6.49392</v>
      </c>
      <c r="E132" t="n">
        <v>0.8764</v>
      </c>
    </row>
    <row r="133">
      <c r="A133" t="inlineStr">
        <is>
          <t>600006</t>
        </is>
      </c>
      <c r="B133" t="n">
        <v>0.003313676830081435</v>
      </c>
      <c r="C133" t="n">
        <v>78.44444444444443</v>
      </c>
      <c r="D133" t="n">
        <v>5.855039999999999</v>
      </c>
      <c r="E133" t="n">
        <v>3.6052</v>
      </c>
    </row>
    <row r="134">
      <c r="A134" t="inlineStr">
        <is>
          <t>600486</t>
        </is>
      </c>
      <c r="B134" t="n">
        <v>0.02236902524562279</v>
      </c>
      <c r="C134" t="n">
        <v>77.99926623456037</v>
      </c>
      <c r="D134" t="n">
        <v>101.49384</v>
      </c>
      <c r="E134" t="n">
        <v>1.10112</v>
      </c>
    </row>
    <row r="135">
      <c r="A135" t="inlineStr">
        <is>
          <t>002179</t>
        </is>
      </c>
      <c r="B135" t="n">
        <v>0.01712308498111262</v>
      </c>
      <c r="C135" t="n">
        <v>77.96143250688704</v>
      </c>
      <c r="D135" t="n">
        <v>54.63968000000001</v>
      </c>
      <c r="E135" t="n">
        <v>0.966</v>
      </c>
    </row>
    <row r="136">
      <c r="A136" t="inlineStr">
        <is>
          <t>600966</t>
        </is>
      </c>
      <c r="B136" t="n">
        <v>0.0013171128792743</v>
      </c>
      <c r="C136" t="n">
        <v>77.94970986460348</v>
      </c>
      <c r="D136" t="n">
        <v>13.43144</v>
      </c>
      <c r="E136" t="n">
        <v>1.54</v>
      </c>
    </row>
    <row r="137">
      <c r="A137" t="inlineStr">
        <is>
          <t>002648</t>
        </is>
      </c>
      <c r="B137" t="n">
        <v>0.004876931974183339</v>
      </c>
      <c r="C137" t="n">
        <v>77.30095990965555</v>
      </c>
      <c r="D137" t="n">
        <v>22.24920000000001</v>
      </c>
      <c r="E137" t="n">
        <v>1.19416</v>
      </c>
    </row>
    <row r="138">
      <c r="A138" t="inlineStr">
        <is>
          <t>002390</t>
        </is>
      </c>
      <c r="B138" t="n">
        <v>0.001380802038735983</v>
      </c>
      <c r="C138" t="n">
        <v>77.24425887265136</v>
      </c>
      <c r="D138" t="n">
        <v>6.2784</v>
      </c>
      <c r="E138" t="n">
        <v>1.44944</v>
      </c>
    </row>
    <row r="139">
      <c r="A139" t="inlineStr">
        <is>
          <t>688133</t>
        </is>
      </c>
      <c r="B139" t="n">
        <v>0.03111988467693998</v>
      </c>
      <c r="C139" t="n">
        <v>77.15712988192551</v>
      </c>
      <c r="D139" t="n">
        <v>110.6667307692308</v>
      </c>
      <c r="E139" t="n">
        <v>14.68884615384616</v>
      </c>
    </row>
    <row r="140">
      <c r="A140" t="inlineStr">
        <is>
          <t>601865</t>
        </is>
      </c>
      <c r="B140" t="n">
        <v>0.01367797895053288</v>
      </c>
      <c r="C140" t="n">
        <v>77.07145988601492</v>
      </c>
      <c r="D140" t="n">
        <v>30.65632</v>
      </c>
      <c r="E140" t="n">
        <v>5.323360000000001</v>
      </c>
    </row>
    <row r="141">
      <c r="A141" t="inlineStr">
        <is>
          <t>600151</t>
        </is>
      </c>
      <c r="B141" t="n">
        <v>0.001243850008540817</v>
      </c>
      <c r="C141" t="n">
        <v>76.63551401869159</v>
      </c>
      <c r="D141" t="n">
        <v>7.399760000000001</v>
      </c>
      <c r="E141" t="n">
        <v>3.387440000000001</v>
      </c>
    </row>
    <row r="142">
      <c r="A142" t="inlineStr">
        <is>
          <t>300751</t>
        </is>
      </c>
      <c r="B142" t="n">
        <v>0.2560287586529788</v>
      </c>
      <c r="C142" t="n">
        <v>75.72740003111873</v>
      </c>
      <c r="D142" t="n">
        <v>432.6631199999999</v>
      </c>
      <c r="E142" t="n">
        <v>2.47904</v>
      </c>
    </row>
    <row r="143">
      <c r="A143" t="inlineStr">
        <is>
          <t>600616</t>
        </is>
      </c>
      <c r="B143" t="n">
        <v>0.005754514944942985</v>
      </c>
      <c r="C143" t="n">
        <v>75.18656716417911</v>
      </c>
      <c r="D143" t="n">
        <v>6.124560000000001</v>
      </c>
      <c r="E143" t="n">
        <v>4.852080000000001</v>
      </c>
    </row>
    <row r="144">
      <c r="A144" t="inlineStr">
        <is>
          <t>300752</t>
        </is>
      </c>
      <c r="B144" t="n">
        <v>0.01370688236992731</v>
      </c>
      <c r="C144" t="n">
        <v>74.8663101604278</v>
      </c>
      <c r="D144" t="n">
        <v>31.67152</v>
      </c>
      <c r="E144" t="n">
        <v>14.28264</v>
      </c>
    </row>
    <row r="145">
      <c r="A145" t="inlineStr">
        <is>
          <t>300680</t>
        </is>
      </c>
      <c r="B145" t="n">
        <v>0.004443847086547328</v>
      </c>
      <c r="C145" t="n">
        <v>74.14634146341466</v>
      </c>
      <c r="D145" t="n">
        <v>27.3284</v>
      </c>
      <c r="E145" t="n">
        <v>6.31512</v>
      </c>
    </row>
    <row r="146">
      <c r="A146" t="inlineStr">
        <is>
          <t>000830</t>
        </is>
      </c>
      <c r="B146" t="n">
        <v>0.001838164759082301</v>
      </c>
      <c r="C146" t="n">
        <v>73.53603603603602</v>
      </c>
      <c r="D146" t="n">
        <v>11.06768</v>
      </c>
      <c r="E146" t="n">
        <v>3.10224</v>
      </c>
    </row>
    <row r="147">
      <c r="A147" t="inlineStr">
        <is>
          <t>300852</t>
        </is>
      </c>
      <c r="B147" t="n">
        <v>0.01411989876529225</v>
      </c>
      <c r="C147" t="n">
        <v>73.51396765385422</v>
      </c>
      <c r="D147" t="n">
        <v>101.41736</v>
      </c>
      <c r="E147" t="n">
        <v>11.156</v>
      </c>
    </row>
    <row r="148">
      <c r="A148" t="inlineStr">
        <is>
          <t>002738</t>
        </is>
      </c>
      <c r="B148" t="n">
        <v>0.00736100648100903</v>
      </c>
      <c r="C148" t="n">
        <v>73.29842931937172</v>
      </c>
      <c r="D148" t="n">
        <v>20.10008</v>
      </c>
      <c r="E148" t="n">
        <v>4.95888</v>
      </c>
    </row>
    <row r="149">
      <c r="A149" t="inlineStr">
        <is>
          <t>600456</t>
        </is>
      </c>
      <c r="B149" t="n">
        <v>0.01178227324864489</v>
      </c>
      <c r="C149" t="n">
        <v>73.1415643180349</v>
      </c>
      <c r="D149" t="n">
        <v>36.46935999999999</v>
      </c>
      <c r="E149" t="n">
        <v>2.2952</v>
      </c>
    </row>
    <row r="150">
      <c r="A150" t="inlineStr">
        <is>
          <t>603915</t>
        </is>
      </c>
      <c r="B150" t="n">
        <v>0.002554991570476881</v>
      </c>
      <c r="C150" t="n">
        <v>73.0958904109589</v>
      </c>
      <c r="D150" t="n">
        <v>24.2576</v>
      </c>
      <c r="E150" t="n">
        <v>4.43712</v>
      </c>
    </row>
    <row r="151">
      <c r="A151" t="inlineStr">
        <is>
          <t>600563</t>
        </is>
      </c>
      <c r="B151" t="n">
        <v>0.02662096349904846</v>
      </c>
      <c r="C151" t="n">
        <v>72.63352316453748</v>
      </c>
      <c r="D151" t="n">
        <v>80.24856</v>
      </c>
      <c r="E151" t="n">
        <v>1.56008</v>
      </c>
    </row>
    <row r="152">
      <c r="A152" t="inlineStr">
        <is>
          <t>002210</t>
        </is>
      </c>
      <c r="B152" t="n">
        <v>0.0002803555316446238</v>
      </c>
      <c r="C152" t="n">
        <v>72.03389830508473</v>
      </c>
      <c r="D152" t="n">
        <v>2.14128</v>
      </c>
      <c r="E152" t="n">
        <v>1.32712</v>
      </c>
    </row>
    <row r="153">
      <c r="A153" t="inlineStr">
        <is>
          <t>300690</t>
        </is>
      </c>
      <c r="B153" t="n">
        <v>0.01922162178333504</v>
      </c>
      <c r="C153" t="n">
        <v>71.79085785848464</v>
      </c>
      <c r="D153" t="n">
        <v>48.58671999999999</v>
      </c>
      <c r="E153" t="n">
        <v>8.098880000000001</v>
      </c>
    </row>
    <row r="154">
      <c r="A154" t="inlineStr">
        <is>
          <t>300450</t>
        </is>
      </c>
      <c r="B154" t="n">
        <v>0.02379777820627069</v>
      </c>
      <c r="C154" t="n">
        <v>71.3882087022038</v>
      </c>
      <c r="D154" t="n">
        <v>57.61671999999999</v>
      </c>
      <c r="E154" t="n">
        <v>1.63272</v>
      </c>
    </row>
    <row r="155">
      <c r="A155" t="inlineStr">
        <is>
          <t>601717</t>
        </is>
      </c>
      <c r="B155" t="n">
        <v>0.003024597339048606</v>
      </c>
      <c r="C155" t="n">
        <v>71.15384615384616</v>
      </c>
      <c r="D155" t="n">
        <v>9.555680000000002</v>
      </c>
      <c r="E155" t="n">
        <v>2.9852</v>
      </c>
    </row>
    <row r="156">
      <c r="A156" t="inlineStr">
        <is>
          <t>000738</t>
        </is>
      </c>
      <c r="B156" t="n">
        <v>0.001600278244783488</v>
      </c>
      <c r="C156" t="n">
        <v>70.80072245635161</v>
      </c>
      <c r="D156" t="n">
        <v>20.48112</v>
      </c>
      <c r="E156" t="n">
        <v>3.00272</v>
      </c>
    </row>
    <row r="157">
      <c r="A157" t="inlineStr">
        <is>
          <t>000768</t>
        </is>
      </c>
      <c r="B157" t="n">
        <v>0.005856719066752305</v>
      </c>
      <c r="C157" t="n">
        <v>70.79948696023943</v>
      </c>
      <c r="D157" t="n">
        <v>26.77959999999999</v>
      </c>
      <c r="E157" t="n">
        <v>1.60784</v>
      </c>
    </row>
    <row r="158">
      <c r="A158" t="inlineStr">
        <is>
          <t>600882</t>
        </is>
      </c>
      <c r="B158" t="n">
        <v>0.007484655298310477</v>
      </c>
      <c r="C158" t="n">
        <v>70.06314580941444</v>
      </c>
      <c r="D158" t="n">
        <v>41.37032000000001</v>
      </c>
      <c r="E158" t="n">
        <v>1.71104</v>
      </c>
    </row>
    <row r="159">
      <c r="A159" t="inlineStr">
        <is>
          <t>300549</t>
        </is>
      </c>
      <c r="B159" t="n">
        <v>0.02049311035558841</v>
      </c>
      <c r="C159" t="n">
        <v>69.81731532962667</v>
      </c>
      <c r="D159" t="n">
        <v>19.4832</v>
      </c>
      <c r="E159" t="n">
        <v>7.228160000000002</v>
      </c>
    </row>
    <row r="160">
      <c r="A160" t="inlineStr">
        <is>
          <t>000155</t>
        </is>
      </c>
      <c r="B160" t="n">
        <v>0.002360537609001407</v>
      </c>
      <c r="C160" t="n">
        <v>69.80461811722914</v>
      </c>
      <c r="D160" t="n">
        <v>5.91552</v>
      </c>
      <c r="E160" t="n">
        <v>3.34232</v>
      </c>
    </row>
    <row r="161">
      <c r="A161" t="inlineStr">
        <is>
          <t>300208</t>
        </is>
      </c>
      <c r="B161" t="n">
        <v>0.007166289563370309</v>
      </c>
      <c r="C161" t="n">
        <v>68.92488954344624</v>
      </c>
      <c r="D161" t="n">
        <v>10.84672</v>
      </c>
      <c r="E161" t="n">
        <v>5.40496</v>
      </c>
    </row>
    <row r="162">
      <c r="A162" t="inlineStr">
        <is>
          <t>002812</t>
        </is>
      </c>
      <c r="B162" t="n">
        <v>0.03923338178807644</v>
      </c>
      <c r="C162" t="n">
        <v>68.86274509803923</v>
      </c>
      <c r="D162" t="n">
        <v>98.02176000000001</v>
      </c>
      <c r="E162" t="n">
        <v>1.3536</v>
      </c>
    </row>
    <row r="163">
      <c r="A163" t="inlineStr">
        <is>
          <t>002501</t>
        </is>
      </c>
      <c r="B163" t="n">
        <v>0.0006901199075870994</v>
      </c>
      <c r="C163" t="n">
        <v>68.34532374100719</v>
      </c>
      <c r="D163" t="n">
        <v>1.73136</v>
      </c>
      <c r="E163" t="n">
        <v>0.9361600000000001</v>
      </c>
    </row>
    <row r="164">
      <c r="A164" t="inlineStr">
        <is>
          <t>603298</t>
        </is>
      </c>
      <c r="B164" t="n">
        <v>0.00454995576429405</v>
      </c>
      <c r="C164" t="n">
        <v>68.1124497991968</v>
      </c>
      <c r="D164" t="n">
        <v>17.55136</v>
      </c>
      <c r="E164" t="n">
        <v>0.9203199999999999</v>
      </c>
    </row>
    <row r="165">
      <c r="A165" t="inlineStr">
        <is>
          <t>000406</t>
        </is>
      </c>
      <c r="B165" t="n">
        <v>0.002870118656681153</v>
      </c>
      <c r="C165" t="n">
        <v>68.10631229235879</v>
      </c>
      <c r="D165" t="n">
        <v>7.787279999999999</v>
      </c>
      <c r="E165" t="n">
        <v>0</v>
      </c>
    </row>
    <row r="166">
      <c r="A166" t="inlineStr">
        <is>
          <t>002163</t>
        </is>
      </c>
      <c r="B166" t="n">
        <v>0.00336852451301266</v>
      </c>
      <c r="C166" t="n">
        <v>68.0944055944056</v>
      </c>
      <c r="D166" t="n">
        <v>18.53272</v>
      </c>
      <c r="E166" t="n">
        <v>4.873120000000001</v>
      </c>
    </row>
    <row r="167">
      <c r="A167" t="inlineStr">
        <is>
          <t>002601</t>
        </is>
      </c>
      <c r="B167" t="n">
        <v>0.004999571088354957</v>
      </c>
      <c r="C167" t="n">
        <v>68.00174140182848</v>
      </c>
      <c r="D167" t="n">
        <v>27.27272</v>
      </c>
      <c r="E167" t="n">
        <v>1.9448</v>
      </c>
    </row>
    <row r="168">
      <c r="A168" t="inlineStr">
        <is>
          <t>688368</t>
        </is>
      </c>
      <c r="B168" t="n">
        <v>0.04599800826016135</v>
      </c>
      <c r="C168" t="n">
        <v>67.76119402985074</v>
      </c>
      <c r="D168" t="n">
        <v>144.6364</v>
      </c>
      <c r="E168" t="n">
        <v>3.40992</v>
      </c>
    </row>
    <row r="169">
      <c r="A169" t="inlineStr">
        <is>
          <t>000767</t>
        </is>
      </c>
      <c r="B169" t="n">
        <v>0.0007047018703494257</v>
      </c>
      <c r="C169" t="n">
        <v>67.70428015564202</v>
      </c>
      <c r="D169" t="n">
        <v>2.687839999999999</v>
      </c>
      <c r="E169" t="n">
        <v>1.21944</v>
      </c>
    </row>
    <row r="170">
      <c r="A170" t="inlineStr">
        <is>
          <t>600363</t>
        </is>
      </c>
      <c r="B170" t="n">
        <v>0.003928247243553322</v>
      </c>
      <c r="C170" t="n">
        <v>67.46323529411764</v>
      </c>
      <c r="D170" t="n">
        <v>23.37328</v>
      </c>
      <c r="E170" t="n">
        <v>5.996159999999999</v>
      </c>
    </row>
    <row r="171">
      <c r="A171" t="inlineStr">
        <is>
          <t>300118</t>
        </is>
      </c>
      <c r="B171" t="n">
        <v>0.006546197364320613</v>
      </c>
      <c r="C171" t="n">
        <v>66.76152532726238</v>
      </c>
      <c r="D171" t="n">
        <v>18.78104</v>
      </c>
      <c r="E171" t="n">
        <v>6.729439999999999</v>
      </c>
    </row>
    <row r="172">
      <c r="A172" t="inlineStr">
        <is>
          <t>002304</t>
        </is>
      </c>
      <c r="B172" t="n">
        <v>0.06260815571134598</v>
      </c>
      <c r="C172" t="n">
        <v>66.25842452351618</v>
      </c>
      <c r="D172" t="n">
        <v>163.86456</v>
      </c>
      <c r="E172" t="n">
        <v>0.6816</v>
      </c>
    </row>
    <row r="173">
      <c r="A173" t="inlineStr">
        <is>
          <t>000625</t>
        </is>
      </c>
      <c r="B173" t="n">
        <v>0.01156159054676578</v>
      </c>
      <c r="C173" t="n">
        <v>65.8463832960477</v>
      </c>
      <c r="D173" t="n">
        <v>16.59504</v>
      </c>
      <c r="E173" t="n">
        <v>2.655359999999999</v>
      </c>
    </row>
    <row r="174">
      <c r="A174" t="inlineStr">
        <is>
          <t>000798</t>
        </is>
      </c>
      <c r="B174" t="n">
        <v>0.004384200796786889</v>
      </c>
      <c r="C174" t="n">
        <v>65.73208722741435</v>
      </c>
      <c r="D174" t="n">
        <v>7.88768</v>
      </c>
      <c r="E174" t="n">
        <v>5.3104</v>
      </c>
    </row>
    <row r="175">
      <c r="A175" t="inlineStr">
        <is>
          <t>000333</t>
        </is>
      </c>
      <c r="B175" t="n">
        <v>0.01228348638406353</v>
      </c>
      <c r="C175" t="n">
        <v>64.58498023715413</v>
      </c>
      <c r="D175" t="n">
        <v>79.01776</v>
      </c>
      <c r="E175" t="n">
        <v>0.3868800000000001</v>
      </c>
    </row>
    <row r="176">
      <c r="A176" t="inlineStr">
        <is>
          <t>601888</t>
        </is>
      </c>
      <c r="B176" t="n">
        <v>0.02857765520312604</v>
      </c>
      <c r="C176" t="n">
        <v>64.52693993297243</v>
      </c>
      <c r="D176" t="n">
        <v>213.61712</v>
      </c>
      <c r="E176" t="n">
        <v>0.7276</v>
      </c>
    </row>
    <row r="177">
      <c r="A177" t="inlineStr">
        <is>
          <t>600255</t>
        </is>
      </c>
      <c r="B177" t="n">
        <v>0.0004276401903352014</v>
      </c>
      <c r="C177" t="n">
        <v>64.1509433962264</v>
      </c>
      <c r="D177" t="n">
        <v>1.51312</v>
      </c>
      <c r="E177" t="n">
        <v>1.75912</v>
      </c>
    </row>
    <row r="178">
      <c r="A178" t="inlineStr">
        <is>
          <t>688179</t>
        </is>
      </c>
      <c r="B178" t="n">
        <v>0.01546976456673297</v>
      </c>
      <c r="C178" t="n">
        <v>63.98135818908122</v>
      </c>
      <c r="D178" t="n">
        <v>63.28107142857142</v>
      </c>
      <c r="E178" t="n">
        <v>13.61428571428572</v>
      </c>
    </row>
    <row r="179">
      <c r="A179" t="inlineStr">
        <is>
          <t>002080</t>
        </is>
      </c>
      <c r="B179" t="n">
        <v>0.002048751182349614</v>
      </c>
      <c r="C179" t="n">
        <v>63.91617550753112</v>
      </c>
      <c r="D179" t="n">
        <v>20.36352</v>
      </c>
      <c r="E179" t="n">
        <v>1.62128</v>
      </c>
    </row>
    <row r="180">
      <c r="A180" t="inlineStr">
        <is>
          <t>002389</t>
        </is>
      </c>
      <c r="B180" t="n">
        <v>0.004560278219381451</v>
      </c>
      <c r="C180" t="n">
        <v>63.82775119617228</v>
      </c>
      <c r="D180" t="n">
        <v>25.05736</v>
      </c>
      <c r="E180" t="n">
        <v>5.38704</v>
      </c>
    </row>
    <row r="181">
      <c r="A181" t="inlineStr">
        <is>
          <t>300034</t>
        </is>
      </c>
      <c r="B181" t="n">
        <v>0.005923178848616183</v>
      </c>
      <c r="C181" t="n">
        <v>63.78482228626321</v>
      </c>
      <c r="D181" t="n">
        <v>25.87912</v>
      </c>
      <c r="E181" t="n">
        <v>2.973919999999999</v>
      </c>
    </row>
    <row r="182">
      <c r="A182" t="inlineStr">
        <is>
          <t>300100</t>
        </is>
      </c>
      <c r="B182" t="n">
        <v>0.009841632828945035</v>
      </c>
      <c r="C182" t="n">
        <v>63.47402597402598</v>
      </c>
      <c r="D182" t="n">
        <v>11.2876</v>
      </c>
      <c r="E182" t="n">
        <v>9.533840000000001</v>
      </c>
    </row>
    <row r="183">
      <c r="A183" t="inlineStr">
        <is>
          <t>603010</t>
        </is>
      </c>
      <c r="B183" t="n">
        <v>0.00295544462130008</v>
      </c>
      <c r="C183" t="n">
        <v>63.20754716981132</v>
      </c>
      <c r="D183" t="n">
        <v>21.22208</v>
      </c>
      <c r="E183" t="n">
        <v>2.75264</v>
      </c>
    </row>
    <row r="184">
      <c r="A184" t="inlineStr">
        <is>
          <t>601636</t>
        </is>
      </c>
      <c r="B184" t="n">
        <v>0.002752934625756519</v>
      </c>
      <c r="C184" t="n">
        <v>63.1578947368421</v>
      </c>
      <c r="D184" t="n">
        <v>9.86096</v>
      </c>
      <c r="E184" t="n">
        <v>2.70592</v>
      </c>
    </row>
    <row r="185">
      <c r="A185" t="inlineStr">
        <is>
          <t>002340</t>
        </is>
      </c>
      <c r="B185" t="n">
        <v>0.001094344422476891</v>
      </c>
      <c r="C185" t="n">
        <v>63.0281690140845</v>
      </c>
      <c r="D185" t="n">
        <v>5.486879999999999</v>
      </c>
      <c r="E185" t="n">
        <v>4.739839999999998</v>
      </c>
    </row>
    <row r="186">
      <c r="A186" t="inlineStr">
        <is>
          <t>002415</t>
        </is>
      </c>
      <c r="B186" t="n">
        <v>0.006122284032905191</v>
      </c>
      <c r="C186" t="n">
        <v>62.76906723359021</v>
      </c>
      <c r="D186" t="n">
        <v>41.99216</v>
      </c>
      <c r="E186" t="n">
        <v>0.65904</v>
      </c>
    </row>
    <row r="187">
      <c r="A187" t="inlineStr">
        <is>
          <t>603319</t>
        </is>
      </c>
      <c r="B187" t="n">
        <v>0.01191438766162976</v>
      </c>
      <c r="C187" t="n">
        <v>62.76063386155128</v>
      </c>
      <c r="D187" t="n">
        <v>35.56151999999999</v>
      </c>
      <c r="E187" t="n">
        <v>3.82744</v>
      </c>
    </row>
    <row r="188">
      <c r="A188" t="inlineStr">
        <is>
          <t>600333</t>
        </is>
      </c>
      <c r="B188" t="n">
        <v>0.002085130781812234</v>
      </c>
      <c r="C188" t="n">
        <v>62.23277909738718</v>
      </c>
      <c r="D188" t="n">
        <v>4.8912</v>
      </c>
      <c r="E188" t="n">
        <v>3.61248</v>
      </c>
    </row>
    <row r="189">
      <c r="A189" t="inlineStr">
        <is>
          <t>603985</t>
        </is>
      </c>
      <c r="B189" t="n">
        <v>0.003017265740960407</v>
      </c>
      <c r="C189" t="n">
        <v>62.0100502512563</v>
      </c>
      <c r="D189" t="n">
        <v>28.6628</v>
      </c>
      <c r="E189" t="n">
        <v>3.23056</v>
      </c>
    </row>
    <row r="190">
      <c r="A190" t="inlineStr">
        <is>
          <t>300151</t>
        </is>
      </c>
      <c r="B190" t="n">
        <v>0.003584400699363683</v>
      </c>
      <c r="C190" t="n">
        <v>61.59090909090909</v>
      </c>
      <c r="D190" t="n">
        <v>23.27144</v>
      </c>
      <c r="E190" t="n">
        <v>2.52448</v>
      </c>
    </row>
    <row r="191">
      <c r="A191" t="inlineStr">
        <is>
          <t>603899</t>
        </is>
      </c>
      <c r="B191" t="n">
        <v>0.009244822540006704</v>
      </c>
      <c r="C191" t="n">
        <v>61.3036303630363</v>
      </c>
      <c r="D191" t="n">
        <v>74.66248000000002</v>
      </c>
      <c r="E191" t="n">
        <v>0.32648</v>
      </c>
    </row>
    <row r="192">
      <c r="A192" t="inlineStr">
        <is>
          <t>603218</t>
        </is>
      </c>
      <c r="B192" t="n">
        <v>0.005500742923530178</v>
      </c>
      <c r="C192" t="n">
        <v>61.21602947950253</v>
      </c>
      <c r="D192" t="n">
        <v>23.97704</v>
      </c>
      <c r="E192" t="n">
        <v>1.42216</v>
      </c>
    </row>
    <row r="193">
      <c r="A193" t="inlineStr">
        <is>
          <t>000923</t>
        </is>
      </c>
      <c r="B193" t="n">
        <v>0.01329954108343797</v>
      </c>
      <c r="C193" t="n">
        <v>61.02150537634407</v>
      </c>
      <c r="D193" t="n">
        <v>17.26504000000001</v>
      </c>
      <c r="E193" t="n">
        <v>1.88456</v>
      </c>
    </row>
    <row r="194">
      <c r="A194" t="inlineStr">
        <is>
          <t>000956</t>
        </is>
      </c>
      <c r="B194" t="n">
        <v>0.003394867096506685</v>
      </c>
      <c r="C194" t="n">
        <v>60.94594594594594</v>
      </c>
      <c r="D194" t="n">
        <v>9.26112</v>
      </c>
      <c r="E194" t="n">
        <v>0</v>
      </c>
    </row>
    <row r="195">
      <c r="A195" t="inlineStr">
        <is>
          <t>603288</t>
        </is>
      </c>
      <c r="B195" t="n">
        <v>0.01771099877702951</v>
      </c>
      <c r="C195" t="n">
        <v>60.81297099794472</v>
      </c>
      <c r="D195" t="n">
        <v>167.8536</v>
      </c>
      <c r="E195" t="n">
        <v>0.14072</v>
      </c>
    </row>
    <row r="196">
      <c r="A196" t="inlineStr">
        <is>
          <t>300712</t>
        </is>
      </c>
      <c r="B196" t="n">
        <v>0.004724414909322882</v>
      </c>
      <c r="C196" t="n">
        <v>60.73500967117988</v>
      </c>
      <c r="D196" t="n">
        <v>17.5568</v>
      </c>
      <c r="E196" t="n">
        <v>6.67168</v>
      </c>
    </row>
    <row r="197">
      <c r="A197" t="inlineStr">
        <is>
          <t>300014</t>
        </is>
      </c>
      <c r="B197" t="n">
        <v>0.01858903419439764</v>
      </c>
      <c r="C197" t="n">
        <v>60.55393084465852</v>
      </c>
      <c r="D197" t="n">
        <v>59.92336000000001</v>
      </c>
      <c r="E197" t="n">
        <v>1.81264</v>
      </c>
    </row>
    <row r="198">
      <c r="A198" t="inlineStr">
        <is>
          <t>603535</t>
        </is>
      </c>
      <c r="B198" t="n">
        <v>0.01850285610572472</v>
      </c>
      <c r="C198" t="n">
        <v>60.20128087831657</v>
      </c>
      <c r="D198" t="n">
        <v>39.3172</v>
      </c>
      <c r="E198" t="n">
        <v>2.85824</v>
      </c>
    </row>
    <row r="199">
      <c r="A199" t="inlineStr">
        <is>
          <t>601677</t>
        </is>
      </c>
      <c r="B199" t="n">
        <v>0.001733510103028894</v>
      </c>
      <c r="C199" t="n">
        <v>59.92141453831044</v>
      </c>
      <c r="D199" t="n">
        <v>12.39264</v>
      </c>
      <c r="E199" t="n">
        <v>2.75184</v>
      </c>
    </row>
    <row r="200">
      <c r="A200" t="inlineStr">
        <is>
          <t>300775</t>
        </is>
      </c>
      <c r="B200" t="n">
        <v>0.00291891348082645</v>
      </c>
      <c r="C200" t="n">
        <v>59.79061651803026</v>
      </c>
      <c r="D200" t="n">
        <v>33.69016</v>
      </c>
      <c r="E200" t="n">
        <v>5.480800000000002</v>
      </c>
    </row>
    <row r="201">
      <c r="A201" t="inlineStr">
        <is>
          <t>688122</t>
        </is>
      </c>
      <c r="B201" t="n">
        <v>0.02015826671600426</v>
      </c>
      <c r="C201" t="n">
        <v>59.76265114196148</v>
      </c>
      <c r="D201" t="n">
        <v>52.9684</v>
      </c>
      <c r="E201" t="n">
        <v>2.6208</v>
      </c>
    </row>
    <row r="202">
      <c r="A202" t="inlineStr">
        <is>
          <t>600219</t>
        </is>
      </c>
      <c r="B202" t="n">
        <v>0.0003729537662337662</v>
      </c>
      <c r="C202" t="n">
        <v>59.41422594142259</v>
      </c>
      <c r="D202" t="n">
        <v>2.62416</v>
      </c>
      <c r="E202" t="n">
        <v>1.37608</v>
      </c>
    </row>
    <row r="203">
      <c r="A203" t="inlineStr">
        <is>
          <t>002716</t>
        </is>
      </c>
      <c r="B203" t="n">
        <v>0.0006082001873009925</v>
      </c>
      <c r="C203" t="n">
        <v>59.18367346938776</v>
      </c>
      <c r="D203" t="n">
        <v>2.135600000000001</v>
      </c>
      <c r="E203" t="n">
        <v>3.1612</v>
      </c>
    </row>
    <row r="204">
      <c r="A204" t="inlineStr">
        <is>
          <t>300727</t>
        </is>
      </c>
      <c r="B204" t="n">
        <v>0.02862553944500512</v>
      </c>
      <c r="C204" t="n">
        <v>59.08278737343657</v>
      </c>
      <c r="D204" t="n">
        <v>24.89103999999999</v>
      </c>
      <c r="E204" t="n">
        <v>16.22576</v>
      </c>
    </row>
    <row r="205">
      <c r="A205" t="inlineStr">
        <is>
          <t>600760</t>
        </is>
      </c>
      <c r="B205" t="n">
        <v>0.01112567545755646</v>
      </c>
      <c r="C205" t="n">
        <v>59.05982905982905</v>
      </c>
      <c r="D205" t="n">
        <v>62.02688000000001</v>
      </c>
      <c r="E205" t="n">
        <v>5.48592</v>
      </c>
    </row>
    <row r="206">
      <c r="A206" t="inlineStr">
        <is>
          <t>000516</t>
        </is>
      </c>
      <c r="B206" t="n">
        <v>0.00363486114937802</v>
      </c>
      <c r="C206" t="n">
        <v>58.85022692889561</v>
      </c>
      <c r="D206" t="n">
        <v>7.7816</v>
      </c>
      <c r="E206" t="n">
        <v>2.61856</v>
      </c>
    </row>
    <row r="207">
      <c r="A207" t="inlineStr">
        <is>
          <t>300593</t>
        </is>
      </c>
      <c r="B207" t="n">
        <v>0.006831515103003445</v>
      </c>
      <c r="C207" t="n">
        <v>58.80208333333332</v>
      </c>
      <c r="D207" t="n">
        <v>22.3876</v>
      </c>
      <c r="E207" t="n">
        <v>9.235440000000001</v>
      </c>
    </row>
    <row r="208">
      <c r="A208" t="inlineStr">
        <is>
          <t>002993</t>
        </is>
      </c>
      <c r="B208" t="n">
        <v>0.01789038323565375</v>
      </c>
      <c r="C208" t="n">
        <v>58.77034358047015</v>
      </c>
      <c r="D208" t="n">
        <v>80.6378</v>
      </c>
      <c r="E208" t="n">
        <v>13.1062</v>
      </c>
    </row>
    <row r="209">
      <c r="A209" t="inlineStr">
        <is>
          <t>601127</t>
        </is>
      </c>
      <c r="B209" t="n">
        <v>0.01049745913065111</v>
      </c>
      <c r="C209" t="n">
        <v>58.75402792696025</v>
      </c>
      <c r="D209" t="n">
        <v>11.57648</v>
      </c>
      <c r="E209" t="n">
        <v>2.24648</v>
      </c>
    </row>
    <row r="210">
      <c r="A210" t="inlineStr">
        <is>
          <t>000547</t>
        </is>
      </c>
      <c r="B210" t="n">
        <v>0.00325937297134918</v>
      </c>
      <c r="C210" t="n">
        <v>58.38406198118429</v>
      </c>
      <c r="D210" t="n">
        <v>21.3048</v>
      </c>
      <c r="E210" t="n">
        <v>3.53512</v>
      </c>
    </row>
    <row r="211">
      <c r="A211" t="inlineStr">
        <is>
          <t>000509</t>
        </is>
      </c>
      <c r="B211" t="n">
        <v>0.0002402268044480994</v>
      </c>
      <c r="C211" t="n">
        <v>58.33333333333335</v>
      </c>
      <c r="D211" t="n">
        <v>2.237360000000001</v>
      </c>
      <c r="E211" t="n">
        <v>1.14832</v>
      </c>
    </row>
    <row r="212">
      <c r="A212" t="inlineStr">
        <is>
          <t>603806</t>
        </is>
      </c>
      <c r="B212" t="n">
        <v>0.007591669731851569</v>
      </c>
      <c r="C212" t="n">
        <v>58.09626051171946</v>
      </c>
      <c r="D212" t="n">
        <v>73.36832</v>
      </c>
      <c r="E212" t="n">
        <v>0.68232</v>
      </c>
    </row>
    <row r="213">
      <c r="A213" t="inlineStr">
        <is>
          <t>002041</t>
        </is>
      </c>
      <c r="B213" t="n">
        <v>0.002726538435940099</v>
      </c>
      <c r="C213" t="n">
        <v>57.97198132088057</v>
      </c>
      <c r="D213" t="n">
        <v>18.5108</v>
      </c>
      <c r="E213" t="n">
        <v>3.710480000000001</v>
      </c>
    </row>
    <row r="214">
      <c r="A214" t="inlineStr">
        <is>
          <t>603638</t>
        </is>
      </c>
      <c r="B214" t="n">
        <v>0.006295968148997909</v>
      </c>
      <c r="C214" t="n">
        <v>57.89887861499117</v>
      </c>
      <c r="D214" t="n">
        <v>59.276</v>
      </c>
      <c r="E214" t="n">
        <v>0.37552</v>
      </c>
    </row>
    <row r="215">
      <c r="A215" t="inlineStr">
        <is>
          <t>002541</t>
        </is>
      </c>
      <c r="B215" t="n">
        <v>0.005515468363202004</v>
      </c>
      <c r="C215" t="n">
        <v>57.8293010752688</v>
      </c>
      <c r="D215" t="n">
        <v>40.98832</v>
      </c>
      <c r="E215" t="n">
        <v>2.15568</v>
      </c>
    </row>
    <row r="216">
      <c r="A216" t="inlineStr">
        <is>
          <t>603128</t>
        </is>
      </c>
      <c r="B216" t="n">
        <v>0.00110183420414759</v>
      </c>
      <c r="C216" t="n">
        <v>57.58017492711369</v>
      </c>
      <c r="D216" t="n">
        <v>7.425999999999999</v>
      </c>
      <c r="E216" t="n">
        <v>3.56488</v>
      </c>
    </row>
    <row r="217">
      <c r="A217" t="inlineStr">
        <is>
          <t>600696</t>
        </is>
      </c>
      <c r="B217" t="n">
        <v>0.001419109203385921</v>
      </c>
      <c r="C217" t="n">
        <v>57.5294117647059</v>
      </c>
      <c r="D217" t="n">
        <v>9.016159999999999</v>
      </c>
      <c r="E217" t="n">
        <v>0.5336799999999999</v>
      </c>
    </row>
    <row r="218">
      <c r="A218" t="inlineStr">
        <is>
          <t>002791</t>
        </is>
      </c>
      <c r="B218" t="n">
        <v>0.006956605870590923</v>
      </c>
      <c r="C218" t="n">
        <v>57.16002588518072</v>
      </c>
      <c r="D218" t="n">
        <v>135.55896</v>
      </c>
      <c r="E218" t="n">
        <v>1.0556</v>
      </c>
    </row>
    <row r="219">
      <c r="A219" t="inlineStr">
        <is>
          <t>601233</t>
        </is>
      </c>
      <c r="B219" t="n">
        <v>0.002811204846647296</v>
      </c>
      <c r="C219" t="n">
        <v>57.06806282722514</v>
      </c>
      <c r="D219" t="n">
        <v>17.09784</v>
      </c>
      <c r="E219" t="n">
        <v>2.08264</v>
      </c>
    </row>
    <row r="220">
      <c r="A220" t="inlineStr">
        <is>
          <t>600433</t>
        </is>
      </c>
      <c r="B220" t="n">
        <v>0.0004464867716026787</v>
      </c>
      <c r="C220" t="n">
        <v>57.00000000000001</v>
      </c>
      <c r="D220" t="n">
        <v>3.71528</v>
      </c>
      <c r="E220" t="n">
        <v>1.97264</v>
      </c>
    </row>
    <row r="221">
      <c r="A221" t="inlineStr">
        <is>
          <t>000780</t>
        </is>
      </c>
      <c r="B221" t="n">
        <v>0.0005477850854676902</v>
      </c>
      <c r="C221" t="n">
        <v>56.95652173913044</v>
      </c>
      <c r="D221" t="n">
        <v>2.85488</v>
      </c>
      <c r="E221" t="n">
        <v>0.4409599999999999</v>
      </c>
    </row>
    <row r="222">
      <c r="A222" t="inlineStr">
        <is>
          <t>000902</t>
        </is>
      </c>
      <c r="B222" t="n">
        <v>0.001515028697488852</v>
      </c>
      <c r="C222" t="n">
        <v>56.82819383259914</v>
      </c>
      <c r="D222" t="n">
        <v>12.95344</v>
      </c>
      <c r="E222" t="n">
        <v>1.13416</v>
      </c>
    </row>
    <row r="223">
      <c r="A223" t="inlineStr">
        <is>
          <t>601799</t>
        </is>
      </c>
      <c r="B223" t="n">
        <v>0.02306621619866492</v>
      </c>
      <c r="C223" t="n">
        <v>56.73720661793</v>
      </c>
      <c r="D223" t="n">
        <v>169.7572</v>
      </c>
      <c r="E223" t="n">
        <v>0.5595200000000001</v>
      </c>
    </row>
    <row r="224">
      <c r="A224" t="inlineStr">
        <is>
          <t>300062</t>
        </is>
      </c>
      <c r="B224" t="n">
        <v>0.01635357621679504</v>
      </c>
      <c r="C224" t="n">
        <v>56.68358714043993</v>
      </c>
      <c r="D224" t="n">
        <v>10.45928</v>
      </c>
      <c r="E224" t="n">
        <v>15.7452</v>
      </c>
    </row>
    <row r="225">
      <c r="A225" t="inlineStr">
        <is>
          <t>300569</t>
        </is>
      </c>
      <c r="B225" t="n">
        <v>0.008201559864267878</v>
      </c>
      <c r="C225" t="n">
        <v>56.57596371882085</v>
      </c>
      <c r="D225" t="n">
        <v>14.99424</v>
      </c>
      <c r="E225" t="n">
        <v>11.13416</v>
      </c>
    </row>
    <row r="226">
      <c r="A226" t="inlineStr">
        <is>
          <t>300001</t>
        </is>
      </c>
      <c r="B226" t="n">
        <v>0.006146296480165065</v>
      </c>
      <c r="C226" t="n">
        <v>56.48552161840541</v>
      </c>
      <c r="D226" t="n">
        <v>22.64288</v>
      </c>
      <c r="E226" t="n">
        <v>2.5544</v>
      </c>
    </row>
    <row r="227">
      <c r="A227" t="inlineStr">
        <is>
          <t>688036</t>
        </is>
      </c>
      <c r="B227" t="n">
        <v>0.03085587798908352</v>
      </c>
      <c r="C227" t="n">
        <v>56.36170212765956</v>
      </c>
      <c r="D227" t="n">
        <v>115.74424</v>
      </c>
      <c r="E227" t="n">
        <v>2.248400000000001</v>
      </c>
    </row>
    <row r="228">
      <c r="A228" t="inlineStr">
        <is>
          <t>002025</t>
        </is>
      </c>
      <c r="B228" t="n">
        <v>0.005464545534463777</v>
      </c>
      <c r="C228" t="n">
        <v>55.99022004889975</v>
      </c>
      <c r="D228" t="n">
        <v>50.93928</v>
      </c>
      <c r="E228" t="n">
        <v>1.82664</v>
      </c>
    </row>
    <row r="229">
      <c r="A229" t="inlineStr">
        <is>
          <t>002553</t>
        </is>
      </c>
      <c r="B229" t="n">
        <v>0.001501185458579136</v>
      </c>
      <c r="C229" t="n">
        <v>55.82990397805212</v>
      </c>
      <c r="D229" t="n">
        <v>7.933200000000001</v>
      </c>
      <c r="E229" t="n">
        <v>7.447919999999999</v>
      </c>
    </row>
    <row r="230">
      <c r="A230" t="inlineStr">
        <is>
          <t>300733</t>
        </is>
      </c>
      <c r="B230" t="n">
        <v>0.009703502149962559</v>
      </c>
      <c r="C230" t="n">
        <v>55.66458519179302</v>
      </c>
      <c r="D230" t="n">
        <v>18.698</v>
      </c>
      <c r="E230" t="n">
        <v>13.2256</v>
      </c>
    </row>
    <row r="231">
      <c r="A231" t="inlineStr">
        <is>
          <t>002078</t>
        </is>
      </c>
      <c r="B231" t="n">
        <v>0.000961374849982903</v>
      </c>
      <c r="C231" t="n">
        <v>55.60661764705881</v>
      </c>
      <c r="D231" t="n">
        <v>13.80376</v>
      </c>
      <c r="E231" t="n">
        <v>1.03888</v>
      </c>
    </row>
    <row r="232">
      <c r="A232" t="inlineStr">
        <is>
          <t>000762</t>
        </is>
      </c>
      <c r="B232" t="n">
        <v>0.00271552087121722</v>
      </c>
      <c r="C232" t="n">
        <v>55.47045951859957</v>
      </c>
      <c r="D232" t="n">
        <v>10.69584</v>
      </c>
      <c r="E232" t="n">
        <v>4.046</v>
      </c>
    </row>
    <row r="233">
      <c r="A233" t="inlineStr">
        <is>
          <t>603225</t>
        </is>
      </c>
      <c r="B233" t="n">
        <v>0.001301293175747515</v>
      </c>
      <c r="C233" t="n">
        <v>55.4585152838428</v>
      </c>
      <c r="D233" t="n">
        <v>11.66264</v>
      </c>
      <c r="E233" t="n">
        <v>0.49016</v>
      </c>
    </row>
    <row r="234">
      <c r="A234" t="inlineStr">
        <is>
          <t>600109</t>
        </is>
      </c>
      <c r="B234" t="n">
        <v>0.001076970964936152</v>
      </c>
      <c r="C234" t="n">
        <v>55.34420289855073</v>
      </c>
      <c r="D234" t="n">
        <v>15.58072</v>
      </c>
      <c r="E234" t="n">
        <v>3.66568</v>
      </c>
    </row>
    <row r="235">
      <c r="A235" t="inlineStr">
        <is>
          <t>300402</t>
        </is>
      </c>
      <c r="B235" t="n">
        <v>0.009902285449722877</v>
      </c>
      <c r="C235" t="n">
        <v>55.27950310559007</v>
      </c>
      <c r="D235" t="n">
        <v>16.49816</v>
      </c>
      <c r="E235" t="n">
        <v>5.852240000000001</v>
      </c>
    </row>
    <row r="236">
      <c r="A236" t="inlineStr">
        <is>
          <t>300015</t>
        </is>
      </c>
      <c r="B236" t="n">
        <v>0.01410809583720875</v>
      </c>
      <c r="C236" t="n">
        <v>54.85799701046336</v>
      </c>
      <c r="D236" t="n">
        <v>57.33575999999999</v>
      </c>
      <c r="E236" t="n">
        <v>0.6912</v>
      </c>
    </row>
    <row r="237">
      <c r="A237" t="inlineStr">
        <is>
          <t>300196</t>
        </is>
      </c>
      <c r="B237" t="n">
        <v>0.001039827256239259</v>
      </c>
      <c r="C237" t="n">
        <v>54.69146238377007</v>
      </c>
      <c r="D237" t="n">
        <v>14.80304</v>
      </c>
      <c r="E237" t="n">
        <v>2.40936</v>
      </c>
    </row>
    <row r="238">
      <c r="A238" t="inlineStr">
        <is>
          <t>000727</t>
        </is>
      </c>
      <c r="B238" t="n">
        <v>0.0002296898145275512</v>
      </c>
      <c r="C238" t="n">
        <v>54.43037974683542</v>
      </c>
      <c r="D238" t="n">
        <v>2.37232</v>
      </c>
      <c r="E238" t="n">
        <v>1.426</v>
      </c>
    </row>
    <row r="239">
      <c r="A239" t="inlineStr">
        <is>
          <t>002597</t>
        </is>
      </c>
      <c r="B239" t="n">
        <v>0.001754697897684931</v>
      </c>
      <c r="C239" t="n">
        <v>53.98536773199847</v>
      </c>
      <c r="D239" t="n">
        <v>32.84911999999999</v>
      </c>
      <c r="E239" t="n">
        <v>1.1396</v>
      </c>
    </row>
    <row r="240">
      <c r="A240" t="inlineStr">
        <is>
          <t>300129</t>
        </is>
      </c>
      <c r="B240" t="n">
        <v>0.002333202254032117</v>
      </c>
      <c r="C240" t="n">
        <v>53.93518518518518</v>
      </c>
      <c r="D240" t="n">
        <v>6.879760000000001</v>
      </c>
      <c r="E240" t="n">
        <v>9.326480000000002</v>
      </c>
    </row>
    <row r="241">
      <c r="A241" t="inlineStr">
        <is>
          <t>600753</t>
        </is>
      </c>
      <c r="B241" t="n">
        <v>0.002942352733885633</v>
      </c>
      <c r="C241" t="n">
        <v>53.8396624472574</v>
      </c>
      <c r="D241" t="n">
        <v>15.04496</v>
      </c>
      <c r="E241" t="n">
        <v>2.2668</v>
      </c>
    </row>
    <row r="242">
      <c r="A242" t="inlineStr">
        <is>
          <t>300301</t>
        </is>
      </c>
      <c r="B242" t="n">
        <v>0.003247696698185061</v>
      </c>
      <c r="C242" t="n">
        <v>53.75000000000001</v>
      </c>
      <c r="D242" t="n">
        <v>4.30648</v>
      </c>
      <c r="E242" t="n">
        <v>11.4992</v>
      </c>
    </row>
    <row r="243">
      <c r="A243" t="inlineStr">
        <is>
          <t>000981</t>
        </is>
      </c>
      <c r="B243" t="n">
        <v>0.0003267156646909399</v>
      </c>
      <c r="C243" t="n">
        <v>53.73134328358209</v>
      </c>
      <c r="D243" t="n">
        <v>1.8896</v>
      </c>
      <c r="E243" t="n">
        <v>0.8362400000000001</v>
      </c>
    </row>
    <row r="244">
      <c r="A244" t="inlineStr">
        <is>
          <t>300307</t>
        </is>
      </c>
      <c r="B244" t="n">
        <v>0.001324264506422868</v>
      </c>
      <c r="C244" t="n">
        <v>53.57917570498913</v>
      </c>
      <c r="D244" t="n">
        <v>6.9128</v>
      </c>
      <c r="E244" t="n">
        <v>1.63568</v>
      </c>
    </row>
    <row r="245">
      <c r="A245" t="inlineStr">
        <is>
          <t>000589</t>
        </is>
      </c>
      <c r="B245" t="n">
        <v>0.000566020308318252</v>
      </c>
      <c r="C245" t="n">
        <v>53.45211581291758</v>
      </c>
      <c r="D245" t="n">
        <v>6.056080000000001</v>
      </c>
      <c r="E245" t="n">
        <v>3.08024</v>
      </c>
    </row>
    <row r="246">
      <c r="A246" t="inlineStr">
        <is>
          <t>300696</t>
        </is>
      </c>
      <c r="B246" t="n">
        <v>0.004398037342116484</v>
      </c>
      <c r="C246" t="n">
        <v>53.33023903457877</v>
      </c>
      <c r="D246" t="n">
        <v>54.4072</v>
      </c>
      <c r="E246" t="n">
        <v>2.11048</v>
      </c>
    </row>
    <row r="247">
      <c r="A247" t="inlineStr">
        <is>
          <t>300395</t>
        </is>
      </c>
      <c r="B247" t="n">
        <v>0.007208565075908789</v>
      </c>
      <c r="C247" t="n">
        <v>53.30913152750627</v>
      </c>
      <c r="D247" t="n">
        <v>46.29239999999999</v>
      </c>
      <c r="E247" t="n">
        <v>1.74048</v>
      </c>
    </row>
    <row r="248">
      <c r="A248" t="inlineStr">
        <is>
          <t>603198</t>
        </is>
      </c>
      <c r="B248" t="n">
        <v>0.01179145433115171</v>
      </c>
      <c r="C248" t="n">
        <v>53.20062451209993</v>
      </c>
      <c r="D248" t="n">
        <v>27.0136</v>
      </c>
      <c r="E248" t="n">
        <v>2.20184</v>
      </c>
    </row>
    <row r="249">
      <c r="A249" t="inlineStr">
        <is>
          <t>600319</t>
        </is>
      </c>
      <c r="B249" t="n">
        <v>0.0002343356134082015</v>
      </c>
      <c r="C249" t="n">
        <v>53.0232558139535</v>
      </c>
      <c r="D249" t="n">
        <v>4.7016</v>
      </c>
      <c r="E249" t="n">
        <v>0.45784</v>
      </c>
    </row>
    <row r="250">
      <c r="A250" t="inlineStr">
        <is>
          <t>002646</t>
        </is>
      </c>
      <c r="B250" t="n">
        <v>0.01050891510629553</v>
      </c>
      <c r="C250" t="n">
        <v>52.94117647058825</v>
      </c>
      <c r="D250" t="n">
        <v>13.43048</v>
      </c>
      <c r="E250" t="n">
        <v>3.67712</v>
      </c>
    </row>
    <row r="251">
      <c r="A251" t="inlineStr">
        <is>
          <t>000837</t>
        </is>
      </c>
      <c r="B251" t="n">
        <v>0.0009720380037556372</v>
      </c>
      <c r="C251" t="n">
        <v>52.91576673866092</v>
      </c>
      <c r="D251" t="n">
        <v>5.83656</v>
      </c>
      <c r="E251" t="n">
        <v>0.92808</v>
      </c>
    </row>
    <row r="252">
      <c r="A252" t="inlineStr">
        <is>
          <t>688202</t>
        </is>
      </c>
      <c r="B252" t="n">
        <v>0.01349322846384755</v>
      </c>
      <c r="C252" t="n">
        <v>52.22141296431171</v>
      </c>
      <c r="D252" t="n">
        <v>156.99848</v>
      </c>
      <c r="E252" t="n">
        <v>4.320240000000001</v>
      </c>
    </row>
    <row r="253">
      <c r="A253" t="inlineStr">
        <is>
          <t>600257</t>
        </is>
      </c>
      <c r="B253" t="n">
        <v>0.001016529488814149</v>
      </c>
      <c r="C253" t="n">
        <v>51.95121951219515</v>
      </c>
      <c r="D253" t="n">
        <v>4.78104</v>
      </c>
      <c r="E253" t="n">
        <v>7.38472</v>
      </c>
    </row>
    <row r="254">
      <c r="A254" t="inlineStr">
        <is>
          <t>600989</t>
        </is>
      </c>
      <c r="B254" t="n">
        <v>0.0009726015195847759</v>
      </c>
      <c r="C254" t="n">
        <v>51.82403433476394</v>
      </c>
      <c r="D254" t="n">
        <v>11.39048</v>
      </c>
      <c r="E254" t="n">
        <v>3.265600000000001</v>
      </c>
    </row>
    <row r="255">
      <c r="A255" t="inlineStr">
        <is>
          <t>688002</t>
        </is>
      </c>
      <c r="B255" t="n">
        <v>0.0156242620806442</v>
      </c>
      <c r="C255" t="n">
        <v>51.78208429326465</v>
      </c>
      <c r="D255" t="n">
        <v>88.77712000000001</v>
      </c>
      <c r="E255" t="n">
        <v>3.050880000000001</v>
      </c>
    </row>
    <row r="256">
      <c r="A256" t="inlineStr">
        <is>
          <t>600926</t>
        </is>
      </c>
      <c r="B256" t="n">
        <v>0.0018290193818271</v>
      </c>
      <c r="C256" t="n">
        <v>51.76233635448138</v>
      </c>
      <c r="D256" t="n">
        <v>12.72136</v>
      </c>
      <c r="E256" t="n">
        <v>0.76896</v>
      </c>
    </row>
    <row r="257">
      <c r="A257" t="inlineStr">
        <is>
          <t>300705</t>
        </is>
      </c>
      <c r="B257" t="n">
        <v>0.002914292466508778</v>
      </c>
      <c r="C257" t="n">
        <v>51.68195718654434</v>
      </c>
      <c r="D257" t="n">
        <v>22.1252</v>
      </c>
      <c r="E257" t="n">
        <v>3.69112</v>
      </c>
    </row>
    <row r="258">
      <c r="A258" t="inlineStr">
        <is>
          <t>603882</t>
        </is>
      </c>
      <c r="B258" t="n">
        <v>0.01403135277049197</v>
      </c>
      <c r="C258" t="n">
        <v>51.67539267015706</v>
      </c>
      <c r="D258" t="n">
        <v>102.37864</v>
      </c>
      <c r="E258" t="n">
        <v>1.4848</v>
      </c>
    </row>
    <row r="259">
      <c r="A259" t="inlineStr">
        <is>
          <t>002617</t>
        </is>
      </c>
      <c r="B259" t="n">
        <v>0.001184116523062871</v>
      </c>
      <c r="C259" t="n">
        <v>51.64075993091537</v>
      </c>
      <c r="D259" t="n">
        <v>7.357279999999998</v>
      </c>
      <c r="E259" t="n">
        <v>8.641280000000002</v>
      </c>
    </row>
    <row r="260">
      <c r="A260" t="inlineStr">
        <is>
          <t>600436</t>
        </is>
      </c>
      <c r="B260" t="n">
        <v>0.02259057567720911</v>
      </c>
      <c r="C260" t="n">
        <v>51.3622603430878</v>
      </c>
      <c r="D260" t="n">
        <v>230.56512</v>
      </c>
      <c r="E260" t="n">
        <v>0.7284799999999999</v>
      </c>
    </row>
    <row r="261">
      <c r="A261" t="inlineStr">
        <is>
          <t>300776</t>
        </is>
      </c>
      <c r="B261" t="n">
        <v>0.02155091805256467</v>
      </c>
      <c r="C261" t="n">
        <v>51.33124932629083</v>
      </c>
      <c r="D261" t="n">
        <v>122.4092</v>
      </c>
      <c r="E261" t="n">
        <v>3.6824</v>
      </c>
    </row>
    <row r="262">
      <c r="A262" t="inlineStr">
        <is>
          <t>300859</t>
        </is>
      </c>
      <c r="B262" t="n">
        <v>0.01656157138322396</v>
      </c>
      <c r="C262" t="n">
        <v>51.20772946859904</v>
      </c>
      <c r="D262" t="n">
        <v>27.37542056074766</v>
      </c>
      <c r="E262" t="n">
        <v>20.55775700934579</v>
      </c>
    </row>
    <row r="263">
      <c r="A263" t="inlineStr">
        <is>
          <t>603606</t>
        </is>
      </c>
      <c r="B263" t="n">
        <v>0.001795811402518516</v>
      </c>
      <c r="C263" t="n">
        <v>51.20048019207684</v>
      </c>
      <c r="D263" t="n">
        <v>22.70544</v>
      </c>
      <c r="E263" t="n">
        <v>2.8776</v>
      </c>
    </row>
    <row r="264">
      <c r="A264" t="inlineStr">
        <is>
          <t>300677</t>
        </is>
      </c>
      <c r="B264" t="n">
        <v>0.03229055246242809</v>
      </c>
      <c r="C264" t="n">
        <v>50.92209752575967</v>
      </c>
      <c r="D264" t="n">
        <v>143.86808</v>
      </c>
      <c r="E264" t="n">
        <v>4.125520000000001</v>
      </c>
    </row>
    <row r="265">
      <c r="A265" t="inlineStr">
        <is>
          <t>600798</t>
        </is>
      </c>
      <c r="B265" t="n">
        <v>0.001002281749773976</v>
      </c>
      <c r="C265" t="n">
        <v>50.76452599388379</v>
      </c>
      <c r="D265" t="n">
        <v>3.45096</v>
      </c>
      <c r="E265" t="n">
        <v>3.12728</v>
      </c>
    </row>
    <row r="266">
      <c r="A266" t="inlineStr">
        <is>
          <t>002610</t>
        </is>
      </c>
      <c r="B266" t="n">
        <v>0.0003028934819344445</v>
      </c>
      <c r="C266" t="n">
        <v>50.55555555555556</v>
      </c>
      <c r="D266" t="n">
        <v>2.43336</v>
      </c>
      <c r="E266" t="n">
        <v>5.887440000000001</v>
      </c>
    </row>
    <row r="267">
      <c r="A267" t="inlineStr">
        <is>
          <t>000488</t>
        </is>
      </c>
      <c r="B267" t="n">
        <v>0.0005227084455539246</v>
      </c>
      <c r="C267" t="n">
        <v>50.36496350364963</v>
      </c>
      <c r="D267" t="n">
        <v>5.832560000000002</v>
      </c>
      <c r="E267" t="n">
        <v>3.13504</v>
      </c>
    </row>
    <row r="268">
      <c r="A268" t="inlineStr">
        <is>
          <t>002318</t>
        </is>
      </c>
      <c r="B268" t="n">
        <v>0.0008353970869746147</v>
      </c>
      <c r="C268" t="n">
        <v>50.29585798816569</v>
      </c>
      <c r="D268" t="n">
        <v>9.612000000000002</v>
      </c>
      <c r="E268" t="n">
        <v>2.56408</v>
      </c>
    </row>
    <row r="269">
      <c r="A269" t="inlineStr">
        <is>
          <t>600607</t>
        </is>
      </c>
      <c r="B269" t="n">
        <v>0.002585048858186487</v>
      </c>
      <c r="C269" t="n">
        <v>50.19157088122606</v>
      </c>
      <c r="D269" t="n">
        <v>20.93792</v>
      </c>
      <c r="E269" t="n">
        <v>0</v>
      </c>
    </row>
    <row r="270">
      <c r="A270" t="inlineStr">
        <is>
          <t>603195</t>
        </is>
      </c>
      <c r="B270" t="n">
        <v>0.02520102447368007</v>
      </c>
      <c r="C270" t="n">
        <v>49.69750889679716</v>
      </c>
      <c r="D270" t="n">
        <v>177.5916</v>
      </c>
      <c r="E270" t="n">
        <v>3.05408</v>
      </c>
    </row>
    <row r="271">
      <c r="A271" t="inlineStr">
        <is>
          <t>603416</t>
        </is>
      </c>
      <c r="B271" t="n">
        <v>0.02077176262252773</v>
      </c>
      <c r="C271" t="n">
        <v>49.67219436945625</v>
      </c>
      <c r="D271" t="n">
        <v>80.59399999999998</v>
      </c>
      <c r="E271" t="n">
        <v>2.21552</v>
      </c>
    </row>
    <row r="272">
      <c r="A272" t="inlineStr">
        <is>
          <t>600416</t>
        </is>
      </c>
      <c r="B272" t="n">
        <v>0.001906531900135985</v>
      </c>
      <c r="C272" t="n">
        <v>49.56579826319305</v>
      </c>
      <c r="D272" t="n">
        <v>18.00208</v>
      </c>
      <c r="E272" t="n">
        <v>0.97248</v>
      </c>
    </row>
    <row r="273">
      <c r="A273" t="inlineStr">
        <is>
          <t>600238</t>
        </is>
      </c>
      <c r="B273" t="n">
        <v>0.002000520225308915</v>
      </c>
      <c r="C273" t="n">
        <v>49.55752212389379</v>
      </c>
      <c r="D273" t="n">
        <v>5.42544</v>
      </c>
      <c r="E273" t="n">
        <v>0.6955999999999999</v>
      </c>
    </row>
    <row r="274">
      <c r="A274" t="inlineStr">
        <is>
          <t>300888</t>
        </is>
      </c>
      <c r="B274" t="n">
        <v>0.01722811036221893</v>
      </c>
      <c r="C274" t="n">
        <v>49.46534653465346</v>
      </c>
      <c r="D274" t="n">
        <v>150.2118181818182</v>
      </c>
      <c r="E274" t="n">
        <v>13.81376623376623</v>
      </c>
    </row>
    <row r="275">
      <c r="A275" t="inlineStr">
        <is>
          <t>300708</t>
        </is>
      </c>
      <c r="B275" t="n">
        <v>0.01719874537531155</v>
      </c>
      <c r="C275" t="n">
        <v>49.35936546674802</v>
      </c>
      <c r="D275" t="n">
        <v>26.1596</v>
      </c>
      <c r="E275" t="n">
        <v>17.20296</v>
      </c>
    </row>
    <row r="276">
      <c r="A276" t="inlineStr">
        <is>
          <t>603833</t>
        </is>
      </c>
      <c r="B276" t="n">
        <v>0.0153992683473946</v>
      </c>
      <c r="C276" t="n">
        <v>49.08256880733946</v>
      </c>
      <c r="D276" t="n">
        <v>114.66016</v>
      </c>
      <c r="E276" t="n">
        <v>0.33368</v>
      </c>
    </row>
    <row r="277">
      <c r="A277" t="inlineStr">
        <is>
          <t>300443</t>
        </is>
      </c>
      <c r="B277" t="n">
        <v>0.004257101699338037</v>
      </c>
      <c r="C277" t="n">
        <v>48.35390946502056</v>
      </c>
      <c r="D277" t="n">
        <v>29.99568</v>
      </c>
      <c r="E277" t="n">
        <v>8.050079999999999</v>
      </c>
    </row>
    <row r="278">
      <c r="A278" t="inlineStr">
        <is>
          <t>600059</t>
        </is>
      </c>
      <c r="B278" t="n">
        <v>0.00426884365781711</v>
      </c>
      <c r="C278" t="n">
        <v>48.18101153504881</v>
      </c>
      <c r="D278" t="n">
        <v>10.848</v>
      </c>
      <c r="E278" t="n">
        <v>3.81336</v>
      </c>
    </row>
    <row r="279">
      <c r="A279" t="inlineStr">
        <is>
          <t>000418</t>
        </is>
      </c>
      <c r="B279" t="n">
        <v>0.007096104824945716</v>
      </c>
      <c r="C279" t="n">
        <v>47.76004119464468</v>
      </c>
      <c r="D279" t="n">
        <v>47.64008</v>
      </c>
      <c r="E279" t="n">
        <v>0.69096</v>
      </c>
    </row>
    <row r="280">
      <c r="A280" t="inlineStr">
        <is>
          <t>600711</t>
        </is>
      </c>
      <c r="B280" t="n">
        <v>0.001481260719106639</v>
      </c>
      <c r="C280" t="n">
        <v>47.57785467128026</v>
      </c>
      <c r="D280" t="n">
        <v>6.5192</v>
      </c>
      <c r="E280" t="n">
        <v>5.927439999999999</v>
      </c>
    </row>
    <row r="281">
      <c r="A281" t="inlineStr">
        <is>
          <t>603308</t>
        </is>
      </c>
      <c r="B281" t="n">
        <v>0.001899636018074209</v>
      </c>
      <c r="C281" t="n">
        <v>47.57322175732219</v>
      </c>
      <c r="D281" t="n">
        <v>26.85816</v>
      </c>
      <c r="E281" t="n">
        <v>1.66976</v>
      </c>
    </row>
    <row r="282">
      <c r="A282" t="inlineStr">
        <is>
          <t>000572</t>
        </is>
      </c>
      <c r="B282" t="n">
        <v>0.0002978440652598564</v>
      </c>
      <c r="C282" t="n">
        <v>47.44897959183674</v>
      </c>
      <c r="D282" t="n">
        <v>2.90776</v>
      </c>
      <c r="E282" t="n">
        <v>1.43304</v>
      </c>
    </row>
    <row r="283">
      <c r="A283" t="inlineStr">
        <is>
          <t>000157</t>
        </is>
      </c>
      <c r="B283" t="n">
        <v>0.0008288847613051369</v>
      </c>
      <c r="C283" t="n">
        <v>47.38154613466335</v>
      </c>
      <c r="D283" t="n">
        <v>8.640319999999999</v>
      </c>
      <c r="E283" t="n">
        <v>1.41576</v>
      </c>
    </row>
    <row r="284">
      <c r="A284" t="inlineStr">
        <is>
          <t>603008</t>
        </is>
      </c>
      <c r="B284" t="n">
        <v>0.003535366608405712</v>
      </c>
      <c r="C284" t="n">
        <v>46.90721649484537</v>
      </c>
      <c r="D284" t="n">
        <v>14.8756</v>
      </c>
      <c r="E284" t="n">
        <v>2.00512</v>
      </c>
    </row>
    <row r="285">
      <c r="A285" t="inlineStr">
        <is>
          <t>603179</t>
        </is>
      </c>
      <c r="B285" t="n">
        <v>0.003998265787611469</v>
      </c>
      <c r="C285" t="n">
        <v>46.71814671814673</v>
      </c>
      <c r="D285" t="n">
        <v>29.98128</v>
      </c>
      <c r="E285" t="n">
        <v>1.0868</v>
      </c>
    </row>
    <row r="286">
      <c r="A286" t="inlineStr">
        <is>
          <t>600732</t>
        </is>
      </c>
      <c r="B286" t="n">
        <v>0.001397873383913734</v>
      </c>
      <c r="C286" t="n">
        <v>46.47999999999999</v>
      </c>
      <c r="D286" t="n">
        <v>15.06776</v>
      </c>
      <c r="E286" t="n">
        <v>3.463679999999999</v>
      </c>
    </row>
    <row r="287">
      <c r="A287" t="inlineStr">
        <is>
          <t>300618</t>
        </is>
      </c>
      <c r="B287" t="n">
        <v>0.01224114037851078</v>
      </c>
      <c r="C287" t="n">
        <v>46.40522875816993</v>
      </c>
      <c r="D287" t="n">
        <v>74.03752000000001</v>
      </c>
      <c r="E287" t="n">
        <v>5.609999999999999</v>
      </c>
    </row>
    <row r="288">
      <c r="A288" t="inlineStr">
        <is>
          <t>002472</t>
        </is>
      </c>
      <c r="B288" t="n">
        <v>0.000598675612232622</v>
      </c>
      <c r="C288" t="n">
        <v>46.36363636363639</v>
      </c>
      <c r="D288" t="n">
        <v>6.649760000000001</v>
      </c>
      <c r="E288" t="n">
        <v>1.68864</v>
      </c>
    </row>
    <row r="289">
      <c r="A289" t="inlineStr">
        <is>
          <t>688567</t>
        </is>
      </c>
      <c r="B289" t="n">
        <v>0.008246445587279067</v>
      </c>
      <c r="C289" t="n">
        <v>45.92274678111588</v>
      </c>
      <c r="D289" t="n">
        <v>30.75818181818182</v>
      </c>
      <c r="E289" t="n">
        <v>7.89388429752066</v>
      </c>
    </row>
    <row r="290">
      <c r="A290" t="inlineStr">
        <is>
          <t>002240</t>
        </is>
      </c>
      <c r="B290" t="n">
        <v>0.007122023499922638</v>
      </c>
      <c r="C290" t="n">
        <v>45.86776859504131</v>
      </c>
      <c r="D290" t="n">
        <v>16.54528</v>
      </c>
      <c r="E290" t="n">
        <v>5.46496</v>
      </c>
    </row>
    <row r="291">
      <c r="A291" t="inlineStr">
        <is>
          <t>603993</t>
        </is>
      </c>
      <c r="B291" t="n">
        <v>0.000915298261575955</v>
      </c>
      <c r="C291" t="n">
        <v>45.76271186440679</v>
      </c>
      <c r="D291" t="n">
        <v>4.53008</v>
      </c>
      <c r="E291" t="n">
        <v>1.5196</v>
      </c>
    </row>
    <row r="292">
      <c r="A292" t="inlineStr">
        <is>
          <t>600178</t>
        </is>
      </c>
      <c r="B292" t="n">
        <v>0.001050524187304385</v>
      </c>
      <c r="C292" t="n">
        <v>45.40117416829743</v>
      </c>
      <c r="D292" t="n">
        <v>7.89816</v>
      </c>
      <c r="E292" t="n">
        <v>5.54672</v>
      </c>
    </row>
    <row r="293">
      <c r="A293" t="inlineStr">
        <is>
          <t>603187</t>
        </is>
      </c>
      <c r="B293" t="n">
        <v>0.00343027152298425</v>
      </c>
      <c r="C293" t="n">
        <v>44.96427748329108</v>
      </c>
      <c r="D293" t="n">
        <v>52.93712</v>
      </c>
      <c r="E293" t="n">
        <v>2.356479999999999</v>
      </c>
    </row>
    <row r="294">
      <c r="A294" t="inlineStr">
        <is>
          <t>603583</t>
        </is>
      </c>
      <c r="B294" t="n">
        <v>0.005264860089849798</v>
      </c>
      <c r="C294" t="n">
        <v>44.94525547445258</v>
      </c>
      <c r="D294" t="n">
        <v>67.93559999999999</v>
      </c>
      <c r="E294" t="n">
        <v>1.53744</v>
      </c>
    </row>
    <row r="295">
      <c r="A295" t="inlineStr">
        <is>
          <t>600295</t>
        </is>
      </c>
      <c r="B295" t="n">
        <v>0.0008013008151833118</v>
      </c>
      <c r="C295" t="n">
        <v>44.75347661188367</v>
      </c>
      <c r="D295" t="n">
        <v>9.568399999999999</v>
      </c>
      <c r="E295" t="n">
        <v>2.74936</v>
      </c>
    </row>
    <row r="296">
      <c r="A296" t="inlineStr">
        <is>
          <t>300405</t>
        </is>
      </c>
      <c r="B296" t="n">
        <v>0.005125391757309789</v>
      </c>
      <c r="C296" t="n">
        <v>44.64285714285714</v>
      </c>
      <c r="D296" t="n">
        <v>9.18768</v>
      </c>
      <c r="E296" t="n">
        <v>9.612639999999997</v>
      </c>
    </row>
    <row r="297">
      <c r="A297" t="inlineStr">
        <is>
          <t>601965</t>
        </is>
      </c>
      <c r="B297" t="n">
        <v>0.002114372451010022</v>
      </c>
      <c r="C297" t="n">
        <v>44.48705656759348</v>
      </c>
      <c r="D297" t="n">
        <v>13.23536</v>
      </c>
      <c r="E297" t="n">
        <v>1.1128</v>
      </c>
    </row>
    <row r="298">
      <c r="A298" t="inlineStr">
        <is>
          <t>603396</t>
        </is>
      </c>
      <c r="B298" t="n">
        <v>0.008827505646417799</v>
      </c>
      <c r="C298" t="n">
        <v>44.47653429602889</v>
      </c>
      <c r="D298" t="n">
        <v>36.79416000000001</v>
      </c>
      <c r="E298" t="n">
        <v>5.05712</v>
      </c>
    </row>
    <row r="299">
      <c r="A299" t="inlineStr">
        <is>
          <t>002891</t>
        </is>
      </c>
      <c r="B299" t="n">
        <v>0.005950175298316141</v>
      </c>
      <c r="C299" t="n">
        <v>44.46157234089407</v>
      </c>
      <c r="D299" t="n">
        <v>49.98992</v>
      </c>
      <c r="E299" t="n">
        <v>2.172880000000001</v>
      </c>
    </row>
    <row r="300">
      <c r="A300" t="inlineStr">
        <is>
          <t>601866</t>
        </is>
      </c>
      <c r="B300" t="n">
        <v>0.0005500606851549754</v>
      </c>
      <c r="C300" t="n">
        <v>44.23963133640554</v>
      </c>
      <c r="D300" t="n">
        <v>2.452</v>
      </c>
      <c r="E300" t="n">
        <v>1.39648</v>
      </c>
    </row>
    <row r="301">
      <c r="A301" t="inlineStr">
        <is>
          <t>300347</t>
        </is>
      </c>
      <c r="B301" t="n">
        <v>0.02623611245226225</v>
      </c>
      <c r="C301" t="n">
        <v>44.17989417989416</v>
      </c>
      <c r="D301" t="n">
        <v>120.13136</v>
      </c>
      <c r="E301" t="n">
        <v>1.21112</v>
      </c>
    </row>
    <row r="302">
      <c r="A302" t="inlineStr">
        <is>
          <t>002407</t>
        </is>
      </c>
      <c r="B302" t="n">
        <v>0.004232416125569598</v>
      </c>
      <c r="C302" t="n">
        <v>44.11764705882353</v>
      </c>
      <c r="D302" t="n">
        <v>14.41368</v>
      </c>
      <c r="E302" t="n">
        <v>8.638000000000002</v>
      </c>
    </row>
    <row r="303">
      <c r="A303" t="inlineStr">
        <is>
          <t>300623</t>
        </is>
      </c>
      <c r="B303" t="n">
        <v>0.01762502213598612</v>
      </c>
      <c r="C303" t="n">
        <v>43.88343912290826</v>
      </c>
      <c r="D303" t="n">
        <v>38.96279999999999</v>
      </c>
      <c r="E303" t="n">
        <v>6.601280000000001</v>
      </c>
    </row>
    <row r="304">
      <c r="A304" t="inlineStr">
        <is>
          <t>300185</t>
        </is>
      </c>
      <c r="B304" t="n">
        <v>0.001896379055652711</v>
      </c>
      <c r="C304" t="n">
        <v>43.77682403433476</v>
      </c>
      <c r="D304" t="n">
        <v>3.8884</v>
      </c>
      <c r="E304" t="n">
        <v>9.139280000000001</v>
      </c>
    </row>
    <row r="305">
      <c r="A305" t="inlineStr">
        <is>
          <t>603737</t>
        </is>
      </c>
      <c r="B305" t="n">
        <v>0.009149446703784744</v>
      </c>
      <c r="C305" t="n">
        <v>43.5761957730812</v>
      </c>
      <c r="D305" t="n">
        <v>147.7088</v>
      </c>
      <c r="E305" t="n">
        <v>0.64264</v>
      </c>
    </row>
    <row r="306">
      <c r="A306" t="inlineStr">
        <is>
          <t>600849</t>
        </is>
      </c>
      <c r="B306" t="n">
        <v>0.00212315501366972</v>
      </c>
      <c r="C306" t="n">
        <v>43.42745861733204</v>
      </c>
      <c r="D306" t="n">
        <v>13.34336</v>
      </c>
      <c r="E306" t="n">
        <v>0</v>
      </c>
    </row>
    <row r="307">
      <c r="A307" t="inlineStr">
        <is>
          <t>300318</t>
        </is>
      </c>
      <c r="B307" t="n">
        <v>0.007301569401521566</v>
      </c>
      <c r="C307" t="n">
        <v>43.23607427055705</v>
      </c>
      <c r="D307" t="n">
        <v>13.32312</v>
      </c>
      <c r="E307" t="n">
        <v>6.061919999999999</v>
      </c>
    </row>
    <row r="308">
      <c r="A308" t="inlineStr">
        <is>
          <t>300699</t>
        </is>
      </c>
      <c r="B308" t="n">
        <v>0.00592567532367824</v>
      </c>
      <c r="C308" t="n">
        <v>43.13612035295822</v>
      </c>
      <c r="D308" t="n">
        <v>77.02464000000002</v>
      </c>
      <c r="E308" t="n">
        <v>1.37</v>
      </c>
    </row>
    <row r="309">
      <c r="A309" t="inlineStr">
        <is>
          <t>002068</t>
        </is>
      </c>
      <c r="B309" t="n">
        <v>0.0006876806842480398</v>
      </c>
      <c r="C309" t="n">
        <v>43.07359307359309</v>
      </c>
      <c r="D309" t="n">
        <v>5.612</v>
      </c>
      <c r="E309" t="n">
        <v>2.769600000000001</v>
      </c>
    </row>
    <row r="310">
      <c r="A310" t="inlineStr">
        <is>
          <t>000521</t>
        </is>
      </c>
      <c r="B310" t="n">
        <v>0.001239472783414204</v>
      </c>
      <c r="C310" t="n">
        <v>42.98780487804881</v>
      </c>
      <c r="D310" t="n">
        <v>3.6272</v>
      </c>
      <c r="E310" t="n">
        <v>5.544</v>
      </c>
    </row>
    <row r="311">
      <c r="A311" t="inlineStr">
        <is>
          <t>002884</t>
        </is>
      </c>
      <c r="B311" t="n">
        <v>0.005107215397814249</v>
      </c>
      <c r="C311" t="n">
        <v>42.96788482834997</v>
      </c>
      <c r="D311" t="n">
        <v>23.25608</v>
      </c>
      <c r="E311" t="n">
        <v>1.96616</v>
      </c>
    </row>
    <row r="312">
      <c r="A312" t="inlineStr">
        <is>
          <t>300083</t>
        </is>
      </c>
      <c r="B312" t="n">
        <v>0.001264716443740931</v>
      </c>
      <c r="C312" t="n">
        <v>42.83887468030689</v>
      </c>
      <c r="D312" t="n">
        <v>9.70368</v>
      </c>
      <c r="E312" t="n">
        <v>4.964719999999999</v>
      </c>
    </row>
    <row r="313">
      <c r="A313" t="inlineStr">
        <is>
          <t>603259</t>
        </is>
      </c>
      <c r="B313" t="n">
        <v>0.009309586570370985</v>
      </c>
      <c r="C313" t="n">
        <v>42.81904761904762</v>
      </c>
      <c r="D313" t="n">
        <v>111.43456</v>
      </c>
      <c r="E313" t="n">
        <v>1.0108</v>
      </c>
    </row>
    <row r="314">
      <c r="A314" t="inlineStr">
        <is>
          <t>300762</t>
        </is>
      </c>
      <c r="B314" t="n">
        <v>0.003408481635709906</v>
      </c>
      <c r="C314" t="n">
        <v>42.60223048327136</v>
      </c>
      <c r="D314" t="n">
        <v>43.45416000000001</v>
      </c>
      <c r="E314" t="n">
        <v>3.05016</v>
      </c>
    </row>
    <row r="315">
      <c r="A315" t="inlineStr">
        <is>
          <t>300323</t>
        </is>
      </c>
      <c r="B315" t="n">
        <v>0.001458952747496595</v>
      </c>
      <c r="C315" t="n">
        <v>42.25000000000001</v>
      </c>
      <c r="D315" t="n">
        <v>11.39248</v>
      </c>
      <c r="E315" t="n">
        <v>3.698560000000001</v>
      </c>
    </row>
    <row r="316">
      <c r="A316" t="inlineStr">
        <is>
          <t>000858</t>
        </is>
      </c>
      <c r="B316" t="n">
        <v>0.02849045590376557</v>
      </c>
      <c r="C316" t="n">
        <v>42.07149404216317</v>
      </c>
      <c r="D316" t="n">
        <v>244.9352</v>
      </c>
      <c r="E316" t="n">
        <v>0.5482400000000001</v>
      </c>
    </row>
    <row r="317">
      <c r="A317" t="inlineStr">
        <is>
          <t>300059</t>
        </is>
      </c>
      <c r="B317" t="n">
        <v>0.001711778240016512</v>
      </c>
      <c r="C317" t="n">
        <v>41.82763744427933</v>
      </c>
      <c r="D317" t="n">
        <v>26.35752</v>
      </c>
      <c r="E317" t="n">
        <v>4.337359999999999</v>
      </c>
    </row>
    <row r="318">
      <c r="A318" t="inlineStr">
        <is>
          <t>000534</t>
        </is>
      </c>
      <c r="B318" t="n">
        <v>0.001551311737718627</v>
      </c>
      <c r="C318" t="n">
        <v>41.67450611476951</v>
      </c>
      <c r="D318" t="n">
        <v>12.24456</v>
      </c>
      <c r="E318" t="n">
        <v>1.47576</v>
      </c>
    </row>
    <row r="319">
      <c r="A319" t="inlineStr">
        <is>
          <t>600741</t>
        </is>
      </c>
      <c r="B319" t="n">
        <v>0.004288630608935797</v>
      </c>
      <c r="C319" t="n">
        <v>41.64859002169197</v>
      </c>
      <c r="D319" t="n">
        <v>27.46168</v>
      </c>
      <c r="E319" t="n">
        <v>0.70216</v>
      </c>
    </row>
    <row r="320">
      <c r="A320" t="inlineStr">
        <is>
          <t>603589</t>
        </is>
      </c>
      <c r="B320" t="n">
        <v>0.007372178764701045</v>
      </c>
      <c r="C320" t="n">
        <v>41.63636363636365</v>
      </c>
      <c r="D320" t="n">
        <v>58.36320000000001</v>
      </c>
      <c r="E320" t="n">
        <v>1.7144</v>
      </c>
    </row>
    <row r="321">
      <c r="A321" t="inlineStr">
        <is>
          <t>002026</t>
        </is>
      </c>
      <c r="B321" t="n">
        <v>0.002027756265356266</v>
      </c>
      <c r="C321" t="n">
        <v>41.58273381294963</v>
      </c>
      <c r="D321" t="n">
        <v>10.4192</v>
      </c>
      <c r="E321" t="n">
        <v>5.427999999999999</v>
      </c>
    </row>
    <row r="322">
      <c r="A322" t="inlineStr">
        <is>
          <t>601216</t>
        </is>
      </c>
      <c r="B322" t="n">
        <v>0.004098253846153847</v>
      </c>
      <c r="C322" t="n">
        <v>41.45569620253162</v>
      </c>
      <c r="D322" t="n">
        <v>6.656000000000001</v>
      </c>
      <c r="E322" t="n">
        <v>3.65272</v>
      </c>
    </row>
    <row r="323">
      <c r="A323" t="inlineStr">
        <is>
          <t>603906</t>
        </is>
      </c>
      <c r="B323" t="n">
        <v>0.002647313699147105</v>
      </c>
      <c r="C323" t="n">
        <v>41.14713216957606</v>
      </c>
      <c r="D323" t="n">
        <v>26.498</v>
      </c>
      <c r="E323" t="n">
        <v>2.08152</v>
      </c>
    </row>
    <row r="324">
      <c r="A324" t="inlineStr">
        <is>
          <t>000001</t>
        </is>
      </c>
      <c r="B324" t="n">
        <v>0.002070638142039199</v>
      </c>
      <c r="C324" t="n">
        <v>41.03425117528543</v>
      </c>
      <c r="D324" t="n">
        <v>16.64104</v>
      </c>
      <c r="E324" t="n">
        <v>0.5835199999999999</v>
      </c>
    </row>
    <row r="325">
      <c r="A325" t="inlineStr">
        <is>
          <t>000817</t>
        </is>
      </c>
      <c r="B325" t="n">
        <v>0.001067868694096601</v>
      </c>
      <c r="C325" t="n">
        <v>40.90177133655395</v>
      </c>
      <c r="D325" t="n">
        <v>7.155200000000002</v>
      </c>
      <c r="E325" t="n">
        <v>0</v>
      </c>
    </row>
    <row r="326">
      <c r="A326" t="inlineStr">
        <is>
          <t>000570</t>
        </is>
      </c>
      <c r="B326" t="n">
        <v>0.000243942077366358</v>
      </c>
      <c r="C326" t="n">
        <v>40.90019569471623</v>
      </c>
      <c r="D326" t="n">
        <v>5.12264</v>
      </c>
      <c r="E326" t="n">
        <v>2.365999999999999</v>
      </c>
    </row>
    <row r="327">
      <c r="A327" t="inlineStr">
        <is>
          <t>601208</t>
        </is>
      </c>
      <c r="B327" t="n">
        <v>0.0009907755837771405</v>
      </c>
      <c r="C327" t="n">
        <v>40.83640836408362</v>
      </c>
      <c r="D327" t="n">
        <v>9.763999999999999</v>
      </c>
      <c r="E327" t="n">
        <v>2.14608</v>
      </c>
    </row>
    <row r="328">
      <c r="A328" t="inlineStr">
        <is>
          <t>601016</t>
        </is>
      </c>
      <c r="B328" t="n">
        <v>0.000261312986664476</v>
      </c>
      <c r="C328" t="n">
        <v>40.76923076923078</v>
      </c>
      <c r="D328" t="n">
        <v>2.92152</v>
      </c>
      <c r="E328" t="n">
        <v>2.29608</v>
      </c>
    </row>
    <row r="329">
      <c r="A329" t="inlineStr">
        <is>
          <t>600166</t>
        </is>
      </c>
      <c r="B329" t="n">
        <v>0.0006345928235260884</v>
      </c>
      <c r="C329" t="n">
        <v>40.59405940594058</v>
      </c>
      <c r="D329" t="n">
        <v>2.83192</v>
      </c>
      <c r="E329" t="n">
        <v>3.278</v>
      </c>
    </row>
    <row r="330">
      <c r="A330" t="inlineStr">
        <is>
          <t>000899</t>
        </is>
      </c>
      <c r="B330" t="n">
        <v>0.0009291837676828376</v>
      </c>
      <c r="C330" t="n">
        <v>40.5639913232104</v>
      </c>
      <c r="D330" t="n">
        <v>4.925680000000002</v>
      </c>
      <c r="E330" t="n">
        <v>1.14536</v>
      </c>
    </row>
    <row r="331">
      <c r="A331" t="inlineStr">
        <is>
          <t>600372</t>
        </is>
      </c>
      <c r="B331" t="n">
        <v>0.001171515964099594</v>
      </c>
      <c r="C331" t="n">
        <v>40.50091631032375</v>
      </c>
      <c r="D331" t="n">
        <v>17.68448</v>
      </c>
      <c r="E331" t="n">
        <v>1.38592</v>
      </c>
    </row>
    <row r="332">
      <c r="A332" t="inlineStr">
        <is>
          <t>600362</t>
        </is>
      </c>
      <c r="B332" t="n">
        <v>0.003061167506105377</v>
      </c>
      <c r="C332" t="n">
        <v>40.4933814681107</v>
      </c>
      <c r="D332" t="n">
        <v>17.09968</v>
      </c>
      <c r="E332" t="n">
        <v>2.0916</v>
      </c>
    </row>
    <row r="333">
      <c r="A333" t="inlineStr">
        <is>
          <t>000713</t>
        </is>
      </c>
      <c r="B333" t="n">
        <v>0.002467431734721842</v>
      </c>
      <c r="C333" t="n">
        <v>40.20530367835757</v>
      </c>
      <c r="D333" t="n">
        <v>11.6768</v>
      </c>
      <c r="E333" t="n">
        <v>9.857520000000001</v>
      </c>
    </row>
    <row r="334">
      <c r="A334" t="inlineStr">
        <is>
          <t>600887</t>
        </is>
      </c>
      <c r="B334" t="n">
        <v>0.002508405438125715</v>
      </c>
      <c r="C334" t="n">
        <v>40.11283497884344</v>
      </c>
      <c r="D334" t="n">
        <v>39.32296</v>
      </c>
      <c r="E334" t="n">
        <v>1.03336</v>
      </c>
    </row>
    <row r="335">
      <c r="A335" t="inlineStr">
        <is>
          <t>601311</t>
        </is>
      </c>
      <c r="B335" t="n">
        <v>0.0005872087401095557</v>
      </c>
      <c r="C335" t="n">
        <v>40.00000000000001</v>
      </c>
      <c r="D335" t="n">
        <v>8.41216</v>
      </c>
      <c r="E335" t="n">
        <v>2.57048</v>
      </c>
    </row>
    <row r="336">
      <c r="A336" t="inlineStr">
        <is>
          <t>300005</t>
        </is>
      </c>
      <c r="B336" t="n">
        <v>0.001258726462943449</v>
      </c>
      <c r="C336" t="n">
        <v>39.90610328638498</v>
      </c>
      <c r="D336" t="n">
        <v>5.921760000000001</v>
      </c>
      <c r="E336" t="n">
        <v>3.07064</v>
      </c>
    </row>
    <row r="337">
      <c r="A337" t="inlineStr">
        <is>
          <t>002595</t>
        </is>
      </c>
      <c r="B337" t="n">
        <v>0.002199900494797068</v>
      </c>
      <c r="C337" t="n">
        <v>39.87929433611885</v>
      </c>
      <c r="D337" t="n">
        <v>25.07048</v>
      </c>
      <c r="E337" t="n">
        <v>0.8746399999999999</v>
      </c>
    </row>
    <row r="338">
      <c r="A338" t="inlineStr">
        <is>
          <t>002991</t>
        </is>
      </c>
      <c r="B338" t="n">
        <v>0.03238093236337644</v>
      </c>
      <c r="C338" t="n">
        <v>39.72406378785165</v>
      </c>
      <c r="D338" t="n">
        <v>107.7407207207207</v>
      </c>
      <c r="E338" t="n">
        <v>7.755045045045046</v>
      </c>
    </row>
    <row r="339">
      <c r="A339" t="inlineStr">
        <is>
          <t>688686</t>
        </is>
      </c>
      <c r="B339" t="n">
        <v>0.03875784772627563</v>
      </c>
      <c r="C339" t="n">
        <v>39.62177121771215</v>
      </c>
      <c r="D339" t="n">
        <v>287.77125</v>
      </c>
      <c r="E339" t="n">
        <v>26.4375</v>
      </c>
    </row>
    <row r="340">
      <c r="A340" t="inlineStr">
        <is>
          <t>300760</t>
        </is>
      </c>
      <c r="B340" t="n">
        <v>0.02607520834763553</v>
      </c>
      <c r="C340" t="n">
        <v>39.60546282245827</v>
      </c>
      <c r="D340" t="n">
        <v>355.13424</v>
      </c>
      <c r="E340" t="n">
        <v>0.9287999999999998</v>
      </c>
    </row>
    <row r="341">
      <c r="A341" t="inlineStr">
        <is>
          <t>002352</t>
        </is>
      </c>
      <c r="B341" t="n">
        <v>0.006408022811510694</v>
      </c>
      <c r="C341" t="n">
        <v>39.29861529199277</v>
      </c>
      <c r="D341" t="n">
        <v>79.22232000000001</v>
      </c>
      <c r="E341" t="n">
        <v>0.4464</v>
      </c>
    </row>
    <row r="342">
      <c r="A342" t="inlineStr">
        <is>
          <t>688188</t>
        </is>
      </c>
      <c r="B342" t="n">
        <v>0.04026512903634792</v>
      </c>
      <c r="C342" t="n">
        <v>39.00568884491713</v>
      </c>
      <c r="D342" t="n">
        <v>240.55736</v>
      </c>
      <c r="E342" t="n">
        <v>2.79352</v>
      </c>
    </row>
    <row r="343">
      <c r="A343" t="inlineStr">
        <is>
          <t>688388</t>
        </is>
      </c>
      <c r="B343" t="n">
        <v>0.0221544803247978</v>
      </c>
      <c r="C343" t="n">
        <v>38.91238670694863</v>
      </c>
      <c r="D343" t="n">
        <v>60.05952000000001</v>
      </c>
      <c r="E343" t="n">
        <v>2.57904</v>
      </c>
    </row>
    <row r="344">
      <c r="A344" t="inlineStr">
        <is>
          <t>002151</t>
        </is>
      </c>
      <c r="B344" t="n">
        <v>0.009004061986264272</v>
      </c>
      <c r="C344" t="n">
        <v>38.78080415045397</v>
      </c>
      <c r="D344" t="n">
        <v>54.50312</v>
      </c>
      <c r="E344" t="n">
        <v>7.004879999999999</v>
      </c>
    </row>
    <row r="345">
      <c r="A345" t="inlineStr">
        <is>
          <t>600754</t>
        </is>
      </c>
      <c r="B345" t="n">
        <v>0.004945520998217468</v>
      </c>
      <c r="C345" t="n">
        <v>38.72832369942196</v>
      </c>
      <c r="D345" t="n">
        <v>44.88000000000001</v>
      </c>
      <c r="E345" t="n">
        <v>0.73064</v>
      </c>
    </row>
    <row r="346">
      <c r="A346" t="inlineStr">
        <is>
          <t>601877</t>
        </is>
      </c>
      <c r="B346" t="n">
        <v>0.00204065185020098</v>
      </c>
      <c r="C346" t="n">
        <v>38.59205776173287</v>
      </c>
      <c r="D346" t="n">
        <v>32.16255999999999</v>
      </c>
      <c r="E346" t="n">
        <v>0.5980800000000001</v>
      </c>
    </row>
    <row r="347">
      <c r="A347" t="inlineStr">
        <is>
          <t>000893</t>
        </is>
      </c>
      <c r="B347" t="n">
        <v>0.0007829267568982276</v>
      </c>
      <c r="C347" t="n">
        <v>38.46153846153846</v>
      </c>
      <c r="D347" t="n">
        <v>8.558720000000001</v>
      </c>
      <c r="E347" t="n">
        <v>2.20256</v>
      </c>
    </row>
    <row r="348">
      <c r="A348" t="inlineStr">
        <is>
          <t>603345</t>
        </is>
      </c>
      <c r="B348" t="n">
        <v>0.0124615869786836</v>
      </c>
      <c r="C348" t="n">
        <v>38.45237208609517</v>
      </c>
      <c r="D348" t="n">
        <v>170.37024</v>
      </c>
      <c r="E348" t="n">
        <v>0.69424</v>
      </c>
    </row>
    <row r="349">
      <c r="A349" t="inlineStr">
        <is>
          <t>300536</t>
        </is>
      </c>
      <c r="B349" t="n">
        <v>0.001475213230779447</v>
      </c>
      <c r="C349" t="n">
        <v>38.43749999999999</v>
      </c>
      <c r="D349" t="n">
        <v>14.45744</v>
      </c>
      <c r="E349" t="n">
        <v>2.42248</v>
      </c>
    </row>
    <row r="350">
      <c r="A350" t="inlineStr">
        <is>
          <t>603970</t>
        </is>
      </c>
      <c r="B350" t="n">
        <v>0.002729203150636571</v>
      </c>
      <c r="C350" t="n">
        <v>38.38006230529596</v>
      </c>
      <c r="D350" t="n">
        <v>17.90216</v>
      </c>
      <c r="E350" t="n">
        <v>3.963520000000001</v>
      </c>
    </row>
    <row r="351">
      <c r="A351" t="inlineStr">
        <is>
          <t>600817</t>
        </is>
      </c>
      <c r="B351" t="n">
        <v>0.002224610749680349</v>
      </c>
      <c r="C351" t="n">
        <v>38.33833833833833</v>
      </c>
      <c r="D351" t="n">
        <v>12.26336</v>
      </c>
      <c r="E351" t="n">
        <v>0.8585600000000001</v>
      </c>
    </row>
    <row r="352">
      <c r="A352" t="inlineStr">
        <is>
          <t>600083</t>
        </is>
      </c>
      <c r="B352" t="n">
        <v>0.0005274339716145219</v>
      </c>
      <c r="C352" t="n">
        <v>38.31775700934579</v>
      </c>
      <c r="D352" t="n">
        <v>6.121440000000001</v>
      </c>
      <c r="E352" t="n">
        <v>1.68904</v>
      </c>
    </row>
    <row r="353">
      <c r="A353" t="inlineStr">
        <is>
          <t>300568</t>
        </is>
      </c>
      <c r="B353" t="n">
        <v>0.007579397370941065</v>
      </c>
      <c r="C353" t="n">
        <v>38.26600090785293</v>
      </c>
      <c r="D353" t="n">
        <v>22.974</v>
      </c>
      <c r="E353" t="n">
        <v>4.771199999999999</v>
      </c>
    </row>
    <row r="354">
      <c r="A354" t="inlineStr">
        <is>
          <t>002202</t>
        </is>
      </c>
      <c r="B354" t="n">
        <v>0.001334618128503665</v>
      </c>
      <c r="C354" t="n">
        <v>38.2198952879581</v>
      </c>
      <c r="D354" t="n">
        <v>11.87328</v>
      </c>
      <c r="E354" t="n">
        <v>2.47616</v>
      </c>
    </row>
    <row r="355">
      <c r="A355" t="inlineStr">
        <is>
          <t>600885</t>
        </is>
      </c>
      <c r="B355" t="n">
        <v>0.003567545918454024</v>
      </c>
      <c r="C355" t="n">
        <v>38.19700319331858</v>
      </c>
      <c r="D355" t="n">
        <v>48.22015999999999</v>
      </c>
      <c r="E355" t="n">
        <v>1.1308</v>
      </c>
    </row>
    <row r="356">
      <c r="A356" t="inlineStr">
        <is>
          <t>603613</t>
        </is>
      </c>
      <c r="B356" t="n">
        <v>0.01556182635596863</v>
      </c>
      <c r="C356" t="n">
        <v>38.07645631067962</v>
      </c>
      <c r="D356" t="n">
        <v>92.50568</v>
      </c>
      <c r="E356" t="n">
        <v>2.50872</v>
      </c>
    </row>
    <row r="357">
      <c r="A357" t="inlineStr">
        <is>
          <t>300376</t>
        </is>
      </c>
      <c r="B357" t="n">
        <v>0.004707141941295232</v>
      </c>
      <c r="C357" t="n">
        <v>37.68656716417909</v>
      </c>
      <c r="D357" t="n">
        <v>8.24192</v>
      </c>
      <c r="E357" t="n">
        <v>3.770320000000001</v>
      </c>
    </row>
    <row r="358">
      <c r="A358" t="inlineStr">
        <is>
          <t>000866</t>
        </is>
      </c>
      <c r="B358" t="n">
        <v>0.00234758291496073</v>
      </c>
      <c r="C358" t="n">
        <v>37.43793445878847</v>
      </c>
      <c r="D358" t="n">
        <v>11.23528</v>
      </c>
      <c r="E358" t="n">
        <v>0</v>
      </c>
    </row>
    <row r="359">
      <c r="A359" t="inlineStr">
        <is>
          <t>300777</t>
        </is>
      </c>
      <c r="B359" t="n">
        <v>0.002309357378258714</v>
      </c>
      <c r="C359" t="n">
        <v>37.41949811236953</v>
      </c>
      <c r="D359" t="n">
        <v>48.74928</v>
      </c>
      <c r="E359" t="n">
        <v>1.87056</v>
      </c>
    </row>
    <row r="360">
      <c r="A360" t="inlineStr">
        <is>
          <t>300721</t>
        </is>
      </c>
      <c r="B360" t="n">
        <v>0.004829231860635954</v>
      </c>
      <c r="C360" t="n">
        <v>37.26221559119731</v>
      </c>
      <c r="D360" t="n">
        <v>30.4928</v>
      </c>
      <c r="E360" t="n">
        <v>11.59632</v>
      </c>
    </row>
    <row r="361">
      <c r="A361" t="inlineStr">
        <is>
          <t>603338</t>
        </is>
      </c>
      <c r="B361" t="n">
        <v>0.004277651624513931</v>
      </c>
      <c r="C361" t="n">
        <v>37.16600169266111</v>
      </c>
      <c r="D361" t="n">
        <v>99.5744</v>
      </c>
      <c r="E361" t="n">
        <v>0.5992</v>
      </c>
    </row>
    <row r="362">
      <c r="A362" t="inlineStr">
        <is>
          <t>600196</t>
        </is>
      </c>
      <c r="B362" t="n">
        <v>0.005301560400163636</v>
      </c>
      <c r="C362" t="n">
        <v>36.93959731543623</v>
      </c>
      <c r="D362" t="n">
        <v>53.778</v>
      </c>
      <c r="E362" t="n">
        <v>3.688639999999999</v>
      </c>
    </row>
    <row r="363">
      <c r="A363" t="inlineStr">
        <is>
          <t>300157</t>
        </is>
      </c>
      <c r="B363" t="n">
        <v>0.001791475198039182</v>
      </c>
      <c r="C363" t="n">
        <v>36.85897435897434</v>
      </c>
      <c r="D363" t="n">
        <v>4.70008</v>
      </c>
      <c r="E363" t="n">
        <v>5.43792</v>
      </c>
    </row>
    <row r="364">
      <c r="A364" t="inlineStr">
        <is>
          <t>002735</t>
        </is>
      </c>
      <c r="B364" t="n">
        <v>0.003760525515054647</v>
      </c>
      <c r="C364" t="n">
        <v>36.85360524399124</v>
      </c>
      <c r="D364" t="n">
        <v>37.08888</v>
      </c>
      <c r="E364" t="n">
        <v>1.57568</v>
      </c>
    </row>
    <row r="365">
      <c r="A365" t="inlineStr">
        <is>
          <t>000708</t>
        </is>
      </c>
      <c r="B365" t="n">
        <v>0.002039262589601761</v>
      </c>
      <c r="C365" t="n">
        <v>36.40211640211641</v>
      </c>
      <c r="D365" t="n">
        <v>19.12016</v>
      </c>
      <c r="E365" t="n">
        <v>0.5484800000000001</v>
      </c>
    </row>
    <row r="366">
      <c r="A366" t="inlineStr">
        <is>
          <t>600537</t>
        </is>
      </c>
      <c r="B366" t="n">
        <v>0.0005787773971465832</v>
      </c>
      <c r="C366" t="n">
        <v>36.15160349854227</v>
      </c>
      <c r="D366" t="n">
        <v>4.048480000000001</v>
      </c>
      <c r="E366" t="n">
        <v>3.367919999999999</v>
      </c>
    </row>
    <row r="367">
      <c r="A367" t="inlineStr">
        <is>
          <t>600104</t>
        </is>
      </c>
      <c r="B367" t="n">
        <v>0.003545976664778038</v>
      </c>
      <c r="C367" t="n">
        <v>35.96673596673598</v>
      </c>
      <c r="D367" t="n">
        <v>21.74415999999999</v>
      </c>
      <c r="E367" t="n">
        <v>0.5199199999999999</v>
      </c>
    </row>
    <row r="368">
      <c r="A368" t="inlineStr">
        <is>
          <t>601021</t>
        </is>
      </c>
      <c r="B368" t="n">
        <v>0.004011569748601432</v>
      </c>
      <c r="C368" t="n">
        <v>35.66557211417023</v>
      </c>
      <c r="D368" t="n">
        <v>46.56192000000001</v>
      </c>
      <c r="E368" t="n">
        <v>0.63648</v>
      </c>
    </row>
    <row r="369">
      <c r="A369" t="inlineStr">
        <is>
          <t>300595</t>
        </is>
      </c>
      <c r="B369" t="n">
        <v>0.008455774202677117</v>
      </c>
      <c r="C369" t="n">
        <v>35.47418967587035</v>
      </c>
      <c r="D369" t="n">
        <v>67.43968</v>
      </c>
      <c r="E369" t="n">
        <v>1.48016</v>
      </c>
    </row>
    <row r="370">
      <c r="A370" t="inlineStr">
        <is>
          <t>000821</t>
        </is>
      </c>
      <c r="B370" t="n">
        <v>0.001186806915075053</v>
      </c>
      <c r="C370" t="n">
        <v>35.41341653666146</v>
      </c>
      <c r="D370" t="n">
        <v>7.08296</v>
      </c>
      <c r="E370" t="n">
        <v>3.4272</v>
      </c>
    </row>
    <row r="371">
      <c r="A371" t="inlineStr">
        <is>
          <t>600509</t>
        </is>
      </c>
      <c r="B371" t="n">
        <v>0.0005946572704016871</v>
      </c>
      <c r="C371" t="n">
        <v>35.3887399463807</v>
      </c>
      <c r="D371" t="n">
        <v>4.09672</v>
      </c>
      <c r="E371" t="n">
        <v>2.5948</v>
      </c>
    </row>
    <row r="372">
      <c r="A372" t="inlineStr">
        <is>
          <t>300065</t>
        </is>
      </c>
      <c r="B372" t="n">
        <v>0.0009093203493113372</v>
      </c>
      <c r="C372" t="n">
        <v>35.34401508011311</v>
      </c>
      <c r="D372" t="n">
        <v>14.53832</v>
      </c>
      <c r="E372" t="n">
        <v>3.86824</v>
      </c>
    </row>
    <row r="373">
      <c r="A373" t="inlineStr">
        <is>
          <t>300243</t>
        </is>
      </c>
      <c r="B373" t="n">
        <v>0.001198681652616444</v>
      </c>
      <c r="C373" t="n">
        <v>35.31531531531531</v>
      </c>
      <c r="D373" t="n">
        <v>13.40904</v>
      </c>
      <c r="E373" t="n">
        <v>4.092079999999999</v>
      </c>
    </row>
    <row r="374">
      <c r="A374" t="inlineStr">
        <is>
          <t>601882</t>
        </is>
      </c>
      <c r="B374" t="n">
        <v>0.001405473438268829</v>
      </c>
      <c r="C374" t="n">
        <v>35.26682134570767</v>
      </c>
      <c r="D374" t="n">
        <v>12.09632</v>
      </c>
      <c r="E374" t="n">
        <v>1.00312</v>
      </c>
    </row>
    <row r="375">
      <c r="A375" t="inlineStr">
        <is>
          <t>300037</t>
        </is>
      </c>
      <c r="B375" t="n">
        <v>0.03344307470295865</v>
      </c>
      <c r="C375" t="n">
        <v>35.21718822979913</v>
      </c>
      <c r="D375" t="n">
        <v>73.15480000000002</v>
      </c>
      <c r="E375" t="n">
        <v>2.903999999999999</v>
      </c>
    </row>
    <row r="376">
      <c r="A376" t="inlineStr">
        <is>
          <t>002360</t>
        </is>
      </c>
      <c r="B376" t="n">
        <v>0.0005945205782197659</v>
      </c>
      <c r="C376" t="n">
        <v>35.04424778761062</v>
      </c>
      <c r="D376" t="n">
        <v>6.845839999999999</v>
      </c>
      <c r="E376" t="n">
        <v>2.99784</v>
      </c>
    </row>
    <row r="377">
      <c r="A377" t="inlineStr">
        <is>
          <t>603306</t>
        </is>
      </c>
      <c r="B377" t="n">
        <v>0.002701814361998254</v>
      </c>
      <c r="C377" t="n">
        <v>34.93975903614457</v>
      </c>
      <c r="D377" t="n">
        <v>19.42816</v>
      </c>
      <c r="E377" t="n">
        <v>1.586720000000001</v>
      </c>
    </row>
    <row r="378">
      <c r="A378" t="inlineStr">
        <is>
          <t>603809</t>
        </is>
      </c>
      <c r="B378" t="n">
        <v>0.004513006370347426</v>
      </c>
      <c r="C378" t="n">
        <v>34.92822966507174</v>
      </c>
      <c r="D378" t="n">
        <v>23.2452</v>
      </c>
      <c r="E378" t="n">
        <v>2.99784</v>
      </c>
    </row>
    <row r="379">
      <c r="A379" t="inlineStr">
        <is>
          <t>002706</t>
        </is>
      </c>
      <c r="B379" t="n">
        <v>0.001434403471822551</v>
      </c>
      <c r="C379" t="n">
        <v>34.81981981981983</v>
      </c>
      <c r="D379" t="n">
        <v>25.7156</v>
      </c>
      <c r="E379" t="n">
        <v>1.05992</v>
      </c>
    </row>
    <row r="380">
      <c r="A380" t="inlineStr">
        <is>
          <t>600970</t>
        </is>
      </c>
      <c r="B380" t="n">
        <v>0.0004114679611650486</v>
      </c>
      <c r="C380" t="n">
        <v>34.79087452471483</v>
      </c>
      <c r="D380" t="n">
        <v>6.592</v>
      </c>
      <c r="E380" t="n">
        <v>1.74968</v>
      </c>
    </row>
    <row r="381">
      <c r="A381" t="inlineStr">
        <is>
          <t>300713</t>
        </is>
      </c>
      <c r="B381" t="n">
        <v>0.01654994247789224</v>
      </c>
      <c r="C381" t="n">
        <v>34.61818181818184</v>
      </c>
      <c r="D381" t="n">
        <v>21.06048</v>
      </c>
      <c r="E381" t="n">
        <v>11.80008</v>
      </c>
    </row>
    <row r="382">
      <c r="A382" t="inlineStr">
        <is>
          <t>002414</t>
        </is>
      </c>
      <c r="B382" t="n">
        <v>0.002262109206301184</v>
      </c>
      <c r="C382" t="n">
        <v>34.53197913807302</v>
      </c>
      <c r="D382" t="n">
        <v>38.07792000000001</v>
      </c>
      <c r="E382" t="n">
        <v>1.2824</v>
      </c>
    </row>
    <row r="383">
      <c r="A383" t="inlineStr">
        <is>
          <t>601702</t>
        </is>
      </c>
      <c r="B383" t="n">
        <v>0.001237723494678114</v>
      </c>
      <c r="C383" t="n">
        <v>34.46327683615819</v>
      </c>
      <c r="D383" t="n">
        <v>7.61105882352941</v>
      </c>
      <c r="E383" t="n">
        <v>21.47023529411765</v>
      </c>
    </row>
    <row r="384">
      <c r="A384" t="inlineStr">
        <is>
          <t>600381</t>
        </is>
      </c>
      <c r="B384" t="n">
        <v>0.001310481127139296</v>
      </c>
      <c r="C384" t="n">
        <v>34.40860215053763</v>
      </c>
      <c r="D384" t="n">
        <v>5.71216</v>
      </c>
      <c r="E384" t="n">
        <v>2.725759999999999</v>
      </c>
    </row>
    <row r="385">
      <c r="A385" t="inlineStr">
        <is>
          <t>600003</t>
        </is>
      </c>
      <c r="B385" t="n">
        <v>0.0008986531158880176</v>
      </c>
      <c r="C385" t="n">
        <v>34.375</v>
      </c>
      <c r="D385" t="n">
        <v>2.68328</v>
      </c>
      <c r="E385" t="n">
        <v>0</v>
      </c>
    </row>
    <row r="386">
      <c r="A386" t="inlineStr">
        <is>
          <t>000913</t>
        </is>
      </c>
      <c r="B386" t="n">
        <v>0.005953749248440868</v>
      </c>
      <c r="C386" t="n">
        <v>34.33098591549297</v>
      </c>
      <c r="D386" t="n">
        <v>23.9236</v>
      </c>
      <c r="E386" t="n">
        <v>1.35872</v>
      </c>
    </row>
    <row r="387">
      <c r="A387" t="inlineStr">
        <is>
          <t>600707</t>
        </is>
      </c>
      <c r="B387" t="n">
        <v>0.001541324698550678</v>
      </c>
      <c r="C387" t="n">
        <v>34.25196850393701</v>
      </c>
      <c r="D387" t="n">
        <v>5.006480000000001</v>
      </c>
      <c r="E387" t="n">
        <v>2.07712</v>
      </c>
    </row>
    <row r="388">
      <c r="A388" t="inlineStr">
        <is>
          <t>002372</t>
        </is>
      </c>
      <c r="B388" t="n">
        <v>0.002730120402994945</v>
      </c>
      <c r="C388" t="n">
        <v>34.19761737911702</v>
      </c>
      <c r="D388" t="n">
        <v>16.57192</v>
      </c>
      <c r="E388" t="n">
        <v>0.70608</v>
      </c>
    </row>
    <row r="389">
      <c r="A389" t="inlineStr">
        <is>
          <t>300829</t>
        </is>
      </c>
      <c r="B389" t="n">
        <v>0.009928471980187096</v>
      </c>
      <c r="C389" t="n">
        <v>34.17035942885278</v>
      </c>
      <c r="D389" t="n">
        <v>92.09352</v>
      </c>
      <c r="E389" t="n">
        <v>7.552719999999999</v>
      </c>
    </row>
    <row r="390">
      <c r="A390" t="inlineStr">
        <is>
          <t>600841</t>
        </is>
      </c>
      <c r="B390" t="n">
        <v>0.00082810190060965</v>
      </c>
      <c r="C390" t="n">
        <v>34.16422287390029</v>
      </c>
      <c r="D390" t="n">
        <v>8.752560000000001</v>
      </c>
      <c r="E390" t="n">
        <v>0.7768800000000001</v>
      </c>
    </row>
    <row r="391">
      <c r="A391" t="inlineStr">
        <is>
          <t>000527</t>
        </is>
      </c>
      <c r="B391" t="n">
        <v>0.002666036835926983</v>
      </c>
      <c r="C391" t="n">
        <v>34.16267942583733</v>
      </c>
      <c r="D391" t="n">
        <v>11.88544</v>
      </c>
      <c r="E391" t="n">
        <v>0</v>
      </c>
    </row>
    <row r="392">
      <c r="A392" t="inlineStr">
        <is>
          <t>600573</t>
        </is>
      </c>
      <c r="B392" t="n">
        <v>0.00232792253378696</v>
      </c>
      <c r="C392" t="n">
        <v>34.10013531799729</v>
      </c>
      <c r="D392" t="n">
        <v>8.512159999999998</v>
      </c>
      <c r="E392" t="n">
        <v>5.94432</v>
      </c>
    </row>
    <row r="393">
      <c r="A393" t="inlineStr">
        <is>
          <t>603313</t>
        </is>
      </c>
      <c r="B393" t="n">
        <v>0.003719146510107635</v>
      </c>
      <c r="C393" t="n">
        <v>33.95204949729311</v>
      </c>
      <c r="D393" t="n">
        <v>30.74112</v>
      </c>
      <c r="E393" t="n">
        <v>1.80496</v>
      </c>
    </row>
    <row r="394">
      <c r="A394" t="inlineStr">
        <is>
          <t>000983</t>
        </is>
      </c>
      <c r="B394" t="n">
        <v>0.0006466947994056465</v>
      </c>
      <c r="C394" t="n">
        <v>33.93258426966293</v>
      </c>
      <c r="D394" t="n">
        <v>4.845599999999999</v>
      </c>
      <c r="E394" t="n">
        <v>1.59048</v>
      </c>
    </row>
    <row r="395">
      <c r="A395" t="inlineStr">
        <is>
          <t>300617</t>
        </is>
      </c>
      <c r="B395" t="n">
        <v>0.003092317033808979</v>
      </c>
      <c r="C395" t="n">
        <v>33.87547649301143</v>
      </c>
      <c r="D395" t="n">
        <v>45.1596</v>
      </c>
      <c r="E395" t="n">
        <v>3.42712</v>
      </c>
    </row>
    <row r="396">
      <c r="A396" t="inlineStr">
        <is>
          <t>300415</t>
        </is>
      </c>
      <c r="B396" t="n">
        <v>0.001899311234571609</v>
      </c>
      <c r="C396" t="n">
        <v>33.82352941176472</v>
      </c>
      <c r="D396" t="n">
        <v>13.3196</v>
      </c>
      <c r="E396" t="n">
        <v>2.02936</v>
      </c>
    </row>
    <row r="397">
      <c r="A397" t="inlineStr">
        <is>
          <t>002285</t>
        </is>
      </c>
      <c r="B397" t="n">
        <v>0.001513955327105719</v>
      </c>
      <c r="C397" t="n">
        <v>33.72093023255813</v>
      </c>
      <c r="D397" t="n">
        <v>5.129839999999999</v>
      </c>
      <c r="E397" t="n">
        <v>2.23032</v>
      </c>
    </row>
    <row r="398">
      <c r="A398" t="inlineStr">
        <is>
          <t>600089</t>
        </is>
      </c>
      <c r="B398" t="n">
        <v>0.0004511083776936329</v>
      </c>
      <c r="C398" t="n">
        <v>33.59580052493438</v>
      </c>
      <c r="D398" t="n">
        <v>8.683440000000001</v>
      </c>
      <c r="E398" t="n">
        <v>2.566239999999999</v>
      </c>
    </row>
    <row r="399">
      <c r="A399" t="inlineStr">
        <is>
          <t>300724</t>
        </is>
      </c>
      <c r="B399" t="n">
        <v>0.02850844099820306</v>
      </c>
      <c r="C399" t="n">
        <v>33.51269035532993</v>
      </c>
      <c r="D399" t="n">
        <v>107.33848</v>
      </c>
      <c r="E399" t="n">
        <v>2.05216</v>
      </c>
    </row>
    <row r="400">
      <c r="A400" t="inlineStr">
        <is>
          <t>600280</t>
        </is>
      </c>
      <c r="B400" t="n">
        <v>0.0005167475091130009</v>
      </c>
      <c r="C400" t="n">
        <v>33.33333333333333</v>
      </c>
      <c r="D400" t="n">
        <v>1.975200000000001</v>
      </c>
      <c r="E400" t="n">
        <v>0.5270400000000001</v>
      </c>
    </row>
    <row r="401">
      <c r="A401" t="inlineStr">
        <is>
          <t>600842</t>
        </is>
      </c>
      <c r="B401" t="n">
        <v>0.001028541229939073</v>
      </c>
      <c r="C401" t="n">
        <v>33.33333333333333</v>
      </c>
      <c r="D401" t="n">
        <v>12.63152</v>
      </c>
      <c r="E401" t="n">
        <v>0</v>
      </c>
    </row>
    <row r="402">
      <c r="A402" t="inlineStr">
        <is>
          <t>600036</t>
        </is>
      </c>
      <c r="B402" t="n">
        <v>0.002601773228391573</v>
      </c>
      <c r="C402" t="n">
        <v>33.24396782841825</v>
      </c>
      <c r="D402" t="n">
        <v>40.21024000000001</v>
      </c>
      <c r="E402" t="n">
        <v>0.3356</v>
      </c>
    </row>
    <row r="403">
      <c r="A403" t="inlineStr">
        <is>
          <t>600038</t>
        </is>
      </c>
      <c r="B403" t="n">
        <v>0.003146232926689039</v>
      </c>
      <c r="C403" t="n">
        <v>33.0131346794746</v>
      </c>
      <c r="D403" t="n">
        <v>55.51911999999999</v>
      </c>
      <c r="E403" t="n">
        <v>1.72424</v>
      </c>
    </row>
    <row r="404">
      <c r="A404" t="inlineStr">
        <is>
          <t>002438</t>
        </is>
      </c>
      <c r="B404" t="n">
        <v>0.0008460894576189066</v>
      </c>
      <c r="C404" t="n">
        <v>32.86573146292584</v>
      </c>
      <c r="D404" t="n">
        <v>11.88832</v>
      </c>
      <c r="E404" t="n">
        <v>1.7832</v>
      </c>
    </row>
    <row r="405">
      <c r="A405" t="inlineStr">
        <is>
          <t>603517</t>
        </is>
      </c>
      <c r="B405" t="n">
        <v>0.003125398703463235</v>
      </c>
      <c r="C405" t="n">
        <v>32.64551017503913</v>
      </c>
      <c r="D405" t="n">
        <v>80.39880000000001</v>
      </c>
      <c r="E405" t="n">
        <v>0.6834399999999999</v>
      </c>
    </row>
    <row r="406">
      <c r="A406" t="inlineStr">
        <is>
          <t>300827</t>
        </is>
      </c>
      <c r="B406" t="n">
        <v>0.0120019295854982</v>
      </c>
      <c r="C406" t="n">
        <v>32.43396226415094</v>
      </c>
      <c r="D406" t="n">
        <v>59.04919999999999</v>
      </c>
      <c r="E406" t="n">
        <v>12.15264</v>
      </c>
    </row>
    <row r="407">
      <c r="A407" t="inlineStr">
        <is>
          <t>000633</t>
        </is>
      </c>
      <c r="B407" t="n">
        <v>0.0003391672683305361</v>
      </c>
      <c r="C407" t="n">
        <v>32.32323232323233</v>
      </c>
      <c r="D407" t="n">
        <v>4.43304</v>
      </c>
      <c r="E407" t="n">
        <v>4.16408</v>
      </c>
    </row>
    <row r="408">
      <c r="A408" t="inlineStr">
        <is>
          <t>000725</t>
        </is>
      </c>
      <c r="B408" t="n">
        <v>0.0002594378814937556</v>
      </c>
      <c r="C408" t="n">
        <v>32.31939163498099</v>
      </c>
      <c r="D408" t="n">
        <v>5.21424</v>
      </c>
      <c r="E408" t="n">
        <v>2.62392</v>
      </c>
    </row>
    <row r="409">
      <c r="A409" t="inlineStr">
        <is>
          <t>603100</t>
        </is>
      </c>
      <c r="B409" t="n">
        <v>0.001237622381770504</v>
      </c>
      <c r="C409" t="n">
        <v>32.04845814977975</v>
      </c>
      <c r="D409" t="n">
        <v>10.61664</v>
      </c>
      <c r="E409" t="n">
        <v>1.16096</v>
      </c>
    </row>
    <row r="410">
      <c r="A410" t="inlineStr">
        <is>
          <t>600395</t>
        </is>
      </c>
      <c r="B410" t="n">
        <v>0.0008596432700582129</v>
      </c>
      <c r="C410" t="n">
        <v>31.7157712305026</v>
      </c>
      <c r="D410" t="n">
        <v>6.63768</v>
      </c>
      <c r="E410" t="n">
        <v>1.06344</v>
      </c>
    </row>
    <row r="411">
      <c r="A411" t="inlineStr">
        <is>
          <t>600405</t>
        </is>
      </c>
      <c r="B411" t="n">
        <v>0.0004537196850393701</v>
      </c>
      <c r="C411" t="n">
        <v>31.51750972762646</v>
      </c>
      <c r="D411" t="n">
        <v>5.6896</v>
      </c>
      <c r="E411" t="n">
        <v>4.00432</v>
      </c>
    </row>
    <row r="412">
      <c r="A412" t="inlineStr">
        <is>
          <t>300782</t>
        </is>
      </c>
      <c r="B412" t="n">
        <v>0.1253737921380532</v>
      </c>
      <c r="C412" t="n">
        <v>31.49066421793694</v>
      </c>
      <c r="D412" t="n">
        <v>471.0996000000001</v>
      </c>
      <c r="E412" t="n">
        <v>2.55376</v>
      </c>
    </row>
    <row r="413">
      <c r="A413" t="inlineStr">
        <is>
          <t>002142</t>
        </is>
      </c>
      <c r="B413" t="n">
        <v>0.001119458881370862</v>
      </c>
      <c r="C413" t="n">
        <v>31.45539906103287</v>
      </c>
      <c r="D413" t="n">
        <v>33.96871999999999</v>
      </c>
      <c r="E413" t="n">
        <v>0.6398400000000001</v>
      </c>
    </row>
    <row r="414">
      <c r="A414" t="inlineStr">
        <is>
          <t>603126</t>
        </is>
      </c>
      <c r="B414" t="n">
        <v>0.0005201726271133571</v>
      </c>
      <c r="C414" t="n">
        <v>31.24999999999998</v>
      </c>
      <c r="D414" t="n">
        <v>5.12928</v>
      </c>
      <c r="E414" t="n">
        <v>2.06128</v>
      </c>
    </row>
    <row r="415">
      <c r="A415" t="inlineStr">
        <is>
          <t>603599</t>
        </is>
      </c>
      <c r="B415" t="n">
        <v>0.002389703721646898</v>
      </c>
      <c r="C415" t="n">
        <v>31.20000000000001</v>
      </c>
      <c r="D415" t="n">
        <v>20.09304000000001</v>
      </c>
      <c r="E415" t="n">
        <v>2.00024</v>
      </c>
    </row>
    <row r="416">
      <c r="A416" t="inlineStr">
        <is>
          <t>000933</t>
        </is>
      </c>
      <c r="B416" t="n">
        <v>0.002272068669599396</v>
      </c>
      <c r="C416" t="n">
        <v>31.0536044362292</v>
      </c>
      <c r="D416" t="n">
        <v>6.14672</v>
      </c>
      <c r="E416" t="n">
        <v>3.463120000000001</v>
      </c>
    </row>
    <row r="417">
      <c r="A417" t="inlineStr">
        <is>
          <t>002920</t>
        </is>
      </c>
      <c r="B417" t="n">
        <v>0.004572584710497375</v>
      </c>
      <c r="C417" t="n">
        <v>31.03358500390525</v>
      </c>
      <c r="D417" t="n">
        <v>73.1116</v>
      </c>
      <c r="E417" t="n">
        <v>3.322320000000001</v>
      </c>
    </row>
    <row r="418">
      <c r="A418" t="inlineStr">
        <is>
          <t>002967</t>
        </is>
      </c>
      <c r="B418" t="n">
        <v>0.002088588528803944</v>
      </c>
      <c r="C418" t="n">
        <v>30.73345259391771</v>
      </c>
      <c r="D418" t="n">
        <v>30.23336</v>
      </c>
      <c r="E418" t="n">
        <v>2.85304</v>
      </c>
    </row>
    <row r="419">
      <c r="A419" t="inlineStr">
        <is>
          <t>300393</t>
        </is>
      </c>
      <c r="B419" t="n">
        <v>0.002553919408067095</v>
      </c>
      <c r="C419" t="n">
        <v>30.71428571428572</v>
      </c>
      <c r="D419" t="n">
        <v>9.557839999999999</v>
      </c>
      <c r="E419" t="n">
        <v>7.211279999999999</v>
      </c>
    </row>
    <row r="420">
      <c r="A420" t="inlineStr">
        <is>
          <t>300101</t>
        </is>
      </c>
      <c r="B420" t="n">
        <v>0.0008394840795330098</v>
      </c>
      <c r="C420" t="n">
        <v>30.71135430916554</v>
      </c>
      <c r="D420" t="n">
        <v>15.92496</v>
      </c>
      <c r="E420" t="n">
        <v>5.4604</v>
      </c>
    </row>
    <row r="421">
      <c r="A421" t="inlineStr">
        <is>
          <t>300470</t>
        </is>
      </c>
      <c r="B421" t="n">
        <v>0.001569032545427724</v>
      </c>
      <c r="C421" t="n">
        <v>30.56951423785594</v>
      </c>
      <c r="D421" t="n">
        <v>42.84168000000001</v>
      </c>
      <c r="E421" t="n">
        <v>1.38464</v>
      </c>
    </row>
    <row r="422">
      <c r="A422" t="inlineStr">
        <is>
          <t>002056</t>
        </is>
      </c>
      <c r="B422" t="n">
        <v>0.0009573218710493046</v>
      </c>
      <c r="C422" t="n">
        <v>30.41509433962264</v>
      </c>
      <c r="D422" t="n">
        <v>13.2888</v>
      </c>
      <c r="E422" t="n">
        <v>2.57136</v>
      </c>
    </row>
    <row r="423">
      <c r="A423" t="inlineStr">
        <is>
          <t>002766</t>
        </is>
      </c>
      <c r="B423" t="n">
        <v>0.0003264696389761796</v>
      </c>
      <c r="C423" t="n">
        <v>30.34055727554179</v>
      </c>
      <c r="D423" t="n">
        <v>3.33496</v>
      </c>
      <c r="E423" t="n">
        <v>0.7648</v>
      </c>
    </row>
    <row r="424">
      <c r="A424" t="inlineStr">
        <is>
          <t>603369</t>
        </is>
      </c>
      <c r="B424" t="n">
        <v>0.004162526049690215</v>
      </c>
      <c r="C424" t="n">
        <v>30.23546572202542</v>
      </c>
      <c r="D424" t="n">
        <v>50.13784</v>
      </c>
      <c r="E424" t="n">
        <v>1.02256</v>
      </c>
    </row>
    <row r="425">
      <c r="A425" t="inlineStr">
        <is>
          <t>603629</t>
        </is>
      </c>
      <c r="B425" t="n">
        <v>0.003982494391477826</v>
      </c>
      <c r="C425" t="n">
        <v>30.22620904836193</v>
      </c>
      <c r="D425" t="n">
        <v>29.33336</v>
      </c>
      <c r="E425" t="n">
        <v>7.960079999999999</v>
      </c>
    </row>
    <row r="426">
      <c r="A426" t="inlineStr">
        <is>
          <t>601222</t>
        </is>
      </c>
      <c r="B426" t="n">
        <v>0.0002938538853219285</v>
      </c>
      <c r="C426" t="n">
        <v>30.21148036253776</v>
      </c>
      <c r="D426" t="n">
        <v>7.53832</v>
      </c>
      <c r="E426" t="n">
        <v>2.34464</v>
      </c>
    </row>
    <row r="427">
      <c r="A427" t="inlineStr">
        <is>
          <t>000538</t>
        </is>
      </c>
      <c r="B427" t="n">
        <v>0.006509178379344679</v>
      </c>
      <c r="C427" t="n">
        <v>30.18401538038999</v>
      </c>
      <c r="D427" t="n">
        <v>107.58216</v>
      </c>
      <c r="E427" t="n">
        <v>1.30608</v>
      </c>
    </row>
    <row r="428">
      <c r="A428" t="inlineStr">
        <is>
          <t>000100</t>
        </is>
      </c>
      <c r="B428" t="n">
        <v>0.0002451585455929945</v>
      </c>
      <c r="C428" t="n">
        <v>30.10590015128592</v>
      </c>
      <c r="D428" t="n">
        <v>6.723839999999999</v>
      </c>
      <c r="E428" t="n">
        <v>3.12792</v>
      </c>
    </row>
    <row r="429">
      <c r="A429" t="inlineStr">
        <is>
          <t>600786</t>
        </is>
      </c>
      <c r="B429" t="n">
        <v>0.005125650175553116</v>
      </c>
      <c r="C429" t="n">
        <v>30.06329113924051</v>
      </c>
      <c r="D429" t="n">
        <v>75.98384</v>
      </c>
      <c r="E429" t="n">
        <v>0</v>
      </c>
    </row>
    <row r="430">
      <c r="A430" t="inlineStr">
        <is>
          <t>603076</t>
        </is>
      </c>
      <c r="B430" t="n">
        <v>0.00818981163789028</v>
      </c>
      <c r="C430" t="n">
        <v>30.00937793060332</v>
      </c>
      <c r="D430" t="n">
        <v>42.3032</v>
      </c>
      <c r="E430" t="n">
        <v>6.87008</v>
      </c>
    </row>
    <row r="431">
      <c r="A431" t="inlineStr">
        <is>
          <t>300554</t>
        </is>
      </c>
      <c r="B431" t="n">
        <v>0.002404386970138881</v>
      </c>
      <c r="C431" t="n">
        <v>29.98859749144813</v>
      </c>
      <c r="D431" t="n">
        <v>22.21752</v>
      </c>
      <c r="E431" t="n">
        <v>10.81272</v>
      </c>
    </row>
    <row r="432">
      <c r="A432" t="inlineStr">
        <is>
          <t>002508</t>
        </is>
      </c>
      <c r="B432" t="n">
        <v>0.00253194962346431</v>
      </c>
      <c r="C432" t="n">
        <v>29.52060555088309</v>
      </c>
      <c r="D432" t="n">
        <v>38.94664</v>
      </c>
      <c r="E432" t="n">
        <v>1.10744</v>
      </c>
    </row>
    <row r="433">
      <c r="A433" t="inlineStr">
        <is>
          <t>002074</t>
        </is>
      </c>
      <c r="B433" t="n">
        <v>0.007340074731472876</v>
      </c>
      <c r="C433" t="n">
        <v>29.49924127465857</v>
      </c>
      <c r="D433" t="n">
        <v>28.23104</v>
      </c>
      <c r="E433" t="n">
        <v>4.172800000000001</v>
      </c>
    </row>
    <row r="434">
      <c r="A434" t="inlineStr">
        <is>
          <t>603816</t>
        </is>
      </c>
      <c r="B434" t="n">
        <v>0.00661283664910803</v>
      </c>
      <c r="C434" t="n">
        <v>29.43647182359117</v>
      </c>
      <c r="D434" t="n">
        <v>68.19055999999999</v>
      </c>
      <c r="E434" t="n">
        <v>0.5773600000000001</v>
      </c>
    </row>
    <row r="435">
      <c r="A435" t="inlineStr">
        <is>
          <t>300840</t>
        </is>
      </c>
      <c r="B435" t="n">
        <v>0.00459085894341224</v>
      </c>
      <c r="C435" t="n">
        <v>29.41176470588234</v>
      </c>
      <c r="D435" t="n">
        <v>21.11552</v>
      </c>
      <c r="E435" t="n">
        <v>19.006</v>
      </c>
    </row>
    <row r="436">
      <c r="A436" t="inlineStr">
        <is>
          <t>600600</t>
        </is>
      </c>
      <c r="B436" t="n">
        <v>0.009309783852024123</v>
      </c>
      <c r="C436" t="n">
        <v>29.22696351267782</v>
      </c>
      <c r="D436" t="n">
        <v>85.58368</v>
      </c>
      <c r="E436" t="n">
        <v>0.9769599999999999</v>
      </c>
    </row>
    <row r="437">
      <c r="A437" t="inlineStr">
        <is>
          <t>000703</t>
        </is>
      </c>
      <c r="B437" t="n">
        <v>0.0007785988544152742</v>
      </c>
      <c r="C437" t="n">
        <v>29.03846153846153</v>
      </c>
      <c r="D437" t="n">
        <v>11.79904</v>
      </c>
      <c r="E437" t="n">
        <v>1.03904</v>
      </c>
    </row>
    <row r="438">
      <c r="A438" t="inlineStr">
        <is>
          <t>002677</t>
        </is>
      </c>
      <c r="B438" t="n">
        <v>0.001988423285899094</v>
      </c>
      <c r="C438" t="n">
        <v>28.98330804248863</v>
      </c>
      <c r="D438" t="n">
        <v>17.3152</v>
      </c>
      <c r="E438" t="n">
        <v>2.27632</v>
      </c>
    </row>
    <row r="439">
      <c r="A439" t="inlineStr">
        <is>
          <t>603787</t>
        </is>
      </c>
      <c r="B439" t="n">
        <v>0.007606303726735275</v>
      </c>
      <c r="C439" t="n">
        <v>28.92778993435448</v>
      </c>
      <c r="D439" t="n">
        <v>28.49808</v>
      </c>
      <c r="E439" t="n">
        <v>2.26992</v>
      </c>
    </row>
    <row r="440">
      <c r="A440" t="inlineStr">
        <is>
          <t>002408</t>
        </is>
      </c>
      <c r="B440" t="n">
        <v>0.0005316504079894712</v>
      </c>
      <c r="C440" t="n">
        <v>28.9051094890511</v>
      </c>
      <c r="D440" t="n">
        <v>8.266879999999999</v>
      </c>
      <c r="E440" t="n">
        <v>1.26312</v>
      </c>
    </row>
    <row r="441">
      <c r="A441" t="inlineStr">
        <is>
          <t>600976</t>
        </is>
      </c>
      <c r="B441" t="n">
        <v>0.002018323393998566</v>
      </c>
      <c r="C441" t="n">
        <v>28.88888888888888</v>
      </c>
      <c r="D441" t="n">
        <v>26.2204</v>
      </c>
      <c r="E441" t="n">
        <v>1.73744</v>
      </c>
    </row>
    <row r="442">
      <c r="A442" t="inlineStr">
        <is>
          <t>600591</t>
        </is>
      </c>
      <c r="B442" t="n">
        <v>0.0002667216826342882</v>
      </c>
      <c r="C442" t="n">
        <v>28.67256637168141</v>
      </c>
      <c r="D442" t="n">
        <v>6.496479999999998</v>
      </c>
      <c r="E442" t="n">
        <v>0</v>
      </c>
    </row>
    <row r="443">
      <c r="A443" t="inlineStr">
        <is>
          <t>000890</t>
        </is>
      </c>
      <c r="B443" t="n">
        <v>5.333845000749513e-05</v>
      </c>
      <c r="C443" t="n">
        <v>28.57142857142858</v>
      </c>
      <c r="D443" t="n">
        <v>2.6684</v>
      </c>
      <c r="E443" t="n">
        <v>1.27256</v>
      </c>
    </row>
    <row r="444">
      <c r="A444" t="inlineStr">
        <is>
          <t>300487</t>
        </is>
      </c>
      <c r="B444" t="n">
        <v>0.00432665864943986</v>
      </c>
      <c r="C444" t="n">
        <v>28.27102803738315</v>
      </c>
      <c r="D444" t="n">
        <v>45.74576</v>
      </c>
      <c r="E444" t="n">
        <v>2.57928</v>
      </c>
    </row>
    <row r="445">
      <c r="A445" t="inlineStr">
        <is>
          <t>000596</t>
        </is>
      </c>
      <c r="B445" t="n">
        <v>0.02078086684204989</v>
      </c>
      <c r="C445" t="n">
        <v>28.23801619636839</v>
      </c>
      <c r="D445" t="n">
        <v>228.072</v>
      </c>
      <c r="E445" t="n">
        <v>0.6863200000000002</v>
      </c>
    </row>
    <row r="446">
      <c r="A446" t="inlineStr">
        <is>
          <t>000927</t>
        </is>
      </c>
      <c r="B446" t="n">
        <v>0.0004967726742537455</v>
      </c>
      <c r="C446" t="n">
        <v>28.22580645161288</v>
      </c>
      <c r="D446" t="n">
        <v>4.175520000000001</v>
      </c>
      <c r="E446" t="n">
        <v>0.6927200000000001</v>
      </c>
    </row>
    <row r="447">
      <c r="A447" t="inlineStr">
        <is>
          <t>601225</t>
        </is>
      </c>
      <c r="B447" t="n">
        <v>0.0006916925060435132</v>
      </c>
      <c r="C447" t="n">
        <v>28.0503144654088</v>
      </c>
      <c r="D447" t="n">
        <v>8.9352</v>
      </c>
      <c r="E447" t="n">
        <v>0.48032</v>
      </c>
    </row>
    <row r="448">
      <c r="A448" t="inlineStr">
        <is>
          <t>600470</t>
        </is>
      </c>
      <c r="B448" t="n">
        <v>0.000391209667663168</v>
      </c>
      <c r="C448" t="n">
        <v>28</v>
      </c>
      <c r="D448" t="n">
        <v>3.66616</v>
      </c>
      <c r="E448" t="n">
        <v>1.106</v>
      </c>
    </row>
    <row r="449">
      <c r="A449" t="inlineStr">
        <is>
          <t>300922</t>
        </is>
      </c>
      <c r="B449" t="n">
        <v>0.004791169058272901</v>
      </c>
      <c r="C449" t="n">
        <v>27.88203753351208</v>
      </c>
      <c r="D449" t="n">
        <v>43.20666666666667</v>
      </c>
      <c r="E449" t="n">
        <v>48.64166666666666</v>
      </c>
    </row>
    <row r="450">
      <c r="A450" t="inlineStr">
        <is>
          <t>000595</t>
        </is>
      </c>
      <c r="B450" t="n">
        <v>0.0001977955012479976</v>
      </c>
      <c r="C450" t="n">
        <v>27.87878787878788</v>
      </c>
      <c r="D450" t="n">
        <v>2.14744</v>
      </c>
      <c r="E450" t="n">
        <v>0.9324</v>
      </c>
    </row>
    <row r="451">
      <c r="A451" t="inlineStr">
        <is>
          <t>603161</t>
        </is>
      </c>
      <c r="B451" t="n">
        <v>0.001843148163666057</v>
      </c>
      <c r="C451" t="n">
        <v>27.87550744248986</v>
      </c>
      <c r="D451" t="n">
        <v>16.21448</v>
      </c>
      <c r="E451" t="n">
        <v>6.73416</v>
      </c>
    </row>
    <row r="452">
      <c r="A452" t="inlineStr">
        <is>
          <t>600803</t>
        </is>
      </c>
      <c r="B452" t="n">
        <v>0.0006950551247754042</v>
      </c>
      <c r="C452" t="n">
        <v>27.79220779220779</v>
      </c>
      <c r="D452" t="n">
        <v>12.82304</v>
      </c>
      <c r="E452" t="n">
        <v>0.8969599999999999</v>
      </c>
    </row>
    <row r="453">
      <c r="A453" t="inlineStr">
        <is>
          <t>002353</t>
        </is>
      </c>
      <c r="B453" t="n">
        <v>0.002487825832555307</v>
      </c>
      <c r="C453" t="n">
        <v>27.74758454106281</v>
      </c>
      <c r="D453" t="n">
        <v>32.30392</v>
      </c>
      <c r="E453" t="n">
        <v>2.40472</v>
      </c>
    </row>
    <row r="454">
      <c r="A454" t="inlineStr">
        <is>
          <t>600988</t>
        </is>
      </c>
      <c r="B454" t="n">
        <v>0.001772670957447744</v>
      </c>
      <c r="C454" t="n">
        <v>27.61692650334076</v>
      </c>
      <c r="D454" t="n">
        <v>18.21008</v>
      </c>
      <c r="E454" t="n">
        <v>5.135360000000001</v>
      </c>
    </row>
    <row r="455">
      <c r="A455" t="inlineStr">
        <is>
          <t>600764</t>
        </is>
      </c>
      <c r="B455" t="n">
        <v>0.003020323384775817</v>
      </c>
      <c r="C455" t="n">
        <v>27.49999999999999</v>
      </c>
      <c r="D455" t="n">
        <v>35.90288</v>
      </c>
      <c r="E455" t="n">
        <v>2.118720000000001</v>
      </c>
    </row>
    <row r="456">
      <c r="A456" t="inlineStr">
        <is>
          <t>300373</t>
        </is>
      </c>
      <c r="B456" t="n">
        <v>0.006816697249814664</v>
      </c>
      <c r="C456" t="n">
        <v>27.44090441932168</v>
      </c>
      <c r="D456" t="n">
        <v>39.60344</v>
      </c>
      <c r="E456" t="n">
        <v>4.812880000000002</v>
      </c>
    </row>
    <row r="457">
      <c r="A457" t="inlineStr">
        <is>
          <t>601615</t>
        </is>
      </c>
      <c r="B457" t="n">
        <v>0.001368920910201854</v>
      </c>
      <c r="C457" t="n">
        <v>27.36625514403293</v>
      </c>
      <c r="D457" t="n">
        <v>16.56248</v>
      </c>
      <c r="E457" t="n">
        <v>3.58536</v>
      </c>
    </row>
    <row r="458">
      <c r="A458" t="inlineStr">
        <is>
          <t>002254</t>
        </is>
      </c>
      <c r="B458" t="n">
        <v>0.0003942669006067041</v>
      </c>
      <c r="C458" t="n">
        <v>27.27941176470587</v>
      </c>
      <c r="D458" t="n">
        <v>15.37488</v>
      </c>
      <c r="E458" t="n">
        <v>1.832</v>
      </c>
    </row>
    <row r="459">
      <c r="A459" t="inlineStr">
        <is>
          <t>002821</t>
        </is>
      </c>
      <c r="B459" t="n">
        <v>0.01931388013915412</v>
      </c>
      <c r="C459" t="n">
        <v>27.15365239294712</v>
      </c>
      <c r="D459" t="n">
        <v>259.39584</v>
      </c>
      <c r="E459" t="n">
        <v>1.18272</v>
      </c>
    </row>
    <row r="460">
      <c r="A460" t="inlineStr">
        <is>
          <t>600305</t>
        </is>
      </c>
      <c r="B460" t="n">
        <v>0.001056444266215446</v>
      </c>
      <c r="C460" t="n">
        <v>26.984126984127</v>
      </c>
      <c r="D460" t="n">
        <v>22.03208</v>
      </c>
      <c r="E460" t="n">
        <v>1.97688</v>
      </c>
    </row>
    <row r="461">
      <c r="A461" t="inlineStr">
        <is>
          <t>300138</t>
        </is>
      </c>
      <c r="B461" t="n">
        <v>0.0009002529931067843</v>
      </c>
      <c r="C461" t="n">
        <v>26.90854119425548</v>
      </c>
      <c r="D461" t="n">
        <v>16.538</v>
      </c>
      <c r="E461" t="n">
        <v>2.3344</v>
      </c>
    </row>
    <row r="462">
      <c r="A462" t="inlineStr">
        <is>
          <t>600761</t>
        </is>
      </c>
      <c r="B462" t="n">
        <v>0.001743557461491066</v>
      </c>
      <c r="C462" t="n">
        <v>26.83158896289248</v>
      </c>
      <c r="D462" t="n">
        <v>13.50336</v>
      </c>
      <c r="E462" t="n">
        <v>1.40872</v>
      </c>
    </row>
    <row r="463">
      <c r="A463" t="inlineStr">
        <is>
          <t>002013</t>
        </is>
      </c>
      <c r="B463" t="n">
        <v>0.0004403847087144921</v>
      </c>
      <c r="C463" t="n">
        <v>26.81510164569216</v>
      </c>
      <c r="D463" t="n">
        <v>10.96656</v>
      </c>
      <c r="E463" t="n">
        <v>1.57216</v>
      </c>
    </row>
    <row r="464">
      <c r="A464" t="inlineStr">
        <is>
          <t>002865</t>
        </is>
      </c>
      <c r="B464" t="n">
        <v>0.001150463418498564</v>
      </c>
      <c r="C464" t="n">
        <v>26.62642521797451</v>
      </c>
      <c r="D464" t="n">
        <v>17.04607999999999</v>
      </c>
      <c r="E464" t="n">
        <v>3.27968</v>
      </c>
    </row>
    <row r="465">
      <c r="A465" t="inlineStr">
        <is>
          <t>600081</t>
        </is>
      </c>
      <c r="B465" t="n">
        <v>0.00159495724188262</v>
      </c>
      <c r="C465" t="n">
        <v>26.51448639157154</v>
      </c>
      <c r="D465" t="n">
        <v>12.27736</v>
      </c>
      <c r="E465" t="n">
        <v>3.225280000000001</v>
      </c>
    </row>
    <row r="466">
      <c r="A466" t="inlineStr">
        <is>
          <t>601388</t>
        </is>
      </c>
      <c r="B466" t="n">
        <v>0.0004856278280415848</v>
      </c>
      <c r="C466" t="n">
        <v>26.51162790697676</v>
      </c>
      <c r="D466" t="n">
        <v>2.562479999999999</v>
      </c>
      <c r="E466" t="n">
        <v>4.34144</v>
      </c>
    </row>
    <row r="467">
      <c r="A467" t="inlineStr">
        <is>
          <t>002311</t>
        </is>
      </c>
      <c r="B467" t="n">
        <v>0.002971083615137061</v>
      </c>
      <c r="C467" t="n">
        <v>26.50046168051709</v>
      </c>
      <c r="D467" t="n">
        <v>62.49456</v>
      </c>
      <c r="E467" t="n">
        <v>0.5105599999999999</v>
      </c>
    </row>
    <row r="468">
      <c r="A468" t="inlineStr">
        <is>
          <t>603392</t>
        </is>
      </c>
      <c r="B468" t="n">
        <v>0.02470901777146485</v>
      </c>
      <c r="C468" t="n">
        <v>26.48514851485149</v>
      </c>
      <c r="D468" t="n">
        <v>203.26536</v>
      </c>
      <c r="E468" t="n">
        <v>4.79616</v>
      </c>
    </row>
    <row r="469">
      <c r="A469" t="inlineStr">
        <is>
          <t>300408</t>
        </is>
      </c>
      <c r="B469" t="n">
        <v>0.002738553028069284</v>
      </c>
      <c r="C469" t="n">
        <v>26.42345721104671</v>
      </c>
      <c r="D469" t="n">
        <v>30.84368</v>
      </c>
      <c r="E469" t="n">
        <v>1.03328</v>
      </c>
    </row>
    <row r="470">
      <c r="A470" t="inlineStr">
        <is>
          <t>600568</t>
        </is>
      </c>
      <c r="B470" t="n">
        <v>0.0001724713593581238</v>
      </c>
      <c r="C470" t="n">
        <v>26.27118644067796</v>
      </c>
      <c r="D470" t="n">
        <v>1.55544</v>
      </c>
      <c r="E470" t="n">
        <v>1.18552</v>
      </c>
    </row>
    <row r="471">
      <c r="A471" t="inlineStr">
        <is>
          <t>601238</t>
        </is>
      </c>
      <c r="B471" t="n">
        <v>0.001803339563326014</v>
      </c>
      <c r="C471" t="n">
        <v>26.1178861788618</v>
      </c>
      <c r="D471" t="n">
        <v>11.58576</v>
      </c>
      <c r="E471" t="n">
        <v>0.61312</v>
      </c>
    </row>
    <row r="472">
      <c r="A472" t="inlineStr">
        <is>
          <t>603505</t>
        </is>
      </c>
      <c r="B472" t="n">
        <v>0.002915090923605012</v>
      </c>
      <c r="C472" t="n">
        <v>26.02900823206584</v>
      </c>
      <c r="D472" t="n">
        <v>25.054</v>
      </c>
      <c r="E472" t="n">
        <v>1.636</v>
      </c>
    </row>
    <row r="473">
      <c r="A473" t="inlineStr">
        <is>
          <t>002001</t>
        </is>
      </c>
      <c r="B473" t="n">
        <v>0.001231183848760187</v>
      </c>
      <c r="C473" t="n">
        <v>25.99871134020619</v>
      </c>
      <c r="D473" t="n">
        <v>31.44992</v>
      </c>
      <c r="E473" t="n">
        <v>1.26664</v>
      </c>
    </row>
    <row r="474">
      <c r="A474" t="inlineStr">
        <is>
          <t>300064</t>
        </is>
      </c>
      <c r="B474" t="n">
        <v>0.005727952848722987</v>
      </c>
      <c r="C474" t="n">
        <v>25.94594594594595</v>
      </c>
      <c r="D474" t="n">
        <v>4.071999999999999</v>
      </c>
      <c r="E474" t="n">
        <v>13.21264</v>
      </c>
    </row>
    <row r="475">
      <c r="A475" t="inlineStr">
        <is>
          <t>600428</t>
        </is>
      </c>
      <c r="B475" t="n">
        <v>0.0004701065493788752</v>
      </c>
      <c r="C475" t="n">
        <v>25.92592592592593</v>
      </c>
      <c r="D475" t="n">
        <v>3.728720000000001</v>
      </c>
      <c r="E475" t="n">
        <v>1.572159999999999</v>
      </c>
    </row>
    <row r="476">
      <c r="A476" t="inlineStr">
        <is>
          <t>000718</t>
        </is>
      </c>
      <c r="B476" t="n">
        <v>0.0001726683527076836</v>
      </c>
      <c r="C476" t="n">
        <v>25.77030812324932</v>
      </c>
      <c r="D476" t="n">
        <v>3.38592</v>
      </c>
      <c r="E476" t="n">
        <v>0.8985599999999999</v>
      </c>
    </row>
    <row r="477">
      <c r="A477" t="inlineStr">
        <is>
          <t>000421</t>
        </is>
      </c>
      <c r="B477" t="n">
        <v>0.0007503063567005617</v>
      </c>
      <c r="C477" t="n">
        <v>25.65217391304348</v>
      </c>
      <c r="D477" t="n">
        <v>6.67944</v>
      </c>
      <c r="E477" t="n">
        <v>3.72016</v>
      </c>
    </row>
    <row r="478">
      <c r="A478" t="inlineStr">
        <is>
          <t>300316</t>
        </is>
      </c>
      <c r="B478" t="n">
        <v>0.002628421491632503</v>
      </c>
      <c r="C478" t="n">
        <v>25.64015022191874</v>
      </c>
      <c r="D478" t="n">
        <v>28.82104</v>
      </c>
      <c r="E478" t="n">
        <v>2.51096</v>
      </c>
    </row>
    <row r="479">
      <c r="A479" t="inlineStr">
        <is>
          <t>300116</t>
        </is>
      </c>
      <c r="B479" t="n">
        <v>0.002002747207532643</v>
      </c>
      <c r="C479" t="n">
        <v>25.59523809523809</v>
      </c>
      <c r="D479" t="n">
        <v>2.701840000000001</v>
      </c>
      <c r="E479" t="n">
        <v>5.7184</v>
      </c>
    </row>
    <row r="480">
      <c r="A480" t="inlineStr">
        <is>
          <t>601601</t>
        </is>
      </c>
      <c r="B480" t="n">
        <v>0.002141344119838686</v>
      </c>
      <c r="C480" t="n">
        <v>25.54585152838427</v>
      </c>
      <c r="D480" t="n">
        <v>33.34616</v>
      </c>
      <c r="E480" t="n">
        <v>0.61592</v>
      </c>
    </row>
    <row r="481">
      <c r="A481" t="inlineStr">
        <is>
          <t>002703</t>
        </is>
      </c>
      <c r="B481" t="n">
        <v>0.0002132630353840464</v>
      </c>
      <c r="C481" t="n">
        <v>25.51440329218106</v>
      </c>
      <c r="D481" t="n">
        <v>5.19104</v>
      </c>
      <c r="E481" t="n">
        <v>2.17784</v>
      </c>
    </row>
    <row r="482">
      <c r="A482" t="inlineStr">
        <is>
          <t>603959</t>
        </is>
      </c>
      <c r="B482" t="n">
        <v>0.002261955981355557</v>
      </c>
      <c r="C482" t="n">
        <v>25.47974413646055</v>
      </c>
      <c r="D482" t="n">
        <v>11.89416</v>
      </c>
      <c r="E482" t="n">
        <v>1.63352</v>
      </c>
    </row>
    <row r="483">
      <c r="A483" t="inlineStr">
        <is>
          <t>688063</t>
        </is>
      </c>
      <c r="B483" t="n">
        <v>0.0250425881333258</v>
      </c>
      <c r="C483" t="n">
        <v>25.37719410089676</v>
      </c>
      <c r="D483" t="n">
        <v>294.85</v>
      </c>
      <c r="E483" t="n">
        <v>25.67555555555556</v>
      </c>
    </row>
    <row r="484">
      <c r="A484" t="inlineStr">
        <is>
          <t>300616</t>
        </is>
      </c>
      <c r="B484" t="n">
        <v>0.005823076523412797</v>
      </c>
      <c r="C484" t="n">
        <v>25.26443034149288</v>
      </c>
      <c r="D484" t="n">
        <v>66.91896</v>
      </c>
      <c r="E484" t="n">
        <v>1.11512</v>
      </c>
    </row>
    <row r="485">
      <c r="A485" t="inlineStr">
        <is>
          <t>000763</t>
        </is>
      </c>
      <c r="B485" t="n">
        <v>0.001001425278720536</v>
      </c>
      <c r="C485" t="n">
        <v>25.22255192878337</v>
      </c>
      <c r="D485" t="n">
        <v>3.44144</v>
      </c>
      <c r="E485" t="n">
        <v>0</v>
      </c>
    </row>
    <row r="486">
      <c r="A486" t="inlineStr">
        <is>
          <t>601579</t>
        </is>
      </c>
      <c r="B486" t="n">
        <v>0.002560512576812782</v>
      </c>
      <c r="C486" t="n">
        <v>25.20833333333334</v>
      </c>
      <c r="D486" t="n">
        <v>9.763999999999998</v>
      </c>
      <c r="E486" t="n">
        <v>2.610000000000001</v>
      </c>
    </row>
    <row r="487">
      <c r="A487" t="inlineStr">
        <is>
          <t>300006</t>
        </is>
      </c>
      <c r="B487" t="n">
        <v>0.0007219280409872659</v>
      </c>
      <c r="C487" t="n">
        <v>25.17361111111111</v>
      </c>
      <c r="D487" t="n">
        <v>7.52624</v>
      </c>
      <c r="E487" t="n">
        <v>4.301920000000001</v>
      </c>
    </row>
    <row r="488">
      <c r="A488" t="inlineStr">
        <is>
          <t>002287</t>
        </is>
      </c>
      <c r="B488" t="n">
        <v>0.004739689137098656</v>
      </c>
      <c r="C488" t="n">
        <v>25.01078050884</v>
      </c>
      <c r="D488" t="n">
        <v>28.07088</v>
      </c>
      <c r="E488" t="n">
        <v>1.11616</v>
      </c>
    </row>
    <row r="489">
      <c r="A489" t="inlineStr">
        <is>
          <t>600313</t>
        </is>
      </c>
      <c r="B489" t="n">
        <v>0.000724912648074901</v>
      </c>
      <c r="C489" t="n">
        <v>24.94061757719714</v>
      </c>
      <c r="D489" t="n">
        <v>4.793520000000002</v>
      </c>
      <c r="E489" t="n">
        <v>6.79352</v>
      </c>
    </row>
    <row r="490">
      <c r="A490" t="inlineStr">
        <is>
          <t>600835</t>
        </is>
      </c>
      <c r="B490" t="n">
        <v>0.001311611316852508</v>
      </c>
      <c r="C490" t="n">
        <v>24.87106017191978</v>
      </c>
      <c r="D490" t="n">
        <v>18.67543999999999</v>
      </c>
      <c r="E490" t="n">
        <v>0.6995199999999999</v>
      </c>
    </row>
    <row r="491">
      <c r="A491" t="inlineStr">
        <is>
          <t>601689</t>
        </is>
      </c>
      <c r="B491" t="n">
        <v>0.002209744554831614</v>
      </c>
      <c r="C491" t="n">
        <v>24.83257433699437</v>
      </c>
      <c r="D491" t="n">
        <v>38.40703999999999</v>
      </c>
      <c r="E491" t="n">
        <v>1.0036</v>
      </c>
    </row>
    <row r="492">
      <c r="A492" t="inlineStr">
        <is>
          <t>002985</t>
        </is>
      </c>
      <c r="B492" t="n">
        <v>0.02591850565768556</v>
      </c>
      <c r="C492" t="n">
        <v>24.83101645198316</v>
      </c>
      <c r="D492" t="n">
        <v>169.84104</v>
      </c>
      <c r="E492" t="n">
        <v>5.10144</v>
      </c>
    </row>
    <row r="493">
      <c r="A493" t="inlineStr">
        <is>
          <t>600861</t>
        </is>
      </c>
      <c r="B493" t="n">
        <v>0.001308626325767889</v>
      </c>
      <c r="C493" t="n">
        <v>24.79233226837061</v>
      </c>
      <c r="D493" t="n">
        <v>19.39344</v>
      </c>
      <c r="E493" t="n">
        <v>2.6328</v>
      </c>
    </row>
    <row r="494">
      <c r="A494" t="inlineStr">
        <is>
          <t>600496</t>
        </is>
      </c>
      <c r="B494" t="n">
        <v>0.0007362775031145112</v>
      </c>
      <c r="C494" t="n">
        <v>24.75490196078432</v>
      </c>
      <c r="D494" t="n">
        <v>5.458320000000001</v>
      </c>
      <c r="E494" t="n">
        <v>3.85272</v>
      </c>
    </row>
    <row r="495">
      <c r="A495" t="inlineStr">
        <is>
          <t>300012</t>
        </is>
      </c>
      <c r="B495" t="n">
        <v>0.0006398610194445664</v>
      </c>
      <c r="C495" t="n">
        <v>24.56066945606694</v>
      </c>
      <c r="D495" t="n">
        <v>25.51664</v>
      </c>
      <c r="E495" t="n">
        <v>0.8788799999999999</v>
      </c>
    </row>
    <row r="496">
      <c r="A496" t="inlineStr">
        <is>
          <t>600406</t>
        </is>
      </c>
      <c r="B496" t="n">
        <v>0.001397642675874468</v>
      </c>
      <c r="C496" t="n">
        <v>24.52316076294279</v>
      </c>
      <c r="D496" t="n">
        <v>22.42736</v>
      </c>
      <c r="E496" t="n">
        <v>0.66392</v>
      </c>
    </row>
    <row r="497">
      <c r="A497" t="inlineStr">
        <is>
          <t>601166</t>
        </is>
      </c>
      <c r="B497" t="n">
        <v>0.001602942783806908</v>
      </c>
      <c r="C497" t="n">
        <v>24.47761194029852</v>
      </c>
      <c r="D497" t="n">
        <v>17.7656</v>
      </c>
      <c r="E497" t="n">
        <v>0.57928</v>
      </c>
    </row>
    <row r="498">
      <c r="A498" t="inlineStr">
        <is>
          <t>601187</t>
        </is>
      </c>
      <c r="B498" t="n">
        <v>0.00244116149827687</v>
      </c>
      <c r="C498" t="n">
        <v>24.33581296493092</v>
      </c>
      <c r="D498" t="n">
        <v>11.04563636363636</v>
      </c>
      <c r="E498" t="n">
        <v>33.65018181818182</v>
      </c>
    </row>
    <row r="499">
      <c r="A499" t="inlineStr">
        <is>
          <t>300791</t>
        </is>
      </c>
      <c r="B499" t="n">
        <v>0.00648695597354157</v>
      </c>
      <c r="C499" t="n">
        <v>24.18759231905465</v>
      </c>
      <c r="D499" t="n">
        <v>95.12279999999998</v>
      </c>
      <c r="E499" t="n">
        <v>3.623679999999999</v>
      </c>
    </row>
    <row r="500">
      <c r="A500" t="inlineStr">
        <is>
          <t>300866</t>
        </is>
      </c>
      <c r="B500" t="n">
        <v>0.02185174131048614</v>
      </c>
      <c r="C500" t="n">
        <v>24.1250170230151</v>
      </c>
      <c r="D500" t="n">
        <v>161.2375789473684</v>
      </c>
      <c r="E500" t="n">
        <v>9.306210526315791</v>
      </c>
    </row>
    <row r="501">
      <c r="A501" t="inlineStr">
        <is>
          <t>603223</t>
        </is>
      </c>
      <c r="B501" t="n">
        <v>0.004587782623653888</v>
      </c>
      <c r="C501" t="n">
        <v>24.09288824383167</v>
      </c>
      <c r="D501" t="n">
        <v>16.9748</v>
      </c>
      <c r="E501" t="n">
        <v>1.37184</v>
      </c>
    </row>
    <row r="502">
      <c r="A502" t="inlineStr">
        <is>
          <t>002506</t>
        </is>
      </c>
      <c r="B502" t="n">
        <v>0.0007165994955218425</v>
      </c>
      <c r="C502" t="n">
        <v>24.08536585365855</v>
      </c>
      <c r="D502" t="n">
        <v>3.93912</v>
      </c>
      <c r="E502" t="n">
        <v>4.965280000000001</v>
      </c>
    </row>
    <row r="503">
      <c r="A503" t="inlineStr">
        <is>
          <t>603733</t>
        </is>
      </c>
      <c r="B503" t="n">
        <v>0.002436532559842546</v>
      </c>
      <c r="C503" t="n">
        <v>24.02035623409671</v>
      </c>
      <c r="D503" t="n">
        <v>21.82728</v>
      </c>
      <c r="E503" t="n">
        <v>12.60904</v>
      </c>
    </row>
    <row r="504">
      <c r="A504" t="inlineStr">
        <is>
          <t>688599</t>
        </is>
      </c>
      <c r="B504" t="n">
        <v>0.003490970602021052</v>
      </c>
      <c r="C504" t="n">
        <v>24.00893355667226</v>
      </c>
      <c r="D504" t="n">
        <v>18.25584</v>
      </c>
      <c r="E504" t="n">
        <v>8.01328</v>
      </c>
    </row>
    <row r="505">
      <c r="A505" t="inlineStr">
        <is>
          <t>600300</t>
        </is>
      </c>
      <c r="B505" t="n">
        <v>0.0003454529289069343</v>
      </c>
      <c r="C505" t="n">
        <v>23.97660818713452</v>
      </c>
      <c r="D505" t="n">
        <v>4.019519999999999</v>
      </c>
      <c r="E505" t="n">
        <v>4.1132</v>
      </c>
    </row>
    <row r="506">
      <c r="A506" t="inlineStr">
        <is>
          <t>002531</t>
        </is>
      </c>
      <c r="B506" t="n">
        <v>0.0004928919434500595</v>
      </c>
      <c r="C506" t="n">
        <v>23.91653290529694</v>
      </c>
      <c r="D506" t="n">
        <v>7.486479999999999</v>
      </c>
      <c r="E506" t="n">
        <v>3.18704</v>
      </c>
    </row>
    <row r="507">
      <c r="A507" t="inlineStr">
        <is>
          <t>300285</t>
        </is>
      </c>
      <c r="B507" t="n">
        <v>0.002091826759165598</v>
      </c>
      <c r="C507" t="n">
        <v>23.82739212007505</v>
      </c>
      <c r="D507" t="n">
        <v>40.17632</v>
      </c>
      <c r="E507" t="n">
        <v>1.58576</v>
      </c>
    </row>
    <row r="508">
      <c r="A508" t="inlineStr">
        <is>
          <t>600595</t>
        </is>
      </c>
      <c r="B508" t="n">
        <v>0.0004064295654753078</v>
      </c>
      <c r="C508" t="n">
        <v>23.78048780487805</v>
      </c>
      <c r="D508" t="n">
        <v>2.15776</v>
      </c>
      <c r="E508" t="n">
        <v>0.5552</v>
      </c>
    </row>
    <row r="509">
      <c r="A509" t="inlineStr">
        <is>
          <t>000049</t>
        </is>
      </c>
      <c r="B509" t="n">
        <v>0.003945096042853338</v>
      </c>
      <c r="C509" t="n">
        <v>23.58695652173912</v>
      </c>
      <c r="D509" t="n">
        <v>54.69071999999999</v>
      </c>
      <c r="E509" t="n">
        <v>1.96304</v>
      </c>
    </row>
    <row r="510">
      <c r="A510" t="inlineStr">
        <is>
          <t>000791</t>
        </is>
      </c>
      <c r="B510" t="n">
        <v>0.0002973532017196757</v>
      </c>
      <c r="C510" t="n">
        <v>23.5632183908046</v>
      </c>
      <c r="D510" t="n">
        <v>3.74024</v>
      </c>
      <c r="E510" t="n">
        <v>2.2168</v>
      </c>
    </row>
    <row r="511">
      <c r="A511" t="inlineStr">
        <is>
          <t>002729</t>
        </is>
      </c>
      <c r="B511" t="n">
        <v>0.003635705109383836</v>
      </c>
      <c r="C511" t="n">
        <v>23.55460385438972</v>
      </c>
      <c r="D511" t="n">
        <v>44.84392</v>
      </c>
      <c r="E511" t="n">
        <v>1.14216</v>
      </c>
    </row>
    <row r="512">
      <c r="A512" t="inlineStr">
        <is>
          <t>603337</t>
        </is>
      </c>
      <c r="B512" t="n">
        <v>0.004511335167163968</v>
      </c>
      <c r="C512" t="n">
        <v>23.45679012345678</v>
      </c>
      <c r="D512" t="n">
        <v>27.24032</v>
      </c>
      <c r="E512" t="n">
        <v>0.7008800000000001</v>
      </c>
    </row>
    <row r="513">
      <c r="A513" t="inlineStr">
        <is>
          <t>300551</t>
        </is>
      </c>
      <c r="B513" t="n">
        <v>0.002961117705377384</v>
      </c>
      <c r="C513" t="n">
        <v>23.42342342342343</v>
      </c>
      <c r="D513" t="n">
        <v>28.26504</v>
      </c>
      <c r="E513" t="n">
        <v>4.313440000000001</v>
      </c>
    </row>
    <row r="514">
      <c r="A514" t="inlineStr">
        <is>
          <t>600158</t>
        </is>
      </c>
      <c r="B514" t="n">
        <v>0.002349786750394075</v>
      </c>
      <c r="C514" t="n">
        <v>23.27311370882039</v>
      </c>
      <c r="D514" t="n">
        <v>12.48496</v>
      </c>
      <c r="E514" t="n">
        <v>5.21136</v>
      </c>
    </row>
    <row r="515">
      <c r="A515" t="inlineStr">
        <is>
          <t>000690</t>
        </is>
      </c>
      <c r="B515" t="n">
        <v>0.0002596780708805261</v>
      </c>
      <c r="C515" t="n">
        <v>22.95373665480427</v>
      </c>
      <c r="D515" t="n">
        <v>7.006720000000001</v>
      </c>
      <c r="E515" t="n">
        <v>1.0464</v>
      </c>
    </row>
    <row r="516">
      <c r="A516" t="inlineStr">
        <is>
          <t>603931</t>
        </is>
      </c>
      <c r="B516" t="n">
        <v>0.006096339030414643</v>
      </c>
      <c r="C516" t="n">
        <v>22.92952257226373</v>
      </c>
      <c r="D516" t="n">
        <v>47.68755102040816</v>
      </c>
      <c r="E516" t="n">
        <v>11.21826530612245</v>
      </c>
    </row>
    <row r="517">
      <c r="A517" t="inlineStr">
        <is>
          <t>300759</t>
        </is>
      </c>
      <c r="B517" t="n">
        <v>0.00542027572804984</v>
      </c>
      <c r="C517" t="n">
        <v>22.92358803986712</v>
      </c>
      <c r="D517" t="n">
        <v>106.60424</v>
      </c>
      <c r="E517" t="n">
        <v>1.57464</v>
      </c>
    </row>
    <row r="518">
      <c r="A518" t="inlineStr">
        <is>
          <t>002833</t>
        </is>
      </c>
      <c r="B518" t="n">
        <v>0.004198770300877312</v>
      </c>
      <c r="C518" t="n">
        <v>22.91021671826627</v>
      </c>
      <c r="D518" t="n">
        <v>40.76080000000001</v>
      </c>
      <c r="E518" t="n">
        <v>1.79256</v>
      </c>
    </row>
    <row r="519">
      <c r="A519" t="inlineStr">
        <is>
          <t>000578</t>
        </is>
      </c>
      <c r="B519" t="n">
        <v>0.003100394862134846</v>
      </c>
      <c r="C519" t="n">
        <v>22.62920220772706</v>
      </c>
      <c r="D519" t="n">
        <v>26.25463999999999</v>
      </c>
      <c r="E519" t="n">
        <v>0</v>
      </c>
    </row>
    <row r="520">
      <c r="A520" t="inlineStr">
        <is>
          <t>300719</t>
        </is>
      </c>
      <c r="B520" t="n">
        <v>0.005027630470868601</v>
      </c>
      <c r="C520" t="n">
        <v>22.54969156956819</v>
      </c>
      <c r="D520" t="n">
        <v>19.4704</v>
      </c>
      <c r="E520" t="n">
        <v>12.74152</v>
      </c>
    </row>
    <row r="521">
      <c r="A521" t="inlineStr">
        <is>
          <t>600226</t>
        </is>
      </c>
      <c r="B521" t="n">
        <v>0.0002924375442667608</v>
      </c>
      <c r="C521" t="n">
        <v>22.44897959183674</v>
      </c>
      <c r="D521" t="n">
        <v>1.58584</v>
      </c>
      <c r="E521" t="n">
        <v>2.29168</v>
      </c>
    </row>
    <row r="522">
      <c r="A522" t="inlineStr">
        <is>
          <t>688200</t>
        </is>
      </c>
      <c r="B522" t="n">
        <v>0.03310399479555704</v>
      </c>
      <c r="C522" t="n">
        <v>22.40740740740741</v>
      </c>
      <c r="D522" t="n">
        <v>288.00992</v>
      </c>
      <c r="E522" t="n">
        <v>4.81648</v>
      </c>
    </row>
    <row r="523">
      <c r="A523" t="inlineStr">
        <is>
          <t>600143</t>
        </is>
      </c>
      <c r="B523" t="n">
        <v>0.0005111007707370862</v>
      </c>
      <c r="C523" t="n">
        <v>22.39819004524888</v>
      </c>
      <c r="D523" t="n">
        <v>16.83168</v>
      </c>
      <c r="E523" t="n">
        <v>2.37072</v>
      </c>
    </row>
    <row r="524">
      <c r="A524" t="inlineStr">
        <is>
          <t>603489</t>
        </is>
      </c>
      <c r="B524" t="n">
        <v>0.007372051636751259</v>
      </c>
      <c r="C524" t="n">
        <v>22.3962217250808</v>
      </c>
      <c r="D524" t="n">
        <v>176.06536</v>
      </c>
      <c r="E524" t="n">
        <v>2.41032</v>
      </c>
    </row>
    <row r="525">
      <c r="A525" t="inlineStr">
        <is>
          <t>000515</t>
        </is>
      </c>
      <c r="B525" t="n">
        <v>0.000220007924441373</v>
      </c>
      <c r="C525" t="n">
        <v>22.31999999999999</v>
      </c>
      <c r="D525" t="n">
        <v>13.8912</v>
      </c>
      <c r="E525" t="n">
        <v>0</v>
      </c>
    </row>
    <row r="526">
      <c r="A526" t="inlineStr">
        <is>
          <t>002241</t>
        </is>
      </c>
      <c r="B526" t="n">
        <v>0.002465054214683522</v>
      </c>
      <c r="C526" t="n">
        <v>22.31884057971016</v>
      </c>
      <c r="D526" t="n">
        <v>39.97624</v>
      </c>
      <c r="E526" t="n">
        <v>3.206720000000001</v>
      </c>
    </row>
    <row r="527">
      <c r="A527" t="inlineStr">
        <is>
          <t>601369</t>
        </is>
      </c>
      <c r="B527" t="n">
        <v>0.0001524754903919883</v>
      </c>
      <c r="C527" t="n">
        <v>22.28571428571428</v>
      </c>
      <c r="D527" t="n">
        <v>6.88592</v>
      </c>
      <c r="E527" t="n">
        <v>0.44024</v>
      </c>
    </row>
    <row r="528">
      <c r="A528" t="inlineStr">
        <is>
          <t>002608</t>
        </is>
      </c>
      <c r="B528" t="n">
        <v>0.0001580280701588837</v>
      </c>
      <c r="C528" t="n">
        <v>22.20650636492221</v>
      </c>
      <c r="D528" t="n">
        <v>6.78232</v>
      </c>
      <c r="E528" t="n">
        <v>0.06336000000000001</v>
      </c>
    </row>
    <row r="529">
      <c r="A529" t="inlineStr">
        <is>
          <t>002810</t>
        </is>
      </c>
      <c r="B529" t="n">
        <v>0.001068754103476653</v>
      </c>
      <c r="C529" t="n">
        <v>22.17630853994492</v>
      </c>
      <c r="D529" t="n">
        <v>37.4268</v>
      </c>
      <c r="E529" t="n">
        <v>2.19728</v>
      </c>
    </row>
    <row r="530">
      <c r="A530" t="inlineStr">
        <is>
          <t>603991</t>
        </is>
      </c>
      <c r="B530" t="n">
        <v>0.001500704575445965</v>
      </c>
      <c r="C530" t="n">
        <v>21.95945945945945</v>
      </c>
      <c r="D530" t="n">
        <v>38.85959999999999</v>
      </c>
      <c r="E530" t="n">
        <v>1.40712</v>
      </c>
    </row>
    <row r="531">
      <c r="A531" t="inlineStr">
        <is>
          <t>002643</t>
        </is>
      </c>
      <c r="B531" t="n">
        <v>0.0008436508922254405</v>
      </c>
      <c r="C531" t="n">
        <v>21.95496417604912</v>
      </c>
      <c r="D531" t="n">
        <v>18.97368</v>
      </c>
      <c r="E531" t="n">
        <v>1.52176</v>
      </c>
    </row>
    <row r="532">
      <c r="A532" t="inlineStr">
        <is>
          <t>002190</t>
        </is>
      </c>
      <c r="B532" t="n">
        <v>0.001833696310534491</v>
      </c>
      <c r="C532" t="n">
        <v>21.77777777777779</v>
      </c>
      <c r="D532" t="n">
        <v>27.40255999999999</v>
      </c>
      <c r="E532" t="n">
        <v>1.90472</v>
      </c>
    </row>
    <row r="533">
      <c r="A533" t="inlineStr">
        <is>
          <t>000569</t>
        </is>
      </c>
      <c r="B533" t="n">
        <v>0.0001036146504239938</v>
      </c>
      <c r="C533" t="n">
        <v>21.76165803108807</v>
      </c>
      <c r="D533" t="n">
        <v>6.396319999999998</v>
      </c>
      <c r="E533" t="n">
        <v>0</v>
      </c>
    </row>
    <row r="534">
      <c r="A534" t="inlineStr">
        <is>
          <t>300337</t>
        </is>
      </c>
      <c r="B534" t="n">
        <v>0.002933245389933554</v>
      </c>
      <c r="C534" t="n">
        <v>21.71717171717173</v>
      </c>
      <c r="D534" t="n">
        <v>5.94768</v>
      </c>
      <c r="E534" t="n">
        <v>7.490080000000001</v>
      </c>
    </row>
    <row r="535">
      <c r="A535" t="inlineStr">
        <is>
          <t>002507</t>
        </is>
      </c>
      <c r="B535" t="n">
        <v>0.002863989932514732</v>
      </c>
      <c r="C535" t="n">
        <v>21.7041015625</v>
      </c>
      <c r="D535" t="n">
        <v>43.01976000000001</v>
      </c>
      <c r="E535" t="n">
        <v>1.5464</v>
      </c>
    </row>
    <row r="536">
      <c r="A536" t="inlineStr">
        <is>
          <t>600267</t>
        </is>
      </c>
      <c r="B536" t="n">
        <v>0.0007655318286825405</v>
      </c>
      <c r="C536" t="n">
        <v>21.67832167832167</v>
      </c>
      <c r="D536" t="n">
        <v>17.23864000000001</v>
      </c>
      <c r="E536" t="n">
        <v>1.7092</v>
      </c>
    </row>
    <row r="537">
      <c r="A537" t="inlineStr">
        <is>
          <t>002196</t>
        </is>
      </c>
      <c r="B537" t="n">
        <v>0.001479106449406558</v>
      </c>
      <c r="C537" t="n">
        <v>21.67577413479052</v>
      </c>
      <c r="D537" t="n">
        <v>6.362880000000001</v>
      </c>
      <c r="E537" t="n">
        <v>6.48064</v>
      </c>
    </row>
    <row r="538">
      <c r="A538" t="inlineStr">
        <is>
          <t>300286</t>
        </is>
      </c>
      <c r="B538" t="n">
        <v>0.004273683940542116</v>
      </c>
      <c r="C538" t="n">
        <v>21.67364016736402</v>
      </c>
      <c r="D538" t="n">
        <v>16.4688</v>
      </c>
      <c r="E538" t="n">
        <v>3.816720000000001</v>
      </c>
    </row>
    <row r="539">
      <c r="A539" t="inlineStr">
        <is>
          <t>600983</t>
        </is>
      </c>
      <c r="B539" t="n">
        <v>0.001533149820898382</v>
      </c>
      <c r="C539" t="n">
        <v>21.59533073929962</v>
      </c>
      <c r="D539" t="n">
        <v>6.682239999999999</v>
      </c>
      <c r="E539" t="n">
        <v>2.34808</v>
      </c>
    </row>
    <row r="540">
      <c r="A540" t="inlineStr">
        <is>
          <t>600392</t>
        </is>
      </c>
      <c r="B540" t="n">
        <v>0.0007922290130250605</v>
      </c>
      <c r="C540" t="n">
        <v>21.43671607753708</v>
      </c>
      <c r="D540" t="n">
        <v>8.082879999999999</v>
      </c>
      <c r="E540" t="n">
        <v>3.088560000000001</v>
      </c>
    </row>
    <row r="541">
      <c r="A541" t="inlineStr">
        <is>
          <t>000820</t>
        </is>
      </c>
      <c r="B541" t="n">
        <v>5.643372189478278e-05</v>
      </c>
      <c r="C541" t="n">
        <v>21.27659574468084</v>
      </c>
      <c r="D541" t="n">
        <v>1.09944</v>
      </c>
      <c r="E541" t="n">
        <v>4.350239999999999</v>
      </c>
    </row>
    <row r="542">
      <c r="A542" t="inlineStr">
        <is>
          <t>601218</t>
        </is>
      </c>
      <c r="B542" t="n">
        <v>0.0002112828961723999</v>
      </c>
      <c r="C542" t="n">
        <v>21.26984126984126</v>
      </c>
      <c r="D542" t="n">
        <v>3.54896</v>
      </c>
      <c r="E542" t="n">
        <v>2.70936</v>
      </c>
    </row>
    <row r="543">
      <c r="A543" t="inlineStr">
        <is>
          <t>600519</t>
        </is>
      </c>
      <c r="B543" t="n">
        <v>0.05601906335679543</v>
      </c>
      <c r="C543" t="n">
        <v>21.26330675256316</v>
      </c>
      <c r="D543" t="n">
        <v>1747.09008</v>
      </c>
      <c r="E543" t="n">
        <v>0.2376</v>
      </c>
    </row>
    <row r="544">
      <c r="A544" t="inlineStr">
        <is>
          <t>300120</t>
        </is>
      </c>
      <c r="B544" t="n">
        <v>0.00428631007592001</v>
      </c>
      <c r="C544" t="n">
        <v>21.22830440587449</v>
      </c>
      <c r="D544" t="n">
        <v>13.24552</v>
      </c>
      <c r="E544" t="n">
        <v>7.3352</v>
      </c>
    </row>
    <row r="545">
      <c r="A545" t="inlineStr">
        <is>
          <t>002563</t>
        </is>
      </c>
      <c r="B545" t="n">
        <v>0.0005722065278164183</v>
      </c>
      <c r="C545" t="n">
        <v>21.2</v>
      </c>
      <c r="D545" t="n">
        <v>8.33896</v>
      </c>
      <c r="E545" t="n">
        <v>0.95128</v>
      </c>
    </row>
    <row r="546">
      <c r="A546" t="inlineStr">
        <is>
          <t>300089</t>
        </is>
      </c>
      <c r="B546" t="n">
        <v>0.000613035939147462</v>
      </c>
      <c r="C546" t="n">
        <v>21.08843537414966</v>
      </c>
      <c r="D546" t="n">
        <v>5.311199999999999</v>
      </c>
      <c r="E546" t="n">
        <v>2.87792</v>
      </c>
    </row>
    <row r="547">
      <c r="A547" t="inlineStr">
        <is>
          <t>300853</t>
        </is>
      </c>
      <c r="B547" t="n">
        <v>0.006378003897210631</v>
      </c>
      <c r="C547" t="n">
        <v>21.07787166019641</v>
      </c>
      <c r="D547" t="n">
        <v>67.67241379310344</v>
      </c>
      <c r="E547" t="n">
        <v>9.383448275862067</v>
      </c>
    </row>
    <row r="548">
      <c r="A548" t="inlineStr">
        <is>
          <t>600336</t>
        </is>
      </c>
      <c r="B548" t="n">
        <v>0.001259310913986567</v>
      </c>
      <c r="C548" t="n">
        <v>20.94801223241591</v>
      </c>
      <c r="D548" t="n">
        <v>7.99224</v>
      </c>
      <c r="E548" t="n">
        <v>6.47664</v>
      </c>
    </row>
    <row r="549">
      <c r="A549" t="inlineStr">
        <is>
          <t>600005</t>
        </is>
      </c>
      <c r="B549" t="n">
        <v>0.0001950827101073676</v>
      </c>
      <c r="C549" t="n">
        <v>20.84690553745929</v>
      </c>
      <c r="D549" t="n">
        <v>3.2412</v>
      </c>
      <c r="E549" t="n">
        <v>0.7796000000000002</v>
      </c>
    </row>
    <row r="550">
      <c r="A550" t="inlineStr">
        <is>
          <t>002705</t>
        </is>
      </c>
      <c r="B550" t="n">
        <v>0.001698047535175065</v>
      </c>
      <c r="C550" t="n">
        <v>20.82457983193278</v>
      </c>
      <c r="D550" t="n">
        <v>43.88336</v>
      </c>
      <c r="E550" t="n">
        <v>0.7250400000000001</v>
      </c>
    </row>
    <row r="551">
      <c r="A551" t="inlineStr">
        <is>
          <t>000411</t>
        </is>
      </c>
      <c r="B551" t="n">
        <v>0.003884872716698171</v>
      </c>
      <c r="C551" t="n">
        <v>20.70015220700152</v>
      </c>
      <c r="D551" t="n">
        <v>19.2572</v>
      </c>
      <c r="E551" t="n">
        <v>8.15808</v>
      </c>
    </row>
    <row r="552">
      <c r="A552" t="inlineStr">
        <is>
          <t>603536</t>
        </is>
      </c>
      <c r="B552" t="n">
        <v>0.00320785268632377</v>
      </c>
      <c r="C552" t="n">
        <v>20.54088860270444</v>
      </c>
      <c r="D552" t="n">
        <v>18.1512</v>
      </c>
      <c r="E552" t="n">
        <v>2.81824</v>
      </c>
    </row>
    <row r="553">
      <c r="A553" t="inlineStr">
        <is>
          <t>688006</t>
        </is>
      </c>
      <c r="B553" t="n">
        <v>0.009928786152545241</v>
      </c>
      <c r="C553" t="n">
        <v>20.452048344059</v>
      </c>
      <c r="D553" t="n">
        <v>60.54911999999999</v>
      </c>
      <c r="E553" t="n">
        <v>2.92152</v>
      </c>
    </row>
    <row r="554">
      <c r="A554" t="inlineStr">
        <is>
          <t>300122</t>
        </is>
      </c>
      <c r="B554" t="n">
        <v>0.01298274630840594</v>
      </c>
      <c r="C554" t="n">
        <v>20.4358786695942</v>
      </c>
      <c r="D554" t="n">
        <v>143.04368</v>
      </c>
      <c r="E554" t="n">
        <v>2.224559999999999</v>
      </c>
    </row>
    <row r="555">
      <c r="A555" t="inlineStr">
        <is>
          <t>600884</t>
        </is>
      </c>
      <c r="B555" t="n">
        <v>0.002987200238919964</v>
      </c>
      <c r="C555" t="n">
        <v>20.37037037037037</v>
      </c>
      <c r="D555" t="n">
        <v>13.07216</v>
      </c>
      <c r="E555" t="n">
        <v>2.87472</v>
      </c>
    </row>
    <row r="556">
      <c r="A556" t="inlineStr">
        <is>
          <t>000911</t>
        </is>
      </c>
      <c r="B556" t="n">
        <v>0.0005171187878663112</v>
      </c>
      <c r="C556" t="n">
        <v>20.31007751937983</v>
      </c>
      <c r="D556" t="n">
        <v>7.772080000000001</v>
      </c>
      <c r="E556" t="n">
        <v>2.53368</v>
      </c>
    </row>
    <row r="557">
      <c r="A557" t="inlineStr">
        <is>
          <t>300711</t>
        </is>
      </c>
      <c r="B557" t="n">
        <v>0.007565828561381565</v>
      </c>
      <c r="C557" t="n">
        <v>20.23038156947443</v>
      </c>
      <c r="D557" t="n">
        <v>17.65416</v>
      </c>
      <c r="E557" t="n">
        <v>11.53528</v>
      </c>
    </row>
    <row r="558">
      <c r="A558" t="inlineStr">
        <is>
          <t>300228</t>
        </is>
      </c>
      <c r="B558" t="n">
        <v>0.001622346769673634</v>
      </c>
      <c r="C558" t="n">
        <v>20.21739130434783</v>
      </c>
      <c r="D558" t="n">
        <v>6.503119999999999</v>
      </c>
      <c r="E558" t="n">
        <v>8.88344</v>
      </c>
    </row>
    <row r="559">
      <c r="A559" t="inlineStr">
        <is>
          <t>000922</t>
        </is>
      </c>
      <c r="B559" t="n">
        <v>0.0004096644453816955</v>
      </c>
      <c r="C559" t="n">
        <v>20.20348837209303</v>
      </c>
      <c r="D559" t="n">
        <v>7.587200000000001</v>
      </c>
      <c r="E559" t="n">
        <v>1.800720000000001</v>
      </c>
    </row>
    <row r="560">
      <c r="A560" t="inlineStr">
        <is>
          <t>002453</t>
        </is>
      </c>
      <c r="B560" t="n">
        <v>0.0003035689393145982</v>
      </c>
      <c r="C560" t="n">
        <v>20.19801980198022</v>
      </c>
      <c r="D560" t="n">
        <v>5.499840000000001</v>
      </c>
      <c r="E560" t="n">
        <v>2.41672</v>
      </c>
    </row>
    <row r="561">
      <c r="A561" t="inlineStr">
        <is>
          <t>002588</t>
        </is>
      </c>
      <c r="B561" t="n">
        <v>0.0002072238596902176</v>
      </c>
      <c r="C561" t="n">
        <v>20.19801980198022</v>
      </c>
      <c r="D561" t="n">
        <v>5.46448</v>
      </c>
      <c r="E561" t="n">
        <v>2.61544</v>
      </c>
    </row>
    <row r="562">
      <c r="A562" t="inlineStr">
        <is>
          <t>603043</t>
        </is>
      </c>
      <c r="B562" t="n">
        <v>0.002230051751416633</v>
      </c>
      <c r="C562" t="n">
        <v>20.18946121965661</v>
      </c>
      <c r="D562" t="n">
        <v>38.69736</v>
      </c>
      <c r="E562" t="n">
        <v>1.08896</v>
      </c>
    </row>
    <row r="563">
      <c r="A563" t="inlineStr">
        <is>
          <t>000869</t>
        </is>
      </c>
      <c r="B563" t="n">
        <v>0.005210476766977759</v>
      </c>
      <c r="C563" t="n">
        <v>20.16264722378016</v>
      </c>
      <c r="D563" t="n">
        <v>36.80815999999999</v>
      </c>
      <c r="E563" t="n">
        <v>1.45016</v>
      </c>
    </row>
    <row r="564">
      <c r="A564" t="inlineStr">
        <is>
          <t>603260</t>
        </is>
      </c>
      <c r="B564" t="n">
        <v>0.004462615670607818</v>
      </c>
      <c r="C564" t="n">
        <v>20.14021669853412</v>
      </c>
      <c r="D564" t="n">
        <v>32.87704</v>
      </c>
      <c r="E564" t="n">
        <v>1.19032</v>
      </c>
    </row>
    <row r="565">
      <c r="A565" t="inlineStr">
        <is>
          <t>000930</t>
        </is>
      </c>
      <c r="B565" t="n">
        <v>0.0004551585550469113</v>
      </c>
      <c r="C565" t="n">
        <v>20.12578616352201</v>
      </c>
      <c r="D565" t="n">
        <v>8.825199999999999</v>
      </c>
      <c r="E565" t="n">
        <v>4.875599999999999</v>
      </c>
    </row>
    <row r="566">
      <c r="A566" t="inlineStr">
        <is>
          <t>600019</t>
        </is>
      </c>
      <c r="B566" t="n">
        <v>0.0004862720930232558</v>
      </c>
      <c r="C566" t="n">
        <v>20.03780718336483</v>
      </c>
      <c r="D566" t="n">
        <v>5.504</v>
      </c>
      <c r="E566" t="n">
        <v>0.3880800000000001</v>
      </c>
    </row>
    <row r="567">
      <c r="A567" t="inlineStr">
        <is>
          <t>603488</t>
        </is>
      </c>
      <c r="B567" t="n">
        <v>0.0007169171403816742</v>
      </c>
      <c r="C567" t="n">
        <v>19.97422680412373</v>
      </c>
      <c r="D567" t="n">
        <v>10.61848</v>
      </c>
      <c r="E567" t="n">
        <v>3.42272</v>
      </c>
    </row>
    <row r="568">
      <c r="A568" t="inlineStr">
        <is>
          <t>300925</t>
        </is>
      </c>
      <c r="B568" t="n">
        <v>0.006620896338277261</v>
      </c>
      <c r="C568" t="n">
        <v>19.93963403131485</v>
      </c>
      <c r="D568" t="n">
        <v>55.28666666666667</v>
      </c>
      <c r="E568" t="n">
        <v>50.67999999999999</v>
      </c>
    </row>
    <row r="569">
      <c r="A569" t="inlineStr">
        <is>
          <t>300720</t>
        </is>
      </c>
      <c r="B569" t="n">
        <v>0.008383814900874833</v>
      </c>
      <c r="C569" t="n">
        <v>19.6629213483146</v>
      </c>
      <c r="D569" t="n">
        <v>21.95608000000001</v>
      </c>
      <c r="E569" t="n">
        <v>8.894880000000001</v>
      </c>
    </row>
    <row r="570">
      <c r="A570" t="inlineStr">
        <is>
          <t>600703</t>
        </is>
      </c>
      <c r="B570" t="n">
        <v>0.001378688815463945</v>
      </c>
      <c r="C570" t="n">
        <v>19.6464309539693</v>
      </c>
      <c r="D570" t="n">
        <v>26.48328</v>
      </c>
      <c r="E570" t="n">
        <v>1.98168</v>
      </c>
    </row>
    <row r="571">
      <c r="A571" t="inlineStr">
        <is>
          <t>600844</t>
        </is>
      </c>
      <c r="B571" t="n">
        <v>0.000481041693724485</v>
      </c>
      <c r="C571" t="n">
        <v>19.60227272727273</v>
      </c>
      <c r="D571" t="n">
        <v>3.370559999999999</v>
      </c>
      <c r="E571" t="n">
        <v>2.93816</v>
      </c>
    </row>
    <row r="572">
      <c r="A572" t="inlineStr">
        <is>
          <t>600879</t>
        </is>
      </c>
      <c r="B572" t="n">
        <v>0.0002925020509135927</v>
      </c>
      <c r="C572" t="n">
        <v>19.53551912568305</v>
      </c>
      <c r="D572" t="n">
        <v>7.237360000000001</v>
      </c>
      <c r="E572" t="n">
        <v>2.43384</v>
      </c>
    </row>
    <row r="573">
      <c r="A573" t="inlineStr">
        <is>
          <t>600391</t>
        </is>
      </c>
      <c r="B573" t="n">
        <v>0.002313207170698614</v>
      </c>
      <c r="C573" t="n">
        <v>19.52296819787984</v>
      </c>
      <c r="D573" t="n">
        <v>24.29264</v>
      </c>
      <c r="E573" t="n">
        <v>4.634799999999999</v>
      </c>
    </row>
    <row r="574">
      <c r="A574" t="inlineStr">
        <is>
          <t>600184</t>
        </is>
      </c>
      <c r="B574" t="n">
        <v>0.0004092395058281567</v>
      </c>
      <c r="C574" t="n">
        <v>19.47463768115942</v>
      </c>
      <c r="D574" t="n">
        <v>11.4616</v>
      </c>
      <c r="E574" t="n">
        <v>1.70528</v>
      </c>
    </row>
    <row r="575">
      <c r="A575" t="inlineStr">
        <is>
          <t>002362</t>
        </is>
      </c>
      <c r="B575" t="n">
        <v>0.003844386271238456</v>
      </c>
      <c r="C575" t="n">
        <v>19.40594059405942</v>
      </c>
      <c r="D575" t="n">
        <v>22.93952</v>
      </c>
      <c r="E575" t="n">
        <v>4.939599999999999</v>
      </c>
    </row>
    <row r="576">
      <c r="A576" t="inlineStr">
        <is>
          <t>300454</t>
        </is>
      </c>
      <c r="B576" t="n">
        <v>0.01232608090857873</v>
      </c>
      <c r="C576" t="n">
        <v>19.31350306696915</v>
      </c>
      <c r="D576" t="n">
        <v>215.1228</v>
      </c>
      <c r="E576" t="n">
        <v>0.7864800000000001</v>
      </c>
    </row>
    <row r="577">
      <c r="A577" t="inlineStr">
        <is>
          <t>300390</t>
        </is>
      </c>
      <c r="B577" t="n">
        <v>0.003655159369835848</v>
      </c>
      <c r="C577" t="n">
        <v>19.21487603305785</v>
      </c>
      <c r="D577" t="n">
        <v>18.154</v>
      </c>
      <c r="E577" t="n">
        <v>5.669600000000001</v>
      </c>
    </row>
    <row r="578">
      <c r="A578" t="inlineStr">
        <is>
          <t>002730</t>
        </is>
      </c>
      <c r="B578" t="n">
        <v>0.001537020191925645</v>
      </c>
      <c r="C578" t="n">
        <v>19.18951132300357</v>
      </c>
      <c r="D578" t="n">
        <v>11.39608</v>
      </c>
      <c r="E578" t="n">
        <v>3.04784</v>
      </c>
    </row>
    <row r="579">
      <c r="A579" t="inlineStr">
        <is>
          <t>603995</t>
        </is>
      </c>
      <c r="B579" t="n">
        <v>0.003047606063084731</v>
      </c>
      <c r="C579" t="n">
        <v>19.1770756796473</v>
      </c>
      <c r="D579" t="n">
        <v>30.20192</v>
      </c>
      <c r="E579" t="n">
        <v>5.56768</v>
      </c>
    </row>
    <row r="580">
      <c r="A580" t="inlineStr">
        <is>
          <t>600733</t>
        </is>
      </c>
      <c r="B580" t="n">
        <v>0.001038673028494522</v>
      </c>
      <c r="C580" t="n">
        <v>19.140625</v>
      </c>
      <c r="D580" t="n">
        <v>7.251920000000002</v>
      </c>
      <c r="E580" t="n">
        <v>2.43104</v>
      </c>
    </row>
    <row r="581">
      <c r="A581" t="inlineStr">
        <is>
          <t>603085</t>
        </is>
      </c>
      <c r="B581" t="n">
        <v>0.000781685414332545</v>
      </c>
      <c r="C581" t="n">
        <v>19.08396946564885</v>
      </c>
      <c r="D581" t="n">
        <v>9.6396</v>
      </c>
      <c r="E581" t="n">
        <v>2.03728</v>
      </c>
    </row>
    <row r="582">
      <c r="A582" t="inlineStr">
        <is>
          <t>000550</t>
        </is>
      </c>
      <c r="B582" t="n">
        <v>0.003297387288020212</v>
      </c>
      <c r="C582" t="n">
        <v>19.03858317520557</v>
      </c>
      <c r="D582" t="n">
        <v>17.51016</v>
      </c>
      <c r="E582" t="n">
        <v>2.983919999999999</v>
      </c>
    </row>
    <row r="583">
      <c r="A583" t="inlineStr">
        <is>
          <t>603605</t>
        </is>
      </c>
      <c r="B583" t="n">
        <v>0.01029120066559886</v>
      </c>
      <c r="C583" t="n">
        <v>19.01734104046242</v>
      </c>
      <c r="D583" t="n">
        <v>168.76952</v>
      </c>
      <c r="E583" t="n">
        <v>2.28344</v>
      </c>
    </row>
    <row r="584">
      <c r="A584" t="inlineStr">
        <is>
          <t>603039</t>
        </is>
      </c>
      <c r="B584" t="n">
        <v>0.004051002580184892</v>
      </c>
      <c r="C584" t="n">
        <v>18.94882434301521</v>
      </c>
      <c r="D584" t="n">
        <v>93.97032</v>
      </c>
      <c r="E584" t="n">
        <v>0.3459199999999999</v>
      </c>
    </row>
    <row r="585">
      <c r="A585" t="inlineStr">
        <is>
          <t>002097</t>
        </is>
      </c>
      <c r="B585" t="n">
        <v>0.0003332840334011095</v>
      </c>
      <c r="C585" t="n">
        <v>18.93063583815029</v>
      </c>
      <c r="D585" t="n">
        <v>8.105120000000001</v>
      </c>
      <c r="E585" t="n">
        <v>2.66928</v>
      </c>
    </row>
    <row r="586">
      <c r="A586" t="inlineStr">
        <is>
          <t>688386</t>
        </is>
      </c>
      <c r="B586" t="n">
        <v>0.01478132593401423</v>
      </c>
      <c r="C586" t="n">
        <v>18.90838206627679</v>
      </c>
      <c r="D586" t="n">
        <v>63.55451612903225</v>
      </c>
      <c r="E586" t="n">
        <v>16.68016129032258</v>
      </c>
    </row>
    <row r="587">
      <c r="A587" t="inlineStr">
        <is>
          <t>600343</t>
        </is>
      </c>
      <c r="B587" t="n">
        <v>0.0004447781715948605</v>
      </c>
      <c r="C587" t="n">
        <v>18.83745963401506</v>
      </c>
      <c r="D587" t="n">
        <v>9.73176</v>
      </c>
      <c r="E587" t="n">
        <v>2.43248</v>
      </c>
    </row>
    <row r="588">
      <c r="A588" t="inlineStr">
        <is>
          <t>300582</t>
        </is>
      </c>
      <c r="B588" t="n">
        <v>0.006902572545360471</v>
      </c>
      <c r="C588" t="n">
        <v>18.65319865319865</v>
      </c>
      <c r="D588" t="n">
        <v>18.24496</v>
      </c>
      <c r="E588" t="n">
        <v>10.12824</v>
      </c>
    </row>
    <row r="589">
      <c r="A589" t="inlineStr">
        <is>
          <t>688526</t>
        </is>
      </c>
      <c r="B589" t="n">
        <v>0.003662760765431739</v>
      </c>
      <c r="C589" t="n">
        <v>18.65104496516783</v>
      </c>
      <c r="D589" t="n">
        <v>41.58621621621622</v>
      </c>
      <c r="E589" t="n">
        <v>7.650675675675675</v>
      </c>
    </row>
    <row r="590">
      <c r="A590" t="inlineStr">
        <is>
          <t>300769</t>
        </is>
      </c>
      <c r="B590" t="n">
        <v>0.07036662486573973</v>
      </c>
      <c r="C590" t="n">
        <v>18.4915835920902</v>
      </c>
      <c r="D590" t="n">
        <v>118.62928</v>
      </c>
      <c r="E590" t="n">
        <v>4.10248</v>
      </c>
    </row>
    <row r="591">
      <c r="A591" t="inlineStr">
        <is>
          <t>600160</t>
        </is>
      </c>
      <c r="B591" t="n">
        <v>0.0002595015020228345</v>
      </c>
      <c r="C591" t="n">
        <v>18.46381093057607</v>
      </c>
      <c r="D591" t="n">
        <v>7.336240000000001</v>
      </c>
      <c r="E591" t="n">
        <v>1.06024</v>
      </c>
    </row>
    <row r="592">
      <c r="A592" t="inlineStr">
        <is>
          <t>600543</t>
        </is>
      </c>
      <c r="B592" t="n">
        <v>0.001977320476782393</v>
      </c>
      <c r="C592" t="n">
        <v>18.25037707390649</v>
      </c>
      <c r="D592" t="n">
        <v>8.30232</v>
      </c>
      <c r="E592" t="n">
        <v>8.54824</v>
      </c>
    </row>
    <row r="593">
      <c r="A593" t="inlineStr">
        <is>
          <t>600197</t>
        </is>
      </c>
      <c r="B593" t="n">
        <v>0.004420932615715823</v>
      </c>
      <c r="C593" t="n">
        <v>18.24062095730918</v>
      </c>
      <c r="D593" t="n">
        <v>22.296</v>
      </c>
      <c r="E593" t="n">
        <v>5.197919999999999</v>
      </c>
    </row>
    <row r="594">
      <c r="A594" t="inlineStr">
        <is>
          <t>600408</t>
        </is>
      </c>
      <c r="B594" t="n">
        <v>0.0002641554107924162</v>
      </c>
      <c r="C594" t="n">
        <v>18.22916666666667</v>
      </c>
      <c r="D594" t="n">
        <v>1.97472</v>
      </c>
      <c r="E594" t="n">
        <v>0.8998400000000001</v>
      </c>
    </row>
    <row r="595">
      <c r="A595" t="inlineStr">
        <is>
          <t>002726</t>
        </is>
      </c>
      <c r="B595" t="n">
        <v>0.001017625969826723</v>
      </c>
      <c r="C595" t="n">
        <v>18.13285457809695</v>
      </c>
      <c r="D595" t="n">
        <v>11.99472</v>
      </c>
      <c r="E595" t="n">
        <v>2.60992</v>
      </c>
    </row>
    <row r="596">
      <c r="A596" t="inlineStr">
        <is>
          <t>601968</t>
        </is>
      </c>
      <c r="B596" t="n">
        <v>0.0004252802609386773</v>
      </c>
      <c r="C596" t="n">
        <v>18.12778603268945</v>
      </c>
      <c r="D596" t="n">
        <v>7.75048</v>
      </c>
      <c r="E596" t="n">
        <v>1.03216</v>
      </c>
    </row>
    <row r="597">
      <c r="A597" t="inlineStr">
        <is>
          <t>300725</t>
        </is>
      </c>
      <c r="B597" t="n">
        <v>0.006410181038259968</v>
      </c>
      <c r="C597" t="n">
        <v>17.95590575043562</v>
      </c>
      <c r="D597" t="n">
        <v>127.03408</v>
      </c>
      <c r="E597" t="n">
        <v>1.96768</v>
      </c>
    </row>
    <row r="598">
      <c r="A598" t="inlineStr">
        <is>
          <t>603131</t>
        </is>
      </c>
      <c r="B598" t="n">
        <v>0.00351172067730499</v>
      </c>
      <c r="C598" t="n">
        <v>17.92792792792792</v>
      </c>
      <c r="D598" t="n">
        <v>22.97104</v>
      </c>
      <c r="E598" t="n">
        <v>1.96352</v>
      </c>
    </row>
    <row r="599">
      <c r="A599" t="inlineStr">
        <is>
          <t>600740</t>
        </is>
      </c>
      <c r="B599" t="n">
        <v>0.0005839321863117869</v>
      </c>
      <c r="C599" t="n">
        <v>17.87072243346008</v>
      </c>
      <c r="D599" t="n">
        <v>5.386240000000002</v>
      </c>
      <c r="E599" t="n">
        <v>3.24512</v>
      </c>
    </row>
    <row r="600">
      <c r="A600" t="inlineStr">
        <is>
          <t>603501</t>
        </is>
      </c>
      <c r="B600" t="n">
        <v>0.0232734208561402</v>
      </c>
      <c r="C600" t="n">
        <v>17.82513037809647</v>
      </c>
      <c r="D600" t="n">
        <v>203.77784</v>
      </c>
      <c r="E600" t="n">
        <v>2.00256</v>
      </c>
    </row>
    <row r="601">
      <c r="A601" t="inlineStr">
        <is>
          <t>603127</t>
        </is>
      </c>
      <c r="B601" t="n">
        <v>0.003952668062430883</v>
      </c>
      <c r="C601" t="n">
        <v>17.76807375060649</v>
      </c>
      <c r="D601" t="n">
        <v>98.23856000000001</v>
      </c>
      <c r="E601" t="n">
        <v>1.55528</v>
      </c>
    </row>
    <row r="602">
      <c r="A602" t="inlineStr">
        <is>
          <t>688005</t>
        </is>
      </c>
      <c r="B602" t="n">
        <v>0.0127999404680024</v>
      </c>
      <c r="C602" t="n">
        <v>17.66546329723226</v>
      </c>
      <c r="D602" t="n">
        <v>35.48016000000001</v>
      </c>
      <c r="E602" t="n">
        <v>2.852</v>
      </c>
    </row>
    <row r="603">
      <c r="A603" t="inlineStr">
        <is>
          <t>600999</t>
        </is>
      </c>
      <c r="B603" t="n">
        <v>0.0004218774687388222</v>
      </c>
      <c r="C603" t="n">
        <v>17.55415162454874</v>
      </c>
      <c r="D603" t="n">
        <v>21.91856</v>
      </c>
      <c r="E603" t="n">
        <v>0.64328</v>
      </c>
    </row>
    <row r="604">
      <c r="A604" t="inlineStr">
        <is>
          <t>000015</t>
        </is>
      </c>
      <c r="B604" t="n">
        <v>0.001405994913503089</v>
      </c>
      <c r="C604" t="n">
        <v>17.49571183533447</v>
      </c>
      <c r="D604" t="n">
        <v>5.683440000000001</v>
      </c>
      <c r="E604" t="n">
        <v>0</v>
      </c>
    </row>
    <row r="605">
      <c r="A605" t="inlineStr">
        <is>
          <t>300115</t>
        </is>
      </c>
      <c r="B605" t="n">
        <v>0.001286577754837391</v>
      </c>
      <c r="C605" t="n">
        <v>17.485549132948</v>
      </c>
      <c r="D605" t="n">
        <v>25.04656</v>
      </c>
      <c r="E605" t="n">
        <v>2.76744</v>
      </c>
    </row>
    <row r="606">
      <c r="A606" t="inlineStr">
        <is>
          <t>300114</t>
        </is>
      </c>
      <c r="B606" t="n">
        <v>0.0005795403615119322</v>
      </c>
      <c r="C606" t="n">
        <v>17.41654571843252</v>
      </c>
      <c r="D606" t="n">
        <v>15.00808</v>
      </c>
      <c r="E606" t="n">
        <v>2.9064</v>
      </c>
    </row>
    <row r="607">
      <c r="A607" t="inlineStr">
        <is>
          <t>000887</t>
        </is>
      </c>
      <c r="B607" t="n">
        <v>0.001059637551668865</v>
      </c>
      <c r="C607" t="n">
        <v>17.36842105263159</v>
      </c>
      <c r="D607" t="n">
        <v>11.27952</v>
      </c>
      <c r="E607" t="n">
        <v>2.69048</v>
      </c>
    </row>
    <row r="608">
      <c r="A608" t="inlineStr">
        <is>
          <t>600207</t>
        </is>
      </c>
      <c r="B608" t="n">
        <v>0.0003645640613413737</v>
      </c>
      <c r="C608" t="n">
        <v>17.35700197238659</v>
      </c>
      <c r="D608" t="n">
        <v>5.545360000000001</v>
      </c>
      <c r="E608" t="n">
        <v>1.6856</v>
      </c>
    </row>
    <row r="609">
      <c r="A609" t="inlineStr">
        <is>
          <t>002008</t>
        </is>
      </c>
      <c r="B609" t="n">
        <v>0.002277101165142269</v>
      </c>
      <c r="C609" t="n">
        <v>17.34594856865599</v>
      </c>
      <c r="D609" t="n">
        <v>38.94872</v>
      </c>
      <c r="E609" t="n">
        <v>2.4132</v>
      </c>
    </row>
    <row r="610">
      <c r="A610" t="inlineStr">
        <is>
          <t>600779</t>
        </is>
      </c>
      <c r="B610" t="n">
        <v>0.006432094294766922</v>
      </c>
      <c r="C610" t="n">
        <v>17.31127969158066</v>
      </c>
      <c r="D610" t="n">
        <v>71.83384000000001</v>
      </c>
      <c r="E610" t="n">
        <v>1.34208</v>
      </c>
    </row>
    <row r="611">
      <c r="A611" t="inlineStr">
        <is>
          <t>603698</t>
        </is>
      </c>
      <c r="B611" t="n">
        <v>0.000332829178226657</v>
      </c>
      <c r="C611" t="n">
        <v>17.28395061728394</v>
      </c>
      <c r="D611" t="n">
        <v>11.83392</v>
      </c>
      <c r="E611" t="n">
        <v>0.542</v>
      </c>
    </row>
    <row r="612">
      <c r="A612" t="inlineStr">
        <is>
          <t>300848</t>
        </is>
      </c>
      <c r="B612" t="n">
        <v>0.003421818786533587</v>
      </c>
      <c r="C612" t="n">
        <v>17.05273533760474</v>
      </c>
      <c r="D612" t="n">
        <v>52.52491666666666</v>
      </c>
      <c r="E612" t="n">
        <v>11.32033333333333</v>
      </c>
    </row>
    <row r="613">
      <c r="A613" t="inlineStr">
        <is>
          <t>002333</t>
        </is>
      </c>
      <c r="B613" t="n">
        <v>0.0002950844184777375</v>
      </c>
      <c r="C613" t="n">
        <v>16.97674418604653</v>
      </c>
      <c r="D613" t="n">
        <v>4.98416</v>
      </c>
      <c r="E613" t="n">
        <v>0.4936</v>
      </c>
    </row>
    <row r="614">
      <c r="A614" t="inlineStr">
        <is>
          <t>600793</t>
        </is>
      </c>
      <c r="B614" t="n">
        <v>0.0009618647639498145</v>
      </c>
      <c r="C614" t="n">
        <v>16.81415929203538</v>
      </c>
      <c r="D614" t="n">
        <v>10.43168</v>
      </c>
      <c r="E614" t="n">
        <v>0.9876800000000001</v>
      </c>
    </row>
    <row r="615">
      <c r="A615" t="inlineStr">
        <is>
          <t>688339</t>
        </is>
      </c>
      <c r="B615" t="n">
        <v>0.07854627132367216</v>
      </c>
      <c r="C615" t="n">
        <v>16.78601966652415</v>
      </c>
      <c r="D615" t="n">
        <v>196.742</v>
      </c>
      <c r="E615" t="n">
        <v>10.30009523809524</v>
      </c>
    </row>
    <row r="616">
      <c r="A616" t="inlineStr">
        <is>
          <t>600810</t>
        </is>
      </c>
      <c r="B616" t="n">
        <v>0.001004215415634088</v>
      </c>
      <c r="C616" t="n">
        <v>16.66666666666665</v>
      </c>
      <c r="D616" t="n">
        <v>8.554639999999999</v>
      </c>
      <c r="E616" t="n">
        <v>2.937680000000001</v>
      </c>
    </row>
    <row r="617">
      <c r="A617" t="inlineStr">
        <is>
          <t>002829</t>
        </is>
      </c>
      <c r="B617" t="n">
        <v>0.002666295064154693</v>
      </c>
      <c r="C617" t="n">
        <v>16.49350649350649</v>
      </c>
      <c r="D617" t="n">
        <v>41.21912</v>
      </c>
      <c r="E617" t="n">
        <v>6.481359999999999</v>
      </c>
    </row>
    <row r="618">
      <c r="A618" t="inlineStr">
        <is>
          <t>000066</t>
        </is>
      </c>
      <c r="B618" t="n">
        <v>0.001381613579963366</v>
      </c>
      <c r="C618" t="n">
        <v>16.49305555555554</v>
      </c>
      <c r="D618" t="n">
        <v>16.85872</v>
      </c>
      <c r="E618" t="n">
        <v>2.80432</v>
      </c>
    </row>
    <row r="619">
      <c r="A619" t="inlineStr">
        <is>
          <t>300432</t>
        </is>
      </c>
      <c r="B619" t="n">
        <v>0.0006955712292246431</v>
      </c>
      <c r="C619" t="n">
        <v>16.48987463837994</v>
      </c>
      <c r="D619" t="n">
        <v>10.40656</v>
      </c>
      <c r="E619" t="n">
        <v>4.7372</v>
      </c>
    </row>
    <row r="620">
      <c r="A620" t="inlineStr">
        <is>
          <t>000667</t>
        </is>
      </c>
      <c r="B620" t="n">
        <v>6.076733324776452e-05</v>
      </c>
      <c r="C620" t="n">
        <v>16.46341463414633</v>
      </c>
      <c r="D620" t="n">
        <v>3.73968</v>
      </c>
      <c r="E620" t="n">
        <v>1.04744</v>
      </c>
    </row>
    <row r="621">
      <c r="A621" t="inlineStr">
        <is>
          <t>601566</t>
        </is>
      </c>
      <c r="B621" t="n">
        <v>0.001092941560534506</v>
      </c>
      <c r="C621" t="n">
        <v>16.37122002085507</v>
      </c>
      <c r="D621" t="n">
        <v>11.12952</v>
      </c>
      <c r="E621" t="n">
        <v>0.7146399999999998</v>
      </c>
    </row>
    <row r="622">
      <c r="A622" t="inlineStr">
        <is>
          <t>002122</t>
        </is>
      </c>
      <c r="B622" t="n">
        <v>8.582199584519502e-05</v>
      </c>
      <c r="C622" t="n">
        <v>16.36363636363636</v>
      </c>
      <c r="D622" t="n">
        <v>2.07952</v>
      </c>
      <c r="E622" t="n">
        <v>0.61992</v>
      </c>
    </row>
    <row r="623">
      <c r="A623" t="inlineStr">
        <is>
          <t>300355</t>
        </is>
      </c>
      <c r="B623" t="n">
        <v>0.0007469712788867201</v>
      </c>
      <c r="C623" t="n">
        <v>16.33333333333333</v>
      </c>
      <c r="D623" t="n">
        <v>3.81144</v>
      </c>
      <c r="E623" t="n">
        <v>4.392239999999999</v>
      </c>
    </row>
    <row r="624">
      <c r="A624" t="inlineStr">
        <is>
          <t>600596</t>
        </is>
      </c>
      <c r="B624" t="n">
        <v>0.00305463995082975</v>
      </c>
      <c r="C624" t="n">
        <v>16.24309392265193</v>
      </c>
      <c r="D624" t="n">
        <v>10.4128</v>
      </c>
      <c r="E624" t="n">
        <v>5.806319999999999</v>
      </c>
    </row>
    <row r="625">
      <c r="A625" t="inlineStr">
        <is>
          <t>000012</t>
        </is>
      </c>
      <c r="B625" t="n">
        <v>0.0006984117641775406</v>
      </c>
      <c r="C625" t="n">
        <v>16.21621621621621</v>
      </c>
      <c r="D625" t="n">
        <v>6.412959999999999</v>
      </c>
      <c r="E625" t="n">
        <v>3.1752</v>
      </c>
    </row>
    <row r="626">
      <c r="A626" t="inlineStr">
        <is>
          <t>002445</t>
        </is>
      </c>
      <c r="B626" t="n">
        <v>6.803753210936888e-05</v>
      </c>
      <c r="C626" t="n">
        <v>16.16766467065869</v>
      </c>
      <c r="D626" t="n">
        <v>2.03056</v>
      </c>
      <c r="E626" t="n">
        <v>0.7387999999999999</v>
      </c>
    </row>
    <row r="627">
      <c r="A627" t="inlineStr">
        <is>
          <t>603348</t>
        </is>
      </c>
      <c r="B627" t="n">
        <v>0.005439006104136424</v>
      </c>
      <c r="C627" t="n">
        <v>16.15456238361266</v>
      </c>
      <c r="D627" t="n">
        <v>25.68016</v>
      </c>
      <c r="E627" t="n">
        <v>7.95496</v>
      </c>
    </row>
    <row r="628">
      <c r="A628" t="inlineStr">
        <is>
          <t>300139</t>
        </is>
      </c>
      <c r="B628" t="n">
        <v>0.003405989078173348</v>
      </c>
      <c r="C628" t="n">
        <v>16.03888213851763</v>
      </c>
      <c r="D628" t="n">
        <v>11.7636</v>
      </c>
      <c r="E628" t="n">
        <v>13.53128</v>
      </c>
    </row>
    <row r="629">
      <c r="A629" t="inlineStr">
        <is>
          <t>603966</t>
        </is>
      </c>
      <c r="B629" t="n">
        <v>0.001074680113381065</v>
      </c>
      <c r="C629" t="n">
        <v>15.99999999999999</v>
      </c>
      <c r="D629" t="n">
        <v>15.24064</v>
      </c>
      <c r="E629" t="n">
        <v>1.82064</v>
      </c>
    </row>
    <row r="630">
      <c r="A630" t="inlineStr">
        <is>
          <t>603555</t>
        </is>
      </c>
      <c r="B630" t="n">
        <v>0.0002305391970220686</v>
      </c>
      <c r="C630" t="n">
        <v>15.97938144329898</v>
      </c>
      <c r="D630" t="n">
        <v>2.10616</v>
      </c>
      <c r="E630" t="n">
        <v>0.67056</v>
      </c>
    </row>
    <row r="631">
      <c r="A631" t="inlineStr">
        <is>
          <t>000921</t>
        </is>
      </c>
      <c r="B631" t="n">
        <v>0.001398297328836463</v>
      </c>
      <c r="C631" t="n">
        <v>15.93495934959348</v>
      </c>
      <c r="D631" t="n">
        <v>13.82888</v>
      </c>
      <c r="E631" t="n">
        <v>1.17672</v>
      </c>
    </row>
    <row r="632">
      <c r="A632" t="inlineStr">
        <is>
          <t>600982</t>
        </is>
      </c>
      <c r="B632" t="n">
        <v>0.0001956392962630024</v>
      </c>
      <c r="C632" t="n">
        <v>15.9322033898305</v>
      </c>
      <c r="D632" t="n">
        <v>3.1148</v>
      </c>
      <c r="E632" t="n">
        <v>2.49968</v>
      </c>
    </row>
    <row r="633">
      <c r="A633" t="inlineStr">
        <is>
          <t>300019</t>
        </is>
      </c>
      <c r="B633" t="n">
        <v>0.003161323281167309</v>
      </c>
      <c r="C633" t="n">
        <v>15.90080233406272</v>
      </c>
      <c r="D633" t="n">
        <v>16.93056</v>
      </c>
      <c r="E633" t="n">
        <v>6.567519999999998</v>
      </c>
    </row>
    <row r="634">
      <c r="A634" t="inlineStr">
        <is>
          <t>002851</t>
        </is>
      </c>
      <c r="B634" t="n">
        <v>0.001974785274333164</v>
      </c>
      <c r="C634" t="n">
        <v>15.88628762541806</v>
      </c>
      <c r="D634" t="n">
        <v>32.68872</v>
      </c>
      <c r="E634" t="n">
        <v>1.41328</v>
      </c>
    </row>
    <row r="635">
      <c r="A635" t="inlineStr">
        <is>
          <t>002805</t>
        </is>
      </c>
      <c r="B635" t="n">
        <v>0.0004515153182079786</v>
      </c>
      <c r="C635" t="n">
        <v>15.78947368421053</v>
      </c>
      <c r="D635" t="n">
        <v>13.2052</v>
      </c>
      <c r="E635" t="n">
        <v>5.725200000000001</v>
      </c>
    </row>
    <row r="636">
      <c r="A636" t="inlineStr">
        <is>
          <t>300424</t>
        </is>
      </c>
      <c r="B636" t="n">
        <v>0.002770511286491011</v>
      </c>
      <c r="C636" t="n">
        <v>15.78274760383387</v>
      </c>
      <c r="D636" t="n">
        <v>18.73064</v>
      </c>
      <c r="E636" t="n">
        <v>6.795279999999999</v>
      </c>
    </row>
    <row r="637">
      <c r="A637" t="inlineStr">
        <is>
          <t>600580</t>
        </is>
      </c>
      <c r="B637" t="n">
        <v>0.0005646334360693018</v>
      </c>
      <c r="C637" t="n">
        <v>15.76952236542835</v>
      </c>
      <c r="D637" t="n">
        <v>13.3676</v>
      </c>
      <c r="E637" t="n">
        <v>2.57152</v>
      </c>
    </row>
    <row r="638">
      <c r="A638" t="inlineStr">
        <is>
          <t>002906</t>
        </is>
      </c>
      <c r="B638" t="n">
        <v>0.005748076092584011</v>
      </c>
      <c r="C638" t="n">
        <v>15.70846536894521</v>
      </c>
      <c r="D638" t="n">
        <v>21.92344</v>
      </c>
      <c r="E638" t="n">
        <v>2.13112</v>
      </c>
    </row>
    <row r="639">
      <c r="A639" t="inlineStr">
        <is>
          <t>000828</t>
        </is>
      </c>
      <c r="B639" t="n">
        <v>0.00183353360965905</v>
      </c>
      <c r="C639" t="n">
        <v>15.67901234567901</v>
      </c>
      <c r="D639" t="n">
        <v>9.93224</v>
      </c>
      <c r="E639" t="n">
        <v>2.289439999999999</v>
      </c>
    </row>
    <row r="640">
      <c r="A640" t="inlineStr">
        <is>
          <t>000803</t>
        </is>
      </c>
      <c r="B640" t="n">
        <v>0.0004507427352906588</v>
      </c>
      <c r="C640" t="n">
        <v>15.58441558441559</v>
      </c>
      <c r="D640" t="n">
        <v>14.28616</v>
      </c>
      <c r="E640" t="n">
        <v>0.23864</v>
      </c>
    </row>
    <row r="641">
      <c r="A641" t="inlineStr">
        <is>
          <t>002819</t>
        </is>
      </c>
      <c r="B641" t="n">
        <v>0.005820135938460767</v>
      </c>
      <c r="C641" t="n">
        <v>15.49570647931302</v>
      </c>
      <c r="D641" t="n">
        <v>31.8756</v>
      </c>
      <c r="E641" t="n">
        <v>1.875760000000001</v>
      </c>
    </row>
    <row r="642">
      <c r="A642" t="inlineStr">
        <is>
          <t>300772</t>
        </is>
      </c>
      <c r="B642" t="n">
        <v>0.0006526168052902907</v>
      </c>
      <c r="C642" t="n">
        <v>15.4867256637168</v>
      </c>
      <c r="D642" t="n">
        <v>15.03736</v>
      </c>
      <c r="E642" t="n">
        <v>5.45752</v>
      </c>
    </row>
    <row r="643">
      <c r="A643" t="inlineStr">
        <is>
          <t>300496</t>
        </is>
      </c>
      <c r="B643" t="n">
        <v>0.008295527918071961</v>
      </c>
      <c r="C643" t="n">
        <v>15.47827691172401</v>
      </c>
      <c r="D643" t="n">
        <v>95.04535999999999</v>
      </c>
      <c r="E643" t="n">
        <v>2.86584</v>
      </c>
    </row>
    <row r="644">
      <c r="A644" t="inlineStr">
        <is>
          <t>603330</t>
        </is>
      </c>
      <c r="B644" t="n">
        <v>0.002319067515526677</v>
      </c>
      <c r="C644" t="n">
        <v>15.37456445993031</v>
      </c>
      <c r="D644" t="n">
        <v>27.32072</v>
      </c>
      <c r="E644" t="n">
        <v>1.8792</v>
      </c>
    </row>
    <row r="645">
      <c r="A645" t="inlineStr">
        <is>
          <t>002177</t>
        </is>
      </c>
      <c r="B645" t="n">
        <v>0.0003949744058369716</v>
      </c>
      <c r="C645" t="n">
        <v>15.3688524590164</v>
      </c>
      <c r="D645" t="n">
        <v>5.350719999999999</v>
      </c>
      <c r="E645" t="n">
        <v>6.272719999999999</v>
      </c>
    </row>
    <row r="646">
      <c r="A646" t="inlineStr">
        <is>
          <t>600356</t>
        </is>
      </c>
      <c r="B646" t="n">
        <v>0.0002556434285714286</v>
      </c>
      <c r="C646" t="n">
        <v>15.30343007915567</v>
      </c>
      <c r="D646" t="n">
        <v>8.4</v>
      </c>
      <c r="E646" t="n">
        <v>0.9096799999999999</v>
      </c>
    </row>
    <row r="647">
      <c r="A647" t="inlineStr">
        <is>
          <t>300806</t>
        </is>
      </c>
      <c r="B647" t="n">
        <v>0.007153307904694171</v>
      </c>
      <c r="C647" t="n">
        <v>15.28301886792454</v>
      </c>
      <c r="D647" t="n">
        <v>56.46832</v>
      </c>
      <c r="E647" t="n">
        <v>4.6148</v>
      </c>
    </row>
    <row r="648">
      <c r="A648" t="inlineStr">
        <is>
          <t>600258</t>
        </is>
      </c>
      <c r="B648" t="n">
        <v>0.002517826830198526</v>
      </c>
      <c r="C648" t="n">
        <v>15.19823788546257</v>
      </c>
      <c r="D648" t="n">
        <v>19.9268</v>
      </c>
      <c r="E648" t="n">
        <v>1.6024</v>
      </c>
    </row>
    <row r="649">
      <c r="A649" t="inlineStr">
        <is>
          <t>300217</t>
        </is>
      </c>
      <c r="B649" t="n">
        <v>0.001193230145025867</v>
      </c>
      <c r="C649" t="n">
        <v>15.18518518518517</v>
      </c>
      <c r="D649" t="n">
        <v>3.77312</v>
      </c>
      <c r="E649" t="n">
        <v>11.00552</v>
      </c>
    </row>
    <row r="650">
      <c r="A650" t="inlineStr">
        <is>
          <t>603212</t>
        </is>
      </c>
      <c r="B650" t="n">
        <v>0.003414363163298734</v>
      </c>
      <c r="C650" t="n">
        <v>15.07364462550924</v>
      </c>
      <c r="D650" t="n">
        <v>33.45672</v>
      </c>
      <c r="E650" t="n">
        <v>9.997840000000002</v>
      </c>
    </row>
    <row r="651">
      <c r="A651" t="inlineStr">
        <is>
          <t>600655</t>
        </is>
      </c>
      <c r="B651" t="n">
        <v>0.0008833482761337255</v>
      </c>
      <c r="C651" t="n">
        <v>15.02109704641352</v>
      </c>
      <c r="D651" t="n">
        <v>9.545519999999998</v>
      </c>
      <c r="E651" t="n">
        <v>1.00888</v>
      </c>
    </row>
    <row r="652">
      <c r="A652" t="inlineStr">
        <is>
          <t>000929</t>
        </is>
      </c>
      <c r="B652" t="n">
        <v>0.001383281634672138</v>
      </c>
      <c r="C652" t="n">
        <v>14.94565217391306</v>
      </c>
      <c r="D652" t="n">
        <v>8.538959999999999</v>
      </c>
      <c r="E652" t="n">
        <v>4.45584</v>
      </c>
    </row>
    <row r="653">
      <c r="A653" t="inlineStr">
        <is>
          <t>601598</t>
        </is>
      </c>
      <c r="B653" t="n">
        <v>0.0004895035695858523</v>
      </c>
      <c r="C653" t="n">
        <v>14.94565217391306</v>
      </c>
      <c r="D653" t="n">
        <v>4.062320000000001</v>
      </c>
      <c r="E653" t="n">
        <v>3.731679999999999</v>
      </c>
    </row>
    <row r="654">
      <c r="A654" t="inlineStr">
        <is>
          <t>300651</t>
        </is>
      </c>
      <c r="B654" t="n">
        <v>0.003824457261508262</v>
      </c>
      <c r="C654" t="n">
        <v>14.77040816326531</v>
      </c>
      <c r="D654" t="n">
        <v>38.95984</v>
      </c>
      <c r="E654" t="n">
        <v>2.09096</v>
      </c>
    </row>
    <row r="655">
      <c r="A655" t="inlineStr">
        <is>
          <t>300671</t>
        </is>
      </c>
      <c r="B655" t="n">
        <v>0.008317232188382043</v>
      </c>
      <c r="C655" t="n">
        <v>14.70920383963863</v>
      </c>
      <c r="D655" t="n">
        <v>45.97295999999999</v>
      </c>
      <c r="E655" t="n">
        <v>5.35264</v>
      </c>
    </row>
    <row r="656">
      <c r="A656" t="inlineStr">
        <is>
          <t>600686</t>
        </is>
      </c>
      <c r="B656" t="n">
        <v>0.00104823850619001</v>
      </c>
      <c r="C656" t="n">
        <v>14.69648562300319</v>
      </c>
      <c r="D656" t="n">
        <v>7.017759999999999</v>
      </c>
      <c r="E656" t="n">
        <v>3.081840000000001</v>
      </c>
    </row>
    <row r="657">
      <c r="A657" t="inlineStr">
        <is>
          <t>002319</t>
        </is>
      </c>
      <c r="B657" t="n">
        <v>0.0007506652931741223</v>
      </c>
      <c r="C657" t="n">
        <v>14.5945945945946</v>
      </c>
      <c r="D657" t="n">
        <v>7.182079999999999</v>
      </c>
      <c r="E657" t="n">
        <v>0.67184</v>
      </c>
    </row>
    <row r="658">
      <c r="A658" t="inlineStr">
        <is>
          <t>600161</t>
        </is>
      </c>
      <c r="B658" t="n">
        <v>0.00295798779360735</v>
      </c>
      <c r="C658" t="n">
        <v>14.5286321580395</v>
      </c>
      <c r="D658" t="n">
        <v>41.03711999999999</v>
      </c>
      <c r="E658" t="n">
        <v>1.18392</v>
      </c>
    </row>
    <row r="659">
      <c r="A659" t="inlineStr">
        <is>
          <t>002447</t>
        </is>
      </c>
      <c r="B659" t="n">
        <v>5.772659136982336e-05</v>
      </c>
      <c r="C659" t="n">
        <v>14.49275362318843</v>
      </c>
      <c r="D659" t="n">
        <v>2.20992</v>
      </c>
      <c r="E659" t="n">
        <v>1.3824</v>
      </c>
    </row>
    <row r="660">
      <c r="A660" t="inlineStr">
        <is>
          <t>600141</t>
        </is>
      </c>
      <c r="B660" t="n">
        <v>0.0006059554131883228</v>
      </c>
      <c r="C660" t="n">
        <v>14.45198836081474</v>
      </c>
      <c r="D660" t="n">
        <v>11.29848</v>
      </c>
      <c r="E660" t="n">
        <v>2.78568</v>
      </c>
    </row>
    <row r="661">
      <c r="A661" t="inlineStr">
        <is>
          <t>002129</t>
        </is>
      </c>
      <c r="B661" t="n">
        <v>0.001281343910363845</v>
      </c>
      <c r="C661" t="n">
        <v>14.39285714285714</v>
      </c>
      <c r="D661" t="n">
        <v>23.81896</v>
      </c>
      <c r="E661" t="n">
        <v>2.52792</v>
      </c>
    </row>
    <row r="662">
      <c r="A662" t="inlineStr">
        <is>
          <t>600631</t>
        </is>
      </c>
      <c r="B662" t="n">
        <v>0.0002223108678566357</v>
      </c>
      <c r="C662" t="n">
        <v>14.36907366885485</v>
      </c>
      <c r="D662" t="n">
        <v>15.20712</v>
      </c>
      <c r="E662" t="n">
        <v>0</v>
      </c>
    </row>
    <row r="663">
      <c r="A663" t="inlineStr">
        <is>
          <t>603355</t>
        </is>
      </c>
      <c r="B663" t="n">
        <v>0.003375674077619657</v>
      </c>
      <c r="C663" t="n">
        <v>14.36090225563911</v>
      </c>
      <c r="D663" t="n">
        <v>31.68888</v>
      </c>
      <c r="E663" t="n">
        <v>0.53848</v>
      </c>
    </row>
    <row r="664">
      <c r="A664" t="inlineStr">
        <is>
          <t>600276</t>
        </is>
      </c>
      <c r="B664" t="n">
        <v>0.004935019449161908</v>
      </c>
      <c r="C664" t="n">
        <v>14.30575035063113</v>
      </c>
      <c r="D664" t="n">
        <v>94.09952</v>
      </c>
      <c r="E664" t="n">
        <v>0.4879999999999999</v>
      </c>
    </row>
    <row r="665">
      <c r="A665" t="inlineStr">
        <is>
          <t>300856</t>
        </is>
      </c>
      <c r="B665" t="n">
        <v>0.02440088695929342</v>
      </c>
      <c r="C665" t="n">
        <v>14.24676209952285</v>
      </c>
      <c r="D665" t="n">
        <v>74.42694915254236</v>
      </c>
      <c r="E665" t="n">
        <v>10.98457627118644</v>
      </c>
    </row>
    <row r="666">
      <c r="A666" t="inlineStr">
        <is>
          <t>002580</t>
        </is>
      </c>
      <c r="B666" t="n">
        <v>9.953301313380139e-05</v>
      </c>
      <c r="C666" t="n">
        <v>14.23670668953687</v>
      </c>
      <c r="D666" t="n">
        <v>6.072880000000001</v>
      </c>
      <c r="E666" t="n">
        <v>2.7996</v>
      </c>
    </row>
    <row r="667">
      <c r="A667" t="inlineStr">
        <is>
          <t>002975</t>
        </is>
      </c>
      <c r="B667" t="n">
        <v>0.01767180950333076</v>
      </c>
      <c r="C667" t="n">
        <v>14.15011253547314</v>
      </c>
      <c r="D667" t="n">
        <v>98.48808</v>
      </c>
      <c r="E667" t="n">
        <v>6.295840000000002</v>
      </c>
    </row>
    <row r="668">
      <c r="A668" t="inlineStr">
        <is>
          <t>300207</t>
        </is>
      </c>
      <c r="B668" t="n">
        <v>0.001978689476515524</v>
      </c>
      <c r="C668" t="n">
        <v>14.11042944785277</v>
      </c>
      <c r="D668" t="n">
        <v>27.15496</v>
      </c>
      <c r="E668" t="n">
        <v>2.41472</v>
      </c>
    </row>
    <row r="669">
      <c r="A669" t="inlineStr">
        <is>
          <t>600737</t>
        </is>
      </c>
      <c r="B669" t="n">
        <v>0.000338202816921261</v>
      </c>
      <c r="C669" t="n">
        <v>14.05342624854822</v>
      </c>
      <c r="D669" t="n">
        <v>9.081119999999999</v>
      </c>
      <c r="E669" t="n">
        <v>1.8148</v>
      </c>
    </row>
    <row r="670">
      <c r="A670" t="inlineStr">
        <is>
          <t>300540</t>
        </is>
      </c>
      <c r="B670" t="n">
        <v>0.00546878455242755</v>
      </c>
      <c r="C670" t="n">
        <v>13.93501805054152</v>
      </c>
      <c r="D670" t="n">
        <v>19.32648</v>
      </c>
      <c r="E670" t="n">
        <v>7.385360000000001</v>
      </c>
    </row>
    <row r="671">
      <c r="A671" t="inlineStr">
        <is>
          <t>600532</t>
        </is>
      </c>
      <c r="B671" t="n">
        <v>0.001668548514223272</v>
      </c>
      <c r="C671" t="n">
        <v>13.90611160318866</v>
      </c>
      <c r="D671" t="n">
        <v>11.3476</v>
      </c>
      <c r="E671" t="n">
        <v>1.57008</v>
      </c>
    </row>
    <row r="672">
      <c r="A672" t="inlineStr">
        <is>
          <t>600469</t>
        </is>
      </c>
      <c r="B672" t="n">
        <v>5.035634470388421e-05</v>
      </c>
      <c r="C672" t="n">
        <v>13.88888888888888</v>
      </c>
      <c r="D672" t="n">
        <v>5.03992</v>
      </c>
      <c r="E672" t="n">
        <v>0.9614400000000001</v>
      </c>
    </row>
    <row r="673">
      <c r="A673" t="inlineStr">
        <is>
          <t>603728</t>
        </is>
      </c>
      <c r="B673" t="n">
        <v>0.002926782691065662</v>
      </c>
      <c r="C673" t="n">
        <v>13.8792505204719</v>
      </c>
      <c r="D673" t="n">
        <v>17.61384</v>
      </c>
      <c r="E673" t="n">
        <v>0.9152800000000002</v>
      </c>
    </row>
    <row r="674">
      <c r="A674" t="inlineStr">
        <is>
          <t>600791</t>
        </is>
      </c>
      <c r="B674" t="n">
        <v>0.0003308316779842431</v>
      </c>
      <c r="C674" t="n">
        <v>13.84248210023864</v>
      </c>
      <c r="D674" t="n">
        <v>4.55928</v>
      </c>
      <c r="E674" t="n">
        <v>2.71944</v>
      </c>
    </row>
    <row r="675">
      <c r="A675" t="inlineStr">
        <is>
          <t>600292</t>
        </is>
      </c>
      <c r="B675" t="n">
        <v>0.0005262561146905419</v>
      </c>
      <c r="C675" t="n">
        <v>13.81818181818182</v>
      </c>
      <c r="D675" t="n">
        <v>5.736479999999999</v>
      </c>
      <c r="E675" t="n">
        <v>1.48088</v>
      </c>
    </row>
    <row r="676">
      <c r="A676" t="inlineStr">
        <is>
          <t>601666</t>
        </is>
      </c>
      <c r="B676" t="n">
        <v>0.0002764125946538494</v>
      </c>
      <c r="C676" t="n">
        <v>13.72950819672132</v>
      </c>
      <c r="D676" t="n">
        <v>5.69232</v>
      </c>
      <c r="E676" t="n">
        <v>1.21544</v>
      </c>
    </row>
    <row r="677">
      <c r="A677" t="inlineStr">
        <is>
          <t>600458</t>
        </is>
      </c>
      <c r="B677" t="n">
        <v>0.0003556523094916588</v>
      </c>
      <c r="C677" t="n">
        <v>13.68563685636857</v>
      </c>
      <c r="D677" t="n">
        <v>7.52408</v>
      </c>
      <c r="E677" t="n">
        <v>1.255200000000001</v>
      </c>
    </row>
    <row r="678">
      <c r="A678" t="inlineStr">
        <is>
          <t>603317</t>
        </is>
      </c>
      <c r="B678" t="n">
        <v>0.003844761908272663</v>
      </c>
      <c r="C678" t="n">
        <v>13.68078175895766</v>
      </c>
      <c r="D678" t="n">
        <v>65.10599999999999</v>
      </c>
      <c r="E678" t="n">
        <v>2.94216</v>
      </c>
    </row>
    <row r="679">
      <c r="A679" t="inlineStr">
        <is>
          <t>002977</t>
        </is>
      </c>
      <c r="B679" t="n">
        <v>0.01680326713535708</v>
      </c>
      <c r="C679" t="n">
        <v>13.66222366710013</v>
      </c>
      <c r="D679" t="n">
        <v>124.81416</v>
      </c>
      <c r="E679" t="n">
        <v>7.87464</v>
      </c>
    </row>
    <row r="680">
      <c r="A680" t="inlineStr">
        <is>
          <t>000877</t>
        </is>
      </c>
      <c r="B680" t="n">
        <v>0.002382416539755719</v>
      </c>
      <c r="C680" t="n">
        <v>13.55932203389831</v>
      </c>
      <c r="D680" t="n">
        <v>17.66488</v>
      </c>
      <c r="E680" t="n">
        <v>4.018800000000001</v>
      </c>
    </row>
    <row r="681">
      <c r="A681" t="inlineStr">
        <is>
          <t>002067</t>
        </is>
      </c>
      <c r="B681" t="n">
        <v>4.373795565369397e-05</v>
      </c>
      <c r="C681" t="n">
        <v>13.54466858789625</v>
      </c>
      <c r="D681" t="n">
        <v>3.47808</v>
      </c>
      <c r="E681" t="n">
        <v>2.459439999999999</v>
      </c>
    </row>
    <row r="682">
      <c r="A682" t="inlineStr">
        <is>
          <t>002557</t>
        </is>
      </c>
      <c r="B682" t="n">
        <v>0.002972161982583076</v>
      </c>
      <c r="C682" t="n">
        <v>13.51687388987566</v>
      </c>
      <c r="D682" t="n">
        <v>59.08736</v>
      </c>
      <c r="E682" t="n">
        <v>1.40888</v>
      </c>
    </row>
    <row r="683">
      <c r="A683" t="inlineStr">
        <is>
          <t>600165</t>
        </is>
      </c>
      <c r="B683" t="n">
        <v>0.0007766637931034482</v>
      </c>
      <c r="C683" t="n">
        <v>13.38983050847458</v>
      </c>
      <c r="D683" t="n">
        <v>7.424</v>
      </c>
      <c r="E683" t="n">
        <v>5.441599999999999</v>
      </c>
    </row>
    <row r="684">
      <c r="A684" t="inlineStr">
        <is>
          <t>600985</t>
        </is>
      </c>
      <c r="B684" t="n">
        <v>0.0005569978847564414</v>
      </c>
      <c r="C684" t="n">
        <v>13.38028169014085</v>
      </c>
      <c r="D684" t="n">
        <v>10.36136</v>
      </c>
      <c r="E684" t="n">
        <v>1.83392</v>
      </c>
    </row>
    <row r="685">
      <c r="A685" t="inlineStr">
        <is>
          <t>300447</t>
        </is>
      </c>
      <c r="B685" t="n">
        <v>0.003732057769890269</v>
      </c>
      <c r="C685" t="n">
        <v>13.34379905808476</v>
      </c>
      <c r="D685" t="n">
        <v>16.0028</v>
      </c>
      <c r="E685" t="n">
        <v>6.698079999999999</v>
      </c>
    </row>
    <row r="686">
      <c r="A686" t="inlineStr">
        <is>
          <t>600339</t>
        </is>
      </c>
      <c r="B686" t="n">
        <v>0.0001140772120250568</v>
      </c>
      <c r="C686" t="n">
        <v>13.33333333333335</v>
      </c>
      <c r="D686" t="n">
        <v>2.92456</v>
      </c>
      <c r="E686" t="n">
        <v>0.60576</v>
      </c>
    </row>
    <row r="687">
      <c r="A687" t="inlineStr">
        <is>
          <t>002139</t>
        </is>
      </c>
      <c r="B687" t="n">
        <v>0.001064415670351672</v>
      </c>
      <c r="C687" t="n">
        <v>13.2824427480916</v>
      </c>
      <c r="D687" t="n">
        <v>7.43192</v>
      </c>
      <c r="E687" t="n">
        <v>4.334719999999999</v>
      </c>
    </row>
    <row r="688">
      <c r="A688" t="inlineStr">
        <is>
          <t>002312</t>
        </is>
      </c>
      <c r="B688" t="n">
        <v>0.0002062024997672594</v>
      </c>
      <c r="C688" t="n">
        <v>13.25301204819276</v>
      </c>
      <c r="D688" t="n">
        <v>6.015280000000001</v>
      </c>
      <c r="E688" t="n">
        <v>1.96208</v>
      </c>
    </row>
    <row r="689">
      <c r="A689" t="inlineStr">
        <is>
          <t>000502</t>
        </is>
      </c>
      <c r="B689" t="n">
        <v>0.000494279239108202</v>
      </c>
      <c r="C689" t="n">
        <v>13.14363143631436</v>
      </c>
      <c r="D689" t="n">
        <v>7.8224</v>
      </c>
      <c r="E689" t="n">
        <v>2.466960000000001</v>
      </c>
    </row>
    <row r="690">
      <c r="A690" t="inlineStr">
        <is>
          <t>300131</t>
        </is>
      </c>
      <c r="B690" t="n">
        <v>0.002124007106991116</v>
      </c>
      <c r="C690" t="n">
        <v>13.10043668122269</v>
      </c>
      <c r="D690" t="n">
        <v>8.284799999999999</v>
      </c>
      <c r="E690" t="n">
        <v>9.436960000000001</v>
      </c>
    </row>
    <row r="691">
      <c r="A691" t="inlineStr">
        <is>
          <t>000422</t>
        </is>
      </c>
      <c r="B691" t="n">
        <v>0.0001586971854613234</v>
      </c>
      <c r="C691" t="n">
        <v>12.97709923664121</v>
      </c>
      <c r="D691" t="n">
        <v>2.74688</v>
      </c>
      <c r="E691" t="n">
        <v>0.57112</v>
      </c>
    </row>
    <row r="692">
      <c r="A692" t="inlineStr">
        <is>
          <t>300211</t>
        </is>
      </c>
      <c r="B692" t="n">
        <v>0.000581601212348926</v>
      </c>
      <c r="C692" t="n">
        <v>12.95264623955432</v>
      </c>
      <c r="D692" t="n">
        <v>7.66512</v>
      </c>
      <c r="E692" t="n">
        <v>2.48832</v>
      </c>
    </row>
    <row r="693">
      <c r="A693" t="inlineStr">
        <is>
          <t>600490</t>
        </is>
      </c>
      <c r="B693" t="n">
        <v>0.0002513715542197263</v>
      </c>
      <c r="C693" t="n">
        <v>12.92875989445912</v>
      </c>
      <c r="D693" t="n">
        <v>4.04576</v>
      </c>
      <c r="E693" t="n">
        <v>2.65808</v>
      </c>
    </row>
    <row r="694">
      <c r="A694" t="inlineStr">
        <is>
          <t>600685</t>
        </is>
      </c>
      <c r="B694" t="n">
        <v>0.005456125607025223</v>
      </c>
      <c r="C694" t="n">
        <v>12.84996410624553</v>
      </c>
      <c r="D694" t="n">
        <v>29.68048</v>
      </c>
      <c r="E694" t="n">
        <v>3.25656</v>
      </c>
    </row>
    <row r="695">
      <c r="A695" t="inlineStr">
        <is>
          <t>002418</t>
        </is>
      </c>
      <c r="B695" t="n">
        <v>8.799076720389966e-05</v>
      </c>
      <c r="C695" t="n">
        <v>12.82051282051282</v>
      </c>
      <c r="D695" t="n">
        <v>1.82168</v>
      </c>
      <c r="E695" t="n">
        <v>1.20704</v>
      </c>
    </row>
    <row r="696">
      <c r="A696" t="inlineStr">
        <is>
          <t>600068</t>
        </is>
      </c>
      <c r="B696" t="n">
        <v>0.0001579596464492532</v>
      </c>
      <c r="C696" t="n">
        <v>12.75862068965519</v>
      </c>
      <c r="D696" t="n">
        <v>6.562</v>
      </c>
      <c r="E696" t="n">
        <v>0.96416</v>
      </c>
    </row>
    <row r="697">
      <c r="A697" t="inlineStr">
        <is>
          <t>603027</t>
        </is>
      </c>
      <c r="B697" t="n">
        <v>0.001864838027994582</v>
      </c>
      <c r="C697" t="n">
        <v>12.71855611957133</v>
      </c>
      <c r="D697" t="n">
        <v>37.85303999999999</v>
      </c>
      <c r="E697" t="n">
        <v>1.55976</v>
      </c>
    </row>
    <row r="698">
      <c r="A698" t="inlineStr">
        <is>
          <t>002487</t>
        </is>
      </c>
      <c r="B698" t="n">
        <v>0.001246782142590791</v>
      </c>
      <c r="C698" t="n">
        <v>12.69177126917713</v>
      </c>
      <c r="D698" t="n">
        <v>8.796079999999998</v>
      </c>
      <c r="E698" t="n">
        <v>3.3008</v>
      </c>
    </row>
    <row r="699">
      <c r="A699" t="inlineStr">
        <is>
          <t>000528</t>
        </is>
      </c>
      <c r="B699" t="n">
        <v>7.354426438864437e-05</v>
      </c>
      <c r="C699" t="n">
        <v>12.66846361185983</v>
      </c>
      <c r="D699" t="n">
        <v>7.41696</v>
      </c>
      <c r="E699" t="n">
        <v>1.80336</v>
      </c>
    </row>
    <row r="700">
      <c r="A700" t="inlineStr">
        <is>
          <t>002009</t>
        </is>
      </c>
      <c r="B700" t="n">
        <v>0.0007059597444057093</v>
      </c>
      <c r="C700" t="n">
        <v>12.61792452830188</v>
      </c>
      <c r="D700" t="n">
        <v>9.477520000000002</v>
      </c>
      <c r="E700" t="n">
        <v>4.629680000000001</v>
      </c>
    </row>
    <row r="701">
      <c r="A701" t="inlineStr">
        <is>
          <t>002752</t>
        </is>
      </c>
      <c r="B701" t="n">
        <v>0.0001100269027400741</v>
      </c>
      <c r="C701" t="n">
        <v>12.47863247863248</v>
      </c>
      <c r="D701" t="n">
        <v>5.982320000000001</v>
      </c>
      <c r="E701" t="n">
        <v>0.67864</v>
      </c>
    </row>
    <row r="702">
      <c r="A702" t="inlineStr">
        <is>
          <t>600462</t>
        </is>
      </c>
      <c r="B702" t="n">
        <v>0.0001553812779667084</v>
      </c>
      <c r="C702" t="n">
        <v>12.35955056179776</v>
      </c>
      <c r="D702" t="n">
        <v>2.2348</v>
      </c>
      <c r="E702" t="n">
        <v>1.06216</v>
      </c>
    </row>
    <row r="703">
      <c r="A703" t="inlineStr">
        <is>
          <t>600497</t>
        </is>
      </c>
      <c r="B703" t="n">
        <v>0.0002672118797526298</v>
      </c>
      <c r="C703" t="n">
        <v>12.35955056179774</v>
      </c>
      <c r="D703" t="n">
        <v>4.28184</v>
      </c>
      <c r="E703" t="n">
        <v>1.48416</v>
      </c>
    </row>
    <row r="704">
      <c r="A704" t="inlineStr">
        <is>
          <t>002607</t>
        </is>
      </c>
      <c r="B704" t="n">
        <v>0.002208232338530067</v>
      </c>
      <c r="C704" t="n">
        <v>12.21374045801527</v>
      </c>
      <c r="D704" t="n">
        <v>35.91999999999999</v>
      </c>
      <c r="E704" t="n">
        <v>1.38184</v>
      </c>
    </row>
    <row r="705">
      <c r="A705" t="inlineStr">
        <is>
          <t>601952</t>
        </is>
      </c>
      <c r="B705" t="n">
        <v>0.000933877092940675</v>
      </c>
      <c r="C705" t="n">
        <v>12.15106732348112</v>
      </c>
      <c r="D705" t="n">
        <v>13.51744</v>
      </c>
      <c r="E705" t="n">
        <v>2.31464</v>
      </c>
    </row>
    <row r="706">
      <c r="A706" t="inlineStr">
        <is>
          <t>000408</t>
        </is>
      </c>
      <c r="B706" t="n">
        <v>0.0003415045695275565</v>
      </c>
      <c r="C706" t="n">
        <v>12.09439528023597</v>
      </c>
      <c r="D706" t="n">
        <v>7.76728</v>
      </c>
      <c r="E706" t="n">
        <v>1.25632</v>
      </c>
    </row>
    <row r="707">
      <c r="A707" t="inlineStr">
        <is>
          <t>300103</t>
        </is>
      </c>
      <c r="B707" t="n">
        <v>0.0009903687665109267</v>
      </c>
      <c r="C707" t="n">
        <v>11.99999999999999</v>
      </c>
      <c r="D707" t="n">
        <v>11.88304</v>
      </c>
      <c r="E707" t="n">
        <v>3.38832</v>
      </c>
    </row>
    <row r="708">
      <c r="A708" t="inlineStr">
        <is>
          <t>600111</t>
        </is>
      </c>
      <c r="B708" t="n">
        <v>0.0007244600546905952</v>
      </c>
      <c r="C708" t="n">
        <v>11.92307692307693</v>
      </c>
      <c r="D708" t="n">
        <v>12.31656</v>
      </c>
      <c r="E708" t="n">
        <v>2.85728</v>
      </c>
    </row>
    <row r="709">
      <c r="A709" t="inlineStr">
        <is>
          <t>002218</t>
        </is>
      </c>
      <c r="B709" t="n">
        <v>0.000276777213194407</v>
      </c>
      <c r="C709" t="n">
        <v>11.89320388349515</v>
      </c>
      <c r="D709" t="n">
        <v>4.44552</v>
      </c>
      <c r="E709" t="n">
        <v>3.53928</v>
      </c>
    </row>
    <row r="710">
      <c r="A710" t="inlineStr">
        <is>
          <t>600237</t>
        </is>
      </c>
      <c r="B710" t="n">
        <v>0.0001756033424895186</v>
      </c>
      <c r="C710" t="n">
        <v>11.87214611872147</v>
      </c>
      <c r="D710" t="n">
        <v>4.42688</v>
      </c>
      <c r="E710" t="n">
        <v>5.45704</v>
      </c>
    </row>
    <row r="711">
      <c r="A711" t="inlineStr">
        <is>
          <t>300368</t>
        </is>
      </c>
      <c r="B711" t="n">
        <v>0.008519692878157093</v>
      </c>
      <c r="C711" t="n">
        <v>11.84088806660499</v>
      </c>
      <c r="D711" t="n">
        <v>16.14144</v>
      </c>
      <c r="E711" t="n">
        <v>9.000079999999999</v>
      </c>
    </row>
    <row r="712">
      <c r="A712" t="inlineStr">
        <is>
          <t>601678</t>
        </is>
      </c>
      <c r="B712" t="n">
        <v>0.0001521647315006108</v>
      </c>
      <c r="C712" t="n">
        <v>11.82572614107882</v>
      </c>
      <c r="D712" t="n">
        <v>5.30504</v>
      </c>
      <c r="E712" t="n">
        <v>1.71208</v>
      </c>
    </row>
    <row r="713">
      <c r="A713" t="inlineStr">
        <is>
          <t>600691</t>
        </is>
      </c>
      <c r="B713" t="n">
        <v>6.046368122829469e-05</v>
      </c>
      <c r="C713" t="n">
        <v>11.79245283018868</v>
      </c>
      <c r="D713" t="n">
        <v>2.188399999999999</v>
      </c>
      <c r="E713" t="n">
        <v>1.11448</v>
      </c>
    </row>
    <row r="714">
      <c r="A714" t="inlineStr">
        <is>
          <t>002908</t>
        </is>
      </c>
      <c r="B714" t="n">
        <v>0.0002700993280735671</v>
      </c>
      <c r="C714" t="n">
        <v>11.70568561872909</v>
      </c>
      <c r="D714" t="n">
        <v>13.78008</v>
      </c>
      <c r="E714" t="n">
        <v>3.4864</v>
      </c>
    </row>
    <row r="715">
      <c r="A715" t="inlineStr">
        <is>
          <t>002801</t>
        </is>
      </c>
      <c r="B715" t="n">
        <v>0.0008354904101797707</v>
      </c>
      <c r="C715" t="n">
        <v>11.63337250293772</v>
      </c>
      <c r="D715" t="n">
        <v>33.08208</v>
      </c>
      <c r="E715" t="n">
        <v>3.00688</v>
      </c>
    </row>
    <row r="716">
      <c r="A716" t="inlineStr">
        <is>
          <t>600610</t>
        </is>
      </c>
      <c r="B716" t="n">
        <v>0.0006959794881959441</v>
      </c>
      <c r="C716" t="n">
        <v>11.57407407407407</v>
      </c>
      <c r="D716" t="n">
        <v>4.52048</v>
      </c>
      <c r="E716" t="n">
        <v>1.66616</v>
      </c>
    </row>
    <row r="717">
      <c r="A717" t="inlineStr">
        <is>
          <t>600531</t>
        </is>
      </c>
      <c r="B717" t="n">
        <v>0.0004944847806888431</v>
      </c>
      <c r="C717" t="n">
        <v>11.52173913043479</v>
      </c>
      <c r="D717" t="n">
        <v>5.4352</v>
      </c>
      <c r="E717" t="n">
        <v>5.493199999999998</v>
      </c>
    </row>
    <row r="718">
      <c r="A718" t="inlineStr">
        <is>
          <t>000602</t>
        </is>
      </c>
      <c r="B718" t="n">
        <v>0.002097194610933199</v>
      </c>
      <c r="C718" t="n">
        <v>11.47132169576059</v>
      </c>
      <c r="D718" t="n">
        <v>11.39136</v>
      </c>
      <c r="E718" t="n">
        <v>0</v>
      </c>
    </row>
    <row r="719">
      <c r="A719" t="inlineStr">
        <is>
          <t>300427</t>
        </is>
      </c>
      <c r="B719" t="n">
        <v>0.002714535462074034</v>
      </c>
      <c r="C719" t="n">
        <v>11.46304675716441</v>
      </c>
      <c r="D719" t="n">
        <v>25.47384</v>
      </c>
      <c r="E719" t="n">
        <v>4.522720000000001</v>
      </c>
    </row>
    <row r="720">
      <c r="A720" t="inlineStr">
        <is>
          <t>300094</t>
        </is>
      </c>
      <c r="B720" t="n">
        <v>0.0007367699651511987</v>
      </c>
      <c r="C720" t="n">
        <v>11.45584725536992</v>
      </c>
      <c r="D720" t="n">
        <v>4.981520000000002</v>
      </c>
      <c r="E720" t="n">
        <v>5.441360000000001</v>
      </c>
    </row>
    <row r="721">
      <c r="A721" t="inlineStr">
        <is>
          <t>002259</t>
        </is>
      </c>
      <c r="B721" t="n">
        <v>0.0002522786613629326</v>
      </c>
      <c r="C721" t="n">
        <v>11.36363636363635</v>
      </c>
      <c r="D721" t="n">
        <v>3.358639999999999</v>
      </c>
      <c r="E721" t="n">
        <v>0.9866400000000001</v>
      </c>
    </row>
    <row r="722">
      <c r="A722" t="inlineStr">
        <is>
          <t>000545</t>
        </is>
      </c>
      <c r="B722" t="n">
        <v>0.0006822002598785813</v>
      </c>
      <c r="C722" t="n">
        <v>11.34751773049647</v>
      </c>
      <c r="D722" t="n">
        <v>3.00448</v>
      </c>
      <c r="E722" t="n">
        <v>5.267840000000001</v>
      </c>
    </row>
    <row r="723">
      <c r="A723" t="inlineStr">
        <is>
          <t>000792</t>
        </is>
      </c>
      <c r="B723" t="n">
        <v>0.0003717488195074618</v>
      </c>
      <c r="C723" t="n">
        <v>11.33501259445844</v>
      </c>
      <c r="D723" t="n">
        <v>8.90408</v>
      </c>
      <c r="E723" t="n">
        <v>0.5864</v>
      </c>
    </row>
    <row r="724">
      <c r="A724" t="inlineStr">
        <is>
          <t>300249</t>
        </is>
      </c>
      <c r="B724" t="n">
        <v>0.0002896561140157409</v>
      </c>
      <c r="C724" t="n">
        <v>11.30434782608694</v>
      </c>
      <c r="D724" t="n">
        <v>7.14568</v>
      </c>
      <c r="E724" t="n">
        <v>4.80272</v>
      </c>
    </row>
    <row r="725">
      <c r="A725" t="inlineStr">
        <is>
          <t>300099</t>
        </is>
      </c>
      <c r="B725" t="n">
        <v>0.001502026742083654</v>
      </c>
      <c r="C725" t="n">
        <v>11.198738170347</v>
      </c>
      <c r="D725" t="n">
        <v>8.203279999999999</v>
      </c>
      <c r="E725" t="n">
        <v>9.27656</v>
      </c>
    </row>
    <row r="726">
      <c r="A726" t="inlineStr">
        <is>
          <t>300048</t>
        </is>
      </c>
      <c r="B726" t="n">
        <v>0.0002492584256614967</v>
      </c>
      <c r="C726" t="n">
        <v>11.13744075829386</v>
      </c>
      <c r="D726" t="n">
        <v>5.070320000000001</v>
      </c>
      <c r="E726" t="n">
        <v>3.10656</v>
      </c>
    </row>
    <row r="727">
      <c r="A727" t="inlineStr">
        <is>
          <t>603758</t>
        </is>
      </c>
      <c r="B727" t="n">
        <v>0.001040749624931771</v>
      </c>
      <c r="C727" t="n">
        <v>11.12500000000001</v>
      </c>
      <c r="D727" t="n">
        <v>9.23352</v>
      </c>
      <c r="E727" t="n">
        <v>1.8196</v>
      </c>
    </row>
    <row r="728">
      <c r="A728" t="inlineStr">
        <is>
          <t>300247</t>
        </is>
      </c>
      <c r="B728" t="n">
        <v>0.000560290972660227</v>
      </c>
      <c r="C728" t="n">
        <v>11.11111111111109</v>
      </c>
      <c r="D728" t="n">
        <v>3.22168</v>
      </c>
      <c r="E728" t="n">
        <v>5.478</v>
      </c>
    </row>
    <row r="729">
      <c r="A729" t="inlineStr">
        <is>
          <t>300121</t>
        </is>
      </c>
      <c r="B729" t="n">
        <v>0.001042026753536633</v>
      </c>
      <c r="C729" t="n">
        <v>11.03678929765886</v>
      </c>
      <c r="D729" t="n">
        <v>10.60896</v>
      </c>
      <c r="E729" t="n">
        <v>1.4888</v>
      </c>
    </row>
    <row r="730">
      <c r="A730" t="inlineStr">
        <is>
          <t>002108</t>
        </is>
      </c>
      <c r="B730" t="n">
        <v>0.0007322677366539834</v>
      </c>
      <c r="C730" t="n">
        <v>11.00000000000001</v>
      </c>
      <c r="D730" t="n">
        <v>4.856880000000001</v>
      </c>
      <c r="E730" t="n">
        <v>5.195119999999999</v>
      </c>
    </row>
    <row r="731">
      <c r="A731" t="inlineStr">
        <is>
          <t>002572</t>
        </is>
      </c>
      <c r="B731" t="n">
        <v>0.001419212913839739</v>
      </c>
      <c r="C731" t="n">
        <v>10.99217785096749</v>
      </c>
      <c r="D731" t="n">
        <v>26.58952</v>
      </c>
      <c r="E731" t="n">
        <v>1.988</v>
      </c>
    </row>
    <row r="732">
      <c r="A732" t="inlineStr">
        <is>
          <t>300146</t>
        </is>
      </c>
      <c r="B732" t="n">
        <v>0.001163585494147705</v>
      </c>
      <c r="C732" t="n">
        <v>10.80835603996366</v>
      </c>
      <c r="D732" t="n">
        <v>24.07944</v>
      </c>
      <c r="E732" t="n">
        <v>2.37528</v>
      </c>
    </row>
    <row r="733">
      <c r="A733" t="inlineStr">
        <is>
          <t>300357</t>
        </is>
      </c>
      <c r="B733" t="n">
        <v>0.004018030693692934</v>
      </c>
      <c r="C733" t="n">
        <v>10.78370873187289</v>
      </c>
      <c r="D733" t="n">
        <v>62.54064</v>
      </c>
      <c r="E733" t="n">
        <v>0.75744</v>
      </c>
    </row>
    <row r="734">
      <c r="A734" t="inlineStr">
        <is>
          <t>002469</t>
        </is>
      </c>
      <c r="B734" t="n">
        <v>0.0001854977858439201</v>
      </c>
      <c r="C734" t="n">
        <v>10.72961373390557</v>
      </c>
      <c r="D734" t="n">
        <v>5.42184</v>
      </c>
      <c r="E734" t="n">
        <v>2.17224</v>
      </c>
    </row>
    <row r="735">
      <c r="A735" t="inlineStr">
        <is>
          <t>002260</t>
        </is>
      </c>
      <c r="B735" t="n">
        <v>0.0004470001597315753</v>
      </c>
      <c r="C735" t="n">
        <v>10.52631578947367</v>
      </c>
      <c r="D735" t="n">
        <v>3.38568</v>
      </c>
      <c r="E735" t="n">
        <v>4.55296</v>
      </c>
    </row>
    <row r="736">
      <c r="A736" t="inlineStr">
        <is>
          <t>002488</t>
        </is>
      </c>
      <c r="B736" t="n">
        <v>0.002315837573715248</v>
      </c>
      <c r="C736" t="n">
        <v>10.45751633986927</v>
      </c>
      <c r="D736" t="n">
        <v>7.5968</v>
      </c>
      <c r="E736" t="n">
        <v>4.098</v>
      </c>
    </row>
    <row r="737">
      <c r="A737" t="inlineStr">
        <is>
          <t>603939</t>
        </is>
      </c>
      <c r="B737" t="n">
        <v>0.003044649917776958</v>
      </c>
      <c r="C737" t="n">
        <v>10.44928522804629</v>
      </c>
      <c r="D737" t="n">
        <v>95.35039999999999</v>
      </c>
      <c r="E737" t="n">
        <v>0.7055999999999999</v>
      </c>
    </row>
    <row r="738">
      <c r="A738" t="inlineStr">
        <is>
          <t>002471</t>
        </is>
      </c>
      <c r="B738" t="n">
        <v>0.0001012253465099604</v>
      </c>
      <c r="C738" t="n">
        <v>10.43478260869566</v>
      </c>
      <c r="D738" t="n">
        <v>2.56616</v>
      </c>
      <c r="E738" t="n">
        <v>2.57504</v>
      </c>
    </row>
    <row r="739">
      <c r="A739" t="inlineStr">
        <is>
          <t>600872</t>
        </is>
      </c>
      <c r="B739" t="n">
        <v>0.003084842402174105</v>
      </c>
      <c r="C739" t="n">
        <v>10.4186046511628</v>
      </c>
      <c r="D739" t="n">
        <v>67.55880000000001</v>
      </c>
      <c r="E739" t="n">
        <v>0.9252</v>
      </c>
    </row>
    <row r="740">
      <c r="A740" t="inlineStr">
        <is>
          <t>300354</t>
        </is>
      </c>
      <c r="B740" t="n">
        <v>0.001482284548196416</v>
      </c>
      <c r="C740" t="n">
        <v>10.41666666666665</v>
      </c>
      <c r="D740" t="n">
        <v>16.52488</v>
      </c>
      <c r="E740" t="n">
        <v>4.54848</v>
      </c>
    </row>
    <row r="741">
      <c r="A741" t="inlineStr">
        <is>
          <t>603233</t>
        </is>
      </c>
      <c r="B741" t="n">
        <v>0.004299555339477753</v>
      </c>
      <c r="C741" t="n">
        <v>10.41666666666665</v>
      </c>
      <c r="D741" t="n">
        <v>82.10376000000001</v>
      </c>
      <c r="E741" t="n">
        <v>0.98616</v>
      </c>
    </row>
    <row r="742">
      <c r="A742" t="inlineStr">
        <is>
          <t>600071</t>
        </is>
      </c>
      <c r="B742" t="n">
        <v>0.0007577525969037364</v>
      </c>
      <c r="C742" t="n">
        <v>10.40508339952344</v>
      </c>
      <c r="D742" t="n">
        <v>10.99648</v>
      </c>
      <c r="E742" t="n">
        <v>2.09232</v>
      </c>
    </row>
    <row r="743">
      <c r="A743" t="inlineStr">
        <is>
          <t>002996</t>
        </is>
      </c>
      <c r="B743" t="n">
        <v>0.001381296079200876</v>
      </c>
      <c r="C743" t="n">
        <v>10.40462427745665</v>
      </c>
      <c r="D743" t="n">
        <v>14.41912087912088</v>
      </c>
      <c r="E743" t="n">
        <v>18.99868131868132</v>
      </c>
    </row>
    <row r="744">
      <c r="A744" t="inlineStr">
        <is>
          <t>688396</t>
        </is>
      </c>
      <c r="B744" t="n">
        <v>0.007302421515530851</v>
      </c>
      <c r="C744" t="n">
        <v>10.36144578313254</v>
      </c>
      <c r="D744" t="n">
        <v>56.17464</v>
      </c>
      <c r="E744" t="n">
        <v>7.162880000000001</v>
      </c>
    </row>
    <row r="745">
      <c r="A745" t="inlineStr">
        <is>
          <t>601898</t>
        </is>
      </c>
      <c r="B745" t="n">
        <v>6.274100362526238e-05</v>
      </c>
      <c r="C745" t="n">
        <v>10.2325581395349</v>
      </c>
      <c r="D745" t="n">
        <v>4.192799999999999</v>
      </c>
      <c r="E745" t="n">
        <v>0.19248</v>
      </c>
    </row>
    <row r="746">
      <c r="A746" t="inlineStr">
        <is>
          <t>002283</t>
        </is>
      </c>
      <c r="B746" t="n">
        <v>0.0005625145331474714</v>
      </c>
      <c r="C746" t="n">
        <v>10.22494887525562</v>
      </c>
      <c r="D746" t="n">
        <v>6.370319999999999</v>
      </c>
      <c r="E746" t="n">
        <v>2.987839999999999</v>
      </c>
    </row>
    <row r="747">
      <c r="A747" t="inlineStr">
        <is>
          <t>600597</t>
        </is>
      </c>
      <c r="B747" t="n">
        <v>0.001371346289688595</v>
      </c>
      <c r="C747" t="n">
        <v>10.12195121951221</v>
      </c>
      <c r="D747" t="n">
        <v>17.29968</v>
      </c>
      <c r="E747" t="n">
        <v>2.068319999999999</v>
      </c>
    </row>
    <row r="748">
      <c r="A748" t="inlineStr">
        <is>
          <t>000885</t>
        </is>
      </c>
      <c r="B748" t="n">
        <v>0.0004354365651920239</v>
      </c>
      <c r="C748" t="n">
        <v>10.02004008016033</v>
      </c>
      <c r="D748" t="n">
        <v>11.6548</v>
      </c>
      <c r="E748" t="n">
        <v>0.8256</v>
      </c>
    </row>
    <row r="749">
      <c r="A749" t="inlineStr">
        <is>
          <t>000338</t>
        </is>
      </c>
      <c r="B749" t="n">
        <v>0.0003486731125497758</v>
      </c>
      <c r="C749" t="n">
        <v>9.949937421777211</v>
      </c>
      <c r="D749" t="n">
        <v>16.05192</v>
      </c>
      <c r="E749" t="n">
        <v>1.2772</v>
      </c>
    </row>
    <row r="750">
      <c r="A750" t="inlineStr">
        <is>
          <t>000932</t>
        </is>
      </c>
      <c r="B750" t="n">
        <v>0.0002557634809395457</v>
      </c>
      <c r="C750" t="n">
        <v>9.862385321100909</v>
      </c>
      <c r="D750" t="n">
        <v>4.98624</v>
      </c>
      <c r="E750" t="n">
        <v>1.4504</v>
      </c>
    </row>
    <row r="751">
      <c r="A751" t="inlineStr">
        <is>
          <t>600507</t>
        </is>
      </c>
      <c r="B751" t="n">
        <v>0.0006871306762663923</v>
      </c>
      <c r="C751" t="n">
        <v>9.856915739268679</v>
      </c>
      <c r="D751" t="n">
        <v>6.222399999999999</v>
      </c>
      <c r="E751" t="n">
        <v>1.55448</v>
      </c>
    </row>
    <row r="752">
      <c r="A752" t="inlineStr">
        <is>
          <t>601088</t>
        </is>
      </c>
      <c r="B752" t="n">
        <v>0.0006300403014440263</v>
      </c>
      <c r="C752" t="n">
        <v>9.692956050571944</v>
      </c>
      <c r="D752" t="n">
        <v>16.96368</v>
      </c>
      <c r="E752" t="n">
        <v>0.20552</v>
      </c>
    </row>
    <row r="753">
      <c r="A753" t="inlineStr">
        <is>
          <t>600876</t>
        </is>
      </c>
      <c r="B753" t="n">
        <v>0.0008615095961720157</v>
      </c>
      <c r="C753" t="n">
        <v>9.654731457800491</v>
      </c>
      <c r="D753" t="n">
        <v>15.74928</v>
      </c>
      <c r="E753" t="n">
        <v>3.09152</v>
      </c>
    </row>
    <row r="754">
      <c r="A754" t="inlineStr">
        <is>
          <t>002999</t>
        </is>
      </c>
      <c r="B754" t="n">
        <v>0.0006087654161416816</v>
      </c>
      <c r="C754" t="n">
        <v>9.653725078698837</v>
      </c>
      <c r="D754" t="n">
        <v>12.05137931034483</v>
      </c>
      <c r="E754" t="n">
        <v>11.01505747126437</v>
      </c>
    </row>
    <row r="755">
      <c r="A755" t="inlineStr">
        <is>
          <t>600389</t>
        </is>
      </c>
      <c r="B755" t="n">
        <v>0.001051425356724276</v>
      </c>
      <c r="C755" t="n">
        <v>9.567751335599795</v>
      </c>
      <c r="D755" t="n">
        <v>21.5012</v>
      </c>
      <c r="E755" t="n">
        <v>1.21704</v>
      </c>
    </row>
    <row r="756">
      <c r="A756" t="inlineStr">
        <is>
          <t>002092</t>
        </is>
      </c>
      <c r="B756" t="n">
        <v>0.0002523368601169257</v>
      </c>
      <c r="C756" t="n">
        <v>9.565217391304337</v>
      </c>
      <c r="D756" t="n">
        <v>5.6104</v>
      </c>
      <c r="E756" t="n">
        <v>1.49544</v>
      </c>
    </row>
    <row r="757">
      <c r="A757" t="inlineStr">
        <is>
          <t>600773</t>
        </is>
      </c>
      <c r="B757" t="n">
        <v>0.0003752039312039311</v>
      </c>
      <c r="C757" t="n">
        <v>9.469153515064566</v>
      </c>
      <c r="D757" t="n">
        <v>6.512000000000002</v>
      </c>
      <c r="E757" t="n">
        <v>1.81512</v>
      </c>
    </row>
    <row r="758">
      <c r="A758" t="inlineStr">
        <is>
          <t>002614</t>
        </is>
      </c>
      <c r="B758" t="n">
        <v>0.001187208181818182</v>
      </c>
      <c r="C758" t="n">
        <v>9.359999999999991</v>
      </c>
      <c r="D758" t="n">
        <v>14.41792</v>
      </c>
      <c r="E758" t="n">
        <v>3.65232</v>
      </c>
    </row>
    <row r="759">
      <c r="A759" t="inlineStr">
        <is>
          <t>002232</t>
        </is>
      </c>
      <c r="B759" t="n">
        <v>0.0006278345591348814</v>
      </c>
      <c r="C759" t="n">
        <v>9.304347826086957</v>
      </c>
      <c r="D759" t="n">
        <v>12.2804</v>
      </c>
      <c r="E759" t="n">
        <v>3.54632</v>
      </c>
    </row>
    <row r="760">
      <c r="A760" t="inlineStr">
        <is>
          <t>000552</t>
        </is>
      </c>
      <c r="B760" t="n">
        <v>0.0001843903662982467</v>
      </c>
      <c r="C760" t="n">
        <v>9.266409266409269</v>
      </c>
      <c r="D760" t="n">
        <v>2.76496</v>
      </c>
      <c r="E760" t="n">
        <v>1.85496</v>
      </c>
    </row>
    <row r="761">
      <c r="A761" t="inlineStr">
        <is>
          <t>603826</t>
        </is>
      </c>
      <c r="B761" t="n">
        <v>0.005101516272204422</v>
      </c>
      <c r="C761" t="n">
        <v>9.173754556500601</v>
      </c>
      <c r="D761" t="n">
        <v>34.23192</v>
      </c>
      <c r="E761" t="n">
        <v>0.61392</v>
      </c>
    </row>
    <row r="762">
      <c r="A762" t="inlineStr">
        <is>
          <t>688099</t>
        </is>
      </c>
      <c r="B762" t="n">
        <v>0.01003301476482371</v>
      </c>
      <c r="C762" t="n">
        <v>9.140385152107179</v>
      </c>
      <c r="D762" t="n">
        <v>66.37744000000001</v>
      </c>
      <c r="E762" t="n">
        <v>2.20736</v>
      </c>
    </row>
    <row r="763">
      <c r="A763" t="inlineStr">
        <is>
          <t>600098</t>
        </is>
      </c>
      <c r="B763" t="n">
        <v>0.0001182267714769982</v>
      </c>
      <c r="C763" t="n">
        <v>9.030100334448154</v>
      </c>
      <c r="D763" t="n">
        <v>5.994320000000002</v>
      </c>
      <c r="E763" t="n">
        <v>0.24568</v>
      </c>
    </row>
    <row r="764">
      <c r="A764" t="inlineStr">
        <is>
          <t>600263</t>
        </is>
      </c>
      <c r="B764" t="n">
        <v>6.6499718389739e-05</v>
      </c>
      <c r="C764" t="n">
        <v>9.024552090245507</v>
      </c>
      <c r="D764" t="n">
        <v>14.66992</v>
      </c>
      <c r="E764" t="n">
        <v>0</v>
      </c>
    </row>
    <row r="765">
      <c r="A765" t="inlineStr">
        <is>
          <t>600555</t>
        </is>
      </c>
      <c r="B765" t="n">
        <v>0.0001962057142857143</v>
      </c>
      <c r="C765" t="n">
        <v>8.955223880596996</v>
      </c>
      <c r="D765" t="n">
        <v>1.61</v>
      </c>
      <c r="E765" t="n">
        <v>1.322</v>
      </c>
    </row>
    <row r="766">
      <c r="A766" t="inlineStr">
        <is>
          <t>603979</t>
        </is>
      </c>
      <c r="B766" t="n">
        <v>0.0003050623822416184</v>
      </c>
      <c r="C766" t="n">
        <v>8.920985556499584</v>
      </c>
      <c r="D766" t="n">
        <v>11.87856</v>
      </c>
      <c r="E766" t="n">
        <v>1.40888</v>
      </c>
    </row>
    <row r="767">
      <c r="A767" t="inlineStr">
        <is>
          <t>601985</t>
        </is>
      </c>
      <c r="B767" t="n">
        <v>5.636452983020924e-05</v>
      </c>
      <c r="C767" t="n">
        <v>8.908685968819597</v>
      </c>
      <c r="D767" t="n">
        <v>4.62216</v>
      </c>
      <c r="E767" t="n">
        <v>0.2644</v>
      </c>
    </row>
    <row r="768">
      <c r="A768" t="inlineStr">
        <is>
          <t>603113</t>
        </is>
      </c>
      <c r="B768" t="n">
        <v>0.0008929169824479834</v>
      </c>
      <c r="C768" t="n">
        <v>8.819444444444446</v>
      </c>
      <c r="D768" t="n">
        <v>13.7648</v>
      </c>
      <c r="E768" t="n">
        <v>1.79032</v>
      </c>
    </row>
    <row r="769">
      <c r="A769" t="inlineStr">
        <is>
          <t>603515</t>
        </is>
      </c>
      <c r="B769" t="n">
        <v>0.001274812053322444</v>
      </c>
      <c r="C769" t="n">
        <v>8.563812062645781</v>
      </c>
      <c r="D769" t="n">
        <v>29.77808</v>
      </c>
      <c r="E769" t="n">
        <v>0.28592</v>
      </c>
    </row>
    <row r="770">
      <c r="A770" t="inlineStr">
        <is>
          <t>601611</t>
        </is>
      </c>
      <c r="B770" t="n">
        <v>0.0003527150677300924</v>
      </c>
      <c r="C770" t="n">
        <v>8.440629470672389</v>
      </c>
      <c r="D770" t="n">
        <v>7.58304</v>
      </c>
      <c r="E770" t="n">
        <v>1.09752</v>
      </c>
    </row>
    <row r="771">
      <c r="A771" t="inlineStr">
        <is>
          <t>600435</t>
        </is>
      </c>
      <c r="B771" t="n">
        <v>0.0006020112099272483</v>
      </c>
      <c r="C771" t="n">
        <v>8.208092485549123</v>
      </c>
      <c r="D771" t="n">
        <v>9.115919999999999</v>
      </c>
      <c r="E771" t="n">
        <v>2.79352</v>
      </c>
    </row>
    <row r="772">
      <c r="A772" t="inlineStr">
        <is>
          <t>600482</t>
        </is>
      </c>
      <c r="B772" t="n">
        <v>0.0008628881403263812</v>
      </c>
      <c r="C772" t="n">
        <v>8.080260303687625</v>
      </c>
      <c r="D772" t="n">
        <v>18.3344</v>
      </c>
      <c r="E772" t="n">
        <v>1.20416</v>
      </c>
    </row>
    <row r="773">
      <c r="A773" t="inlineStr">
        <is>
          <t>600744</t>
        </is>
      </c>
      <c r="B773" t="n">
        <v>0.0002102514340161982</v>
      </c>
      <c r="C773" t="n">
        <v>7.954545454545459</v>
      </c>
      <c r="D773" t="n">
        <v>2.68672</v>
      </c>
      <c r="E773" t="n">
        <v>3.52976</v>
      </c>
    </row>
    <row r="774">
      <c r="A774" t="inlineStr">
        <is>
          <t>600012</t>
        </is>
      </c>
      <c r="B774" t="n">
        <v>0.000218639610560678</v>
      </c>
      <c r="C774" t="n">
        <v>7.889908256880718</v>
      </c>
      <c r="D774" t="n">
        <v>5.58752</v>
      </c>
      <c r="E774" t="n">
        <v>0.40408</v>
      </c>
    </row>
    <row r="775">
      <c r="A775" t="inlineStr">
        <is>
          <t>603778</t>
        </is>
      </c>
      <c r="B775" t="n">
        <v>0.0001749443298969073</v>
      </c>
      <c r="C775" t="n">
        <v>7.754010695187175</v>
      </c>
      <c r="D775" t="n">
        <v>4.267999999999999</v>
      </c>
      <c r="E775" t="n">
        <v>1.22248</v>
      </c>
    </row>
    <row r="776">
      <c r="A776" t="inlineStr">
        <is>
          <t>600933</t>
        </is>
      </c>
      <c r="B776" t="n">
        <v>0.000673563186027468</v>
      </c>
      <c r="C776" t="n">
        <v>7.740585774058584</v>
      </c>
      <c r="D776" t="n">
        <v>14.55656</v>
      </c>
      <c r="E776" t="n">
        <v>1.22888</v>
      </c>
    </row>
    <row r="777">
      <c r="A777" t="inlineStr">
        <is>
          <t>600096</t>
        </is>
      </c>
      <c r="B777" t="n">
        <v>0.0001725046941744748</v>
      </c>
      <c r="C777" t="n">
        <v>7.677902621722854</v>
      </c>
      <c r="D777" t="n">
        <v>5.49856</v>
      </c>
      <c r="E777" t="n">
        <v>1.29736</v>
      </c>
    </row>
    <row r="778">
      <c r="A778" t="inlineStr">
        <is>
          <t>600039</t>
        </is>
      </c>
      <c r="B778" t="n">
        <v>0.0001449056710109192</v>
      </c>
      <c r="C778" t="n">
        <v>7.568807339449535</v>
      </c>
      <c r="D778" t="n">
        <v>4.542400000000001</v>
      </c>
      <c r="E778" t="n">
        <v>0.7555199999999999</v>
      </c>
    </row>
    <row r="779">
      <c r="A779" t="inlineStr">
        <is>
          <t>688516</t>
        </is>
      </c>
      <c r="B779" t="n">
        <v>0.006689794551927575</v>
      </c>
      <c r="C779" t="n">
        <v>7.559055118110236</v>
      </c>
      <c r="D779" t="n">
        <v>73.92912</v>
      </c>
      <c r="E779" t="n">
        <v>6.496240000000001</v>
      </c>
    </row>
    <row r="780">
      <c r="A780" t="inlineStr">
        <is>
          <t>603067</t>
        </is>
      </c>
      <c r="B780" t="n">
        <v>0.0002280556038802814</v>
      </c>
      <c r="C780" t="n">
        <v>7.537688442211055</v>
      </c>
      <c r="D780" t="n">
        <v>6.960319999999999</v>
      </c>
      <c r="E780" t="n">
        <v>1.79488</v>
      </c>
    </row>
    <row r="781">
      <c r="A781" t="inlineStr">
        <is>
          <t>603628</t>
        </is>
      </c>
      <c r="B781" t="n">
        <v>0.000553860286460314</v>
      </c>
      <c r="C781" t="n">
        <v>7.491082045184294</v>
      </c>
      <c r="D781" t="n">
        <v>9.467279999999999</v>
      </c>
      <c r="E781" t="n">
        <v>1.96488</v>
      </c>
    </row>
    <row r="782">
      <c r="A782" t="inlineStr">
        <is>
          <t>688011</t>
        </is>
      </c>
      <c r="B782" t="n">
        <v>0.003871007753987931</v>
      </c>
      <c r="C782" t="n">
        <v>7.177714518096789</v>
      </c>
      <c r="D782" t="n">
        <v>51.11424</v>
      </c>
      <c r="E782" t="n">
        <v>5.550800000000001</v>
      </c>
    </row>
    <row r="783">
      <c r="A783" t="inlineStr">
        <is>
          <t>603901</t>
        </is>
      </c>
      <c r="B783" t="n">
        <v>0.0007026364594364909</v>
      </c>
      <c r="C783" t="n">
        <v>7.038834951456319</v>
      </c>
      <c r="D783" t="n">
        <v>9.79008</v>
      </c>
      <c r="E783" t="n">
        <v>1.8528</v>
      </c>
    </row>
    <row r="784">
      <c r="A784" t="inlineStr">
        <is>
          <t>600860</t>
        </is>
      </c>
      <c r="B784" t="n">
        <v>8.086721260594485e-05</v>
      </c>
      <c r="C784" t="n">
        <v>6.994818652849744</v>
      </c>
      <c r="D784" t="n">
        <v>4.02096</v>
      </c>
      <c r="E784" t="n">
        <v>0.38552</v>
      </c>
    </row>
    <row r="785">
      <c r="A785" t="inlineStr">
        <is>
          <t>600397</t>
        </is>
      </c>
      <c r="B785" t="n">
        <v>0.0003254534079456554</v>
      </c>
      <c r="C785" t="n">
        <v>6.959706959706957</v>
      </c>
      <c r="D785" t="n">
        <v>2.873520000000001</v>
      </c>
      <c r="E785" t="n">
        <v>4.48304</v>
      </c>
    </row>
    <row r="786">
      <c r="A786" t="inlineStr">
        <is>
          <t>600320</t>
        </is>
      </c>
      <c r="B786" t="n">
        <v>8.781641078623825e-05</v>
      </c>
      <c r="C786" t="n">
        <v>6.811145510835925</v>
      </c>
      <c r="D786" t="n">
        <v>3.09728</v>
      </c>
      <c r="E786" t="n">
        <v>0.51408</v>
      </c>
    </row>
    <row r="787">
      <c r="A787" t="inlineStr">
        <is>
          <t>600118</t>
        </is>
      </c>
      <c r="B787" t="n">
        <v>0.001818545036580546</v>
      </c>
      <c r="C787" t="n">
        <v>6.794474203552303</v>
      </c>
      <c r="D787" t="n">
        <v>34.60856</v>
      </c>
      <c r="E787" t="n">
        <v>2.01752</v>
      </c>
    </row>
    <row r="788">
      <c r="A788" t="inlineStr">
        <is>
          <t>600870</t>
        </is>
      </c>
      <c r="B788" t="n">
        <v>5.9965883005883e-05</v>
      </c>
      <c r="C788" t="n">
        <v>6.666666666666665</v>
      </c>
      <c r="D788" t="n">
        <v>2.88288</v>
      </c>
      <c r="E788" t="n">
        <v>0.5370400000000001</v>
      </c>
    </row>
    <row r="789">
      <c r="A789" t="inlineStr">
        <is>
          <t>601318</t>
        </is>
      </c>
      <c r="B789" t="n">
        <v>0.001967857757190398</v>
      </c>
      <c r="C789" t="n">
        <v>6.629431762991733</v>
      </c>
      <c r="D789" t="n">
        <v>81.51703999999999</v>
      </c>
      <c r="E789" t="n">
        <v>0.63512</v>
      </c>
    </row>
    <row r="790">
      <c r="A790" t="inlineStr">
        <is>
          <t>603239</t>
        </is>
      </c>
      <c r="B790" t="n">
        <v>0.0006370759792770107</v>
      </c>
      <c r="C790" t="n">
        <v>6.627565982404682</v>
      </c>
      <c r="D790" t="n">
        <v>16.58448</v>
      </c>
      <c r="E790" t="n">
        <v>1.47808</v>
      </c>
    </row>
    <row r="791">
      <c r="A791" t="inlineStr">
        <is>
          <t>601163</t>
        </is>
      </c>
      <c r="B791" t="n">
        <v>0.0006708151505338919</v>
      </c>
      <c r="C791" t="n">
        <v>6.578073089700975</v>
      </c>
      <c r="D791" t="n">
        <v>15.86088</v>
      </c>
      <c r="E791" t="n">
        <v>0.9365600000000001</v>
      </c>
    </row>
    <row r="792">
      <c r="A792" t="inlineStr">
        <is>
          <t>600066</t>
        </is>
      </c>
      <c r="B792" t="n">
        <v>0.00101891179208391</v>
      </c>
      <c r="C792" t="n">
        <v>6.512301013024602</v>
      </c>
      <c r="D792" t="n">
        <v>15.83408</v>
      </c>
      <c r="E792" t="n">
        <v>0.77512</v>
      </c>
    </row>
    <row r="793">
      <c r="A793" t="inlineStr">
        <is>
          <t>688289</t>
        </is>
      </c>
      <c r="B793" t="n">
        <v>0.004617734122438279</v>
      </c>
      <c r="C793" t="n">
        <v>6.427709805273119</v>
      </c>
      <c r="D793" t="n">
        <v>111.239010989011</v>
      </c>
      <c r="E793" t="n">
        <v>8.172857142857143</v>
      </c>
    </row>
    <row r="794">
      <c r="A794" t="inlineStr">
        <is>
          <t>600097</t>
        </is>
      </c>
      <c r="B794" t="n">
        <v>0.0004703387250011726</v>
      </c>
      <c r="C794" t="n">
        <v>6.22568093385214</v>
      </c>
      <c r="D794" t="n">
        <v>10.23248</v>
      </c>
      <c r="E794" t="n">
        <v>2.24176</v>
      </c>
    </row>
    <row r="795">
      <c r="A795" t="inlineStr">
        <is>
          <t>600072</t>
        </is>
      </c>
      <c r="B795" t="n">
        <v>0.0008769655213653918</v>
      </c>
      <c r="C795" t="n">
        <v>6.204906204906213</v>
      </c>
      <c r="D795" t="n">
        <v>13.48536</v>
      </c>
      <c r="E795" t="n">
        <v>3.76648</v>
      </c>
    </row>
    <row r="796">
      <c r="A796" t="inlineStr">
        <is>
          <t>600960</t>
        </is>
      </c>
      <c r="B796" t="n">
        <v>0.0001782336425683607</v>
      </c>
      <c r="C796" t="n">
        <v>6.17977528089888</v>
      </c>
      <c r="D796" t="n">
        <v>3.68048</v>
      </c>
      <c r="E796" t="n">
        <v>2.31296</v>
      </c>
    </row>
    <row r="797">
      <c r="A797" t="inlineStr">
        <is>
          <t>601003</t>
        </is>
      </c>
      <c r="B797" t="n">
        <v>8.537844578059415e-05</v>
      </c>
      <c r="C797" t="n">
        <v>6.126482213438744</v>
      </c>
      <c r="D797" t="n">
        <v>4.93624</v>
      </c>
      <c r="E797" t="n">
        <v>0.40416</v>
      </c>
    </row>
    <row r="798">
      <c r="A798" t="inlineStr">
        <is>
          <t>600569</t>
        </is>
      </c>
      <c r="B798" t="n">
        <v>7.558948465547188e-05</v>
      </c>
      <c r="C798" t="n">
        <v>6.08695652173914</v>
      </c>
      <c r="D798" t="n">
        <v>2.210560000000001</v>
      </c>
      <c r="E798" t="n">
        <v>1.22432</v>
      </c>
    </row>
    <row r="799">
      <c r="A799" t="inlineStr">
        <is>
          <t>600971</t>
        </is>
      </c>
      <c r="B799" t="n">
        <v>0.0002729373402902618</v>
      </c>
      <c r="C799" t="n">
        <v>6.021897810218957</v>
      </c>
      <c r="D799" t="n">
        <v>5.47368</v>
      </c>
      <c r="E799" t="n">
        <v>2.238</v>
      </c>
    </row>
    <row r="800">
      <c r="A800" t="inlineStr">
        <is>
          <t>600795</t>
        </is>
      </c>
      <c r="B800" t="n">
        <v>1.926736842105266e-05</v>
      </c>
      <c r="C800" t="n">
        <v>6.000000000000005</v>
      </c>
      <c r="D800" t="n">
        <v>2.09</v>
      </c>
      <c r="E800" t="n">
        <v>0.32032</v>
      </c>
    </row>
    <row r="801">
      <c r="A801" t="inlineStr">
        <is>
          <t>600308</t>
        </is>
      </c>
      <c r="B801" t="n">
        <v>5.846498426952565e-05</v>
      </c>
      <c r="C801" t="n">
        <v>5.802707930367501</v>
      </c>
      <c r="D801" t="n">
        <v>5.238239999999998</v>
      </c>
      <c r="E801" t="n">
        <v>1.50776</v>
      </c>
    </row>
    <row r="802">
      <c r="A802" t="inlineStr">
        <is>
          <t>600348</t>
        </is>
      </c>
      <c r="B802" t="n">
        <v>0.0001586071722093445</v>
      </c>
      <c r="C802" t="n">
        <v>5.765407554671964</v>
      </c>
      <c r="D802" t="n">
        <v>5.073359999999999</v>
      </c>
      <c r="E802" t="n">
        <v>1.10464</v>
      </c>
    </row>
    <row r="803">
      <c r="A803" t="inlineStr">
        <is>
          <t>600819</t>
        </is>
      </c>
      <c r="B803" t="n">
        <v>0.0003535091221318501</v>
      </c>
      <c r="C803" t="n">
        <v>5.765407554671964</v>
      </c>
      <c r="D803" t="n">
        <v>4.947439999999999</v>
      </c>
      <c r="E803" t="n">
        <v>1.3404</v>
      </c>
    </row>
    <row r="804">
      <c r="A804" t="inlineStr">
        <is>
          <t>603801</t>
        </is>
      </c>
      <c r="B804" t="n">
        <v>0.002828237254517643</v>
      </c>
      <c r="C804" t="n">
        <v>5.740804400137511</v>
      </c>
      <c r="D804" t="n">
        <v>34.93856000000001</v>
      </c>
      <c r="E804" t="n">
        <v>1.70296</v>
      </c>
    </row>
    <row r="805">
      <c r="A805" t="inlineStr">
        <is>
          <t>600025</t>
        </is>
      </c>
      <c r="B805" t="n">
        <v>9.937956675796291e-05</v>
      </c>
      <c r="C805" t="n">
        <v>5.721393034825883</v>
      </c>
      <c r="D805" t="n">
        <v>4.17688</v>
      </c>
      <c r="E805" t="n">
        <v>0.34416</v>
      </c>
    </row>
    <row r="806">
      <c r="A806" t="inlineStr">
        <is>
          <t>601901</t>
        </is>
      </c>
      <c r="B806" t="n">
        <v>0.0001965945332466971</v>
      </c>
      <c r="C806" t="n">
        <v>5.65832426550601</v>
      </c>
      <c r="D806" t="n">
        <v>8.864639999999998</v>
      </c>
      <c r="E806" t="n">
        <v>0.78416</v>
      </c>
    </row>
    <row r="807">
      <c r="A807" t="inlineStr">
        <is>
          <t>600525</t>
        </is>
      </c>
      <c r="B807" t="n">
        <v>0.0001685948227070844</v>
      </c>
      <c r="C807" t="n">
        <v>5.636363636363639</v>
      </c>
      <c r="D807" t="n">
        <v>6.59248</v>
      </c>
      <c r="E807" t="n">
        <v>1.73592</v>
      </c>
    </row>
    <row r="808">
      <c r="A808" t="inlineStr">
        <is>
          <t>600501</t>
        </is>
      </c>
      <c r="B808" t="n">
        <v>0.000576521164060747</v>
      </c>
      <c r="C808" t="n">
        <v>5.529075309818876</v>
      </c>
      <c r="D808" t="n">
        <v>10.6936</v>
      </c>
      <c r="E808" t="n">
        <v>2.70112</v>
      </c>
    </row>
    <row r="809">
      <c r="A809" t="inlineStr">
        <is>
          <t>600991</t>
        </is>
      </c>
      <c r="B809" t="n">
        <v>0.0002379914509199519</v>
      </c>
      <c r="C809" t="n">
        <v>5.443786982248522</v>
      </c>
      <c r="D809" t="n">
        <v>15.88344</v>
      </c>
      <c r="E809" t="n">
        <v>0</v>
      </c>
    </row>
    <row r="810">
      <c r="A810" t="inlineStr">
        <is>
          <t>600398</t>
        </is>
      </c>
      <c r="B810" t="n">
        <v>0.0001652815026100375</v>
      </c>
      <c r="C810" t="n">
        <v>5.431309904153347</v>
      </c>
      <c r="D810" t="n">
        <v>6.635920000000001</v>
      </c>
      <c r="E810" t="n">
        <v>0.27568</v>
      </c>
    </row>
    <row r="811">
      <c r="A811" t="inlineStr">
        <is>
          <t>600419</t>
        </is>
      </c>
      <c r="B811" t="n">
        <v>0.0006349524929468044</v>
      </c>
      <c r="C811" t="n">
        <v>5.295950155763229</v>
      </c>
      <c r="D811" t="n">
        <v>15.65248</v>
      </c>
      <c r="E811" t="n">
        <v>3.562</v>
      </c>
    </row>
    <row r="812">
      <c r="A812" t="inlineStr">
        <is>
          <t>601838</t>
        </is>
      </c>
      <c r="B812" t="n">
        <v>0.0005854298690646458</v>
      </c>
      <c r="C812" t="n">
        <v>5.269058295964135</v>
      </c>
      <c r="D812" t="n">
        <v>10.12408</v>
      </c>
      <c r="E812" t="n">
        <v>2.45072</v>
      </c>
    </row>
    <row r="813">
      <c r="A813" t="inlineStr">
        <is>
          <t>601600</t>
        </is>
      </c>
      <c r="B813" t="n">
        <v>0.0002773102026414914</v>
      </c>
      <c r="C813" t="n">
        <v>5.202312138728327</v>
      </c>
      <c r="D813" t="n">
        <v>3.35568</v>
      </c>
      <c r="E813" t="n">
        <v>0.93544</v>
      </c>
    </row>
    <row r="814">
      <c r="A814" t="inlineStr">
        <is>
          <t>603456</t>
        </is>
      </c>
      <c r="B814" t="n">
        <v>0.001033371354660705</v>
      </c>
      <c r="C814" t="n">
        <v>5.195618153364623</v>
      </c>
      <c r="D814" t="n">
        <v>32.70664</v>
      </c>
      <c r="E814" t="n">
        <v>0.8988800000000001</v>
      </c>
    </row>
    <row r="815">
      <c r="A815" t="inlineStr">
        <is>
          <t>601618</t>
        </is>
      </c>
      <c r="B815" t="n">
        <v>2.563009978885256e-05</v>
      </c>
      <c r="C815" t="n">
        <v>5.154639175257736</v>
      </c>
      <c r="D815" t="n">
        <v>2.76584</v>
      </c>
      <c r="E815" t="n">
        <v>0.46928</v>
      </c>
    </row>
    <row r="816">
      <c r="A816" t="inlineStr">
        <is>
          <t>603713</t>
        </is>
      </c>
      <c r="B816" t="n">
        <v>0.01025346934797555</v>
      </c>
      <c r="C816" t="n">
        <v>5.115044247787615</v>
      </c>
      <c r="D816" t="n">
        <v>126.2468</v>
      </c>
      <c r="E816" t="n">
        <v>1.86944</v>
      </c>
    </row>
    <row r="817">
      <c r="A817" t="inlineStr">
        <is>
          <t>600821</t>
        </is>
      </c>
      <c r="B817" t="n">
        <v>7.589435144933762e-05</v>
      </c>
      <c r="C817" t="n">
        <v>5.092592592592582</v>
      </c>
      <c r="D817" t="n">
        <v>4.65592</v>
      </c>
      <c r="E817" t="n">
        <v>0.7048799999999998</v>
      </c>
    </row>
    <row r="818">
      <c r="A818" t="inlineStr">
        <is>
          <t>603866</t>
        </is>
      </c>
      <c r="B818" t="n">
        <v>0.001142193821796019</v>
      </c>
      <c r="C818" t="n">
        <v>5.026737967914441</v>
      </c>
      <c r="D818" t="n">
        <v>60.43232</v>
      </c>
      <c r="E818" t="n">
        <v>0.50432</v>
      </c>
    </row>
    <row r="819">
      <c r="A819" t="inlineStr">
        <is>
          <t>601366</t>
        </is>
      </c>
      <c r="B819" t="n">
        <v>0.0001817685252858658</v>
      </c>
      <c r="C819" t="n">
        <v>4.945904173106652</v>
      </c>
      <c r="D819" t="n">
        <v>6.7864</v>
      </c>
      <c r="E819" t="n">
        <v>0.9001600000000001</v>
      </c>
    </row>
    <row r="820">
      <c r="A820" t="inlineStr">
        <is>
          <t>600481</t>
        </is>
      </c>
      <c r="B820" t="n">
        <v>0.0007306849658634112</v>
      </c>
      <c r="C820" t="n">
        <v>4.892966360856277</v>
      </c>
      <c r="D820" t="n">
        <v>3.761359999999999</v>
      </c>
      <c r="E820" t="n">
        <v>2.477520000000001</v>
      </c>
    </row>
    <row r="821">
      <c r="A821" t="inlineStr">
        <is>
          <t>603299</t>
        </is>
      </c>
      <c r="B821" t="n">
        <v>0.000203648164201301</v>
      </c>
      <c r="C821" t="n">
        <v>4.867256637168138</v>
      </c>
      <c r="D821" t="n">
        <v>7.04696</v>
      </c>
      <c r="E821" t="n">
        <v>2.21472</v>
      </c>
    </row>
    <row r="822">
      <c r="A822" t="inlineStr">
        <is>
          <t>600177</t>
        </is>
      </c>
      <c r="B822" t="n">
        <v>5.856794255668006e-05</v>
      </c>
      <c r="C822" t="n">
        <v>4.850213980028539</v>
      </c>
      <c r="D822" t="n">
        <v>7.0748</v>
      </c>
      <c r="E822" t="n">
        <v>0.4627199999999999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8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0.07595651242900386</v>
      </c>
      <c r="C2" t="n">
        <v>475.1819986763732</v>
      </c>
      <c r="D2" t="n">
        <v>36.77053846153846</v>
      </c>
      <c r="E2" t="n">
        <v>4.177</v>
      </c>
    </row>
    <row r="3">
      <c r="A3" t="inlineStr">
        <is>
          <t>300186</t>
        </is>
      </c>
      <c r="B3" t="n">
        <v>0.04472920357367118</v>
      </c>
      <c r="C3" t="n">
        <v>445.5847255369927</v>
      </c>
      <c r="D3" t="n">
        <v>31.60707692307692</v>
      </c>
      <c r="E3" t="n">
        <v>2.559923076923077</v>
      </c>
    </row>
    <row r="4">
      <c r="A4" t="inlineStr">
        <is>
          <t>601633</t>
        </is>
      </c>
      <c r="B4" t="n">
        <v>0.02498573259817798</v>
      </c>
      <c r="C4" t="n">
        <v>444.9162011173185</v>
      </c>
      <c r="D4" t="n">
        <v>21.55046153846154</v>
      </c>
      <c r="E4" t="n">
        <v>0.5817692307692307</v>
      </c>
    </row>
    <row r="5">
      <c r="A5" t="inlineStr">
        <is>
          <t>300850</t>
        </is>
      </c>
      <c r="B5" t="n">
        <v>0.1272107028837722</v>
      </c>
      <c r="C5" t="n">
        <v>442.5644648534087</v>
      </c>
      <c r="D5" t="n">
        <v>90.95416</v>
      </c>
      <c r="E5" t="n">
        <v>15.44768</v>
      </c>
    </row>
    <row r="6">
      <c r="A6" t="inlineStr">
        <is>
          <t>600189</t>
        </is>
      </c>
      <c r="B6" t="n">
        <v>0.01038904456117168</v>
      </c>
      <c r="C6" t="n">
        <v>436.1702127659574</v>
      </c>
      <c r="D6" t="n">
        <v>7.217615384615384</v>
      </c>
      <c r="E6" t="n">
        <v>5.817615384615385</v>
      </c>
    </row>
    <row r="7">
      <c r="A7" t="inlineStr">
        <is>
          <t>000995</t>
        </is>
      </c>
      <c r="B7" t="n">
        <v>0.06721432549755191</v>
      </c>
      <c r="C7" t="n">
        <v>341.9968304278923</v>
      </c>
      <c r="D7" t="n">
        <v>8.897615384615385</v>
      </c>
      <c r="E7" t="n">
        <v>4.537769230769231</v>
      </c>
    </row>
    <row r="8">
      <c r="A8" t="inlineStr">
        <is>
          <t>600399</t>
        </is>
      </c>
      <c r="B8" t="n">
        <v>0.009909099507281659</v>
      </c>
      <c r="C8" t="n">
        <v>316.0975609756098</v>
      </c>
      <c r="D8" t="n">
        <v>8.943538461538463</v>
      </c>
      <c r="E8" t="n">
        <v>1.132538461538461</v>
      </c>
    </row>
    <row r="9">
      <c r="A9" t="inlineStr">
        <is>
          <t>300313</t>
        </is>
      </c>
      <c r="B9" t="n">
        <v>0.03293755605059051</v>
      </c>
      <c r="C9" t="n">
        <v>288.6227544910179</v>
      </c>
      <c r="D9" t="n">
        <v>15.52461538461539</v>
      </c>
      <c r="E9" t="n">
        <v>11.02446153846154</v>
      </c>
    </row>
    <row r="10">
      <c r="A10" t="inlineStr">
        <is>
          <t>600121</t>
        </is>
      </c>
      <c r="B10" t="n">
        <v>0.009801723953625526</v>
      </c>
      <c r="C10" t="n">
        <v>261.3953488372093</v>
      </c>
      <c r="D10" t="n">
        <v>3.129615384615385</v>
      </c>
      <c r="E10" t="n">
        <v>5.030230769230769</v>
      </c>
    </row>
    <row r="11">
      <c r="A11" t="inlineStr">
        <is>
          <t>601919</t>
        </is>
      </c>
      <c r="B11" t="n">
        <v>0.008430192487401648</v>
      </c>
      <c r="C11" t="n">
        <v>254.9199084668192</v>
      </c>
      <c r="D11" t="n">
        <v>7.180461538461538</v>
      </c>
      <c r="E11" t="n">
        <v>1.244</v>
      </c>
    </row>
    <row r="12">
      <c r="A12" t="inlineStr">
        <is>
          <t>603025</t>
        </is>
      </c>
      <c r="B12" t="n">
        <v>0.02556900267796106</v>
      </c>
      <c r="C12" t="n">
        <v>251.9781718963165</v>
      </c>
      <c r="D12" t="n">
        <v>11.18861538461539</v>
      </c>
      <c r="E12" t="n">
        <v>1.605076923076923</v>
      </c>
    </row>
    <row r="13">
      <c r="A13" t="inlineStr">
        <is>
          <t>002625</t>
        </is>
      </c>
      <c r="B13" t="n">
        <v>0.007969357497669634</v>
      </c>
      <c r="C13" t="n">
        <v>249.4818652849741</v>
      </c>
      <c r="D13" t="n">
        <v>20.12769230769231</v>
      </c>
      <c r="E13" t="n">
        <v>3.979846153846154</v>
      </c>
    </row>
    <row r="14">
      <c r="A14" t="inlineStr">
        <is>
          <t>300722</t>
        </is>
      </c>
      <c r="B14" t="n">
        <v>0.08405409878179247</v>
      </c>
      <c r="C14" t="n">
        <v>235.4130560369729</v>
      </c>
      <c r="D14" t="n">
        <v>45.24492307692308</v>
      </c>
      <c r="E14" t="n">
        <v>24.14976923076923</v>
      </c>
    </row>
    <row r="15">
      <c r="A15" t="inlineStr">
        <is>
          <t>603267</t>
        </is>
      </c>
      <c r="B15" t="n">
        <v>0.06238025313030091</v>
      </c>
      <c r="C15" t="n">
        <v>230.3769401330377</v>
      </c>
      <c r="D15" t="n">
        <v>84.53669230769231</v>
      </c>
      <c r="E15" t="n">
        <v>2.149</v>
      </c>
    </row>
    <row r="16">
      <c r="A16" t="inlineStr">
        <is>
          <t>601456</t>
        </is>
      </c>
      <c r="B16" t="n">
        <v>0.004371141528405596</v>
      </c>
      <c r="C16" t="n">
        <v>227.9411764705882</v>
      </c>
      <c r="D16" t="n">
        <v>17.38069306930693</v>
      </c>
      <c r="E16" t="n">
        <v>18.29891089108911</v>
      </c>
    </row>
    <row r="17">
      <c r="A17" t="inlineStr">
        <is>
          <t>603486</t>
        </is>
      </c>
      <c r="B17" t="n">
        <v>0.05040281462465598</v>
      </c>
      <c r="C17" t="n">
        <v>223.2492113564669</v>
      </c>
      <c r="D17" t="n">
        <v>54.39346153846154</v>
      </c>
      <c r="E17" t="n">
        <v>2.478846153846154</v>
      </c>
    </row>
    <row r="18">
      <c r="A18" t="inlineStr">
        <is>
          <t>603185</t>
        </is>
      </c>
      <c r="B18" t="n">
        <v>0.06487638290887032</v>
      </c>
      <c r="C18" t="n">
        <v>222.1341463414634</v>
      </c>
      <c r="D18" t="n">
        <v>83.429</v>
      </c>
      <c r="E18" t="n">
        <v>8.525846153846155</v>
      </c>
    </row>
    <row r="19">
      <c r="A19" t="inlineStr">
        <is>
          <t>300581</t>
        </is>
      </c>
      <c r="B19" t="n">
        <v>0.04047027410602386</v>
      </c>
      <c r="C19" t="n">
        <v>218.8824662813102</v>
      </c>
      <c r="D19" t="n">
        <v>31.02969230769231</v>
      </c>
      <c r="E19" t="n">
        <v>8.187615384615384</v>
      </c>
    </row>
    <row r="20">
      <c r="A20" t="inlineStr">
        <is>
          <t>002756</t>
        </is>
      </c>
      <c r="B20" t="n">
        <v>0.04462386421019745</v>
      </c>
      <c r="C20" t="n">
        <v>216.0794044665013</v>
      </c>
      <c r="D20" t="n">
        <v>25.076</v>
      </c>
      <c r="E20" t="n">
        <v>3.381384615384616</v>
      </c>
    </row>
    <row r="21">
      <c r="A21" t="inlineStr">
        <is>
          <t>600316</t>
        </is>
      </c>
      <c r="B21" t="n">
        <v>0.01498058757507114</v>
      </c>
      <c r="C21" t="n">
        <v>213.5593220338983</v>
      </c>
      <c r="D21" t="n">
        <v>35.66007692307692</v>
      </c>
      <c r="E21" t="n">
        <v>4.860230769230768</v>
      </c>
    </row>
    <row r="22">
      <c r="A22" t="inlineStr">
        <is>
          <t>300855</t>
        </is>
      </c>
      <c r="B22" t="n">
        <v>0.009160795228624299</v>
      </c>
      <c r="C22" t="n">
        <v>203.1064111037674</v>
      </c>
      <c r="D22" t="n">
        <v>43.21145299145299</v>
      </c>
      <c r="E22" t="n">
        <v>13.26461538461539</v>
      </c>
    </row>
    <row r="23">
      <c r="A23" t="inlineStr">
        <is>
          <t>002176</t>
        </is>
      </c>
      <c r="B23" t="n">
        <v>0.001757822538201749</v>
      </c>
      <c r="C23" t="n">
        <v>202.4242424242424</v>
      </c>
      <c r="D23" t="n">
        <v>2.370538461538461</v>
      </c>
      <c r="E23" t="n">
        <v>1.931692307692308</v>
      </c>
    </row>
    <row r="24">
      <c r="A24" t="inlineStr">
        <is>
          <t>601908</t>
        </is>
      </c>
      <c r="B24" t="n">
        <v>0.005263304333312065</v>
      </c>
      <c r="C24" t="n">
        <v>200.4338394793926</v>
      </c>
      <c r="D24" t="n">
        <v>6.113923076923078</v>
      </c>
      <c r="E24" t="n">
        <v>2.688153846153846</v>
      </c>
    </row>
    <row r="25">
      <c r="A25" t="inlineStr">
        <is>
          <t>002192</t>
        </is>
      </c>
      <c r="B25" t="n">
        <v>0.02533296455662832</v>
      </c>
      <c r="C25" t="n">
        <v>196.0893854748603</v>
      </c>
      <c r="D25" t="n">
        <v>22.939</v>
      </c>
      <c r="E25" t="n">
        <v>2.030384615384615</v>
      </c>
    </row>
    <row r="26">
      <c r="A26" t="inlineStr">
        <is>
          <t>300846</t>
        </is>
      </c>
      <c r="B26" t="n">
        <v>0.0124903378904608</v>
      </c>
      <c r="C26" t="n">
        <v>194.8916408668731</v>
      </c>
      <c r="D26" t="n">
        <v>27.19530769230769</v>
      </c>
      <c r="E26" t="n">
        <v>14.50315384615384</v>
      </c>
    </row>
    <row r="27">
      <c r="A27" t="inlineStr">
        <is>
          <t>002594</t>
        </is>
      </c>
      <c r="B27" t="n">
        <v>0.1193372237024226</v>
      </c>
      <c r="C27" t="n">
        <v>192.9419035846724</v>
      </c>
      <c r="D27" t="n">
        <v>132.6609230769231</v>
      </c>
      <c r="E27" t="n">
        <v>3.396769230769231</v>
      </c>
    </row>
    <row r="28">
      <c r="A28" t="inlineStr">
        <is>
          <t>002759</t>
        </is>
      </c>
      <c r="B28" t="n">
        <v>0.01223172851178651</v>
      </c>
      <c r="C28" t="n">
        <v>191.7282127031019</v>
      </c>
      <c r="D28" t="n">
        <v>11.697</v>
      </c>
      <c r="E28" t="n">
        <v>4.355153846153847</v>
      </c>
    </row>
    <row r="29">
      <c r="A29" t="inlineStr">
        <is>
          <t>600893</t>
        </is>
      </c>
      <c r="B29" t="n">
        <v>0.01396931081989873</v>
      </c>
      <c r="C29" t="n">
        <v>187.1401151631478</v>
      </c>
      <c r="D29" t="n">
        <v>42.96323076923078</v>
      </c>
      <c r="E29" t="n">
        <v>1.911923076923077</v>
      </c>
    </row>
    <row r="30">
      <c r="A30" t="inlineStr">
        <is>
          <t>000799</t>
        </is>
      </c>
      <c r="B30" t="n">
        <v>0.0687536897394998</v>
      </c>
      <c r="C30" t="n">
        <v>184.6427629844451</v>
      </c>
      <c r="D30" t="n">
        <v>99.67107692307694</v>
      </c>
      <c r="E30" t="n">
        <v>4.957153846153846</v>
      </c>
    </row>
    <row r="31">
      <c r="A31" t="inlineStr">
        <is>
          <t>002245</t>
        </is>
      </c>
      <c r="B31" t="n">
        <v>0.007950221916647699</v>
      </c>
      <c r="C31" t="n">
        <v>182.9457364341085</v>
      </c>
      <c r="D31" t="n">
        <v>7.125307692307692</v>
      </c>
      <c r="E31" t="n">
        <v>5.36176923076923</v>
      </c>
    </row>
    <row r="32">
      <c r="A32" t="inlineStr">
        <is>
          <t>603063</t>
        </is>
      </c>
      <c r="B32" t="n">
        <v>0.01065901690161341</v>
      </c>
      <c r="C32" t="n">
        <v>181.127129750983</v>
      </c>
      <c r="D32" t="n">
        <v>12.29892307692308</v>
      </c>
      <c r="E32" t="n">
        <v>3.412076923076924</v>
      </c>
    </row>
    <row r="33">
      <c r="A33" t="inlineStr">
        <is>
          <t>300087</t>
        </is>
      </c>
      <c r="B33" t="n">
        <v>0.009072255525603309</v>
      </c>
      <c r="C33" t="n">
        <v>180.3532008830022</v>
      </c>
      <c r="D33" t="n">
        <v>21.11015384615384</v>
      </c>
      <c r="E33" t="n">
        <v>5.156692307692308</v>
      </c>
    </row>
    <row r="34">
      <c r="A34" t="inlineStr">
        <is>
          <t>002709</t>
        </is>
      </c>
      <c r="B34" t="n">
        <v>0.06854508791126566</v>
      </c>
      <c r="C34" t="n">
        <v>178.8054968287526</v>
      </c>
      <c r="D34" t="n">
        <v>61.84138461538462</v>
      </c>
      <c r="E34" t="n">
        <v>2.756615384615385</v>
      </c>
    </row>
    <row r="35">
      <c r="A35" t="inlineStr">
        <is>
          <t>300726</t>
        </is>
      </c>
      <c r="B35" t="n">
        <v>0.02189027442780123</v>
      </c>
      <c r="C35" t="n">
        <v>175.4590984974958</v>
      </c>
      <c r="D35" t="n">
        <v>47.52292307692307</v>
      </c>
      <c r="E35" t="n">
        <v>6.855769230769231</v>
      </c>
    </row>
    <row r="36">
      <c r="A36" t="inlineStr">
        <is>
          <t>000816</t>
        </is>
      </c>
      <c r="B36" t="n">
        <v>0.004379047385422373</v>
      </c>
      <c r="C36" t="n">
        <v>174.0157480314961</v>
      </c>
      <c r="D36" t="n">
        <v>2.382461538461539</v>
      </c>
      <c r="E36" t="n">
        <v>7.170923076923077</v>
      </c>
    </row>
    <row r="37">
      <c r="A37" t="inlineStr">
        <is>
          <t>600809</t>
        </is>
      </c>
      <c r="B37" t="n">
        <v>0.1436145957683022</v>
      </c>
      <c r="C37" t="n">
        <v>171.0808973487424</v>
      </c>
      <c r="D37" t="n">
        <v>229.235</v>
      </c>
      <c r="E37" t="n">
        <v>0.6080769230769231</v>
      </c>
    </row>
    <row r="38">
      <c r="A38" t="inlineStr">
        <is>
          <t>002164</t>
        </is>
      </c>
      <c r="B38" t="n">
        <v>0.0006494027008801271</v>
      </c>
      <c r="C38" t="n">
        <v>164.2642642642643</v>
      </c>
      <c r="D38" t="n">
        <v>5.617076923076923</v>
      </c>
      <c r="E38" t="n">
        <v>5.039230769230769</v>
      </c>
    </row>
    <row r="39">
      <c r="A39" t="inlineStr">
        <is>
          <t>002497</t>
        </is>
      </c>
      <c r="B39" t="n">
        <v>0.01288275506544738</v>
      </c>
      <c r="C39" t="n">
        <v>163.9720558882236</v>
      </c>
      <c r="D39" t="n">
        <v>13.2</v>
      </c>
      <c r="E39" t="n">
        <v>6.438</v>
      </c>
    </row>
    <row r="40">
      <c r="A40" t="inlineStr">
        <is>
          <t>002651</t>
        </is>
      </c>
      <c r="B40" t="n">
        <v>0.003310483969024208</v>
      </c>
      <c r="C40" t="n">
        <v>160.1547388781431</v>
      </c>
      <c r="D40" t="n">
        <v>9.605692307692308</v>
      </c>
      <c r="E40" t="n">
        <v>3.050769230769231</v>
      </c>
    </row>
    <row r="41">
      <c r="A41" t="inlineStr">
        <is>
          <t>688333</t>
        </is>
      </c>
      <c r="B41" t="n">
        <v>0.04236574063420819</v>
      </c>
      <c r="C41" t="n">
        <v>156.3359884141926</v>
      </c>
      <c r="D41" t="n">
        <v>109.7611538461538</v>
      </c>
      <c r="E41" t="n">
        <v>4.939692307692307</v>
      </c>
    </row>
    <row r="42">
      <c r="A42" t="inlineStr">
        <is>
          <t>600660</t>
        </is>
      </c>
      <c r="B42" t="n">
        <v>0.01419643232049146</v>
      </c>
      <c r="C42" t="n">
        <v>152.6741573033708</v>
      </c>
      <c r="D42" t="n">
        <v>34.41569230769231</v>
      </c>
      <c r="E42" t="n">
        <v>1.443461538461539</v>
      </c>
    </row>
    <row r="43">
      <c r="A43" t="inlineStr">
        <is>
          <t>002444</t>
        </is>
      </c>
      <c r="B43" t="n">
        <v>0.007833169971731205</v>
      </c>
      <c r="C43" t="n">
        <v>152.3884103367267</v>
      </c>
      <c r="D43" t="n">
        <v>23.12976923076923</v>
      </c>
      <c r="E43" t="n">
        <v>1.953846153846154</v>
      </c>
    </row>
    <row r="44">
      <c r="A44" t="inlineStr">
        <is>
          <t>300124</t>
        </is>
      </c>
      <c r="B44" t="n">
        <v>0.02949097893328766</v>
      </c>
      <c r="C44" t="n">
        <v>152.2009321595029</v>
      </c>
      <c r="D44" t="n">
        <v>66.81176923076922</v>
      </c>
      <c r="E44" t="n">
        <v>0.9865384615384616</v>
      </c>
    </row>
    <row r="45">
      <c r="A45" t="inlineStr">
        <is>
          <t>300648</t>
        </is>
      </c>
      <c r="B45" t="n">
        <v>0.008144976454195324</v>
      </c>
      <c r="C45" t="n">
        <v>152.0364741641338</v>
      </c>
      <c r="D45" t="n">
        <v>31.54515384615384</v>
      </c>
      <c r="E45" t="n">
        <v>6.365538461538462</v>
      </c>
    </row>
    <row r="46">
      <c r="A46" t="inlineStr">
        <is>
          <t>601100</t>
        </is>
      </c>
      <c r="B46" t="n">
        <v>0.0333392620339077</v>
      </c>
      <c r="C46" t="n">
        <v>151.70563434266</v>
      </c>
      <c r="D46" t="n">
        <v>79.0213846153846</v>
      </c>
      <c r="E46" t="n">
        <v>0.4551538461538462</v>
      </c>
    </row>
    <row r="47">
      <c r="A47" t="inlineStr">
        <is>
          <t>000301</t>
        </is>
      </c>
      <c r="B47" t="n">
        <v>0.003947776585979559</v>
      </c>
      <c r="C47" t="n">
        <v>151.6695957820738</v>
      </c>
      <c r="D47" t="n">
        <v>7.497000000000001</v>
      </c>
      <c r="E47" t="n">
        <v>1.595769230769231</v>
      </c>
    </row>
    <row r="48">
      <c r="A48" t="inlineStr">
        <is>
          <t>603110</t>
        </is>
      </c>
      <c r="B48" t="n">
        <v>0.006813438121484728</v>
      </c>
      <c r="C48" t="n">
        <v>150.9395973154363</v>
      </c>
      <c r="D48" t="n">
        <v>19.84076923076923</v>
      </c>
      <c r="E48" t="n">
        <v>3.952923076923077</v>
      </c>
    </row>
    <row r="49">
      <c r="A49" t="inlineStr">
        <is>
          <t>688169</t>
        </is>
      </c>
      <c r="B49" t="n">
        <v>0.5895826709535026</v>
      </c>
      <c r="C49" t="n">
        <v>150.5349397590361</v>
      </c>
      <c r="D49" t="n">
        <v>662.4618461538461</v>
      </c>
      <c r="E49" t="n">
        <v>2.973153846153846</v>
      </c>
    </row>
    <row r="50">
      <c r="A50" t="inlineStr">
        <is>
          <t>601012</t>
        </is>
      </c>
      <c r="B50" t="n">
        <v>0.02355533620193546</v>
      </c>
      <c r="C50" t="n">
        <v>147.3009446693657</v>
      </c>
      <c r="D50" t="n">
        <v>69.00169230769231</v>
      </c>
      <c r="E50" t="n">
        <v>1.655307692307692</v>
      </c>
    </row>
    <row r="51">
      <c r="A51" t="inlineStr">
        <is>
          <t>002747</t>
        </is>
      </c>
      <c r="B51" t="n">
        <v>0.008876486985650602</v>
      </c>
      <c r="C51" t="n">
        <v>144.3846153846154</v>
      </c>
      <c r="D51" t="n">
        <v>21.63392307692308</v>
      </c>
      <c r="E51" t="n">
        <v>1.646923076923077</v>
      </c>
    </row>
    <row r="52">
      <c r="A52" t="inlineStr">
        <is>
          <t>600176</t>
        </is>
      </c>
      <c r="B52" t="n">
        <v>0.004687021428803907</v>
      </c>
      <c r="C52" t="n">
        <v>143.6034115138593</v>
      </c>
      <c r="D52" t="n">
        <v>14.67023076923077</v>
      </c>
      <c r="E52" t="n">
        <v>1.594615384615385</v>
      </c>
    </row>
    <row r="53">
      <c r="A53" t="inlineStr">
        <is>
          <t>600472</t>
        </is>
      </c>
      <c r="B53" t="n">
        <v>0.0375836818156506</v>
      </c>
      <c r="C53" t="n">
        <v>143.2863849765258</v>
      </c>
      <c r="D53" t="n">
        <v>47.62792307692308</v>
      </c>
      <c r="E53" t="n">
        <v>0</v>
      </c>
    </row>
    <row r="54">
      <c r="A54" t="inlineStr">
        <is>
          <t>002466</t>
        </is>
      </c>
      <c r="B54" t="n">
        <v>0.01501260381594677</v>
      </c>
      <c r="C54" t="n">
        <v>142.9411764705882</v>
      </c>
      <c r="D54" t="n">
        <v>26.55769230769231</v>
      </c>
      <c r="E54" t="n">
        <v>5.572538461538462</v>
      </c>
    </row>
    <row r="55">
      <c r="A55" t="inlineStr">
        <is>
          <t>300589</t>
        </is>
      </c>
      <c r="B55" t="n">
        <v>0.02552326382554177</v>
      </c>
      <c r="C55" t="n">
        <v>140.5339805825243</v>
      </c>
      <c r="D55" t="n">
        <v>25.83453846153846</v>
      </c>
      <c r="E55" t="n">
        <v>17.63292307692308</v>
      </c>
    </row>
    <row r="56">
      <c r="A56" t="inlineStr">
        <is>
          <t>600760</t>
        </is>
      </c>
      <c r="B56" t="n">
        <v>0.01157977984432546</v>
      </c>
      <c r="C56" t="n">
        <v>140.1910170366546</v>
      </c>
      <c r="D56" t="n">
        <v>61.46046153846154</v>
      </c>
      <c r="E56" t="n">
        <v>5.453153846153846</v>
      </c>
    </row>
    <row r="57">
      <c r="A57" t="inlineStr">
        <is>
          <t>600559</t>
        </is>
      </c>
      <c r="B57" t="n">
        <v>0.02157487088356169</v>
      </c>
      <c r="C57" t="n">
        <v>139.8262128892107</v>
      </c>
      <c r="D57" t="n">
        <v>16.94846153846154</v>
      </c>
      <c r="E57" t="n">
        <v>8.029153846153847</v>
      </c>
    </row>
    <row r="58">
      <c r="A58" t="inlineStr">
        <is>
          <t>300847</t>
        </is>
      </c>
      <c r="B58" t="n">
        <v>0.007838713037368914</v>
      </c>
      <c r="C58" t="n">
        <v>138.5385385385385</v>
      </c>
      <c r="D58" t="n">
        <v>28.82283464566929</v>
      </c>
      <c r="E58" t="n">
        <v>19.85267716535434</v>
      </c>
    </row>
    <row r="59">
      <c r="A59" t="inlineStr">
        <is>
          <t>000733</t>
        </is>
      </c>
      <c r="B59" t="n">
        <v>0.01102748128038672</v>
      </c>
      <c r="C59" t="n">
        <v>138.0952380952381</v>
      </c>
      <c r="D59" t="n">
        <v>43.24161538461539</v>
      </c>
      <c r="E59" t="n">
        <v>3.382692307692307</v>
      </c>
    </row>
    <row r="60">
      <c r="A60" t="inlineStr">
        <is>
          <t>600702</t>
        </is>
      </c>
      <c r="B60" t="n">
        <v>0.05488035817665116</v>
      </c>
      <c r="C60" t="n">
        <v>137.6089324618737</v>
      </c>
      <c r="D60" t="n">
        <v>49.08807692307692</v>
      </c>
      <c r="E60" t="n">
        <v>3.808769230769231</v>
      </c>
    </row>
    <row r="61">
      <c r="A61" t="inlineStr">
        <is>
          <t>603678</t>
        </is>
      </c>
      <c r="B61" t="n">
        <v>0.02084711033319523</v>
      </c>
      <c r="C61" t="n">
        <v>136.7496807151979</v>
      </c>
      <c r="D61" t="n">
        <v>46.504</v>
      </c>
      <c r="E61" t="n">
        <v>2.388692307692308</v>
      </c>
    </row>
    <row r="62">
      <c r="A62" t="inlineStr">
        <is>
          <t>000568</t>
        </is>
      </c>
      <c r="B62" t="n">
        <v>0.07408174923230418</v>
      </c>
      <c r="C62" t="n">
        <v>135.3099488651656</v>
      </c>
      <c r="D62" t="n">
        <v>162.2646153846154</v>
      </c>
      <c r="E62" t="n">
        <v>0.9106153846153847</v>
      </c>
    </row>
    <row r="63">
      <c r="A63" t="inlineStr">
        <is>
          <t>002460</t>
        </is>
      </c>
      <c r="B63" t="n">
        <v>0.04121202655825029</v>
      </c>
      <c r="C63" t="n">
        <v>134.9403747870528</v>
      </c>
      <c r="D63" t="n">
        <v>68.42146153846154</v>
      </c>
      <c r="E63" t="n">
        <v>3.486461538461539</v>
      </c>
    </row>
    <row r="64">
      <c r="A64" t="inlineStr">
        <is>
          <t>600199</t>
        </is>
      </c>
      <c r="B64" t="n">
        <v>0.01512530683749624</v>
      </c>
      <c r="C64" t="n">
        <v>131.8181818181818</v>
      </c>
      <c r="D64" t="n">
        <v>9.37423076923077</v>
      </c>
      <c r="E64" t="n">
        <v>7.371615384615385</v>
      </c>
    </row>
    <row r="65">
      <c r="A65" t="inlineStr">
        <is>
          <t>300999</t>
        </is>
      </c>
      <c r="B65" t="n">
        <v>0.06403203110353628</v>
      </c>
      <c r="C65" t="n">
        <v>131.7857142857143</v>
      </c>
      <c r="D65" t="n">
        <v>75.18603174603172</v>
      </c>
      <c r="E65" t="n">
        <v>20.46047619047619</v>
      </c>
    </row>
    <row r="66">
      <c r="A66" t="inlineStr">
        <is>
          <t>603129</t>
        </is>
      </c>
      <c r="B66" t="n">
        <v>0.05514906863798158</v>
      </c>
      <c r="C66" t="n">
        <v>129.9680155750243</v>
      </c>
      <c r="D66" t="n">
        <v>134.6380769230769</v>
      </c>
      <c r="E66" t="n">
        <v>1.358</v>
      </c>
    </row>
    <row r="67">
      <c r="A67" t="inlineStr">
        <is>
          <t>002389</t>
        </is>
      </c>
      <c r="B67" t="n">
        <v>0.005075128666903258</v>
      </c>
      <c r="C67" t="n">
        <v>129.0301003344482</v>
      </c>
      <c r="D67" t="n">
        <v>24.74076923076923</v>
      </c>
      <c r="E67" t="n">
        <v>5.568538461538462</v>
      </c>
    </row>
    <row r="68">
      <c r="A68" t="inlineStr">
        <is>
          <t>600346</t>
        </is>
      </c>
      <c r="B68" t="n">
        <v>0.006628782524291279</v>
      </c>
      <c r="C68" t="n">
        <v>128.0781758957655</v>
      </c>
      <c r="D68" t="n">
        <v>21.50930769230769</v>
      </c>
      <c r="E68" t="n">
        <v>0.7898461538461539</v>
      </c>
    </row>
    <row r="69">
      <c r="A69" t="inlineStr">
        <is>
          <t>601168</t>
        </is>
      </c>
      <c r="B69" t="n">
        <v>0.004798300740096631</v>
      </c>
      <c r="C69" t="n">
        <v>127.1916790490342</v>
      </c>
      <c r="D69" t="n">
        <v>10.02723076923077</v>
      </c>
      <c r="E69" t="n">
        <v>2.615</v>
      </c>
    </row>
    <row r="70">
      <c r="A70" t="inlineStr">
        <is>
          <t>300896</t>
        </is>
      </c>
      <c r="B70" t="n">
        <v>0.1383755023026572</v>
      </c>
      <c r="C70" t="n">
        <v>127.0508673919435</v>
      </c>
      <c r="D70" t="n">
        <v>551.8349999999999</v>
      </c>
      <c r="E70" t="n">
        <v>6.974571428571427</v>
      </c>
    </row>
    <row r="71">
      <c r="A71" t="inlineStr">
        <is>
          <t>002064</t>
        </is>
      </c>
      <c r="B71" t="n">
        <v>0.00222066618976971</v>
      </c>
      <c r="C71" t="n">
        <v>126.0869565217392</v>
      </c>
      <c r="D71" t="n">
        <v>8.300384615384617</v>
      </c>
      <c r="E71" t="n">
        <v>2.051307692307692</v>
      </c>
    </row>
    <row r="72">
      <c r="A72" t="inlineStr">
        <is>
          <t>688017</t>
        </is>
      </c>
      <c r="B72" t="n">
        <v>0.05429796134241223</v>
      </c>
      <c r="C72" t="n">
        <v>125.8611912438486</v>
      </c>
      <c r="D72" t="n">
        <v>100.9268131868132</v>
      </c>
      <c r="E72" t="n">
        <v>6.808131868131868</v>
      </c>
    </row>
    <row r="73">
      <c r="A73" t="inlineStr">
        <is>
          <t>300750</t>
        </is>
      </c>
      <c r="B73" t="n">
        <v>0.09167377843565794</v>
      </c>
      <c r="C73" t="n">
        <v>125.6299212598425</v>
      </c>
      <c r="D73" t="n">
        <v>239.4548461538461</v>
      </c>
      <c r="E73" t="n">
        <v>1.328153846153846</v>
      </c>
    </row>
    <row r="74">
      <c r="A74" t="inlineStr">
        <is>
          <t>002568</t>
        </is>
      </c>
      <c r="B74" t="n">
        <v>0.03341422963011197</v>
      </c>
      <c r="C74" t="n">
        <v>124.954203134541</v>
      </c>
      <c r="D74" t="n">
        <v>69.46053846153846</v>
      </c>
      <c r="E74" t="n">
        <v>1.284923076923077</v>
      </c>
    </row>
    <row r="75">
      <c r="A75" t="inlineStr">
        <is>
          <t>600862</t>
        </is>
      </c>
      <c r="B75" t="n">
        <v>0.003388675465180469</v>
      </c>
      <c r="C75" t="n">
        <v>124.9014084507043</v>
      </c>
      <c r="D75" t="n">
        <v>25.14069230769231</v>
      </c>
      <c r="E75" t="n">
        <v>1.517923076923077</v>
      </c>
    </row>
    <row r="76">
      <c r="A76" t="inlineStr">
        <is>
          <t>300763</t>
        </is>
      </c>
      <c r="B76" t="n">
        <v>0.03548690508627816</v>
      </c>
      <c r="C76" t="n">
        <v>123.6096378239127</v>
      </c>
      <c r="D76" t="n">
        <v>110.9626923076923</v>
      </c>
      <c r="E76" t="n">
        <v>4.331461538461538</v>
      </c>
    </row>
    <row r="77">
      <c r="A77" t="inlineStr">
        <is>
          <t>603919</t>
        </is>
      </c>
      <c r="B77" t="n">
        <v>0.03994174040134449</v>
      </c>
      <c r="C77" t="n">
        <v>123.3666862860507</v>
      </c>
      <c r="D77" t="n">
        <v>28.42899999999999</v>
      </c>
      <c r="E77" t="n">
        <v>4.031230769230769</v>
      </c>
    </row>
    <row r="78">
      <c r="A78" t="inlineStr">
        <is>
          <t>300225</t>
        </is>
      </c>
      <c r="B78" t="n">
        <v>0.01194622156647242</v>
      </c>
      <c r="C78" t="n">
        <v>122.8739002932551</v>
      </c>
      <c r="D78" t="n">
        <v>14.08776923076923</v>
      </c>
      <c r="E78" t="n">
        <v>6.648846153846155</v>
      </c>
    </row>
    <row r="79">
      <c r="A79" t="inlineStr">
        <is>
          <t>002493</t>
        </is>
      </c>
      <c r="B79" t="n">
        <v>0.005643926651871074</v>
      </c>
      <c r="C79" t="n">
        <v>122.7793696275072</v>
      </c>
      <c r="D79" t="n">
        <v>21.13707692307693</v>
      </c>
      <c r="E79" t="n">
        <v>0.6119230769230769</v>
      </c>
    </row>
    <row r="80">
      <c r="A80" t="inlineStr">
        <is>
          <t>000516</t>
        </is>
      </c>
      <c r="B80" t="n">
        <v>0.003613321436085236</v>
      </c>
      <c r="C80" t="n">
        <v>122.4576271186441</v>
      </c>
      <c r="D80" t="n">
        <v>7.691153846153846</v>
      </c>
      <c r="E80" t="n">
        <v>2.747769230769231</v>
      </c>
    </row>
    <row r="81">
      <c r="A81" t="inlineStr">
        <is>
          <t>600765</t>
        </is>
      </c>
      <c r="B81" t="n">
        <v>0.00551184447674893</v>
      </c>
      <c r="C81" t="n">
        <v>121.2285456187895</v>
      </c>
      <c r="D81" t="n">
        <v>15.75592307692308</v>
      </c>
      <c r="E81" t="n">
        <v>3.689307692307692</v>
      </c>
    </row>
    <row r="82">
      <c r="A82" t="inlineStr">
        <is>
          <t>600031</t>
        </is>
      </c>
      <c r="B82" t="n">
        <v>0.00789142433966343</v>
      </c>
      <c r="C82" t="n">
        <v>120.9864603481625</v>
      </c>
      <c r="D82" t="n">
        <v>26.39569230769231</v>
      </c>
      <c r="E82" t="n">
        <v>0.9157692307692308</v>
      </c>
    </row>
    <row r="83">
      <c r="A83" t="inlineStr">
        <is>
          <t>600426</t>
        </is>
      </c>
      <c r="B83" t="n">
        <v>0.009413739991895138</v>
      </c>
      <c r="C83" t="n">
        <v>119.4513715710723</v>
      </c>
      <c r="D83" t="n">
        <v>29.26815384615384</v>
      </c>
      <c r="E83" t="n">
        <v>1.025769230769231</v>
      </c>
    </row>
    <row r="84">
      <c r="A84" t="inlineStr">
        <is>
          <t>600110</t>
        </is>
      </c>
      <c r="B84" t="n">
        <v>0.002864203568681431</v>
      </c>
      <c r="C84" t="n">
        <v>119.2816635160681</v>
      </c>
      <c r="D84" t="n">
        <v>6.535769230769231</v>
      </c>
      <c r="E84" t="n">
        <v>4.610923076923076</v>
      </c>
    </row>
    <row r="85">
      <c r="A85" t="inlineStr">
        <is>
          <t>600409</t>
        </is>
      </c>
      <c r="B85" t="n">
        <v>0.002677935505030075</v>
      </c>
      <c r="C85" t="n">
        <v>118.4108527131783</v>
      </c>
      <c r="D85" t="n">
        <v>7.338923076923077</v>
      </c>
      <c r="E85" t="n">
        <v>2.607615384615385</v>
      </c>
    </row>
    <row r="86">
      <c r="A86" t="inlineStr">
        <is>
          <t>601899</t>
        </is>
      </c>
      <c r="B86" t="n">
        <v>0.002166304509007124</v>
      </c>
      <c r="C86" t="n">
        <v>117.5648702594811</v>
      </c>
      <c r="D86" t="n">
        <v>7.351461538461538</v>
      </c>
      <c r="E86" t="n">
        <v>1.597153846153846</v>
      </c>
    </row>
    <row r="87">
      <c r="A87" t="inlineStr">
        <is>
          <t>000618</t>
        </is>
      </c>
      <c r="B87" t="n">
        <v>0.0009457354306275877</v>
      </c>
      <c r="C87" t="n">
        <v>117.4273858921162</v>
      </c>
      <c r="D87" t="n">
        <v>4.583692307692307</v>
      </c>
      <c r="E87" t="n">
        <v>0</v>
      </c>
    </row>
    <row r="88">
      <c r="A88" t="inlineStr">
        <is>
          <t>002919</t>
        </is>
      </c>
      <c r="B88" t="n">
        <v>0.0295645091734827</v>
      </c>
      <c r="C88" t="n">
        <v>117.2150411280846</v>
      </c>
      <c r="D88" t="n">
        <v>37.66769230769231</v>
      </c>
      <c r="E88" t="n">
        <v>7.592692307692308</v>
      </c>
    </row>
    <row r="89">
      <c r="A89" t="inlineStr">
        <is>
          <t>689009</t>
        </is>
      </c>
      <c r="B89" t="n">
        <v>0.0107628764250492</v>
      </c>
      <c r="C89" t="n">
        <v>116.6233766233766</v>
      </c>
      <c r="D89" t="n">
        <v>71.66698113207546</v>
      </c>
      <c r="E89" t="n">
        <v>21.25792452830189</v>
      </c>
    </row>
    <row r="90">
      <c r="A90" t="inlineStr">
        <is>
          <t>688390</t>
        </is>
      </c>
      <c r="B90" t="n">
        <v>0.07139532825183963</v>
      </c>
      <c r="C90" t="n">
        <v>114.8148148148148</v>
      </c>
      <c r="D90" t="n">
        <v>183.4439534883721</v>
      </c>
      <c r="E90" t="n">
        <v>8.318953488372093</v>
      </c>
    </row>
    <row r="91">
      <c r="A91" t="inlineStr">
        <is>
          <t>002149</t>
        </is>
      </c>
      <c r="B91" t="n">
        <v>0.007699058857496539</v>
      </c>
      <c r="C91" t="n">
        <v>113.9755766621438</v>
      </c>
      <c r="D91" t="n">
        <v>9.881461538461538</v>
      </c>
      <c r="E91" t="n">
        <v>5.483692307692308</v>
      </c>
    </row>
    <row r="92">
      <c r="A92" t="inlineStr">
        <is>
          <t>000039</t>
        </is>
      </c>
      <c r="B92" t="n">
        <v>0.006474022558033186</v>
      </c>
      <c r="C92" t="n">
        <v>112.7777777777778</v>
      </c>
      <c r="D92" t="n">
        <v>11.29507692307692</v>
      </c>
      <c r="E92" t="n">
        <v>1.721153846153846</v>
      </c>
    </row>
    <row r="93">
      <c r="A93" t="inlineStr">
        <is>
          <t>002612</t>
        </is>
      </c>
      <c r="B93" t="n">
        <v>0.01464684071757196</v>
      </c>
      <c r="C93" t="n">
        <v>112.1788772597526</v>
      </c>
      <c r="D93" t="n">
        <v>13.00892307692308</v>
      </c>
      <c r="E93" t="n">
        <v>7.32476923076923</v>
      </c>
    </row>
    <row r="94">
      <c r="A94" t="inlineStr">
        <is>
          <t>688598</t>
        </is>
      </c>
      <c r="B94" t="n">
        <v>0.06033590074846824</v>
      </c>
      <c r="C94" t="n">
        <v>111.8762580781862</v>
      </c>
      <c r="D94" t="n">
        <v>119.6986923076923</v>
      </c>
      <c r="E94" t="n">
        <v>6.956384615384616</v>
      </c>
    </row>
    <row r="95">
      <c r="A95" t="inlineStr">
        <is>
          <t>300106</t>
        </is>
      </c>
      <c r="B95" t="n">
        <v>0.005487066956411481</v>
      </c>
      <c r="C95" t="n">
        <v>111.8309859154929</v>
      </c>
      <c r="D95" t="n">
        <v>12.04707692307692</v>
      </c>
      <c r="E95" t="n">
        <v>11.39</v>
      </c>
    </row>
    <row r="96">
      <c r="A96" t="inlineStr">
        <is>
          <t>002791</t>
        </is>
      </c>
      <c r="B96" t="n">
        <v>0.01154069872460568</v>
      </c>
      <c r="C96" t="n">
        <v>110.4220819408342</v>
      </c>
      <c r="D96" t="n">
        <v>133.7063076923077</v>
      </c>
      <c r="E96" t="n">
        <v>1.086153846153846</v>
      </c>
    </row>
    <row r="97">
      <c r="A97" t="inlineStr">
        <is>
          <t>300073</t>
        </is>
      </c>
      <c r="B97" t="n">
        <v>0.0158102053370186</v>
      </c>
      <c r="C97" t="n">
        <v>110.3852596314908</v>
      </c>
      <c r="D97" t="n">
        <v>45.43084615384615</v>
      </c>
      <c r="E97" t="n">
        <v>3.925692307692308</v>
      </c>
    </row>
    <row r="98">
      <c r="A98" t="inlineStr">
        <is>
          <t>603799</t>
        </is>
      </c>
      <c r="B98" t="n">
        <v>0.03111570586421251</v>
      </c>
      <c r="C98" t="n">
        <v>109.1647331786543</v>
      </c>
      <c r="D98" t="n">
        <v>48.25784615384615</v>
      </c>
      <c r="E98" t="n">
        <v>3.523692307692308</v>
      </c>
    </row>
    <row r="99">
      <c r="A99" t="inlineStr">
        <is>
          <t>000916</t>
        </is>
      </c>
      <c r="B99" t="n">
        <v>0.004122124884036509</v>
      </c>
      <c r="C99" t="n">
        <v>109.0047393364929</v>
      </c>
      <c r="D99" t="n">
        <v>8.096461538461538</v>
      </c>
      <c r="E99" t="n">
        <v>3.137</v>
      </c>
    </row>
    <row r="100">
      <c r="A100" t="inlineStr">
        <is>
          <t>300221</t>
        </is>
      </c>
      <c r="B100" t="n">
        <v>0.002074065580939392</v>
      </c>
      <c r="C100" t="n">
        <v>107.8891257995735</v>
      </c>
      <c r="D100" t="n">
        <v>6.842538461538461</v>
      </c>
      <c r="E100" t="n">
        <v>11.00938461538462</v>
      </c>
    </row>
    <row r="101">
      <c r="A101" t="inlineStr">
        <is>
          <t>300008</t>
        </is>
      </c>
      <c r="B101" t="n">
        <v>0.003776978382176888</v>
      </c>
      <c r="C101" t="n">
        <v>107.0987654320987</v>
      </c>
      <c r="D101" t="n">
        <v>6.523153846153846</v>
      </c>
      <c r="E101" t="n">
        <v>12.99046153846154</v>
      </c>
    </row>
    <row r="102">
      <c r="A102" t="inlineStr">
        <is>
          <t>300600</t>
        </is>
      </c>
      <c r="B102" t="n">
        <v>0.005801516188106158</v>
      </c>
      <c r="C102" t="n">
        <v>106.3768115942029</v>
      </c>
      <c r="D102" t="n">
        <v>18.033</v>
      </c>
      <c r="E102" t="n">
        <v>3.869076923076923</v>
      </c>
    </row>
    <row r="103">
      <c r="A103" t="inlineStr">
        <is>
          <t>002163</t>
        </is>
      </c>
      <c r="B103" t="n">
        <v>0.004425037988692693</v>
      </c>
      <c r="C103" t="n">
        <v>106.3304721030043</v>
      </c>
      <c r="D103" t="n">
        <v>18.189</v>
      </c>
      <c r="E103" t="n">
        <v>4.836769230769231</v>
      </c>
    </row>
    <row r="104">
      <c r="A104" t="inlineStr">
        <is>
          <t>600438</t>
        </is>
      </c>
      <c r="B104" t="n">
        <v>0.008649051502555476</v>
      </c>
      <c r="C104" t="n">
        <v>106.173469387755</v>
      </c>
      <c r="D104" t="n">
        <v>28.41861538461539</v>
      </c>
      <c r="E104" t="n">
        <v>1.868076923076923</v>
      </c>
    </row>
    <row r="105">
      <c r="A105" t="inlineStr">
        <is>
          <t>600290</t>
        </is>
      </c>
      <c r="B105" t="n">
        <v>0.0008901914387227139</v>
      </c>
      <c r="C105" t="n">
        <v>105.7377049180328</v>
      </c>
      <c r="D105" t="n">
        <v>1.783538461538462</v>
      </c>
      <c r="E105" t="n">
        <v>2.088692307692308</v>
      </c>
    </row>
    <row r="106">
      <c r="A106" t="inlineStr">
        <is>
          <t>600586</t>
        </is>
      </c>
      <c r="B106" t="n">
        <v>0.001967032671814619</v>
      </c>
      <c r="C106" t="n">
        <v>105.6818181818182</v>
      </c>
      <c r="D106" t="n">
        <v>4.295</v>
      </c>
      <c r="E106" t="n">
        <v>4.350153846153846</v>
      </c>
    </row>
    <row r="107">
      <c r="A107" t="inlineStr">
        <is>
          <t>601966</t>
        </is>
      </c>
      <c r="B107" t="n">
        <v>0.006431966342305414</v>
      </c>
      <c r="C107" t="n">
        <v>105.6435643564356</v>
      </c>
      <c r="D107" t="n">
        <v>28.45207692307692</v>
      </c>
      <c r="E107" t="n">
        <v>0.952923076923077</v>
      </c>
    </row>
    <row r="108">
      <c r="A108" t="inlineStr">
        <is>
          <t>002288</t>
        </is>
      </c>
      <c r="B108" t="n">
        <v>0.001656492197892762</v>
      </c>
      <c r="C108" t="n">
        <v>105.5555555555555</v>
      </c>
      <c r="D108" t="n">
        <v>7.136769230769231</v>
      </c>
      <c r="E108" t="n">
        <v>5.338230769230769</v>
      </c>
    </row>
    <row r="109">
      <c r="A109" t="inlineStr">
        <is>
          <t>300317</t>
        </is>
      </c>
      <c r="B109" t="n">
        <v>0.004843069319434215</v>
      </c>
      <c r="C109" t="n">
        <v>104.8850574712644</v>
      </c>
      <c r="D109" t="n">
        <v>6.181307692307692</v>
      </c>
      <c r="E109" t="n">
        <v>6.263538461538461</v>
      </c>
    </row>
    <row r="110">
      <c r="A110" t="inlineStr">
        <is>
          <t>600499</t>
        </is>
      </c>
      <c r="B110" t="n">
        <v>0.002134226936083862</v>
      </c>
      <c r="C110" t="n">
        <v>104.4742729306488</v>
      </c>
      <c r="D110" t="n">
        <v>5.018153846153846</v>
      </c>
      <c r="E110" t="n">
        <v>1.205461538461538</v>
      </c>
    </row>
    <row r="111">
      <c r="A111" t="inlineStr">
        <is>
          <t>688368</t>
        </is>
      </c>
      <c r="B111" t="n">
        <v>0.04797677258506014</v>
      </c>
      <c r="C111" t="n">
        <v>103.4619300825885</v>
      </c>
      <c r="D111" t="n">
        <v>142.7550769230769</v>
      </c>
      <c r="E111" t="n">
        <v>3.735615384615385</v>
      </c>
    </row>
    <row r="112">
      <c r="A112" t="inlineStr">
        <is>
          <t>002459</t>
        </is>
      </c>
      <c r="B112" t="n">
        <v>0.01503205748137042</v>
      </c>
      <c r="C112" t="n">
        <v>103.4228541337547</v>
      </c>
      <c r="D112" t="n">
        <v>30.68915384615384</v>
      </c>
      <c r="E112" t="n">
        <v>4.796846153846153</v>
      </c>
    </row>
    <row r="113">
      <c r="A113" t="inlineStr">
        <is>
          <t>688036</t>
        </is>
      </c>
      <c r="B113" t="n">
        <v>0.03225133838791508</v>
      </c>
      <c r="C113" t="n">
        <v>103.3480907581627</v>
      </c>
      <c r="D113" t="n">
        <v>114.3377692307692</v>
      </c>
      <c r="E113" t="n">
        <v>2.415692307692308</v>
      </c>
    </row>
    <row r="114">
      <c r="A114" t="inlineStr">
        <is>
          <t>600616</t>
        </is>
      </c>
      <c r="B114" t="n">
        <v>0.00542384084919874</v>
      </c>
      <c r="C114" t="n">
        <v>103.2467532467533</v>
      </c>
      <c r="D114" t="n">
        <v>6.080153846153847</v>
      </c>
      <c r="E114" t="n">
        <v>4.781769230769231</v>
      </c>
    </row>
    <row r="115">
      <c r="A115" t="inlineStr">
        <is>
          <t>000591</t>
        </is>
      </c>
      <c r="B115" t="n">
        <v>0.001272038667635041</v>
      </c>
      <c r="C115" t="n">
        <v>103.125</v>
      </c>
      <c r="D115" t="n">
        <v>4.857615384615385</v>
      </c>
      <c r="E115" t="n">
        <v>5.858076923076923</v>
      </c>
    </row>
    <row r="116">
      <c r="A116" t="inlineStr">
        <is>
          <t>600309</t>
        </is>
      </c>
      <c r="B116" t="n">
        <v>0.01339783770791334</v>
      </c>
      <c r="C116" t="n">
        <v>103.0727762803235</v>
      </c>
      <c r="D116" t="n">
        <v>77.21869230769229</v>
      </c>
      <c r="E116" t="n">
        <v>1.364923076923077</v>
      </c>
    </row>
    <row r="117">
      <c r="A117" t="inlineStr">
        <is>
          <t>688536</t>
        </is>
      </c>
      <c r="B117" t="n">
        <v>0.08714237894181884</v>
      </c>
      <c r="C117" t="n">
        <v>103.0634146341463</v>
      </c>
      <c r="D117" t="n">
        <v>347.7726666666666</v>
      </c>
      <c r="E117" t="n">
        <v>8.1084</v>
      </c>
    </row>
    <row r="118">
      <c r="A118" t="inlineStr">
        <is>
          <t>300858</t>
        </is>
      </c>
      <c r="B118" t="n">
        <v>0.01424540764426497</v>
      </c>
      <c r="C118" t="n">
        <v>102.666276003516</v>
      </c>
      <c r="D118" t="n">
        <v>68.72669565217392</v>
      </c>
      <c r="E118" t="n">
        <v>11.00417391304348</v>
      </c>
    </row>
    <row r="119">
      <c r="A119" t="inlineStr">
        <is>
          <t>000626</t>
        </is>
      </c>
      <c r="B119" t="n">
        <v>0.004770292797961757</v>
      </c>
      <c r="C119" t="n">
        <v>102.467343976778</v>
      </c>
      <c r="D119" t="n">
        <v>8.895</v>
      </c>
      <c r="E119" t="n">
        <v>1.162230769230769</v>
      </c>
    </row>
    <row r="120">
      <c r="A120" t="inlineStr">
        <is>
          <t>300442</t>
        </is>
      </c>
      <c r="B120" t="n">
        <v>0.01175276767376177</v>
      </c>
      <c r="C120" t="n">
        <v>102.122776821572</v>
      </c>
      <c r="D120" t="n">
        <v>28.951</v>
      </c>
      <c r="E120" t="n">
        <v>1.969384615384616</v>
      </c>
    </row>
    <row r="121">
      <c r="A121" t="inlineStr">
        <is>
          <t>000615</t>
        </is>
      </c>
      <c r="B121" t="n">
        <v>0.002220171667242436</v>
      </c>
      <c r="C121" t="n">
        <v>101.5695067264574</v>
      </c>
      <c r="D121" t="n">
        <v>4.930307692307691</v>
      </c>
      <c r="E121" t="n">
        <v>2.965538461538461</v>
      </c>
    </row>
    <row r="122">
      <c r="A122" t="inlineStr">
        <is>
          <t>688408</t>
        </is>
      </c>
      <c r="B122" t="n">
        <v>0.03770699141373621</v>
      </c>
      <c r="C122" t="n">
        <v>101.413881748072</v>
      </c>
      <c r="D122" t="n">
        <v>136.1583516483516</v>
      </c>
      <c r="E122" t="n">
        <v>6.182637362637363</v>
      </c>
    </row>
    <row r="123">
      <c r="A123" t="inlineStr">
        <is>
          <t>300690</t>
        </is>
      </c>
      <c r="B123" t="n">
        <v>0.02049546083085863</v>
      </c>
      <c r="C123" t="n">
        <v>101.2101210121012</v>
      </c>
      <c r="D123" t="n">
        <v>47.80961538461538</v>
      </c>
      <c r="E123" t="n">
        <v>8.143384615384615</v>
      </c>
    </row>
    <row r="124">
      <c r="A124" t="inlineStr">
        <is>
          <t>002571</t>
        </is>
      </c>
      <c r="B124" t="n">
        <v>0.003193019914409752</v>
      </c>
      <c r="C124" t="n">
        <v>100</v>
      </c>
      <c r="D124" t="n">
        <v>7.659999999999999</v>
      </c>
      <c r="E124" t="n">
        <v>6.306230769230769</v>
      </c>
    </row>
    <row r="125">
      <c r="A125" t="inlineStr">
        <is>
          <t>601058</t>
        </is>
      </c>
      <c r="B125" t="n">
        <v>0.001201537182887423</v>
      </c>
      <c r="C125" t="n">
        <v>100</v>
      </c>
      <c r="D125" t="n">
        <v>4.955153846153847</v>
      </c>
      <c r="E125" t="n">
        <v>2.238923076923077</v>
      </c>
    </row>
    <row r="126">
      <c r="A126" t="inlineStr">
        <is>
          <t>603877</t>
        </is>
      </c>
      <c r="B126" t="n">
        <v>0.01898633313446674</v>
      </c>
      <c r="C126" t="n">
        <v>100</v>
      </c>
      <c r="D126" t="n">
        <v>28.57492307692307</v>
      </c>
      <c r="E126" t="n">
        <v>0.4404615384615385</v>
      </c>
    </row>
    <row r="127">
      <c r="A127" t="inlineStr">
        <is>
          <t>601717</t>
        </is>
      </c>
      <c r="B127" t="n">
        <v>0.003169614742752513</v>
      </c>
      <c r="C127" t="n">
        <v>99.48275862068967</v>
      </c>
      <c r="D127" t="n">
        <v>9.427923076923078</v>
      </c>
      <c r="E127" t="n">
        <v>2.972076923076923</v>
      </c>
    </row>
    <row r="128">
      <c r="A128" t="inlineStr">
        <is>
          <t>603915</t>
        </is>
      </c>
      <c r="B128" t="n">
        <v>0.003004300129690575</v>
      </c>
      <c r="C128" t="n">
        <v>99.30599369085174</v>
      </c>
      <c r="D128" t="n">
        <v>23.98376923076923</v>
      </c>
      <c r="E128" t="n">
        <v>4.569230769230769</v>
      </c>
    </row>
    <row r="129">
      <c r="A129" t="inlineStr">
        <is>
          <t>601865</t>
        </is>
      </c>
      <c r="B129" t="n">
        <v>0.01374524949975132</v>
      </c>
      <c r="C129" t="n">
        <v>99.2599901332018</v>
      </c>
      <c r="D129" t="n">
        <v>30.27215384615385</v>
      </c>
      <c r="E129" t="n">
        <v>5.322692307692308</v>
      </c>
    </row>
    <row r="130">
      <c r="A130" t="inlineStr">
        <is>
          <t>000786</t>
        </is>
      </c>
      <c r="B130" t="n">
        <v>0.004588236777065199</v>
      </c>
      <c r="C130" t="n">
        <v>98.33399444664815</v>
      </c>
      <c r="D130" t="n">
        <v>34.97776923076923</v>
      </c>
      <c r="E130" t="n">
        <v>0.8956153846153846</v>
      </c>
    </row>
    <row r="131">
      <c r="A131" t="inlineStr">
        <is>
          <t>600690</t>
        </is>
      </c>
      <c r="B131" t="n">
        <v>0.005490117581179586</v>
      </c>
      <c r="C131" t="n">
        <v>98.3098591549296</v>
      </c>
      <c r="D131" t="n">
        <v>24.02415384615384</v>
      </c>
      <c r="E131" t="n">
        <v>0.8632307692307692</v>
      </c>
    </row>
    <row r="132">
      <c r="A132" t="inlineStr">
        <is>
          <t>002499</t>
        </is>
      </c>
      <c r="B132" t="n">
        <v>0.00149059803425889</v>
      </c>
      <c r="C132" t="n">
        <v>98</v>
      </c>
      <c r="D132" t="n">
        <v>4.182615384615385</v>
      </c>
      <c r="E132" t="n">
        <v>1.109384615384615</v>
      </c>
    </row>
    <row r="133">
      <c r="A133" t="inlineStr">
        <is>
          <t>000768</t>
        </is>
      </c>
      <c r="B133" t="n">
        <v>0.005663567431679036</v>
      </c>
      <c r="C133" t="n">
        <v>96.99211045364893</v>
      </c>
      <c r="D133" t="n">
        <v>26.61538461538462</v>
      </c>
      <c r="E133" t="n">
        <v>1.654307692307692</v>
      </c>
    </row>
    <row r="134">
      <c r="A134" t="inlineStr">
        <is>
          <t>002342</t>
        </is>
      </c>
      <c r="B134" t="n">
        <v>0.0007261518330000245</v>
      </c>
      <c r="C134" t="n">
        <v>96.94915254237286</v>
      </c>
      <c r="D134" t="n">
        <v>3.490923076923076</v>
      </c>
      <c r="E134" t="n">
        <v>4.413384615384615</v>
      </c>
    </row>
    <row r="135">
      <c r="A135" t="inlineStr">
        <is>
          <t>002430</t>
        </is>
      </c>
      <c r="B135" t="n">
        <v>0.00797356507406256</v>
      </c>
      <c r="C135" t="n">
        <v>96.20505992010652</v>
      </c>
      <c r="D135" t="n">
        <v>23.69553846153846</v>
      </c>
      <c r="E135" t="n">
        <v>1.084307692307692</v>
      </c>
    </row>
    <row r="136">
      <c r="A136" t="inlineStr">
        <is>
          <t>000902</t>
        </is>
      </c>
      <c r="B136" t="n">
        <v>0.001592568755979166</v>
      </c>
      <c r="C136" t="n">
        <v>95.38968166849617</v>
      </c>
      <c r="D136" t="n">
        <v>12.84615384615385</v>
      </c>
      <c r="E136" t="n">
        <v>1.213769230769231</v>
      </c>
    </row>
    <row r="137">
      <c r="A137" t="inlineStr">
        <is>
          <t>601995</t>
        </is>
      </c>
      <c r="B137" t="n">
        <v>0.00739016584989854</v>
      </c>
      <c r="C137" t="n">
        <v>95.25198938992041</v>
      </c>
      <c r="D137" t="n">
        <v>62.34117647058823</v>
      </c>
      <c r="E137" t="n">
        <v>21.17019607843137</v>
      </c>
    </row>
    <row r="138">
      <c r="A138" t="inlineStr">
        <is>
          <t>600763</t>
        </is>
      </c>
      <c r="B138" t="n">
        <v>0.04444789876861269</v>
      </c>
      <c r="C138" t="n">
        <v>94.89862655330282</v>
      </c>
      <c r="D138" t="n">
        <v>214.561</v>
      </c>
      <c r="E138" t="n">
        <v>0.8586153846153847</v>
      </c>
    </row>
    <row r="139">
      <c r="A139" t="inlineStr">
        <is>
          <t>300082</t>
        </is>
      </c>
      <c r="B139" t="n">
        <v>0.002057390624875139</v>
      </c>
      <c r="C139" t="n">
        <v>93.92592592592592</v>
      </c>
      <c r="D139" t="n">
        <v>9.45523076923077</v>
      </c>
      <c r="E139" t="n">
        <v>2.563769230769231</v>
      </c>
    </row>
    <row r="140">
      <c r="A140" t="inlineStr">
        <is>
          <t>600460</t>
        </is>
      </c>
      <c r="B140" t="n">
        <v>0.0045826035151628</v>
      </c>
      <c r="C140" t="n">
        <v>92.46336357292392</v>
      </c>
      <c r="D140" t="n">
        <v>18.13769230769231</v>
      </c>
      <c r="E140" t="n">
        <v>3.912999999999999</v>
      </c>
    </row>
    <row r="141">
      <c r="A141" t="inlineStr">
        <is>
          <t>300751</t>
        </is>
      </c>
      <c r="B141" t="n">
        <v>0.2506136709595191</v>
      </c>
      <c r="C141" t="n">
        <v>91.8138586956522</v>
      </c>
      <c r="D141" t="n">
        <v>427.6937692307692</v>
      </c>
      <c r="E141" t="n">
        <v>2.507846153846154</v>
      </c>
    </row>
    <row r="142">
      <c r="A142" t="inlineStr">
        <is>
          <t>300014</t>
        </is>
      </c>
      <c r="B142" t="n">
        <v>0.01742950109857626</v>
      </c>
      <c r="C142" t="n">
        <v>91.56403940886699</v>
      </c>
      <c r="D142" t="n">
        <v>59.73138461538461</v>
      </c>
      <c r="E142" t="n">
        <v>1.884461538461539</v>
      </c>
    </row>
    <row r="143">
      <c r="A143" t="inlineStr">
        <is>
          <t>000738</t>
        </is>
      </c>
      <c r="B143" t="n">
        <v>0.001799259990741477</v>
      </c>
      <c r="C143" t="n">
        <v>91.30141604855024</v>
      </c>
      <c r="D143" t="n">
        <v>20.30384615384616</v>
      </c>
      <c r="E143" t="n">
        <v>3.052615384615384</v>
      </c>
    </row>
    <row r="144">
      <c r="A144" t="inlineStr">
        <is>
          <t>300857</t>
        </is>
      </c>
      <c r="B144" t="n">
        <v>0.008252404142594903</v>
      </c>
      <c r="C144" t="n">
        <v>89.17102315160565</v>
      </c>
      <c r="D144" t="n">
        <v>34.81513043478261</v>
      </c>
      <c r="E144" t="n">
        <v>12.55747826086956</v>
      </c>
    </row>
    <row r="145">
      <c r="A145" t="inlineStr">
        <is>
          <t>688002</t>
        </is>
      </c>
      <c r="B145" t="n">
        <v>0.01629808448530014</v>
      </c>
      <c r="C145" t="n">
        <v>88.93387314439947</v>
      </c>
      <c r="D145" t="n">
        <v>87.91423076923076</v>
      </c>
      <c r="E145" t="n">
        <v>3.438461538461539</v>
      </c>
    </row>
    <row r="146">
      <c r="A146" t="inlineStr">
        <is>
          <t>002027</t>
        </is>
      </c>
      <c r="B146" t="n">
        <v>0.002486684977962537</v>
      </c>
      <c r="C146" t="n">
        <v>88.79598662207356</v>
      </c>
      <c r="D146" t="n">
        <v>8.297307692307692</v>
      </c>
      <c r="E146" t="n">
        <v>1.089538461538461</v>
      </c>
    </row>
    <row r="147">
      <c r="A147" t="inlineStr">
        <is>
          <t>300450</t>
        </is>
      </c>
      <c r="B147" t="n">
        <v>0.02246412344513375</v>
      </c>
      <c r="C147" t="n">
        <v>88.77593360995849</v>
      </c>
      <c r="D147" t="n">
        <v>57.30130769230769</v>
      </c>
      <c r="E147" t="n">
        <v>1.668384615384615</v>
      </c>
    </row>
    <row r="148">
      <c r="A148" t="inlineStr">
        <is>
          <t>600006</t>
        </is>
      </c>
      <c r="B148" t="n">
        <v>0.003209025425655359</v>
      </c>
      <c r="C148" t="n">
        <v>88.49765258215963</v>
      </c>
      <c r="D148" t="n">
        <v>5.796384615384615</v>
      </c>
      <c r="E148" t="n">
        <v>3.541230769230769</v>
      </c>
    </row>
    <row r="149">
      <c r="A149" t="inlineStr">
        <is>
          <t>000536</t>
        </is>
      </c>
      <c r="B149" t="n">
        <v>0.0007137236797477194</v>
      </c>
      <c r="C149" t="n">
        <v>88.48484848484847</v>
      </c>
      <c r="D149" t="n">
        <v>2.155230769230769</v>
      </c>
      <c r="E149" t="n">
        <v>1.130692307692308</v>
      </c>
    </row>
    <row r="150">
      <c r="A150" t="inlineStr">
        <is>
          <t>300680</t>
        </is>
      </c>
      <c r="B150" t="n">
        <v>0.005137420426024563</v>
      </c>
      <c r="C150" t="n">
        <v>88.44574780058652</v>
      </c>
      <c r="D150" t="n">
        <v>26.95953846153846</v>
      </c>
      <c r="E150" t="n">
        <v>6.759615384615385</v>
      </c>
    </row>
    <row r="151">
      <c r="A151" t="inlineStr">
        <is>
          <t>000547</t>
        </is>
      </c>
      <c r="B151" t="n">
        <v>0.003330612608304406</v>
      </c>
      <c r="C151" t="n">
        <v>88.28947368421053</v>
      </c>
      <c r="D151" t="n">
        <v>21.134</v>
      </c>
      <c r="E151" t="n">
        <v>3.68123076923077</v>
      </c>
    </row>
    <row r="152">
      <c r="A152" t="inlineStr">
        <is>
          <t>002179</t>
        </is>
      </c>
      <c r="B152" t="n">
        <v>0.01671684120685801</v>
      </c>
      <c r="C152" t="n">
        <v>88.01843317972352</v>
      </c>
      <c r="D152" t="n">
        <v>54.18146153846153</v>
      </c>
      <c r="E152" t="n">
        <v>0.9841538461538463</v>
      </c>
    </row>
    <row r="153">
      <c r="A153" t="inlineStr">
        <is>
          <t>600966</t>
        </is>
      </c>
      <c r="B153" t="n">
        <v>0.001473519086383579</v>
      </c>
      <c r="C153" t="n">
        <v>87.7551020408163</v>
      </c>
      <c r="D153" t="n">
        <v>13.30169230769231</v>
      </c>
      <c r="E153" t="n">
        <v>1.557230769230769</v>
      </c>
    </row>
    <row r="154">
      <c r="A154" t="inlineStr">
        <is>
          <t>300696</t>
        </is>
      </c>
      <c r="B154" t="n">
        <v>0.005454344452560675</v>
      </c>
      <c r="C154" t="n">
        <v>87.64555523998862</v>
      </c>
      <c r="D154" t="n">
        <v>53.80346153846153</v>
      </c>
      <c r="E154" t="n">
        <v>2.273692307692308</v>
      </c>
    </row>
    <row r="155">
      <c r="A155" t="inlineStr">
        <is>
          <t>688122</t>
        </is>
      </c>
      <c r="B155" t="n">
        <v>0.01962834607467646</v>
      </c>
      <c r="C155" t="n">
        <v>87.61504075729685</v>
      </c>
      <c r="D155" t="n">
        <v>52.505</v>
      </c>
      <c r="E155" t="n">
        <v>3.208769230769231</v>
      </c>
    </row>
    <row r="156">
      <c r="A156" t="inlineStr">
        <is>
          <t>300034</t>
        </is>
      </c>
      <c r="B156" t="n">
        <v>0.005978424130201131</v>
      </c>
      <c r="C156" t="n">
        <v>86.95175438596495</v>
      </c>
      <c r="D156" t="n">
        <v>25.63576923076923</v>
      </c>
      <c r="E156" t="n">
        <v>3.028</v>
      </c>
    </row>
    <row r="157">
      <c r="A157" t="inlineStr">
        <is>
          <t>002390</t>
        </is>
      </c>
      <c r="B157" t="n">
        <v>0.001427440192751366</v>
      </c>
      <c r="C157" t="n">
        <v>86.5934065934066</v>
      </c>
      <c r="D157" t="n">
        <v>6.211846153846154</v>
      </c>
      <c r="E157" t="n">
        <v>1.413153846153846</v>
      </c>
    </row>
    <row r="158">
      <c r="A158" t="inlineStr">
        <is>
          <t>600563</t>
        </is>
      </c>
      <c r="B158" t="n">
        <v>0.02598989876567169</v>
      </c>
      <c r="C158" t="n">
        <v>86.56021290751829</v>
      </c>
      <c r="D158" t="n">
        <v>79.55692307692307</v>
      </c>
      <c r="E158" t="n">
        <v>1.559692307692308</v>
      </c>
    </row>
    <row r="159">
      <c r="A159" t="inlineStr">
        <is>
          <t>603218</t>
        </is>
      </c>
      <c r="B159" t="n">
        <v>0.005392949002312297</v>
      </c>
      <c r="C159" t="n">
        <v>86.07123870281765</v>
      </c>
      <c r="D159" t="n">
        <v>23.79630769230769</v>
      </c>
      <c r="E159" t="n">
        <v>1.414384615384615</v>
      </c>
    </row>
    <row r="160">
      <c r="A160" t="inlineStr">
        <is>
          <t>603985</t>
        </is>
      </c>
      <c r="B160" t="n">
        <v>0.004038384371780945</v>
      </c>
      <c r="C160" t="n">
        <v>84.3339050886221</v>
      </c>
      <c r="D160" t="n">
        <v>28.24192307692308</v>
      </c>
      <c r="E160" t="n">
        <v>3.417538461538462</v>
      </c>
    </row>
    <row r="161">
      <c r="A161" t="inlineStr">
        <is>
          <t>002240</t>
        </is>
      </c>
      <c r="B161" t="n">
        <v>0.006667768870033472</v>
      </c>
      <c r="C161" t="n">
        <v>84.12816691505216</v>
      </c>
      <c r="D161" t="n">
        <v>16.48630769230769</v>
      </c>
      <c r="E161" t="n">
        <v>5.521307692307692</v>
      </c>
    </row>
    <row r="162">
      <c r="A162" t="inlineStr">
        <is>
          <t>000406</t>
        </is>
      </c>
      <c r="B162" t="n">
        <v>0.002849807870998001</v>
      </c>
      <c r="C162" t="n">
        <v>83.99999999999999</v>
      </c>
      <c r="D162" t="n">
        <v>7.705384615384616</v>
      </c>
      <c r="E162" t="n">
        <v>0</v>
      </c>
    </row>
    <row r="163">
      <c r="A163" t="inlineStr">
        <is>
          <t>002026</t>
        </is>
      </c>
      <c r="B163" t="n">
        <v>0.002545152290466981</v>
      </c>
      <c r="C163" t="n">
        <v>83.92523364485982</v>
      </c>
      <c r="D163" t="n">
        <v>10.23569230769231</v>
      </c>
      <c r="E163" t="n">
        <v>5.34276923076923</v>
      </c>
    </row>
    <row r="164">
      <c r="A164" t="inlineStr">
        <is>
          <t>603128</t>
        </is>
      </c>
      <c r="B164" t="n">
        <v>0.001085461498552831</v>
      </c>
      <c r="C164" t="n">
        <v>83.84353741496599</v>
      </c>
      <c r="D164" t="n">
        <v>7.379153846153846</v>
      </c>
      <c r="E164" t="n">
        <v>3.854538461538462</v>
      </c>
    </row>
    <row r="165">
      <c r="A165" t="inlineStr">
        <is>
          <t>600132</t>
        </is>
      </c>
      <c r="B165" t="n">
        <v>0.02602866626748543</v>
      </c>
      <c r="C165" t="n">
        <v>83.74643874643874</v>
      </c>
      <c r="D165" t="n">
        <v>97.26630769230769</v>
      </c>
      <c r="E165" t="n">
        <v>0.5846923076923076</v>
      </c>
    </row>
    <row r="166">
      <c r="A166" t="inlineStr">
        <is>
          <t>603416</t>
        </is>
      </c>
      <c r="B166" t="n">
        <v>0.02374698756277448</v>
      </c>
      <c r="C166" t="n">
        <v>83.4988179669031</v>
      </c>
      <c r="D166" t="n">
        <v>79.27769230769229</v>
      </c>
      <c r="E166" t="n">
        <v>2.269846153846154</v>
      </c>
    </row>
    <row r="167">
      <c r="A167" t="inlineStr">
        <is>
          <t>603638</t>
        </is>
      </c>
      <c r="B167" t="n">
        <v>0.006942546852667987</v>
      </c>
      <c r="C167" t="n">
        <v>83.4095063985375</v>
      </c>
      <c r="D167" t="n">
        <v>58.70684615384616</v>
      </c>
      <c r="E167" t="n">
        <v>0.3917692307692308</v>
      </c>
    </row>
    <row r="168">
      <c r="A168" t="inlineStr">
        <is>
          <t>300118</t>
        </is>
      </c>
      <c r="B168" t="n">
        <v>0.006169227311466628</v>
      </c>
      <c r="C168" t="n">
        <v>83.23952470293933</v>
      </c>
      <c r="D168" t="n">
        <v>18.69230769230769</v>
      </c>
      <c r="E168" t="n">
        <v>6.768461538461539</v>
      </c>
    </row>
    <row r="169">
      <c r="A169" t="inlineStr">
        <is>
          <t>002812</t>
        </is>
      </c>
      <c r="B169" t="n">
        <v>0.03822963767769577</v>
      </c>
      <c r="C169" t="n">
        <v>83.23404255319149</v>
      </c>
      <c r="D169" t="n">
        <v>97.12146153846155</v>
      </c>
      <c r="E169" t="n">
        <v>1.362923076923077</v>
      </c>
    </row>
    <row r="170">
      <c r="A170" t="inlineStr">
        <is>
          <t>600151</t>
        </is>
      </c>
      <c r="B170" t="n">
        <v>0.001345817992560282</v>
      </c>
      <c r="C170" t="n">
        <v>83.13953488372093</v>
      </c>
      <c r="D170" t="n">
        <v>7.316461538461539</v>
      </c>
      <c r="E170" t="n">
        <v>3.344538461538461</v>
      </c>
    </row>
    <row r="171">
      <c r="A171" t="inlineStr">
        <is>
          <t>002648</t>
        </is>
      </c>
      <c r="B171" t="n">
        <v>0.004895835271223057</v>
      </c>
      <c r="C171" t="n">
        <v>82.87711124053578</v>
      </c>
      <c r="D171" t="n">
        <v>22.05007692307693</v>
      </c>
      <c r="E171" t="n">
        <v>1.207230769230769</v>
      </c>
    </row>
    <row r="172">
      <c r="A172" t="inlineStr">
        <is>
          <t>002738</t>
        </is>
      </c>
      <c r="B172" t="n">
        <v>0.006834202607914473</v>
      </c>
      <c r="C172" t="n">
        <v>81.27053669222344</v>
      </c>
      <c r="D172" t="n">
        <v>20.06653846153846</v>
      </c>
      <c r="E172" t="n">
        <v>5.059538461538462</v>
      </c>
    </row>
    <row r="173">
      <c r="A173" t="inlineStr">
        <is>
          <t>600456</t>
        </is>
      </c>
      <c r="B173" t="n">
        <v>0.01125780185269408</v>
      </c>
      <c r="C173" t="n">
        <v>80.43112158976085</v>
      </c>
      <c r="D173" t="n">
        <v>36.23607692307693</v>
      </c>
      <c r="E173" t="n">
        <v>2.329538461538462</v>
      </c>
    </row>
    <row r="174">
      <c r="A174" t="inlineStr">
        <is>
          <t>300549</t>
        </is>
      </c>
      <c r="B174" t="n">
        <v>0.02003314686952627</v>
      </c>
      <c r="C174" t="n">
        <v>80.2698145025295</v>
      </c>
      <c r="D174" t="n">
        <v>19.19961538461538</v>
      </c>
      <c r="E174" t="n">
        <v>7.029230769230769</v>
      </c>
    </row>
    <row r="175">
      <c r="A175" t="inlineStr">
        <is>
          <t>002601</t>
        </is>
      </c>
      <c r="B175" t="n">
        <v>0.004942875461193954</v>
      </c>
      <c r="C175" t="n">
        <v>79.48837209302326</v>
      </c>
      <c r="D175" t="n">
        <v>27.07284615384615</v>
      </c>
      <c r="E175" t="n">
        <v>1.970538461538462</v>
      </c>
    </row>
    <row r="176">
      <c r="A176" t="inlineStr">
        <is>
          <t>000737</t>
        </is>
      </c>
      <c r="B176" t="n">
        <v>0.0007858106794553434</v>
      </c>
      <c r="C176" t="n">
        <v>79.46768060836501</v>
      </c>
      <c r="D176" t="n">
        <v>3.760153846153846</v>
      </c>
      <c r="E176" t="n">
        <v>0.9848461538461538</v>
      </c>
    </row>
    <row r="177">
      <c r="A177" t="inlineStr">
        <is>
          <t>600486</t>
        </is>
      </c>
      <c r="B177" t="n">
        <v>0.02196539846784837</v>
      </c>
      <c r="C177" t="n">
        <v>79.31501786374278</v>
      </c>
      <c r="D177" t="n">
        <v>100.7266153846154</v>
      </c>
      <c r="E177" t="n">
        <v>1.106923076923077</v>
      </c>
    </row>
    <row r="178">
      <c r="A178" t="inlineStr">
        <is>
          <t>300323</t>
        </is>
      </c>
      <c r="B178" t="n">
        <v>0.001820279742385413</v>
      </c>
      <c r="C178" t="n">
        <v>78.93081761006289</v>
      </c>
      <c r="D178" t="n">
        <v>11.23115384615385</v>
      </c>
      <c r="E178" t="n">
        <v>3.806923076923077</v>
      </c>
    </row>
    <row r="179">
      <c r="A179" t="inlineStr">
        <is>
          <t>002025</t>
        </is>
      </c>
      <c r="B179" t="n">
        <v>0.005955422104633062</v>
      </c>
      <c r="C179" t="n">
        <v>78.81165919282512</v>
      </c>
      <c r="D179" t="n">
        <v>50.47115384615385</v>
      </c>
      <c r="E179" t="n">
        <v>1.896384615384616</v>
      </c>
    </row>
    <row r="180">
      <c r="A180" t="inlineStr">
        <is>
          <t>300083</t>
        </is>
      </c>
      <c r="B180" t="n">
        <v>0.001484682695240954</v>
      </c>
      <c r="C180" t="n">
        <v>78.43450479233228</v>
      </c>
      <c r="D180" t="n">
        <v>9.581999999999999</v>
      </c>
      <c r="E180" t="n">
        <v>5.178153846153847</v>
      </c>
    </row>
    <row r="181">
      <c r="A181" t="inlineStr">
        <is>
          <t>002210</t>
        </is>
      </c>
      <c r="B181" t="n">
        <v>0.0004122272948437046</v>
      </c>
      <c r="C181" t="n">
        <v>78.07017543859649</v>
      </c>
      <c r="D181" t="n">
        <v>2.101076923076923</v>
      </c>
      <c r="E181" t="n">
        <v>1.344153846153846</v>
      </c>
    </row>
    <row r="182">
      <c r="A182" t="inlineStr">
        <is>
          <t>603882</t>
        </is>
      </c>
      <c r="B182" t="n">
        <v>0.01398612125516704</v>
      </c>
      <c r="C182" t="n">
        <v>77.94840294840293</v>
      </c>
      <c r="D182" t="n">
        <v>101.6865384615385</v>
      </c>
      <c r="E182" t="n">
        <v>1.536538461538462</v>
      </c>
    </row>
    <row r="183">
      <c r="A183" t="inlineStr">
        <is>
          <t>603298</t>
        </is>
      </c>
      <c r="B183" t="n">
        <v>0.004806235796262276</v>
      </c>
      <c r="C183" t="n">
        <v>77.67402376910017</v>
      </c>
      <c r="D183" t="n">
        <v>17.32961538461538</v>
      </c>
      <c r="E183" t="n">
        <v>0.9319230769230767</v>
      </c>
    </row>
    <row r="184">
      <c r="A184" t="inlineStr">
        <is>
          <t>002541</t>
        </is>
      </c>
      <c r="B184" t="n">
        <v>0.006469807816124825</v>
      </c>
      <c r="C184" t="n">
        <v>77.3121932804832</v>
      </c>
      <c r="D184" t="n">
        <v>40.46484615384615</v>
      </c>
      <c r="E184" t="n">
        <v>2.211076923076923</v>
      </c>
    </row>
    <row r="185">
      <c r="A185" t="inlineStr">
        <is>
          <t>002553</t>
        </is>
      </c>
      <c r="B185" t="n">
        <v>0.001455056359702723</v>
      </c>
      <c r="C185" t="n">
        <v>77.22308892355694</v>
      </c>
      <c r="D185" t="n">
        <v>7.884769230769231</v>
      </c>
      <c r="E185" t="n">
        <v>7.377923076923077</v>
      </c>
    </row>
    <row r="186">
      <c r="A186" t="inlineStr">
        <is>
          <t>000625</t>
        </is>
      </c>
      <c r="B186" t="n">
        <v>0.01102163299189854</v>
      </c>
      <c r="C186" t="n">
        <v>77.21115537848604</v>
      </c>
      <c r="D186" t="n">
        <v>16.45207692307692</v>
      </c>
      <c r="E186" t="n">
        <v>2.618384615384615</v>
      </c>
    </row>
    <row r="187">
      <c r="A187" t="inlineStr">
        <is>
          <t>688133</t>
        </is>
      </c>
      <c r="B187" t="n">
        <v>0.02992296603551921</v>
      </c>
      <c r="C187" t="n">
        <v>77.15712988192551</v>
      </c>
      <c r="D187" t="n">
        <v>110.6667307692308</v>
      </c>
      <c r="E187" t="n">
        <v>14.68884615384616</v>
      </c>
    </row>
    <row r="188">
      <c r="A188" t="inlineStr">
        <is>
          <t>300677</t>
        </is>
      </c>
      <c r="B188" t="n">
        <v>0.03015337539563592</v>
      </c>
      <c r="C188" t="n">
        <v>76.63415008833245</v>
      </c>
      <c r="D188" t="n">
        <v>143.480076923077</v>
      </c>
      <c r="E188" t="n">
        <v>4.16576923076923</v>
      </c>
    </row>
    <row r="189">
      <c r="A189" t="inlineStr">
        <is>
          <t>603899</t>
        </is>
      </c>
      <c r="B189" t="n">
        <v>0.009665639620173581</v>
      </c>
      <c r="C189" t="n">
        <v>76.60343270099368</v>
      </c>
      <c r="D189" t="n">
        <v>74.03084615384616</v>
      </c>
      <c r="E189" t="n">
        <v>0.3389230769230769</v>
      </c>
    </row>
    <row r="190">
      <c r="A190" t="inlineStr">
        <is>
          <t>300593</t>
        </is>
      </c>
      <c r="B190" t="n">
        <v>0.0065986919591856</v>
      </c>
      <c r="C190" t="n">
        <v>76.54892877822815</v>
      </c>
      <c r="D190" t="n">
        <v>22.22630769230769</v>
      </c>
      <c r="E190" t="n">
        <v>9.270923076923077</v>
      </c>
    </row>
    <row r="191">
      <c r="A191" t="inlineStr">
        <is>
          <t>300443</t>
        </is>
      </c>
      <c r="B191" t="n">
        <v>0.004623830534708323</v>
      </c>
      <c r="C191" t="n">
        <v>76.54260528893239</v>
      </c>
      <c r="D191" t="n">
        <v>29.68330769230769</v>
      </c>
      <c r="E191" t="n">
        <v>8.135</v>
      </c>
    </row>
    <row r="192">
      <c r="A192" t="inlineStr">
        <is>
          <t>000155</t>
        </is>
      </c>
      <c r="B192" t="n">
        <v>0.002196615733940661</v>
      </c>
      <c r="C192" t="n">
        <v>76.38376383763838</v>
      </c>
      <c r="D192" t="n">
        <v>5.899923076923077</v>
      </c>
      <c r="E192" t="n">
        <v>3.330769230769231</v>
      </c>
    </row>
    <row r="193">
      <c r="A193" t="inlineStr">
        <is>
          <t>603806</t>
        </is>
      </c>
      <c r="B193" t="n">
        <v>0.008535931343488503</v>
      </c>
      <c r="C193" t="n">
        <v>76.29688747007184</v>
      </c>
      <c r="D193" t="n">
        <v>72.63576923076923</v>
      </c>
      <c r="E193" t="n">
        <v>0.6864615384615386</v>
      </c>
    </row>
    <row r="194">
      <c r="A194" t="inlineStr">
        <is>
          <t>002041</t>
        </is>
      </c>
      <c r="B194" t="n">
        <v>0.002915110357375762</v>
      </c>
      <c r="C194" t="n">
        <v>76.19047619047619</v>
      </c>
      <c r="D194" t="n">
        <v>18.32361538461539</v>
      </c>
      <c r="E194" t="n">
        <v>3.768846153846154</v>
      </c>
    </row>
    <row r="195">
      <c r="A195" t="inlineStr">
        <is>
          <t>002716</t>
        </is>
      </c>
      <c r="B195" t="n">
        <v>0.0006419618587457901</v>
      </c>
      <c r="C195" t="n">
        <v>75.93984962406013</v>
      </c>
      <c r="D195" t="n">
        <v>2.107538461538462</v>
      </c>
      <c r="E195" t="n">
        <v>3.231076923076923</v>
      </c>
    </row>
    <row r="196">
      <c r="A196" t="inlineStr">
        <is>
          <t>000767</t>
        </is>
      </c>
      <c r="B196" t="n">
        <v>0.0006588196053630026</v>
      </c>
      <c r="C196" t="n">
        <v>75.91836734693875</v>
      </c>
      <c r="D196" t="n">
        <v>2.679461538461538</v>
      </c>
      <c r="E196" t="n">
        <v>1.206846153846154</v>
      </c>
    </row>
    <row r="197">
      <c r="A197" t="inlineStr">
        <is>
          <t>600877</t>
        </is>
      </c>
      <c r="B197" t="n">
        <v>0.001514634127091564</v>
      </c>
      <c r="C197" t="n">
        <v>75.69930069930071</v>
      </c>
      <c r="D197" t="n">
        <v>6.459153846153846</v>
      </c>
      <c r="E197" t="n">
        <v>0.8726923076923078</v>
      </c>
    </row>
    <row r="198">
      <c r="A198" t="inlineStr">
        <is>
          <t>000798</t>
        </is>
      </c>
      <c r="B198" t="n">
        <v>0.004196101348368461</v>
      </c>
      <c r="C198" t="n">
        <v>75.28830313014826</v>
      </c>
      <c r="D198" t="n">
        <v>7.821384615384615</v>
      </c>
      <c r="E198" t="n">
        <v>5.172846153846154</v>
      </c>
    </row>
    <row r="199">
      <c r="A199" t="inlineStr">
        <is>
          <t>300752</t>
        </is>
      </c>
      <c r="B199" t="n">
        <v>0.0128394680414587</v>
      </c>
      <c r="C199" t="n">
        <v>74.92867332382312</v>
      </c>
      <c r="D199" t="n">
        <v>31.53638461538461</v>
      </c>
      <c r="E199" t="n">
        <v>14.06723076923077</v>
      </c>
    </row>
    <row r="200">
      <c r="A200" t="inlineStr">
        <is>
          <t>300775</t>
        </is>
      </c>
      <c r="B200" t="n">
        <v>0.003394561173314835</v>
      </c>
      <c r="C200" t="n">
        <v>74.84089944845142</v>
      </c>
      <c r="D200" t="n">
        <v>33.35176923076924</v>
      </c>
      <c r="E200" t="n">
        <v>5.477461538461538</v>
      </c>
    </row>
    <row r="201">
      <c r="A201" t="inlineStr">
        <is>
          <t>002340</t>
        </is>
      </c>
      <c r="B201" t="n">
        <v>0.001013963939053802</v>
      </c>
      <c r="C201" t="n">
        <v>74.71698113207547</v>
      </c>
      <c r="D201" t="n">
        <v>5.481692307692308</v>
      </c>
      <c r="E201" t="n">
        <v>4.752076923076923</v>
      </c>
    </row>
    <row r="202">
      <c r="A202" t="inlineStr">
        <is>
          <t>300705</t>
        </is>
      </c>
      <c r="B202" t="n">
        <v>0.003467085534880047</v>
      </c>
      <c r="C202" t="n">
        <v>74.64788732394368</v>
      </c>
      <c r="D202" t="n">
        <v>21.83684615384615</v>
      </c>
      <c r="E202" t="n">
        <v>3.855076923076923</v>
      </c>
    </row>
    <row r="203">
      <c r="A203" t="inlineStr">
        <is>
          <t>300208</t>
        </is>
      </c>
      <c r="B203" t="n">
        <v>0.007199802747141072</v>
      </c>
      <c r="C203" t="n">
        <v>74.58143074581432</v>
      </c>
      <c r="D203" t="n">
        <v>10.68453846153846</v>
      </c>
      <c r="E203" t="n">
        <v>5.250230769230769</v>
      </c>
    </row>
    <row r="204">
      <c r="A204" t="inlineStr">
        <is>
          <t>600363</t>
        </is>
      </c>
      <c r="B204" t="n">
        <v>0.004371425819185253</v>
      </c>
      <c r="C204" t="n">
        <v>74.4097000638162</v>
      </c>
      <c r="D204" t="n">
        <v>23.08469230769231</v>
      </c>
      <c r="E204" t="n">
        <v>5.912923076923078</v>
      </c>
    </row>
    <row r="205">
      <c r="A205" t="inlineStr">
        <is>
          <t>603010</t>
        </is>
      </c>
      <c r="B205" t="n">
        <v>0.003197816992969188</v>
      </c>
      <c r="C205" t="n">
        <v>74.39516129032258</v>
      </c>
      <c r="D205" t="n">
        <v>21.00469230769231</v>
      </c>
      <c r="E205" t="n">
        <v>2.762</v>
      </c>
    </row>
    <row r="206">
      <c r="A206" t="inlineStr">
        <is>
          <t>601636</t>
        </is>
      </c>
      <c r="B206" t="n">
        <v>0.002829306870413795</v>
      </c>
      <c r="C206" t="n">
        <v>74.20749279538903</v>
      </c>
      <c r="D206" t="n">
        <v>9.74746153846154</v>
      </c>
      <c r="E206" t="n">
        <v>2.693615384615384</v>
      </c>
    </row>
    <row r="207">
      <c r="A207" t="inlineStr">
        <is>
          <t>600436</t>
        </is>
      </c>
      <c r="B207" t="n">
        <v>0.024397540480562</v>
      </c>
      <c r="C207" t="n">
        <v>74.04420722863607</v>
      </c>
      <c r="D207" t="n">
        <v>228.5804615384615</v>
      </c>
      <c r="E207" t="n">
        <v>0.7353846153846153</v>
      </c>
    </row>
    <row r="208">
      <c r="A208" t="inlineStr">
        <is>
          <t>603179</t>
        </is>
      </c>
      <c r="B208" t="n">
        <v>0.004233952301981505</v>
      </c>
      <c r="C208" t="n">
        <v>73.992673992674</v>
      </c>
      <c r="D208" t="n">
        <v>29.70676923076923</v>
      </c>
      <c r="E208" t="n">
        <v>1.102769230769231</v>
      </c>
    </row>
    <row r="209">
      <c r="A209" t="inlineStr">
        <is>
          <t>300727</t>
        </is>
      </c>
      <c r="B209" t="n">
        <v>0.02781651533247553</v>
      </c>
      <c r="C209" t="n">
        <v>73.78009108653222</v>
      </c>
      <c r="D209" t="n">
        <v>24.53923076923077</v>
      </c>
      <c r="E209" t="n">
        <v>15.92553846153846</v>
      </c>
    </row>
    <row r="210">
      <c r="A210" t="inlineStr">
        <is>
          <t>000923</t>
        </is>
      </c>
      <c r="B210" t="n">
        <v>0.01255013484295492</v>
      </c>
      <c r="C210" t="n">
        <v>73.62318840579709</v>
      </c>
      <c r="D210" t="n">
        <v>17.14346153846154</v>
      </c>
      <c r="E210" t="n">
        <v>1.94976923076923</v>
      </c>
    </row>
    <row r="211">
      <c r="A211" t="inlineStr">
        <is>
          <t>300852</t>
        </is>
      </c>
      <c r="B211" t="n">
        <v>0.01357682573585793</v>
      </c>
      <c r="C211" t="n">
        <v>73.51396765385422</v>
      </c>
      <c r="D211" t="n">
        <v>101.41736</v>
      </c>
      <c r="E211" t="n">
        <v>11.156</v>
      </c>
    </row>
    <row r="212">
      <c r="A212" t="inlineStr">
        <is>
          <t>300100</t>
        </is>
      </c>
      <c r="B212" t="n">
        <v>0.01003982424591191</v>
      </c>
      <c r="C212" t="n">
        <v>73.32185886402756</v>
      </c>
      <c r="D212" t="n">
        <v>11.07730769230769</v>
      </c>
      <c r="E212" t="n">
        <v>9.314923076923078</v>
      </c>
    </row>
    <row r="213">
      <c r="A213" t="inlineStr">
        <is>
          <t>002415</t>
        </is>
      </c>
      <c r="B213" t="n">
        <v>0.005920264971472211</v>
      </c>
      <c r="C213" t="n">
        <v>73.21832579185521</v>
      </c>
      <c r="D213" t="n">
        <v>41.77346153846153</v>
      </c>
      <c r="E213" t="n">
        <v>0.6830769230769231</v>
      </c>
    </row>
    <row r="214">
      <c r="A214" t="inlineStr">
        <is>
          <t>300001</t>
        </is>
      </c>
      <c r="B214" t="n">
        <v>0.005687755316654634</v>
      </c>
      <c r="C214" t="n">
        <v>73.0263157894737</v>
      </c>
      <c r="D214" t="n">
        <v>22.68023076923077</v>
      </c>
      <c r="E214" t="n">
        <v>2.565384615384616</v>
      </c>
    </row>
    <row r="215">
      <c r="A215" t="inlineStr">
        <is>
          <t>300318</t>
        </is>
      </c>
      <c r="B215" t="n">
        <v>0.007847226164603611</v>
      </c>
      <c r="C215" t="n">
        <v>72.52396166134187</v>
      </c>
      <c r="D215" t="n">
        <v>13.06753846153846</v>
      </c>
      <c r="E215" t="n">
        <v>5.970538461538462</v>
      </c>
    </row>
    <row r="216">
      <c r="A216" t="inlineStr">
        <is>
          <t>002304</t>
        </is>
      </c>
      <c r="B216" t="n">
        <v>0.05987349668507681</v>
      </c>
      <c r="C216" t="n">
        <v>72.49624060150374</v>
      </c>
      <c r="D216" t="n">
        <v>162.7094615384615</v>
      </c>
      <c r="E216" t="n">
        <v>0.7047692307692308</v>
      </c>
    </row>
    <row r="217">
      <c r="A217" t="inlineStr">
        <is>
          <t>300840</t>
        </is>
      </c>
      <c r="B217" t="n">
        <v>0.00552433175960367</v>
      </c>
      <c r="C217" t="n">
        <v>72.39766081871343</v>
      </c>
      <c r="D217" t="n">
        <v>20.841796875</v>
      </c>
      <c r="E217" t="n">
        <v>18.562890625</v>
      </c>
    </row>
    <row r="218">
      <c r="A218" t="inlineStr">
        <is>
          <t>000762</t>
        </is>
      </c>
      <c r="B218" t="n">
        <v>0.002660682416677359</v>
      </c>
      <c r="C218" t="n">
        <v>71.41133896260558</v>
      </c>
      <c r="D218" t="n">
        <v>10.61146153846154</v>
      </c>
      <c r="E218" t="n">
        <v>4.096461538461538</v>
      </c>
    </row>
    <row r="219">
      <c r="A219" t="inlineStr">
        <is>
          <t>002080</t>
        </is>
      </c>
      <c r="B219" t="n">
        <v>0.002284494768124276</v>
      </c>
      <c r="C219" t="n">
        <v>71.32101300479125</v>
      </c>
      <c r="D219" t="n">
        <v>20.16646153846153</v>
      </c>
      <c r="E219" t="n">
        <v>1.611615384615385</v>
      </c>
    </row>
    <row r="220">
      <c r="A220" t="inlineStr">
        <is>
          <t>000830</t>
        </is>
      </c>
      <c r="B220" t="n">
        <v>0.001837006064523091</v>
      </c>
      <c r="C220" t="n">
        <v>71.03218645948945</v>
      </c>
      <c r="D220" t="n">
        <v>10.98353846153846</v>
      </c>
      <c r="E220" t="n">
        <v>3.126615384615385</v>
      </c>
    </row>
    <row r="221">
      <c r="A221" t="inlineStr">
        <is>
          <t>603392</t>
        </is>
      </c>
      <c r="B221" t="n">
        <v>0.02396015921411701</v>
      </c>
      <c r="C221" t="n">
        <v>70.55039747557498</v>
      </c>
      <c r="D221" t="n">
        <v>202.3827692307692</v>
      </c>
      <c r="E221" t="n">
        <v>5.120384615384616</v>
      </c>
    </row>
    <row r="222">
      <c r="A222" t="inlineStr">
        <is>
          <t>603535</t>
        </is>
      </c>
      <c r="B222" t="n">
        <v>0.01982294940747968</v>
      </c>
      <c r="C222" t="n">
        <v>70.24793388429754</v>
      </c>
      <c r="D222" t="n">
        <v>38.62192307692308</v>
      </c>
      <c r="E222" t="n">
        <v>2.985692307692307</v>
      </c>
    </row>
    <row r="223">
      <c r="A223" t="inlineStr">
        <is>
          <t>300378</t>
        </is>
      </c>
      <c r="B223" t="n">
        <v>0.003997436996464591</v>
      </c>
      <c r="C223" t="n">
        <v>70.22801302931596</v>
      </c>
      <c r="D223" t="n">
        <v>28.30046153846154</v>
      </c>
      <c r="E223" t="n">
        <v>5.176</v>
      </c>
    </row>
    <row r="224">
      <c r="A224" t="inlineStr">
        <is>
          <t>600753</t>
        </is>
      </c>
      <c r="B224" t="n">
        <v>0.003072316771500628</v>
      </c>
      <c r="C224" t="n">
        <v>70.21475256769374</v>
      </c>
      <c r="D224" t="n">
        <v>14.88746153846154</v>
      </c>
      <c r="E224" t="n">
        <v>2.321384615384616</v>
      </c>
    </row>
    <row r="225">
      <c r="A225" t="inlineStr">
        <is>
          <t>300347</t>
        </is>
      </c>
      <c r="B225" t="n">
        <v>0.02536286255959284</v>
      </c>
      <c r="C225" t="n">
        <v>70.20612117426607</v>
      </c>
      <c r="D225" t="n">
        <v>119.3786923076923</v>
      </c>
      <c r="E225" t="n">
        <v>1.234076923076923</v>
      </c>
    </row>
    <row r="226">
      <c r="A226" t="inlineStr">
        <is>
          <t>300569</t>
        </is>
      </c>
      <c r="B226" t="n">
        <v>0.00861664966418634</v>
      </c>
      <c r="C226" t="n">
        <v>70.07389162561579</v>
      </c>
      <c r="D226" t="n">
        <v>14.73184615384615</v>
      </c>
      <c r="E226" t="n">
        <v>10.79146153846154</v>
      </c>
    </row>
    <row r="227">
      <c r="A227" t="inlineStr">
        <is>
          <t>603288</t>
        </is>
      </c>
      <c r="B227" t="n">
        <v>0.01927307996036127</v>
      </c>
      <c r="C227" t="n">
        <v>69.76856316297011</v>
      </c>
      <c r="D227" t="n">
        <v>166.3141538461539</v>
      </c>
      <c r="E227" t="n">
        <v>0.1441538461538462</v>
      </c>
    </row>
    <row r="228">
      <c r="A228" t="inlineStr">
        <is>
          <t>300129</t>
        </is>
      </c>
      <c r="B228" t="n">
        <v>0.002527568086594995</v>
      </c>
      <c r="C228" t="n">
        <v>68.78172588832487</v>
      </c>
      <c r="D228" t="n">
        <v>6.771076923076923</v>
      </c>
      <c r="E228" t="n">
        <v>9.05123076923077</v>
      </c>
    </row>
    <row r="229">
      <c r="A229" t="inlineStr">
        <is>
          <t>300062</t>
        </is>
      </c>
      <c r="B229" t="n">
        <v>0.016043794527736</v>
      </c>
      <c r="C229" t="n">
        <v>68.67030965391621</v>
      </c>
      <c r="D229" t="n">
        <v>10.273</v>
      </c>
      <c r="E229" t="n">
        <v>15.37607692307692</v>
      </c>
    </row>
    <row r="230">
      <c r="A230" t="inlineStr">
        <is>
          <t>601127</t>
        </is>
      </c>
      <c r="B230" t="n">
        <v>0.009950040143389243</v>
      </c>
      <c r="C230" t="n">
        <v>68.33712984054669</v>
      </c>
      <c r="D230" t="n">
        <v>11.47853846153846</v>
      </c>
      <c r="E230" t="n">
        <v>2.202692307692308</v>
      </c>
    </row>
    <row r="231">
      <c r="A231" t="inlineStr">
        <is>
          <t>600333</t>
        </is>
      </c>
      <c r="B231" t="n">
        <v>0.001975072905336773</v>
      </c>
      <c r="C231" t="n">
        <v>67.8132678132678</v>
      </c>
      <c r="D231" t="n">
        <v>4.861461538461539</v>
      </c>
      <c r="E231" t="n">
        <v>3.551307692307692</v>
      </c>
    </row>
    <row r="232">
      <c r="A232" t="inlineStr">
        <is>
          <t>300712</t>
        </is>
      </c>
      <c r="B232" t="n">
        <v>0.004474725165670494</v>
      </c>
      <c r="C232" t="n">
        <v>67.65299260255549</v>
      </c>
      <c r="D232" t="n">
        <v>17.47007692307692</v>
      </c>
      <c r="E232" t="n">
        <v>6.786</v>
      </c>
    </row>
    <row r="233">
      <c r="A233" t="inlineStr">
        <is>
          <t>002891</t>
        </is>
      </c>
      <c r="B233" t="n">
        <v>0.006063499224091067</v>
      </c>
      <c r="C233" t="n">
        <v>67.51787538304393</v>
      </c>
      <c r="D233" t="n">
        <v>49.62538461538462</v>
      </c>
      <c r="E233" t="n">
        <v>2.419461538461538</v>
      </c>
    </row>
    <row r="234">
      <c r="A234" t="inlineStr">
        <is>
          <t>002285</t>
        </is>
      </c>
      <c r="B234" t="n">
        <v>0.001684604491039132</v>
      </c>
      <c r="C234" t="n">
        <v>67.27272727272727</v>
      </c>
      <c r="D234" t="n">
        <v>5.047384615384615</v>
      </c>
      <c r="E234" t="n">
        <v>2.221307692307692</v>
      </c>
    </row>
    <row r="235">
      <c r="A235" t="inlineStr">
        <is>
          <t>601677</t>
        </is>
      </c>
      <c r="B235" t="n">
        <v>0.001752171555814445</v>
      </c>
      <c r="C235" t="n">
        <v>67.14579055441479</v>
      </c>
      <c r="D235" t="n">
        <v>12.29923076923077</v>
      </c>
      <c r="E235" t="n">
        <v>2.751923076923077</v>
      </c>
    </row>
    <row r="236">
      <c r="A236" t="inlineStr">
        <is>
          <t>002597</t>
        </is>
      </c>
      <c r="B236" t="n">
        <v>0.002268434919639708</v>
      </c>
      <c r="C236" t="n">
        <v>67.04260651629073</v>
      </c>
      <c r="D236" t="n">
        <v>32.52307692307692</v>
      </c>
      <c r="E236" t="n">
        <v>1.145307692307692</v>
      </c>
    </row>
    <row r="237">
      <c r="A237" t="inlineStr">
        <is>
          <t>000956</t>
        </is>
      </c>
      <c r="B237" t="n">
        <v>0.003291425565345841</v>
      </c>
      <c r="C237" t="n">
        <v>67.04067321178123</v>
      </c>
      <c r="D237" t="n">
        <v>9.183538461538463</v>
      </c>
      <c r="E237" t="n">
        <v>0</v>
      </c>
    </row>
    <row r="238">
      <c r="A238" t="inlineStr">
        <is>
          <t>300015</t>
        </is>
      </c>
      <c r="B238" t="n">
        <v>0.01392268874167467</v>
      </c>
      <c r="C238" t="n">
        <v>66.71264367816092</v>
      </c>
      <c r="D238" t="n">
        <v>56.86038461538462</v>
      </c>
      <c r="E238" t="n">
        <v>0.7120769230769231</v>
      </c>
    </row>
    <row r="239">
      <c r="A239" t="inlineStr">
        <is>
          <t>603606</t>
        </is>
      </c>
      <c r="B239" t="n">
        <v>0.002307711225805482</v>
      </c>
      <c r="C239" t="n">
        <v>66.49041639127562</v>
      </c>
      <c r="D239" t="n">
        <v>22.43576923076924</v>
      </c>
      <c r="E239" t="n">
        <v>2.872923076923077</v>
      </c>
    </row>
    <row r="240">
      <c r="A240" t="inlineStr">
        <is>
          <t>603187</t>
        </is>
      </c>
      <c r="B240" t="n">
        <v>0.004113859921497256</v>
      </c>
      <c r="C240" t="n">
        <v>66.35810632107906</v>
      </c>
      <c r="D240" t="n">
        <v>52.44130769230769</v>
      </c>
      <c r="E240" t="n">
        <v>2.397230769230769</v>
      </c>
    </row>
    <row r="241">
      <c r="A241" t="inlineStr">
        <is>
          <t>688202</t>
        </is>
      </c>
      <c r="B241" t="n">
        <v>0.01427443378716931</v>
      </c>
      <c r="C241" t="n">
        <v>66.03114076898635</v>
      </c>
      <c r="D241" t="n">
        <v>155.8243076923077</v>
      </c>
      <c r="E241" t="n">
        <v>4.521</v>
      </c>
    </row>
    <row r="242">
      <c r="A242" t="inlineStr">
        <is>
          <t>300151</t>
        </is>
      </c>
      <c r="B242" t="n">
        <v>0.003819427659779092</v>
      </c>
      <c r="C242" t="n">
        <v>66.02451838879162</v>
      </c>
      <c r="D242" t="n">
        <v>23.03438461538462</v>
      </c>
      <c r="E242" t="n">
        <v>2.643307692307692</v>
      </c>
    </row>
    <row r="243">
      <c r="A243" t="inlineStr">
        <is>
          <t>600238</t>
        </is>
      </c>
      <c r="B243" t="n">
        <v>0.001855874582259444</v>
      </c>
      <c r="C243" t="n">
        <v>66.01178781925343</v>
      </c>
      <c r="D243" t="n">
        <v>5.417307692307692</v>
      </c>
      <c r="E243" t="n">
        <v>0.7025384615384616</v>
      </c>
    </row>
    <row r="244">
      <c r="A244" t="inlineStr">
        <is>
          <t>601233</t>
        </is>
      </c>
      <c r="B244" t="n">
        <v>0.002730608776857873</v>
      </c>
      <c r="C244" t="n">
        <v>65.86040082930199</v>
      </c>
      <c r="D244" t="n">
        <v>16.99661538461539</v>
      </c>
      <c r="E244" t="n">
        <v>2.067307692307693</v>
      </c>
    </row>
    <row r="245">
      <c r="A245" t="inlineStr">
        <is>
          <t>603308</t>
        </is>
      </c>
      <c r="B245" t="n">
        <v>0.002012159950289088</v>
      </c>
      <c r="C245" t="n">
        <v>65.82040432534086</v>
      </c>
      <c r="D245" t="n">
        <v>26.68061538461539</v>
      </c>
      <c r="E245" t="n">
        <v>1.714538461538461</v>
      </c>
    </row>
    <row r="246">
      <c r="A246" t="inlineStr">
        <is>
          <t>300307</t>
        </is>
      </c>
      <c r="B246" t="n">
        <v>0.001494651911908314</v>
      </c>
      <c r="C246" t="n">
        <v>65.80796252927404</v>
      </c>
      <c r="D246" t="n">
        <v>6.818153846153846</v>
      </c>
      <c r="E246" t="n">
        <v>1.619230769230769</v>
      </c>
    </row>
    <row r="247">
      <c r="A247" t="inlineStr">
        <is>
          <t>601208</t>
        </is>
      </c>
      <c r="B247" t="n">
        <v>0.001080424268501448</v>
      </c>
      <c r="C247" t="n">
        <v>65.46242774566473</v>
      </c>
      <c r="D247" t="n">
        <v>9.67723076923077</v>
      </c>
      <c r="E247" t="n">
        <v>2.215461538461539</v>
      </c>
    </row>
    <row r="248">
      <c r="A248" t="inlineStr">
        <is>
          <t>600685</t>
        </is>
      </c>
      <c r="B248" t="n">
        <v>0.005811402611662615</v>
      </c>
      <c r="C248" t="n">
        <v>65.38663861125723</v>
      </c>
      <c r="D248" t="n">
        <v>29.36469230769231</v>
      </c>
      <c r="E248" t="n">
        <v>3.310923076923077</v>
      </c>
    </row>
    <row r="249">
      <c r="A249" t="inlineStr">
        <is>
          <t>000837</t>
        </is>
      </c>
      <c r="B249" t="n">
        <v>0.001015301045287716</v>
      </c>
      <c r="C249" t="n">
        <v>65.03496503496504</v>
      </c>
      <c r="D249" t="n">
        <v>5.779846153846154</v>
      </c>
      <c r="E249" t="n">
        <v>0.9406153846153846</v>
      </c>
    </row>
    <row r="250">
      <c r="A250" t="inlineStr">
        <is>
          <t>300185</t>
        </is>
      </c>
      <c r="B250" t="n">
        <v>0.002014053564161968</v>
      </c>
      <c r="C250" t="n">
        <v>65.02463054187193</v>
      </c>
      <c r="D250" t="n">
        <v>3.820923076923077</v>
      </c>
      <c r="E250" t="n">
        <v>8.924461538461539</v>
      </c>
    </row>
    <row r="251">
      <c r="A251" t="inlineStr">
        <is>
          <t>603737</t>
        </is>
      </c>
      <c r="B251" t="n">
        <v>0.01333078717574461</v>
      </c>
      <c r="C251" t="n">
        <v>64.95207667731626</v>
      </c>
      <c r="D251" t="n">
        <v>145.8207692307692</v>
      </c>
      <c r="E251" t="n">
        <v>0.6481538461538461</v>
      </c>
    </row>
    <row r="252">
      <c r="A252" t="inlineStr">
        <is>
          <t>300733</t>
        </is>
      </c>
      <c r="B252" t="n">
        <v>0.01007992830936362</v>
      </c>
      <c r="C252" t="n">
        <v>64.93383742911152</v>
      </c>
      <c r="D252" t="n">
        <v>18.39492307692308</v>
      </c>
      <c r="E252" t="n">
        <v>12.97630769230769</v>
      </c>
    </row>
    <row r="253">
      <c r="A253" t="inlineStr">
        <is>
          <t>002501</t>
        </is>
      </c>
      <c r="B253" t="n">
        <v>0.0006597536754202078</v>
      </c>
      <c r="C253" t="n">
        <v>64.78873239436621</v>
      </c>
      <c r="D253" t="n">
        <v>1.719</v>
      </c>
      <c r="E253" t="n">
        <v>0.9325384615384615</v>
      </c>
    </row>
    <row r="254">
      <c r="A254" t="inlineStr">
        <is>
          <t>600059</t>
        </is>
      </c>
      <c r="B254" t="n">
        <v>0.003964113530759792</v>
      </c>
      <c r="C254" t="n">
        <v>64.69428007889545</v>
      </c>
      <c r="D254" t="n">
        <v>10.82576923076923</v>
      </c>
      <c r="E254" t="n">
        <v>3.783846153846154</v>
      </c>
    </row>
    <row r="255">
      <c r="A255" t="inlineStr">
        <is>
          <t>000509</t>
        </is>
      </c>
      <c r="B255" t="n">
        <v>0.0002935466060027825</v>
      </c>
      <c r="C255" t="n">
        <v>64.66666666666667</v>
      </c>
      <c r="D255" t="n">
        <v>2.209307692307692</v>
      </c>
      <c r="E255" t="n">
        <v>1.190307692307692</v>
      </c>
    </row>
    <row r="256">
      <c r="A256" t="inlineStr">
        <is>
          <t>300536</t>
        </is>
      </c>
      <c r="B256" t="n">
        <v>0.002154497242123336</v>
      </c>
      <c r="C256" t="n">
        <v>64.48019801980196</v>
      </c>
      <c r="D256" t="n">
        <v>14.21946153846154</v>
      </c>
      <c r="E256" t="n">
        <v>2.482846153846154</v>
      </c>
    </row>
    <row r="257">
      <c r="A257" t="inlineStr">
        <is>
          <t>300402</t>
        </is>
      </c>
      <c r="B257" t="n">
        <v>0.01022906631943414</v>
      </c>
      <c r="C257" t="n">
        <v>64.47368421052633</v>
      </c>
      <c r="D257" t="n">
        <v>16.22015384615385</v>
      </c>
      <c r="E257" t="n">
        <v>5.69676923076923</v>
      </c>
    </row>
    <row r="258">
      <c r="A258" t="inlineStr">
        <is>
          <t>600416</t>
        </is>
      </c>
      <c r="B258" t="n">
        <v>0.001984495389370759</v>
      </c>
      <c r="C258" t="n">
        <v>64.14956011730204</v>
      </c>
      <c r="D258" t="n">
        <v>17.86446153846154</v>
      </c>
      <c r="E258" t="n">
        <v>1.000153846153846</v>
      </c>
    </row>
    <row r="259">
      <c r="A259" t="inlineStr">
        <is>
          <t>603319</t>
        </is>
      </c>
      <c r="B259" t="n">
        <v>0.0124122878569147</v>
      </c>
      <c r="C259" t="n">
        <v>64.06052963430014</v>
      </c>
      <c r="D259" t="n">
        <v>35.08484615384616</v>
      </c>
      <c r="E259" t="n">
        <v>3.865461538461538</v>
      </c>
    </row>
    <row r="260">
      <c r="A260" t="inlineStr">
        <is>
          <t>688179</t>
        </is>
      </c>
      <c r="B260" t="n">
        <v>0.01487477362185862</v>
      </c>
      <c r="C260" t="n">
        <v>63.98135818908122</v>
      </c>
      <c r="D260" t="n">
        <v>63.28107142857142</v>
      </c>
      <c r="E260" t="n">
        <v>13.61428571428572</v>
      </c>
    </row>
    <row r="261">
      <c r="A261" t="inlineStr">
        <is>
          <t>300196</t>
        </is>
      </c>
      <c r="B261" t="n">
        <v>0.001211564714512868</v>
      </c>
      <c r="C261" t="n">
        <v>63.83169203222921</v>
      </c>
      <c r="D261" t="n">
        <v>14.66769230769231</v>
      </c>
      <c r="E261" t="n">
        <v>2.408076923076923</v>
      </c>
    </row>
    <row r="262">
      <c r="A262" t="inlineStr">
        <is>
          <t>300101</t>
        </is>
      </c>
      <c r="B262" t="n">
        <v>0.0009630777078514674</v>
      </c>
      <c r="C262" t="n">
        <v>63.61301369863013</v>
      </c>
      <c r="D262" t="n">
        <v>15.81069230769231</v>
      </c>
      <c r="E262" t="n">
        <v>5.604461538461538</v>
      </c>
    </row>
    <row r="263">
      <c r="A263" t="inlineStr">
        <is>
          <t>600882</t>
        </is>
      </c>
      <c r="B263" t="n">
        <v>0.007176876179749759</v>
      </c>
      <c r="C263" t="n">
        <v>63.53850400220813</v>
      </c>
      <c r="D263" t="n">
        <v>41.15376923076923</v>
      </c>
      <c r="E263" t="n">
        <v>1.700307692307692</v>
      </c>
    </row>
    <row r="264">
      <c r="A264" t="inlineStr">
        <is>
          <t>603583</t>
        </is>
      </c>
      <c r="B264" t="n">
        <v>0.006171895661802427</v>
      </c>
      <c r="C264" t="n">
        <v>63.50349938246194</v>
      </c>
      <c r="D264" t="n">
        <v>67.27853846153847</v>
      </c>
      <c r="E264" t="n">
        <v>1.573615384615385</v>
      </c>
    </row>
    <row r="265">
      <c r="A265" t="inlineStr">
        <is>
          <t>300841</t>
        </is>
      </c>
      <c r="B265" t="n">
        <v>0.1554946547546838</v>
      </c>
      <c r="C265" t="n">
        <v>63.1972831897365</v>
      </c>
      <c r="D265" t="n">
        <v>535.3995384615384</v>
      </c>
      <c r="E265" t="n">
        <v>8.291153846153845</v>
      </c>
    </row>
    <row r="266">
      <c r="A266" t="inlineStr">
        <is>
          <t>002352</t>
        </is>
      </c>
      <c r="B266" t="n">
        <v>0.007173690363480269</v>
      </c>
      <c r="C266" t="n">
        <v>62.99753434307853</v>
      </c>
      <c r="D266" t="n">
        <v>78.53053846153846</v>
      </c>
      <c r="E266" t="n">
        <v>0.4563846153846154</v>
      </c>
    </row>
    <row r="267">
      <c r="A267" t="inlineStr">
        <is>
          <t>002078</t>
        </is>
      </c>
      <c r="B267" t="n">
        <v>0.001124831982941253</v>
      </c>
      <c r="C267" t="n">
        <v>62.94513955726659</v>
      </c>
      <c r="D267" t="n">
        <v>13.67669230769231</v>
      </c>
      <c r="E267" t="n">
        <v>1.047384615384615</v>
      </c>
    </row>
    <row r="268">
      <c r="A268" t="inlineStr">
        <is>
          <t>600255</t>
        </is>
      </c>
      <c r="B268" t="n">
        <v>0.0004375897857798311</v>
      </c>
      <c r="C268" t="n">
        <v>62.61682242990653</v>
      </c>
      <c r="D268" t="n">
        <v>1.496</v>
      </c>
      <c r="E268" t="n">
        <v>1.745230769230769</v>
      </c>
    </row>
    <row r="269">
      <c r="A269" t="inlineStr">
        <is>
          <t>000333</t>
        </is>
      </c>
      <c r="B269" t="n">
        <v>0.01224174469616884</v>
      </c>
      <c r="C269" t="n">
        <v>62.58004060596593</v>
      </c>
      <c r="D269" t="n">
        <v>78.44607692307692</v>
      </c>
      <c r="E269" t="n">
        <v>0.3940769230769231</v>
      </c>
    </row>
    <row r="270">
      <c r="A270" t="inlineStr">
        <is>
          <t>300395</t>
        </is>
      </c>
      <c r="B270" t="n">
        <v>0.007530099135143875</v>
      </c>
      <c r="C270" t="n">
        <v>62.4260355029586</v>
      </c>
      <c r="D270" t="n">
        <v>45.85653846153846</v>
      </c>
      <c r="E270" t="n">
        <v>1.765615384615385</v>
      </c>
    </row>
    <row r="271">
      <c r="A271" t="inlineStr">
        <is>
          <t>002414</t>
        </is>
      </c>
      <c r="B271" t="n">
        <v>0.0022850317359367</v>
      </c>
      <c r="C271" t="n">
        <v>62.3923127899271</v>
      </c>
      <c r="D271" t="n">
        <v>37.90761538461538</v>
      </c>
      <c r="E271" t="n">
        <v>1.325076923076923</v>
      </c>
    </row>
    <row r="272">
      <c r="A272" t="inlineStr">
        <is>
          <t>002610</t>
        </is>
      </c>
      <c r="B272" t="n">
        <v>0.0003499256166886658</v>
      </c>
      <c r="C272" t="n">
        <v>62.27544910179641</v>
      </c>
      <c r="D272" t="n">
        <v>2.404538461538462</v>
      </c>
      <c r="E272" t="n">
        <v>5.895692307692308</v>
      </c>
    </row>
    <row r="273">
      <c r="A273" t="inlineStr">
        <is>
          <t>601689</t>
        </is>
      </c>
      <c r="B273" t="n">
        <v>0.002306114265014297</v>
      </c>
      <c r="C273" t="n">
        <v>62.14335421016006</v>
      </c>
      <c r="D273" t="n">
        <v>38.21261538461539</v>
      </c>
      <c r="E273" t="n">
        <v>1.034230769230769</v>
      </c>
    </row>
    <row r="274">
      <c r="A274" t="inlineStr">
        <is>
          <t>600219</t>
        </is>
      </c>
      <c r="B274" t="n">
        <v>0.0003542969543841123</v>
      </c>
      <c r="C274" t="n">
        <v>62.12765957446808</v>
      </c>
      <c r="D274" t="n">
        <v>2.613769230769231</v>
      </c>
      <c r="E274" t="n">
        <v>1.392076923076923</v>
      </c>
    </row>
    <row r="275">
      <c r="A275" t="inlineStr">
        <is>
          <t>002617</t>
        </is>
      </c>
      <c r="B275" t="n">
        <v>0.001239833546381404</v>
      </c>
      <c r="C275" t="n">
        <v>61.99261992619925</v>
      </c>
      <c r="D275" t="n">
        <v>7.286</v>
      </c>
      <c r="E275" t="n">
        <v>8.502615384615384</v>
      </c>
    </row>
    <row r="276">
      <c r="A276" t="inlineStr">
        <is>
          <t>603198</t>
        </is>
      </c>
      <c r="B276" t="n">
        <v>0.01101520311888164</v>
      </c>
      <c r="C276" t="n">
        <v>61.72229089410794</v>
      </c>
      <c r="D276" t="n">
        <v>26.913</v>
      </c>
      <c r="E276" t="n">
        <v>2.205538461538461</v>
      </c>
    </row>
    <row r="277">
      <c r="A277" t="inlineStr">
        <is>
          <t>300618</t>
        </is>
      </c>
      <c r="B277" t="n">
        <v>0.01139669881409117</v>
      </c>
      <c r="C277" t="n">
        <v>61.70950043315045</v>
      </c>
      <c r="D277" t="n">
        <v>73.89238461538461</v>
      </c>
      <c r="E277" t="n">
        <v>5.684307692307693</v>
      </c>
    </row>
    <row r="278">
      <c r="A278" t="inlineStr">
        <is>
          <t>600711</t>
        </is>
      </c>
      <c r="B278" t="n">
        <v>0.001445117863231689</v>
      </c>
      <c r="C278" t="n">
        <v>61.55303030303028</v>
      </c>
      <c r="D278" t="n">
        <v>6.472384615384616</v>
      </c>
      <c r="E278" t="n">
        <v>5.946692307692307</v>
      </c>
    </row>
    <row r="279">
      <c r="A279" t="inlineStr">
        <is>
          <t>601799</t>
        </is>
      </c>
      <c r="B279" t="n">
        <v>0.02423055380019007</v>
      </c>
      <c r="C279" t="n">
        <v>61.25405747763439</v>
      </c>
      <c r="D279" t="n">
        <v>168.2193846153846</v>
      </c>
      <c r="E279" t="n">
        <v>0.5669230769230769</v>
      </c>
    </row>
    <row r="280">
      <c r="A280" t="inlineStr">
        <is>
          <t>002646</t>
        </is>
      </c>
      <c r="B280" t="n">
        <v>0.00986552218196809</v>
      </c>
      <c r="C280" t="n">
        <v>61.04129263913825</v>
      </c>
      <c r="D280" t="n">
        <v>13.35092307692308</v>
      </c>
      <c r="E280" t="n">
        <v>3.618461538461538</v>
      </c>
    </row>
    <row r="281">
      <c r="A281" t="inlineStr">
        <is>
          <t>000589</t>
        </is>
      </c>
      <c r="B281" t="n">
        <v>0.000670761680246614</v>
      </c>
      <c r="C281" t="n">
        <v>60.98130841121494</v>
      </c>
      <c r="D281" t="n">
        <v>5.989692307692307</v>
      </c>
      <c r="E281" t="n">
        <v>3.058615384615385</v>
      </c>
    </row>
    <row r="282">
      <c r="A282" t="inlineStr">
        <is>
          <t>603225</t>
        </is>
      </c>
      <c r="B282" t="n">
        <v>0.001208688999609858</v>
      </c>
      <c r="C282" t="n">
        <v>60.94032549728752</v>
      </c>
      <c r="D282" t="n">
        <v>11.648</v>
      </c>
      <c r="E282" t="n">
        <v>0.4959230769230769</v>
      </c>
    </row>
    <row r="283">
      <c r="A283" t="inlineStr">
        <is>
          <t>300699</t>
        </is>
      </c>
      <c r="B283" t="n">
        <v>0.006094752807451365</v>
      </c>
      <c r="C283" t="n">
        <v>60.84200260078023</v>
      </c>
      <c r="D283" t="n">
        <v>76.55046153846155</v>
      </c>
      <c r="E283" t="n">
        <v>1.436769230769231</v>
      </c>
    </row>
    <row r="284">
      <c r="A284" t="inlineStr">
        <is>
          <t>000858</t>
        </is>
      </c>
      <c r="B284" t="n">
        <v>0.02872854778268693</v>
      </c>
      <c r="C284" t="n">
        <v>60.77170418006433</v>
      </c>
      <c r="D284" t="n">
        <v>243.2745384615384</v>
      </c>
      <c r="E284" t="n">
        <v>0.5603076923076922</v>
      </c>
    </row>
    <row r="285">
      <c r="A285" t="inlineStr">
        <is>
          <t>000780</t>
        </is>
      </c>
      <c r="B285" t="n">
        <v>0.0005471674724025546</v>
      </c>
      <c r="C285" t="n">
        <v>60.44444444444444</v>
      </c>
      <c r="D285" t="n">
        <v>2.831692307692308</v>
      </c>
      <c r="E285" t="n">
        <v>0.431923076923077</v>
      </c>
    </row>
    <row r="286">
      <c r="A286" t="inlineStr">
        <is>
          <t>300415</t>
        </is>
      </c>
      <c r="B286" t="n">
        <v>0.002166532987171127</v>
      </c>
      <c r="C286" t="n">
        <v>60.39952996474736</v>
      </c>
      <c r="D286" t="n">
        <v>13.15769230769231</v>
      </c>
      <c r="E286" t="n">
        <v>2.040846153846154</v>
      </c>
    </row>
    <row r="287">
      <c r="A287" t="inlineStr">
        <is>
          <t>000157</t>
        </is>
      </c>
      <c r="B287" t="n">
        <v>0.0008048479496221694</v>
      </c>
      <c r="C287" t="n">
        <v>60.37991858887381</v>
      </c>
      <c r="D287" t="n">
        <v>8.601076923076922</v>
      </c>
      <c r="E287" t="n">
        <v>1.435461538461539</v>
      </c>
    </row>
    <row r="288">
      <c r="A288" t="inlineStr">
        <is>
          <t>002318</t>
        </is>
      </c>
      <c r="B288" t="n">
        <v>0.0008448715225414058</v>
      </c>
      <c r="C288" t="n">
        <v>60.35353535353534</v>
      </c>
      <c r="D288" t="n">
        <v>9.554692307692305</v>
      </c>
      <c r="E288" t="n">
        <v>2.591230769230769</v>
      </c>
    </row>
    <row r="289">
      <c r="A289" t="inlineStr">
        <is>
          <t>600732</t>
        </is>
      </c>
      <c r="B289" t="n">
        <v>0.001479458437608138</v>
      </c>
      <c r="C289" t="n">
        <v>60.33274956217163</v>
      </c>
      <c r="D289" t="n">
        <v>14.95161538461539</v>
      </c>
      <c r="E289" t="n">
        <v>3.497538461538462</v>
      </c>
    </row>
    <row r="290">
      <c r="A290" t="inlineStr">
        <is>
          <t>300721</t>
        </is>
      </c>
      <c r="B290" t="n">
        <v>0.004853139078672564</v>
      </c>
      <c r="C290" t="n">
        <v>60.06959547629405</v>
      </c>
      <c r="D290" t="n">
        <v>30.26307692307693</v>
      </c>
      <c r="E290" t="n">
        <v>11.87146153846154</v>
      </c>
    </row>
    <row r="291">
      <c r="A291" t="inlineStr">
        <is>
          <t>600976</t>
        </is>
      </c>
      <c r="B291" t="n">
        <v>0.002363024474150161</v>
      </c>
      <c r="C291" t="n">
        <v>60.06493506493504</v>
      </c>
      <c r="D291" t="n">
        <v>25.96869230769231</v>
      </c>
      <c r="E291" t="n">
        <v>1.772230769230769</v>
      </c>
    </row>
    <row r="292">
      <c r="A292" t="inlineStr">
        <is>
          <t>600607</t>
        </is>
      </c>
      <c r="B292" t="n">
        <v>0.002962880116362934</v>
      </c>
      <c r="C292" t="n">
        <v>59.89123045547247</v>
      </c>
      <c r="D292" t="n">
        <v>20.69584615384615</v>
      </c>
      <c r="E292" t="n">
        <v>0</v>
      </c>
    </row>
    <row r="293">
      <c r="A293" t="inlineStr">
        <is>
          <t>002735</t>
        </is>
      </c>
      <c r="B293" t="n">
        <v>0.00466835486811471</v>
      </c>
      <c r="C293" t="n">
        <v>59.71100722481937</v>
      </c>
      <c r="D293" t="n">
        <v>36.62276923076923</v>
      </c>
      <c r="E293" t="n">
        <v>1.672615384615385</v>
      </c>
    </row>
    <row r="294">
      <c r="A294" t="inlineStr">
        <is>
          <t>603259</t>
        </is>
      </c>
      <c r="B294" t="n">
        <v>0.009144528687143246</v>
      </c>
      <c r="C294" t="n">
        <v>59.53191489361702</v>
      </c>
      <c r="D294" t="n">
        <v>110.9121538461538</v>
      </c>
      <c r="E294" t="n">
        <v>1.028769230769231</v>
      </c>
    </row>
    <row r="295">
      <c r="A295" t="inlineStr">
        <is>
          <t>600257</t>
        </is>
      </c>
      <c r="B295" t="n">
        <v>0.0009876661080293302</v>
      </c>
      <c r="C295" t="n">
        <v>59.33503836317136</v>
      </c>
      <c r="D295" t="n">
        <v>4.749076923076924</v>
      </c>
      <c r="E295" t="n">
        <v>7.248538461538461</v>
      </c>
    </row>
    <row r="296">
      <c r="A296" t="inlineStr">
        <is>
          <t>601888</t>
        </is>
      </c>
      <c r="B296" t="n">
        <v>0.02691516385544132</v>
      </c>
      <c r="C296" t="n">
        <v>59.30308022565025</v>
      </c>
      <c r="D296" t="n">
        <v>212.9623846153846</v>
      </c>
      <c r="E296" t="n">
        <v>0.7644615384615384</v>
      </c>
    </row>
    <row r="297">
      <c r="A297" t="inlineStr">
        <is>
          <t>603613</t>
        </is>
      </c>
      <c r="B297" t="n">
        <v>0.01443758782034126</v>
      </c>
      <c r="C297" t="n">
        <v>59.1073301480014</v>
      </c>
      <c r="D297" t="n">
        <v>92.46323076923078</v>
      </c>
      <c r="E297" t="n">
        <v>2.684384615384616</v>
      </c>
    </row>
    <row r="298">
      <c r="A298" t="inlineStr">
        <is>
          <t>600109</t>
        </is>
      </c>
      <c r="B298" t="n">
        <v>0.001339214976124943</v>
      </c>
      <c r="C298" t="n">
        <v>59.09090909090908</v>
      </c>
      <c r="D298" t="n">
        <v>15.41784615384615</v>
      </c>
      <c r="E298" t="n">
        <v>3.683</v>
      </c>
    </row>
    <row r="299">
      <c r="A299" t="inlineStr">
        <is>
          <t>002993</t>
        </is>
      </c>
      <c r="B299" t="n">
        <v>0.01720229157274399</v>
      </c>
      <c r="C299" t="n">
        <v>58.77034358047015</v>
      </c>
      <c r="D299" t="n">
        <v>80.6378</v>
      </c>
      <c r="E299" t="n">
        <v>13.1062</v>
      </c>
    </row>
    <row r="300">
      <c r="A300" t="inlineStr">
        <is>
          <t>000727</t>
        </is>
      </c>
      <c r="B300" t="n">
        <v>0.0002938419781252879</v>
      </c>
      <c r="C300" t="n">
        <v>58.44155844155843</v>
      </c>
      <c r="D300" t="n">
        <v>2.341384615384615</v>
      </c>
      <c r="E300" t="n">
        <v>1.436615384615385</v>
      </c>
    </row>
    <row r="301">
      <c r="A301" t="inlineStr">
        <is>
          <t>000713</t>
        </is>
      </c>
      <c r="B301" t="n">
        <v>0.002320697019644539</v>
      </c>
      <c r="C301" t="n">
        <v>58.20463320463323</v>
      </c>
      <c r="D301" t="n">
        <v>11.63438461538461</v>
      </c>
      <c r="E301" t="n">
        <v>9.935692307692307</v>
      </c>
    </row>
    <row r="302">
      <c r="A302" t="inlineStr">
        <is>
          <t>603993</t>
        </is>
      </c>
      <c r="B302" t="n">
        <v>0.0008491736529500336</v>
      </c>
      <c r="C302" t="n">
        <v>58.16091954022991</v>
      </c>
      <c r="D302" t="n">
        <v>4.524384615384616</v>
      </c>
      <c r="E302" t="n">
        <v>1.548769230769231</v>
      </c>
    </row>
    <row r="303">
      <c r="A303" t="inlineStr">
        <is>
          <t>600372</t>
        </is>
      </c>
      <c r="B303" t="n">
        <v>0.001162454704443668</v>
      </c>
      <c r="C303" t="n">
        <v>58.07560137457044</v>
      </c>
      <c r="D303" t="n">
        <v>17.60876923076923</v>
      </c>
      <c r="E303" t="n">
        <v>1.410076923076923</v>
      </c>
    </row>
    <row r="304">
      <c r="A304" t="inlineStr">
        <is>
          <t>002151</t>
        </is>
      </c>
      <c r="B304" t="n">
        <v>0.01011456745556802</v>
      </c>
      <c r="C304" t="n">
        <v>58.05022156573116</v>
      </c>
      <c r="D304" t="n">
        <v>53.8213076923077</v>
      </c>
      <c r="E304" t="n">
        <v>7.238230769230769</v>
      </c>
    </row>
    <row r="305">
      <c r="A305" t="inlineStr">
        <is>
          <t>300760</t>
        </is>
      </c>
      <c r="B305" t="n">
        <v>0.02627306351076016</v>
      </c>
      <c r="C305" t="n">
        <v>57.87486700758486</v>
      </c>
      <c r="D305" t="n">
        <v>353.2510769230769</v>
      </c>
      <c r="E305" t="n">
        <v>0.9617692307692308</v>
      </c>
    </row>
    <row r="306">
      <c r="A306" t="inlineStr">
        <is>
          <t>002407</t>
        </is>
      </c>
      <c r="B306" t="n">
        <v>0.004073037210051112</v>
      </c>
      <c r="C306" t="n">
        <v>57.78938207136639</v>
      </c>
      <c r="D306" t="n">
        <v>14.31469230769231</v>
      </c>
      <c r="E306" t="n">
        <v>8.549076923076925</v>
      </c>
    </row>
    <row r="307">
      <c r="A307" t="inlineStr">
        <is>
          <t>002906</t>
        </is>
      </c>
      <c r="B307" t="n">
        <v>0.00561958532794728</v>
      </c>
      <c r="C307" t="n">
        <v>57.68044417026525</v>
      </c>
      <c r="D307" t="n">
        <v>21.75930769230769</v>
      </c>
      <c r="E307" t="n">
        <v>2.273692307692308</v>
      </c>
    </row>
    <row r="308">
      <c r="A308" t="inlineStr">
        <is>
          <t>300243</t>
        </is>
      </c>
      <c r="B308" t="n">
        <v>0.00136378089004149</v>
      </c>
      <c r="C308" t="n">
        <v>57.60755508919204</v>
      </c>
      <c r="D308" t="n">
        <v>13.27946153846154</v>
      </c>
      <c r="E308" t="n">
        <v>4.067076923076923</v>
      </c>
    </row>
    <row r="309">
      <c r="A309" t="inlineStr">
        <is>
          <t>300776</t>
        </is>
      </c>
      <c r="B309" t="n">
        <v>0.02258508848729999</v>
      </c>
      <c r="C309" t="n">
        <v>57.12367095691102</v>
      </c>
      <c r="D309" t="n">
        <v>121.1657692307692</v>
      </c>
      <c r="E309" t="n">
        <v>3.719538461538461</v>
      </c>
    </row>
    <row r="310">
      <c r="A310" t="inlineStr">
        <is>
          <t>300390</t>
        </is>
      </c>
      <c r="B310" t="n">
        <v>0.003461211575473961</v>
      </c>
      <c r="C310" t="n">
        <v>56.79347826086956</v>
      </c>
      <c r="D310" t="n">
        <v>18.10215384615384</v>
      </c>
      <c r="E310" t="n">
        <v>5.889384615384615</v>
      </c>
    </row>
    <row r="311">
      <c r="A311" t="inlineStr">
        <is>
          <t>600849</t>
        </is>
      </c>
      <c r="B311" t="n">
        <v>0.002336688889263161</v>
      </c>
      <c r="C311" t="n">
        <v>56.70212765957447</v>
      </c>
      <c r="D311" t="n">
        <v>13.18830769230769</v>
      </c>
      <c r="E311" t="n">
        <v>0</v>
      </c>
    </row>
    <row r="312">
      <c r="A312" t="inlineStr">
        <is>
          <t>300777</t>
        </is>
      </c>
      <c r="B312" t="n">
        <v>0.002486176689566834</v>
      </c>
      <c r="C312" t="n">
        <v>56.65822784810126</v>
      </c>
      <c r="D312" t="n">
        <v>48.46715384615384</v>
      </c>
      <c r="E312" t="n">
        <v>1.909384615384616</v>
      </c>
    </row>
    <row r="313">
      <c r="A313" t="inlineStr">
        <is>
          <t>300708</t>
        </is>
      </c>
      <c r="B313" t="n">
        <v>0.01732781111025872</v>
      </c>
      <c r="C313" t="n">
        <v>56.42172523961661</v>
      </c>
      <c r="D313" t="n">
        <v>25.762</v>
      </c>
      <c r="E313" t="n">
        <v>17.12815384615385</v>
      </c>
    </row>
    <row r="314">
      <c r="A314" t="inlineStr">
        <is>
          <t>600178</t>
        </is>
      </c>
      <c r="B314" t="n">
        <v>0.001318543997821422</v>
      </c>
      <c r="C314" t="n">
        <v>56.42105263157895</v>
      </c>
      <c r="D314" t="n">
        <v>7.782153846153847</v>
      </c>
      <c r="E314" t="n">
        <v>5.41453846153846</v>
      </c>
    </row>
    <row r="315">
      <c r="A315" t="inlineStr">
        <is>
          <t>603345</t>
        </is>
      </c>
      <c r="B315" t="n">
        <v>0.01525339789852461</v>
      </c>
      <c r="C315" t="n">
        <v>56.32357887655568</v>
      </c>
      <c r="D315" t="n">
        <v>168.5988461538462</v>
      </c>
      <c r="E315" t="n">
        <v>0.7213846153846154</v>
      </c>
    </row>
    <row r="316">
      <c r="A316" t="inlineStr">
        <is>
          <t>000817</t>
        </is>
      </c>
      <c r="B316" t="n">
        <v>0.001058540290469437</v>
      </c>
      <c r="C316" t="n">
        <v>56.25</v>
      </c>
      <c r="D316" t="n">
        <v>7.107230769230769</v>
      </c>
      <c r="E316" t="n">
        <v>0</v>
      </c>
    </row>
    <row r="317">
      <c r="A317" t="inlineStr">
        <is>
          <t>300037</t>
        </is>
      </c>
      <c r="B317" t="n">
        <v>0.03186166449827585</v>
      </c>
      <c r="C317" t="n">
        <v>56.20503597122302</v>
      </c>
      <c r="D317" t="n">
        <v>72.63923076923076</v>
      </c>
      <c r="E317" t="n">
        <v>2.897615384615384</v>
      </c>
    </row>
    <row r="318">
      <c r="A318" t="inlineStr">
        <is>
          <t>002884</t>
        </is>
      </c>
      <c r="B318" t="n">
        <v>0.005333125062752222</v>
      </c>
      <c r="C318" t="n">
        <v>55.54216867469879</v>
      </c>
      <c r="D318" t="n">
        <v>22.99776923076923</v>
      </c>
      <c r="E318" t="n">
        <v>1.995461538461538</v>
      </c>
    </row>
    <row r="319">
      <c r="A319" t="inlineStr">
        <is>
          <t>601965</t>
        </is>
      </c>
      <c r="B319" t="n">
        <v>0.002210690725127857</v>
      </c>
      <c r="C319" t="n">
        <v>55.36082474226806</v>
      </c>
      <c r="D319" t="n">
        <v>13.10853846153846</v>
      </c>
      <c r="E319" t="n">
        <v>1.122153846153846</v>
      </c>
    </row>
    <row r="320">
      <c r="A320" t="inlineStr">
        <is>
          <t>000596</t>
        </is>
      </c>
      <c r="B320" t="n">
        <v>0.02354571423454186</v>
      </c>
      <c r="C320" t="n">
        <v>55.19235451667883</v>
      </c>
      <c r="D320" t="n">
        <v>225.8759230769231</v>
      </c>
      <c r="E320" t="n">
        <v>0.6944615384615385</v>
      </c>
    </row>
    <row r="321">
      <c r="A321" t="inlineStr">
        <is>
          <t>300122</t>
        </is>
      </c>
      <c r="B321" t="n">
        <v>0.01556815700570886</v>
      </c>
      <c r="C321" t="n">
        <v>55.06229714166055</v>
      </c>
      <c r="D321" t="n">
        <v>141.47</v>
      </c>
      <c r="E321" t="n">
        <v>2.221615384615385</v>
      </c>
    </row>
    <row r="322">
      <c r="A322" t="inlineStr">
        <is>
          <t>600433</t>
        </is>
      </c>
      <c r="B322" t="n">
        <v>0.0004506733017682392</v>
      </c>
      <c r="C322" t="n">
        <v>54.93421052631579</v>
      </c>
      <c r="D322" t="n">
        <v>3.689384615384615</v>
      </c>
      <c r="E322" t="n">
        <v>1.917307692307692</v>
      </c>
    </row>
    <row r="323">
      <c r="A323" t="inlineStr">
        <is>
          <t>300496</t>
        </is>
      </c>
      <c r="B323" t="n">
        <v>0.007919320241132928</v>
      </c>
      <c r="C323" t="n">
        <v>54.91894567504021</v>
      </c>
      <c r="D323" t="n">
        <v>94.79738461538462</v>
      </c>
      <c r="E323" t="n">
        <v>2.918153846153846</v>
      </c>
    </row>
    <row r="324">
      <c r="A324" t="inlineStr">
        <is>
          <t>000488</t>
        </is>
      </c>
      <c r="B324" t="n">
        <v>0.0004955599892570411</v>
      </c>
      <c r="C324" t="n">
        <v>54.88721804511278</v>
      </c>
      <c r="D324" t="n">
        <v>5.814692307692307</v>
      </c>
      <c r="E324" t="n">
        <v>3.136692307692308</v>
      </c>
    </row>
    <row r="325">
      <c r="A325" t="inlineStr">
        <is>
          <t>002920</t>
        </is>
      </c>
      <c r="B325" t="n">
        <v>0.0043978600831005</v>
      </c>
      <c r="C325" t="n">
        <v>54.88536697953532</v>
      </c>
      <c r="D325" t="n">
        <v>72.90315384615384</v>
      </c>
      <c r="E325" t="n">
        <v>3.427923076923077</v>
      </c>
    </row>
    <row r="326">
      <c r="A326" t="inlineStr">
        <is>
          <t>600798</t>
        </is>
      </c>
      <c r="B326" t="n">
        <v>0.0009347684556589992</v>
      </c>
      <c r="C326" t="n">
        <v>54.54545454545454</v>
      </c>
      <c r="D326" t="n">
        <v>3.441153846153846</v>
      </c>
      <c r="E326" t="n">
        <v>3.074384615384615</v>
      </c>
    </row>
    <row r="327">
      <c r="A327" t="inlineStr">
        <is>
          <t>600143</t>
        </is>
      </c>
      <c r="B327" t="n">
        <v>0.0005213093103414159</v>
      </c>
      <c r="C327" t="n">
        <v>54.46109921484654</v>
      </c>
      <c r="D327" t="n">
        <v>16.79269230769231</v>
      </c>
      <c r="E327" t="n">
        <v>2.417307692307692</v>
      </c>
    </row>
    <row r="328">
      <c r="A328" t="inlineStr">
        <is>
          <t>600319</t>
        </is>
      </c>
      <c r="B328" t="n">
        <v>0.000230209854521751</v>
      </c>
      <c r="C328" t="n">
        <v>54.46009389671362</v>
      </c>
      <c r="D328" t="n">
        <v>4.684</v>
      </c>
      <c r="E328" t="n">
        <v>0.4762307692307693</v>
      </c>
    </row>
    <row r="329">
      <c r="A329" t="inlineStr">
        <is>
          <t>601016</t>
        </is>
      </c>
      <c r="B329" t="n">
        <v>0.0002623656042017694</v>
      </c>
      <c r="C329" t="n">
        <v>54.43037974683544</v>
      </c>
      <c r="D329" t="n">
        <v>2.905076923076924</v>
      </c>
      <c r="E329" t="n">
        <v>2.310461538461539</v>
      </c>
    </row>
    <row r="330">
      <c r="A330" t="inlineStr">
        <is>
          <t>300059</t>
        </is>
      </c>
      <c r="B330" t="n">
        <v>0.001610245827224746</v>
      </c>
      <c r="C330" t="n">
        <v>53.95161290322581</v>
      </c>
      <c r="D330" t="n">
        <v>26.32153846153846</v>
      </c>
      <c r="E330" t="n">
        <v>4.528769230769231</v>
      </c>
    </row>
    <row r="331">
      <c r="A331" t="inlineStr">
        <is>
          <t>300782</t>
        </is>
      </c>
      <c r="B331" t="n">
        <v>0.1167961880727845</v>
      </c>
      <c r="C331" t="n">
        <v>53.77290950744558</v>
      </c>
      <c r="D331" t="n">
        <v>470.090076923077</v>
      </c>
      <c r="E331" t="n">
        <v>2.628692307692308</v>
      </c>
    </row>
    <row r="332">
      <c r="A332" t="inlineStr">
        <is>
          <t>000572</t>
        </is>
      </c>
      <c r="B332" t="n">
        <v>0.0003806640800081867</v>
      </c>
      <c r="C332" t="n">
        <v>53.72340425531916</v>
      </c>
      <c r="D332" t="n">
        <v>2.868846153846154</v>
      </c>
      <c r="E332" t="n">
        <v>1.434692307692308</v>
      </c>
    </row>
    <row r="333">
      <c r="A333" t="inlineStr">
        <is>
          <t>600989</t>
        </is>
      </c>
      <c r="B333" t="n">
        <v>0.001027481454576666</v>
      </c>
      <c r="C333" t="n">
        <v>53.63735070575459</v>
      </c>
      <c r="D333" t="n">
        <v>11.306</v>
      </c>
      <c r="E333" t="n">
        <v>3.283615384615385</v>
      </c>
    </row>
    <row r="334">
      <c r="A334" t="inlineStr">
        <is>
          <t>600038</t>
        </is>
      </c>
      <c r="B334" t="n">
        <v>0.00324212832858513</v>
      </c>
      <c r="C334" t="n">
        <v>53.47206514363265</v>
      </c>
      <c r="D334" t="n">
        <v>55.25715384615385</v>
      </c>
      <c r="E334" t="n">
        <v>1.836846153846154</v>
      </c>
    </row>
    <row r="335">
      <c r="A335" t="inlineStr">
        <is>
          <t>002706</t>
        </is>
      </c>
      <c r="B335" t="n">
        <v>0.001675952118657913</v>
      </c>
      <c r="C335" t="n">
        <v>53.25140809011775</v>
      </c>
      <c r="D335" t="n">
        <v>25.50638461538461</v>
      </c>
      <c r="E335" t="n">
        <v>1.091384615384615</v>
      </c>
    </row>
    <row r="336">
      <c r="A336" t="inlineStr">
        <is>
          <t>603306</t>
        </is>
      </c>
      <c r="B336" t="n">
        <v>0.002763716242738172</v>
      </c>
      <c r="C336" t="n">
        <v>53.21477428180575</v>
      </c>
      <c r="D336" t="n">
        <v>19.27230769230769</v>
      </c>
      <c r="E336" t="n">
        <v>1.601692307692308</v>
      </c>
    </row>
    <row r="337">
      <c r="A337" t="inlineStr">
        <is>
          <t>300623</t>
        </is>
      </c>
      <c r="B337" t="n">
        <v>0.01668294110678102</v>
      </c>
      <c r="C337" t="n">
        <v>52.88166768853464</v>
      </c>
      <c r="D337" t="n">
        <v>38.72315384615385</v>
      </c>
      <c r="E337" t="n">
        <v>6.680461538461539</v>
      </c>
    </row>
    <row r="338">
      <c r="A338" t="inlineStr">
        <is>
          <t>000570</t>
        </is>
      </c>
      <c r="B338" t="n">
        <v>0.0002316027945992359</v>
      </c>
      <c r="C338" t="n">
        <v>52.86624203821657</v>
      </c>
      <c r="D338" t="n">
        <v>5.111230769230769</v>
      </c>
      <c r="E338" t="n">
        <v>2.342307692307692</v>
      </c>
    </row>
    <row r="339">
      <c r="A339" t="inlineStr">
        <is>
          <t>603008</t>
        </is>
      </c>
      <c r="B339" t="n">
        <v>0.003534796897414098</v>
      </c>
      <c r="C339" t="n">
        <v>52.81501340482575</v>
      </c>
      <c r="D339" t="n">
        <v>14.74107692307692</v>
      </c>
      <c r="E339" t="n">
        <v>2.039769230769231</v>
      </c>
    </row>
    <row r="340">
      <c r="A340" t="inlineStr">
        <is>
          <t>603338</t>
        </is>
      </c>
      <c r="B340" t="n">
        <v>0.005470223655044359</v>
      </c>
      <c r="C340" t="n">
        <v>52.71234351864316</v>
      </c>
      <c r="D340" t="n">
        <v>98.70915384615384</v>
      </c>
      <c r="E340" t="n">
        <v>0.6170769230769231</v>
      </c>
    </row>
    <row r="341">
      <c r="A341" t="inlineStr">
        <is>
          <t>000913</t>
        </is>
      </c>
      <c r="B341" t="n">
        <v>0.006440612615407912</v>
      </c>
      <c r="C341" t="n">
        <v>52.6</v>
      </c>
      <c r="D341" t="n">
        <v>23.60046153846153</v>
      </c>
      <c r="E341" t="n">
        <v>1.440384615384615</v>
      </c>
    </row>
    <row r="342">
      <c r="A342" t="inlineStr">
        <is>
          <t>603195</t>
        </is>
      </c>
      <c r="B342" t="n">
        <v>0.02343833649155567</v>
      </c>
      <c r="C342" t="n">
        <v>52.0421686746988</v>
      </c>
      <c r="D342" t="n">
        <v>177.3106153846154</v>
      </c>
      <c r="E342" t="n">
        <v>3.20523076923077</v>
      </c>
    </row>
    <row r="343">
      <c r="A343" t="inlineStr">
        <is>
          <t>603833</t>
        </is>
      </c>
      <c r="B343" t="n">
        <v>0.01637960824797517</v>
      </c>
      <c r="C343" t="n">
        <v>51.90378476972184</v>
      </c>
      <c r="D343" t="n">
        <v>113.5727692307692</v>
      </c>
      <c r="E343" t="n">
        <v>0.3405384615384615</v>
      </c>
    </row>
    <row r="344">
      <c r="A344" t="inlineStr">
        <is>
          <t>600779</t>
        </is>
      </c>
      <c r="B344" t="n">
        <v>0.006125405586450578</v>
      </c>
      <c r="C344" t="n">
        <v>51.87570439542746</v>
      </c>
      <c r="D344" t="n">
        <v>71.65192307692308</v>
      </c>
      <c r="E344" t="n">
        <v>1.356307692307692</v>
      </c>
    </row>
    <row r="345">
      <c r="A345" t="inlineStr">
        <is>
          <t>300617</t>
        </is>
      </c>
      <c r="B345" t="n">
        <v>0.003338587567379375</v>
      </c>
      <c r="C345" t="n">
        <v>51.72811059907833</v>
      </c>
      <c r="D345" t="n">
        <v>44.83838461538461</v>
      </c>
      <c r="E345" t="n">
        <v>3.474076923076923</v>
      </c>
    </row>
    <row r="346">
      <c r="A346" t="inlineStr">
        <is>
          <t>300843</t>
        </is>
      </c>
      <c r="B346" t="n">
        <v>0.005433154826900741</v>
      </c>
      <c r="C346" t="n">
        <v>51.54816513761467</v>
      </c>
      <c r="D346" t="n">
        <v>32.25876923076923</v>
      </c>
      <c r="E346" t="n">
        <v>15.80969230769231</v>
      </c>
    </row>
    <row r="347">
      <c r="A347" t="inlineStr">
        <is>
          <t>000534</t>
        </is>
      </c>
      <c r="B347" t="n">
        <v>0.001528494808461906</v>
      </c>
      <c r="C347" t="n">
        <v>51.50905432595574</v>
      </c>
      <c r="D347" t="n">
        <v>12.17169230769231</v>
      </c>
      <c r="E347" t="n">
        <v>1.518153846153846</v>
      </c>
    </row>
    <row r="348">
      <c r="A348" t="inlineStr">
        <is>
          <t>603787</t>
        </is>
      </c>
      <c r="B348" t="n">
        <v>0.007516184224168399</v>
      </c>
      <c r="C348" t="n">
        <v>51.46529562982005</v>
      </c>
      <c r="D348" t="n">
        <v>28.25915384615385</v>
      </c>
      <c r="E348" t="n">
        <v>2.371846153846154</v>
      </c>
    </row>
    <row r="349">
      <c r="A349" t="inlineStr">
        <is>
          <t>300762</t>
        </is>
      </c>
      <c r="B349" t="n">
        <v>0.00328161389309426</v>
      </c>
      <c r="C349" t="n">
        <v>51.42105263157895</v>
      </c>
      <c r="D349" t="n">
        <v>43.298</v>
      </c>
      <c r="E349" t="n">
        <v>3.155307692307693</v>
      </c>
    </row>
    <row r="350">
      <c r="A350" t="inlineStr">
        <is>
          <t>603369</t>
        </is>
      </c>
      <c r="B350" t="n">
        <v>0.004129762659192862</v>
      </c>
      <c r="C350" t="n">
        <v>51.3317191283293</v>
      </c>
      <c r="D350" t="n">
        <v>49.88338461538461</v>
      </c>
      <c r="E350" t="n">
        <v>1.020461538461539</v>
      </c>
    </row>
    <row r="351">
      <c r="A351" t="inlineStr">
        <is>
          <t>300859</t>
        </is>
      </c>
      <c r="B351" t="n">
        <v>0.01592458786848458</v>
      </c>
      <c r="C351" t="n">
        <v>51.20772946859904</v>
      </c>
      <c r="D351" t="n">
        <v>27.37542056074766</v>
      </c>
      <c r="E351" t="n">
        <v>20.55775700934579</v>
      </c>
    </row>
    <row r="352">
      <c r="A352" t="inlineStr">
        <is>
          <t>600999</t>
        </is>
      </c>
      <c r="B352" t="n">
        <v>0.0005649875796871614</v>
      </c>
      <c r="C352" t="n">
        <v>51.10208816705337</v>
      </c>
      <c r="D352" t="n">
        <v>21.78530769230769</v>
      </c>
      <c r="E352" t="n">
        <v>0.6783846153846154</v>
      </c>
    </row>
    <row r="353">
      <c r="A353" t="inlineStr">
        <is>
          <t>601216</t>
        </is>
      </c>
      <c r="B353" t="n">
        <v>0.00444780360980973</v>
      </c>
      <c r="C353" t="n">
        <v>51.01351351351351</v>
      </c>
      <c r="D353" t="n">
        <v>6.516153846153848</v>
      </c>
      <c r="E353" t="n">
        <v>3.572153846153846</v>
      </c>
    </row>
    <row r="354">
      <c r="A354" t="inlineStr">
        <is>
          <t>601311</t>
        </is>
      </c>
      <c r="B354" t="n">
        <v>0.0005728181179659296</v>
      </c>
      <c r="C354" t="n">
        <v>50.81300813008131</v>
      </c>
      <c r="D354" t="n">
        <v>8.377846153846153</v>
      </c>
      <c r="E354" t="n">
        <v>2.563</v>
      </c>
    </row>
    <row r="355">
      <c r="A355" t="inlineStr">
        <is>
          <t>002472</t>
        </is>
      </c>
      <c r="B355" t="n">
        <v>0.0006236860329342069</v>
      </c>
      <c r="C355" t="n">
        <v>50.46728971962619</v>
      </c>
      <c r="D355" t="n">
        <v>6.60223076923077</v>
      </c>
      <c r="E355" t="n">
        <v>1.740923076923077</v>
      </c>
    </row>
    <row r="356">
      <c r="A356" t="inlineStr">
        <is>
          <t>603906</t>
        </is>
      </c>
      <c r="B356" t="n">
        <v>0.003016630718686894</v>
      </c>
      <c r="C356" t="n">
        <v>50.2920870950611</v>
      </c>
      <c r="D356" t="n">
        <v>26.22723076923077</v>
      </c>
      <c r="E356" t="n">
        <v>2.153615384615385</v>
      </c>
    </row>
    <row r="357">
      <c r="A357" t="inlineStr">
        <is>
          <t>600696</t>
        </is>
      </c>
      <c r="B357" t="n">
        <v>0.001317585252172451</v>
      </c>
      <c r="C357" t="n">
        <v>50.28058361391694</v>
      </c>
      <c r="D357" t="n">
        <v>9.005999999999998</v>
      </c>
      <c r="E357" t="n">
        <v>0.5482307692307692</v>
      </c>
    </row>
    <row r="358">
      <c r="A358" t="inlineStr">
        <is>
          <t>601222</t>
        </is>
      </c>
      <c r="B358" t="n">
        <v>0.000368773095359801</v>
      </c>
      <c r="C358" t="n">
        <v>50.17421602787455</v>
      </c>
      <c r="D358" t="n">
        <v>7.477999999999999</v>
      </c>
      <c r="E358" t="n">
        <v>2.32376923076923</v>
      </c>
    </row>
    <row r="359">
      <c r="A359" t="inlineStr">
        <is>
          <t>688388</t>
        </is>
      </c>
      <c r="B359" t="n">
        <v>0.0205953926508528</v>
      </c>
      <c r="C359" t="n">
        <v>50.13877551020407</v>
      </c>
      <c r="D359" t="n">
        <v>60.27215384615385</v>
      </c>
      <c r="E359" t="n">
        <v>2.791615384615384</v>
      </c>
    </row>
    <row r="360">
      <c r="A360" t="inlineStr">
        <is>
          <t>300568</t>
        </is>
      </c>
      <c r="B360" t="n">
        <v>0.00709621160582628</v>
      </c>
      <c r="C360" t="n">
        <v>50.04926108374384</v>
      </c>
      <c r="D360" t="n">
        <v>22.88846153846154</v>
      </c>
      <c r="E360" t="n">
        <v>4.814076923076922</v>
      </c>
    </row>
    <row r="361">
      <c r="A361" t="inlineStr">
        <is>
          <t>002833</t>
        </is>
      </c>
      <c r="B361" t="n">
        <v>0.004823814034494865</v>
      </c>
      <c r="C361" t="n">
        <v>49.81132075471699</v>
      </c>
      <c r="D361" t="n">
        <v>40.33261538461538</v>
      </c>
      <c r="E361" t="n">
        <v>1.849384615384615</v>
      </c>
    </row>
    <row r="362">
      <c r="A362" t="inlineStr">
        <is>
          <t>300888</t>
        </is>
      </c>
      <c r="B362" t="n">
        <v>0.01656549073290281</v>
      </c>
      <c r="C362" t="n">
        <v>49.46534653465346</v>
      </c>
      <c r="D362" t="n">
        <v>150.2118181818182</v>
      </c>
      <c r="E362" t="n">
        <v>13.81376623376623</v>
      </c>
    </row>
    <row r="363">
      <c r="A363" t="inlineStr">
        <is>
          <t>300012</t>
        </is>
      </c>
      <c r="B363" t="n">
        <v>0.0007533922401449854</v>
      </c>
      <c r="C363" t="n">
        <v>49.44779116465863</v>
      </c>
      <c r="D363" t="n">
        <v>25.38384615384615</v>
      </c>
      <c r="E363" t="n">
        <v>0.9283846153846155</v>
      </c>
    </row>
    <row r="364">
      <c r="A364" t="inlineStr">
        <is>
          <t>300827</t>
        </is>
      </c>
      <c r="B364" t="n">
        <v>0.0116729477929201</v>
      </c>
      <c r="C364" t="n">
        <v>49.34042553191489</v>
      </c>
      <c r="D364" t="n">
        <v>58.66376923076923</v>
      </c>
      <c r="E364" t="n">
        <v>12.42723076923077</v>
      </c>
    </row>
    <row r="365">
      <c r="A365" t="inlineStr">
        <is>
          <t>603976</t>
        </is>
      </c>
      <c r="B365" t="n">
        <v>0.01327895538941443</v>
      </c>
      <c r="C365" t="n">
        <v>49.02867715078629</v>
      </c>
      <c r="D365" t="n">
        <v>69.30523076923077</v>
      </c>
      <c r="E365" t="n">
        <v>12.99976923076923</v>
      </c>
    </row>
    <row r="366">
      <c r="A366" t="inlineStr">
        <is>
          <t>603488</t>
        </is>
      </c>
      <c r="B366" t="n">
        <v>0.001147934743377137</v>
      </c>
      <c r="C366" t="n">
        <v>48.96</v>
      </c>
      <c r="D366" t="n">
        <v>10.45823076923077</v>
      </c>
      <c r="E366" t="n">
        <v>3.388846153846154</v>
      </c>
    </row>
    <row r="367">
      <c r="A367" t="inlineStr">
        <is>
          <t>600362</t>
        </is>
      </c>
      <c r="B367" t="n">
        <v>0.002869455219942021</v>
      </c>
      <c r="C367" t="n">
        <v>48.91581632653062</v>
      </c>
      <c r="D367" t="n">
        <v>17.04946153846154</v>
      </c>
      <c r="E367" t="n">
        <v>2.152153846153846</v>
      </c>
    </row>
    <row r="368">
      <c r="A368" t="inlineStr">
        <is>
          <t>000521</t>
        </is>
      </c>
      <c r="B368" t="n">
        <v>0.00116646230497547</v>
      </c>
      <c r="C368" t="n">
        <v>48.41772151898736</v>
      </c>
      <c r="D368" t="n">
        <v>3.610384615384616</v>
      </c>
      <c r="E368" t="n">
        <v>5.41923076923077</v>
      </c>
    </row>
    <row r="369">
      <c r="A369" t="inlineStr">
        <is>
          <t>000981</t>
        </is>
      </c>
      <c r="B369" t="n">
        <v>0.0003491273059985247</v>
      </c>
      <c r="C369" t="n">
        <v>48.20143884892087</v>
      </c>
      <c r="D369" t="n">
        <v>1.869</v>
      </c>
      <c r="E369" t="n">
        <v>0.8233846153846155</v>
      </c>
    </row>
    <row r="370">
      <c r="A370" t="inlineStr">
        <is>
          <t>603589</t>
        </is>
      </c>
      <c r="B370" t="n">
        <v>0.006983782684739622</v>
      </c>
      <c r="C370" t="n">
        <v>48.09885931558937</v>
      </c>
      <c r="D370" t="n">
        <v>58.15523076923077</v>
      </c>
      <c r="E370" t="n">
        <v>1.731</v>
      </c>
    </row>
    <row r="371">
      <c r="A371" t="inlineStr">
        <is>
          <t>300005</t>
        </is>
      </c>
      <c r="B371" t="n">
        <v>0.001340680512266664</v>
      </c>
      <c r="C371" t="n">
        <v>47.89081885856079</v>
      </c>
      <c r="D371" t="n">
        <v>5.851384615384615</v>
      </c>
      <c r="E371" t="n">
        <v>3.033461538461538</v>
      </c>
    </row>
    <row r="372">
      <c r="A372" t="inlineStr">
        <is>
          <t>002595</t>
        </is>
      </c>
      <c r="B372" t="n">
        <v>0.002276934228268404</v>
      </c>
      <c r="C372" t="n">
        <v>47.76851397743991</v>
      </c>
      <c r="D372" t="n">
        <v>24.89846153846154</v>
      </c>
      <c r="E372" t="n">
        <v>0.8706923076923077</v>
      </c>
    </row>
    <row r="373">
      <c r="A373" t="inlineStr">
        <is>
          <t>603970</t>
        </is>
      </c>
      <c r="B373" t="n">
        <v>0.002639594901293712</v>
      </c>
      <c r="C373" t="n">
        <v>47.67287234042554</v>
      </c>
      <c r="D373" t="n">
        <v>17.80515384615385</v>
      </c>
      <c r="E373" t="n">
        <v>4.062461538461538</v>
      </c>
    </row>
    <row r="374">
      <c r="A374" t="inlineStr">
        <is>
          <t>601866</t>
        </is>
      </c>
      <c r="B374" t="n">
        <v>0.0005227757017941014</v>
      </c>
      <c r="C374" t="n">
        <v>47.64150943396226</v>
      </c>
      <c r="D374" t="n">
        <v>2.439923076923078</v>
      </c>
      <c r="E374" t="n">
        <v>1.389538461538461</v>
      </c>
    </row>
    <row r="375">
      <c r="A375" t="inlineStr">
        <is>
          <t>002985</t>
        </is>
      </c>
      <c r="B375" t="n">
        <v>0.02528055975038635</v>
      </c>
      <c r="C375" t="n">
        <v>47.60971195898054</v>
      </c>
      <c r="D375" t="n">
        <v>168.8661538461538</v>
      </c>
      <c r="E375" t="n">
        <v>5.396307692307692</v>
      </c>
    </row>
    <row r="376">
      <c r="A376" t="inlineStr">
        <is>
          <t>600926</t>
        </is>
      </c>
      <c r="B376" t="n">
        <v>0.001849876069625996</v>
      </c>
      <c r="C376" t="n">
        <v>47.60039177277178</v>
      </c>
      <c r="D376" t="n">
        <v>12.624</v>
      </c>
      <c r="E376" t="n">
        <v>0.8025384615384615</v>
      </c>
    </row>
    <row r="377">
      <c r="A377" t="inlineStr">
        <is>
          <t>300301</t>
        </is>
      </c>
      <c r="B377" t="n">
        <v>0.003296630629290091</v>
      </c>
      <c r="C377" t="n">
        <v>47.59999999999999</v>
      </c>
      <c r="D377" t="n">
        <v>4.233538461538462</v>
      </c>
      <c r="E377" t="n">
        <v>11.09561538461539</v>
      </c>
    </row>
    <row r="378">
      <c r="A378" t="inlineStr">
        <is>
          <t>002068</t>
        </is>
      </c>
      <c r="B378" t="n">
        <v>0.0006970088324828062</v>
      </c>
      <c r="C378" t="n">
        <v>47.54464285714286</v>
      </c>
      <c r="D378" t="n">
        <v>5.571615384615385</v>
      </c>
      <c r="E378" t="n">
        <v>2.788846153846154</v>
      </c>
    </row>
    <row r="379">
      <c r="A379" t="inlineStr">
        <is>
          <t>300138</t>
        </is>
      </c>
      <c r="B379" t="n">
        <v>0.00116628132962296</v>
      </c>
      <c r="C379" t="n">
        <v>47.28070175438594</v>
      </c>
      <c r="D379" t="n">
        <v>16.37353846153846</v>
      </c>
      <c r="E379" t="n">
        <v>2.428</v>
      </c>
    </row>
    <row r="380">
      <c r="A380" t="inlineStr">
        <is>
          <t>300065</t>
        </is>
      </c>
      <c r="B380" t="n">
        <v>0.001269092924125578</v>
      </c>
      <c r="C380" t="n">
        <v>47.1311475409836</v>
      </c>
      <c r="D380" t="n">
        <v>14.36176923076923</v>
      </c>
      <c r="E380" t="n">
        <v>3.76376923076923</v>
      </c>
    </row>
    <row r="381">
      <c r="A381" t="inlineStr">
        <is>
          <t>600295</t>
        </is>
      </c>
      <c r="B381" t="n">
        <v>0.0008422744039418026</v>
      </c>
      <c r="C381" t="n">
        <v>46.98331193838252</v>
      </c>
      <c r="D381" t="n">
        <v>9.499615384615385</v>
      </c>
      <c r="E381" t="n">
        <v>2.713615384615384</v>
      </c>
    </row>
    <row r="382">
      <c r="A382" t="inlineStr">
        <is>
          <t>600887</t>
        </is>
      </c>
      <c r="B382" t="n">
        <v>0.002511651139849343</v>
      </c>
      <c r="C382" t="n">
        <v>46.95266272189351</v>
      </c>
      <c r="D382" t="n">
        <v>39.13223076923077</v>
      </c>
      <c r="E382" t="n">
        <v>1.061692307692307</v>
      </c>
    </row>
    <row r="383">
      <c r="A383" t="inlineStr">
        <is>
          <t>688188</t>
        </is>
      </c>
      <c r="B383" t="n">
        <v>0.03970354564106204</v>
      </c>
      <c r="C383" t="n">
        <v>46.72096908939014</v>
      </c>
      <c r="D383" t="n">
        <v>238.9066923076923</v>
      </c>
      <c r="E383" t="n">
        <v>2.907153846153846</v>
      </c>
    </row>
    <row r="384">
      <c r="A384" t="inlineStr">
        <is>
          <t>002074</t>
        </is>
      </c>
      <c r="B384" t="n">
        <v>0.006811186518404426</v>
      </c>
      <c r="C384" t="n">
        <v>46.68270883465109</v>
      </c>
      <c r="D384" t="n">
        <v>28.30730769230769</v>
      </c>
      <c r="E384" t="n">
        <v>4.305461538461539</v>
      </c>
    </row>
    <row r="385">
      <c r="A385" t="inlineStr">
        <is>
          <t>600655</t>
        </is>
      </c>
      <c r="B385" t="n">
        <v>0.0008770774045914</v>
      </c>
      <c r="C385" t="n">
        <v>46.55913978494623</v>
      </c>
      <c r="D385" t="n">
        <v>9.588923076923077</v>
      </c>
      <c r="E385" t="n">
        <v>1.099384615384615</v>
      </c>
    </row>
    <row r="386">
      <c r="A386" t="inlineStr">
        <is>
          <t>600988</t>
        </is>
      </c>
      <c r="B386" t="n">
        <v>0.002133096077850599</v>
      </c>
      <c r="C386" t="n">
        <v>46.29787234042555</v>
      </c>
      <c r="D386" t="n">
        <v>18.00107692307693</v>
      </c>
      <c r="E386" t="n">
        <v>5.232230769230769</v>
      </c>
    </row>
    <row r="387">
      <c r="A387" t="inlineStr">
        <is>
          <t>600885</t>
        </is>
      </c>
      <c r="B387" t="n">
        <v>0.003704941305719079</v>
      </c>
      <c r="C387" t="n">
        <v>46.09192417553882</v>
      </c>
      <c r="D387" t="n">
        <v>47.91330769230769</v>
      </c>
      <c r="E387" t="n">
        <v>1.151153846153846</v>
      </c>
    </row>
    <row r="388">
      <c r="A388" t="inlineStr">
        <is>
          <t>002372</t>
        </is>
      </c>
      <c r="B388" t="n">
        <v>0.002734693224790901</v>
      </c>
      <c r="C388" t="n">
        <v>46.07170099160945</v>
      </c>
      <c r="D388" t="n">
        <v>16.44476923076923</v>
      </c>
      <c r="E388" t="n">
        <v>0.7314615384615385</v>
      </c>
    </row>
    <row r="389">
      <c r="A389" t="inlineStr">
        <is>
          <t>603809</t>
        </is>
      </c>
      <c r="B389" t="n">
        <v>0.005187126097489148</v>
      </c>
      <c r="C389" t="n">
        <v>46.0059171597633</v>
      </c>
      <c r="D389" t="n">
        <v>22.90876923076923</v>
      </c>
      <c r="E389" t="n">
        <v>3.013153846153847</v>
      </c>
    </row>
    <row r="390">
      <c r="A390" t="inlineStr">
        <is>
          <t>600196</t>
        </is>
      </c>
      <c r="B390" t="n">
        <v>0.006818618072000116</v>
      </c>
      <c r="C390" t="n">
        <v>45.99313108185461</v>
      </c>
      <c r="D390" t="n">
        <v>53.06338461538461</v>
      </c>
      <c r="E390" t="n">
        <v>3.655461538461538</v>
      </c>
    </row>
    <row r="391">
      <c r="A391" t="inlineStr">
        <is>
          <t>688567</t>
        </is>
      </c>
      <c r="B391" t="n">
        <v>0.00792927460315295</v>
      </c>
      <c r="C391" t="n">
        <v>45.92274678111588</v>
      </c>
      <c r="D391" t="n">
        <v>30.75818181818182</v>
      </c>
      <c r="E391" t="n">
        <v>7.89388429752066</v>
      </c>
    </row>
    <row r="392">
      <c r="A392" t="inlineStr">
        <is>
          <t>002013</t>
        </is>
      </c>
      <c r="B392" t="n">
        <v>0.0004530715812689266</v>
      </c>
      <c r="C392" t="n">
        <v>45.87973273942092</v>
      </c>
      <c r="D392" t="n">
        <v>10.92284615384616</v>
      </c>
      <c r="E392" t="n">
        <v>1.600153846153846</v>
      </c>
    </row>
    <row r="393">
      <c r="A393" t="inlineStr">
        <is>
          <t>002202</t>
        </is>
      </c>
      <c r="B393" t="n">
        <v>0.001253998967075126</v>
      </c>
      <c r="C393" t="n">
        <v>45.85635359116023</v>
      </c>
      <c r="D393" t="n">
        <v>11.84223076923077</v>
      </c>
      <c r="E393" t="n">
        <v>2.479846153846154</v>
      </c>
    </row>
    <row r="394">
      <c r="A394" t="inlineStr">
        <is>
          <t>300767</t>
        </is>
      </c>
      <c r="B394" t="n">
        <v>0.005959285131192473</v>
      </c>
      <c r="C394" t="n">
        <v>45.80828851629233</v>
      </c>
      <c r="D394" t="n">
        <v>79.22761538461539</v>
      </c>
      <c r="E394" t="n">
        <v>2.657846153846154</v>
      </c>
    </row>
    <row r="395">
      <c r="A395" t="inlineStr">
        <is>
          <t>603396</t>
        </is>
      </c>
      <c r="B395" t="n">
        <v>0.00886274543455986</v>
      </c>
      <c r="C395" t="n">
        <v>45.52727272727275</v>
      </c>
      <c r="D395" t="n">
        <v>36.4503076923077</v>
      </c>
      <c r="E395" t="n">
        <v>5.083153846153846</v>
      </c>
    </row>
    <row r="396">
      <c r="A396" t="inlineStr">
        <is>
          <t>002726</t>
        </is>
      </c>
      <c r="B396" t="n">
        <v>0.001082792333702683</v>
      </c>
      <c r="C396" t="n">
        <v>45.25386313465782</v>
      </c>
      <c r="D396" t="n">
        <v>11.90484615384615</v>
      </c>
      <c r="E396" t="n">
        <v>2.675615384615385</v>
      </c>
    </row>
    <row r="397">
      <c r="A397" t="inlineStr">
        <is>
          <t>000899</t>
        </is>
      </c>
      <c r="B397" t="n">
        <v>0.0008725659108143533</v>
      </c>
      <c r="C397" t="n">
        <v>44.96644295302015</v>
      </c>
      <c r="D397" t="n">
        <v>4.909307692307692</v>
      </c>
      <c r="E397" t="n">
        <v>1.123461538461539</v>
      </c>
    </row>
    <row r="398">
      <c r="A398" t="inlineStr">
        <is>
          <t>300713</t>
        </is>
      </c>
      <c r="B398" t="n">
        <v>0.01639336062796124</v>
      </c>
      <c r="C398" t="n">
        <v>44.94909945184027</v>
      </c>
      <c r="D398" t="n">
        <v>20.75476923076923</v>
      </c>
      <c r="E398" t="n">
        <v>11.539</v>
      </c>
    </row>
    <row r="399">
      <c r="A399" t="inlineStr">
        <is>
          <t>600197</t>
        </is>
      </c>
      <c r="B399" t="n">
        <v>0.004198879476854624</v>
      </c>
      <c r="C399" t="n">
        <v>44.92600422832979</v>
      </c>
      <c r="D399" t="n">
        <v>22.198</v>
      </c>
      <c r="E399" t="n">
        <v>5.194307692307692</v>
      </c>
    </row>
    <row r="400">
      <c r="A400" t="inlineStr">
        <is>
          <t>600166</t>
        </is>
      </c>
      <c r="B400" t="n">
        <v>0.0006666491438565259</v>
      </c>
      <c r="C400" t="n">
        <v>44.89795918367348</v>
      </c>
      <c r="D400" t="n">
        <v>2.799307692307692</v>
      </c>
      <c r="E400" t="n">
        <v>3.212923076923077</v>
      </c>
    </row>
    <row r="401">
      <c r="A401" t="inlineStr">
        <is>
          <t>300454</t>
        </is>
      </c>
      <c r="B401" t="n">
        <v>0.0117120062735411</v>
      </c>
      <c r="C401" t="n">
        <v>44.89285714285715</v>
      </c>
      <c r="D401" t="n">
        <v>215.3199230769231</v>
      </c>
      <c r="E401" t="n">
        <v>0.8082307692307692</v>
      </c>
    </row>
    <row r="402">
      <c r="A402" t="inlineStr">
        <is>
          <t>300157</t>
        </is>
      </c>
      <c r="B402" t="n">
        <v>0.001854132908964824</v>
      </c>
      <c r="C402" t="n">
        <v>44.74576271186439</v>
      </c>
      <c r="D402" t="n">
        <v>4.63523076923077</v>
      </c>
      <c r="E402" t="n">
        <v>5.358538461538462</v>
      </c>
    </row>
    <row r="403">
      <c r="A403" t="inlineStr">
        <is>
          <t>000933</t>
        </is>
      </c>
      <c r="B403" t="n">
        <v>0.002166443531645708</v>
      </c>
      <c r="C403" t="n">
        <v>44.69387755102039</v>
      </c>
      <c r="D403" t="n">
        <v>6.107230769230768</v>
      </c>
      <c r="E403" t="n">
        <v>3.563307692307693</v>
      </c>
    </row>
    <row r="404">
      <c r="A404" t="inlineStr">
        <is>
          <t>000893</t>
        </is>
      </c>
      <c r="B404" t="n">
        <v>0.001016685577969763</v>
      </c>
      <c r="C404" t="n">
        <v>44.38502673796789</v>
      </c>
      <c r="D404" t="n">
        <v>8.447230769230769</v>
      </c>
      <c r="E404" t="n">
        <v>2.146</v>
      </c>
    </row>
    <row r="405">
      <c r="A405" t="inlineStr">
        <is>
          <t>688006</t>
        </is>
      </c>
      <c r="B405" t="n">
        <v>0.009253054582889707</v>
      </c>
      <c r="C405" t="n">
        <v>44.38381937911571</v>
      </c>
      <c r="D405" t="n">
        <v>60.46100000000001</v>
      </c>
      <c r="E405" t="n">
        <v>3.243846153846154</v>
      </c>
    </row>
    <row r="406">
      <c r="A406" t="inlineStr">
        <is>
          <t>002241</t>
        </is>
      </c>
      <c r="B406" t="n">
        <v>0.002839184557697838</v>
      </c>
      <c r="C406" t="n">
        <v>44.37222032158741</v>
      </c>
      <c r="D406" t="n">
        <v>39.64561538461539</v>
      </c>
      <c r="E406" t="n">
        <v>3.257846153846154</v>
      </c>
    </row>
    <row r="407">
      <c r="A407" t="inlineStr">
        <is>
          <t>002311</t>
        </is>
      </c>
      <c r="B407" t="n">
        <v>0.003497573875027818</v>
      </c>
      <c r="C407" t="n">
        <v>44.27127211457458</v>
      </c>
      <c r="D407" t="n">
        <v>62.01546153846153</v>
      </c>
      <c r="E407" t="n">
        <v>0.5165384615384616</v>
      </c>
    </row>
    <row r="408">
      <c r="A408" t="inlineStr">
        <is>
          <t>002360</t>
        </is>
      </c>
      <c r="B408" t="n">
        <v>0.0006444103009248782</v>
      </c>
      <c r="C408" t="n">
        <v>43.9622641509434</v>
      </c>
      <c r="D408" t="n">
        <v>6.78946153846154</v>
      </c>
      <c r="E408" t="n">
        <v>2.958307692307693</v>
      </c>
    </row>
    <row r="409">
      <c r="A409" t="inlineStr">
        <is>
          <t>300554</t>
        </is>
      </c>
      <c r="B409" t="n">
        <v>0.002697338106028681</v>
      </c>
      <c r="C409" t="n">
        <v>43.93939393939394</v>
      </c>
      <c r="D409" t="n">
        <v>21.99076923076923</v>
      </c>
      <c r="E409" t="n">
        <v>10.69061538461538</v>
      </c>
    </row>
    <row r="410">
      <c r="A410" t="inlineStr">
        <is>
          <t>603489</t>
        </is>
      </c>
      <c r="B410" t="n">
        <v>0.008186092252532692</v>
      </c>
      <c r="C410" t="n">
        <v>43.77691802321338</v>
      </c>
      <c r="D410" t="n">
        <v>175.0173846153846</v>
      </c>
      <c r="E410" t="n">
        <v>2.514461538461538</v>
      </c>
    </row>
    <row r="411">
      <c r="A411" t="inlineStr">
        <is>
          <t>300724</t>
        </is>
      </c>
      <c r="B411" t="n">
        <v>0.0268746056715942</v>
      </c>
      <c r="C411" t="n">
        <v>43.47588915557494</v>
      </c>
      <c r="D411" t="n">
        <v>106.8796923076923</v>
      </c>
      <c r="E411" t="n">
        <v>2.055692307692308</v>
      </c>
    </row>
    <row r="412">
      <c r="A412" t="inlineStr">
        <is>
          <t>603816</t>
        </is>
      </c>
      <c r="B412" t="n">
        <v>0.006998720799438723</v>
      </c>
      <c r="C412" t="n">
        <v>43.47235693501455</v>
      </c>
      <c r="D412" t="n">
        <v>67.65092307692306</v>
      </c>
      <c r="E412" t="n">
        <v>0.593923076923077</v>
      </c>
    </row>
    <row r="413">
      <c r="A413" t="inlineStr">
        <is>
          <t>603076</t>
        </is>
      </c>
      <c r="B413" t="n">
        <v>0.00885280472240175</v>
      </c>
      <c r="C413" t="n">
        <v>43.46326319420493</v>
      </c>
      <c r="D413" t="n">
        <v>41.79499999999999</v>
      </c>
      <c r="E413" t="n">
        <v>6.78376923076923</v>
      </c>
    </row>
    <row r="414">
      <c r="A414" t="inlineStr">
        <is>
          <t>600817</t>
        </is>
      </c>
      <c r="B414" t="n">
        <v>0.00221346651306488</v>
      </c>
      <c r="C414" t="n">
        <v>43.21243523316063</v>
      </c>
      <c r="D414" t="n">
        <v>12.16923076923077</v>
      </c>
      <c r="E414" t="n">
        <v>0.8620769230769231</v>
      </c>
    </row>
    <row r="415">
      <c r="A415" t="inlineStr">
        <is>
          <t>002979</t>
        </is>
      </c>
      <c r="B415" t="n">
        <v>0.005155635271268788</v>
      </c>
      <c r="C415" t="n">
        <v>43.02691366655016</v>
      </c>
      <c r="D415" t="n">
        <v>42.34469230769231</v>
      </c>
      <c r="E415" t="n">
        <v>8.009692307692308</v>
      </c>
    </row>
    <row r="416">
      <c r="A416" t="inlineStr">
        <is>
          <t>600707</t>
        </is>
      </c>
      <c r="B416" t="n">
        <v>0.00142775861650047</v>
      </c>
      <c r="C416" t="n">
        <v>42.97693920335433</v>
      </c>
      <c r="D416" t="n">
        <v>5.001769230769231</v>
      </c>
      <c r="E416" t="n">
        <v>2.134230769230769</v>
      </c>
    </row>
    <row r="417">
      <c r="A417" t="inlineStr">
        <is>
          <t>603100</t>
        </is>
      </c>
      <c r="B417" t="n">
        <v>0.001271796477421726</v>
      </c>
      <c r="C417" t="n">
        <v>42.73809523809524</v>
      </c>
      <c r="D417" t="n">
        <v>10.53607692307692</v>
      </c>
      <c r="E417" t="n">
        <v>1.152615384615384</v>
      </c>
    </row>
    <row r="418">
      <c r="A418" t="inlineStr">
        <is>
          <t>300719</t>
        </is>
      </c>
      <c r="B418" t="n">
        <v>0.005241488332122474</v>
      </c>
      <c r="C418" t="n">
        <v>42.58373205741628</v>
      </c>
      <c r="D418" t="n">
        <v>19.24123076923077</v>
      </c>
      <c r="E418" t="n">
        <v>12.57469230769231</v>
      </c>
    </row>
    <row r="419">
      <c r="A419" t="inlineStr">
        <is>
          <t>600741</t>
        </is>
      </c>
      <c r="B419" t="n">
        <v>0.004224302908031507</v>
      </c>
      <c r="C419" t="n">
        <v>42.57641921397379</v>
      </c>
      <c r="D419" t="n">
        <v>27.28023076923077</v>
      </c>
      <c r="E419" t="n">
        <v>0.7155384615384615</v>
      </c>
    </row>
    <row r="420">
      <c r="A420" t="inlineStr">
        <is>
          <t>601615</t>
        </is>
      </c>
      <c r="B420" t="n">
        <v>0.001413739201974496</v>
      </c>
      <c r="C420" t="n">
        <v>42.40797546012271</v>
      </c>
      <c r="D420" t="n">
        <v>16.456</v>
      </c>
      <c r="E420" t="n">
        <v>3.585538461538462</v>
      </c>
    </row>
    <row r="421">
      <c r="A421" t="inlineStr">
        <is>
          <t>300769</t>
        </is>
      </c>
      <c r="B421" t="n">
        <v>0.06565426405423409</v>
      </c>
      <c r="C421" t="n">
        <v>42.40400667779631</v>
      </c>
      <c r="D421" t="n">
        <v>118.1877692307692</v>
      </c>
      <c r="E421" t="n">
        <v>4.194384615384616</v>
      </c>
    </row>
    <row r="422">
      <c r="A422" t="inlineStr">
        <is>
          <t>600509</t>
        </is>
      </c>
      <c r="B422" t="n">
        <v>0.0005704334018678695</v>
      </c>
      <c r="C422" t="n">
        <v>42.25352112676057</v>
      </c>
      <c r="D422" t="n">
        <v>4.077384615384615</v>
      </c>
      <c r="E422" t="n">
        <v>2.564153846153846</v>
      </c>
    </row>
    <row r="423">
      <c r="A423" t="inlineStr">
        <is>
          <t>601877</t>
        </is>
      </c>
      <c r="B423" t="n">
        <v>0.002141059068024161</v>
      </c>
      <c r="C423" t="n">
        <v>42.18518518518519</v>
      </c>
      <c r="D423" t="n">
        <v>31.96207692307692</v>
      </c>
      <c r="E423" t="n">
        <v>0.6035384615384616</v>
      </c>
    </row>
    <row r="424">
      <c r="A424" t="inlineStr">
        <is>
          <t>603313</t>
        </is>
      </c>
      <c r="B424" t="n">
        <v>0.003735074270271745</v>
      </c>
      <c r="C424" t="n">
        <v>41.96721311475411</v>
      </c>
      <c r="D424" t="n">
        <v>30.53423076923077</v>
      </c>
      <c r="E424" t="n">
        <v>1.839461538461538</v>
      </c>
    </row>
    <row r="425">
      <c r="A425" t="inlineStr">
        <is>
          <t>000418</t>
        </is>
      </c>
      <c r="B425" t="n">
        <v>0.006906382394907466</v>
      </c>
      <c r="C425" t="n">
        <v>41.94904773682908</v>
      </c>
      <c r="D425" t="n">
        <v>47.36892307692307</v>
      </c>
      <c r="E425" t="n">
        <v>0.690076923076923</v>
      </c>
    </row>
    <row r="426">
      <c r="A426" t="inlineStr">
        <is>
          <t>300551</t>
        </is>
      </c>
      <c r="B426" t="n">
        <v>0.003381114567811456</v>
      </c>
      <c r="C426" t="n">
        <v>41.82194616977224</v>
      </c>
      <c r="D426" t="n">
        <v>27.96823076923077</v>
      </c>
      <c r="E426" t="n">
        <v>4.348538461538461</v>
      </c>
    </row>
    <row r="427">
      <c r="A427" t="inlineStr">
        <is>
          <t>600381</t>
        </is>
      </c>
      <c r="B427" t="n">
        <v>0.001221165425601718</v>
      </c>
      <c r="C427" t="n">
        <v>41.77693761814745</v>
      </c>
      <c r="D427" t="n">
        <v>5.698692307692308</v>
      </c>
      <c r="E427" t="n">
        <v>2.728461538461538</v>
      </c>
    </row>
    <row r="428">
      <c r="A428" t="inlineStr">
        <is>
          <t>000763</t>
        </is>
      </c>
      <c r="B428" t="n">
        <v>0.0009404306502768733</v>
      </c>
      <c r="C428" t="n">
        <v>41.61073825503354</v>
      </c>
      <c r="D428" t="n">
        <v>3.428461538461539</v>
      </c>
      <c r="E428" t="n">
        <v>0</v>
      </c>
    </row>
    <row r="429">
      <c r="A429" t="inlineStr">
        <is>
          <t>300595</t>
        </is>
      </c>
      <c r="B429" t="n">
        <v>0.007876218206240151</v>
      </c>
      <c r="C429" t="n">
        <v>41.46035725477905</v>
      </c>
      <c r="D429" t="n">
        <v>67.31753846153846</v>
      </c>
      <c r="E429" t="n">
        <v>1.529076923076923</v>
      </c>
    </row>
    <row r="430">
      <c r="A430" t="inlineStr">
        <is>
          <t>600313</t>
        </is>
      </c>
      <c r="B430" t="n">
        <v>0.0007309198869619235</v>
      </c>
      <c r="C430" t="n">
        <v>41.39784946236558</v>
      </c>
      <c r="D430" t="n">
        <v>4.756615384615386</v>
      </c>
      <c r="E430" t="n">
        <v>6.783692307692307</v>
      </c>
    </row>
    <row r="431">
      <c r="A431" t="inlineStr">
        <is>
          <t>002056</t>
        </is>
      </c>
      <c r="B431" t="n">
        <v>0.0008971114655148837</v>
      </c>
      <c r="C431" t="n">
        <v>40.71661237785018</v>
      </c>
      <c r="D431" t="n">
        <v>13.26469230769231</v>
      </c>
      <c r="E431" t="n">
        <v>2.611153846153846</v>
      </c>
    </row>
    <row r="432">
      <c r="A432" t="inlineStr">
        <is>
          <t>600537</t>
        </is>
      </c>
      <c r="B432" t="n">
        <v>0.0005737032564582089</v>
      </c>
      <c r="C432" t="n">
        <v>40.66265060240963</v>
      </c>
      <c r="D432" t="n">
        <v>4.021461538461538</v>
      </c>
      <c r="E432" t="n">
        <v>3.318846153846154</v>
      </c>
    </row>
    <row r="433">
      <c r="A433" t="inlineStr">
        <is>
          <t>002438</t>
        </is>
      </c>
      <c r="B433" t="n">
        <v>0.0009099053515149876</v>
      </c>
      <c r="C433" t="n">
        <v>40.6150583244963</v>
      </c>
      <c r="D433" t="n">
        <v>11.802</v>
      </c>
      <c r="E433" t="n">
        <v>1.824538461538462</v>
      </c>
    </row>
    <row r="434">
      <c r="A434" t="inlineStr">
        <is>
          <t>000821</t>
        </is>
      </c>
      <c r="B434" t="n">
        <v>0.001130062450839612</v>
      </c>
      <c r="C434" t="n">
        <v>40.45307443365695</v>
      </c>
      <c r="D434" t="n">
        <v>7.051153846153847</v>
      </c>
      <c r="E434" t="n">
        <v>3.39276923076923</v>
      </c>
    </row>
    <row r="435">
      <c r="A435" t="inlineStr">
        <is>
          <t>603733</t>
        </is>
      </c>
      <c r="B435" t="n">
        <v>0.002513225188055981</v>
      </c>
      <c r="C435" t="n">
        <v>40.38018433179724</v>
      </c>
      <c r="D435" t="n">
        <v>21.662</v>
      </c>
      <c r="E435" t="n">
        <v>12.81038461538462</v>
      </c>
    </row>
    <row r="436">
      <c r="A436" t="inlineStr">
        <is>
          <t>300829</t>
        </is>
      </c>
      <c r="B436" t="n">
        <v>0.009603497612855602</v>
      </c>
      <c r="C436" t="n">
        <v>40.3553953129024</v>
      </c>
      <c r="D436" t="n">
        <v>91.67515384615385</v>
      </c>
      <c r="E436" t="n">
        <v>7.77276923076923</v>
      </c>
    </row>
    <row r="437">
      <c r="A437" t="inlineStr">
        <is>
          <t>002977</t>
        </is>
      </c>
      <c r="B437" t="n">
        <v>0.01625829120541667</v>
      </c>
      <c r="C437" t="n">
        <v>39.98998998998997</v>
      </c>
      <c r="D437" t="n">
        <v>124.2846153846154</v>
      </c>
      <c r="E437" t="n">
        <v>8.461153846153847</v>
      </c>
    </row>
    <row r="438">
      <c r="A438" t="inlineStr">
        <is>
          <t>600573</t>
        </is>
      </c>
      <c r="B438" t="n">
        <v>0.002226513970571027</v>
      </c>
      <c r="C438" t="n">
        <v>39.97175141242937</v>
      </c>
      <c r="D438" t="n">
        <v>8.460384615384614</v>
      </c>
      <c r="E438" t="n">
        <v>5.883153846153847</v>
      </c>
    </row>
    <row r="439">
      <c r="A439" t="inlineStr">
        <is>
          <t>000927</t>
        </is>
      </c>
      <c r="B439" t="n">
        <v>0.0004849813990166265</v>
      </c>
      <c r="C439" t="n">
        <v>39.88269794721406</v>
      </c>
      <c r="D439" t="n">
        <v>4.153538461538462</v>
      </c>
      <c r="E439" t="n">
        <v>0.6986153846153845</v>
      </c>
    </row>
    <row r="440">
      <c r="A440" t="inlineStr">
        <is>
          <t>002991</t>
        </is>
      </c>
      <c r="B440" t="n">
        <v>0.03113551188786196</v>
      </c>
      <c r="C440" t="n">
        <v>39.72406378785165</v>
      </c>
      <c r="D440" t="n">
        <v>107.7407207207207</v>
      </c>
      <c r="E440" t="n">
        <v>7.755045045045046</v>
      </c>
    </row>
    <row r="441">
      <c r="A441" t="inlineStr">
        <is>
          <t>601952</t>
        </is>
      </c>
      <c r="B441" t="n">
        <v>0.001087801328014967</v>
      </c>
      <c r="C441" t="n">
        <v>39.67280163599183</v>
      </c>
      <c r="D441" t="n">
        <v>13.39592307692308</v>
      </c>
      <c r="E441" t="n">
        <v>2.352153846153846</v>
      </c>
    </row>
    <row r="442">
      <c r="A442" t="inlineStr">
        <is>
          <t>688686</t>
        </is>
      </c>
      <c r="B442" t="n">
        <v>0.03726716127526503</v>
      </c>
      <c r="C442" t="n">
        <v>39.62177121771215</v>
      </c>
      <c r="D442" t="n">
        <v>287.77125</v>
      </c>
      <c r="E442" t="n">
        <v>26.4375</v>
      </c>
    </row>
    <row r="443">
      <c r="A443" t="inlineStr">
        <is>
          <t>300373</t>
        </is>
      </c>
      <c r="B443" t="n">
        <v>0.006449805342193556</v>
      </c>
      <c r="C443" t="n">
        <v>39.52180028129397</v>
      </c>
      <c r="D443" t="n">
        <v>39.44646153846154</v>
      </c>
      <c r="E443" t="n">
        <v>4.879076923076923</v>
      </c>
    </row>
    <row r="444">
      <c r="A444" t="inlineStr">
        <is>
          <t>601388</t>
        </is>
      </c>
      <c r="B444" t="n">
        <v>0.0004828128319866367</v>
      </c>
      <c r="C444" t="n">
        <v>39.4871794871795</v>
      </c>
      <c r="D444" t="n">
        <v>2.542846153846154</v>
      </c>
      <c r="E444" t="n">
        <v>4.400230769230769</v>
      </c>
    </row>
    <row r="445">
      <c r="A445" t="inlineStr">
        <is>
          <t>600280</t>
        </is>
      </c>
      <c r="B445" t="n">
        <v>0.0005092863688262988</v>
      </c>
      <c r="C445" t="n">
        <v>39.47368421052633</v>
      </c>
      <c r="D445" t="n">
        <v>1.958538461538461</v>
      </c>
      <c r="E445" t="n">
        <v>0.5445384615384615</v>
      </c>
    </row>
    <row r="446">
      <c r="A446" t="inlineStr">
        <is>
          <t>601882</t>
        </is>
      </c>
      <c r="B446" t="n">
        <v>0.001631176423337129</v>
      </c>
      <c r="C446" t="n">
        <v>39.47368421052633</v>
      </c>
      <c r="D446" t="n">
        <v>11.95615384615385</v>
      </c>
      <c r="E446" t="n">
        <v>1.003538461538461</v>
      </c>
    </row>
    <row r="447">
      <c r="A447" t="inlineStr">
        <is>
          <t>600089</t>
        </is>
      </c>
      <c r="B447" t="n">
        <v>0.0004778605888855764</v>
      </c>
      <c r="C447" t="n">
        <v>39.45205479452054</v>
      </c>
      <c r="D447" t="n">
        <v>8.63246153846154</v>
      </c>
      <c r="E447" t="n">
        <v>2.556692307692308</v>
      </c>
    </row>
    <row r="448">
      <c r="A448" t="inlineStr">
        <is>
          <t>002254</t>
        </is>
      </c>
      <c r="B448" t="n">
        <v>0.0004620570182577835</v>
      </c>
      <c r="C448" t="n">
        <v>39.3719806763285</v>
      </c>
      <c r="D448" t="n">
        <v>15.29015384615384</v>
      </c>
      <c r="E448" t="n">
        <v>1.835153846153846</v>
      </c>
    </row>
    <row r="449">
      <c r="A449" t="inlineStr">
        <is>
          <t>000708</t>
        </is>
      </c>
      <c r="B449" t="n">
        <v>0.001893832685826267</v>
      </c>
      <c r="C449" t="n">
        <v>39.35135135135135</v>
      </c>
      <c r="D449" t="n">
        <v>19.10153846153846</v>
      </c>
      <c r="E449" t="n">
        <v>0.5966923076923076</v>
      </c>
    </row>
    <row r="450">
      <c r="A450" t="inlineStr">
        <is>
          <t>300487</t>
        </is>
      </c>
      <c r="B450" t="n">
        <v>0.004501642172021803</v>
      </c>
      <c r="C450" t="n">
        <v>39.22231614539304</v>
      </c>
      <c r="D450" t="n">
        <v>45.41361538461538</v>
      </c>
      <c r="E450" t="n">
        <v>2.677538461538461</v>
      </c>
    </row>
    <row r="451">
      <c r="A451" t="inlineStr">
        <is>
          <t>000100</t>
        </is>
      </c>
      <c r="B451" t="n">
        <v>0.000230199511467934</v>
      </c>
      <c r="C451" t="n">
        <v>39.15857605177992</v>
      </c>
      <c r="D451" t="n">
        <v>6.720923076923077</v>
      </c>
      <c r="E451" t="n">
        <v>3.191076923076923</v>
      </c>
    </row>
    <row r="452">
      <c r="A452" t="inlineStr">
        <is>
          <t>000725</t>
        </is>
      </c>
      <c r="B452" t="n">
        <v>0.0002407901747520662</v>
      </c>
      <c r="C452" t="n">
        <v>38.92215568862276</v>
      </c>
      <c r="D452" t="n">
        <v>5.212769230769231</v>
      </c>
      <c r="E452" t="n">
        <v>2.712538461538462</v>
      </c>
    </row>
    <row r="453">
      <c r="A453" t="inlineStr">
        <is>
          <t>601021</t>
        </is>
      </c>
      <c r="B453" t="n">
        <v>0.00409826416508649</v>
      </c>
      <c r="C453" t="n">
        <v>38.85729058945191</v>
      </c>
      <c r="D453" t="n">
        <v>46.2656923076923</v>
      </c>
      <c r="E453" t="n">
        <v>0.6603846153846153</v>
      </c>
    </row>
    <row r="454">
      <c r="A454" t="inlineStr">
        <is>
          <t>600786</t>
        </is>
      </c>
      <c r="B454" t="n">
        <v>0.005603247376208529</v>
      </c>
      <c r="C454" t="n">
        <v>38.85135135135136</v>
      </c>
      <c r="D454" t="n">
        <v>75.4166923076923</v>
      </c>
      <c r="E454" t="n">
        <v>0</v>
      </c>
    </row>
    <row r="455">
      <c r="A455" t="inlineStr">
        <is>
          <t>000866</t>
        </is>
      </c>
      <c r="B455" t="n">
        <v>0.002220463539329655</v>
      </c>
      <c r="C455" t="n">
        <v>38.67735470941882</v>
      </c>
      <c r="D455" t="n">
        <v>11.18676923076923</v>
      </c>
      <c r="E455" t="n">
        <v>0</v>
      </c>
    </row>
    <row r="456">
      <c r="A456" t="inlineStr">
        <is>
          <t>600405</t>
        </is>
      </c>
      <c r="B456" t="n">
        <v>0.0004454609416178179</v>
      </c>
      <c r="C456" t="n">
        <v>38.52459016393443</v>
      </c>
      <c r="D456" t="n">
        <v>5.663230769230769</v>
      </c>
      <c r="E456" t="n">
        <v>3.952153846153846</v>
      </c>
    </row>
    <row r="457">
      <c r="A457" t="inlineStr">
        <is>
          <t>300772</t>
        </is>
      </c>
      <c r="B457" t="n">
        <v>0.0006460921366127432</v>
      </c>
      <c r="C457" t="n">
        <v>38.51402577710387</v>
      </c>
      <c r="D457" t="n">
        <v>14.98423076923077</v>
      </c>
      <c r="E457" t="n">
        <v>5.40123076923077</v>
      </c>
    </row>
    <row r="458">
      <c r="A458" t="inlineStr">
        <is>
          <t>300376</t>
        </is>
      </c>
      <c r="B458" t="n">
        <v>0.004701102790736883</v>
      </c>
      <c r="C458" t="n">
        <v>38.46153846153846</v>
      </c>
      <c r="D458" t="n">
        <v>8.13123076923077</v>
      </c>
      <c r="E458" t="n">
        <v>3.691</v>
      </c>
    </row>
    <row r="459">
      <c r="A459" t="inlineStr">
        <is>
          <t>300405</t>
        </is>
      </c>
      <c r="B459" t="n">
        <v>0.00518035084652244</v>
      </c>
      <c r="C459" t="n">
        <v>38.46153846153846</v>
      </c>
      <c r="D459" t="n">
        <v>9.055307692307693</v>
      </c>
      <c r="E459" t="n">
        <v>9.283384615384614</v>
      </c>
    </row>
    <row r="460">
      <c r="A460" t="inlineStr">
        <is>
          <t>603599</t>
        </is>
      </c>
      <c r="B460" t="n">
        <v>0.002295448754505857</v>
      </c>
      <c r="C460" t="n">
        <v>38.43556555993248</v>
      </c>
      <c r="D460" t="n">
        <v>20.00430769230769</v>
      </c>
      <c r="E460" t="n">
        <v>1.993923076923077</v>
      </c>
    </row>
    <row r="461">
      <c r="A461" t="inlineStr">
        <is>
          <t>000633</t>
        </is>
      </c>
      <c r="B461" t="n">
        <v>0.0003386520683223979</v>
      </c>
      <c r="C461" t="n">
        <v>38.25857519788918</v>
      </c>
      <c r="D461" t="n">
        <v>4.41</v>
      </c>
      <c r="E461" t="n">
        <v>4.091230769230768</v>
      </c>
    </row>
    <row r="462">
      <c r="A462" t="inlineStr">
        <is>
          <t>603517</t>
        </is>
      </c>
      <c r="B462" t="n">
        <v>0.003448997416517143</v>
      </c>
      <c r="C462" t="n">
        <v>38.23224084235501</v>
      </c>
      <c r="D462" t="n">
        <v>79.92530769230768</v>
      </c>
      <c r="E462" t="n">
        <v>0.6920000000000001</v>
      </c>
    </row>
    <row r="463">
      <c r="A463" t="inlineStr">
        <is>
          <t>600305</t>
        </is>
      </c>
      <c r="B463" t="n">
        <v>0.001110830366665814</v>
      </c>
      <c r="C463" t="n">
        <v>38.22894168466524</v>
      </c>
      <c r="D463" t="n">
        <v>21.91138461538462</v>
      </c>
      <c r="E463" t="n">
        <v>2.005153846153846</v>
      </c>
    </row>
    <row r="464">
      <c r="A464" t="inlineStr">
        <is>
          <t>600071</t>
        </is>
      </c>
      <c r="B464" t="n">
        <v>0.0007186206720649035</v>
      </c>
      <c r="C464" t="n">
        <v>38.03376365441906</v>
      </c>
      <c r="D464" t="n">
        <v>11.01069230769231</v>
      </c>
      <c r="E464" t="n">
        <v>2.261307692307692</v>
      </c>
    </row>
    <row r="465">
      <c r="A465" t="inlineStr">
        <is>
          <t>600754</t>
        </is>
      </c>
      <c r="B465" t="n">
        <v>0.005283511916576338</v>
      </c>
      <c r="C465" t="n">
        <v>37.93103448275863</v>
      </c>
      <c r="D465" t="n">
        <v>44.48638461538462</v>
      </c>
      <c r="E465" t="n">
        <v>0.7426153846153847</v>
      </c>
    </row>
    <row r="466">
      <c r="A466" t="inlineStr">
        <is>
          <t>300006</t>
        </is>
      </c>
      <c r="B466" t="n">
        <v>0.0008551948523718909</v>
      </c>
      <c r="C466" t="n">
        <v>37.8585086042065</v>
      </c>
      <c r="D466" t="n">
        <v>7.442769230769231</v>
      </c>
      <c r="E466" t="n">
        <v>4.294846153846153</v>
      </c>
    </row>
    <row r="467">
      <c r="A467" t="inlineStr">
        <is>
          <t>600111</t>
        </is>
      </c>
      <c r="B467" t="n">
        <v>0.0007060920839648023</v>
      </c>
      <c r="C467" t="n">
        <v>37.65373699148533</v>
      </c>
      <c r="D467" t="n">
        <v>12.28492307692308</v>
      </c>
      <c r="E467" t="n">
        <v>2.964230769230769</v>
      </c>
    </row>
    <row r="468">
      <c r="A468" t="inlineStr">
        <is>
          <t>300393</t>
        </is>
      </c>
      <c r="B468" t="n">
        <v>0.002591653584052372</v>
      </c>
      <c r="C468" t="n">
        <v>37.38738738738738</v>
      </c>
      <c r="D468" t="n">
        <v>9.457538461538462</v>
      </c>
      <c r="E468" t="n">
        <v>7.124999999999999</v>
      </c>
    </row>
    <row r="469">
      <c r="A469" t="inlineStr">
        <is>
          <t>300285</t>
        </is>
      </c>
      <c r="B469" t="n">
        <v>0.002114929223199316</v>
      </c>
      <c r="C469" t="n">
        <v>37.17339667458432</v>
      </c>
      <c r="D469" t="n">
        <v>39.99253846153847</v>
      </c>
      <c r="E469" t="n">
        <v>1.618153846153846</v>
      </c>
    </row>
    <row r="470">
      <c r="A470" t="inlineStr">
        <is>
          <t>002287</t>
        </is>
      </c>
      <c r="B470" t="n">
        <v>0.004877759901025945</v>
      </c>
      <c r="C470" t="n">
        <v>37.13339640491957</v>
      </c>
      <c r="D470" t="n">
        <v>27.81453846153846</v>
      </c>
      <c r="E470" t="n">
        <v>1.103307692307692</v>
      </c>
    </row>
    <row r="471">
      <c r="A471" t="inlineStr">
        <is>
          <t>600842</t>
        </is>
      </c>
      <c r="B471" t="n">
        <v>0.001072854646350063</v>
      </c>
      <c r="C471" t="n">
        <v>37.13163064833007</v>
      </c>
      <c r="D471" t="n">
        <v>12.545</v>
      </c>
      <c r="E471" t="n">
        <v>0</v>
      </c>
    </row>
    <row r="472">
      <c r="A472" t="inlineStr">
        <is>
          <t>000576</t>
        </is>
      </c>
      <c r="B472" t="n">
        <v>0.0004523217500296266</v>
      </c>
      <c r="C472" t="n">
        <v>36.81652490886997</v>
      </c>
      <c r="D472" t="n">
        <v>10.88884615384615</v>
      </c>
      <c r="E472" t="n">
        <v>5.008846153846155</v>
      </c>
    </row>
    <row r="473">
      <c r="A473" t="inlineStr">
        <is>
          <t>603126</t>
        </is>
      </c>
      <c r="B473" t="n">
        <v>0.0005178013222853977</v>
      </c>
      <c r="C473" t="n">
        <v>36.74418604651164</v>
      </c>
      <c r="D473" t="n">
        <v>5.099307692307693</v>
      </c>
      <c r="E473" t="n">
        <v>2.040692307692308</v>
      </c>
    </row>
    <row r="474">
      <c r="A474" t="inlineStr">
        <is>
          <t>300207</t>
        </is>
      </c>
      <c r="B474" t="n">
        <v>0.002186319797577422</v>
      </c>
      <c r="C474" t="n">
        <v>36.63075416258567</v>
      </c>
      <c r="D474" t="n">
        <v>26.93869230769231</v>
      </c>
      <c r="E474" t="n">
        <v>2.502307692307693</v>
      </c>
    </row>
    <row r="475">
      <c r="A475" t="inlineStr">
        <is>
          <t>603505</t>
        </is>
      </c>
      <c r="B475" t="n">
        <v>0.002712959320188427</v>
      </c>
      <c r="C475" t="n">
        <v>36.51804670912951</v>
      </c>
      <c r="D475" t="n">
        <v>25.01761538461539</v>
      </c>
      <c r="E475" t="n">
        <v>1.682923076923077</v>
      </c>
    </row>
    <row r="476">
      <c r="A476" t="inlineStr">
        <is>
          <t>600764</t>
        </is>
      </c>
      <c r="B476" t="n">
        <v>0.003309978166751444</v>
      </c>
      <c r="C476" t="n">
        <v>36.4041604754829</v>
      </c>
      <c r="D476" t="n">
        <v>35.60253846153846</v>
      </c>
      <c r="E476" t="n">
        <v>2.107076923076923</v>
      </c>
    </row>
    <row r="477">
      <c r="A477" t="inlineStr">
        <is>
          <t>000066</t>
        </is>
      </c>
      <c r="B477" t="n">
        <v>0.00130830065903647</v>
      </c>
      <c r="C477" t="n">
        <v>36.3821138211382</v>
      </c>
      <c r="D477" t="n">
        <v>16.82723076923077</v>
      </c>
      <c r="E477" t="n">
        <v>3.046461538461539</v>
      </c>
    </row>
    <row r="478">
      <c r="A478" t="inlineStr">
        <is>
          <t>002677</t>
        </is>
      </c>
      <c r="B478" t="n">
        <v>0.002231224527081375</v>
      </c>
      <c r="C478" t="n">
        <v>36.10888710968774</v>
      </c>
      <c r="D478" t="n">
        <v>17.133</v>
      </c>
      <c r="E478" t="n">
        <v>2.314153846153846</v>
      </c>
    </row>
    <row r="479">
      <c r="A479" t="inlineStr">
        <is>
          <t>603026</t>
        </is>
      </c>
      <c r="B479" t="n">
        <v>0.008173761757378708</v>
      </c>
      <c r="C479" t="n">
        <v>35.91390941214263</v>
      </c>
      <c r="D479" t="n">
        <v>44.74707692307693</v>
      </c>
      <c r="E479" t="n">
        <v>5.310076923076923</v>
      </c>
    </row>
    <row r="480">
      <c r="A480" t="inlineStr">
        <is>
          <t>300432</t>
        </is>
      </c>
      <c r="B480" t="n">
        <v>0.0006726919921139651</v>
      </c>
      <c r="C480" t="n">
        <v>35.88301462317209</v>
      </c>
      <c r="D480" t="n">
        <v>10.37030769230769</v>
      </c>
      <c r="E480" t="n">
        <v>4.769307692307692</v>
      </c>
    </row>
    <row r="481">
      <c r="A481" t="inlineStr">
        <is>
          <t>300316</t>
        </is>
      </c>
      <c r="B481" t="n">
        <v>0.002449783761286937</v>
      </c>
      <c r="C481" t="n">
        <v>35.49337260677466</v>
      </c>
      <c r="D481" t="n">
        <v>28.776</v>
      </c>
      <c r="E481" t="n">
        <v>2.525076923076923</v>
      </c>
    </row>
    <row r="482">
      <c r="A482" t="inlineStr">
        <is>
          <t>600083</t>
        </is>
      </c>
      <c r="B482" t="n">
        <v>0.0006578958099857761</v>
      </c>
      <c r="C482" t="n">
        <v>35.4691075514874</v>
      </c>
      <c r="D482" t="n">
        <v>6.049615384615384</v>
      </c>
      <c r="E482" t="n">
        <v>1.840692307692308</v>
      </c>
    </row>
    <row r="483">
      <c r="A483" t="inlineStr">
        <is>
          <t>000703</t>
        </is>
      </c>
      <c r="B483" t="n">
        <v>0.0008000518989200247</v>
      </c>
      <c r="C483" t="n">
        <v>35.41876892028255</v>
      </c>
      <c r="D483" t="n">
        <v>11.73107692307692</v>
      </c>
      <c r="E483" t="n">
        <v>1.031230769230769</v>
      </c>
    </row>
    <row r="484">
      <c r="A484" t="inlineStr">
        <is>
          <t>002049</t>
        </is>
      </c>
      <c r="B484" t="n">
        <v>0.01101263255164898</v>
      </c>
      <c r="C484" t="n">
        <v>35.28748590755355</v>
      </c>
      <c r="D484" t="n">
        <v>120.1103846153846</v>
      </c>
      <c r="E484" t="n">
        <v>3.454307692307693</v>
      </c>
    </row>
    <row r="485">
      <c r="A485" t="inlineStr">
        <is>
          <t>002705</t>
        </is>
      </c>
      <c r="B485" t="n">
        <v>0.002034205201653113</v>
      </c>
      <c r="C485" t="n">
        <v>35.243974132863</v>
      </c>
      <c r="D485" t="n">
        <v>43.56576923076923</v>
      </c>
      <c r="E485" t="n">
        <v>0.7312307692307692</v>
      </c>
    </row>
    <row r="486">
      <c r="A486" t="inlineStr">
        <is>
          <t>600600</t>
        </is>
      </c>
      <c r="B486" t="n">
        <v>0.008814340600581772</v>
      </c>
      <c r="C486" t="n">
        <v>35.23168521874192</v>
      </c>
      <c r="D486" t="n">
        <v>85.30376923076923</v>
      </c>
      <c r="E486" t="n">
        <v>0.9901538461538462</v>
      </c>
    </row>
    <row r="487">
      <c r="A487" t="inlineStr">
        <is>
          <t>600470</t>
        </is>
      </c>
      <c r="B487" t="n">
        <v>0.000409680421310886</v>
      </c>
      <c r="C487" t="n">
        <v>35.2112676056338</v>
      </c>
      <c r="D487" t="n">
        <v>3.637</v>
      </c>
      <c r="E487" t="n">
        <v>1.119461538461539</v>
      </c>
    </row>
    <row r="488">
      <c r="A488" t="inlineStr">
        <is>
          <t>002531</t>
        </is>
      </c>
      <c r="B488" t="n">
        <v>0.0005611675929389414</v>
      </c>
      <c r="C488" t="n">
        <v>35.20140105078809</v>
      </c>
      <c r="D488" t="n">
        <v>7.423923076923076</v>
      </c>
      <c r="E488" t="n">
        <v>3.107846153846154</v>
      </c>
    </row>
    <row r="489">
      <c r="A489" t="inlineStr">
        <is>
          <t>300408</t>
        </is>
      </c>
      <c r="B489" t="n">
        <v>0.002601942713174591</v>
      </c>
      <c r="C489" t="n">
        <v>35.18045935107546</v>
      </c>
      <c r="D489" t="n">
        <v>30.74638461538461</v>
      </c>
      <c r="E489" t="n">
        <v>1.057384615384615</v>
      </c>
    </row>
    <row r="490">
      <c r="A490" t="inlineStr">
        <is>
          <t>300470</t>
        </is>
      </c>
      <c r="B490" t="n">
        <v>0.0018951792957058</v>
      </c>
      <c r="C490" t="n">
        <v>35.17341040462427</v>
      </c>
      <c r="D490" t="n">
        <v>42.53238461538461</v>
      </c>
      <c r="E490" t="n">
        <v>1.396153846153846</v>
      </c>
    </row>
    <row r="491">
      <c r="A491" t="inlineStr">
        <is>
          <t>600519</t>
        </is>
      </c>
      <c r="B491" t="n">
        <v>0.05293428223796195</v>
      </c>
      <c r="C491" t="n">
        <v>35.05625000000001</v>
      </c>
      <c r="D491" t="n">
        <v>1744.426538461538</v>
      </c>
      <c r="E491" t="n">
        <v>0.2433846153846154</v>
      </c>
    </row>
    <row r="492">
      <c r="A492" t="inlineStr">
        <is>
          <t>300115</t>
        </is>
      </c>
      <c r="B492" t="n">
        <v>0.001207920735925822</v>
      </c>
      <c r="C492" t="n">
        <v>34.9377593360996</v>
      </c>
      <c r="D492" t="n">
        <v>25.07169230769231</v>
      </c>
      <c r="E492" t="n">
        <v>2.876</v>
      </c>
    </row>
    <row r="493">
      <c r="A493" t="inlineStr">
        <is>
          <t>603629</t>
        </is>
      </c>
      <c r="B493" t="n">
        <v>0.003864708205866616</v>
      </c>
      <c r="C493" t="n">
        <v>34.8546042003231</v>
      </c>
      <c r="D493" t="n">
        <v>29.17692307692308</v>
      </c>
      <c r="E493" t="n">
        <v>8.05476923076923</v>
      </c>
    </row>
    <row r="494">
      <c r="A494" t="inlineStr">
        <is>
          <t>002643</t>
        </is>
      </c>
      <c r="B494" t="n">
        <v>0.0007941442156007682</v>
      </c>
      <c r="C494" t="n">
        <v>34.78506787330316</v>
      </c>
      <c r="D494" t="n">
        <v>18.94592307692308</v>
      </c>
      <c r="E494" t="n">
        <v>1.562538461538461</v>
      </c>
    </row>
    <row r="495">
      <c r="A495" t="inlineStr">
        <is>
          <t>002506</t>
        </is>
      </c>
      <c r="B495" t="n">
        <v>0.0007231199334487037</v>
      </c>
      <c r="C495" t="n">
        <v>34.76821192052982</v>
      </c>
      <c r="D495" t="n">
        <v>3.906076923076923</v>
      </c>
      <c r="E495" t="n">
        <v>5.052</v>
      </c>
    </row>
    <row r="496">
      <c r="A496" t="inlineStr">
        <is>
          <t>002865</t>
        </is>
      </c>
      <c r="B496" t="n">
        <v>0.001192327986252344</v>
      </c>
      <c r="C496" t="n">
        <v>34.76088508208422</v>
      </c>
      <c r="D496" t="n">
        <v>16.94261538461538</v>
      </c>
      <c r="E496" t="n">
        <v>3.303076923076923</v>
      </c>
    </row>
    <row r="497">
      <c r="A497" t="inlineStr">
        <is>
          <t>002821</t>
        </is>
      </c>
      <c r="B497" t="n">
        <v>0.0191139609729362</v>
      </c>
      <c r="C497" t="n">
        <v>34.73908981716269</v>
      </c>
      <c r="D497" t="n">
        <v>258.1505384615385</v>
      </c>
      <c r="E497" t="n">
        <v>1.22</v>
      </c>
    </row>
    <row r="498">
      <c r="A498" t="inlineStr">
        <is>
          <t>601702</t>
        </is>
      </c>
      <c r="B498" t="n">
        <v>0.001190118744882802</v>
      </c>
      <c r="C498" t="n">
        <v>34.46327683615819</v>
      </c>
      <c r="D498" t="n">
        <v>7.61105882352941</v>
      </c>
      <c r="E498" t="n">
        <v>21.47023529411765</v>
      </c>
    </row>
    <row r="499">
      <c r="A499" t="inlineStr">
        <is>
          <t>600591</t>
        </is>
      </c>
      <c r="B499" t="n">
        <v>0.000277721125060818</v>
      </c>
      <c r="C499" t="n">
        <v>34.3807763401109</v>
      </c>
      <c r="D499" t="n">
        <v>6.465307692307692</v>
      </c>
      <c r="E499" t="n">
        <v>0</v>
      </c>
    </row>
    <row r="500">
      <c r="A500" t="inlineStr">
        <is>
          <t>000538</t>
        </is>
      </c>
      <c r="B500" t="n">
        <v>0.006021939447018084</v>
      </c>
      <c r="C500" t="n">
        <v>34.26494193182889</v>
      </c>
      <c r="D500" t="n">
        <v>107.5936153846154</v>
      </c>
      <c r="E500" t="n">
        <v>1.327384615384615</v>
      </c>
    </row>
    <row r="501">
      <c r="A501" t="inlineStr">
        <is>
          <t>300447</t>
        </is>
      </c>
      <c r="B501" t="n">
        <v>0.003820085828297203</v>
      </c>
      <c r="C501" t="n">
        <v>34.07613741875581</v>
      </c>
      <c r="D501" t="n">
        <v>15.84092307692307</v>
      </c>
      <c r="E501" t="n">
        <v>6.633615384615386</v>
      </c>
    </row>
    <row r="502">
      <c r="A502" t="inlineStr">
        <is>
          <t>002507</t>
        </is>
      </c>
      <c r="B502" t="n">
        <v>0.002791432965663752</v>
      </c>
      <c r="C502" t="n">
        <v>34.00537634408602</v>
      </c>
      <c r="D502" t="n">
        <v>42.85476923076922</v>
      </c>
      <c r="E502" t="n">
        <v>1.551538461538462</v>
      </c>
    </row>
    <row r="503">
      <c r="A503" t="inlineStr">
        <is>
          <t>002588</t>
        </is>
      </c>
      <c r="B503" t="n">
        <v>0.0002294966262646219</v>
      </c>
      <c r="C503" t="n">
        <v>33.99558498896247</v>
      </c>
      <c r="D503" t="n">
        <v>5.432538461538462</v>
      </c>
      <c r="E503" t="n">
        <v>2.656230769230769</v>
      </c>
    </row>
    <row r="504">
      <c r="A504" t="inlineStr">
        <is>
          <t>000001</t>
        </is>
      </c>
      <c r="B504" t="n">
        <v>0.001945277692693861</v>
      </c>
      <c r="C504" t="n">
        <v>33.92857142857144</v>
      </c>
      <c r="D504" t="n">
        <v>16.59569230769231</v>
      </c>
      <c r="E504" t="n">
        <v>0.6233846153846153</v>
      </c>
    </row>
    <row r="505">
      <c r="A505" t="inlineStr">
        <is>
          <t>002001</t>
        </is>
      </c>
      <c r="B505" t="n">
        <v>0.001174131215660331</v>
      </c>
      <c r="C505" t="n">
        <v>33.8466803559206</v>
      </c>
      <c r="D505" t="n">
        <v>31.37838461538462</v>
      </c>
      <c r="E505" t="n">
        <v>1.307</v>
      </c>
    </row>
    <row r="506">
      <c r="A506" t="inlineStr">
        <is>
          <t>600391</t>
        </is>
      </c>
      <c r="B506" t="n">
        <v>0.00223651533499536</v>
      </c>
      <c r="C506" t="n">
        <v>33.82789317507417</v>
      </c>
      <c r="D506" t="n">
        <v>24.19846153846154</v>
      </c>
      <c r="E506" t="n">
        <v>4.77923076923077</v>
      </c>
    </row>
    <row r="507">
      <c r="A507" t="inlineStr">
        <is>
          <t>600395</t>
        </is>
      </c>
      <c r="B507" t="n">
        <v>0.0008332593096734249</v>
      </c>
      <c r="C507" t="n">
        <v>33.56766256590509</v>
      </c>
      <c r="D507" t="n">
        <v>6.603538461538462</v>
      </c>
      <c r="E507" t="n">
        <v>1.074846153846154</v>
      </c>
    </row>
    <row r="508">
      <c r="A508" t="inlineStr">
        <is>
          <t>300131</t>
        </is>
      </c>
      <c r="B508" t="n">
        <v>0.002104933292096402</v>
      </c>
      <c r="C508" t="n">
        <v>33.50515463917525</v>
      </c>
      <c r="D508" t="n">
        <v>8.213615384615384</v>
      </c>
      <c r="E508" t="n">
        <v>9.416384615384617</v>
      </c>
    </row>
    <row r="509">
      <c r="A509" t="inlineStr">
        <is>
          <t>600392</t>
        </is>
      </c>
      <c r="B509" t="n">
        <v>0.0007400288773589363</v>
      </c>
      <c r="C509" t="n">
        <v>33.45864661654134</v>
      </c>
      <c r="D509" t="n">
        <v>8.095384615384615</v>
      </c>
      <c r="E509" t="n">
        <v>3.184846153846153</v>
      </c>
    </row>
    <row r="510">
      <c r="A510" t="inlineStr">
        <is>
          <t>002703</t>
        </is>
      </c>
      <c r="B510" t="n">
        <v>0.0002098601029075853</v>
      </c>
      <c r="C510" t="n">
        <v>33.18777292576418</v>
      </c>
      <c r="D510" t="n">
        <v>5.173384615384615</v>
      </c>
      <c r="E510" t="n">
        <v>2.210230769230769</v>
      </c>
    </row>
    <row r="511">
      <c r="A511" t="inlineStr">
        <is>
          <t>603991</t>
        </is>
      </c>
      <c r="B511" t="n">
        <v>0.001951854237695743</v>
      </c>
      <c r="C511" t="n">
        <v>33.07640750670242</v>
      </c>
      <c r="D511" t="n">
        <v>38.52723076923077</v>
      </c>
      <c r="E511" t="n">
        <v>1.471230769230769</v>
      </c>
    </row>
    <row r="512">
      <c r="A512" t="inlineStr">
        <is>
          <t>600081</t>
        </is>
      </c>
      <c r="B512" t="n">
        <v>0.001519573756489488</v>
      </c>
      <c r="C512" t="n">
        <v>33.05632502308402</v>
      </c>
      <c r="D512" t="n">
        <v>12.22776923076923</v>
      </c>
      <c r="E512" t="n">
        <v>3.195307692307692</v>
      </c>
    </row>
    <row r="513">
      <c r="A513" t="inlineStr">
        <is>
          <t>002626</t>
        </is>
      </c>
      <c r="B513" t="n">
        <v>0.007107858089312327</v>
      </c>
      <c r="C513" t="n">
        <v>32.98368298368297</v>
      </c>
      <c r="D513" t="n">
        <v>39.31253846153846</v>
      </c>
      <c r="E513" t="n">
        <v>3.042</v>
      </c>
    </row>
    <row r="514">
      <c r="A514" t="inlineStr">
        <is>
          <t>600300</t>
        </is>
      </c>
      <c r="B514" t="n">
        <v>0.0003671209211124479</v>
      </c>
      <c r="C514" t="n">
        <v>32.91536050156741</v>
      </c>
      <c r="D514" t="n">
        <v>3.988923076923077</v>
      </c>
      <c r="E514" t="n">
        <v>4.125692307692307</v>
      </c>
    </row>
    <row r="515">
      <c r="A515" t="inlineStr">
        <is>
          <t>000049</t>
        </is>
      </c>
      <c r="B515" t="n">
        <v>0.003662961988339124</v>
      </c>
      <c r="C515" t="n">
        <v>32.87884690299961</v>
      </c>
      <c r="D515" t="n">
        <v>54.66869230769231</v>
      </c>
      <c r="E515" t="n">
        <v>2.023153846153846</v>
      </c>
    </row>
    <row r="516">
      <c r="A516" t="inlineStr">
        <is>
          <t>300825</t>
        </is>
      </c>
      <c r="B516" t="n">
        <v>0.002410663100403446</v>
      </c>
      <c r="C516" t="n">
        <v>32.87671232876712</v>
      </c>
      <c r="D516" t="n">
        <v>25.41407692307692</v>
      </c>
      <c r="E516" t="n">
        <v>10.52323076923077</v>
      </c>
    </row>
    <row r="517">
      <c r="A517" t="inlineStr">
        <is>
          <t>603959</t>
        </is>
      </c>
      <c r="B517" t="n">
        <v>0.002308337085680433</v>
      </c>
      <c r="C517" t="n">
        <v>32.84424379232507</v>
      </c>
      <c r="D517" t="n">
        <v>11.78446153846154</v>
      </c>
      <c r="E517" t="n">
        <v>1.660153846153846</v>
      </c>
    </row>
    <row r="518">
      <c r="A518" t="inlineStr">
        <is>
          <t>002408</t>
        </is>
      </c>
      <c r="B518" t="n">
        <v>0.0005863710046966692</v>
      </c>
      <c r="C518" t="n">
        <v>32.78195488721805</v>
      </c>
      <c r="D518" t="n">
        <v>8.204615384615385</v>
      </c>
      <c r="E518" t="n">
        <v>1.257538461538461</v>
      </c>
    </row>
    <row r="519">
      <c r="A519" t="inlineStr">
        <is>
          <t>300424</t>
        </is>
      </c>
      <c r="B519" t="n">
        <v>0.00288301001297597</v>
      </c>
      <c r="C519" t="n">
        <v>32.74725274725274</v>
      </c>
      <c r="D519" t="n">
        <v>18.56307692307692</v>
      </c>
      <c r="E519" t="n">
        <v>6.654</v>
      </c>
    </row>
    <row r="520">
      <c r="A520" t="inlineStr">
        <is>
          <t>603966</t>
        </is>
      </c>
      <c r="B520" t="n">
        <v>0.001300682913491531</v>
      </c>
      <c r="C520" t="n">
        <v>32.66239707227814</v>
      </c>
      <c r="D520" t="n">
        <v>15.08876923076923</v>
      </c>
      <c r="E520" t="n">
        <v>1.830538461538462</v>
      </c>
    </row>
    <row r="521">
      <c r="A521" t="inlineStr">
        <is>
          <t>600733</t>
        </is>
      </c>
      <c r="B521" t="n">
        <v>0.0009652729164577274</v>
      </c>
      <c r="C521" t="n">
        <v>32.6086956521739</v>
      </c>
      <c r="D521" t="n">
        <v>7.261538461538461</v>
      </c>
      <c r="E521" t="n">
        <v>2.432769230769231</v>
      </c>
    </row>
    <row r="522">
      <c r="A522" t="inlineStr">
        <is>
          <t>300651</t>
        </is>
      </c>
      <c r="B522" t="n">
        <v>0.003702458915183153</v>
      </c>
      <c r="C522" t="n">
        <v>32.59652225169467</v>
      </c>
      <c r="D522" t="n">
        <v>38.79415384615385</v>
      </c>
      <c r="E522" t="n">
        <v>2.146692307692307</v>
      </c>
    </row>
    <row r="523">
      <c r="A523" t="inlineStr">
        <is>
          <t>000881</t>
        </is>
      </c>
      <c r="B523" t="n">
        <v>0.0004246869830291237</v>
      </c>
      <c r="C523" t="n">
        <v>32.42894056847545</v>
      </c>
      <c r="D523" t="n">
        <v>9.562769230769229</v>
      </c>
      <c r="E523" t="n">
        <v>1.792153846153846</v>
      </c>
    </row>
    <row r="524">
      <c r="A524" t="inlineStr">
        <is>
          <t>002810</t>
        </is>
      </c>
      <c r="B524" t="n">
        <v>0.001084210205197538</v>
      </c>
      <c r="C524" t="n">
        <v>32.42759032547029</v>
      </c>
      <c r="D524" t="n">
        <v>37.29361538461538</v>
      </c>
      <c r="E524" t="n">
        <v>2.208230769230769</v>
      </c>
    </row>
    <row r="525">
      <c r="A525" t="inlineStr">
        <is>
          <t>600104</t>
        </is>
      </c>
      <c r="B525" t="n">
        <v>0.003373751070909815</v>
      </c>
      <c r="C525" t="n">
        <v>32.38866396761133</v>
      </c>
      <c r="D525" t="n">
        <v>21.64930769230769</v>
      </c>
      <c r="E525" t="n">
        <v>0.526846153846154</v>
      </c>
    </row>
    <row r="526">
      <c r="A526" t="inlineStr">
        <is>
          <t>603161</t>
        </is>
      </c>
      <c r="B526" t="n">
        <v>0.001778562619102725</v>
      </c>
      <c r="C526" t="n">
        <v>32.35294117647059</v>
      </c>
      <c r="D526" t="n">
        <v>16.13992307692308</v>
      </c>
      <c r="E526" t="n">
        <v>6.761230769230769</v>
      </c>
    </row>
    <row r="527">
      <c r="A527" t="inlineStr">
        <is>
          <t>600496</t>
        </is>
      </c>
      <c r="B527" t="n">
        <v>0.0008076251679967336</v>
      </c>
      <c r="C527" t="n">
        <v>32.2077922077922</v>
      </c>
      <c r="D527" t="n">
        <v>5.400461538461539</v>
      </c>
      <c r="E527" t="n">
        <v>3.86123076923077</v>
      </c>
    </row>
    <row r="528">
      <c r="A528" t="inlineStr">
        <is>
          <t>000983</t>
        </is>
      </c>
      <c r="B528" t="n">
        <v>0.000608362147814804</v>
      </c>
      <c r="C528" t="n">
        <v>32.15077605321508</v>
      </c>
      <c r="D528" t="n">
        <v>4.831076923076924</v>
      </c>
      <c r="E528" t="n">
        <v>1.626153846153847</v>
      </c>
    </row>
    <row r="529">
      <c r="A529" t="inlineStr">
        <is>
          <t>600803</t>
        </is>
      </c>
      <c r="B529" t="n">
        <v>0.0006914582078980304</v>
      </c>
      <c r="C529" t="n">
        <v>32.13965980304388</v>
      </c>
      <c r="D529" t="n">
        <v>12.76846153846154</v>
      </c>
      <c r="E529" t="n">
        <v>0.9099230769230769</v>
      </c>
    </row>
    <row r="530">
      <c r="A530" t="inlineStr">
        <is>
          <t>600983</t>
        </is>
      </c>
      <c r="B530" t="n">
        <v>0.001568422533697241</v>
      </c>
      <c r="C530" t="n">
        <v>31.85654008438819</v>
      </c>
      <c r="D530" t="n">
        <v>6.613923076923077</v>
      </c>
      <c r="E530" t="n">
        <v>2.317153846153846</v>
      </c>
    </row>
    <row r="531">
      <c r="A531" t="inlineStr">
        <is>
          <t>600761</t>
        </is>
      </c>
      <c r="B531" t="n">
        <v>0.001858589708655354</v>
      </c>
      <c r="C531" t="n">
        <v>31.8496538081108</v>
      </c>
      <c r="D531" t="n">
        <v>13.37661538461538</v>
      </c>
      <c r="E531" t="n">
        <v>1.425692307692308</v>
      </c>
    </row>
    <row r="532">
      <c r="A532" t="inlineStr">
        <is>
          <t>600595</t>
        </is>
      </c>
      <c r="B532" t="n">
        <v>0.0004200336419163964</v>
      </c>
      <c r="C532" t="n">
        <v>31.81818181818181</v>
      </c>
      <c r="D532" t="n">
        <v>2.136615384615384</v>
      </c>
      <c r="E532" t="n">
        <v>0.5713846153846154</v>
      </c>
    </row>
    <row r="533">
      <c r="A533" t="inlineStr">
        <is>
          <t>601579</t>
        </is>
      </c>
      <c r="B533" t="n">
        <v>0.002383771566008161</v>
      </c>
      <c r="C533" t="n">
        <v>31.7982456140351</v>
      </c>
      <c r="D533" t="n">
        <v>9.740923076923078</v>
      </c>
      <c r="E533" t="n">
        <v>2.557615384615385</v>
      </c>
    </row>
    <row r="534">
      <c r="A534" t="inlineStr">
        <is>
          <t>300413</t>
        </is>
      </c>
      <c r="B534" t="n">
        <v>0.002446276480751103</v>
      </c>
      <c r="C534" t="n">
        <v>31.66584117549942</v>
      </c>
      <c r="D534" t="n">
        <v>68.92930769230769</v>
      </c>
      <c r="E534" t="n">
        <v>1.012923076923077</v>
      </c>
    </row>
    <row r="535">
      <c r="A535" t="inlineStr">
        <is>
          <t>300019</t>
        </is>
      </c>
      <c r="B535" t="n">
        <v>0.003250879635202345</v>
      </c>
      <c r="C535" t="n">
        <v>31.64871582435791</v>
      </c>
      <c r="D535" t="n">
        <v>16.77038461538461</v>
      </c>
      <c r="E535" t="n">
        <v>6.494153846153846</v>
      </c>
    </row>
    <row r="536">
      <c r="A536" t="inlineStr">
        <is>
          <t>002729</t>
        </is>
      </c>
      <c r="B536" t="n">
        <v>0.003862092820122756</v>
      </c>
      <c r="C536" t="n">
        <v>31.5099715099715</v>
      </c>
      <c r="D536" t="n">
        <v>44.51338461538462</v>
      </c>
      <c r="E536" t="n">
        <v>1.148692307692308</v>
      </c>
    </row>
    <row r="537">
      <c r="A537" t="inlineStr">
        <is>
          <t>600343</t>
        </is>
      </c>
      <c r="B537" t="n">
        <v>0.0004430002577046481</v>
      </c>
      <c r="C537" t="n">
        <v>31.42857142857141</v>
      </c>
      <c r="D537" t="n">
        <v>9.694846153846155</v>
      </c>
      <c r="E537" t="n">
        <v>2.479230769230769</v>
      </c>
    </row>
    <row r="538">
      <c r="A538" t="inlineStr">
        <is>
          <t>002030</t>
        </is>
      </c>
      <c r="B538" t="n">
        <v>0.00296756059356834</v>
      </c>
      <c r="C538" t="n">
        <v>31.25222975383517</v>
      </c>
      <c r="D538" t="n">
        <v>36.01792307692308</v>
      </c>
      <c r="E538" t="n">
        <v>5.839538461538463</v>
      </c>
    </row>
    <row r="539">
      <c r="A539" t="inlineStr">
        <is>
          <t>002851</t>
        </is>
      </c>
      <c r="B539" t="n">
        <v>0.002028919387750574</v>
      </c>
      <c r="C539" t="n">
        <v>31.25</v>
      </c>
      <c r="D539" t="n">
        <v>32.51330769230769</v>
      </c>
      <c r="E539" t="n">
        <v>1.491384615384615</v>
      </c>
    </row>
    <row r="540">
      <c r="A540" t="inlineStr">
        <is>
          <t>000515</t>
        </is>
      </c>
      <c r="B540" t="n">
        <v>0.0002929159311587309</v>
      </c>
      <c r="C540" t="n">
        <v>31.24463519313303</v>
      </c>
      <c r="D540" t="n">
        <v>13.81238461538462</v>
      </c>
      <c r="E540" t="n">
        <v>0</v>
      </c>
    </row>
    <row r="541">
      <c r="A541" t="inlineStr">
        <is>
          <t>002324</t>
        </is>
      </c>
      <c r="B541" t="n">
        <v>0.0009343429557580695</v>
      </c>
      <c r="C541" t="n">
        <v>31.16883116883116</v>
      </c>
      <c r="D541" t="n">
        <v>15.53023076923077</v>
      </c>
      <c r="E541" t="n">
        <v>2.686461538461538</v>
      </c>
    </row>
    <row r="542">
      <c r="A542" t="inlineStr">
        <is>
          <t>600703</t>
        </is>
      </c>
      <c r="B542" t="n">
        <v>0.001296927221974066</v>
      </c>
      <c r="C542" t="n">
        <v>31.15173674588665</v>
      </c>
      <c r="D542" t="n">
        <v>26.53876923076923</v>
      </c>
      <c r="E542" t="n">
        <v>2.058230769230769</v>
      </c>
    </row>
    <row r="543">
      <c r="A543" t="inlineStr">
        <is>
          <t>601968</t>
        </is>
      </c>
      <c r="B543" t="n">
        <v>0.0004748817289681039</v>
      </c>
      <c r="C543" t="n">
        <v>30.97199341021417</v>
      </c>
      <c r="D543" t="n">
        <v>7.695076923076924</v>
      </c>
      <c r="E543" t="n">
        <v>1.063230769230769</v>
      </c>
    </row>
    <row r="544">
      <c r="A544" t="inlineStr">
        <is>
          <t>000890</t>
        </is>
      </c>
      <c r="B544" t="n">
        <v>6.655040273776931e-05</v>
      </c>
      <c r="C544" t="n">
        <v>30.83700440528636</v>
      </c>
      <c r="D544" t="n">
        <v>2.653153846153846</v>
      </c>
      <c r="E544" t="n">
        <v>1.318307692307692</v>
      </c>
    </row>
    <row r="545">
      <c r="A545" t="inlineStr">
        <is>
          <t>000930</t>
        </is>
      </c>
      <c r="B545" t="n">
        <v>0.0004875220355523606</v>
      </c>
      <c r="C545" t="n">
        <v>30.82191780821919</v>
      </c>
      <c r="D545" t="n">
        <v>8.77130769230769</v>
      </c>
      <c r="E545" t="n">
        <v>4.835538461538461</v>
      </c>
    </row>
    <row r="546">
      <c r="A546" t="inlineStr">
        <is>
          <t>000569</t>
        </is>
      </c>
      <c r="B546" t="n">
        <v>0.0001339577383755204</v>
      </c>
      <c r="C546" t="n">
        <v>30.79777365491652</v>
      </c>
      <c r="D546" t="n">
        <v>6.361461538461538</v>
      </c>
      <c r="E546" t="n">
        <v>0</v>
      </c>
    </row>
    <row r="547">
      <c r="A547" t="inlineStr">
        <is>
          <t>002122</t>
        </is>
      </c>
      <c r="B547" t="n">
        <v>0.0001285591752489715</v>
      </c>
      <c r="C547" t="n">
        <v>30.61224489795917</v>
      </c>
      <c r="D547" t="n">
        <v>2.056846153846154</v>
      </c>
      <c r="E547" t="n">
        <v>0.6335384615384616</v>
      </c>
    </row>
    <row r="548">
      <c r="A548" t="inlineStr">
        <is>
          <t>300806</t>
        </is>
      </c>
      <c r="B548" t="n">
        <v>0.006923342292325217</v>
      </c>
      <c r="C548" t="n">
        <v>30.49978641606153</v>
      </c>
      <c r="D548" t="n">
        <v>56.19123076923077</v>
      </c>
      <c r="E548" t="n">
        <v>4.887692307692308</v>
      </c>
    </row>
    <row r="549">
      <c r="A549" t="inlineStr">
        <is>
          <t>300114</t>
        </is>
      </c>
      <c r="B549" t="n">
        <v>0.0006207770953563816</v>
      </c>
      <c r="C549" t="n">
        <v>30.48387096774192</v>
      </c>
      <c r="D549" t="n">
        <v>14.92953846153846</v>
      </c>
      <c r="E549" t="n">
        <v>2.928615384615385</v>
      </c>
    </row>
    <row r="550">
      <c r="A550" t="inlineStr">
        <is>
          <t>300068</t>
        </is>
      </c>
      <c r="B550" t="n">
        <v>0.0004301128680220026</v>
      </c>
      <c r="C550" t="n">
        <v>30.42328042328042</v>
      </c>
      <c r="D550" t="n">
        <v>14.94061538461538</v>
      </c>
      <c r="E550" t="n">
        <v>2.857307692307693</v>
      </c>
    </row>
    <row r="551">
      <c r="A551" t="inlineStr">
        <is>
          <t>002447</t>
        </is>
      </c>
      <c r="B551" t="n">
        <v>7.090063109462274e-05</v>
      </c>
      <c r="C551" t="n">
        <v>30.21978021978022</v>
      </c>
      <c r="D551" t="n">
        <v>2.196153846153846</v>
      </c>
      <c r="E551" t="n">
        <v>1.427846153846154</v>
      </c>
    </row>
    <row r="552">
      <c r="A552" t="inlineStr">
        <is>
          <t>000527</t>
        </is>
      </c>
      <c r="B552" t="n">
        <v>0.002524378842877051</v>
      </c>
      <c r="C552" t="n">
        <v>30.05565862708721</v>
      </c>
      <c r="D552" t="n">
        <v>11.83130769230769</v>
      </c>
      <c r="E552" t="n">
        <v>0</v>
      </c>
    </row>
    <row r="553">
      <c r="A553" t="inlineStr">
        <is>
          <t>600158</t>
        </is>
      </c>
      <c r="B553" t="n">
        <v>0.002465694717827522</v>
      </c>
      <c r="C553" t="n">
        <v>30.04484304932735</v>
      </c>
      <c r="D553" t="n">
        <v>12.35338461538461</v>
      </c>
      <c r="E553" t="n">
        <v>5.131461538461538</v>
      </c>
    </row>
    <row r="554">
      <c r="A554" t="inlineStr">
        <is>
          <t>300433</t>
        </is>
      </c>
      <c r="B554" t="n">
        <v>0.001029938521792865</v>
      </c>
      <c r="C554" t="n">
        <v>29.95824634655533</v>
      </c>
      <c r="D554" t="n">
        <v>32.73330769230769</v>
      </c>
      <c r="E554" t="n">
        <v>1.760230769230769</v>
      </c>
    </row>
    <row r="555">
      <c r="A555" t="inlineStr">
        <is>
          <t>600003</t>
        </is>
      </c>
      <c r="B555" t="n">
        <v>0.0008327240505686647</v>
      </c>
      <c r="C555" t="n">
        <v>29.86577181208055</v>
      </c>
      <c r="D555" t="n">
        <v>2.690384615384616</v>
      </c>
      <c r="E555" t="n">
        <v>0</v>
      </c>
    </row>
    <row r="556">
      <c r="A556" t="inlineStr">
        <is>
          <t>600970</t>
        </is>
      </c>
      <c r="B556" t="n">
        <v>0.0004422288100532137</v>
      </c>
      <c r="C556" t="n">
        <v>29.85347985347986</v>
      </c>
      <c r="D556" t="n">
        <v>6.547153846153845</v>
      </c>
      <c r="E556" t="n">
        <v>1.702</v>
      </c>
    </row>
    <row r="557">
      <c r="A557" t="inlineStr">
        <is>
          <t>600841</t>
        </is>
      </c>
      <c r="B557" t="n">
        <v>0.0008691427349728665</v>
      </c>
      <c r="C557" t="n">
        <v>29.78723404255319</v>
      </c>
      <c r="D557" t="n">
        <v>8.686153846153847</v>
      </c>
      <c r="E557" t="n">
        <v>0.7555384615384615</v>
      </c>
    </row>
    <row r="558">
      <c r="A558" t="inlineStr">
        <is>
          <t>600005</t>
        </is>
      </c>
      <c r="B558" t="n">
        <v>0.0001889670597018859</v>
      </c>
      <c r="C558" t="n">
        <v>29.72027972027973</v>
      </c>
      <c r="D558" t="n">
        <v>3.229923076923077</v>
      </c>
      <c r="E558" t="n">
        <v>0.7780000000000001</v>
      </c>
    </row>
    <row r="559">
      <c r="A559" t="inlineStr">
        <is>
          <t>603131</t>
        </is>
      </c>
      <c r="B559" t="n">
        <v>0.003359015013303895</v>
      </c>
      <c r="C559" t="n">
        <v>29.60396039603961</v>
      </c>
      <c r="D559" t="n">
        <v>22.86523076923077</v>
      </c>
      <c r="E559" t="n">
        <v>2.000307692307692</v>
      </c>
    </row>
    <row r="560">
      <c r="A560" t="inlineStr">
        <is>
          <t>300337</t>
        </is>
      </c>
      <c r="B560" t="n">
        <v>0.002960958692211188</v>
      </c>
      <c r="C560" t="n">
        <v>29.56989247311828</v>
      </c>
      <c r="D560" t="n">
        <v>5.867384615384616</v>
      </c>
      <c r="E560" t="n">
        <v>7.331615384615384</v>
      </c>
    </row>
    <row r="561">
      <c r="A561" t="inlineStr">
        <is>
          <t>300116</t>
        </is>
      </c>
      <c r="B561" t="n">
        <v>0.001998109067425658</v>
      </c>
      <c r="C561" t="n">
        <v>29.4478527607362</v>
      </c>
      <c r="D561" t="n">
        <v>2.661384615384616</v>
      </c>
      <c r="E561" t="n">
        <v>5.603615384615384</v>
      </c>
    </row>
    <row r="562">
      <c r="A562" t="inlineStr">
        <is>
          <t>300671</t>
        </is>
      </c>
      <c r="B562" t="n">
        <v>0.008870431134041047</v>
      </c>
      <c r="C562" t="n">
        <v>29.39490445859874</v>
      </c>
      <c r="D562" t="n">
        <v>45.46592307692308</v>
      </c>
      <c r="E562" t="n">
        <v>5.731615384615385</v>
      </c>
    </row>
    <row r="563">
      <c r="A563" t="inlineStr">
        <is>
          <t>000012</t>
        </is>
      </c>
      <c r="B563" t="n">
        <v>0.0006959221126282631</v>
      </c>
      <c r="C563" t="n">
        <v>29.32330827067668</v>
      </c>
      <c r="D563" t="n">
        <v>6.374153846153847</v>
      </c>
      <c r="E563" t="n">
        <v>3.174076923076923</v>
      </c>
    </row>
    <row r="564">
      <c r="A564" t="inlineStr">
        <is>
          <t>600184</t>
        </is>
      </c>
      <c r="B564" t="n">
        <v>0.0003998163016614491</v>
      </c>
      <c r="C564" t="n">
        <v>29.31372549019608</v>
      </c>
      <c r="D564" t="n">
        <v>11.42930769230769</v>
      </c>
      <c r="E564" t="n">
        <v>1.718923076923077</v>
      </c>
    </row>
    <row r="565">
      <c r="A565" t="inlineStr">
        <is>
          <t>300725</t>
        </is>
      </c>
      <c r="B565" t="n">
        <v>0.006000028523729046</v>
      </c>
      <c r="C565" t="n">
        <v>29.31063122923587</v>
      </c>
      <c r="D565" t="n">
        <v>126.8681538461538</v>
      </c>
      <c r="E565" t="n">
        <v>1.994769230769231</v>
      </c>
    </row>
    <row r="566">
      <c r="A566" t="inlineStr">
        <is>
          <t>000411</t>
        </is>
      </c>
      <c r="B566" t="n">
        <v>0.004354488965768209</v>
      </c>
      <c r="C566" t="n">
        <v>29.25835370823147</v>
      </c>
      <c r="D566" t="n">
        <v>18.992</v>
      </c>
      <c r="E566" t="n">
        <v>7.981230769230769</v>
      </c>
    </row>
    <row r="567">
      <c r="A567" t="inlineStr">
        <is>
          <t>600406</t>
        </is>
      </c>
      <c r="B567" t="n">
        <v>0.001301510887924263</v>
      </c>
      <c r="C567" t="n">
        <v>29.21771913289351</v>
      </c>
      <c r="D567" t="n">
        <v>22.40107692307692</v>
      </c>
      <c r="E567" t="n">
        <v>0.689076923076923</v>
      </c>
    </row>
    <row r="568">
      <c r="A568" t="inlineStr">
        <is>
          <t>300228</t>
        </is>
      </c>
      <c r="B568" t="n">
        <v>0.001711343664180225</v>
      </c>
      <c r="C568" t="n">
        <v>29.20560747663552</v>
      </c>
      <c r="D568" t="n">
        <v>6.423</v>
      </c>
      <c r="E568" t="n">
        <v>8.75876923076923</v>
      </c>
    </row>
    <row r="569">
      <c r="A569" t="inlineStr">
        <is>
          <t>002967</t>
        </is>
      </c>
      <c r="B569" t="n">
        <v>0.001969758858600059</v>
      </c>
      <c r="C569" t="n">
        <v>29.16224814422057</v>
      </c>
      <c r="D569" t="n">
        <v>30.16146153846154</v>
      </c>
      <c r="E569" t="n">
        <v>2.928461538461538</v>
      </c>
    </row>
    <row r="570">
      <c r="A570" t="inlineStr">
        <is>
          <t>300286</t>
        </is>
      </c>
      <c r="B570" t="n">
        <v>0.004456232256954294</v>
      </c>
      <c r="C570" t="n">
        <v>29.12966252220248</v>
      </c>
      <c r="D570" t="n">
        <v>16.27215384615385</v>
      </c>
      <c r="E570" t="n">
        <v>3.722923076923077</v>
      </c>
    </row>
    <row r="571">
      <c r="A571" t="inlineStr">
        <is>
          <t>000791</t>
        </is>
      </c>
      <c r="B571" t="n">
        <v>0.0002867315232755829</v>
      </c>
      <c r="C571" t="n">
        <v>29.12912912912913</v>
      </c>
      <c r="D571" t="n">
        <v>3.725923076923077</v>
      </c>
      <c r="E571" t="n">
        <v>2.187</v>
      </c>
    </row>
    <row r="572">
      <c r="A572" t="inlineStr">
        <is>
          <t>601369</t>
        </is>
      </c>
      <c r="B572" t="n">
        <v>0.0001429928658568665</v>
      </c>
      <c r="C572" t="n">
        <v>29.11010558069382</v>
      </c>
      <c r="D572" t="n">
        <v>6.878076923076923</v>
      </c>
      <c r="E572" t="n">
        <v>0.4526153846153846</v>
      </c>
    </row>
    <row r="573">
      <c r="A573" t="inlineStr">
        <is>
          <t>002508</t>
        </is>
      </c>
      <c r="B573" t="n">
        <v>0.002413950117603595</v>
      </c>
      <c r="C573" t="n">
        <v>28.90625</v>
      </c>
      <c r="D573" t="n">
        <v>38.83307692307692</v>
      </c>
      <c r="E573" t="n">
        <v>1.137692307692308</v>
      </c>
    </row>
    <row r="574">
      <c r="A574" t="inlineStr">
        <is>
          <t>600884</t>
        </is>
      </c>
      <c r="B574" t="n">
        <v>0.002770719420773133</v>
      </c>
      <c r="C574" t="n">
        <v>28.76386687797148</v>
      </c>
      <c r="D574" t="n">
        <v>13.05461538461538</v>
      </c>
      <c r="E574" t="n">
        <v>2.966153846153846</v>
      </c>
    </row>
    <row r="575">
      <c r="A575" t="inlineStr">
        <is>
          <t>300089</t>
        </is>
      </c>
      <c r="B575" t="n">
        <v>0.0006518062649370717</v>
      </c>
      <c r="C575" t="n">
        <v>28.6746987951807</v>
      </c>
      <c r="D575" t="n">
        <v>5.264461538461537</v>
      </c>
      <c r="E575" t="n">
        <v>2.916615384615385</v>
      </c>
    </row>
    <row r="576">
      <c r="A576" t="inlineStr">
        <is>
          <t>688005</t>
        </is>
      </c>
      <c r="B576" t="n">
        <v>0.01206222895278859</v>
      </c>
      <c r="C576" t="n">
        <v>28.59021567596001</v>
      </c>
      <c r="D576" t="n">
        <v>35.70630769230769</v>
      </c>
      <c r="E576" t="n">
        <v>3.193538461538462</v>
      </c>
    </row>
    <row r="577">
      <c r="A577" t="inlineStr">
        <is>
          <t>002190</t>
        </is>
      </c>
      <c r="B577" t="n">
        <v>0.001829704172723621</v>
      </c>
      <c r="C577" t="n">
        <v>28.58361774744027</v>
      </c>
      <c r="D577" t="n">
        <v>27.26984615384615</v>
      </c>
      <c r="E577" t="n">
        <v>1.916</v>
      </c>
    </row>
    <row r="578">
      <c r="A578" t="inlineStr">
        <is>
          <t>600861</t>
        </is>
      </c>
      <c r="B578" t="n">
        <v>0.001509462342049826</v>
      </c>
      <c r="C578" t="n">
        <v>28.57142857142858</v>
      </c>
      <c r="D578" t="n">
        <v>19.22646153846154</v>
      </c>
      <c r="E578" t="n">
        <v>2.740307692307693</v>
      </c>
    </row>
    <row r="579">
      <c r="A579" t="inlineStr">
        <is>
          <t>600161</t>
        </is>
      </c>
      <c r="B579" t="n">
        <v>0.00288150718225429</v>
      </c>
      <c r="C579" t="n">
        <v>28.54336233511084</v>
      </c>
      <c r="D579" t="n">
        <v>40.87392307692308</v>
      </c>
      <c r="E579" t="n">
        <v>1.198076923076923</v>
      </c>
    </row>
    <row r="580">
      <c r="A580" t="inlineStr">
        <is>
          <t>300616</t>
        </is>
      </c>
      <c r="B580" t="n">
        <v>0.005419330049518251</v>
      </c>
      <c r="C580" t="n">
        <v>28.46737951340463</v>
      </c>
      <c r="D580" t="n">
        <v>66.82161538461537</v>
      </c>
      <c r="E580" t="n">
        <v>1.115076923076923</v>
      </c>
    </row>
    <row r="581">
      <c r="A581" t="inlineStr">
        <is>
          <t>000015</t>
        </is>
      </c>
      <c r="B581" t="n">
        <v>0.001306946044724423</v>
      </c>
      <c r="C581" t="n">
        <v>28.27715355805243</v>
      </c>
      <c r="D581" t="n">
        <v>5.672384615384615</v>
      </c>
      <c r="E581" t="n">
        <v>0</v>
      </c>
    </row>
    <row r="582">
      <c r="A582" t="inlineStr">
        <is>
          <t>000421</t>
        </is>
      </c>
      <c r="B582" t="n">
        <v>0.0009035934223358031</v>
      </c>
      <c r="C582" t="n">
        <v>28.15964523281598</v>
      </c>
      <c r="D582" t="n">
        <v>6.596384615384615</v>
      </c>
      <c r="E582" t="n">
        <v>3.623307692307692</v>
      </c>
    </row>
    <row r="583">
      <c r="A583" t="inlineStr">
        <is>
          <t>002607</t>
        </is>
      </c>
      <c r="B583" t="n">
        <v>0.002423674076305324</v>
      </c>
      <c r="C583" t="n">
        <v>28.15110788231021</v>
      </c>
      <c r="D583" t="n">
        <v>35.66153846153846</v>
      </c>
      <c r="E583" t="n">
        <v>1.449538461538461</v>
      </c>
    </row>
    <row r="584">
      <c r="A584" t="inlineStr">
        <is>
          <t>300120</t>
        </is>
      </c>
      <c r="B584" t="n">
        <v>0.004838000016790238</v>
      </c>
      <c r="C584" t="n">
        <v>28.06770098730606</v>
      </c>
      <c r="D584" t="n">
        <v>13.01230769230769</v>
      </c>
      <c r="E584" t="n">
        <v>7.165153846153847</v>
      </c>
    </row>
    <row r="585">
      <c r="A585" t="inlineStr">
        <is>
          <t>002453</t>
        </is>
      </c>
      <c r="B585" t="n">
        <v>0.0002977208247954671</v>
      </c>
      <c r="C585" t="n">
        <v>28.05907172995781</v>
      </c>
      <c r="D585" t="n">
        <v>5.479307692307692</v>
      </c>
      <c r="E585" t="n">
        <v>2.428615384615384</v>
      </c>
    </row>
    <row r="586">
      <c r="A586" t="inlineStr">
        <is>
          <t>002730</t>
        </is>
      </c>
      <c r="B586" t="n">
        <v>0.001695692041208142</v>
      </c>
      <c r="C586" t="n">
        <v>28.04097311139566</v>
      </c>
      <c r="D586" t="n">
        <v>11.27307692307692</v>
      </c>
      <c r="E586" t="n">
        <v>3.035461538461539</v>
      </c>
    </row>
    <row r="587">
      <c r="A587" t="inlineStr">
        <is>
          <t>002008</t>
        </is>
      </c>
      <c r="B587" t="n">
        <v>0.002116808323688031</v>
      </c>
      <c r="C587" t="n">
        <v>28.0307040762308</v>
      </c>
      <c r="D587" t="n">
        <v>38.95453846153847</v>
      </c>
      <c r="E587" t="n">
        <v>2.464846153846153</v>
      </c>
    </row>
    <row r="588">
      <c r="A588" t="inlineStr">
        <is>
          <t>600336</t>
        </is>
      </c>
      <c r="B588" t="n">
        <v>0.001288377737545884</v>
      </c>
      <c r="C588" t="n">
        <v>27.99352750809063</v>
      </c>
      <c r="D588" t="n">
        <v>7.92376923076923</v>
      </c>
      <c r="E588" t="n">
        <v>6.393307692307691</v>
      </c>
    </row>
    <row r="589">
      <c r="A589" t="inlineStr">
        <is>
          <t>002142</t>
        </is>
      </c>
      <c r="B589" t="n">
        <v>0.00110880545771996</v>
      </c>
      <c r="C589" t="n">
        <v>27.97910545217108</v>
      </c>
      <c r="D589" t="n">
        <v>33.8586923076923</v>
      </c>
      <c r="E589" t="n">
        <v>0.6570769230769231</v>
      </c>
    </row>
    <row r="590">
      <c r="A590" t="inlineStr">
        <is>
          <t>300759</t>
        </is>
      </c>
      <c r="B590" t="n">
        <v>0.00511247965509175</v>
      </c>
      <c r="C590" t="n">
        <v>27.96442687747036</v>
      </c>
      <c r="D590" t="n">
        <v>106.3850769230769</v>
      </c>
      <c r="E590" t="n">
        <v>1.585923076923077</v>
      </c>
    </row>
    <row r="591">
      <c r="A591" t="inlineStr">
        <is>
          <t>300922</t>
        </is>
      </c>
      <c r="B591" t="n">
        <v>0.004606893325262405</v>
      </c>
      <c r="C591" t="n">
        <v>27.88203753351208</v>
      </c>
      <c r="D591" t="n">
        <v>43.20666666666667</v>
      </c>
      <c r="E591" t="n">
        <v>48.64166666666666</v>
      </c>
    </row>
    <row r="592">
      <c r="A592" t="inlineStr">
        <is>
          <t>000659</t>
        </is>
      </c>
      <c r="B592" t="n">
        <v>0.0001839100082517442</v>
      </c>
      <c r="C592" t="n">
        <v>27.8688524590164</v>
      </c>
      <c r="D592" t="n">
        <v>2.603</v>
      </c>
      <c r="E592" t="n">
        <v>1.243923076923077</v>
      </c>
    </row>
    <row r="593">
      <c r="A593" t="inlineStr">
        <is>
          <t>603536</t>
        </is>
      </c>
      <c r="B593" t="n">
        <v>0.003141437788966761</v>
      </c>
      <c r="C593" t="n">
        <v>27.78156996587029</v>
      </c>
      <c r="D593" t="n">
        <v>18.03084615384616</v>
      </c>
      <c r="E593" t="n">
        <v>2.925846153846154</v>
      </c>
    </row>
    <row r="594">
      <c r="A594" t="inlineStr">
        <is>
          <t>688599</t>
        </is>
      </c>
      <c r="B594" t="n">
        <v>0.003236944425404893</v>
      </c>
      <c r="C594" t="n">
        <v>27.71707878090857</v>
      </c>
      <c r="D594" t="n">
        <v>18.23523076923077</v>
      </c>
      <c r="E594" t="n">
        <v>8.446307692307693</v>
      </c>
    </row>
    <row r="595">
      <c r="A595" t="inlineStr">
        <is>
          <t>002362</t>
        </is>
      </c>
      <c r="B595" t="n">
        <v>0.003728641222308881</v>
      </c>
      <c r="C595" t="n">
        <v>27.68660667019587</v>
      </c>
      <c r="D595" t="n">
        <v>22.806</v>
      </c>
      <c r="E595" t="n">
        <v>4.949076923076924</v>
      </c>
    </row>
    <row r="596">
      <c r="A596" t="inlineStr">
        <is>
          <t>300647</t>
        </is>
      </c>
      <c r="B596" t="n">
        <v>0.003008695918199732</v>
      </c>
      <c r="C596" t="n">
        <v>27.63320941759604</v>
      </c>
      <c r="D596" t="n">
        <v>11.86530769230769</v>
      </c>
      <c r="E596" t="n">
        <v>10.10453846153846</v>
      </c>
    </row>
    <row r="597">
      <c r="A597" t="inlineStr">
        <is>
          <t>603337</t>
        </is>
      </c>
      <c r="B597" t="n">
        <v>0.004448314857256485</v>
      </c>
      <c r="C597" t="n">
        <v>27.6207839562443</v>
      </c>
      <c r="D597" t="n">
        <v>27.05376923076923</v>
      </c>
      <c r="E597" t="n">
        <v>0.7087692307692307</v>
      </c>
    </row>
    <row r="598">
      <c r="A598" t="inlineStr">
        <is>
          <t>600872</t>
        </is>
      </c>
      <c r="B598" t="n">
        <v>0.003238188758312696</v>
      </c>
      <c r="C598" t="n">
        <v>27.40608228980321</v>
      </c>
      <c r="D598" t="n">
        <v>67.21330769230769</v>
      </c>
      <c r="E598" t="n">
        <v>0.9386923076923077</v>
      </c>
    </row>
    <row r="599">
      <c r="A599" t="inlineStr">
        <is>
          <t>600428</t>
        </is>
      </c>
      <c r="B599" t="n">
        <v>0.0004416539181949021</v>
      </c>
      <c r="C599" t="n">
        <v>27.37752161383284</v>
      </c>
      <c r="D599" t="n">
        <v>3.718230769230769</v>
      </c>
      <c r="E599" t="n">
        <v>1.553923076923077</v>
      </c>
    </row>
    <row r="600">
      <c r="A600" t="inlineStr">
        <is>
          <t>603127</t>
        </is>
      </c>
      <c r="B600" t="n">
        <v>0.003667741513140373</v>
      </c>
      <c r="C600" t="n">
        <v>27.30515052973881</v>
      </c>
      <c r="D600" t="n">
        <v>98.22507692307691</v>
      </c>
      <c r="E600" t="n">
        <v>1.646846153846154</v>
      </c>
    </row>
    <row r="601">
      <c r="A601" t="inlineStr">
        <is>
          <t>603212</t>
        </is>
      </c>
      <c r="B601" t="n">
        <v>0.003304101487086104</v>
      </c>
      <c r="C601" t="n">
        <v>27.2790294627383</v>
      </c>
      <c r="D601" t="n">
        <v>33.31353846153846</v>
      </c>
      <c r="E601" t="n">
        <v>10.863</v>
      </c>
    </row>
    <row r="602">
      <c r="A602" t="inlineStr">
        <is>
          <t>601218</t>
        </is>
      </c>
      <c r="B602" t="n">
        <v>0.0002171759605777161</v>
      </c>
      <c r="C602" t="n">
        <v>26.91029900332227</v>
      </c>
      <c r="D602" t="n">
        <v>3.529538461538462</v>
      </c>
      <c r="E602" t="n">
        <v>2.686</v>
      </c>
    </row>
    <row r="603">
      <c r="A603" t="inlineStr">
        <is>
          <t>002255</t>
        </is>
      </c>
      <c r="B603" t="n">
        <v>0.0002541084369946652</v>
      </c>
      <c r="C603" t="n">
        <v>26.86084142394822</v>
      </c>
      <c r="D603" t="n">
        <v>4.136846153846154</v>
      </c>
      <c r="E603" t="n">
        <v>1.970384615384615</v>
      </c>
    </row>
    <row r="604">
      <c r="A604" t="inlineStr">
        <is>
          <t>002258</t>
        </is>
      </c>
      <c r="B604" t="n">
        <v>0.0006676366107122151</v>
      </c>
      <c r="C604" t="n">
        <v>26.80965147453083</v>
      </c>
      <c r="D604" t="n">
        <v>21.89753846153846</v>
      </c>
      <c r="E604" t="n">
        <v>2.004615384615385</v>
      </c>
    </row>
    <row r="605">
      <c r="A605" t="inlineStr">
        <is>
          <t>300582</t>
        </is>
      </c>
      <c r="B605" t="n">
        <v>0.006743859148567865</v>
      </c>
      <c r="C605" t="n">
        <v>26.76258992805756</v>
      </c>
      <c r="D605" t="n">
        <v>18.07638461538462</v>
      </c>
      <c r="E605" t="n">
        <v>9.927769230769231</v>
      </c>
    </row>
    <row r="606">
      <c r="A606" t="inlineStr">
        <is>
          <t>600036</t>
        </is>
      </c>
      <c r="B606" t="n">
        <v>0.002427174399318931</v>
      </c>
      <c r="C606" t="n">
        <v>26.75337923998979</v>
      </c>
      <c r="D606" t="n">
        <v>40.15853846153846</v>
      </c>
      <c r="E606" t="n">
        <v>0.3560769230769231</v>
      </c>
    </row>
    <row r="607">
      <c r="A607" t="inlineStr">
        <is>
          <t>603995</t>
        </is>
      </c>
      <c r="B607" t="n">
        <v>0.003006826421641005</v>
      </c>
      <c r="C607" t="n">
        <v>26.61982825917251</v>
      </c>
      <c r="D607" t="n">
        <v>30.03776923076923</v>
      </c>
      <c r="E607" t="n">
        <v>5.785615384615385</v>
      </c>
    </row>
    <row r="608">
      <c r="A608" t="inlineStr">
        <is>
          <t>002097</t>
        </is>
      </c>
      <c r="B608" t="n">
        <v>0.0003923555468218239</v>
      </c>
      <c r="C608" t="n">
        <v>26.61538461538462</v>
      </c>
      <c r="D608" t="n">
        <v>8.046692307692309</v>
      </c>
      <c r="E608" t="n">
        <v>2.675769230769231</v>
      </c>
    </row>
    <row r="609">
      <c r="A609" t="inlineStr">
        <is>
          <t>002429</t>
        </is>
      </c>
      <c r="B609" t="n">
        <v>0.0002627804558826708</v>
      </c>
      <c r="C609" t="n">
        <v>26.497277676951</v>
      </c>
      <c r="D609" t="n">
        <v>6.485230769230768</v>
      </c>
      <c r="E609" t="n">
        <v>1.834</v>
      </c>
    </row>
    <row r="610">
      <c r="A610" t="inlineStr">
        <is>
          <t>002353</t>
        </is>
      </c>
      <c r="B610" t="n">
        <v>0.002306160286550048</v>
      </c>
      <c r="C610" t="n">
        <v>26.48729446935725</v>
      </c>
      <c r="D610" t="n">
        <v>32.33176923076923</v>
      </c>
      <c r="E610" t="n">
        <v>2.459461538461539</v>
      </c>
    </row>
    <row r="611">
      <c r="A611" t="inlineStr">
        <is>
          <t>000718</t>
        </is>
      </c>
      <c r="B611" t="n">
        <v>0.000161041933370145</v>
      </c>
      <c r="C611" t="n">
        <v>26.47887323943663</v>
      </c>
      <c r="D611" t="n">
        <v>3.391230769230769</v>
      </c>
      <c r="E611" t="n">
        <v>0.9046923076923078</v>
      </c>
    </row>
    <row r="612">
      <c r="A612" t="inlineStr">
        <is>
          <t>600165</t>
        </is>
      </c>
      <c r="B612" t="n">
        <v>0.0008766260048790178</v>
      </c>
      <c r="C612" t="n">
        <v>26.46502835538753</v>
      </c>
      <c r="D612" t="n">
        <v>7.348307692307692</v>
      </c>
      <c r="E612" t="n">
        <v>5.416846153846153</v>
      </c>
    </row>
    <row r="613">
      <c r="A613" t="inlineStr">
        <is>
          <t>000922</t>
        </is>
      </c>
      <c r="B613" t="n">
        <v>0.0004178173688759254</v>
      </c>
      <c r="C613" t="n">
        <v>26.45259938837921</v>
      </c>
      <c r="D613" t="n">
        <v>7.549076923076924</v>
      </c>
      <c r="E613" t="n">
        <v>1.796384615384615</v>
      </c>
    </row>
    <row r="614">
      <c r="A614" t="inlineStr">
        <is>
          <t>603501</t>
        </is>
      </c>
      <c r="B614" t="n">
        <v>0.02279524664229824</v>
      </c>
      <c r="C614" t="n">
        <v>26.43291216718402</v>
      </c>
      <c r="D614" t="n">
        <v>204.9766153846154</v>
      </c>
      <c r="E614" t="n">
        <v>2.101538461538461</v>
      </c>
    </row>
    <row r="615">
      <c r="A615" t="inlineStr">
        <is>
          <t>603555</t>
        </is>
      </c>
      <c r="B615" t="n">
        <v>0.0002209411050065354</v>
      </c>
      <c r="C615" t="n">
        <v>26.40449438202248</v>
      </c>
      <c r="D615" t="n">
        <v>2.098076923076923</v>
      </c>
      <c r="E615" t="n">
        <v>0.6928461538461538</v>
      </c>
    </row>
    <row r="616">
      <c r="A616" t="inlineStr">
        <is>
          <t>603043</t>
        </is>
      </c>
      <c r="B616" t="n">
        <v>0.002368744052932905</v>
      </c>
      <c r="C616" t="n">
        <v>26.40099626400998</v>
      </c>
      <c r="D616" t="n">
        <v>38.45515384615385</v>
      </c>
      <c r="E616" t="n">
        <v>1.127538461538462</v>
      </c>
    </row>
    <row r="617">
      <c r="A617" t="inlineStr">
        <is>
          <t>603290</t>
        </is>
      </c>
      <c r="B617" t="n">
        <v>0.03610448272351621</v>
      </c>
      <c r="C617" t="n">
        <v>26.34179205030316</v>
      </c>
      <c r="D617" t="n">
        <v>220.0605384615384</v>
      </c>
      <c r="E617" t="n">
        <v>7.488769230769231</v>
      </c>
    </row>
    <row r="618">
      <c r="A618" t="inlineStr">
        <is>
          <t>000578</t>
        </is>
      </c>
      <c r="B618" t="n">
        <v>0.003372684740209224</v>
      </c>
      <c r="C618" t="n">
        <v>26.23966942148761</v>
      </c>
      <c r="D618" t="n">
        <v>26.00061538461538</v>
      </c>
      <c r="E618" t="n">
        <v>0</v>
      </c>
    </row>
    <row r="619">
      <c r="A619" t="inlineStr">
        <is>
          <t>603330</t>
        </is>
      </c>
      <c r="B619" t="n">
        <v>0.002428939814610224</v>
      </c>
      <c r="C619" t="n">
        <v>26.14285714285714</v>
      </c>
      <c r="D619" t="n">
        <v>27.12969230769231</v>
      </c>
      <c r="E619" t="n">
        <v>1.916769230769231</v>
      </c>
    </row>
    <row r="620">
      <c r="A620" t="inlineStr">
        <is>
          <t>603039</t>
        </is>
      </c>
      <c r="B620" t="n">
        <v>0.004539860650429302</v>
      </c>
      <c r="C620" t="n">
        <v>26.13333333333332</v>
      </c>
      <c r="D620" t="n">
        <v>93.36307692307692</v>
      </c>
      <c r="E620" t="n">
        <v>0.3606923076923077</v>
      </c>
    </row>
    <row r="621">
      <c r="A621" t="inlineStr">
        <is>
          <t>000869</t>
        </is>
      </c>
      <c r="B621" t="n">
        <v>0.004863495080666615</v>
      </c>
      <c r="C621" t="n">
        <v>26.06649014416005</v>
      </c>
      <c r="D621" t="n">
        <v>36.72707692307693</v>
      </c>
      <c r="E621" t="n">
        <v>1.447</v>
      </c>
    </row>
    <row r="622">
      <c r="A622" t="inlineStr">
        <is>
          <t>300791</t>
        </is>
      </c>
      <c r="B622" t="n">
        <v>0.006600287279256433</v>
      </c>
      <c r="C622" t="n">
        <v>26.04947526236881</v>
      </c>
      <c r="D622" t="n">
        <v>94.60153846153847</v>
      </c>
      <c r="E622" t="n">
        <v>3.845230769230769</v>
      </c>
    </row>
    <row r="623">
      <c r="A623" t="inlineStr">
        <is>
          <t>002196</t>
        </is>
      </c>
      <c r="B623" t="n">
        <v>0.001424427935904635</v>
      </c>
      <c r="C623" t="n">
        <v>26.0377358490566</v>
      </c>
      <c r="D623" t="n">
        <v>6.323076923076923</v>
      </c>
      <c r="E623" t="n">
        <v>6.373461538461539</v>
      </c>
    </row>
    <row r="624">
      <c r="A624" t="inlineStr">
        <is>
          <t>603260</t>
        </is>
      </c>
      <c r="B624" t="n">
        <v>0.004206935247484164</v>
      </c>
      <c r="C624" t="n">
        <v>26.00267379679144</v>
      </c>
      <c r="D624" t="n">
        <v>32.77007692307693</v>
      </c>
      <c r="E624" t="n">
        <v>1.227769230769231</v>
      </c>
    </row>
    <row r="625">
      <c r="A625" t="inlineStr">
        <is>
          <t>000911</t>
        </is>
      </c>
      <c r="B625" t="n">
        <v>0.0005601288077964229</v>
      </c>
      <c r="C625" t="n">
        <v>25.97402597402596</v>
      </c>
      <c r="D625" t="n">
        <v>7.716153846153846</v>
      </c>
      <c r="E625" t="n">
        <v>2.506923076923077</v>
      </c>
    </row>
    <row r="626">
      <c r="A626" t="inlineStr">
        <is>
          <t>300217</t>
        </is>
      </c>
      <c r="B626" t="n">
        <v>0.001221549525004691</v>
      </c>
      <c r="C626" t="n">
        <v>25.91093117408905</v>
      </c>
      <c r="D626" t="n">
        <v>3.728230769230769</v>
      </c>
      <c r="E626" t="n">
        <v>10.87576923076923</v>
      </c>
    </row>
    <row r="627">
      <c r="A627" t="inlineStr">
        <is>
          <t>601225</t>
        </is>
      </c>
      <c r="B627" t="n">
        <v>0.0006701445163791451</v>
      </c>
      <c r="C627" t="n">
        <v>25.83436341161929</v>
      </c>
      <c r="D627" t="n">
        <v>8.899615384615387</v>
      </c>
      <c r="E627" t="n">
        <v>0.4898461538461538</v>
      </c>
    </row>
    <row r="628">
      <c r="A628" t="inlineStr">
        <is>
          <t>600835</t>
        </is>
      </c>
      <c r="B628" t="n">
        <v>0.001253475460313053</v>
      </c>
      <c r="C628" t="n">
        <v>25.80831408775981</v>
      </c>
      <c r="D628" t="n">
        <v>18.61584615384615</v>
      </c>
      <c r="E628" t="n">
        <v>0.7020000000000001</v>
      </c>
    </row>
    <row r="629">
      <c r="A629" t="inlineStr">
        <is>
          <t>600879</t>
        </is>
      </c>
      <c r="B629" t="n">
        <v>0.000272354564014483</v>
      </c>
      <c r="C629" t="n">
        <v>25.7183908045977</v>
      </c>
      <c r="D629" t="n">
        <v>7.234615384615385</v>
      </c>
      <c r="E629" t="n">
        <v>2.503307692307693</v>
      </c>
    </row>
    <row r="630">
      <c r="A630" t="inlineStr">
        <is>
          <t>000667</t>
        </is>
      </c>
      <c r="B630" t="n">
        <v>8.880482635764897e-05</v>
      </c>
      <c r="C630" t="n">
        <v>25.6578947368421</v>
      </c>
      <c r="D630" t="n">
        <v>3.714846153846153</v>
      </c>
      <c r="E630" t="n">
        <v>1.074692307692308</v>
      </c>
    </row>
    <row r="631">
      <c r="A631" t="inlineStr">
        <is>
          <t>600543</t>
        </is>
      </c>
      <c r="B631" t="n">
        <v>0.001978455691456978</v>
      </c>
      <c r="C631" t="n">
        <v>25.64102564102564</v>
      </c>
      <c r="D631" t="n">
        <v>8.22676923076923</v>
      </c>
      <c r="E631" t="n">
        <v>8.352692307692307</v>
      </c>
    </row>
    <row r="632">
      <c r="A632" t="inlineStr">
        <is>
          <t>002105</t>
        </is>
      </c>
      <c r="B632" t="n">
        <v>0.0009507046562644431</v>
      </c>
      <c r="C632" t="n">
        <v>25.39964476021315</v>
      </c>
      <c r="D632" t="n">
        <v>8.390769230769232</v>
      </c>
      <c r="E632" t="n">
        <v>2.981692307692307</v>
      </c>
    </row>
    <row r="633">
      <c r="A633" t="inlineStr">
        <is>
          <t>688063</t>
        </is>
      </c>
      <c r="B633" t="n">
        <v>0.02407941166665942</v>
      </c>
      <c r="C633" t="n">
        <v>25.37719410089676</v>
      </c>
      <c r="D633" t="n">
        <v>294.85</v>
      </c>
      <c r="E633" t="n">
        <v>25.67555555555556</v>
      </c>
    </row>
    <row r="634">
      <c r="A634" t="inlineStr">
        <is>
          <t>688099</t>
        </is>
      </c>
      <c r="B634" t="n">
        <v>0.009332118748802182</v>
      </c>
      <c r="C634" t="n">
        <v>25.33653846153845</v>
      </c>
      <c r="D634" t="n">
        <v>66.32115384615385</v>
      </c>
      <c r="E634" t="n">
        <v>2.609615384615384</v>
      </c>
    </row>
    <row r="635">
      <c r="A635" t="inlineStr">
        <is>
          <t>000820</t>
        </is>
      </c>
      <c r="B635" t="n">
        <v>6.174070096610684e-05</v>
      </c>
      <c r="C635" t="n">
        <v>25.27472527472525</v>
      </c>
      <c r="D635" t="n">
        <v>1.092230769230769</v>
      </c>
      <c r="E635" t="n">
        <v>4.432076923076924</v>
      </c>
    </row>
    <row r="636">
      <c r="A636" t="inlineStr">
        <is>
          <t>603698</t>
        </is>
      </c>
      <c r="B636" t="n">
        <v>0.0003097725011482018</v>
      </c>
      <c r="C636" t="n">
        <v>25.21968365553602</v>
      </c>
      <c r="D636" t="n">
        <v>11.82807692307692</v>
      </c>
      <c r="E636" t="n">
        <v>0.5574615384615385</v>
      </c>
    </row>
    <row r="637">
      <c r="A637" t="inlineStr">
        <is>
          <t>000807</t>
        </is>
      </c>
      <c r="B637" t="n">
        <v>0.001527725147474009</v>
      </c>
      <c r="C637" t="n">
        <v>25.13863216266172</v>
      </c>
      <c r="D637" t="n">
        <v>6.752692307692309</v>
      </c>
      <c r="E637" t="n">
        <v>4.578769230769231</v>
      </c>
    </row>
    <row r="638">
      <c r="A638" t="inlineStr">
        <is>
          <t>688139</t>
        </is>
      </c>
      <c r="B638" t="n">
        <v>0.005706052987716207</v>
      </c>
      <c r="C638" t="n">
        <v>24.95697074010328</v>
      </c>
      <c r="D638" t="n">
        <v>69.12946153846153</v>
      </c>
      <c r="E638" t="n">
        <v>3.482769230769231</v>
      </c>
    </row>
    <row r="639">
      <c r="A639" t="inlineStr">
        <is>
          <t>600356</t>
        </is>
      </c>
      <c r="B639" t="n">
        <v>0.0002879170203898763</v>
      </c>
      <c r="C639" t="n">
        <v>24.85714285714287</v>
      </c>
      <c r="D639" t="n">
        <v>8.353923076923078</v>
      </c>
      <c r="E639" t="n">
        <v>0.9608461538461538</v>
      </c>
    </row>
    <row r="640">
      <c r="A640" t="inlineStr">
        <is>
          <t>600072</t>
        </is>
      </c>
      <c r="B640" t="n">
        <v>0.0008413173088249435</v>
      </c>
      <c r="C640" t="n">
        <v>24.64013547840813</v>
      </c>
      <c r="D640" t="n">
        <v>13.46246153846154</v>
      </c>
      <c r="E640" t="n">
        <v>3.898538461538462</v>
      </c>
    </row>
    <row r="641">
      <c r="A641" t="inlineStr">
        <is>
          <t>603605</t>
        </is>
      </c>
      <c r="B641" t="n">
        <v>0.00953586628335433</v>
      </c>
      <c r="C641" t="n">
        <v>24.63680387409202</v>
      </c>
      <c r="D641" t="n">
        <v>168.744</v>
      </c>
      <c r="E641" t="n">
        <v>2.397692307692308</v>
      </c>
    </row>
    <row r="642">
      <c r="A642" t="inlineStr">
        <is>
          <t>600791</t>
        </is>
      </c>
      <c r="B642" t="n">
        <v>0.0003406848151411148</v>
      </c>
      <c r="C642" t="n">
        <v>24.54308093994777</v>
      </c>
      <c r="D642" t="n">
        <v>4.531461538461538</v>
      </c>
      <c r="E642" t="n">
        <v>2.676615384615385</v>
      </c>
    </row>
    <row r="643">
      <c r="A643" t="inlineStr">
        <is>
          <t>002829</t>
        </is>
      </c>
      <c r="B643" t="n">
        <v>0.002581027958977178</v>
      </c>
      <c r="C643" t="n">
        <v>24.47960033305579</v>
      </c>
      <c r="D643" t="n">
        <v>41.07184615384615</v>
      </c>
      <c r="E643" t="n">
        <v>6.694923076923077</v>
      </c>
    </row>
    <row r="644">
      <c r="A644" t="inlineStr">
        <is>
          <t>000550</t>
        </is>
      </c>
      <c r="B644" t="n">
        <v>0.003157240087222253</v>
      </c>
      <c r="C644" t="n">
        <v>24.47089947089949</v>
      </c>
      <c r="D644" t="n">
        <v>17.41923076923077</v>
      </c>
      <c r="E644" t="n">
        <v>3.002153846153846</v>
      </c>
    </row>
    <row r="645">
      <c r="A645" t="inlineStr">
        <is>
          <t>002975</t>
        </is>
      </c>
      <c r="B645" t="n">
        <v>0.01637443992193647</v>
      </c>
      <c r="C645" t="n">
        <v>24.46649594536918</v>
      </c>
      <c r="D645" t="n">
        <v>98.48076923076923</v>
      </c>
      <c r="E645" t="n">
        <v>6.568538461538461</v>
      </c>
    </row>
    <row r="646">
      <c r="A646" t="inlineStr">
        <is>
          <t>603027</t>
        </is>
      </c>
      <c r="B646" t="n">
        <v>0.001903848500846642</v>
      </c>
      <c r="C646" t="n">
        <v>24.36216552582451</v>
      </c>
      <c r="D646" t="n">
        <v>37.67192307692307</v>
      </c>
      <c r="E646" t="n">
        <v>1.571615384615385</v>
      </c>
    </row>
    <row r="647">
      <c r="A647" t="inlineStr">
        <is>
          <t>601238</t>
        </is>
      </c>
      <c r="B647" t="n">
        <v>0.001761554391365006</v>
      </c>
      <c r="C647" t="n">
        <v>24.34869739478957</v>
      </c>
      <c r="D647" t="n">
        <v>11.515</v>
      </c>
      <c r="E647" t="n">
        <v>0.6193076923076922</v>
      </c>
    </row>
    <row r="648">
      <c r="A648" t="inlineStr">
        <is>
          <t>601187</t>
        </is>
      </c>
      <c r="B648" t="n">
        <v>0.002347270671420067</v>
      </c>
      <c r="C648" t="n">
        <v>24.33581296493092</v>
      </c>
      <c r="D648" t="n">
        <v>11.04563636363636</v>
      </c>
      <c r="E648" t="n">
        <v>33.65018181818182</v>
      </c>
    </row>
    <row r="649">
      <c r="A649" t="inlineStr">
        <is>
          <t>000887</t>
        </is>
      </c>
      <c r="B649" t="n">
        <v>0.001114233022571673</v>
      </c>
      <c r="C649" t="n">
        <v>24.30323299888517</v>
      </c>
      <c r="D649" t="n">
        <v>11.19361538461538</v>
      </c>
      <c r="E649" t="n">
        <v>2.741076923076923</v>
      </c>
    </row>
    <row r="650">
      <c r="A650" t="inlineStr">
        <is>
          <t>603239</t>
        </is>
      </c>
      <c r="B650" t="n">
        <v>0.0006332542902492892</v>
      </c>
      <c r="C650" t="n">
        <v>24.09556313993173</v>
      </c>
      <c r="D650" t="n">
        <v>16.52676923076923</v>
      </c>
      <c r="E650" t="n">
        <v>1.622615384615385</v>
      </c>
    </row>
    <row r="651">
      <c r="A651" t="inlineStr">
        <is>
          <t>002312</t>
        </is>
      </c>
      <c r="B651" t="n">
        <v>0.0002825247525432704</v>
      </c>
      <c r="C651" t="n">
        <v>23.95604395604396</v>
      </c>
      <c r="D651" t="n">
        <v>5.962615384615384</v>
      </c>
      <c r="E651" t="n">
        <v>1.931307692307692</v>
      </c>
    </row>
    <row r="652">
      <c r="A652" t="inlineStr">
        <is>
          <t>603348</t>
        </is>
      </c>
      <c r="B652" t="n">
        <v>0.005310017574363066</v>
      </c>
      <c r="C652" t="n">
        <v>23.88282025819264</v>
      </c>
      <c r="D652" t="n">
        <v>25.50084615384615</v>
      </c>
      <c r="E652" t="n">
        <v>8.183</v>
      </c>
    </row>
    <row r="653">
      <c r="A653" t="inlineStr">
        <is>
          <t>600844</t>
        </is>
      </c>
      <c r="B653" t="n">
        <v>0.0004447830201527904</v>
      </c>
      <c r="C653" t="n">
        <v>23.82352941176471</v>
      </c>
      <c r="D653" t="n">
        <v>3.372076923076923</v>
      </c>
      <c r="E653" t="n">
        <v>2.881692307692308</v>
      </c>
    </row>
    <row r="654">
      <c r="A654" t="inlineStr">
        <is>
          <t>000661</t>
        </is>
      </c>
      <c r="B654" t="n">
        <v>0.0493043052462548</v>
      </c>
      <c r="C654" t="n">
        <v>23.82308882394835</v>
      </c>
      <c r="D654" t="n">
        <v>417.1211538461538</v>
      </c>
      <c r="E654" t="n">
        <v>1.683846153846154</v>
      </c>
    </row>
    <row r="655">
      <c r="A655" t="inlineStr">
        <is>
          <t>600371</t>
        </is>
      </c>
      <c r="B655" t="n">
        <v>0.001395368913599438</v>
      </c>
      <c r="C655" t="n">
        <v>23.8219895287958</v>
      </c>
      <c r="D655" t="n">
        <v>15.104</v>
      </c>
      <c r="E655" t="n">
        <v>7.07376923076923</v>
      </c>
    </row>
    <row r="656">
      <c r="A656" t="inlineStr">
        <is>
          <t>002487</t>
        </is>
      </c>
      <c r="B656" t="n">
        <v>0.001308855668817879</v>
      </c>
      <c r="C656" t="n">
        <v>23.73660030627871</v>
      </c>
      <c r="D656" t="n">
        <v>8.715153846153846</v>
      </c>
      <c r="E656" t="n">
        <v>3.282</v>
      </c>
    </row>
    <row r="657">
      <c r="A657" t="inlineStr">
        <is>
          <t>603713</t>
        </is>
      </c>
      <c r="B657" t="n">
        <v>0.01112092505343448</v>
      </c>
      <c r="C657" t="n">
        <v>23.72916666666667</v>
      </c>
      <c r="D657" t="n">
        <v>125.282</v>
      </c>
      <c r="E657" t="n">
        <v>1.949384615384615</v>
      </c>
    </row>
    <row r="658">
      <c r="A658" t="inlineStr">
        <is>
          <t>601015</t>
        </is>
      </c>
      <c r="B658" t="n">
        <v>0.0005670741710614911</v>
      </c>
      <c r="C658" t="n">
        <v>23.58803986710964</v>
      </c>
      <c r="D658" t="n">
        <v>3.344923076923076</v>
      </c>
      <c r="E658" t="n">
        <v>1.698384615384616</v>
      </c>
    </row>
    <row r="659">
      <c r="A659" t="inlineStr">
        <is>
          <t>002069</t>
        </is>
      </c>
      <c r="B659" t="n">
        <v>0.0007002999585654092</v>
      </c>
      <c r="C659" t="n">
        <v>23.56687898089172</v>
      </c>
      <c r="D659" t="n">
        <v>4.245769230769231</v>
      </c>
      <c r="E659" t="n">
        <v>3.648769230769231</v>
      </c>
    </row>
    <row r="660">
      <c r="A660" t="inlineStr">
        <is>
          <t>603223</t>
        </is>
      </c>
      <c r="B660" t="n">
        <v>0.004474790168860491</v>
      </c>
      <c r="C660" t="n">
        <v>23.46570397111915</v>
      </c>
      <c r="D660" t="n">
        <v>16.84276923076924</v>
      </c>
      <c r="E660" t="n">
        <v>1.383307692307692</v>
      </c>
    </row>
    <row r="661">
      <c r="A661" t="inlineStr">
        <is>
          <t>600497</t>
        </is>
      </c>
      <c r="B661" t="n">
        <v>0.0002499706073845874</v>
      </c>
      <c r="C661" t="n">
        <v>23.45679012345681</v>
      </c>
      <c r="D661" t="n">
        <v>4.276384615384615</v>
      </c>
      <c r="E661" t="n">
        <v>1.552615384615385</v>
      </c>
    </row>
    <row r="662">
      <c r="A662" t="inlineStr">
        <is>
          <t>000595</t>
        </is>
      </c>
      <c r="B662" t="n">
        <v>0.000211846093586898</v>
      </c>
      <c r="C662" t="n">
        <v>23.39181286549707</v>
      </c>
      <c r="D662" t="n">
        <v>2.130076923076923</v>
      </c>
      <c r="E662" t="n">
        <v>0.9328461538461539</v>
      </c>
    </row>
    <row r="663">
      <c r="A663" t="inlineStr">
        <is>
          <t>002585</t>
        </is>
      </c>
      <c r="B663" t="n">
        <v>0.0006386944854068793</v>
      </c>
      <c r="C663" t="n">
        <v>23.33333333333332</v>
      </c>
      <c r="D663" t="n">
        <v>9.241</v>
      </c>
      <c r="E663" t="n">
        <v>4.410846153846154</v>
      </c>
    </row>
    <row r="664">
      <c r="A664" t="inlineStr">
        <is>
          <t>603085</t>
        </is>
      </c>
      <c r="B664" t="n">
        <v>0.0008343775264299691</v>
      </c>
      <c r="C664" t="n">
        <v>23.3201581027668</v>
      </c>
      <c r="D664" t="n">
        <v>9.567153846153849</v>
      </c>
      <c r="E664" t="n">
        <v>2.075384615384615</v>
      </c>
    </row>
    <row r="665">
      <c r="A665" t="inlineStr">
        <is>
          <t>600019</t>
        </is>
      </c>
      <c r="B665" t="n">
        <v>0.0004536028939380837</v>
      </c>
      <c r="C665" t="n">
        <v>23.3009708737864</v>
      </c>
      <c r="D665" t="n">
        <v>5.495076923076923</v>
      </c>
      <c r="E665" t="n">
        <v>0.4027692307692308</v>
      </c>
    </row>
    <row r="666">
      <c r="A666" t="inlineStr">
        <is>
          <t>600610</t>
        </is>
      </c>
      <c r="B666" t="n">
        <v>0.0006522637111270209</v>
      </c>
      <c r="C666" t="n">
        <v>23.27365728900257</v>
      </c>
      <c r="D666" t="n">
        <v>4.511384615384616</v>
      </c>
      <c r="E666" t="n">
        <v>1.707307692307692</v>
      </c>
    </row>
    <row r="667">
      <c r="A667" t="inlineStr">
        <is>
          <t>600580</t>
        </is>
      </c>
      <c r="B667" t="n">
        <v>0.0005356272548663859</v>
      </c>
      <c r="C667" t="n">
        <v>23.14516129032258</v>
      </c>
      <c r="D667" t="n">
        <v>13.339</v>
      </c>
      <c r="E667" t="n">
        <v>2.594</v>
      </c>
    </row>
    <row r="668">
      <c r="A668" t="inlineStr">
        <is>
          <t>002139</t>
        </is>
      </c>
      <c r="B668" t="n">
        <v>0.001057895946119357</v>
      </c>
      <c r="C668" t="n">
        <v>23.05140961857379</v>
      </c>
      <c r="D668" t="n">
        <v>7.381307692307693</v>
      </c>
      <c r="E668" t="n">
        <v>4.373461538461538</v>
      </c>
    </row>
    <row r="669">
      <c r="A669" t="inlineStr">
        <is>
          <t>600207</t>
        </is>
      </c>
      <c r="B669" t="n">
        <v>0.0003621082828773957</v>
      </c>
      <c r="C669" t="n">
        <v>22.93388429752068</v>
      </c>
      <c r="D669" t="n">
        <v>5.519461538461538</v>
      </c>
      <c r="E669" t="n">
        <v>1.705384615384616</v>
      </c>
    </row>
    <row r="670">
      <c r="A670" t="inlineStr">
        <is>
          <t>603931</t>
        </is>
      </c>
      <c r="B670" t="n">
        <v>0.005861864452321772</v>
      </c>
      <c r="C670" t="n">
        <v>22.92952257226373</v>
      </c>
      <c r="D670" t="n">
        <v>47.68755102040816</v>
      </c>
      <c r="E670" t="n">
        <v>11.21826530612245</v>
      </c>
    </row>
    <row r="671">
      <c r="A671" t="inlineStr">
        <is>
          <t>600141</t>
        </is>
      </c>
      <c r="B671" t="n">
        <v>0.0006191352755324787</v>
      </c>
      <c r="C671" t="n">
        <v>22.91666666666667</v>
      </c>
      <c r="D671" t="n">
        <v>11.24215384615385</v>
      </c>
      <c r="E671" t="n">
        <v>2.840615384615385</v>
      </c>
    </row>
    <row r="672">
      <c r="A672" t="inlineStr">
        <is>
          <t>002445</t>
        </is>
      </c>
      <c r="B672" t="n">
        <v>9.036758990391818e-05</v>
      </c>
      <c r="C672" t="n">
        <v>22.78481012658226</v>
      </c>
      <c r="D672" t="n">
        <v>2.013769230769231</v>
      </c>
      <c r="E672" t="n">
        <v>0.7441538461538461</v>
      </c>
    </row>
    <row r="673">
      <c r="A673" t="inlineStr">
        <is>
          <t>002805</t>
        </is>
      </c>
      <c r="B673" t="n">
        <v>0.00041817153088166</v>
      </c>
      <c r="C673" t="n">
        <v>22.69558481797056</v>
      </c>
      <c r="D673" t="n">
        <v>13.20123076923077</v>
      </c>
      <c r="E673" t="n">
        <v>5.780769230769231</v>
      </c>
    </row>
    <row r="674">
      <c r="A674" t="inlineStr">
        <is>
          <t>002563</t>
        </is>
      </c>
      <c r="B674" t="n">
        <v>0.0005635520273137976</v>
      </c>
      <c r="C674" t="n">
        <v>22.67206477732793</v>
      </c>
      <c r="D674" t="n">
        <v>8.301769230769231</v>
      </c>
      <c r="E674" t="n">
        <v>0.9553846153846154</v>
      </c>
    </row>
    <row r="675">
      <c r="A675" t="inlineStr">
        <is>
          <t>603758</t>
        </is>
      </c>
      <c r="B675" t="n">
        <v>0.001080803007053172</v>
      </c>
      <c r="C675" t="n">
        <v>22.62068965517243</v>
      </c>
      <c r="D675" t="n">
        <v>9.160923076923078</v>
      </c>
      <c r="E675" t="n">
        <v>1.785846153846154</v>
      </c>
    </row>
    <row r="676">
      <c r="A676" t="inlineStr">
        <is>
          <t>600276</t>
        </is>
      </c>
      <c r="B676" t="n">
        <v>0.004598128507114261</v>
      </c>
      <c r="C676" t="n">
        <v>22.5169118436594</v>
      </c>
      <c r="D676" t="n">
        <v>94.2136923076923</v>
      </c>
      <c r="E676" t="n">
        <v>0.497</v>
      </c>
    </row>
    <row r="677">
      <c r="A677" t="inlineStr">
        <is>
          <t>002218</t>
        </is>
      </c>
      <c r="B677" t="n">
        <v>0.0002858630753166083</v>
      </c>
      <c r="C677" t="n">
        <v>22.28116710875332</v>
      </c>
      <c r="D677" t="n">
        <v>4.42</v>
      </c>
      <c r="E677" t="n">
        <v>3.545461538461538</v>
      </c>
    </row>
    <row r="678">
      <c r="A678" t="inlineStr">
        <is>
          <t>002557</t>
        </is>
      </c>
      <c r="B678" t="n">
        <v>0.00291587898545188</v>
      </c>
      <c r="C678" t="n">
        <v>22.22222222222221</v>
      </c>
      <c r="D678" t="n">
        <v>58.8696923076923</v>
      </c>
      <c r="E678" t="n">
        <v>1.441230769230769</v>
      </c>
    </row>
    <row r="679">
      <c r="A679" t="inlineStr">
        <is>
          <t>002608</t>
        </is>
      </c>
      <c r="B679" t="n">
        <v>0.0001490328519868417</v>
      </c>
      <c r="C679" t="n">
        <v>22.20650636492221</v>
      </c>
      <c r="D679" t="n">
        <v>6.792538461538461</v>
      </c>
      <c r="E679" t="n">
        <v>0.06946153846153846</v>
      </c>
    </row>
    <row r="680">
      <c r="A680" t="inlineStr">
        <is>
          <t>002129</t>
        </is>
      </c>
      <c r="B680" t="n">
        <v>0.001255141679648704</v>
      </c>
      <c r="C680" t="n">
        <v>22.20526516596719</v>
      </c>
      <c r="D680" t="n">
        <v>23.91438461538462</v>
      </c>
      <c r="E680" t="n">
        <v>2.628923076923077</v>
      </c>
    </row>
    <row r="681">
      <c r="A681" t="inlineStr">
        <is>
          <t>600568</t>
        </is>
      </c>
      <c r="B681" t="n">
        <v>0.0001853317687314471</v>
      </c>
      <c r="C681" t="n">
        <v>22.1311475409836</v>
      </c>
      <c r="D681" t="n">
        <v>1.541461538461538</v>
      </c>
      <c r="E681" t="n">
        <v>1.207615384615385</v>
      </c>
    </row>
    <row r="682">
      <c r="A682" t="inlineStr">
        <is>
          <t>600418</t>
        </is>
      </c>
      <c r="B682" t="n">
        <v>0.001930128205522818</v>
      </c>
      <c r="C682" t="n">
        <v>22.06521739130436</v>
      </c>
      <c r="D682" t="n">
        <v>9.612076923076925</v>
      </c>
      <c r="E682" t="n">
        <v>6.017307692307693</v>
      </c>
    </row>
    <row r="683">
      <c r="A683" t="inlineStr">
        <is>
          <t>002232</t>
        </is>
      </c>
      <c r="B683" t="n">
        <v>0.0006657336160001138</v>
      </c>
      <c r="C683" t="n">
        <v>22.03883495145631</v>
      </c>
      <c r="D683" t="n">
        <v>12.20853846153846</v>
      </c>
      <c r="E683" t="n">
        <v>3.53423076923077</v>
      </c>
    </row>
    <row r="684">
      <c r="A684" t="inlineStr">
        <is>
          <t>002766</t>
        </is>
      </c>
      <c r="B684" t="n">
        <v>0.000302411473294701</v>
      </c>
      <c r="C684" t="n">
        <v>22.02898550724637</v>
      </c>
      <c r="D684" t="n">
        <v>3.334461538461538</v>
      </c>
      <c r="E684" t="n">
        <v>0.7902307692307692</v>
      </c>
    </row>
    <row r="685">
      <c r="A685" t="inlineStr">
        <is>
          <t>000408</t>
        </is>
      </c>
      <c r="B685" t="n">
        <v>0.0004050593162642474</v>
      </c>
      <c r="C685" t="n">
        <v>21.9903691813804</v>
      </c>
      <c r="D685" t="n">
        <v>7.708461538461538</v>
      </c>
      <c r="E685" t="n">
        <v>1.285461538461538</v>
      </c>
    </row>
    <row r="686">
      <c r="A686" t="inlineStr">
        <is>
          <t>002319</t>
        </is>
      </c>
      <c r="B686" t="n">
        <v>0.0008268363240747055</v>
      </c>
      <c r="C686" t="n">
        <v>21.83908045977012</v>
      </c>
      <c r="D686" t="n">
        <v>7.114000000000001</v>
      </c>
      <c r="E686" t="n">
        <v>0.6764615384615384</v>
      </c>
    </row>
    <row r="687">
      <c r="A687" t="inlineStr">
        <is>
          <t>600596</t>
        </is>
      </c>
      <c r="B687" t="n">
        <v>0.002899490312240778</v>
      </c>
      <c r="C687" t="n">
        <v>21.75925925925926</v>
      </c>
      <c r="D687" t="n">
        <v>10.35646153846154</v>
      </c>
      <c r="E687" t="n">
        <v>5.694384615384616</v>
      </c>
    </row>
    <row r="688">
      <c r="A688" t="inlineStr">
        <is>
          <t>600258</t>
        </is>
      </c>
      <c r="B688" t="n">
        <v>0.002420154944396394</v>
      </c>
      <c r="C688" t="n">
        <v>21.69866201279813</v>
      </c>
      <c r="D688" t="n">
        <v>19.83638461538461</v>
      </c>
      <c r="E688" t="n">
        <v>1.633153846153846</v>
      </c>
    </row>
    <row r="689">
      <c r="A689" t="inlineStr">
        <is>
          <t>002263</t>
        </is>
      </c>
      <c r="B689" t="n">
        <v>3.986420288204825e-05</v>
      </c>
      <c r="C689" t="n">
        <v>21.61016949152543</v>
      </c>
      <c r="D689" t="n">
        <v>2.666230769230769</v>
      </c>
      <c r="E689" t="n">
        <v>2.824923076923077</v>
      </c>
    </row>
    <row r="690">
      <c r="A690" t="inlineStr">
        <is>
          <t>600810</t>
        </is>
      </c>
      <c r="B690" t="n">
        <v>0.0009769521159013542</v>
      </c>
      <c r="C690" t="n">
        <v>21.39860139860139</v>
      </c>
      <c r="D690" t="n">
        <v>8.511153846153844</v>
      </c>
      <c r="E690" t="n">
        <v>2.949538461538462</v>
      </c>
    </row>
    <row r="691">
      <c r="A691" t="inlineStr">
        <is>
          <t>000528</t>
        </is>
      </c>
      <c r="B691" t="n">
        <v>7.668721853751802e-05</v>
      </c>
      <c r="C691" t="n">
        <v>21.15942028985507</v>
      </c>
      <c r="D691" t="n">
        <v>7.399153846153847</v>
      </c>
      <c r="E691" t="n">
        <v>1.838230769230769</v>
      </c>
    </row>
    <row r="692">
      <c r="A692" t="inlineStr">
        <is>
          <t>002580</t>
        </is>
      </c>
      <c r="B692" t="n">
        <v>0.0001028577579862563</v>
      </c>
      <c r="C692" t="n">
        <v>20.87114337568059</v>
      </c>
      <c r="D692" t="n">
        <v>6.054923076923076</v>
      </c>
      <c r="E692" t="n">
        <v>2.786692307692308</v>
      </c>
    </row>
    <row r="693">
      <c r="A693" t="inlineStr">
        <is>
          <t>000929</t>
        </is>
      </c>
      <c r="B693" t="n">
        <v>0.001356435247234525</v>
      </c>
      <c r="C693" t="n">
        <v>20.85714285714286</v>
      </c>
      <c r="D693" t="n">
        <v>8.483769230769232</v>
      </c>
      <c r="E693" t="n">
        <v>4.423384615384615</v>
      </c>
    </row>
    <row r="694">
      <c r="A694" t="inlineStr">
        <is>
          <t>002410</t>
        </is>
      </c>
      <c r="B694" t="n">
        <v>0.001991030035841453</v>
      </c>
      <c r="C694" t="n">
        <v>20.74074074074075</v>
      </c>
      <c r="D694" t="n">
        <v>71.94584615384615</v>
      </c>
      <c r="E694" t="n">
        <v>0.8714615384615384</v>
      </c>
    </row>
    <row r="695">
      <c r="A695" t="inlineStr">
        <is>
          <t>002385</t>
        </is>
      </c>
      <c r="B695" t="n">
        <v>0.00107671915680123</v>
      </c>
      <c r="C695" t="n">
        <v>20.70815450643777</v>
      </c>
      <c r="D695" t="n">
        <v>9.741692307692308</v>
      </c>
      <c r="E695" t="n">
        <v>5.089615384615384</v>
      </c>
    </row>
    <row r="696">
      <c r="A696" t="inlineStr">
        <is>
          <t>600237</t>
        </is>
      </c>
      <c r="B696" t="n">
        <v>0.0001693337355217828</v>
      </c>
      <c r="C696" t="n">
        <v>20.68965517241381</v>
      </c>
      <c r="D696" t="n">
        <v>4.415230769230769</v>
      </c>
      <c r="E696" t="n">
        <v>5.592000000000001</v>
      </c>
    </row>
    <row r="697">
      <c r="A697" t="inlineStr">
        <is>
          <t>600469</t>
        </is>
      </c>
      <c r="B697" t="n">
        <v>4.83900984680686e-05</v>
      </c>
      <c r="C697" t="n">
        <v>20.58823529411766</v>
      </c>
      <c r="D697" t="n">
        <v>5.035307692307692</v>
      </c>
      <c r="E697" t="n">
        <v>0.998923076923077</v>
      </c>
    </row>
    <row r="698">
      <c r="A698" t="inlineStr">
        <is>
          <t>603939</t>
        </is>
      </c>
      <c r="B698" t="n">
        <v>0.003312559006565859</v>
      </c>
      <c r="C698" t="n">
        <v>20.49758633494243</v>
      </c>
      <c r="D698" t="n">
        <v>94.87007692307692</v>
      </c>
      <c r="E698" t="n">
        <v>0.7200769230769231</v>
      </c>
    </row>
    <row r="699">
      <c r="A699" t="inlineStr">
        <is>
          <t>600737</t>
        </is>
      </c>
      <c r="B699" t="n">
        <v>0.0003368174291293721</v>
      </c>
      <c r="C699" t="n">
        <v>20.49079754601226</v>
      </c>
      <c r="D699" t="n">
        <v>9.048538461538461</v>
      </c>
      <c r="E699" t="n">
        <v>1.812769230769231</v>
      </c>
    </row>
    <row r="700">
      <c r="A700" t="inlineStr">
        <is>
          <t>603728</t>
        </is>
      </c>
      <c r="B700" t="n">
        <v>0.002957616496574313</v>
      </c>
      <c r="C700" t="n">
        <v>20.39618488628026</v>
      </c>
      <c r="D700" t="n">
        <v>17.46969230769231</v>
      </c>
      <c r="E700" t="n">
        <v>0.9233076923076922</v>
      </c>
    </row>
    <row r="701">
      <c r="A701" t="inlineStr">
        <is>
          <t>601777</t>
        </is>
      </c>
      <c r="B701" t="n">
        <v>0.0004385685072922639</v>
      </c>
      <c r="C701" t="n">
        <v>20.3883495145631</v>
      </c>
      <c r="D701" t="n">
        <v>4.971692307692308</v>
      </c>
      <c r="E701" t="n">
        <v>1.751692307692308</v>
      </c>
    </row>
    <row r="702">
      <c r="A702" t="inlineStr">
        <is>
          <t>600793</t>
        </is>
      </c>
      <c r="B702" t="n">
        <v>0.0009002563084120079</v>
      </c>
      <c r="C702" t="n">
        <v>20.21857923497265</v>
      </c>
      <c r="D702" t="n">
        <v>10.458</v>
      </c>
      <c r="E702" t="n">
        <v>1.015846153846154</v>
      </c>
    </row>
    <row r="703">
      <c r="A703" t="inlineStr">
        <is>
          <t>600531</t>
        </is>
      </c>
      <c r="B703" t="n">
        <v>0.0005187500827838803</v>
      </c>
      <c r="C703" t="n">
        <v>20.14051522248243</v>
      </c>
      <c r="D703" t="n">
        <v>5.395153846153846</v>
      </c>
      <c r="E703" t="n">
        <v>5.434615384615385</v>
      </c>
    </row>
    <row r="704">
      <c r="A704" t="inlineStr">
        <is>
          <t>600317</t>
        </is>
      </c>
      <c r="B704" t="n">
        <v>2.88036310011401e-05</v>
      </c>
      <c r="C704" t="n">
        <v>20.0956937799043</v>
      </c>
      <c r="D704" t="n">
        <v>2.595461538461539</v>
      </c>
      <c r="E704" t="n">
        <v>0.2371538461538462</v>
      </c>
    </row>
    <row r="705">
      <c r="A705" t="inlineStr">
        <is>
          <t>002333</t>
        </is>
      </c>
      <c r="B705" t="n">
        <v>0.000308733892441602</v>
      </c>
      <c r="C705" t="n">
        <v>20.04773269689737</v>
      </c>
      <c r="D705" t="n">
        <v>4.954461538461538</v>
      </c>
      <c r="E705" t="n">
        <v>0.5156923076923078</v>
      </c>
    </row>
    <row r="706">
      <c r="A706" t="inlineStr">
        <is>
          <t>000690</t>
        </is>
      </c>
      <c r="B706" t="n">
        <v>0.000320711597456397</v>
      </c>
      <c r="C706" t="n">
        <v>19.7573656845754</v>
      </c>
      <c r="D706" t="n">
        <v>6.953461538461539</v>
      </c>
      <c r="E706" t="n">
        <v>1.065615384615384</v>
      </c>
    </row>
    <row r="707">
      <c r="A707" t="inlineStr">
        <is>
          <t>002067</t>
        </is>
      </c>
      <c r="B707" t="n">
        <v>4.259753337848862e-05</v>
      </c>
      <c r="C707" t="n">
        <v>19.75683890577507</v>
      </c>
      <c r="D707" t="n">
        <v>3.472230769230769</v>
      </c>
      <c r="E707" t="n">
        <v>2.484</v>
      </c>
    </row>
    <row r="708">
      <c r="A708" t="inlineStr">
        <is>
          <t>000828</t>
        </is>
      </c>
      <c r="B708" t="n">
        <v>0.00182879767563248</v>
      </c>
      <c r="C708" t="n">
        <v>19.66794380587482</v>
      </c>
      <c r="D708" t="n">
        <v>9.853846153846154</v>
      </c>
      <c r="E708" t="n">
        <v>2.247230769230768</v>
      </c>
    </row>
    <row r="709">
      <c r="A709" t="inlineStr">
        <is>
          <t>600490</t>
        </is>
      </c>
      <c r="B709" t="n">
        <v>0.0002465666533899016</v>
      </c>
      <c r="C709" t="n">
        <v>19.55307262569832</v>
      </c>
      <c r="D709" t="n">
        <v>4.029384615384615</v>
      </c>
      <c r="E709" t="n">
        <v>2.658230769230769</v>
      </c>
    </row>
    <row r="710">
      <c r="A710" t="inlineStr">
        <is>
          <t>600267</t>
        </is>
      </c>
      <c r="B710" t="n">
        <v>0.0008500213989306779</v>
      </c>
      <c r="C710" t="n">
        <v>19.50549450549448</v>
      </c>
      <c r="D710" t="n">
        <v>17.12807692307692</v>
      </c>
      <c r="E710" t="n">
        <v>1.717</v>
      </c>
    </row>
    <row r="711">
      <c r="A711" t="inlineStr">
        <is>
          <t>603866</t>
        </is>
      </c>
      <c r="B711" t="n">
        <v>0.001487646404484084</v>
      </c>
      <c r="C711" t="n">
        <v>19.4647201946472</v>
      </c>
      <c r="D711" t="n">
        <v>60.07138461538462</v>
      </c>
      <c r="E711" t="n">
        <v>0.5323846153846153</v>
      </c>
    </row>
    <row r="712">
      <c r="A712" t="inlineStr">
        <is>
          <t>600740</t>
        </is>
      </c>
      <c r="B712" t="n">
        <v>0.0005423900344139753</v>
      </c>
      <c r="C712" t="n">
        <v>19.46050096339114</v>
      </c>
      <c r="D712" t="n">
        <v>5.380153846153846</v>
      </c>
      <c r="E712" t="n">
        <v>3.343846153846153</v>
      </c>
    </row>
    <row r="713">
      <c r="A713" t="inlineStr">
        <is>
          <t>688200</t>
        </is>
      </c>
      <c r="B713" t="n">
        <v>0.0317424895688909</v>
      </c>
      <c r="C713" t="n">
        <v>19.45783132530121</v>
      </c>
      <c r="D713" t="n">
        <v>289.3835384615385</v>
      </c>
      <c r="E713" t="n">
        <v>5.035384615384616</v>
      </c>
    </row>
    <row r="714">
      <c r="A714" t="inlineStr">
        <is>
          <t>601601</t>
        </is>
      </c>
      <c r="B714" t="n">
        <v>0.001986736871170365</v>
      </c>
      <c r="C714" t="n">
        <v>19.36536180308423</v>
      </c>
      <c r="D714" t="n">
        <v>33.33815384615384</v>
      </c>
      <c r="E714" t="n">
        <v>0.6421538461538461</v>
      </c>
    </row>
    <row r="715">
      <c r="A715" t="inlineStr">
        <is>
          <t>600738</t>
        </is>
      </c>
      <c r="B715" t="n">
        <v>0.0005822434361710012</v>
      </c>
      <c r="C715" t="n">
        <v>19.26605504587155</v>
      </c>
      <c r="D715" t="n">
        <v>6.221615384615384</v>
      </c>
      <c r="E715" t="n">
        <v>1.781692307692308</v>
      </c>
    </row>
    <row r="716">
      <c r="A716" t="inlineStr">
        <is>
          <t>688111</t>
        </is>
      </c>
      <c r="B716" t="n">
        <v>0.02449604735470408</v>
      </c>
      <c r="C716" t="n">
        <v>19.22918988678359</v>
      </c>
      <c r="D716" t="n">
        <v>348.9630769230769</v>
      </c>
      <c r="E716" t="n">
        <v>1.968461538461538</v>
      </c>
    </row>
    <row r="717">
      <c r="A717" t="inlineStr">
        <is>
          <t>600160</t>
        </is>
      </c>
      <c r="B717" t="n">
        <v>0.000253764119391683</v>
      </c>
      <c r="C717" t="n">
        <v>19.16790490341751</v>
      </c>
      <c r="D717" t="n">
        <v>7.313999999999999</v>
      </c>
      <c r="E717" t="n">
        <v>1.059461538461539</v>
      </c>
    </row>
    <row r="718">
      <c r="A718" t="inlineStr">
        <is>
          <t>603456</t>
        </is>
      </c>
      <c r="B718" t="n">
        <v>0.00107876248986034</v>
      </c>
      <c r="C718" t="n">
        <v>19.14214817440623</v>
      </c>
      <c r="D718" t="n">
        <v>32.57307692307693</v>
      </c>
      <c r="E718" t="n">
        <v>0.9415384615384614</v>
      </c>
    </row>
    <row r="719">
      <c r="A719" t="inlineStr">
        <is>
          <t>600773</t>
        </is>
      </c>
      <c r="B719" t="n">
        <v>0.0003488034572106632</v>
      </c>
      <c r="C719" t="n">
        <v>19.03276131045242</v>
      </c>
      <c r="D719" t="n">
        <v>6.518076923076923</v>
      </c>
      <c r="E719" t="n">
        <v>1.845923076923077</v>
      </c>
    </row>
    <row r="720">
      <c r="A720" t="inlineStr">
        <is>
          <t>600507</t>
        </is>
      </c>
      <c r="B720" t="n">
        <v>0.0006402364813708901</v>
      </c>
      <c r="C720" t="n">
        <v>18.9328743545611</v>
      </c>
      <c r="D720" t="n">
        <v>6.216307692307693</v>
      </c>
      <c r="E720" t="n">
        <v>1.646153846153846</v>
      </c>
    </row>
    <row r="721">
      <c r="A721" t="inlineStr">
        <is>
          <t>688386</t>
        </is>
      </c>
      <c r="B721" t="n">
        <v>0.01421281339809061</v>
      </c>
      <c r="C721" t="n">
        <v>18.90838206627679</v>
      </c>
      <c r="D721" t="n">
        <v>63.55451612903225</v>
      </c>
      <c r="E721" t="n">
        <v>16.68016129032258</v>
      </c>
    </row>
    <row r="722">
      <c r="A722" t="inlineStr">
        <is>
          <t>603355</t>
        </is>
      </c>
      <c r="B722" t="n">
        <v>0.003532131394269969</v>
      </c>
      <c r="C722" t="n">
        <v>18.78172588832487</v>
      </c>
      <c r="D722" t="n">
        <v>31.43784615384615</v>
      </c>
      <c r="E722" t="n">
        <v>0.5482307692307693</v>
      </c>
    </row>
    <row r="723">
      <c r="A723" t="inlineStr">
        <is>
          <t>688526</t>
        </is>
      </c>
      <c r="B723" t="n">
        <v>0.003521885351376672</v>
      </c>
      <c r="C723" t="n">
        <v>18.65104496516783</v>
      </c>
      <c r="D723" t="n">
        <v>41.58621621621622</v>
      </c>
      <c r="E723" t="n">
        <v>7.650675675675675</v>
      </c>
    </row>
    <row r="724">
      <c r="A724" t="inlineStr">
        <is>
          <t>601566</t>
        </is>
      </c>
      <c r="B724" t="n">
        <v>0.001088385192259153</v>
      </c>
      <c r="C724" t="n">
        <v>18.59723698193412</v>
      </c>
      <c r="D724" t="n">
        <v>11.06523076923077</v>
      </c>
      <c r="E724" t="n">
        <v>0.7140000000000002</v>
      </c>
    </row>
    <row r="725">
      <c r="A725" t="inlineStr">
        <is>
          <t>600292</t>
        </is>
      </c>
      <c r="B725" t="n">
        <v>0.0004955130551881627</v>
      </c>
      <c r="C725" t="n">
        <v>18.56060606060606</v>
      </c>
      <c r="D725" t="n">
        <v>5.721692307692307</v>
      </c>
      <c r="E725" t="n">
        <v>1.479307692307692</v>
      </c>
    </row>
    <row r="726">
      <c r="A726" t="inlineStr">
        <is>
          <t>600298</t>
        </is>
      </c>
      <c r="B726" t="n">
        <v>0.007526363412145717</v>
      </c>
      <c r="C726" t="n">
        <v>18.41843830717267</v>
      </c>
      <c r="D726" t="n">
        <v>57.07115384615385</v>
      </c>
      <c r="E726" t="n">
        <v>1.616461538461538</v>
      </c>
    </row>
    <row r="727">
      <c r="A727" t="inlineStr">
        <is>
          <t>600982</t>
        </is>
      </c>
      <c r="B727" t="n">
        <v>0.0001857699223548608</v>
      </c>
      <c r="C727" t="n">
        <v>18.33910034602075</v>
      </c>
      <c r="D727" t="n">
        <v>3.106461538461539</v>
      </c>
      <c r="E727" t="n">
        <v>2.454692307692308</v>
      </c>
    </row>
    <row r="728">
      <c r="A728" t="inlineStr">
        <is>
          <t>601666</t>
        </is>
      </c>
      <c r="B728" t="n">
        <v>0.0002959120466848116</v>
      </c>
      <c r="C728" t="n">
        <v>18.33688699360341</v>
      </c>
      <c r="D728" t="n">
        <v>5.659000000000001</v>
      </c>
      <c r="E728" t="n">
        <v>1.291153846153846</v>
      </c>
    </row>
    <row r="729">
      <c r="A729" t="inlineStr">
        <is>
          <t>600770</t>
        </is>
      </c>
      <c r="B729" t="n">
        <v>0.0001809796379107708</v>
      </c>
      <c r="C729" t="n">
        <v>18.33648393194707</v>
      </c>
      <c r="D729" t="n">
        <v>5.993538461538461</v>
      </c>
      <c r="E729" t="n">
        <v>1.950461538461538</v>
      </c>
    </row>
    <row r="730">
      <c r="A730" t="inlineStr">
        <is>
          <t>600956</t>
        </is>
      </c>
      <c r="B730" t="n">
        <v>0.001071839469413348</v>
      </c>
      <c r="C730" t="n">
        <v>18.31750339213027</v>
      </c>
      <c r="D730" t="n">
        <v>9.697461538461539</v>
      </c>
      <c r="E730" t="n">
        <v>11.10876923076923</v>
      </c>
    </row>
    <row r="731">
      <c r="A731" t="inlineStr">
        <is>
          <t>603087</t>
        </is>
      </c>
      <c r="B731" t="n">
        <v>0.08531049358610841</v>
      </c>
      <c r="C731" t="n">
        <v>18.21586653047327</v>
      </c>
      <c r="D731" t="n">
        <v>147.7600769230769</v>
      </c>
      <c r="E731" t="n">
        <v>5.495538461538461</v>
      </c>
    </row>
    <row r="732">
      <c r="A732" t="inlineStr">
        <is>
          <t>600107</t>
        </is>
      </c>
      <c r="B732" t="n">
        <v>0.0004694506427015011</v>
      </c>
      <c r="C732" t="n">
        <v>18.1702668360864</v>
      </c>
      <c r="D732" t="n">
        <v>9.748230769230771</v>
      </c>
      <c r="E732" t="n">
        <v>3.135692307692308</v>
      </c>
    </row>
    <row r="733">
      <c r="A733" t="inlineStr">
        <is>
          <t>600686</t>
        </is>
      </c>
      <c r="B733" t="n">
        <v>0.001008678311941638</v>
      </c>
      <c r="C733" t="n">
        <v>18.0921052631579</v>
      </c>
      <c r="D733" t="n">
        <v>6.982384615384615</v>
      </c>
      <c r="E733" t="n">
        <v>3.022153846153846</v>
      </c>
    </row>
    <row r="734">
      <c r="A734" t="inlineStr">
        <is>
          <t>688116</t>
        </is>
      </c>
      <c r="B734" t="n">
        <v>0.007904622024946496</v>
      </c>
      <c r="C734" t="n">
        <v>18.05817907064602</v>
      </c>
      <c r="D734" t="n">
        <v>48.84292307692308</v>
      </c>
      <c r="E734" t="n">
        <v>3.671</v>
      </c>
    </row>
    <row r="735">
      <c r="A735" t="inlineStr">
        <is>
          <t>600458</t>
        </is>
      </c>
      <c r="B735" t="n">
        <v>0.0003344406478659063</v>
      </c>
      <c r="C735" t="n">
        <v>18.0028129395218</v>
      </c>
      <c r="D735" t="n">
        <v>7.510615384615385</v>
      </c>
      <c r="E735" t="n">
        <v>1.276615384615384</v>
      </c>
    </row>
    <row r="736">
      <c r="A736" t="inlineStr">
        <is>
          <t>600584</t>
        </is>
      </c>
      <c r="B736" t="n">
        <v>0.002561982515685931</v>
      </c>
      <c r="C736" t="n">
        <v>17.88856304985338</v>
      </c>
      <c r="D736" t="n">
        <v>40.97369230769231</v>
      </c>
      <c r="E736" t="n">
        <v>5.44476923076923</v>
      </c>
    </row>
    <row r="737">
      <c r="A737" t="inlineStr">
        <is>
          <t>600876</t>
        </is>
      </c>
      <c r="B737" t="n">
        <v>0.0008138494787277812</v>
      </c>
      <c r="C737" t="n">
        <v>17.78846153846152</v>
      </c>
      <c r="D737" t="n">
        <v>15.71576923076923</v>
      </c>
      <c r="E737" t="n">
        <v>3.132153846153847</v>
      </c>
    </row>
    <row r="738">
      <c r="A738" t="inlineStr">
        <is>
          <t>600744</t>
        </is>
      </c>
      <c r="B738" t="n">
        <v>0.0001984357597275343</v>
      </c>
      <c r="C738" t="n">
        <v>17.76859504132231</v>
      </c>
      <c r="D738" t="n">
        <v>2.681692307692308</v>
      </c>
      <c r="E738" t="n">
        <v>3.554923076923077</v>
      </c>
    </row>
    <row r="739">
      <c r="A739" t="inlineStr">
        <is>
          <t>600408</t>
        </is>
      </c>
      <c r="B739" t="n">
        <v>0.0002450170029215442</v>
      </c>
      <c r="C739" t="n">
        <v>17.61658031088082</v>
      </c>
      <c r="D739" t="n">
        <v>1.972538461538462</v>
      </c>
      <c r="E739" t="n">
        <v>0.9117692307692308</v>
      </c>
    </row>
    <row r="740">
      <c r="A740" t="inlineStr">
        <is>
          <t>600482</t>
        </is>
      </c>
      <c r="B740" t="n">
        <v>0.0008110290343993897</v>
      </c>
      <c r="C740" t="n">
        <v>17.37338044758538</v>
      </c>
      <c r="D740" t="n">
        <v>18.32223076923077</v>
      </c>
      <c r="E740" t="n">
        <v>1.240153846153846</v>
      </c>
    </row>
    <row r="741">
      <c r="A741" t="inlineStr">
        <is>
          <t>603317</t>
        </is>
      </c>
      <c r="B741" t="n">
        <v>0.003682347078681764</v>
      </c>
      <c r="C741" t="n">
        <v>17.01592623637886</v>
      </c>
      <c r="D741" t="n">
        <v>64.90961538461538</v>
      </c>
      <c r="E741" t="n">
        <v>2.998538461538461</v>
      </c>
    </row>
    <row r="742">
      <c r="A742" t="inlineStr">
        <is>
          <t>603515</t>
        </is>
      </c>
      <c r="B742" t="n">
        <v>0.00120623409310608</v>
      </c>
      <c r="C742" t="n">
        <v>16.8998923573735</v>
      </c>
      <c r="D742" t="n">
        <v>29.72946153846154</v>
      </c>
      <c r="E742" t="n">
        <v>0.3042307692307692</v>
      </c>
    </row>
    <row r="743">
      <c r="A743" t="inlineStr">
        <is>
          <t>688339</t>
        </is>
      </c>
      <c r="B743" t="n">
        <v>0.0755252608881463</v>
      </c>
      <c r="C743" t="n">
        <v>16.78601966652415</v>
      </c>
      <c r="D743" t="n">
        <v>196.742</v>
      </c>
      <c r="E743" t="n">
        <v>10.30009523809524</v>
      </c>
    </row>
    <row r="744">
      <c r="A744" t="inlineStr">
        <is>
          <t>601166</t>
        </is>
      </c>
      <c r="B744" t="n">
        <v>0.001485800093066476</v>
      </c>
      <c r="C744" t="n">
        <v>16.67599328483491</v>
      </c>
      <c r="D744" t="n">
        <v>17.75738461538462</v>
      </c>
      <c r="E744" t="n">
        <v>0.6058461538461538</v>
      </c>
    </row>
    <row r="745">
      <c r="A745" t="inlineStr">
        <is>
          <t>688011</t>
        </is>
      </c>
      <c r="B745" t="n">
        <v>0.003670071866684189</v>
      </c>
      <c r="C745" t="n">
        <v>16.43472498343272</v>
      </c>
      <c r="D745" t="n">
        <v>51.00192307692308</v>
      </c>
      <c r="E745" t="n">
        <v>5.907230769230769</v>
      </c>
    </row>
    <row r="746">
      <c r="A746" t="inlineStr">
        <is>
          <t>600985</t>
        </is>
      </c>
      <c r="B746" t="n">
        <v>0.0005286890897222986</v>
      </c>
      <c r="C746" t="n">
        <v>16.42561983471074</v>
      </c>
      <c r="D746" t="n">
        <v>10.33638461538462</v>
      </c>
      <c r="E746" t="n">
        <v>1.879615384615385</v>
      </c>
    </row>
    <row r="747">
      <c r="A747" t="inlineStr">
        <is>
          <t>600389</t>
        </is>
      </c>
      <c r="B747" t="n">
        <v>0.001022627247142409</v>
      </c>
      <c r="C747" t="n">
        <v>16.34863331614234</v>
      </c>
      <c r="D747" t="n">
        <v>21.42907692307693</v>
      </c>
      <c r="E747" t="n">
        <v>1.217461538461539</v>
      </c>
    </row>
    <row r="748">
      <c r="A748" t="inlineStr">
        <is>
          <t>603979</t>
        </is>
      </c>
      <c r="B748" t="n">
        <v>0.0003003389742070759</v>
      </c>
      <c r="C748" t="n">
        <v>16.33393829401088</v>
      </c>
      <c r="D748" t="n">
        <v>11.84623076923077</v>
      </c>
      <c r="E748" t="n">
        <v>1.414846153846154</v>
      </c>
    </row>
    <row r="749">
      <c r="A749" t="inlineStr">
        <is>
          <t>600549</t>
        </is>
      </c>
      <c r="B749" t="n">
        <v>0.0005870898895078009</v>
      </c>
      <c r="C749" t="n">
        <v>16.29464285714286</v>
      </c>
      <c r="D749" t="n">
        <v>15.00292307692308</v>
      </c>
      <c r="E749" t="n">
        <v>2.015769230769231</v>
      </c>
    </row>
    <row r="750">
      <c r="A750" t="inlineStr">
        <is>
          <t>603650</t>
        </is>
      </c>
      <c r="B750" t="n">
        <v>0.001922972265685768</v>
      </c>
      <c r="C750" t="n">
        <v>16.14086573734408</v>
      </c>
      <c r="D750" t="n">
        <v>34.49015384615385</v>
      </c>
      <c r="E750" t="n">
        <v>4.524692307692308</v>
      </c>
    </row>
    <row r="751">
      <c r="A751" t="inlineStr">
        <is>
          <t>600597</t>
        </is>
      </c>
      <c r="B751" t="n">
        <v>0.001318885843658741</v>
      </c>
      <c r="C751" t="n">
        <v>15.84348941629248</v>
      </c>
      <c r="D751" t="n">
        <v>17.23538461538461</v>
      </c>
      <c r="E751" t="n">
        <v>2.077461538461538</v>
      </c>
    </row>
    <row r="752">
      <c r="A752" t="inlineStr">
        <is>
          <t>600435</t>
        </is>
      </c>
      <c r="B752" t="n">
        <v>0.0005786406527305033</v>
      </c>
      <c r="C752" t="n">
        <v>15.84158415841583</v>
      </c>
      <c r="D752" t="n">
        <v>9.086384615384615</v>
      </c>
      <c r="E752" t="n">
        <v>2.830384615384616</v>
      </c>
    </row>
    <row r="753">
      <c r="A753" t="inlineStr">
        <is>
          <t>688357</t>
        </is>
      </c>
      <c r="B753" t="n">
        <v>0.008674209269771298</v>
      </c>
      <c r="C753" t="n">
        <v>15.70767807585569</v>
      </c>
      <c r="D753" t="n">
        <v>67.61123076923077</v>
      </c>
      <c r="E753" t="n">
        <v>6.524538461538461</v>
      </c>
    </row>
    <row r="754">
      <c r="A754" t="inlineStr">
        <is>
          <t>688396</t>
        </is>
      </c>
      <c r="B754" t="n">
        <v>0.006762519352642435</v>
      </c>
      <c r="C754" t="n">
        <v>15.55929352396972</v>
      </c>
      <c r="D754" t="n">
        <v>56.23415384615385</v>
      </c>
      <c r="E754" t="n">
        <v>7.510307692307691</v>
      </c>
    </row>
    <row r="755">
      <c r="A755" t="inlineStr">
        <is>
          <t>601678</t>
        </is>
      </c>
      <c r="B755" t="n">
        <v>0.0001630177945758651</v>
      </c>
      <c r="C755" t="n">
        <v>15.41755888650964</v>
      </c>
      <c r="D755" t="n">
        <v>5.280769230769231</v>
      </c>
      <c r="E755" t="n">
        <v>1.692692307692308</v>
      </c>
    </row>
    <row r="756">
      <c r="A756" t="inlineStr">
        <is>
          <t>600079</t>
        </is>
      </c>
      <c r="B756" t="n">
        <v>0.001368838433895818</v>
      </c>
      <c r="C756" t="n">
        <v>15.2403282532239</v>
      </c>
      <c r="D756" t="n">
        <v>33.31253846153847</v>
      </c>
      <c r="E756" t="n">
        <v>1.024076923076923</v>
      </c>
    </row>
    <row r="757">
      <c r="A757" t="inlineStr">
        <is>
          <t>600339</t>
        </is>
      </c>
      <c r="B757" t="n">
        <v>0.0001220519579762431</v>
      </c>
      <c r="C757" t="n">
        <v>15.13944223107571</v>
      </c>
      <c r="D757" t="n">
        <v>2.909076923076923</v>
      </c>
      <c r="E757" t="n">
        <v>0.6245384615384615</v>
      </c>
    </row>
    <row r="758">
      <c r="A758" t="inlineStr">
        <is>
          <t>603233</t>
        </is>
      </c>
      <c r="B758" t="n">
        <v>0.004191428044859185</v>
      </c>
      <c r="C758" t="n">
        <v>14.9845034361946</v>
      </c>
      <c r="D758" t="n">
        <v>81.81661538461539</v>
      </c>
      <c r="E758" t="n">
        <v>1.145538461538461</v>
      </c>
    </row>
    <row r="759">
      <c r="A759" t="inlineStr">
        <is>
          <t>601880</t>
        </is>
      </c>
      <c r="B759" t="n">
        <v>2.597670810467084e-05</v>
      </c>
      <c r="C759" t="n">
        <v>14.97005988023952</v>
      </c>
      <c r="D759" t="n">
        <v>1.993461538461538</v>
      </c>
      <c r="E759" t="n">
        <v>0.484</v>
      </c>
    </row>
    <row r="760">
      <c r="A760" t="inlineStr">
        <is>
          <t>600039</t>
        </is>
      </c>
      <c r="B760" t="n">
        <v>0.000145199213190502</v>
      </c>
      <c r="C760" t="n">
        <v>14.95098039215688</v>
      </c>
      <c r="D760" t="n">
        <v>4.526615384615384</v>
      </c>
      <c r="E760" t="n">
        <v>0.7748461538461539</v>
      </c>
    </row>
    <row r="761">
      <c r="A761" t="inlineStr">
        <is>
          <t>600511</t>
        </is>
      </c>
      <c r="B761" t="n">
        <v>0.002457509263056797</v>
      </c>
      <c r="C761" t="n">
        <v>14.9454453184471</v>
      </c>
      <c r="D761" t="n">
        <v>44.68492307692308</v>
      </c>
      <c r="E761" t="n">
        <v>5.55176923076923</v>
      </c>
    </row>
    <row r="762">
      <c r="A762" t="inlineStr">
        <is>
          <t>600739</t>
        </is>
      </c>
      <c r="B762" t="n">
        <v>0.001393069179413351</v>
      </c>
      <c r="C762" t="n">
        <v>14.88393263541192</v>
      </c>
      <c r="D762" t="n">
        <v>25.14161538461538</v>
      </c>
      <c r="E762" t="n">
        <v>1.913230769230769</v>
      </c>
    </row>
    <row r="763">
      <c r="A763" t="inlineStr">
        <is>
          <t>603661</t>
        </is>
      </c>
      <c r="B763" t="n">
        <v>0.01058131827735908</v>
      </c>
      <c r="C763" t="n">
        <v>14.85816306288434</v>
      </c>
      <c r="D763" t="n">
        <v>66.22138461538461</v>
      </c>
      <c r="E763" t="n">
        <v>5.147230769230768</v>
      </c>
    </row>
    <row r="764">
      <c r="A764" t="inlineStr">
        <is>
          <t>601628</t>
        </is>
      </c>
      <c r="B764" t="n">
        <v>0.002684945767817094</v>
      </c>
      <c r="C764" t="n">
        <v>14.60263970794722</v>
      </c>
      <c r="D764" t="n">
        <v>42.024</v>
      </c>
      <c r="E764" t="n">
        <v>0.1240769230769231</v>
      </c>
    </row>
    <row r="765">
      <c r="A765" t="inlineStr">
        <is>
          <t>600819</t>
        </is>
      </c>
      <c r="B765" t="n">
        <v>0.0003315059861954446</v>
      </c>
      <c r="C765" t="n">
        <v>14.16309012875536</v>
      </c>
      <c r="D765" t="n">
        <v>4.938307692307692</v>
      </c>
      <c r="E765" t="n">
        <v>1.344153846153846</v>
      </c>
    </row>
    <row r="766">
      <c r="A766" t="inlineStr">
        <is>
          <t>600699</t>
        </is>
      </c>
      <c r="B766" t="n">
        <v>0.0007967549929910764</v>
      </c>
      <c r="C766" t="n">
        <v>14.15359871330921</v>
      </c>
      <c r="D766" t="n">
        <v>24.11484615384615</v>
      </c>
      <c r="E766" t="n">
        <v>2.017769230769231</v>
      </c>
    </row>
    <row r="767">
      <c r="A767" t="inlineStr">
        <is>
          <t>600419</t>
        </is>
      </c>
      <c r="B767" t="n">
        <v>0.000596725116700891</v>
      </c>
      <c r="C767" t="n">
        <v>14.03508771929824</v>
      </c>
      <c r="D767" t="n">
        <v>15.62715384615385</v>
      </c>
      <c r="E767" t="n">
        <v>3.584923076923077</v>
      </c>
    </row>
    <row r="768">
      <c r="A768" t="inlineStr">
        <is>
          <t>600691</t>
        </is>
      </c>
      <c r="B768" t="n">
        <v>5.779309447948504e-05</v>
      </c>
      <c r="C768" t="n">
        <v>13.94230769230769</v>
      </c>
      <c r="D768" t="n">
        <v>2.184</v>
      </c>
      <c r="E768" t="n">
        <v>1.135384615384615</v>
      </c>
    </row>
    <row r="769">
      <c r="A769" t="inlineStr">
        <is>
          <t>603301</t>
        </is>
      </c>
      <c r="B769" t="n">
        <v>0.009615753947860654</v>
      </c>
      <c r="C769" t="n">
        <v>13.86522075910148</v>
      </c>
      <c r="D769" t="n">
        <v>70.67715384615386</v>
      </c>
      <c r="E769" t="n">
        <v>7.761076923076923</v>
      </c>
    </row>
    <row r="770">
      <c r="A770" t="inlineStr">
        <is>
          <t>600960</t>
        </is>
      </c>
      <c r="B770" t="n">
        <v>0.0001714420646164959</v>
      </c>
      <c r="C770" t="n">
        <v>13.85542168674698</v>
      </c>
      <c r="D770" t="n">
        <v>3.670153846153846</v>
      </c>
      <c r="E770" t="n">
        <v>2.305153846153846</v>
      </c>
    </row>
    <row r="771">
      <c r="A771" t="inlineStr">
        <is>
          <t>601598</t>
        </is>
      </c>
      <c r="B771" t="n">
        <v>0.0004668828038794682</v>
      </c>
      <c r="C771" t="n">
        <v>13.40482573726542</v>
      </c>
      <c r="D771" t="n">
        <v>4.046230769230769</v>
      </c>
      <c r="E771" t="n">
        <v>3.776846153846154</v>
      </c>
    </row>
    <row r="772">
      <c r="A772" t="inlineStr">
        <is>
          <t>600097</t>
        </is>
      </c>
      <c r="B772" t="n">
        <v>0.0004423639682255966</v>
      </c>
      <c r="C772" t="n">
        <v>13.39563862928348</v>
      </c>
      <c r="D772" t="n">
        <v>10.21407692307692</v>
      </c>
      <c r="E772" t="n">
        <v>2.204923076923077</v>
      </c>
    </row>
    <row r="773">
      <c r="A773" t="inlineStr">
        <is>
          <t>603901</t>
        </is>
      </c>
      <c r="B773" t="n">
        <v>0.0007513124725336603</v>
      </c>
      <c r="C773" t="n">
        <v>13.36760925449871</v>
      </c>
      <c r="D773" t="n">
        <v>9.720384615384615</v>
      </c>
      <c r="E773" t="n">
        <v>1.865</v>
      </c>
    </row>
    <row r="774">
      <c r="A774" t="inlineStr">
        <is>
          <t>600065</t>
        </is>
      </c>
      <c r="B774" t="n">
        <v>0.0001782696327598742</v>
      </c>
      <c r="C774" t="n">
        <v>13.33333333333333</v>
      </c>
      <c r="D774" t="n">
        <v>1.916384615384615</v>
      </c>
      <c r="E774" t="n">
        <v>0</v>
      </c>
    </row>
    <row r="775">
      <c r="A775" t="inlineStr">
        <is>
          <t>688363</t>
        </is>
      </c>
      <c r="B775" t="n">
        <v>0.007308140305422255</v>
      </c>
      <c r="C775" t="n">
        <v>13.30400922988173</v>
      </c>
      <c r="D775" t="n">
        <v>140.9980769230769</v>
      </c>
      <c r="E775" t="n">
        <v>2.966615384615385</v>
      </c>
    </row>
    <row r="776">
      <c r="A776" t="inlineStr">
        <is>
          <t>603377</t>
        </is>
      </c>
      <c r="B776" t="n">
        <v>0.0008213249162661571</v>
      </c>
      <c r="C776" t="n">
        <v>13.23960164030462</v>
      </c>
      <c r="D776" t="n">
        <v>20.52869230769231</v>
      </c>
      <c r="E776" t="n">
        <v>0.6517692307692307</v>
      </c>
    </row>
    <row r="777">
      <c r="A777" t="inlineStr">
        <is>
          <t>600598</t>
        </is>
      </c>
      <c r="B777" t="n">
        <v>0.0006173204645196635</v>
      </c>
      <c r="C777" t="n">
        <v>13.09884778653729</v>
      </c>
      <c r="D777" t="n">
        <v>18.61153846153846</v>
      </c>
      <c r="E777" t="n">
        <v>1.957461538461538</v>
      </c>
    </row>
    <row r="778">
      <c r="A778" t="inlineStr">
        <is>
          <t>688208</t>
        </is>
      </c>
      <c r="B778" t="n">
        <v>0.008813812208887604</v>
      </c>
      <c r="C778" t="n">
        <v>13.03142329020332</v>
      </c>
      <c r="D778" t="n">
        <v>67.56500000000001</v>
      </c>
      <c r="E778" t="n">
        <v>3.23</v>
      </c>
    </row>
    <row r="779">
      <c r="A779" t="inlineStr">
        <is>
          <t>603768</t>
        </is>
      </c>
      <c r="B779" t="n">
        <v>0.0005436288853710667</v>
      </c>
      <c r="C779" t="n">
        <v>13.00919842312744</v>
      </c>
      <c r="D779" t="n">
        <v>16.64253846153846</v>
      </c>
      <c r="E779" t="n">
        <v>1.361307692307692</v>
      </c>
    </row>
    <row r="780">
      <c r="A780" t="inlineStr">
        <is>
          <t>600462</t>
        </is>
      </c>
      <c r="B780" t="n">
        <v>0.0001748064461736857</v>
      </c>
      <c r="C780" t="n">
        <v>12.99435028248588</v>
      </c>
      <c r="D780" t="n">
        <v>2.216230769230769</v>
      </c>
      <c r="E780" t="n">
        <v>1.072769230769231</v>
      </c>
    </row>
    <row r="781">
      <c r="A781" t="inlineStr">
        <is>
          <t>600501</t>
        </is>
      </c>
      <c r="B781" t="n">
        <v>0.0005417783468084996</v>
      </c>
      <c r="C781" t="n">
        <v>12.95918367346938</v>
      </c>
      <c r="D781" t="n">
        <v>10.67738461538461</v>
      </c>
      <c r="E781" t="n">
        <v>2.790153846153846</v>
      </c>
    </row>
    <row r="782">
      <c r="A782" t="inlineStr">
        <is>
          <t>600118</t>
        </is>
      </c>
      <c r="B782" t="n">
        <v>0.001705592896838023</v>
      </c>
      <c r="C782" t="n">
        <v>12.90611028315949</v>
      </c>
      <c r="D782" t="n">
        <v>34.6386923076923</v>
      </c>
      <c r="E782" t="n">
        <v>2.134</v>
      </c>
    </row>
    <row r="783">
      <c r="A783" t="inlineStr">
        <is>
          <t>601163</t>
        </is>
      </c>
      <c r="B783" t="n">
        <v>0.000671734071051959</v>
      </c>
      <c r="C783" t="n">
        <v>12.87825475017592</v>
      </c>
      <c r="D783" t="n">
        <v>15.79761538461539</v>
      </c>
      <c r="E783" t="n">
        <v>0.9427692307692308</v>
      </c>
    </row>
    <row r="784">
      <c r="A784" t="inlineStr">
        <is>
          <t>603757</t>
        </is>
      </c>
      <c r="B784" t="n">
        <v>0.003590045328650766</v>
      </c>
      <c r="C784" t="n">
        <v>12.76989512646514</v>
      </c>
      <c r="D784" t="n">
        <v>20.80692307692307</v>
      </c>
      <c r="E784" t="n">
        <v>2.106846153846154</v>
      </c>
    </row>
    <row r="785">
      <c r="A785" t="inlineStr">
        <is>
          <t>600382</t>
        </is>
      </c>
      <c r="B785" t="n">
        <v>0.0002243152102082812</v>
      </c>
      <c r="C785" t="n">
        <v>12.61425959780622</v>
      </c>
      <c r="D785" t="n">
        <v>5.512923076923077</v>
      </c>
      <c r="E785" t="n">
        <v>2.093846153846154</v>
      </c>
    </row>
    <row r="786">
      <c r="A786" t="inlineStr">
        <is>
          <t>688516</t>
        </is>
      </c>
      <c r="B786" t="n">
        <v>0.006872236245075101</v>
      </c>
      <c r="C786" t="n">
        <v>12.40947992100065</v>
      </c>
      <c r="D786" t="n">
        <v>73.43461538461538</v>
      </c>
      <c r="E786" t="n">
        <v>7.307461538461538</v>
      </c>
    </row>
    <row r="787">
      <c r="A787" t="inlineStr">
        <is>
          <t>601611</t>
        </is>
      </c>
      <c r="B787" t="n">
        <v>0.0003517785500502664</v>
      </c>
      <c r="C787" t="n">
        <v>12.29629629629629</v>
      </c>
      <c r="D787" t="n">
        <v>7.552384615384616</v>
      </c>
      <c r="E787" t="n">
        <v>1.100538461538461</v>
      </c>
    </row>
    <row r="788">
      <c r="A788" t="inlineStr">
        <is>
          <t>600967</t>
        </is>
      </c>
      <c r="B788" t="n">
        <v>0.0006930648770028701</v>
      </c>
      <c r="C788" t="n">
        <v>12.17075386012716</v>
      </c>
      <c r="D788" t="n">
        <v>11.22038461538461</v>
      </c>
      <c r="E788" t="n">
        <v>2.046384615384615</v>
      </c>
    </row>
    <row r="789">
      <c r="A789" t="inlineStr">
        <is>
          <t>600821</t>
        </is>
      </c>
      <c r="B789" t="n">
        <v>8.845710493686475e-05</v>
      </c>
      <c r="C789" t="n">
        <v>12.09876543209878</v>
      </c>
      <c r="D789" t="n">
        <v>4.635307692307692</v>
      </c>
      <c r="E789" t="n">
        <v>0.7294615384615386</v>
      </c>
    </row>
    <row r="790">
      <c r="A790" t="inlineStr">
        <is>
          <t>600096</t>
        </is>
      </c>
      <c r="B790" t="n">
        <v>0.0001659426432458482</v>
      </c>
      <c r="C790" t="n">
        <v>12.08576998050683</v>
      </c>
      <c r="D790" t="n">
        <v>5.485538461538463</v>
      </c>
      <c r="E790" t="n">
        <v>1.307384615384615</v>
      </c>
    </row>
    <row r="791">
      <c r="A791" t="inlineStr">
        <is>
          <t>600066</t>
        </is>
      </c>
      <c r="B791" t="n">
        <v>0.001067061063958368</v>
      </c>
      <c r="C791" t="n">
        <v>12.02435312024352</v>
      </c>
      <c r="D791" t="n">
        <v>15.73607692307692</v>
      </c>
      <c r="E791" t="n">
        <v>0.7909230769230771</v>
      </c>
    </row>
    <row r="792">
      <c r="A792" t="inlineStr">
        <is>
          <t>603628</t>
        </is>
      </c>
      <c r="B792" t="n">
        <v>0.0005650282775117143</v>
      </c>
      <c r="C792" t="n">
        <v>12.01982651796776</v>
      </c>
      <c r="D792" t="n">
        <v>9.417923076923076</v>
      </c>
      <c r="E792" t="n">
        <v>1.950461538461538</v>
      </c>
    </row>
    <row r="793">
      <c r="A793" t="inlineStr">
        <is>
          <t>603596</t>
        </is>
      </c>
      <c r="B793" t="n">
        <v>0.001224666534878868</v>
      </c>
      <c r="C793" t="n">
        <v>11.91304347826088</v>
      </c>
      <c r="D793" t="n">
        <v>36.71138461538461</v>
      </c>
      <c r="E793" t="n">
        <v>2.166461538461539</v>
      </c>
    </row>
    <row r="794">
      <c r="A794" t="inlineStr">
        <is>
          <t>600308</t>
        </is>
      </c>
      <c r="B794" t="n">
        <v>5.902910233885945e-05</v>
      </c>
      <c r="C794" t="n">
        <v>11.86094069529653</v>
      </c>
      <c r="D794" t="n">
        <v>5.227076923076923</v>
      </c>
      <c r="E794" t="n">
        <v>1.548692307692308</v>
      </c>
    </row>
    <row r="795">
      <c r="A795" t="inlineStr">
        <is>
          <t>600856</t>
        </is>
      </c>
      <c r="B795" t="n">
        <v>0.000186373660805746</v>
      </c>
      <c r="C795" t="n">
        <v>11.81818181818182</v>
      </c>
      <c r="D795" t="n">
        <v>1.473</v>
      </c>
      <c r="E795" t="n">
        <v>0.7133076923076922</v>
      </c>
    </row>
    <row r="796">
      <c r="A796" t="inlineStr">
        <is>
          <t>600068</t>
        </is>
      </c>
      <c r="B796" t="n">
        <v>0.0001704394548469025</v>
      </c>
      <c r="C796" t="n">
        <v>11.7948717948718</v>
      </c>
      <c r="D796" t="n">
        <v>6.533615384615386</v>
      </c>
      <c r="E796" t="n">
        <v>0.9451538461538461</v>
      </c>
    </row>
    <row r="797">
      <c r="A797" t="inlineStr">
        <is>
          <t>603826</t>
        </is>
      </c>
      <c r="B797" t="n">
        <v>0.004752308348744206</v>
      </c>
      <c r="C797" t="n">
        <v>11.75373134328359</v>
      </c>
      <c r="D797" t="n">
        <v>34.17023076923077</v>
      </c>
      <c r="E797" t="n">
        <v>0.6543846153846153</v>
      </c>
    </row>
    <row r="798">
      <c r="A798" t="inlineStr">
        <is>
          <t>600933</t>
        </is>
      </c>
      <c r="B798" t="n">
        <v>0.0006287579975420957</v>
      </c>
      <c r="C798" t="n">
        <v>11.63294797687862</v>
      </c>
      <c r="D798" t="n">
        <v>14.53884615384615</v>
      </c>
      <c r="E798" t="n">
        <v>1.264</v>
      </c>
    </row>
    <row r="799">
      <c r="A799" t="inlineStr">
        <is>
          <t>600095</t>
        </is>
      </c>
      <c r="B799" t="n">
        <v>0.001115593800359634</v>
      </c>
      <c r="C799" t="n">
        <v>11.39041633935585</v>
      </c>
      <c r="D799" t="n">
        <v>14.63076923076923</v>
      </c>
      <c r="E799" t="n">
        <v>12.17084615384615</v>
      </c>
    </row>
    <row r="800">
      <c r="A800" t="inlineStr">
        <is>
          <t>601890</t>
        </is>
      </c>
      <c r="B800" t="n">
        <v>0.000326177474598704</v>
      </c>
      <c r="C800" t="n">
        <v>11.24567474048441</v>
      </c>
      <c r="D800" t="n">
        <v>6.341538461538462</v>
      </c>
      <c r="E800" t="n">
        <v>3.679692307692308</v>
      </c>
    </row>
    <row r="801">
      <c r="A801" t="inlineStr">
        <is>
          <t>600562</t>
        </is>
      </c>
      <c r="B801" t="n">
        <v>0.0008104963874095743</v>
      </c>
      <c r="C801" t="n">
        <v>11.17533718689787</v>
      </c>
      <c r="D801" t="n">
        <v>17.94884615384615</v>
      </c>
      <c r="E801" t="n">
        <v>2.072692307692308</v>
      </c>
    </row>
    <row r="802">
      <c r="A802" t="inlineStr">
        <is>
          <t>600784</t>
        </is>
      </c>
      <c r="B802" t="n">
        <v>0.0001185456431908837</v>
      </c>
      <c r="C802" t="n">
        <v>11.08695652173914</v>
      </c>
      <c r="D802" t="n">
        <v>5.359076923076922</v>
      </c>
      <c r="E802" t="n">
        <v>1.490692307692308</v>
      </c>
    </row>
    <row r="803">
      <c r="A803" t="inlineStr">
        <is>
          <t>600098</t>
        </is>
      </c>
      <c r="B803" t="n">
        <v>0.0001100424851341543</v>
      </c>
      <c r="C803" t="n">
        <v>11.0732538330494</v>
      </c>
      <c r="D803" t="n">
        <v>5.990153846153846</v>
      </c>
      <c r="E803" t="n">
        <v>0.2453076923076923</v>
      </c>
    </row>
    <row r="804">
      <c r="A804" t="inlineStr">
        <is>
          <t>600481</t>
        </is>
      </c>
      <c r="B804" t="n">
        <v>0.0007105900850759954</v>
      </c>
      <c r="C804" t="n">
        <v>11.0032362459547</v>
      </c>
      <c r="D804" t="n">
        <v>3.737</v>
      </c>
      <c r="E804" t="n">
        <v>2.413615384615384</v>
      </c>
    </row>
    <row r="805">
      <c r="A805" t="inlineStr">
        <is>
          <t>601985</t>
        </is>
      </c>
      <c r="B805" t="n">
        <v>5.478901315899791e-05</v>
      </c>
      <c r="C805" t="n">
        <v>10.88435374149659</v>
      </c>
      <c r="D805" t="n">
        <v>4.614615384615385</v>
      </c>
      <c r="E805" t="n">
        <v>0.2797692307692308</v>
      </c>
    </row>
    <row r="806">
      <c r="A806" t="inlineStr">
        <is>
          <t>603960</t>
        </is>
      </c>
      <c r="B806" t="n">
        <v>0.004286866200580132</v>
      </c>
      <c r="C806" t="n">
        <v>10.84716657126503</v>
      </c>
      <c r="D806" t="n">
        <v>42.71146153846153</v>
      </c>
      <c r="E806" t="n">
        <v>1.436923076923077</v>
      </c>
    </row>
    <row r="807">
      <c r="A807" t="inlineStr">
        <is>
          <t>600354</t>
        </is>
      </c>
      <c r="B807" t="n">
        <v>0.0001953927595542842</v>
      </c>
      <c r="C807" t="n">
        <v>10.82949308755761</v>
      </c>
      <c r="D807" t="n">
        <v>4.17823076923077</v>
      </c>
      <c r="E807" t="n">
        <v>1.646846153846154</v>
      </c>
    </row>
    <row r="808">
      <c r="A808" t="inlineStr">
        <is>
          <t>603801</t>
        </is>
      </c>
      <c r="B808" t="n">
        <v>0.00304109004573573</v>
      </c>
      <c r="C808" t="n">
        <v>10.76701476413398</v>
      </c>
      <c r="D808" t="n">
        <v>34.66830769230769</v>
      </c>
      <c r="E808" t="n">
        <v>1.758846153846154</v>
      </c>
    </row>
    <row r="809">
      <c r="A809" t="inlineStr">
        <is>
          <t>601600</t>
        </is>
      </c>
      <c r="B809" t="n">
        <v>0.0002573452755876684</v>
      </c>
      <c r="C809" t="n">
        <v>10.63829787234043</v>
      </c>
      <c r="D809" t="n">
        <v>3.356769230769231</v>
      </c>
      <c r="E809" t="n">
        <v>0.9775384615384615</v>
      </c>
    </row>
    <row r="810">
      <c r="A810" t="inlineStr">
        <is>
          <t>600012</t>
        </is>
      </c>
      <c r="B810" t="n">
        <v>0.0002050310176263269</v>
      </c>
      <c r="C810" t="n">
        <v>10.1123595505618</v>
      </c>
      <c r="D810" t="n">
        <v>5.579</v>
      </c>
      <c r="E810" t="n">
        <v>0.4132307692307692</v>
      </c>
    </row>
    <row r="811">
      <c r="A811" t="inlineStr">
        <is>
          <t>601366</t>
        </is>
      </c>
      <c r="B811" t="n">
        <v>0.0001823180931918683</v>
      </c>
      <c r="C811" t="n">
        <v>10.04862236628849</v>
      </c>
      <c r="D811" t="n">
        <v>6.764769230769232</v>
      </c>
      <c r="E811" t="n">
        <v>0.9183076923076923</v>
      </c>
    </row>
    <row r="812">
      <c r="A812" t="inlineStr">
        <is>
          <t>600990</t>
        </is>
      </c>
      <c r="B812" t="n">
        <v>0.002037349306866798</v>
      </c>
      <c r="C812" t="n">
        <v>9.920819748486265</v>
      </c>
      <c r="D812" t="n">
        <v>44.27107692307692</v>
      </c>
      <c r="E812" t="n">
        <v>1.789615384615384</v>
      </c>
    </row>
    <row r="813">
      <c r="A813" t="inlineStr">
        <is>
          <t>600569</t>
        </is>
      </c>
      <c r="B813" t="n">
        <v>7.017479757220448e-05</v>
      </c>
      <c r="C813" t="n">
        <v>9.909909909909898</v>
      </c>
      <c r="D813" t="n">
        <v>2.211153846153846</v>
      </c>
      <c r="E813" t="n">
        <v>1.248461538461539</v>
      </c>
    </row>
    <row r="814">
      <c r="A814" t="inlineStr">
        <is>
          <t>600320</t>
        </is>
      </c>
      <c r="B814" t="n">
        <v>8.162648253874742e-05</v>
      </c>
      <c r="C814" t="n">
        <v>9.872611464968163</v>
      </c>
      <c r="D814" t="n">
        <v>3.099769230769231</v>
      </c>
      <c r="E814" t="n">
        <v>0.5236153846153846</v>
      </c>
    </row>
    <row r="815">
      <c r="A815" t="inlineStr">
        <is>
          <t>600525</t>
        </is>
      </c>
      <c r="B815" t="n">
        <v>0.0002181326105366476</v>
      </c>
      <c r="C815" t="n">
        <v>9.829867674858207</v>
      </c>
      <c r="D815" t="n">
        <v>6.546999999999999</v>
      </c>
      <c r="E815" t="n">
        <v>1.754461538461538</v>
      </c>
    </row>
    <row r="816">
      <c r="A816" t="inlineStr">
        <is>
          <t>601898</t>
        </is>
      </c>
      <c r="B816" t="n">
        <v>5.888964993256359e-05</v>
      </c>
      <c r="C816" t="n">
        <v>9.722222222222211</v>
      </c>
      <c r="D816" t="n">
        <v>4.196538461538461</v>
      </c>
      <c r="E816" t="n">
        <v>0.2038461538461538</v>
      </c>
    </row>
    <row r="817">
      <c r="A817" t="inlineStr">
        <is>
          <t>603299</t>
        </is>
      </c>
      <c r="B817" t="n">
        <v>0.0001997344781997554</v>
      </c>
      <c r="C817" t="n">
        <v>9.722222222222211</v>
      </c>
      <c r="D817" t="n">
        <v>7.027153846153846</v>
      </c>
      <c r="E817" t="n">
        <v>2.208461538461538</v>
      </c>
    </row>
    <row r="818">
      <c r="A818" t="inlineStr">
        <is>
          <t>601619</t>
        </is>
      </c>
      <c r="B818" t="n">
        <v>7.340454917024735e-05</v>
      </c>
      <c r="C818" t="n">
        <v>9.41558441558441</v>
      </c>
      <c r="D818" t="n">
        <v>3.249538461538461</v>
      </c>
      <c r="E818" t="n">
        <v>1.359692307692308</v>
      </c>
    </row>
    <row r="819">
      <c r="A819" t="inlineStr">
        <is>
          <t>601003</t>
        </is>
      </c>
      <c r="B819" t="n">
        <v>7.973761103604823e-05</v>
      </c>
      <c r="C819" t="n">
        <v>9.368635437881867</v>
      </c>
      <c r="D819" t="n">
        <v>4.937615384615385</v>
      </c>
      <c r="E819" t="n">
        <v>0.4292307692307692</v>
      </c>
    </row>
    <row r="820">
      <c r="A820" t="inlineStr">
        <is>
          <t>603113</t>
        </is>
      </c>
      <c r="B820" t="n">
        <v>0.000827634892947151</v>
      </c>
      <c r="C820" t="n">
        <v>9.351011863224002</v>
      </c>
      <c r="D820" t="n">
        <v>13.77530769230769</v>
      </c>
      <c r="E820" t="n">
        <v>1.863307692307693</v>
      </c>
    </row>
    <row r="821">
      <c r="A821" t="inlineStr">
        <is>
          <t>603778</t>
        </is>
      </c>
      <c r="B821" t="n">
        <v>0.0001858479207385782</v>
      </c>
      <c r="C821" t="n">
        <v>9.214092140921416</v>
      </c>
      <c r="D821" t="n">
        <v>4.245384615384616</v>
      </c>
      <c r="E821" t="n">
        <v>1.241846153846154</v>
      </c>
    </row>
    <row r="822">
      <c r="A822" t="inlineStr">
        <is>
          <t>600263</t>
        </is>
      </c>
      <c r="B822" t="n">
        <v>6.385758691403825e-05</v>
      </c>
      <c r="C822" t="n">
        <v>9.169435215946841</v>
      </c>
      <c r="D822" t="n">
        <v>14.68323076923077</v>
      </c>
      <c r="E822" t="n">
        <v>0</v>
      </c>
    </row>
    <row r="823">
      <c r="A823" t="inlineStr">
        <is>
          <t>601377</t>
        </is>
      </c>
      <c r="B823" t="n">
        <v>0.000131407582047017</v>
      </c>
      <c r="C823" t="n">
        <v>8.711217183770859</v>
      </c>
      <c r="D823" t="n">
        <v>8.463000000000001</v>
      </c>
      <c r="E823" t="n">
        <v>1.918846153846154</v>
      </c>
    </row>
    <row r="824">
      <c r="A824" t="inlineStr">
        <is>
          <t>600606</t>
        </is>
      </c>
      <c r="B824" t="n">
        <v>0.0009680839053307242</v>
      </c>
      <c r="C824" t="n">
        <v>8.62068965517242</v>
      </c>
      <c r="D824" t="n">
        <v>6.895692307692308</v>
      </c>
      <c r="E824" t="n">
        <v>0.6843846153846154</v>
      </c>
    </row>
    <row r="825">
      <c r="A825" t="inlineStr">
        <is>
          <t>600177</t>
        </is>
      </c>
      <c r="B825" t="n">
        <v>5.712803847184711e-05</v>
      </c>
      <c r="C825" t="n">
        <v>8.567208271787297</v>
      </c>
      <c r="D825" t="n">
        <v>7.064615384615385</v>
      </c>
      <c r="E825" t="n">
        <v>0.4876923076923077</v>
      </c>
    </row>
    <row r="826">
      <c r="A826" t="inlineStr">
        <is>
          <t>600415</t>
        </is>
      </c>
      <c r="B826" t="n">
        <v>0.0007267737837906219</v>
      </c>
      <c r="C826" t="n">
        <v>8.455882352941169</v>
      </c>
      <c r="D826" t="n">
        <v>5.972615384615385</v>
      </c>
      <c r="E826" t="n">
        <v>1.432769230769231</v>
      </c>
    </row>
    <row r="827">
      <c r="A827" t="inlineStr">
        <is>
          <t>600186</t>
        </is>
      </c>
      <c r="B827" t="n">
        <v>5.789183982386128e-05</v>
      </c>
      <c r="C827" t="n">
        <v>8.429118773946364</v>
      </c>
      <c r="D827" t="n">
        <v>2.752</v>
      </c>
      <c r="E827" t="n">
        <v>1.563153846153846</v>
      </c>
    </row>
    <row r="828">
      <c r="A828" t="inlineStr">
        <is>
          <t>600631</t>
        </is>
      </c>
      <c r="B828" t="n">
        <v>0.0002251932631497332</v>
      </c>
      <c r="C828" t="n">
        <v>8.362128541810643</v>
      </c>
      <c r="D828" t="n">
        <v>15.16930769230769</v>
      </c>
      <c r="E828" t="n">
        <v>0</v>
      </c>
    </row>
    <row r="829">
      <c r="A829" t="inlineStr">
        <is>
          <t>600127</t>
        </is>
      </c>
      <c r="B829" t="n">
        <v>0.000988840138773351</v>
      </c>
      <c r="C829" t="n">
        <v>8.34160873882821</v>
      </c>
      <c r="D829" t="n">
        <v>11.76115384615385</v>
      </c>
      <c r="E829" t="n">
        <v>9.271999999999998</v>
      </c>
    </row>
    <row r="830">
      <c r="A830" t="inlineStr">
        <is>
          <t>603666</t>
        </is>
      </c>
      <c r="B830" t="n">
        <v>0.009582346285550544</v>
      </c>
      <c r="C830" t="n">
        <v>8.318700614574182</v>
      </c>
      <c r="D830" t="n">
        <v>92.29507692307693</v>
      </c>
      <c r="E830" t="n">
        <v>2.683538461538462</v>
      </c>
    </row>
    <row r="831">
      <c r="A831" t="inlineStr">
        <is>
          <t>601113</t>
        </is>
      </c>
      <c r="B831" t="n">
        <v>0.0001346475027952842</v>
      </c>
      <c r="C831" t="n">
        <v>8.303249097472932</v>
      </c>
      <c r="D831" t="n">
        <v>3.155307692307692</v>
      </c>
      <c r="E831" t="n">
        <v>0.4806923076923076</v>
      </c>
    </row>
    <row r="832">
      <c r="A832" t="inlineStr">
        <is>
          <t>600888</t>
        </is>
      </c>
      <c r="B832" t="n">
        <v>0.0003135954260515369</v>
      </c>
      <c r="C832" t="n">
        <v>8.284023668639051</v>
      </c>
      <c r="D832" t="n">
        <v>5.847846153846153</v>
      </c>
      <c r="E832" t="n">
        <v>3.534692307692308</v>
      </c>
    </row>
    <row r="833">
      <c r="A833" t="inlineStr">
        <is>
          <t>600865</t>
        </is>
      </c>
      <c r="B833" t="n">
        <v>9.673031479051544e-05</v>
      </c>
      <c r="C833" t="n">
        <v>8.272859216255446</v>
      </c>
      <c r="D833" t="n">
        <v>7.331692307692307</v>
      </c>
      <c r="E833" t="n">
        <v>1.760307692307692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7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601633</t>
        </is>
      </c>
      <c r="B2" t="n">
        <v>0.02604342358077001</v>
      </c>
      <c r="C2" t="n">
        <v>535.8539765319426</v>
      </c>
      <c r="D2" t="n">
        <v>21.04703703703704</v>
      </c>
      <c r="E2" t="n">
        <v>0.5748148148148148</v>
      </c>
    </row>
    <row r="3">
      <c r="A3" t="inlineStr">
        <is>
          <t>300274</t>
        </is>
      </c>
      <c r="B3" t="n">
        <v>0.07559809419439026</v>
      </c>
      <c r="C3" t="n">
        <v>515.0743099787685</v>
      </c>
      <c r="D3" t="n">
        <v>35.95481481481481</v>
      </c>
      <c r="E3" t="n">
        <v>4.178</v>
      </c>
    </row>
    <row r="4">
      <c r="A4" t="inlineStr">
        <is>
          <t>600189</t>
        </is>
      </c>
      <c r="B4" t="n">
        <v>0.01049348458101014</v>
      </c>
      <c r="C4" t="n">
        <v>504.1095890410959</v>
      </c>
      <c r="D4" t="n">
        <v>7.063333333333333</v>
      </c>
      <c r="E4" t="n">
        <v>5.630962962962964</v>
      </c>
    </row>
    <row r="5">
      <c r="A5" t="inlineStr">
        <is>
          <t>300186</t>
        </is>
      </c>
      <c r="B5" t="n">
        <v>0.0473217912096519</v>
      </c>
      <c r="C5" t="n">
        <v>453.5108958837772</v>
      </c>
      <c r="D5" t="n">
        <v>30.74288888888889</v>
      </c>
      <c r="E5" t="n">
        <v>2.51</v>
      </c>
    </row>
    <row r="6">
      <c r="A6" t="inlineStr">
        <is>
          <t>300850</t>
        </is>
      </c>
      <c r="B6" t="n">
        <v>0.1224991953695584</v>
      </c>
      <c r="C6" t="n">
        <v>442.5644648534087</v>
      </c>
      <c r="D6" t="n">
        <v>90.95416</v>
      </c>
      <c r="E6" t="n">
        <v>15.44768</v>
      </c>
    </row>
    <row r="7">
      <c r="A7" t="inlineStr">
        <is>
          <t>000995</t>
        </is>
      </c>
      <c r="B7" t="n">
        <v>0.06347902941765703</v>
      </c>
      <c r="C7" t="n">
        <v>388.4413309982487</v>
      </c>
      <c r="D7" t="n">
        <v>8.779037037037037</v>
      </c>
      <c r="E7" t="n">
        <v>4.406444444444445</v>
      </c>
    </row>
    <row r="8">
      <c r="A8" t="inlineStr">
        <is>
          <t>601919</t>
        </is>
      </c>
      <c r="B8" t="n">
        <v>0.00844360502494346</v>
      </c>
      <c r="C8" t="n">
        <v>354.8387096774193</v>
      </c>
      <c r="D8" t="n">
        <v>7.048222222222222</v>
      </c>
      <c r="E8" t="n">
        <v>1.218370370370371</v>
      </c>
    </row>
    <row r="9">
      <c r="A9" t="inlineStr">
        <is>
          <t>600121</t>
        </is>
      </c>
      <c r="B9" t="n">
        <v>0.009355417432406641</v>
      </c>
      <c r="C9" t="n">
        <v>326.9230769230769</v>
      </c>
      <c r="D9" t="n">
        <v>3.083851851851852</v>
      </c>
      <c r="E9" t="n">
        <v>4.885481481481482</v>
      </c>
    </row>
    <row r="10">
      <c r="A10" t="inlineStr">
        <is>
          <t>600399</t>
        </is>
      </c>
      <c r="B10" t="n">
        <v>0.0100840027712168</v>
      </c>
      <c r="C10" t="n">
        <v>312.0772946859903</v>
      </c>
      <c r="D10" t="n">
        <v>8.764148148148148</v>
      </c>
      <c r="E10" t="n">
        <v>1.107925925925926</v>
      </c>
    </row>
    <row r="11">
      <c r="A11" t="inlineStr">
        <is>
          <t>300313</t>
        </is>
      </c>
      <c r="B11" t="n">
        <v>0.03331818911881899</v>
      </c>
      <c r="C11" t="n">
        <v>297.3469387755101</v>
      </c>
      <c r="D11" t="n">
        <v>15.1302962962963</v>
      </c>
      <c r="E11" t="n">
        <v>10.66725925925926</v>
      </c>
    </row>
    <row r="12">
      <c r="A12" t="inlineStr">
        <is>
          <t>300846</t>
        </is>
      </c>
      <c r="B12" t="n">
        <v>0.01489223958904083</v>
      </c>
      <c r="C12" t="n">
        <v>292.7835051546392</v>
      </c>
      <c r="D12" t="n">
        <v>26.70263157894737</v>
      </c>
      <c r="E12" t="n">
        <v>14.17781954887218</v>
      </c>
    </row>
    <row r="13">
      <c r="A13" t="inlineStr">
        <is>
          <t>002625</t>
        </is>
      </c>
      <c r="B13" t="n">
        <v>0.009782235192006978</v>
      </c>
      <c r="C13" t="n">
        <v>275.7660167130919</v>
      </c>
      <c r="D13" t="n">
        <v>19.65244444444444</v>
      </c>
      <c r="E13" t="n">
        <v>3.871555555555556</v>
      </c>
    </row>
    <row r="14">
      <c r="A14" t="inlineStr">
        <is>
          <t>603025</t>
        </is>
      </c>
      <c r="B14" t="n">
        <v>0.02437727396206719</v>
      </c>
      <c r="C14" t="n">
        <v>254.8830811554333</v>
      </c>
      <c r="D14" t="n">
        <v>11.04511111111111</v>
      </c>
      <c r="E14" t="n">
        <v>1.556</v>
      </c>
    </row>
    <row r="15">
      <c r="A15" t="inlineStr">
        <is>
          <t>600316</t>
        </is>
      </c>
      <c r="B15" t="n">
        <v>0.01715317473184836</v>
      </c>
      <c r="C15" t="n">
        <v>251.7110266159696</v>
      </c>
      <c r="D15" t="n">
        <v>34.92622222222223</v>
      </c>
      <c r="E15" t="n">
        <v>4.786444444444445</v>
      </c>
    </row>
    <row r="16">
      <c r="A16" t="inlineStr">
        <is>
          <t>603267</t>
        </is>
      </c>
      <c r="B16" t="n">
        <v>0.06432775341124079</v>
      </c>
      <c r="C16" t="n">
        <v>246.1895910780669</v>
      </c>
      <c r="D16" t="n">
        <v>83.00866666666668</v>
      </c>
      <c r="E16" t="n">
        <v>2.200074074074074</v>
      </c>
    </row>
    <row r="17">
      <c r="A17" t="inlineStr">
        <is>
          <t>300722</t>
        </is>
      </c>
      <c r="B17" t="n">
        <v>0.08455862817678057</v>
      </c>
      <c r="C17" t="n">
        <v>246.0071513706794</v>
      </c>
      <c r="D17" t="n">
        <v>44.19866666666667</v>
      </c>
      <c r="E17" t="n">
        <v>23.6088888888889</v>
      </c>
    </row>
    <row r="18">
      <c r="A18" t="inlineStr">
        <is>
          <t>300581</t>
        </is>
      </c>
      <c r="B18" t="n">
        <v>0.04063508631652538</v>
      </c>
      <c r="C18" t="n">
        <v>243.598615916955</v>
      </c>
      <c r="D18" t="n">
        <v>30.41985185185185</v>
      </c>
      <c r="E18" t="n">
        <v>7.918592592592592</v>
      </c>
    </row>
    <row r="19">
      <c r="A19" t="inlineStr">
        <is>
          <t>603185</t>
        </is>
      </c>
      <c r="B19" t="n">
        <v>0.06488993976951411</v>
      </c>
      <c r="C19" t="n">
        <v>237.2127659574468</v>
      </c>
      <c r="D19" t="n">
        <v>82.15688888888889</v>
      </c>
      <c r="E19" t="n">
        <v>8.49325925925926</v>
      </c>
    </row>
    <row r="20">
      <c r="A20" t="inlineStr">
        <is>
          <t>002756</t>
        </is>
      </c>
      <c r="B20" t="n">
        <v>0.0421396663574249</v>
      </c>
      <c r="C20" t="n">
        <v>237.1625198517734</v>
      </c>
      <c r="D20" t="n">
        <v>24.85244444444445</v>
      </c>
      <c r="E20" t="n">
        <v>3.339703703703704</v>
      </c>
    </row>
    <row r="21">
      <c r="A21" t="inlineStr">
        <is>
          <t>603486</t>
        </is>
      </c>
      <c r="B21" t="n">
        <v>0.05015623814955473</v>
      </c>
      <c r="C21" t="n">
        <v>237.0723684210526</v>
      </c>
      <c r="D21" t="n">
        <v>53.53296296296296</v>
      </c>
      <c r="E21" t="n">
        <v>2.465925925925926</v>
      </c>
    </row>
    <row r="22">
      <c r="A22" t="inlineStr">
        <is>
          <t>002594</t>
        </is>
      </c>
      <c r="B22" t="n">
        <v>0.1196894966803045</v>
      </c>
      <c r="C22" t="n">
        <v>235.6798866855525</v>
      </c>
      <c r="D22" t="n">
        <v>130.4613333333333</v>
      </c>
      <c r="E22" t="n">
        <v>3.352000000000001</v>
      </c>
    </row>
    <row r="23">
      <c r="A23" t="inlineStr">
        <is>
          <t>002192</t>
        </is>
      </c>
      <c r="B23" t="n">
        <v>0.02445854343068882</v>
      </c>
      <c r="C23" t="n">
        <v>230.5613305613306</v>
      </c>
      <c r="D23" t="n">
        <v>22.6577037037037</v>
      </c>
      <c r="E23" t="n">
        <v>1.996962962962963</v>
      </c>
    </row>
    <row r="24">
      <c r="A24" t="inlineStr">
        <is>
          <t>601456</t>
        </is>
      </c>
      <c r="B24" t="n">
        <v>0.004209247397723907</v>
      </c>
      <c r="C24" t="n">
        <v>227.9411764705882</v>
      </c>
      <c r="D24" t="n">
        <v>17.38069306930693</v>
      </c>
      <c r="E24" t="n">
        <v>18.29891089108911</v>
      </c>
    </row>
    <row r="25">
      <c r="A25" t="inlineStr">
        <is>
          <t>600893</t>
        </is>
      </c>
      <c r="B25" t="n">
        <v>0.01547681479511904</v>
      </c>
      <c r="C25" t="n">
        <v>219.3851409052092</v>
      </c>
      <c r="D25" t="n">
        <v>42.25222222222223</v>
      </c>
      <c r="E25" t="n">
        <v>1.868296296296297</v>
      </c>
    </row>
    <row r="26">
      <c r="A26" t="inlineStr">
        <is>
          <t>601908</t>
        </is>
      </c>
      <c r="B26" t="n">
        <v>0.005060645713003604</v>
      </c>
      <c r="C26" t="n">
        <v>217.6605504587156</v>
      </c>
      <c r="D26" t="n">
        <v>6.050370370370372</v>
      </c>
      <c r="E26" t="n">
        <v>2.74637037037037</v>
      </c>
    </row>
    <row r="27">
      <c r="A27" t="inlineStr">
        <is>
          <t>002759</t>
        </is>
      </c>
      <c r="B27" t="n">
        <v>0.01216994644481336</v>
      </c>
      <c r="C27" t="n">
        <v>212.9952456418384</v>
      </c>
      <c r="D27" t="n">
        <v>11.50222222222222</v>
      </c>
      <c r="E27" t="n">
        <v>4.213703703703704</v>
      </c>
    </row>
    <row r="28">
      <c r="A28" t="inlineStr">
        <is>
          <t>002709</t>
        </is>
      </c>
      <c r="B28" t="n">
        <v>0.06803211798397531</v>
      </c>
      <c r="C28" t="n">
        <v>208.750365817969</v>
      </c>
      <c r="D28" t="n">
        <v>60.80703703703704</v>
      </c>
      <c r="E28" t="n">
        <v>2.712148148148148</v>
      </c>
    </row>
    <row r="29">
      <c r="A29" t="inlineStr">
        <is>
          <t>002176</t>
        </is>
      </c>
      <c r="B29" t="n">
        <v>0.001714139839964577</v>
      </c>
      <c r="C29" t="n">
        <v>206.1349693251534</v>
      </c>
      <c r="D29" t="n">
        <v>2.342518518518518</v>
      </c>
      <c r="E29" t="n">
        <v>1.902592592592593</v>
      </c>
    </row>
    <row r="30">
      <c r="A30" t="inlineStr">
        <is>
          <t>000799</t>
        </is>
      </c>
      <c r="B30" t="n">
        <v>0.0657076641879239</v>
      </c>
      <c r="C30" t="n">
        <v>205.0289588924989</v>
      </c>
      <c r="D30" t="n">
        <v>98.83770370370371</v>
      </c>
      <c r="E30" t="n">
        <v>5.185481481481482</v>
      </c>
    </row>
    <row r="31">
      <c r="A31" t="inlineStr">
        <is>
          <t>300726</t>
        </is>
      </c>
      <c r="B31" t="n">
        <v>0.02281820683870274</v>
      </c>
      <c r="C31" t="n">
        <v>204.6528803545052</v>
      </c>
      <c r="D31" t="n">
        <v>46.79162962962963</v>
      </c>
      <c r="E31" t="n">
        <v>6.78637037037037</v>
      </c>
    </row>
    <row r="32">
      <c r="A32" t="inlineStr">
        <is>
          <t>300855</t>
        </is>
      </c>
      <c r="B32" t="n">
        <v>0.008821506516453029</v>
      </c>
      <c r="C32" t="n">
        <v>203.1064111037674</v>
      </c>
      <c r="D32" t="n">
        <v>43.21145299145299</v>
      </c>
      <c r="E32" t="n">
        <v>13.26461538461539</v>
      </c>
    </row>
    <row r="33">
      <c r="A33" t="inlineStr">
        <is>
          <t>603063</t>
        </is>
      </c>
      <c r="B33" t="n">
        <v>0.01060014236679089</v>
      </c>
      <c r="C33" t="n">
        <v>202.112676056338</v>
      </c>
      <c r="D33" t="n">
        <v>12.11088888888889</v>
      </c>
      <c r="E33" t="n">
        <v>3.334</v>
      </c>
    </row>
    <row r="34">
      <c r="A34" t="inlineStr">
        <is>
          <t>002497</t>
        </is>
      </c>
      <c r="B34" t="n">
        <v>0.01238459277514081</v>
      </c>
      <c r="C34" t="n">
        <v>191.9426048565121</v>
      </c>
      <c r="D34" t="n">
        <v>13.05614814814815</v>
      </c>
      <c r="E34" t="n">
        <v>6.376148148148148</v>
      </c>
    </row>
    <row r="35">
      <c r="A35" t="inlineStr">
        <is>
          <t>300087</t>
        </is>
      </c>
      <c r="B35" t="n">
        <v>0.0093418346918215</v>
      </c>
      <c r="C35" t="n">
        <v>191.5072685539403</v>
      </c>
      <c r="D35" t="n">
        <v>20.81437037037037</v>
      </c>
      <c r="E35" t="n">
        <v>5.062888888888889</v>
      </c>
    </row>
    <row r="36">
      <c r="A36" t="inlineStr">
        <is>
          <t>002651</t>
        </is>
      </c>
      <c r="B36" t="n">
        <v>0.003782570878255891</v>
      </c>
      <c r="C36" t="n">
        <v>189.247311827957</v>
      </c>
      <c r="D36" t="n">
        <v>9.426740740740742</v>
      </c>
      <c r="E36" t="n">
        <v>2.972074074074074</v>
      </c>
    </row>
    <row r="37">
      <c r="A37" t="inlineStr">
        <is>
          <t>000568</t>
        </is>
      </c>
      <c r="B37" t="n">
        <v>0.07620240128740843</v>
      </c>
      <c r="C37" t="n">
        <v>188.6223591549296</v>
      </c>
      <c r="D37" t="n">
        <v>159.9580740740741</v>
      </c>
      <c r="E37" t="n">
        <v>0.9535555555555557</v>
      </c>
    </row>
    <row r="38">
      <c r="A38" t="inlineStr">
        <is>
          <t>002164</t>
        </is>
      </c>
      <c r="B38" t="n">
        <v>0.0009038248648173121</v>
      </c>
      <c r="C38" t="n">
        <v>187.5816993464052</v>
      </c>
      <c r="D38" t="n">
        <v>5.52562962962963</v>
      </c>
      <c r="E38" t="n">
        <v>4.898814814814815</v>
      </c>
    </row>
    <row r="39">
      <c r="A39" t="inlineStr">
        <is>
          <t>600760</t>
        </is>
      </c>
      <c r="B39" t="n">
        <v>0.01431554609673092</v>
      </c>
      <c r="C39" t="n">
        <v>185.1670242108489</v>
      </c>
      <c r="D39" t="n">
        <v>60.42903703703704</v>
      </c>
      <c r="E39" t="n">
        <v>5.385777777777778</v>
      </c>
    </row>
    <row r="40">
      <c r="A40" t="inlineStr">
        <is>
          <t>688169</t>
        </is>
      </c>
      <c r="B40" t="n">
        <v>0.5854338830535621</v>
      </c>
      <c r="C40" t="n">
        <v>183.3101719392899</v>
      </c>
      <c r="D40" t="n">
        <v>652.3571111111111</v>
      </c>
      <c r="E40" t="n">
        <v>3.016888888888889</v>
      </c>
    </row>
    <row r="41">
      <c r="A41" t="inlineStr">
        <is>
          <t>600559</t>
        </is>
      </c>
      <c r="B41" t="n">
        <v>0.02038967274644571</v>
      </c>
      <c r="C41" t="n">
        <v>181.393372982158</v>
      </c>
      <c r="D41" t="n">
        <v>16.81325925925926</v>
      </c>
      <c r="E41" t="n">
        <v>8.187185185185186</v>
      </c>
    </row>
    <row r="42">
      <c r="A42" t="inlineStr">
        <is>
          <t>002245</t>
        </is>
      </c>
      <c r="B42" t="n">
        <v>0.007884670894647077</v>
      </c>
      <c r="C42" t="n">
        <v>180.7692307692307</v>
      </c>
      <c r="D42" t="n">
        <v>7.006592592592592</v>
      </c>
      <c r="E42" t="n">
        <v>5.21274074074074</v>
      </c>
    </row>
    <row r="43">
      <c r="A43" t="inlineStr">
        <is>
          <t>600472</t>
        </is>
      </c>
      <c r="B43" t="n">
        <v>0.04018254099025299</v>
      </c>
      <c r="C43" t="n">
        <v>180.4112554112554</v>
      </c>
      <c r="D43" t="n">
        <v>46.57948148148149</v>
      </c>
      <c r="E43" t="n">
        <v>0</v>
      </c>
    </row>
    <row r="44">
      <c r="A44" t="inlineStr">
        <is>
          <t>600660</t>
        </is>
      </c>
      <c r="B44" t="n">
        <v>0.01487528324915709</v>
      </c>
      <c r="C44" t="n">
        <v>179.8407167745147</v>
      </c>
      <c r="D44" t="n">
        <v>33.9002962962963</v>
      </c>
      <c r="E44" t="n">
        <v>1.420074074074074</v>
      </c>
    </row>
    <row r="45">
      <c r="A45" t="inlineStr">
        <is>
          <t>300648</t>
        </is>
      </c>
      <c r="B45" t="n">
        <v>0.009996693089342416</v>
      </c>
      <c r="C45" t="n">
        <v>179.5684423465947</v>
      </c>
      <c r="D45" t="n">
        <v>30.93792592592592</v>
      </c>
      <c r="E45" t="n">
        <v>6.281111111111112</v>
      </c>
    </row>
    <row r="46">
      <c r="A46" t="inlineStr">
        <is>
          <t>000816</t>
        </is>
      </c>
      <c r="B46" t="n">
        <v>0.004275005879452855</v>
      </c>
      <c r="C46" t="n">
        <v>178.4</v>
      </c>
      <c r="D46" t="n">
        <v>2.340888888888889</v>
      </c>
      <c r="E46" t="n">
        <v>6.931111111111112</v>
      </c>
    </row>
    <row r="47">
      <c r="A47" t="inlineStr">
        <is>
          <t>600809</t>
        </is>
      </c>
      <c r="B47" t="n">
        <v>0.1427007841114908</v>
      </c>
      <c r="C47" t="n">
        <v>177.3596716978507</v>
      </c>
      <c r="D47" t="n">
        <v>226.2197777777778</v>
      </c>
      <c r="E47" t="n">
        <v>0.6116296296296296</v>
      </c>
    </row>
    <row r="48">
      <c r="A48" t="inlineStr">
        <is>
          <t>688333</t>
        </is>
      </c>
      <c r="B48" t="n">
        <v>0.04835363579305781</v>
      </c>
      <c r="C48" t="n">
        <v>175.4327951760358</v>
      </c>
      <c r="D48" t="n">
        <v>107.6099259259259</v>
      </c>
      <c r="E48" t="n">
        <v>4.94851851851852</v>
      </c>
    </row>
    <row r="49">
      <c r="A49" t="inlineStr">
        <is>
          <t>002444</t>
        </is>
      </c>
      <c r="B49" t="n">
        <v>0.008849074236000691</v>
      </c>
      <c r="C49" t="n">
        <v>174.9999999999999</v>
      </c>
      <c r="D49" t="n">
        <v>22.71585185185185</v>
      </c>
      <c r="E49" t="n">
        <v>1.942814814814815</v>
      </c>
    </row>
    <row r="50">
      <c r="A50" t="inlineStr">
        <is>
          <t>002747</t>
        </is>
      </c>
      <c r="B50" t="n">
        <v>0.009464959294119203</v>
      </c>
      <c r="C50" t="n">
        <v>174.3523316062176</v>
      </c>
      <c r="D50" t="n">
        <v>21.28577777777778</v>
      </c>
      <c r="E50" t="n">
        <v>1.688518518518518</v>
      </c>
    </row>
    <row r="51">
      <c r="A51" t="inlineStr">
        <is>
          <t>600199</t>
        </is>
      </c>
      <c r="B51" t="n">
        <v>0.01432691115719548</v>
      </c>
      <c r="C51" t="n">
        <v>173.5015772870662</v>
      </c>
      <c r="D51" t="n">
        <v>9.286074074074074</v>
      </c>
      <c r="E51" t="n">
        <v>7.426370370370371</v>
      </c>
    </row>
    <row r="52">
      <c r="A52" t="inlineStr">
        <is>
          <t>601012</t>
        </is>
      </c>
      <c r="B52" t="n">
        <v>0.02521128388191895</v>
      </c>
      <c r="C52" t="n">
        <v>172.8287841191067</v>
      </c>
      <c r="D52" t="n">
        <v>67.96681481481481</v>
      </c>
      <c r="E52" t="n">
        <v>1.649111111111111</v>
      </c>
    </row>
    <row r="53">
      <c r="A53" t="inlineStr">
        <is>
          <t>603678</t>
        </is>
      </c>
      <c r="B53" t="n">
        <v>0.02140542799809885</v>
      </c>
      <c r="C53" t="n">
        <v>171.4128843338214</v>
      </c>
      <c r="D53" t="n">
        <v>45.85111111111112</v>
      </c>
      <c r="E53" t="n">
        <v>2.42162962962963</v>
      </c>
    </row>
    <row r="54">
      <c r="A54" t="inlineStr">
        <is>
          <t>000733</t>
        </is>
      </c>
      <c r="B54" t="n">
        <v>0.01305171055591509</v>
      </c>
      <c r="C54" t="n">
        <v>168.6230248306998</v>
      </c>
      <c r="D54" t="n">
        <v>42.4785925925926</v>
      </c>
      <c r="E54" t="n">
        <v>3.416592592592592</v>
      </c>
    </row>
    <row r="55">
      <c r="A55" t="inlineStr">
        <is>
          <t>601168</t>
        </is>
      </c>
      <c r="B55" t="n">
        <v>0.004964746181410001</v>
      </c>
      <c r="C55" t="n">
        <v>167.3076923076923</v>
      </c>
      <c r="D55" t="n">
        <v>9.875925925925927</v>
      </c>
      <c r="E55" t="n">
        <v>2.569111111111111</v>
      </c>
    </row>
    <row r="56">
      <c r="A56" t="inlineStr">
        <is>
          <t>300124</t>
        </is>
      </c>
      <c r="B56" t="n">
        <v>0.03121267802754614</v>
      </c>
      <c r="C56" t="n">
        <v>164.0997830802603</v>
      </c>
      <c r="D56" t="n">
        <v>65.73207407407408</v>
      </c>
      <c r="E56" t="n">
        <v>0.9816296296296295</v>
      </c>
    </row>
    <row r="57">
      <c r="A57" t="inlineStr">
        <is>
          <t>300841</t>
        </is>
      </c>
      <c r="B57" t="n">
        <v>0.1913578792334587</v>
      </c>
      <c r="C57" t="n">
        <v>162.8247328708158</v>
      </c>
      <c r="D57" t="n">
        <v>524.5000740740742</v>
      </c>
      <c r="E57" t="n">
        <v>8.014888888888887</v>
      </c>
    </row>
    <row r="58">
      <c r="A58" t="inlineStr">
        <is>
          <t>000301</t>
        </is>
      </c>
      <c r="B58" t="n">
        <v>0.003836340407755886</v>
      </c>
      <c r="C58" t="n">
        <v>162.7522935779817</v>
      </c>
      <c r="D58" t="n">
        <v>7.423703703703704</v>
      </c>
      <c r="E58" t="n">
        <v>1.553777777777778</v>
      </c>
    </row>
    <row r="59">
      <c r="A59" t="inlineStr">
        <is>
          <t>601100</t>
        </is>
      </c>
      <c r="B59" t="n">
        <v>0.03383608363858125</v>
      </c>
      <c r="C59" t="n">
        <v>160.5952380952381</v>
      </c>
      <c r="D59" t="n">
        <v>78.01237037037036</v>
      </c>
      <c r="E59" t="n">
        <v>0.4644444444444445</v>
      </c>
    </row>
    <row r="60">
      <c r="A60" t="inlineStr">
        <is>
          <t>000516</t>
        </is>
      </c>
      <c r="B60" t="n">
        <v>0.003858521584400251</v>
      </c>
      <c r="C60" t="n">
        <v>159.9009900990099</v>
      </c>
      <c r="D60" t="n">
        <v>7.558444444444445</v>
      </c>
      <c r="E60" t="n">
        <v>2.679555555555556</v>
      </c>
    </row>
    <row r="61">
      <c r="A61" t="inlineStr">
        <is>
          <t>600346</t>
        </is>
      </c>
      <c r="B61" t="n">
        <v>0.006860998500039988</v>
      </c>
      <c r="C61" t="n">
        <v>159.7181008902077</v>
      </c>
      <c r="D61" t="n">
        <v>21.24488888888889</v>
      </c>
      <c r="E61" t="n">
        <v>0.7931111111111112</v>
      </c>
    </row>
    <row r="62">
      <c r="A62" t="inlineStr">
        <is>
          <t>002460</t>
        </is>
      </c>
      <c r="B62" t="n">
        <v>0.03924844919832327</v>
      </c>
      <c r="C62" t="n">
        <v>159.278059785674</v>
      </c>
      <c r="D62" t="n">
        <v>67.91133333333333</v>
      </c>
      <c r="E62" t="n">
        <v>3.479481481481482</v>
      </c>
    </row>
    <row r="63">
      <c r="A63" t="inlineStr">
        <is>
          <t>002568</t>
        </is>
      </c>
      <c r="B63" t="n">
        <v>0.03379808112661292</v>
      </c>
      <c r="C63" t="n">
        <v>158.2242990654206</v>
      </c>
      <c r="D63" t="n">
        <v>68.53777777777778</v>
      </c>
      <c r="E63" t="n">
        <v>1.292962962962963</v>
      </c>
    </row>
    <row r="64">
      <c r="A64" t="inlineStr">
        <is>
          <t>002493</t>
        </is>
      </c>
      <c r="B64" t="n">
        <v>0.006270190599401748</v>
      </c>
      <c r="C64" t="n">
        <v>157.6636288318144</v>
      </c>
      <c r="D64" t="n">
        <v>20.816</v>
      </c>
      <c r="E64" t="n">
        <v>0.6114074074074074</v>
      </c>
    </row>
    <row r="65">
      <c r="A65" t="inlineStr">
        <is>
          <t>601899</t>
        </is>
      </c>
      <c r="B65" t="n">
        <v>0.002347291886612229</v>
      </c>
      <c r="C65" t="n">
        <v>155.2693208430914</v>
      </c>
      <c r="D65" t="n">
        <v>7.243851851851851</v>
      </c>
      <c r="E65" t="n">
        <v>1.586666666666667</v>
      </c>
    </row>
    <row r="66">
      <c r="A66" t="inlineStr">
        <is>
          <t>002389</t>
        </is>
      </c>
      <c r="B66" t="n">
        <v>0.006137452685468483</v>
      </c>
      <c r="C66" t="n">
        <v>152.8803545051699</v>
      </c>
      <c r="D66" t="n">
        <v>24.32762962962963</v>
      </c>
      <c r="E66" t="n">
        <v>5.468074074074075</v>
      </c>
    </row>
    <row r="67">
      <c r="A67" t="inlineStr">
        <is>
          <t>600409</t>
        </is>
      </c>
      <c r="B67" t="n">
        <v>0.002794609234053137</v>
      </c>
      <c r="C67" t="n">
        <v>151.5624999999999</v>
      </c>
      <c r="D67" t="n">
        <v>7.237185185185186</v>
      </c>
      <c r="E67" t="n">
        <v>2.565333333333333</v>
      </c>
    </row>
    <row r="68">
      <c r="A68" t="inlineStr">
        <is>
          <t>300589</t>
        </is>
      </c>
      <c r="B68" t="n">
        <v>0.02620728692761139</v>
      </c>
      <c r="C68" t="n">
        <v>151.3102282333052</v>
      </c>
      <c r="D68" t="n">
        <v>25.31496296296296</v>
      </c>
      <c r="E68" t="n">
        <v>17.07977777777778</v>
      </c>
    </row>
    <row r="69">
      <c r="A69" t="inlineStr">
        <is>
          <t>600031</t>
        </is>
      </c>
      <c r="B69" t="n">
        <v>0.007942679044235804</v>
      </c>
      <c r="C69" t="n">
        <v>150.8232711306257</v>
      </c>
      <c r="D69" t="n">
        <v>26.12422222222222</v>
      </c>
      <c r="E69" t="n">
        <v>0.9271111111111111</v>
      </c>
    </row>
    <row r="70">
      <c r="A70" t="inlineStr">
        <is>
          <t>002466</t>
        </is>
      </c>
      <c r="B70" t="n">
        <v>0.01416091370185739</v>
      </c>
      <c r="C70" t="n">
        <v>149.00947459087</v>
      </c>
      <c r="D70" t="n">
        <v>26.40977777777778</v>
      </c>
      <c r="E70" t="n">
        <v>5.593777777777778</v>
      </c>
    </row>
    <row r="71">
      <c r="A71" t="inlineStr">
        <is>
          <t>600426</t>
        </is>
      </c>
      <c r="B71" t="n">
        <v>0.009919956101436587</v>
      </c>
      <c r="C71" t="n">
        <v>147.7477477477477</v>
      </c>
      <c r="D71" t="n">
        <v>28.86851851851852</v>
      </c>
      <c r="E71" t="n">
        <v>1.030444444444444</v>
      </c>
    </row>
    <row r="72">
      <c r="A72" t="inlineStr">
        <is>
          <t>002064</t>
        </is>
      </c>
      <c r="B72" t="n">
        <v>0.002405050454261544</v>
      </c>
      <c r="C72" t="n">
        <v>147.6190476190476</v>
      </c>
      <c r="D72" t="n">
        <v>8.184444444444445</v>
      </c>
      <c r="E72" t="n">
        <v>2.014148148148148</v>
      </c>
    </row>
    <row r="73">
      <c r="A73" t="inlineStr">
        <is>
          <t>603110</t>
        </is>
      </c>
      <c r="B73" t="n">
        <v>0.006723090932598046</v>
      </c>
      <c r="C73" t="n">
        <v>146.7986798679868</v>
      </c>
      <c r="D73" t="n">
        <v>19.65340740740741</v>
      </c>
      <c r="E73" t="n">
        <v>3.889185185185185</v>
      </c>
    </row>
    <row r="74">
      <c r="A74" t="inlineStr">
        <is>
          <t>603129</t>
        </is>
      </c>
      <c r="B74" t="n">
        <v>0.06048292187086553</v>
      </c>
      <c r="C74" t="n">
        <v>146.5632920828985</v>
      </c>
      <c r="D74" t="n">
        <v>132.236</v>
      </c>
      <c r="E74" t="n">
        <v>1.412074074074074</v>
      </c>
    </row>
    <row r="75">
      <c r="A75" t="inlineStr">
        <is>
          <t>600702</t>
        </is>
      </c>
      <c r="B75" t="n">
        <v>0.0520097597648063</v>
      </c>
      <c r="C75" t="n">
        <v>146.3993222253601</v>
      </c>
      <c r="D75" t="n">
        <v>48.67696296296296</v>
      </c>
      <c r="E75" t="n">
        <v>3.926074074074074</v>
      </c>
    </row>
    <row r="76">
      <c r="A76" t="inlineStr">
        <is>
          <t>603128</t>
        </is>
      </c>
      <c r="B76" t="n">
        <v>0.001284263627166853</v>
      </c>
      <c r="C76" t="n">
        <v>144.018058690745</v>
      </c>
      <c r="D76" t="n">
        <v>7.280148148148148</v>
      </c>
      <c r="E76" t="n">
        <v>3.791481481481481</v>
      </c>
    </row>
    <row r="77">
      <c r="A77" t="inlineStr">
        <is>
          <t>600862</t>
        </is>
      </c>
      <c r="B77" t="n">
        <v>0.003942618116131474</v>
      </c>
      <c r="C77" t="n">
        <v>143.5631482611348</v>
      </c>
      <c r="D77" t="n">
        <v>24.82762962962963</v>
      </c>
      <c r="E77" t="n">
        <v>1.499333333333333</v>
      </c>
    </row>
    <row r="78">
      <c r="A78" t="inlineStr">
        <is>
          <t>300317</t>
        </is>
      </c>
      <c r="B78" t="n">
        <v>0.004958204167254934</v>
      </c>
      <c r="C78" t="n">
        <v>143.3447098976109</v>
      </c>
      <c r="D78" t="n">
        <v>6.071407407407408</v>
      </c>
      <c r="E78" t="n">
        <v>6.122962962962962</v>
      </c>
    </row>
    <row r="79">
      <c r="A79" t="inlineStr">
        <is>
          <t>600765</t>
        </is>
      </c>
      <c r="B79" t="n">
        <v>0.005704088673644468</v>
      </c>
      <c r="C79" t="n">
        <v>140.8062930186824</v>
      </c>
      <c r="D79" t="n">
        <v>15.55</v>
      </c>
      <c r="E79" t="n">
        <v>3.620444444444444</v>
      </c>
    </row>
    <row r="80">
      <c r="A80" t="inlineStr">
        <is>
          <t>600110</t>
        </is>
      </c>
      <c r="B80" t="n">
        <v>0.002780692030154483</v>
      </c>
      <c r="C80" t="n">
        <v>139.1752577319588</v>
      </c>
      <c r="D80" t="n">
        <v>6.47762962962963</v>
      </c>
      <c r="E80" t="n">
        <v>4.556074074074074</v>
      </c>
    </row>
    <row r="81">
      <c r="A81" t="inlineStr">
        <is>
          <t>300847</t>
        </is>
      </c>
      <c r="B81" t="n">
        <v>0.007548390332281177</v>
      </c>
      <c r="C81" t="n">
        <v>138.5385385385385</v>
      </c>
      <c r="D81" t="n">
        <v>28.82283464566929</v>
      </c>
      <c r="E81" t="n">
        <v>19.85267716535434</v>
      </c>
    </row>
    <row r="82">
      <c r="A82" t="inlineStr">
        <is>
          <t>603799</t>
        </is>
      </c>
      <c r="B82" t="n">
        <v>0.02949535353922368</v>
      </c>
      <c r="C82" t="n">
        <v>137.1120462914256</v>
      </c>
      <c r="D82" t="n">
        <v>47.92725925925926</v>
      </c>
      <c r="E82" t="n">
        <v>3.546296296296296</v>
      </c>
    </row>
    <row r="83">
      <c r="A83" t="inlineStr">
        <is>
          <t>000786</t>
        </is>
      </c>
      <c r="B83" t="n">
        <v>0.005470975469690998</v>
      </c>
      <c r="C83" t="n">
        <v>135.4048964218456</v>
      </c>
      <c r="D83" t="n">
        <v>34.52444444444444</v>
      </c>
      <c r="E83" t="n">
        <v>0.9145185185185185</v>
      </c>
    </row>
    <row r="84">
      <c r="A84" t="inlineStr">
        <is>
          <t>600176</t>
        </is>
      </c>
      <c r="B84" t="n">
        <v>0.004899592115805457</v>
      </c>
      <c r="C84" t="n">
        <v>135.3244078269825</v>
      </c>
      <c r="D84" t="n">
        <v>14.47733333333333</v>
      </c>
      <c r="E84" t="n">
        <v>1.578740740740741</v>
      </c>
    </row>
    <row r="85">
      <c r="A85" t="inlineStr">
        <is>
          <t>300750</t>
        </is>
      </c>
      <c r="B85" t="n">
        <v>0.09133347466887538</v>
      </c>
      <c r="C85" t="n">
        <v>134.5474742750234</v>
      </c>
      <c r="D85" t="n">
        <v>236.8794814814815</v>
      </c>
      <c r="E85" t="n">
        <v>1.344074074074074</v>
      </c>
    </row>
    <row r="86">
      <c r="A86" t="inlineStr">
        <is>
          <t>300225</t>
        </is>
      </c>
      <c r="B86" t="n">
        <v>0.01241379980602278</v>
      </c>
      <c r="C86" t="n">
        <v>133.8461538461538</v>
      </c>
      <c r="D86" t="n">
        <v>13.80577777777778</v>
      </c>
      <c r="E86" t="n">
        <v>6.486592592592593</v>
      </c>
    </row>
    <row r="87">
      <c r="A87" t="inlineStr">
        <is>
          <t>600438</t>
        </is>
      </c>
      <c r="B87" t="n">
        <v>0.009117552193018628</v>
      </c>
      <c r="C87" t="n">
        <v>132.2413793103448</v>
      </c>
      <c r="D87" t="n">
        <v>28.04014814814815</v>
      </c>
      <c r="E87" t="n">
        <v>1.880222222222222</v>
      </c>
    </row>
    <row r="88">
      <c r="A88" t="inlineStr">
        <is>
          <t>300999</t>
        </is>
      </c>
      <c r="B88" t="n">
        <v>0.06166047439599791</v>
      </c>
      <c r="C88" t="n">
        <v>131.7857142857143</v>
      </c>
      <c r="D88" t="n">
        <v>75.18603174603172</v>
      </c>
      <c r="E88" t="n">
        <v>20.46047619047619</v>
      </c>
    </row>
    <row r="89">
      <c r="A89" t="inlineStr">
        <is>
          <t>002149</t>
        </is>
      </c>
      <c r="B89" t="n">
        <v>0.007467462543554616</v>
      </c>
      <c r="C89" t="n">
        <v>131.5712187958884</v>
      </c>
      <c r="D89" t="n">
        <v>9.769703703703703</v>
      </c>
      <c r="E89" t="n">
        <v>5.333629629629629</v>
      </c>
    </row>
    <row r="90">
      <c r="A90" t="inlineStr">
        <is>
          <t>601058</t>
        </is>
      </c>
      <c r="B90" t="n">
        <v>0.001224593963278228</v>
      </c>
      <c r="C90" t="n">
        <v>130.8571428571429</v>
      </c>
      <c r="D90" t="n">
        <v>4.905111111111111</v>
      </c>
      <c r="E90" t="n">
        <v>2.21637037037037</v>
      </c>
    </row>
    <row r="91">
      <c r="A91" t="inlineStr">
        <is>
          <t>000626</t>
        </is>
      </c>
      <c r="B91" t="n">
        <v>0.004702317429146794</v>
      </c>
      <c r="C91" t="n">
        <v>130.1980198019802</v>
      </c>
      <c r="D91" t="n">
        <v>8.793111111111111</v>
      </c>
      <c r="E91" t="n">
        <v>1.136296296296296</v>
      </c>
    </row>
    <row r="92">
      <c r="A92" t="inlineStr">
        <is>
          <t>600309</t>
        </is>
      </c>
      <c r="B92" t="n">
        <v>0.01482602290157167</v>
      </c>
      <c r="C92" t="n">
        <v>129.7885319235461</v>
      </c>
      <c r="D92" t="n">
        <v>76.27785185185184</v>
      </c>
      <c r="E92" t="n">
        <v>1.370814814814815</v>
      </c>
    </row>
    <row r="93">
      <c r="A93" t="inlineStr">
        <is>
          <t>601888</t>
        </is>
      </c>
      <c r="B93" t="n">
        <v>0.02878780953493741</v>
      </c>
      <c r="C93" t="n">
        <v>129.0574976670734</v>
      </c>
      <c r="D93" t="n">
        <v>211.0499259259259</v>
      </c>
      <c r="E93" t="n">
        <v>0.7826666666666666</v>
      </c>
    </row>
    <row r="94">
      <c r="A94" t="inlineStr">
        <is>
          <t>300690</t>
        </is>
      </c>
      <c r="B94" t="n">
        <v>0.02223809553014167</v>
      </c>
      <c r="C94" t="n">
        <v>128.5297792586422</v>
      </c>
      <c r="D94" t="n">
        <v>46.97000000000001</v>
      </c>
      <c r="E94" t="n">
        <v>8.044888888888888</v>
      </c>
    </row>
    <row r="95">
      <c r="A95" t="inlineStr">
        <is>
          <t>300763</t>
        </is>
      </c>
      <c r="B95" t="n">
        <v>0.03834963147369688</v>
      </c>
      <c r="C95" t="n">
        <v>127.5404780262144</v>
      </c>
      <c r="D95" t="n">
        <v>109.2901481481482</v>
      </c>
      <c r="E95" t="n">
        <v>4.402296296296296</v>
      </c>
    </row>
    <row r="96">
      <c r="A96" t="inlineStr">
        <is>
          <t>000768</t>
        </is>
      </c>
      <c r="B96" t="n">
        <v>0.006042248748382923</v>
      </c>
      <c r="C96" t="n">
        <v>127.5056947608201</v>
      </c>
      <c r="D96" t="n">
        <v>26.30051851851852</v>
      </c>
      <c r="E96" t="n">
        <v>1.628814814814815</v>
      </c>
    </row>
    <row r="97">
      <c r="A97" t="inlineStr">
        <is>
          <t>688368</t>
        </is>
      </c>
      <c r="B97" t="n">
        <v>0.05218160681765611</v>
      </c>
      <c r="C97" t="n">
        <v>127.3577749683945</v>
      </c>
      <c r="D97" t="n">
        <v>140.4998518518518</v>
      </c>
      <c r="E97" t="n">
        <v>3.880148148148148</v>
      </c>
    </row>
    <row r="98">
      <c r="A98" t="inlineStr">
        <is>
          <t>300896</t>
        </is>
      </c>
      <c r="B98" t="n">
        <v>0.1332504836988551</v>
      </c>
      <c r="C98" t="n">
        <v>127.0508673919435</v>
      </c>
      <c r="D98" t="n">
        <v>551.8349999999999</v>
      </c>
      <c r="E98" t="n">
        <v>6.974571428571427</v>
      </c>
    </row>
    <row r="99">
      <c r="A99" t="inlineStr">
        <is>
          <t>002919</t>
        </is>
      </c>
      <c r="B99" t="n">
        <v>0.03123546207713618</v>
      </c>
      <c r="C99" t="n">
        <v>126.6707541385653</v>
      </c>
      <c r="D99" t="n">
        <v>36.88059259259259</v>
      </c>
      <c r="E99" t="n">
        <v>7.556740740740741</v>
      </c>
    </row>
    <row r="100">
      <c r="A100" t="inlineStr">
        <is>
          <t>600616</t>
        </is>
      </c>
      <c r="B100" t="n">
        <v>0.005206479874505426</v>
      </c>
      <c r="C100" t="n">
        <v>126.2650602409638</v>
      </c>
      <c r="D100" t="n">
        <v>6.018000000000001</v>
      </c>
      <c r="E100" t="n">
        <v>4.705037037037036</v>
      </c>
    </row>
    <row r="101">
      <c r="A101" t="inlineStr">
        <is>
          <t>688017</t>
        </is>
      </c>
      <c r="B101" t="n">
        <v>0.0522869257371377</v>
      </c>
      <c r="C101" t="n">
        <v>125.8611912438486</v>
      </c>
      <c r="D101" t="n">
        <v>100.9268131868132</v>
      </c>
      <c r="E101" t="n">
        <v>6.808131868131868</v>
      </c>
    </row>
    <row r="102">
      <c r="A102" t="inlineStr">
        <is>
          <t>688598</t>
        </is>
      </c>
      <c r="B102" t="n">
        <v>0.05840438791961029</v>
      </c>
      <c r="C102" t="n">
        <v>125.6204873646209</v>
      </c>
      <c r="D102" t="n">
        <v>118.6065185185185</v>
      </c>
      <c r="E102" t="n">
        <v>7.188888888888889</v>
      </c>
    </row>
    <row r="103">
      <c r="A103" t="inlineStr">
        <is>
          <t>603919</t>
        </is>
      </c>
      <c r="B103" t="n">
        <v>0.03870937999429164</v>
      </c>
      <c r="C103" t="n">
        <v>124.5562130177515</v>
      </c>
      <c r="D103" t="n">
        <v>28.02340740740741</v>
      </c>
      <c r="E103" t="n">
        <v>4.006148148148148</v>
      </c>
    </row>
    <row r="104">
      <c r="A104" t="inlineStr">
        <is>
          <t>600499</t>
        </is>
      </c>
      <c r="B104" t="n">
        <v>0.002029164388494888</v>
      </c>
      <c r="C104" t="n">
        <v>123.4718826405868</v>
      </c>
      <c r="D104" t="n">
        <v>4.987037037037037</v>
      </c>
      <c r="E104" t="n">
        <v>1.183037037037037</v>
      </c>
    </row>
    <row r="105">
      <c r="A105" t="inlineStr">
        <is>
          <t>002738</t>
        </is>
      </c>
      <c r="B105" t="n">
        <v>0.006674407472763478</v>
      </c>
      <c r="C105" t="n">
        <v>123.3468286099865</v>
      </c>
      <c r="D105" t="n">
        <v>19.89733333333334</v>
      </c>
      <c r="E105" t="n">
        <v>4.936518518518518</v>
      </c>
    </row>
    <row r="106">
      <c r="A106" t="inlineStr">
        <is>
          <t>688002</t>
        </is>
      </c>
      <c r="B106" t="n">
        <v>0.01901147728871276</v>
      </c>
      <c r="C106" t="n">
        <v>123.3300099700897</v>
      </c>
      <c r="D106" t="n">
        <v>86.63229629629629</v>
      </c>
      <c r="E106" t="n">
        <v>3.665111111111111</v>
      </c>
    </row>
    <row r="107">
      <c r="A107" t="inlineStr">
        <is>
          <t>300106</t>
        </is>
      </c>
      <c r="B107" t="n">
        <v>0.005790920747760415</v>
      </c>
      <c r="C107" t="n">
        <v>123.1454005934718</v>
      </c>
      <c r="D107" t="n">
        <v>11.85192592592593</v>
      </c>
      <c r="E107" t="n">
        <v>11.06066666666667</v>
      </c>
    </row>
    <row r="108">
      <c r="A108" t="inlineStr">
        <is>
          <t>002210</t>
        </is>
      </c>
      <c r="B108" t="n">
        <v>0.0005412102155590522</v>
      </c>
      <c r="C108" t="n">
        <v>120.6521739130435</v>
      </c>
      <c r="D108" t="n">
        <v>2.060888888888889</v>
      </c>
      <c r="E108" t="n">
        <v>1.348666666666667</v>
      </c>
    </row>
    <row r="109">
      <c r="A109" t="inlineStr">
        <is>
          <t>300221</t>
        </is>
      </c>
      <c r="B109" t="n">
        <v>0.002167379036619787</v>
      </c>
      <c r="C109" t="n">
        <v>120.5882352941177</v>
      </c>
      <c r="D109" t="n">
        <v>6.75488888888889</v>
      </c>
      <c r="E109" t="n">
        <v>10.6562962962963</v>
      </c>
    </row>
    <row r="110">
      <c r="A110" t="inlineStr">
        <is>
          <t>603915</t>
        </is>
      </c>
      <c r="B110" t="n">
        <v>0.003654343648217785</v>
      </c>
      <c r="C110" t="n">
        <v>119.9860724233983</v>
      </c>
      <c r="D110" t="n">
        <v>23.66488888888889</v>
      </c>
      <c r="E110" t="n">
        <v>4.701037037037037</v>
      </c>
    </row>
    <row r="111">
      <c r="A111" t="inlineStr">
        <is>
          <t>002304</t>
        </is>
      </c>
      <c r="B111" t="n">
        <v>0.06027093524023269</v>
      </c>
      <c r="C111" t="n">
        <v>119.5406698564593</v>
      </c>
      <c r="D111" t="n">
        <v>160.880962962963</v>
      </c>
      <c r="E111" t="n">
        <v>0.7285925925925925</v>
      </c>
    </row>
    <row r="112">
      <c r="A112" t="inlineStr">
        <is>
          <t>000591</t>
        </is>
      </c>
      <c r="B112" t="n">
        <v>0.001324877021370145</v>
      </c>
      <c r="C112" t="n">
        <v>119.3251533742332</v>
      </c>
      <c r="D112" t="n">
        <v>4.800444444444444</v>
      </c>
      <c r="E112" t="n">
        <v>5.688444444444444</v>
      </c>
    </row>
    <row r="113">
      <c r="A113" t="inlineStr">
        <is>
          <t>600290</t>
        </is>
      </c>
      <c r="B113" t="n">
        <v>0.000894685321805297</v>
      </c>
      <c r="C113" t="n">
        <v>118.2608695652174</v>
      </c>
      <c r="D113" t="n">
        <v>1.760444444444445</v>
      </c>
      <c r="E113" t="n">
        <v>2.069333333333333</v>
      </c>
    </row>
    <row r="114">
      <c r="A114" t="inlineStr">
        <is>
          <t>000547</t>
        </is>
      </c>
      <c r="B114" t="n">
        <v>0.003803874119518291</v>
      </c>
      <c r="C114" t="n">
        <v>117.3120728929385</v>
      </c>
      <c r="D114" t="n">
        <v>20.864</v>
      </c>
      <c r="E114" t="n">
        <v>3.63237037037037</v>
      </c>
    </row>
    <row r="115">
      <c r="A115" t="inlineStr">
        <is>
          <t>689009</t>
        </is>
      </c>
      <c r="B115" t="n">
        <v>0.0103642513722696</v>
      </c>
      <c r="C115" t="n">
        <v>116.6233766233766</v>
      </c>
      <c r="D115" t="n">
        <v>71.66698113207546</v>
      </c>
      <c r="E115" t="n">
        <v>21.25792452830189</v>
      </c>
    </row>
    <row r="116">
      <c r="A116" t="inlineStr">
        <is>
          <t>600586</t>
        </is>
      </c>
      <c r="B116" t="n">
        <v>0.001865377140553805</v>
      </c>
      <c r="C116" t="n">
        <v>116.1194029850746</v>
      </c>
      <c r="D116" t="n">
        <v>4.269777777777778</v>
      </c>
      <c r="E116" t="n">
        <v>4.541259259259259</v>
      </c>
    </row>
    <row r="117">
      <c r="A117" t="inlineStr">
        <is>
          <t>300600</t>
        </is>
      </c>
      <c r="B117" t="n">
        <v>0.006463312220060247</v>
      </c>
      <c r="C117" t="n">
        <v>115.9757330637007</v>
      </c>
      <c r="D117" t="n">
        <v>17.73081481481481</v>
      </c>
      <c r="E117" t="n">
        <v>3.784888888888889</v>
      </c>
    </row>
    <row r="118">
      <c r="A118" t="inlineStr">
        <is>
          <t>688390</t>
        </is>
      </c>
      <c r="B118" t="n">
        <v>0.06875105683510482</v>
      </c>
      <c r="C118" t="n">
        <v>114.8148148148148</v>
      </c>
      <c r="D118" t="n">
        <v>183.4439534883721</v>
      </c>
      <c r="E118" t="n">
        <v>8.318953488372093</v>
      </c>
    </row>
    <row r="119">
      <c r="A119" t="inlineStr">
        <is>
          <t>002601</t>
        </is>
      </c>
      <c r="B119" t="n">
        <v>0.005308449853747991</v>
      </c>
      <c r="C119" t="n">
        <v>114.5080600333519</v>
      </c>
      <c r="D119" t="n">
        <v>26.76822222222222</v>
      </c>
      <c r="E119" t="n">
        <v>1.990370370370371</v>
      </c>
    </row>
    <row r="120">
      <c r="A120" t="inlineStr">
        <is>
          <t>300323</t>
        </is>
      </c>
      <c r="B120" t="n">
        <v>0.002502026874903477</v>
      </c>
      <c r="C120" t="n">
        <v>114.3126177024482</v>
      </c>
      <c r="D120" t="n">
        <v>11.01977777777778</v>
      </c>
      <c r="E120" t="n">
        <v>3.74</v>
      </c>
    </row>
    <row r="121">
      <c r="A121" t="inlineStr">
        <is>
          <t>002612</t>
        </is>
      </c>
      <c r="B121" t="n">
        <v>0.0138097121519182</v>
      </c>
      <c r="C121" t="n">
        <v>112.7862595419847</v>
      </c>
      <c r="D121" t="n">
        <v>12.91585185185185</v>
      </c>
      <c r="E121" t="n">
        <v>7.370370370370369</v>
      </c>
    </row>
    <row r="122">
      <c r="A122" t="inlineStr">
        <is>
          <t>002430</t>
        </is>
      </c>
      <c r="B122" t="n">
        <v>0.008484909050057689</v>
      </c>
      <c r="C122" t="n">
        <v>112.7797833935018</v>
      </c>
      <c r="D122" t="n">
        <v>23.35096296296296</v>
      </c>
      <c r="E122" t="n">
        <v>1.088814814814815</v>
      </c>
    </row>
    <row r="123">
      <c r="A123" t="inlineStr">
        <is>
          <t>002163</t>
        </is>
      </c>
      <c r="B123" t="n">
        <v>0.005414084164678906</v>
      </c>
      <c r="C123" t="n">
        <v>112.7212389380531</v>
      </c>
      <c r="D123" t="n">
        <v>17.85096296296296</v>
      </c>
      <c r="E123" t="n">
        <v>4.755555555555556</v>
      </c>
    </row>
    <row r="124">
      <c r="A124" t="inlineStr">
        <is>
          <t>300073</t>
        </is>
      </c>
      <c r="B124" t="n">
        <v>0.01637141690798386</v>
      </c>
      <c r="C124" t="n">
        <v>111.7329737019555</v>
      </c>
      <c r="D124" t="n">
        <v>44.83755555555556</v>
      </c>
      <c r="E124" t="n">
        <v>3.934296296296297</v>
      </c>
    </row>
    <row r="125">
      <c r="A125" t="inlineStr">
        <is>
          <t>603877</t>
        </is>
      </c>
      <c r="B125" t="n">
        <v>0.01988008289049173</v>
      </c>
      <c r="C125" t="n">
        <v>111.1827956989247</v>
      </c>
      <c r="D125" t="n">
        <v>28.0434074074074</v>
      </c>
      <c r="E125" t="n">
        <v>0.4302962962962963</v>
      </c>
    </row>
    <row r="126">
      <c r="A126" t="inlineStr">
        <is>
          <t>002027</t>
        </is>
      </c>
      <c r="B126" t="n">
        <v>0.002573573936699035</v>
      </c>
      <c r="C126" t="n">
        <v>111.0280373831776</v>
      </c>
      <c r="D126" t="n">
        <v>8.196518518518518</v>
      </c>
      <c r="E126" t="n">
        <v>1.084296296296296</v>
      </c>
    </row>
    <row r="127">
      <c r="A127" t="inlineStr">
        <is>
          <t>601636</t>
        </is>
      </c>
      <c r="B127" t="n">
        <v>0.003017533319074166</v>
      </c>
      <c r="C127" t="n">
        <v>110.2608695652174</v>
      </c>
      <c r="D127" t="n">
        <v>9.61437037037037</v>
      </c>
      <c r="E127" t="n">
        <v>2.706518518518518</v>
      </c>
    </row>
    <row r="128">
      <c r="A128" t="inlineStr">
        <is>
          <t>000830</t>
        </is>
      </c>
      <c r="B128" t="n">
        <v>0.001970156743690558</v>
      </c>
      <c r="C128" t="n">
        <v>109.9455040871935</v>
      </c>
      <c r="D128" t="n">
        <v>10.86659259259259</v>
      </c>
      <c r="E128" t="n">
        <v>3.109703703703704</v>
      </c>
    </row>
    <row r="129">
      <c r="A129" t="inlineStr">
        <is>
          <t>601865</t>
        </is>
      </c>
      <c r="B129" t="n">
        <v>0.01393214962357647</v>
      </c>
      <c r="C129" t="n">
        <v>109.8181818181818</v>
      </c>
      <c r="D129" t="n">
        <v>29.8757037037037</v>
      </c>
      <c r="E129" t="n">
        <v>5.378592592592593</v>
      </c>
    </row>
    <row r="130">
      <c r="A130" t="inlineStr">
        <is>
          <t>688036</t>
        </is>
      </c>
      <c r="B130" t="n">
        <v>0.03510037308460279</v>
      </c>
      <c r="C130" t="n">
        <v>108.8080693280296</v>
      </c>
      <c r="D130" t="n">
        <v>112.6713333333333</v>
      </c>
      <c r="E130" t="n">
        <v>2.548592592592593</v>
      </c>
    </row>
    <row r="131">
      <c r="A131" t="inlineStr">
        <is>
          <t>000738</t>
        </is>
      </c>
      <c r="B131" t="n">
        <v>0.002240976037174868</v>
      </c>
      <c r="C131" t="n">
        <v>108.4496693607642</v>
      </c>
      <c r="D131" t="n">
        <v>20.064</v>
      </c>
      <c r="E131" t="n">
        <v>2.989481481481481</v>
      </c>
    </row>
    <row r="132">
      <c r="A132" t="inlineStr">
        <is>
          <t>002415</t>
        </is>
      </c>
      <c r="B132" t="n">
        <v>0.006206686038299361</v>
      </c>
      <c r="C132" t="n">
        <v>108.1917063222297</v>
      </c>
      <c r="D132" t="n">
        <v>41.39925925925926</v>
      </c>
      <c r="E132" t="n">
        <v>0.6923703703703704</v>
      </c>
    </row>
    <row r="133">
      <c r="A133" t="inlineStr">
        <is>
          <t>600690</t>
        </is>
      </c>
      <c r="B133" t="n">
        <v>0.005633304554477898</v>
      </c>
      <c r="C133" t="n">
        <v>108.0378250591016</v>
      </c>
      <c r="D133" t="n">
        <v>23.77844444444444</v>
      </c>
      <c r="E133" t="n">
        <v>0.8548888888888889</v>
      </c>
    </row>
    <row r="134">
      <c r="A134" t="inlineStr">
        <is>
          <t>688122</t>
        </is>
      </c>
      <c r="B134" t="n">
        <v>0.02006350445579228</v>
      </c>
      <c r="C134" t="n">
        <v>108.0174927113703</v>
      </c>
      <c r="D134" t="n">
        <v>51.84325925925926</v>
      </c>
      <c r="E134" t="n">
        <v>3.339111111111111</v>
      </c>
    </row>
    <row r="135">
      <c r="A135" t="inlineStr">
        <is>
          <t>002179</t>
        </is>
      </c>
      <c r="B135" t="n">
        <v>0.01668124372325292</v>
      </c>
      <c r="C135" t="n">
        <v>107.9399141630901</v>
      </c>
      <c r="D135" t="n">
        <v>53.64918518518518</v>
      </c>
      <c r="E135" t="n">
        <v>0.9962962962962963</v>
      </c>
    </row>
    <row r="136">
      <c r="A136" t="inlineStr">
        <is>
          <t>000615</t>
        </is>
      </c>
      <c r="B136" t="n">
        <v>0.002086582947878893</v>
      </c>
      <c r="C136" t="n">
        <v>107.621247113164</v>
      </c>
      <c r="D136" t="n">
        <v>4.908592592592592</v>
      </c>
      <c r="E136" t="n">
        <v>2.935111111111111</v>
      </c>
    </row>
    <row r="137">
      <c r="A137" t="inlineStr">
        <is>
          <t>000039</t>
        </is>
      </c>
      <c r="B137" t="n">
        <v>0.006449187793149329</v>
      </c>
      <c r="C137" t="n">
        <v>107.027027027027</v>
      </c>
      <c r="D137" t="n">
        <v>11.14925925925926</v>
      </c>
      <c r="E137" t="n">
        <v>1.681555555555555</v>
      </c>
    </row>
    <row r="138">
      <c r="A138" t="inlineStr">
        <is>
          <t>002459</t>
        </is>
      </c>
      <c r="B138" t="n">
        <v>0.01543936794518161</v>
      </c>
      <c r="C138" t="n">
        <v>106.5775401069519</v>
      </c>
      <c r="D138" t="n">
        <v>30.23874074074074</v>
      </c>
      <c r="E138" t="n">
        <v>4.80474074074074</v>
      </c>
    </row>
    <row r="139">
      <c r="A139" t="inlineStr">
        <is>
          <t>300059</t>
        </is>
      </c>
      <c r="B139" t="n">
        <v>0.001844968805535977</v>
      </c>
      <c r="C139" t="n">
        <v>106.3783783783784</v>
      </c>
      <c r="D139" t="n">
        <v>26.11437037037037</v>
      </c>
      <c r="E139" t="n">
        <v>4.643037037037037</v>
      </c>
    </row>
    <row r="140">
      <c r="A140" t="inlineStr">
        <is>
          <t>300442</t>
        </is>
      </c>
      <c r="B140" t="n">
        <v>0.01232655467386972</v>
      </c>
      <c r="C140" t="n">
        <v>106.2646370023419</v>
      </c>
      <c r="D140" t="n">
        <v>28.51859259259259</v>
      </c>
      <c r="E140" t="n">
        <v>1.916</v>
      </c>
    </row>
    <row r="141">
      <c r="A141" t="inlineStr">
        <is>
          <t>300082</t>
        </is>
      </c>
      <c r="B141" t="n">
        <v>0.002180026364935592</v>
      </c>
      <c r="C141" t="n">
        <v>105.1724137931035</v>
      </c>
      <c r="D141" t="n">
        <v>9.345185185185187</v>
      </c>
      <c r="E141" t="n">
        <v>2.49</v>
      </c>
    </row>
    <row r="142">
      <c r="A142" t="inlineStr">
        <is>
          <t>600006</t>
        </is>
      </c>
      <c r="B142" t="n">
        <v>0.003157415243349903</v>
      </c>
      <c r="C142" t="n">
        <v>103.2911392405063</v>
      </c>
      <c r="D142" t="n">
        <v>5.730222222222221</v>
      </c>
      <c r="E142" t="n">
        <v>3.434666666666667</v>
      </c>
    </row>
    <row r="143">
      <c r="A143" t="inlineStr">
        <is>
          <t>002499</t>
        </is>
      </c>
      <c r="B143" t="n">
        <v>0.001428186920664215</v>
      </c>
      <c r="C143" t="n">
        <v>103.2258064516129</v>
      </c>
      <c r="D143" t="n">
        <v>4.154518518518517</v>
      </c>
      <c r="E143" t="n">
        <v>1.094962962962963</v>
      </c>
    </row>
    <row r="144">
      <c r="A144" t="inlineStr">
        <is>
          <t>688536</t>
        </is>
      </c>
      <c r="B144" t="n">
        <v>0.08391488342545517</v>
      </c>
      <c r="C144" t="n">
        <v>103.0634146341463</v>
      </c>
      <c r="D144" t="n">
        <v>347.7726666666666</v>
      </c>
      <c r="E144" t="n">
        <v>8.1084</v>
      </c>
    </row>
    <row r="145">
      <c r="A145" t="inlineStr">
        <is>
          <t>300858</t>
        </is>
      </c>
      <c r="B145" t="n">
        <v>0.01371779995373664</v>
      </c>
      <c r="C145" t="n">
        <v>102.666276003516</v>
      </c>
      <c r="D145" t="n">
        <v>68.72669565217392</v>
      </c>
      <c r="E145" t="n">
        <v>11.00417391304348</v>
      </c>
    </row>
    <row r="146">
      <c r="A146" t="inlineStr">
        <is>
          <t>002610</t>
        </is>
      </c>
      <c r="B146" t="n">
        <v>0.0004317469630075654</v>
      </c>
      <c r="C146" t="n">
        <v>102.2388059701492</v>
      </c>
      <c r="D146" t="n">
        <v>2.369259259259259</v>
      </c>
      <c r="E146" t="n">
        <v>5.888592592592593</v>
      </c>
    </row>
    <row r="147">
      <c r="A147" t="inlineStr">
        <is>
          <t>603218</t>
        </is>
      </c>
      <c r="B147" t="n">
        <v>0.005431502873825711</v>
      </c>
      <c r="C147" t="n">
        <v>101.9619157530295</v>
      </c>
      <c r="D147" t="n">
        <v>23.5797037037037</v>
      </c>
      <c r="E147" t="n">
        <v>1.394814814814815</v>
      </c>
    </row>
    <row r="148">
      <c r="A148" t="inlineStr">
        <is>
          <t>688408</t>
        </is>
      </c>
      <c r="B148" t="n">
        <v>0.03631043617619042</v>
      </c>
      <c r="C148" t="n">
        <v>101.413881748072</v>
      </c>
      <c r="D148" t="n">
        <v>136.1583516483516</v>
      </c>
      <c r="E148" t="n">
        <v>6.182637362637363</v>
      </c>
    </row>
    <row r="149">
      <c r="A149" t="inlineStr">
        <is>
          <t>000902</t>
        </is>
      </c>
      <c r="B149" t="n">
        <v>0.001831518601986637</v>
      </c>
      <c r="C149" t="n">
        <v>101.1299435028249</v>
      </c>
      <c r="D149" t="n">
        <v>12.69703703703704</v>
      </c>
      <c r="E149" t="n">
        <v>1.212814814814815</v>
      </c>
    </row>
    <row r="150">
      <c r="A150" t="inlineStr">
        <is>
          <t>300378</t>
        </is>
      </c>
      <c r="B150" t="n">
        <v>0.005822924945193936</v>
      </c>
      <c r="C150" t="n">
        <v>101</v>
      </c>
      <c r="D150" t="n">
        <v>27.75792592592592</v>
      </c>
      <c r="E150" t="n">
        <v>5.142962962962963</v>
      </c>
    </row>
    <row r="151">
      <c r="A151" t="inlineStr">
        <is>
          <t>601717</t>
        </is>
      </c>
      <c r="B151" t="n">
        <v>0.003379037210972681</v>
      </c>
      <c r="C151" t="n">
        <v>100.8680555555556</v>
      </c>
      <c r="D151" t="n">
        <v>9.289703703703704</v>
      </c>
      <c r="E151" t="n">
        <v>2.900592592592592</v>
      </c>
    </row>
    <row r="152">
      <c r="A152" t="inlineStr">
        <is>
          <t>300450</t>
        </is>
      </c>
      <c r="B152" t="n">
        <v>0.02161845138927605</v>
      </c>
      <c r="C152" t="n">
        <v>100.065963060686</v>
      </c>
      <c r="D152" t="n">
        <v>56.87029629629629</v>
      </c>
      <c r="E152" t="n">
        <v>1.664074074074074</v>
      </c>
    </row>
    <row r="153">
      <c r="A153" t="inlineStr">
        <is>
          <t>603906</t>
        </is>
      </c>
      <c r="B153" t="n">
        <v>0.003880734763317011</v>
      </c>
      <c r="C153" t="n">
        <v>99.5768688293371</v>
      </c>
      <c r="D153" t="n">
        <v>25.85555555555555</v>
      </c>
      <c r="E153" t="n">
        <v>2.28162962962963</v>
      </c>
    </row>
    <row r="154">
      <c r="A154" t="inlineStr">
        <is>
          <t>002049</t>
        </is>
      </c>
      <c r="B154" t="n">
        <v>0.01378624539568795</v>
      </c>
      <c r="C154" t="n">
        <v>99.52889012054871</v>
      </c>
      <c r="D154" t="n">
        <v>118.6954074074074</v>
      </c>
      <c r="E154" t="n">
        <v>3.606888888888889</v>
      </c>
    </row>
    <row r="155">
      <c r="A155" t="inlineStr">
        <is>
          <t>002648</t>
        </is>
      </c>
      <c r="B155" t="n">
        <v>0.004994525822482529</v>
      </c>
      <c r="C155" t="n">
        <v>99.49174078780176</v>
      </c>
      <c r="D155" t="n">
        <v>21.83474074074074</v>
      </c>
      <c r="E155" t="n">
        <v>1.202222222222222</v>
      </c>
    </row>
    <row r="156">
      <c r="A156" t="inlineStr">
        <is>
          <t>002026</t>
        </is>
      </c>
      <c r="B156" t="n">
        <v>0.003115612712556086</v>
      </c>
      <c r="C156" t="n">
        <v>99.1902834008097</v>
      </c>
      <c r="D156" t="n">
        <v>10.04325925925926</v>
      </c>
      <c r="E156" t="n">
        <v>5.180518518518519</v>
      </c>
    </row>
    <row r="157">
      <c r="A157" t="inlineStr">
        <is>
          <t>603416</t>
        </is>
      </c>
      <c r="B157" t="n">
        <v>0.0276017468078048</v>
      </c>
      <c r="C157" t="n">
        <v>99.07668632982816</v>
      </c>
      <c r="D157" t="n">
        <v>77.83222222222221</v>
      </c>
      <c r="E157" t="n">
        <v>2.285111111111111</v>
      </c>
    </row>
    <row r="158">
      <c r="A158" t="inlineStr">
        <is>
          <t>000625</t>
        </is>
      </c>
      <c r="B158" t="n">
        <v>0.0107674482117165</v>
      </c>
      <c r="C158" t="n">
        <v>98.74888293118855</v>
      </c>
      <c r="D158" t="n">
        <v>16.26274074074074</v>
      </c>
      <c r="E158" t="n">
        <v>2.570814814814815</v>
      </c>
    </row>
    <row r="159">
      <c r="A159" t="inlineStr">
        <is>
          <t>600966</t>
        </is>
      </c>
      <c r="B159" t="n">
        <v>0.00161912785714273</v>
      </c>
      <c r="C159" t="n">
        <v>98.70410367170625</v>
      </c>
      <c r="D159" t="n">
        <v>13.17429629629629</v>
      </c>
      <c r="E159" t="n">
        <v>1.584518518518519</v>
      </c>
    </row>
    <row r="160">
      <c r="A160" t="inlineStr">
        <is>
          <t>300118</t>
        </is>
      </c>
      <c r="B160" t="n">
        <v>0.005942394180138573</v>
      </c>
      <c r="C160" t="n">
        <v>97.97297297297295</v>
      </c>
      <c r="D160" t="n">
        <v>18.56096296296296</v>
      </c>
      <c r="E160" t="n">
        <v>6.723777777777778</v>
      </c>
    </row>
    <row r="161">
      <c r="A161" t="inlineStr">
        <is>
          <t>601966</t>
        </is>
      </c>
      <c r="B161" t="n">
        <v>0.006629900773350743</v>
      </c>
      <c r="C161" t="n">
        <v>97.43346007604563</v>
      </c>
      <c r="D161" t="n">
        <v>28.15555555555556</v>
      </c>
      <c r="E161" t="n">
        <v>0.9342222222222223</v>
      </c>
    </row>
    <row r="162">
      <c r="A162" t="inlineStr">
        <is>
          <t>300824</t>
        </is>
      </c>
      <c r="B162" t="n">
        <v>0.00459143535533372</v>
      </c>
      <c r="C162" t="n">
        <v>97.27126805778488</v>
      </c>
      <c r="D162" t="n">
        <v>30.45281481481481</v>
      </c>
      <c r="E162" t="n">
        <v>13.17488888888889</v>
      </c>
    </row>
    <row r="163">
      <c r="A163" t="inlineStr">
        <is>
          <t>000923</t>
        </is>
      </c>
      <c r="B163" t="n">
        <v>0.01206733261444834</v>
      </c>
      <c r="C163" t="n">
        <v>97.03947368421053</v>
      </c>
      <c r="D163" t="n">
        <v>16.97718518518518</v>
      </c>
      <c r="E163" t="n">
        <v>1.942074074074074</v>
      </c>
    </row>
    <row r="164">
      <c r="A164" t="inlineStr">
        <is>
          <t>002342</t>
        </is>
      </c>
      <c r="B164" t="n">
        <v>0.0006972482917610892</v>
      </c>
      <c r="C164" t="n">
        <v>96.94915254237286</v>
      </c>
      <c r="D164" t="n">
        <v>3.471851851851851</v>
      </c>
      <c r="E164" t="n">
        <v>4.269481481481481</v>
      </c>
    </row>
    <row r="165">
      <c r="A165" t="inlineStr">
        <is>
          <t>600151</t>
        </is>
      </c>
      <c r="B165" t="n">
        <v>0.001480468173874552</v>
      </c>
      <c r="C165" t="n">
        <v>96.46569646569647</v>
      </c>
      <c r="D165" t="n">
        <v>7.226296296296296</v>
      </c>
      <c r="E165" t="n">
        <v>3.248222222222222</v>
      </c>
    </row>
    <row r="166">
      <c r="A166" t="inlineStr">
        <is>
          <t>300014</t>
        </is>
      </c>
      <c r="B166" t="n">
        <v>0.01698969818280649</v>
      </c>
      <c r="C166" t="n">
        <v>96.27760252365931</v>
      </c>
      <c r="D166" t="n">
        <v>59.26748148148148</v>
      </c>
      <c r="E166" t="n">
        <v>1.891037037037037</v>
      </c>
    </row>
    <row r="167">
      <c r="A167" t="inlineStr">
        <is>
          <t>600456</t>
        </is>
      </c>
      <c r="B167" t="n">
        <v>0.01107411309179721</v>
      </c>
      <c r="C167" t="n">
        <v>96.22710622710622</v>
      </c>
      <c r="D167" t="n">
        <v>35.91837037037037</v>
      </c>
      <c r="E167" t="n">
        <v>2.315259259259259</v>
      </c>
    </row>
    <row r="168">
      <c r="A168" t="inlineStr">
        <is>
          <t>002812</t>
        </is>
      </c>
      <c r="B168" t="n">
        <v>0.03831133555368151</v>
      </c>
      <c r="C168" t="n">
        <v>96.11355700622437</v>
      </c>
      <c r="D168" t="n">
        <v>96.01659259259259</v>
      </c>
      <c r="E168" t="n">
        <v>1.34837037037037</v>
      </c>
    </row>
    <row r="169">
      <c r="A169" t="inlineStr">
        <is>
          <t>300593</t>
        </is>
      </c>
      <c r="B169" t="n">
        <v>0.00663148039244538</v>
      </c>
      <c r="C169" t="n">
        <v>96.0771704180064</v>
      </c>
      <c r="D169" t="n">
        <v>22.00088888888889</v>
      </c>
      <c r="E169" t="n">
        <v>9.196814814814816</v>
      </c>
    </row>
    <row r="170">
      <c r="A170" t="inlineStr">
        <is>
          <t>300752</t>
        </is>
      </c>
      <c r="B170" t="n">
        <v>0.0122125990837084</v>
      </c>
      <c r="C170" t="n">
        <v>95.57416267942584</v>
      </c>
      <c r="D170" t="n">
        <v>31.34325925925926</v>
      </c>
      <c r="E170" t="n">
        <v>13.85718518518519</v>
      </c>
    </row>
    <row r="171">
      <c r="A171" t="inlineStr">
        <is>
          <t>002288</t>
        </is>
      </c>
      <c r="B171" t="n">
        <v>0.001778405888235606</v>
      </c>
      <c r="C171" t="n">
        <v>95.56025369978856</v>
      </c>
      <c r="D171" t="n">
        <v>7.046518518518519</v>
      </c>
      <c r="E171" t="n">
        <v>5.24837037037037</v>
      </c>
    </row>
    <row r="172">
      <c r="A172" t="inlineStr">
        <is>
          <t>601995</t>
        </is>
      </c>
      <c r="B172" t="n">
        <v>0.007116456003606002</v>
      </c>
      <c r="C172" t="n">
        <v>95.25198938992041</v>
      </c>
      <c r="D172" t="n">
        <v>62.34117647058823</v>
      </c>
      <c r="E172" t="n">
        <v>21.17019607843137</v>
      </c>
    </row>
    <row r="173">
      <c r="A173" t="inlineStr">
        <is>
          <t>000767</t>
        </is>
      </c>
      <c r="B173" t="n">
        <v>0.000632859058237756</v>
      </c>
      <c r="C173" t="n">
        <v>95.02262443438913</v>
      </c>
      <c r="D173" t="n">
        <v>2.66362962962963</v>
      </c>
      <c r="E173" t="n">
        <v>1.176</v>
      </c>
    </row>
    <row r="174">
      <c r="A174" t="inlineStr">
        <is>
          <t>603985</t>
        </is>
      </c>
      <c r="B174" t="n">
        <v>0.005193251324925209</v>
      </c>
      <c r="C174" t="n">
        <v>94.92140266021767</v>
      </c>
      <c r="D174" t="n">
        <v>27.79444444444444</v>
      </c>
      <c r="E174" t="n">
        <v>3.370148148148149</v>
      </c>
    </row>
    <row r="175">
      <c r="A175" t="inlineStr">
        <is>
          <t>000618</t>
        </is>
      </c>
      <c r="B175" t="n">
        <v>0.001147178526380365</v>
      </c>
      <c r="C175" t="n">
        <v>94.79553903345726</v>
      </c>
      <c r="D175" t="n">
        <v>4.506518518518519</v>
      </c>
      <c r="E175" t="n">
        <v>0</v>
      </c>
    </row>
    <row r="176">
      <c r="A176" t="inlineStr">
        <is>
          <t>000155</t>
        </is>
      </c>
      <c r="B176" t="n">
        <v>0.002077493926687524</v>
      </c>
      <c r="C176" t="n">
        <v>94.70468431771894</v>
      </c>
      <c r="D176" t="n">
        <v>5.87037037037037</v>
      </c>
      <c r="E176" t="n">
        <v>3.328740740740741</v>
      </c>
    </row>
    <row r="177">
      <c r="A177" t="inlineStr">
        <is>
          <t>300008</t>
        </is>
      </c>
      <c r="B177" t="n">
        <v>0.003995357950941953</v>
      </c>
      <c r="C177" t="n">
        <v>94.49275362318839</v>
      </c>
      <c r="D177" t="n">
        <v>6.403925925925925</v>
      </c>
      <c r="E177" t="n">
        <v>12.74392592592593</v>
      </c>
    </row>
    <row r="178">
      <c r="A178" t="inlineStr">
        <is>
          <t>300549</t>
        </is>
      </c>
      <c r="B178" t="n">
        <v>0.01977402493717958</v>
      </c>
      <c r="C178" t="n">
        <v>94.36363636363636</v>
      </c>
      <c r="D178" t="n">
        <v>18.9017037037037</v>
      </c>
      <c r="E178" t="n">
        <v>6.810148148148148</v>
      </c>
    </row>
    <row r="179">
      <c r="A179" t="inlineStr">
        <is>
          <t>603298</t>
        </is>
      </c>
      <c r="B179" t="n">
        <v>0.005115310079308992</v>
      </c>
      <c r="C179" t="n">
        <v>93.43807763401108</v>
      </c>
      <c r="D179" t="n">
        <v>17.09940740740741</v>
      </c>
      <c r="E179" t="n">
        <v>0.9543703703703702</v>
      </c>
    </row>
    <row r="180">
      <c r="A180" t="inlineStr">
        <is>
          <t>002240</t>
        </is>
      </c>
      <c r="B180" t="n">
        <v>0.006387158224234071</v>
      </c>
      <c r="C180" t="n">
        <v>93.19781078967947</v>
      </c>
      <c r="D180" t="n">
        <v>16.37162962962963</v>
      </c>
      <c r="E180" t="n">
        <v>5.503629629629629</v>
      </c>
    </row>
    <row r="181">
      <c r="A181" t="inlineStr">
        <is>
          <t>000916</t>
        </is>
      </c>
      <c r="B181" t="n">
        <v>0.004350118901808077</v>
      </c>
      <c r="C181" t="n">
        <v>92.99781181619255</v>
      </c>
      <c r="D181" t="n">
        <v>7.958444444444445</v>
      </c>
      <c r="E181" t="n">
        <v>3.038814814814815</v>
      </c>
    </row>
    <row r="182">
      <c r="A182" t="inlineStr">
        <is>
          <t>002340</t>
        </is>
      </c>
      <c r="B182" t="n">
        <v>0.0009576815298013611</v>
      </c>
      <c r="C182" t="n">
        <v>92.91666666666667</v>
      </c>
      <c r="D182" t="n">
        <v>5.462000000000001</v>
      </c>
      <c r="E182" t="n">
        <v>4.689111111111111</v>
      </c>
    </row>
    <row r="183">
      <c r="A183" t="inlineStr">
        <is>
          <t>600460</t>
        </is>
      </c>
      <c r="B183" t="n">
        <v>0.00451713776546859</v>
      </c>
      <c r="C183" t="n">
        <v>92.59776536312847</v>
      </c>
      <c r="D183" t="n">
        <v>17.9902962962963</v>
      </c>
      <c r="E183" t="n">
        <v>3.822074074074073</v>
      </c>
    </row>
    <row r="184">
      <c r="A184" t="inlineStr">
        <is>
          <t>300751</t>
        </is>
      </c>
      <c r="B184" t="n">
        <v>0.2467180972282894</v>
      </c>
      <c r="C184" t="n">
        <v>92.3430634558398</v>
      </c>
      <c r="D184" t="n">
        <v>422.6602962962963</v>
      </c>
      <c r="E184" t="n">
        <v>2.516148148148148</v>
      </c>
    </row>
    <row r="185">
      <c r="A185" t="inlineStr">
        <is>
          <t>000536</t>
        </is>
      </c>
      <c r="B185" t="n">
        <v>0.000705477701658727</v>
      </c>
      <c r="C185" t="n">
        <v>91.97530864197529</v>
      </c>
      <c r="D185" t="n">
        <v>2.134888888888889</v>
      </c>
      <c r="E185" t="n">
        <v>1.114740740740741</v>
      </c>
    </row>
    <row r="186">
      <c r="A186" t="inlineStr">
        <is>
          <t>300083</t>
        </is>
      </c>
      <c r="B186" t="n">
        <v>0.00176590752991127</v>
      </c>
      <c r="C186" t="n">
        <v>91.92439862542953</v>
      </c>
      <c r="D186" t="n">
        <v>9.447407407407407</v>
      </c>
      <c r="E186" t="n">
        <v>5.301111111111111</v>
      </c>
    </row>
    <row r="187">
      <c r="A187" t="inlineStr">
        <is>
          <t>601233</t>
        </is>
      </c>
      <c r="B187" t="n">
        <v>0.002812267623567794</v>
      </c>
      <c r="C187" t="n">
        <v>91.84652278177458</v>
      </c>
      <c r="D187" t="n">
        <v>16.84755555555556</v>
      </c>
      <c r="E187" t="n">
        <v>2.041037037037037</v>
      </c>
    </row>
    <row r="188">
      <c r="A188" t="inlineStr">
        <is>
          <t>300775</t>
        </is>
      </c>
      <c r="B188" t="n">
        <v>0.004230552695136666</v>
      </c>
      <c r="C188" t="n">
        <v>91.3184772516249</v>
      </c>
      <c r="D188" t="n">
        <v>32.92977777777778</v>
      </c>
      <c r="E188" t="n">
        <v>5.341259259259258</v>
      </c>
    </row>
    <row r="189">
      <c r="A189" t="inlineStr">
        <is>
          <t>600956</t>
        </is>
      </c>
      <c r="B189" t="n">
        <v>0.001492838793380458</v>
      </c>
      <c r="C189" t="n">
        <v>90.3930131004367</v>
      </c>
      <c r="D189" t="n">
        <v>9.545333333333334</v>
      </c>
      <c r="E189" t="n">
        <v>10.70511111111111</v>
      </c>
    </row>
    <row r="190">
      <c r="A190" t="inlineStr">
        <is>
          <t>603087</t>
        </is>
      </c>
      <c r="B190" t="n">
        <v>0.08265141942372363</v>
      </c>
      <c r="C190" t="n">
        <v>90.39262996271108</v>
      </c>
      <c r="D190" t="n">
        <v>146.410962962963</v>
      </c>
      <c r="E190" t="n">
        <v>5.29837037037037</v>
      </c>
    </row>
    <row r="191">
      <c r="A191" t="inlineStr">
        <is>
          <t>300680</t>
        </is>
      </c>
      <c r="B191" t="n">
        <v>0.005900880709257053</v>
      </c>
      <c r="C191" t="n">
        <v>90.34360189573462</v>
      </c>
      <c r="D191" t="n">
        <v>26.57585185185185</v>
      </c>
      <c r="E191" t="n">
        <v>6.879111111111111</v>
      </c>
    </row>
    <row r="192">
      <c r="A192" t="inlineStr">
        <is>
          <t>000157</t>
        </is>
      </c>
      <c r="B192" t="n">
        <v>0.0008593934913100832</v>
      </c>
      <c r="C192" t="n">
        <v>90.33816425120773</v>
      </c>
      <c r="D192" t="n">
        <v>8.533851851851852</v>
      </c>
      <c r="E192" t="n">
        <v>1.439407407407407</v>
      </c>
    </row>
    <row r="193">
      <c r="A193" t="inlineStr">
        <is>
          <t>603993</t>
        </is>
      </c>
      <c r="B193" t="n">
        <v>0.0008249055861184171</v>
      </c>
      <c r="C193" t="n">
        <v>90.05524861878452</v>
      </c>
      <c r="D193" t="n">
        <v>4.497407407407408</v>
      </c>
      <c r="E193" t="n">
        <v>1.534074074074074</v>
      </c>
    </row>
    <row r="194">
      <c r="A194" t="inlineStr">
        <is>
          <t>002041</t>
        </is>
      </c>
      <c r="B194" t="n">
        <v>0.003185351273953301</v>
      </c>
      <c r="C194" t="n">
        <v>89.44000000000001</v>
      </c>
      <c r="D194" t="n">
        <v>18.11762962962963</v>
      </c>
      <c r="E194" t="n">
        <v>3.76274074074074</v>
      </c>
    </row>
    <row r="195">
      <c r="A195" t="inlineStr">
        <is>
          <t>600563</t>
        </is>
      </c>
      <c r="B195" t="n">
        <v>0.02560646809774743</v>
      </c>
      <c r="C195" t="n">
        <v>89.20377867746288</v>
      </c>
      <c r="D195" t="n">
        <v>78.83266666666667</v>
      </c>
      <c r="E195" t="n">
        <v>1.537259259259259</v>
      </c>
    </row>
    <row r="196">
      <c r="A196" t="inlineStr">
        <is>
          <t>300857</t>
        </is>
      </c>
      <c r="B196" t="n">
        <v>0.007946759544721016</v>
      </c>
      <c r="C196" t="n">
        <v>89.17102315160565</v>
      </c>
      <c r="D196" t="n">
        <v>34.81513043478261</v>
      </c>
      <c r="E196" t="n">
        <v>12.55747826086956</v>
      </c>
    </row>
    <row r="197">
      <c r="A197" t="inlineStr">
        <is>
          <t>300443</t>
        </is>
      </c>
      <c r="B197" t="n">
        <v>0.005300267812486208</v>
      </c>
      <c r="C197" t="n">
        <v>88.94129979035638</v>
      </c>
      <c r="D197" t="n">
        <v>29.30192592592593</v>
      </c>
      <c r="E197" t="n">
        <v>8.114740740740739</v>
      </c>
    </row>
    <row r="198">
      <c r="A198" t="inlineStr">
        <is>
          <t>601677</t>
        </is>
      </c>
      <c r="B198" t="n">
        <v>0.001895910293281289</v>
      </c>
      <c r="C198" t="n">
        <v>88.42592592592592</v>
      </c>
      <c r="D198" t="n">
        <v>12.17274074074074</v>
      </c>
      <c r="E198" t="n">
        <v>2.69637037037037</v>
      </c>
    </row>
    <row r="199">
      <c r="A199" t="inlineStr">
        <is>
          <t>600763</t>
        </is>
      </c>
      <c r="B199" t="n">
        <v>0.04498166481456302</v>
      </c>
      <c r="C199" t="n">
        <v>88.33343866523415</v>
      </c>
      <c r="D199" t="n">
        <v>212.6300740740741</v>
      </c>
      <c r="E199" t="n">
        <v>0.8674814814814816</v>
      </c>
    </row>
    <row r="200">
      <c r="A200" t="inlineStr">
        <is>
          <t>300001</t>
        </is>
      </c>
      <c r="B200" t="n">
        <v>0.005305906669117203</v>
      </c>
      <c r="C200" t="n">
        <v>87.85714285714288</v>
      </c>
      <c r="D200" t="n">
        <v>22.63303703703704</v>
      </c>
      <c r="E200" t="n">
        <v>2.541925925925926</v>
      </c>
    </row>
    <row r="201">
      <c r="A201" t="inlineStr">
        <is>
          <t>600219</t>
        </is>
      </c>
      <c r="B201" t="n">
        <v>0.0003603639505749789</v>
      </c>
      <c r="C201" t="n">
        <v>87.68472906403943</v>
      </c>
      <c r="D201" t="n">
        <v>2.594</v>
      </c>
      <c r="E201" t="n">
        <v>1.369851851851852</v>
      </c>
    </row>
    <row r="202">
      <c r="A202" t="inlineStr">
        <is>
          <t>603535</t>
        </is>
      </c>
      <c r="B202" t="n">
        <v>0.02123937746492825</v>
      </c>
      <c r="C202" t="n">
        <v>86.97277095568607</v>
      </c>
      <c r="D202" t="n">
        <v>37.91837037037037</v>
      </c>
      <c r="E202" t="n">
        <v>3.124592592592592</v>
      </c>
    </row>
    <row r="203">
      <c r="A203" t="inlineStr">
        <is>
          <t>600685</t>
        </is>
      </c>
      <c r="B203" t="n">
        <v>0.00684353582463615</v>
      </c>
      <c r="C203" t="n">
        <v>86.92033293697978</v>
      </c>
      <c r="D203" t="n">
        <v>28.91133333333333</v>
      </c>
      <c r="E203" t="n">
        <v>3.249481481481482</v>
      </c>
    </row>
    <row r="204">
      <c r="A204" t="inlineStr">
        <is>
          <t>300696</t>
        </is>
      </c>
      <c r="B204" t="n">
        <v>0.006728190456720965</v>
      </c>
      <c r="C204" t="n">
        <v>86.8495475113122</v>
      </c>
      <c r="D204" t="n">
        <v>53.13792592592593</v>
      </c>
      <c r="E204" t="n">
        <v>2.309777777777777</v>
      </c>
    </row>
    <row r="205">
      <c r="A205" t="inlineStr">
        <is>
          <t>603010</t>
        </is>
      </c>
      <c r="B205" t="n">
        <v>0.003626619863950167</v>
      </c>
      <c r="C205" t="n">
        <v>86.82505399568032</v>
      </c>
      <c r="D205" t="n">
        <v>20.74540740740742</v>
      </c>
      <c r="E205" t="n">
        <v>2.718296296296296</v>
      </c>
    </row>
    <row r="206">
      <c r="A206" t="inlineStr">
        <is>
          <t>300208</t>
        </is>
      </c>
      <c r="B206" t="n">
        <v>0.007271262952612434</v>
      </c>
      <c r="C206" t="n">
        <v>86.80781758957656</v>
      </c>
      <c r="D206" t="n">
        <v>10.52081481481481</v>
      </c>
      <c r="E206" t="n">
        <v>5.087703703703703</v>
      </c>
    </row>
    <row r="207">
      <c r="A207" t="inlineStr">
        <is>
          <t>600132</t>
        </is>
      </c>
      <c r="B207" t="n">
        <v>0.02623437340333288</v>
      </c>
      <c r="C207" t="n">
        <v>86.77961193165365</v>
      </c>
      <c r="D207" t="n">
        <v>96.30451851851852</v>
      </c>
      <c r="E207" t="n">
        <v>0.5893333333333334</v>
      </c>
    </row>
    <row r="208">
      <c r="A208" t="inlineStr">
        <is>
          <t>000798</t>
        </is>
      </c>
      <c r="B208" t="n">
        <v>0.004066260789234914</v>
      </c>
      <c r="C208" t="n">
        <v>86.66666666666667</v>
      </c>
      <c r="D208" t="n">
        <v>7.746962962962964</v>
      </c>
      <c r="E208" t="n">
        <v>5.003851851851852</v>
      </c>
    </row>
    <row r="209">
      <c r="A209" t="inlineStr">
        <is>
          <t>300705</t>
        </is>
      </c>
      <c r="B209" t="n">
        <v>0.004087432702547895</v>
      </c>
      <c r="C209" t="n">
        <v>86.32607062359128</v>
      </c>
      <c r="D209" t="n">
        <v>21.53303703703704</v>
      </c>
      <c r="E209" t="n">
        <v>3.936740740740741</v>
      </c>
    </row>
    <row r="210">
      <c r="A210" t="inlineStr">
        <is>
          <t>603899</t>
        </is>
      </c>
      <c r="B210" t="n">
        <v>0.01037211443927771</v>
      </c>
      <c r="C210" t="n">
        <v>86.08414239482201</v>
      </c>
      <c r="D210" t="n">
        <v>73.3234074074074</v>
      </c>
      <c r="E210" t="n">
        <v>0.3494814814814815</v>
      </c>
    </row>
    <row r="211">
      <c r="A211" t="inlineStr">
        <is>
          <t>603976</t>
        </is>
      </c>
      <c r="B211" t="n">
        <v>0.01630923397368933</v>
      </c>
      <c r="C211" t="n">
        <v>85.92036930178881</v>
      </c>
      <c r="D211" t="n">
        <v>68.14985185185185</v>
      </c>
      <c r="E211" t="n">
        <v>13.67577777777778</v>
      </c>
    </row>
    <row r="212">
      <c r="A212" t="inlineStr">
        <is>
          <t>002390</t>
        </is>
      </c>
      <c r="B212" t="n">
        <v>0.00145253885447681</v>
      </c>
      <c r="C212" t="n">
        <v>85.37117903930131</v>
      </c>
      <c r="D212" t="n">
        <v>6.151037037037038</v>
      </c>
      <c r="E212" t="n">
        <v>1.384148148148148</v>
      </c>
    </row>
    <row r="213">
      <c r="A213" t="inlineStr">
        <is>
          <t>000858</t>
        </is>
      </c>
      <c r="B213" t="n">
        <v>0.03141560269570765</v>
      </c>
      <c r="C213" t="n">
        <v>85.07462686567165</v>
      </c>
      <c r="D213" t="n">
        <v>240.9222222222222</v>
      </c>
      <c r="E213" t="n">
        <v>0.5653333333333332</v>
      </c>
    </row>
    <row r="214">
      <c r="A214" t="inlineStr">
        <is>
          <t>002791</t>
        </is>
      </c>
      <c r="B214" t="n">
        <v>0.01511805342890012</v>
      </c>
      <c r="C214" t="n">
        <v>84.78260869565217</v>
      </c>
      <c r="D214" t="n">
        <v>132.004</v>
      </c>
      <c r="E214" t="n">
        <v>1.11162962962963</v>
      </c>
    </row>
    <row r="215">
      <c r="A215" t="inlineStr">
        <is>
          <t>002553</t>
        </is>
      </c>
      <c r="B215" t="n">
        <v>0.001467117992524417</v>
      </c>
      <c r="C215" t="n">
        <v>84.71544715447152</v>
      </c>
      <c r="D215" t="n">
        <v>7.819037037037038</v>
      </c>
      <c r="E215" t="n">
        <v>7.199185185185186</v>
      </c>
    </row>
    <row r="216">
      <c r="A216" t="inlineStr">
        <is>
          <t>000762</t>
        </is>
      </c>
      <c r="B216" t="n">
        <v>0.002693274633911972</v>
      </c>
      <c r="C216" t="n">
        <v>84.30609597924774</v>
      </c>
      <c r="D216" t="n">
        <v>10.50666666666667</v>
      </c>
      <c r="E216" t="n">
        <v>4.054518518518519</v>
      </c>
    </row>
    <row r="217">
      <c r="A217" t="inlineStr">
        <is>
          <t>603198</t>
        </is>
      </c>
      <c r="B217" t="n">
        <v>0.0104333964823439</v>
      </c>
      <c r="C217" t="n">
        <v>84.27230046948355</v>
      </c>
      <c r="D217" t="n">
        <v>26.76992592592593</v>
      </c>
      <c r="E217" t="n">
        <v>2.219333333333333</v>
      </c>
    </row>
    <row r="218">
      <c r="A218" t="inlineStr">
        <is>
          <t>600711</t>
        </is>
      </c>
      <c r="B218" t="n">
        <v>0.001443855704478282</v>
      </c>
      <c r="C218" t="n">
        <v>84.23326133909286</v>
      </c>
      <c r="D218" t="n">
        <v>6.417407407407408</v>
      </c>
      <c r="E218" t="n">
        <v>6.015333333333333</v>
      </c>
    </row>
    <row r="219">
      <c r="A219" t="inlineStr">
        <is>
          <t>300618</t>
        </is>
      </c>
      <c r="B219" t="n">
        <v>0.01110597776949758</v>
      </c>
      <c r="C219" t="n">
        <v>83.60655737704919</v>
      </c>
      <c r="D219" t="n">
        <v>73.46711111111112</v>
      </c>
      <c r="E219" t="n">
        <v>5.670296296296296</v>
      </c>
    </row>
    <row r="220">
      <c r="A220" t="inlineStr">
        <is>
          <t>300708</t>
        </is>
      </c>
      <c r="B220" t="n">
        <v>0.01760978686713188</v>
      </c>
      <c r="C220" t="n">
        <v>83.50824587706147</v>
      </c>
      <c r="D220" t="n">
        <v>25.35207407407407</v>
      </c>
      <c r="E220" t="n">
        <v>16.96422222222222</v>
      </c>
    </row>
    <row r="221">
      <c r="A221" t="inlineStr">
        <is>
          <t>300843</t>
        </is>
      </c>
      <c r="B221" t="n">
        <v>0.006209718286053743</v>
      </c>
      <c r="C221" t="n">
        <v>83.41429562803609</v>
      </c>
      <c r="D221" t="n">
        <v>31.99924242424242</v>
      </c>
      <c r="E221" t="n">
        <v>15.57143939393939</v>
      </c>
    </row>
    <row r="222">
      <c r="A222" t="inlineStr">
        <is>
          <t>300727</t>
        </is>
      </c>
      <c r="B222" t="n">
        <v>0.02717386501735446</v>
      </c>
      <c r="C222" t="n">
        <v>82.69493844049249</v>
      </c>
      <c r="D222" t="n">
        <v>24.18466666666667</v>
      </c>
      <c r="E222" t="n">
        <v>15.5577037037037</v>
      </c>
    </row>
    <row r="223">
      <c r="A223" t="inlineStr">
        <is>
          <t>603308</t>
        </is>
      </c>
      <c r="B223" t="n">
        <v>0.002301740839732439</v>
      </c>
      <c r="C223" t="n">
        <v>82.65147591921287</v>
      </c>
      <c r="D223" t="n">
        <v>26.44148148148149</v>
      </c>
      <c r="E223" t="n">
        <v>1.725185185185185</v>
      </c>
    </row>
    <row r="224">
      <c r="A224" t="inlineStr">
        <is>
          <t>601208</t>
        </is>
      </c>
      <c r="B224" t="n">
        <v>0.001281763684946813</v>
      </c>
      <c r="C224" t="n">
        <v>82.61562998405103</v>
      </c>
      <c r="D224" t="n">
        <v>9.562074074074076</v>
      </c>
      <c r="E224" t="n">
        <v>2.214740740740741</v>
      </c>
    </row>
    <row r="225">
      <c r="A225" t="inlineStr">
        <is>
          <t>300100</t>
        </is>
      </c>
      <c r="B225" t="n">
        <v>0.01024417976485353</v>
      </c>
      <c r="C225" t="n">
        <v>82.42753623188408</v>
      </c>
      <c r="D225" t="n">
        <v>10.87059259259259</v>
      </c>
      <c r="E225" t="n">
        <v>9.198592592592592</v>
      </c>
    </row>
    <row r="226">
      <c r="A226" t="inlineStr">
        <is>
          <t>000406</t>
        </is>
      </c>
      <c r="B226" t="n">
        <v>0.002831404279763436</v>
      </c>
      <c r="C226" t="n">
        <v>82.34234234234235</v>
      </c>
      <c r="D226" t="n">
        <v>7.625555555555556</v>
      </c>
      <c r="E226" t="n">
        <v>0</v>
      </c>
    </row>
    <row r="227">
      <c r="A227" t="inlineStr">
        <is>
          <t>600363</t>
        </is>
      </c>
      <c r="B227" t="n">
        <v>0.00478940244988328</v>
      </c>
      <c r="C227" t="n">
        <v>82.07861425716187</v>
      </c>
      <c r="D227" t="n">
        <v>22.8</v>
      </c>
      <c r="E227" t="n">
        <v>5.824222222222222</v>
      </c>
    </row>
    <row r="228">
      <c r="A228" t="inlineStr">
        <is>
          <t>300762</t>
        </is>
      </c>
      <c r="B228" t="n">
        <v>0.003588018396486431</v>
      </c>
      <c r="C228" t="n">
        <v>81.7435249526216</v>
      </c>
      <c r="D228" t="n">
        <v>42.96703703703704</v>
      </c>
      <c r="E228" t="n">
        <v>3.262074074074074</v>
      </c>
    </row>
    <row r="229">
      <c r="A229" t="inlineStr">
        <is>
          <t>300129</t>
        </is>
      </c>
      <c r="B229" t="n">
        <v>0.002761858617985429</v>
      </c>
      <c r="C229" t="n">
        <v>81.69398907103826</v>
      </c>
      <c r="D229" t="n">
        <v>6.656814814814815</v>
      </c>
      <c r="E229" t="n">
        <v>8.763999999999999</v>
      </c>
    </row>
    <row r="230">
      <c r="A230" t="inlineStr">
        <is>
          <t>300243</t>
        </is>
      </c>
      <c r="B230" t="n">
        <v>0.001670406804474232</v>
      </c>
      <c r="C230" t="n">
        <v>81.62031438935912</v>
      </c>
      <c r="D230" t="n">
        <v>13.11696296296296</v>
      </c>
      <c r="E230" t="n">
        <v>4.076222222222222</v>
      </c>
    </row>
    <row r="231">
      <c r="A231" t="inlineStr">
        <is>
          <t>000737</t>
        </is>
      </c>
      <c r="B231" t="n">
        <v>0.000829006848380068</v>
      </c>
      <c r="C231" t="n">
        <v>81.53846153846152</v>
      </c>
      <c r="D231" t="n">
        <v>3.718</v>
      </c>
      <c r="E231" t="n">
        <v>0.9673333333333334</v>
      </c>
    </row>
    <row r="232">
      <c r="A232" t="inlineStr">
        <is>
          <t>688188</t>
        </is>
      </c>
      <c r="B232" t="n">
        <v>0.04259778950309454</v>
      </c>
      <c r="C232" t="n">
        <v>81.48937544403539</v>
      </c>
      <c r="D232" t="n">
        <v>236.3631851851852</v>
      </c>
      <c r="E232" t="n">
        <v>3.011925925925925</v>
      </c>
    </row>
    <row r="233">
      <c r="A233" t="inlineStr">
        <is>
          <t>002617</t>
        </is>
      </c>
      <c r="B233" t="n">
        <v>0.001353888659543281</v>
      </c>
      <c r="C233" t="n">
        <v>81.40495867768594</v>
      </c>
      <c r="D233" t="n">
        <v>7.201703703703703</v>
      </c>
      <c r="E233" t="n">
        <v>8.294740740740743</v>
      </c>
    </row>
    <row r="234">
      <c r="A234" t="inlineStr">
        <is>
          <t>300034</t>
        </is>
      </c>
      <c r="B234" t="n">
        <v>0.006175789136333243</v>
      </c>
      <c r="C234" t="n">
        <v>81.19022316684379</v>
      </c>
      <c r="D234" t="n">
        <v>25.36177777777778</v>
      </c>
      <c r="E234" t="n">
        <v>3.076962962962963</v>
      </c>
    </row>
    <row r="235">
      <c r="A235" t="inlineStr">
        <is>
          <t>600436</t>
        </is>
      </c>
      <c r="B235" t="n">
        <v>0.02677485341680829</v>
      </c>
      <c r="C235" t="n">
        <v>81.15942028985508</v>
      </c>
      <c r="D235" t="n">
        <v>226.4316296296296</v>
      </c>
      <c r="E235" t="n">
        <v>0.738</v>
      </c>
    </row>
    <row r="236">
      <c r="A236" t="inlineStr">
        <is>
          <t>600059</t>
        </is>
      </c>
      <c r="B236" t="n">
        <v>0.003726171929999332</v>
      </c>
      <c r="C236" t="n">
        <v>80.93174431202598</v>
      </c>
      <c r="D236" t="n">
        <v>10.78325925925926</v>
      </c>
      <c r="E236" t="n">
        <v>3.750074074074074</v>
      </c>
    </row>
    <row r="237">
      <c r="A237" t="inlineStr">
        <is>
          <t>002920</t>
        </is>
      </c>
      <c r="B237" t="n">
        <v>0.004659854401420561</v>
      </c>
      <c r="C237" t="n">
        <v>80.55605381165918</v>
      </c>
      <c r="D237" t="n">
        <v>72.45681481481482</v>
      </c>
      <c r="E237" t="n">
        <v>3.457333333333334</v>
      </c>
    </row>
    <row r="238">
      <c r="A238" t="inlineStr">
        <is>
          <t>603806</t>
        </is>
      </c>
      <c r="B238" t="n">
        <v>0.009986030755902103</v>
      </c>
      <c r="C238" t="n">
        <v>80.51072522982633</v>
      </c>
      <c r="D238" t="n">
        <v>71.77777777777777</v>
      </c>
      <c r="E238" t="n">
        <v>0.6928888888888889</v>
      </c>
    </row>
    <row r="239">
      <c r="A239" t="inlineStr">
        <is>
          <t>300062</t>
        </is>
      </c>
      <c r="B239" t="n">
        <v>0.01581210133917992</v>
      </c>
      <c r="C239" t="n">
        <v>80.50682261208577</v>
      </c>
      <c r="D239" t="n">
        <v>10.08703703703704</v>
      </c>
      <c r="E239" t="n">
        <v>14.92755555555556</v>
      </c>
    </row>
    <row r="240">
      <c r="A240" t="inlineStr">
        <is>
          <t>002597</t>
        </is>
      </c>
      <c r="B240" t="n">
        <v>0.002872665754572389</v>
      </c>
      <c r="C240" t="n">
        <v>80.29756537421102</v>
      </c>
      <c r="D240" t="n">
        <v>32.17044444444444</v>
      </c>
      <c r="E240" t="n">
        <v>1.145555555555556</v>
      </c>
    </row>
    <row r="241">
      <c r="A241" t="inlineStr">
        <is>
          <t>603319</t>
        </is>
      </c>
      <c r="B241" t="n">
        <v>0.0128322561529462</v>
      </c>
      <c r="C241" t="n">
        <v>80.27713625866053</v>
      </c>
      <c r="D241" t="n">
        <v>34.62688888888889</v>
      </c>
      <c r="E241" t="n">
        <v>3.829629629629629</v>
      </c>
    </row>
    <row r="242">
      <c r="A242" t="inlineStr">
        <is>
          <t>600333</t>
        </is>
      </c>
      <c r="B242" t="n">
        <v>0.001904708456926111</v>
      </c>
      <c r="C242" t="n">
        <v>80.21108179419525</v>
      </c>
      <c r="D242" t="n">
        <v>4.823185185185185</v>
      </c>
      <c r="E242" t="n">
        <v>3.440592592592593</v>
      </c>
    </row>
    <row r="243">
      <c r="A243" t="inlineStr">
        <is>
          <t>300677</t>
        </is>
      </c>
      <c r="B243" t="n">
        <v>0.02859747215863947</v>
      </c>
      <c r="C243" t="n">
        <v>79.93740219092334</v>
      </c>
      <c r="D243" t="n">
        <v>142.8782222222222</v>
      </c>
      <c r="E243" t="n">
        <v>4.149037037037038</v>
      </c>
    </row>
    <row r="244">
      <c r="A244" t="inlineStr">
        <is>
          <t>002571</t>
        </is>
      </c>
      <c r="B244" t="n">
        <v>0.003151608677132341</v>
      </c>
      <c r="C244" t="n">
        <v>79.36772046589017</v>
      </c>
      <c r="D244" t="n">
        <v>7.581259259259259</v>
      </c>
      <c r="E244" t="n">
        <v>6.807851851851852</v>
      </c>
    </row>
    <row r="245">
      <c r="A245" t="inlineStr">
        <is>
          <t>601127</t>
        </is>
      </c>
      <c r="B245" t="n">
        <v>0.00955568214047864</v>
      </c>
      <c r="C245" t="n">
        <v>78.93462469733656</v>
      </c>
      <c r="D245" t="n">
        <v>11.36118518518518</v>
      </c>
      <c r="E245" t="n">
        <v>2.138592592592592</v>
      </c>
    </row>
    <row r="246">
      <c r="A246" t="inlineStr">
        <is>
          <t>002735</t>
        </is>
      </c>
      <c r="B246" t="n">
        <v>0.006059900861438675</v>
      </c>
      <c r="C246" t="n">
        <v>78.52731591448929</v>
      </c>
      <c r="D246" t="n">
        <v>36.06496296296297</v>
      </c>
      <c r="E246" t="n">
        <v>1.712148148148148</v>
      </c>
    </row>
    <row r="247">
      <c r="A247" t="inlineStr">
        <is>
          <t>002706</t>
        </is>
      </c>
      <c r="B247" t="n">
        <v>0.002299744379695624</v>
      </c>
      <c r="C247" t="n">
        <v>78.36710369487483</v>
      </c>
      <c r="D247" t="n">
        <v>25.19955555555555</v>
      </c>
      <c r="E247" t="n">
        <v>1.109185185185185</v>
      </c>
    </row>
    <row r="248">
      <c r="A248" t="inlineStr">
        <is>
          <t>603225</t>
        </is>
      </c>
      <c r="B248" t="n">
        <v>0.001176231407917983</v>
      </c>
      <c r="C248" t="n">
        <v>78.3567134268537</v>
      </c>
      <c r="D248" t="n">
        <v>11.59362962962963</v>
      </c>
      <c r="E248" t="n">
        <v>0.4888148148148149</v>
      </c>
    </row>
    <row r="249">
      <c r="A249" t="inlineStr">
        <is>
          <t>300415</t>
        </is>
      </c>
      <c r="B249" t="n">
        <v>0.0025856369311994</v>
      </c>
      <c r="C249" t="n">
        <v>78.19843342036555</v>
      </c>
      <c r="D249" t="n">
        <v>12.966</v>
      </c>
      <c r="E249" t="n">
        <v>1.99437037037037</v>
      </c>
    </row>
    <row r="250">
      <c r="A250" t="inlineStr">
        <is>
          <t>600753</t>
        </is>
      </c>
      <c r="B250" t="n">
        <v>0.003284541714108687</v>
      </c>
      <c r="C250" t="n">
        <v>78.02734375</v>
      </c>
      <c r="D250" t="n">
        <v>14.71244444444445</v>
      </c>
      <c r="E250" t="n">
        <v>2.330444444444445</v>
      </c>
    </row>
    <row r="251">
      <c r="A251" t="inlineStr">
        <is>
          <t>000933</t>
        </is>
      </c>
      <c r="B251" t="n">
        <v>0.00219721972813035</v>
      </c>
      <c r="C251" t="n">
        <v>77.69423558897242</v>
      </c>
      <c r="D251" t="n">
        <v>6.035703703703703</v>
      </c>
      <c r="E251" t="n">
        <v>3.495333333333334</v>
      </c>
    </row>
    <row r="252">
      <c r="A252" t="inlineStr">
        <is>
          <t>600999</t>
        </is>
      </c>
      <c r="B252" t="n">
        <v>0.00101543127801506</v>
      </c>
      <c r="C252" t="n">
        <v>77.45231607629428</v>
      </c>
      <c r="D252" t="n">
        <v>21.55392592592592</v>
      </c>
      <c r="E252" t="n">
        <v>0.6806666666666666</v>
      </c>
    </row>
    <row r="253">
      <c r="A253" t="inlineStr">
        <is>
          <t>002078</t>
        </is>
      </c>
      <c r="B253" t="n">
        <v>0.001360587235214864</v>
      </c>
      <c r="C253" t="n">
        <v>77.27748691099474</v>
      </c>
      <c r="D253" t="n">
        <v>13.53022222222222</v>
      </c>
      <c r="E253" t="n">
        <v>1.053111111111111</v>
      </c>
    </row>
    <row r="254">
      <c r="A254" t="inlineStr">
        <is>
          <t>002414</t>
        </is>
      </c>
      <c r="B254" t="n">
        <v>0.00267647185869672</v>
      </c>
      <c r="C254" t="n">
        <v>77.18727404193781</v>
      </c>
      <c r="D254" t="n">
        <v>37.58459259259259</v>
      </c>
      <c r="E254" t="n">
        <v>1.358740740740741</v>
      </c>
    </row>
    <row r="255">
      <c r="A255" t="inlineStr">
        <is>
          <t>688133</t>
        </is>
      </c>
      <c r="B255" t="n">
        <v>0.02881470803420368</v>
      </c>
      <c r="C255" t="n">
        <v>77.15712988192551</v>
      </c>
      <c r="D255" t="n">
        <v>110.6667307692308</v>
      </c>
      <c r="E255" t="n">
        <v>14.68884615384616</v>
      </c>
    </row>
    <row r="256">
      <c r="A256" t="inlineStr">
        <is>
          <t>601216</t>
        </is>
      </c>
      <c r="B256" t="n">
        <v>0.00484761370772548</v>
      </c>
      <c r="C256" t="n">
        <v>76.6798418972332</v>
      </c>
      <c r="D256" t="n">
        <v>6.371851851851853</v>
      </c>
      <c r="E256" t="n">
        <v>3.463851851851852</v>
      </c>
    </row>
    <row r="257">
      <c r="A257" t="inlineStr">
        <is>
          <t>002318</t>
        </is>
      </c>
      <c r="B257" t="n">
        <v>0.0009256243331570817</v>
      </c>
      <c r="C257" t="n">
        <v>76.63421418636993</v>
      </c>
      <c r="D257" t="n">
        <v>9.473185185185184</v>
      </c>
      <c r="E257" t="n">
        <v>2.548074074074074</v>
      </c>
    </row>
    <row r="258">
      <c r="A258" t="inlineStr">
        <is>
          <t>300196</t>
        </is>
      </c>
      <c r="B258" t="n">
        <v>0.001429320806567986</v>
      </c>
      <c r="C258" t="n">
        <v>76.30057803468206</v>
      </c>
      <c r="D258" t="n">
        <v>14.51888888888889</v>
      </c>
      <c r="E258" t="n">
        <v>2.346074074074074</v>
      </c>
    </row>
    <row r="259">
      <c r="A259" t="inlineStr">
        <is>
          <t>300402</t>
        </is>
      </c>
      <c r="B259" t="n">
        <v>0.01060777001953022</v>
      </c>
      <c r="C259" t="n">
        <v>76.26321974148063</v>
      </c>
      <c r="D259" t="n">
        <v>15.93903703703704</v>
      </c>
      <c r="E259" t="n">
        <v>5.519777777777777</v>
      </c>
    </row>
    <row r="260">
      <c r="A260" t="inlineStr">
        <is>
          <t>300733</t>
        </is>
      </c>
      <c r="B260" t="n">
        <v>0.01050318072516259</v>
      </c>
      <c r="C260" t="n">
        <v>76.26262626262626</v>
      </c>
      <c r="D260" t="n">
        <v>18.08881481481481</v>
      </c>
      <c r="E260" t="n">
        <v>12.61274074074074</v>
      </c>
    </row>
    <row r="261">
      <c r="A261" t="inlineStr">
        <is>
          <t>600362</t>
        </is>
      </c>
      <c r="B261" t="n">
        <v>0.002847133910314189</v>
      </c>
      <c r="C261" t="n">
        <v>76.22641509433963</v>
      </c>
      <c r="D261" t="n">
        <v>16.92933333333333</v>
      </c>
      <c r="E261" t="n">
        <v>2.137407407407407</v>
      </c>
    </row>
    <row r="262">
      <c r="A262" t="inlineStr">
        <is>
          <t>600926</t>
        </is>
      </c>
      <c r="B262" t="n">
        <v>0.00203527125021176</v>
      </c>
      <c r="C262" t="n">
        <v>76.05140186915887</v>
      </c>
      <c r="D262" t="n">
        <v>12.48481481481481</v>
      </c>
      <c r="E262" t="n">
        <v>0.7979259259259259</v>
      </c>
    </row>
    <row r="263">
      <c r="A263" t="inlineStr">
        <is>
          <t>300712</t>
        </is>
      </c>
      <c r="B263" t="n">
        <v>0.004341124232540239</v>
      </c>
      <c r="C263" t="n">
        <v>75.93507410021172</v>
      </c>
      <c r="D263" t="n">
        <v>17.34903703703704</v>
      </c>
      <c r="E263" t="n">
        <v>6.766370370370371</v>
      </c>
    </row>
    <row r="264">
      <c r="A264" t="inlineStr">
        <is>
          <t>601866</t>
        </is>
      </c>
      <c r="B264" t="n">
        <v>0.0005279689026403481</v>
      </c>
      <c r="C264" t="n">
        <v>75.84269662921348</v>
      </c>
      <c r="D264" t="n">
        <v>2.418000000000001</v>
      </c>
      <c r="E264" t="n">
        <v>1.358296296296296</v>
      </c>
    </row>
    <row r="265">
      <c r="A265" t="inlineStr">
        <is>
          <t>688006</t>
        </is>
      </c>
      <c r="B265" t="n">
        <v>0.009498518900444907</v>
      </c>
      <c r="C265" t="n">
        <v>75.80756013745705</v>
      </c>
      <c r="D265" t="n">
        <v>59.95644444444445</v>
      </c>
      <c r="E265" t="n">
        <v>3.327185185185185</v>
      </c>
    </row>
    <row r="266">
      <c r="A266" t="inlineStr">
        <is>
          <t>300101</t>
        </is>
      </c>
      <c r="B266" t="n">
        <v>0.001282530378476721</v>
      </c>
      <c r="C266" t="n">
        <v>75.64338235294117</v>
      </c>
      <c r="D266" t="n">
        <v>15.63525925925926</v>
      </c>
      <c r="E266" t="n">
        <v>5.494814814814815</v>
      </c>
    </row>
    <row r="267">
      <c r="A267" t="inlineStr">
        <is>
          <t>600486</t>
        </is>
      </c>
      <c r="B267" t="n">
        <v>0.02139674238779369</v>
      </c>
      <c r="C267" t="n">
        <v>75.3825762140017</v>
      </c>
      <c r="D267" t="n">
        <v>100.0471851851852</v>
      </c>
      <c r="E267" t="n">
        <v>1.111037037037037</v>
      </c>
    </row>
    <row r="268">
      <c r="A268" t="inlineStr">
        <is>
          <t>002025</t>
        </is>
      </c>
      <c r="B268" t="n">
        <v>0.006746997397782292</v>
      </c>
      <c r="C268" t="n">
        <v>75.22658610271904</v>
      </c>
      <c r="D268" t="n">
        <v>49.92251851851851</v>
      </c>
      <c r="E268" t="n">
        <v>1.943333333333334</v>
      </c>
    </row>
    <row r="269">
      <c r="A269" t="inlineStr">
        <is>
          <t>603187</t>
        </is>
      </c>
      <c r="B269" t="n">
        <v>0.005061522321800531</v>
      </c>
      <c r="C269" t="n">
        <v>75.06262176454217</v>
      </c>
      <c r="D269" t="n">
        <v>51.87296296296296</v>
      </c>
      <c r="E269" t="n">
        <v>2.448666666666667</v>
      </c>
    </row>
    <row r="270">
      <c r="A270" t="inlineStr">
        <is>
          <t>603606</t>
        </is>
      </c>
      <c r="B270" t="n">
        <v>0.002905766991932788</v>
      </c>
      <c r="C270" t="n">
        <v>75.05211952744961</v>
      </c>
      <c r="D270" t="n">
        <v>22.14459259259259</v>
      </c>
      <c r="E270" t="n">
        <v>2.863185185185185</v>
      </c>
    </row>
    <row r="271">
      <c r="A271" t="inlineStr">
        <is>
          <t>600754</t>
        </is>
      </c>
      <c r="B271" t="n">
        <v>0.006352014254498631</v>
      </c>
      <c r="C271" t="n">
        <v>74.41860465116279</v>
      </c>
      <c r="D271" t="n">
        <v>43.92762962962964</v>
      </c>
      <c r="E271" t="n">
        <v>0.7512592592592594</v>
      </c>
    </row>
    <row r="272">
      <c r="A272" t="inlineStr">
        <is>
          <t>603026</t>
        </is>
      </c>
      <c r="B272" t="n">
        <v>0.009645466871789818</v>
      </c>
      <c r="C272" t="n">
        <v>74.40230832646331</v>
      </c>
      <c r="D272" t="n">
        <v>44.08081481481481</v>
      </c>
      <c r="E272" t="n">
        <v>5.323185185185185</v>
      </c>
    </row>
    <row r="273">
      <c r="A273" t="inlineStr">
        <is>
          <t>000333</t>
        </is>
      </c>
      <c r="B273" t="n">
        <v>0.01242415035509768</v>
      </c>
      <c r="C273" t="n">
        <v>73.64470391993325</v>
      </c>
      <c r="D273" t="n">
        <v>77.81859259259258</v>
      </c>
      <c r="E273" t="n">
        <v>0.3982962962962963</v>
      </c>
    </row>
    <row r="274">
      <c r="A274" t="inlineStr">
        <is>
          <t>300185</t>
        </is>
      </c>
      <c r="B274" t="n">
        <v>0.002157834401458531</v>
      </c>
      <c r="C274" t="n">
        <v>73.57512953367878</v>
      </c>
      <c r="D274" t="n">
        <v>3.750444444444444</v>
      </c>
      <c r="E274" t="n">
        <v>8.674148148148149</v>
      </c>
    </row>
    <row r="275">
      <c r="A275" t="inlineStr">
        <is>
          <t>600732</t>
        </is>
      </c>
      <c r="B275" t="n">
        <v>0.001661086740810794</v>
      </c>
      <c r="C275" t="n">
        <v>73.55450236966823</v>
      </c>
      <c r="D275" t="n">
        <v>14.80651851851852</v>
      </c>
      <c r="E275" t="n">
        <v>3.594</v>
      </c>
    </row>
    <row r="276">
      <c r="A276" t="inlineStr">
        <is>
          <t>600257</t>
        </is>
      </c>
      <c r="B276" t="n">
        <v>0.0009842983253175734</v>
      </c>
      <c r="C276" t="n">
        <v>73.53760445682454</v>
      </c>
      <c r="D276" t="n">
        <v>4.710592592592593</v>
      </c>
      <c r="E276" t="n">
        <v>7.066296296296296</v>
      </c>
    </row>
    <row r="277">
      <c r="A277" t="inlineStr">
        <is>
          <t>300852</t>
        </is>
      </c>
      <c r="B277" t="n">
        <v>0.01307398033823357</v>
      </c>
      <c r="C277" t="n">
        <v>73.51396765385422</v>
      </c>
      <c r="D277" t="n">
        <v>101.41736</v>
      </c>
      <c r="E277" t="n">
        <v>11.156</v>
      </c>
    </row>
    <row r="278">
      <c r="A278" t="inlineStr">
        <is>
          <t>601016</t>
        </is>
      </c>
      <c r="B278" t="n">
        <v>0.0002976557275857116</v>
      </c>
      <c r="C278" t="n">
        <v>73.45971563981044</v>
      </c>
      <c r="D278" t="n">
        <v>2.87725925925926</v>
      </c>
      <c r="E278" t="n">
        <v>2.248518518518519</v>
      </c>
    </row>
    <row r="279">
      <c r="A279" t="inlineStr">
        <is>
          <t>601689</t>
        </is>
      </c>
      <c r="B279" t="n">
        <v>0.002981084595880168</v>
      </c>
      <c r="C279" t="n">
        <v>73.29862402380067</v>
      </c>
      <c r="D279" t="n">
        <v>37.81177777777778</v>
      </c>
      <c r="E279" t="n">
        <v>1.043333333333333</v>
      </c>
    </row>
    <row r="280">
      <c r="A280" t="inlineStr">
        <is>
          <t>002985</t>
        </is>
      </c>
      <c r="B280" t="n">
        <v>0.02678780160422287</v>
      </c>
      <c r="C280" t="n">
        <v>73.00927971718956</v>
      </c>
      <c r="D280" t="n">
        <v>167.2393333333333</v>
      </c>
      <c r="E280" t="n">
        <v>5.698666666666666</v>
      </c>
    </row>
    <row r="281">
      <c r="A281" t="inlineStr">
        <is>
          <t>000589</t>
        </is>
      </c>
      <c r="B281" t="n">
        <v>0.0007994294063828335</v>
      </c>
      <c r="C281" t="n">
        <v>72.68170426065161</v>
      </c>
      <c r="D281" t="n">
        <v>5.917481481481481</v>
      </c>
      <c r="E281" t="n">
        <v>2.989333333333333</v>
      </c>
    </row>
    <row r="282">
      <c r="A282" t="inlineStr">
        <is>
          <t>300777</t>
        </is>
      </c>
      <c r="B282" t="n">
        <v>0.003025788228981917</v>
      </c>
      <c r="C282" t="n">
        <v>72.46376811594202</v>
      </c>
      <c r="D282" t="n">
        <v>48.05155555555555</v>
      </c>
      <c r="E282" t="n">
        <v>1.920148148148148</v>
      </c>
    </row>
    <row r="283">
      <c r="A283" t="inlineStr">
        <is>
          <t>603179</t>
        </is>
      </c>
      <c r="B283" t="n">
        <v>0.004484227619145039</v>
      </c>
      <c r="C283" t="n">
        <v>72.41379310344828</v>
      </c>
      <c r="D283" t="n">
        <v>29.42503703703704</v>
      </c>
      <c r="E283" t="n">
        <v>1.086296296296296</v>
      </c>
    </row>
    <row r="284">
      <c r="A284" t="inlineStr">
        <is>
          <t>300840</t>
        </is>
      </c>
      <c r="B284" t="n">
        <v>0.005319726879618349</v>
      </c>
      <c r="C284" t="n">
        <v>72.39766081871343</v>
      </c>
      <c r="D284" t="n">
        <v>20.841796875</v>
      </c>
      <c r="E284" t="n">
        <v>18.562890625</v>
      </c>
    </row>
    <row r="285">
      <c r="A285" t="inlineStr">
        <is>
          <t>300536</t>
        </is>
      </c>
      <c r="B285" t="n">
        <v>0.002806137776009851</v>
      </c>
      <c r="C285" t="n">
        <v>72.37354085603111</v>
      </c>
      <c r="D285" t="n">
        <v>13.98237037037037</v>
      </c>
      <c r="E285" t="n">
        <v>2.433777777777778</v>
      </c>
    </row>
    <row r="286">
      <c r="A286" t="inlineStr">
        <is>
          <t>600372</t>
        </is>
      </c>
      <c r="B286" t="n">
        <v>0.001355896833563413</v>
      </c>
      <c r="C286" t="n">
        <v>72.1556886227545</v>
      </c>
      <c r="D286" t="n">
        <v>17.45288888888889</v>
      </c>
      <c r="E286" t="n">
        <v>1.378740740740741</v>
      </c>
    </row>
    <row r="287">
      <c r="A287" t="inlineStr">
        <is>
          <t>000596</t>
        </is>
      </c>
      <c r="B287" t="n">
        <v>0.02757798335461096</v>
      </c>
      <c r="C287" t="n">
        <v>71.68350168350169</v>
      </c>
      <c r="D287" t="n">
        <v>223.3701481481482</v>
      </c>
      <c r="E287" t="n">
        <v>0.7065185185185184</v>
      </c>
    </row>
    <row r="288">
      <c r="A288" t="inlineStr">
        <is>
          <t>002080</t>
        </is>
      </c>
      <c r="B288" t="n">
        <v>0.002568668153507721</v>
      </c>
      <c r="C288" t="n">
        <v>71.55586017820426</v>
      </c>
      <c r="D288" t="n">
        <v>19.95592592592592</v>
      </c>
      <c r="E288" t="n">
        <v>1.605407407407408</v>
      </c>
    </row>
    <row r="289">
      <c r="A289" t="inlineStr">
        <is>
          <t>300842</t>
        </is>
      </c>
      <c r="B289" t="n">
        <v>0.009186871642809253</v>
      </c>
      <c r="C289" t="n">
        <v>71.50189086980009</v>
      </c>
      <c r="D289" t="n">
        <v>70.70911111111111</v>
      </c>
      <c r="E289" t="n">
        <v>12.28518518518518</v>
      </c>
    </row>
    <row r="290">
      <c r="A290" t="inlineStr">
        <is>
          <t>600877</t>
        </is>
      </c>
      <c r="B290" t="n">
        <v>0.001431525900677569</v>
      </c>
      <c r="C290" t="n">
        <v>71.50170648464164</v>
      </c>
      <c r="D290" t="n">
        <v>6.432666666666666</v>
      </c>
      <c r="E290" t="n">
        <v>0.8634814814814815</v>
      </c>
    </row>
    <row r="291">
      <c r="A291" t="inlineStr">
        <is>
          <t>300395</t>
        </is>
      </c>
      <c r="B291" t="n">
        <v>0.008090712349102478</v>
      </c>
      <c r="C291" t="n">
        <v>71.29485179407177</v>
      </c>
      <c r="D291" t="n">
        <v>45.36385185185185</v>
      </c>
      <c r="E291" t="n">
        <v>1.788222222222222</v>
      </c>
    </row>
    <row r="292">
      <c r="A292" t="inlineStr">
        <is>
          <t>002407</t>
        </is>
      </c>
      <c r="B292" t="n">
        <v>0.004046176182087447</v>
      </c>
      <c r="C292" t="n">
        <v>71.19924457034938</v>
      </c>
      <c r="D292" t="n">
        <v>14.18348148148148</v>
      </c>
      <c r="E292" t="n">
        <v>8.325555555555557</v>
      </c>
    </row>
    <row r="293">
      <c r="A293" t="inlineStr">
        <is>
          <t>000913</t>
        </is>
      </c>
      <c r="B293" t="n">
        <v>0.007237463635971475</v>
      </c>
      <c r="C293" t="n">
        <v>70.82089552238806</v>
      </c>
      <c r="D293" t="n">
        <v>23.22518518518519</v>
      </c>
      <c r="E293" t="n">
        <v>1.520740740740741</v>
      </c>
    </row>
    <row r="294">
      <c r="A294" t="inlineStr">
        <is>
          <t>002541</t>
        </is>
      </c>
      <c r="B294" t="n">
        <v>0.007122155641692773</v>
      </c>
      <c r="C294" t="n">
        <v>70.8</v>
      </c>
      <c r="D294" t="n">
        <v>39.99955555555555</v>
      </c>
      <c r="E294" t="n">
        <v>2.231037037037037</v>
      </c>
    </row>
    <row r="295">
      <c r="A295" t="inlineStr">
        <is>
          <t>300569</t>
        </is>
      </c>
      <c r="B295" t="n">
        <v>0.008917258959863977</v>
      </c>
      <c r="C295" t="n">
        <v>70.70457354758963</v>
      </c>
      <c r="D295" t="n">
        <v>14.4877037037037</v>
      </c>
      <c r="E295" t="n">
        <v>10.45622222222222</v>
      </c>
    </row>
    <row r="296">
      <c r="A296" t="inlineStr">
        <is>
          <t>000727</t>
        </is>
      </c>
      <c r="B296" t="n">
        <v>0.0003707991305915663</v>
      </c>
      <c r="C296" t="n">
        <v>70.62937062937063</v>
      </c>
      <c r="D296" t="n">
        <v>2.307777777777777</v>
      </c>
      <c r="E296" t="n">
        <v>1.416148148148148</v>
      </c>
    </row>
    <row r="297">
      <c r="A297" t="inlineStr">
        <is>
          <t>601965</t>
        </is>
      </c>
      <c r="B297" t="n">
        <v>0.002427289039303866</v>
      </c>
      <c r="C297" t="n">
        <v>70.47511312217196</v>
      </c>
      <c r="D297" t="n">
        <v>12.95459259259259</v>
      </c>
      <c r="E297" t="n">
        <v>1.107333333333333</v>
      </c>
    </row>
    <row r="298">
      <c r="A298" t="inlineStr">
        <is>
          <t>600798</t>
        </is>
      </c>
      <c r="B298" t="n">
        <v>0.0008896384761700549</v>
      </c>
      <c r="C298" t="n">
        <v>70</v>
      </c>
      <c r="D298" t="n">
        <v>3.423259259259259</v>
      </c>
      <c r="E298" t="n">
        <v>2.98925925925926</v>
      </c>
    </row>
    <row r="299">
      <c r="A299" t="inlineStr">
        <is>
          <t>002906</t>
        </is>
      </c>
      <c r="B299" t="n">
        <v>0.005797762203444939</v>
      </c>
      <c r="C299" t="n">
        <v>69.94680851063831</v>
      </c>
      <c r="D299" t="n">
        <v>21.51651851851852</v>
      </c>
      <c r="E299" t="n">
        <v>2.375777777777778</v>
      </c>
    </row>
    <row r="300">
      <c r="A300" t="inlineStr">
        <is>
          <t>300318</t>
        </is>
      </c>
      <c r="B300" t="n">
        <v>0.008363825600202282</v>
      </c>
      <c r="C300" t="n">
        <v>69.81132075471699</v>
      </c>
      <c r="D300" t="n">
        <v>12.81681481481482</v>
      </c>
      <c r="E300" t="n">
        <v>5.881333333333333</v>
      </c>
    </row>
    <row r="301">
      <c r="A301" t="inlineStr">
        <is>
          <t>603737</t>
        </is>
      </c>
      <c r="B301" t="n">
        <v>0.01783387250128613</v>
      </c>
      <c r="C301" t="n">
        <v>69.64950711938663</v>
      </c>
      <c r="D301" t="n">
        <v>143.8313333333333</v>
      </c>
      <c r="E301" t="n">
        <v>0.6544444444444444</v>
      </c>
    </row>
    <row r="302">
      <c r="A302" t="inlineStr">
        <is>
          <t>600178</t>
        </is>
      </c>
      <c r="B302" t="n">
        <v>0.001618004445198439</v>
      </c>
      <c r="C302" t="n">
        <v>69.63470319634703</v>
      </c>
      <c r="D302" t="n">
        <v>7.659925925925926</v>
      </c>
      <c r="E302" t="n">
        <v>5.249185185185184</v>
      </c>
    </row>
    <row r="303">
      <c r="A303" t="inlineStr">
        <is>
          <t>603288</t>
        </is>
      </c>
      <c r="B303" t="n">
        <v>0.02084627238422098</v>
      </c>
      <c r="C303" t="n">
        <v>69.48255114320094</v>
      </c>
      <c r="D303" t="n">
        <v>164.7647407407408</v>
      </c>
      <c r="E303" t="n">
        <v>0.1451111111111111</v>
      </c>
    </row>
    <row r="304">
      <c r="A304" t="inlineStr">
        <is>
          <t>002646</t>
        </is>
      </c>
      <c r="B304" t="n">
        <v>0.009308680065130715</v>
      </c>
      <c r="C304" t="n">
        <v>69.40509915014165</v>
      </c>
      <c r="D304" t="n">
        <v>13.26785185185185</v>
      </c>
      <c r="E304" t="n">
        <v>3.592592592592593</v>
      </c>
    </row>
    <row r="305">
      <c r="A305" t="inlineStr">
        <is>
          <t>002352</t>
        </is>
      </c>
      <c r="B305" t="n">
        <v>0.008568104646917207</v>
      </c>
      <c r="C305" t="n">
        <v>69.19561243144423</v>
      </c>
      <c r="D305" t="n">
        <v>77.66888888888889</v>
      </c>
      <c r="E305" t="n">
        <v>0.4584444444444444</v>
      </c>
    </row>
    <row r="306">
      <c r="A306" t="inlineStr">
        <is>
          <t>603583</t>
        </is>
      </c>
      <c r="B306" t="n">
        <v>0.007144648226756008</v>
      </c>
      <c r="C306" t="n">
        <v>69.14395229982966</v>
      </c>
      <c r="D306" t="n">
        <v>66.59348148148149</v>
      </c>
      <c r="E306" t="n">
        <v>1.581777777777778</v>
      </c>
    </row>
    <row r="307">
      <c r="A307" t="inlineStr">
        <is>
          <t>300782</t>
        </is>
      </c>
      <c r="B307" t="n">
        <v>0.1116939898105762</v>
      </c>
      <c r="C307" t="n">
        <v>69.12154536626336</v>
      </c>
      <c r="D307" t="n">
        <v>467.5148888888889</v>
      </c>
      <c r="E307" t="n">
        <v>2.688444444444444</v>
      </c>
    </row>
    <row r="308">
      <c r="A308" t="inlineStr">
        <is>
          <t>000837</t>
        </is>
      </c>
      <c r="B308" t="n">
        <v>0.001077356770591106</v>
      </c>
      <c r="C308" t="n">
        <v>68.97374701670643</v>
      </c>
      <c r="D308" t="n">
        <v>5.71874074074074</v>
      </c>
      <c r="E308" t="n">
        <v>0.9365185185185185</v>
      </c>
    </row>
    <row r="309">
      <c r="A309" t="inlineStr">
        <is>
          <t>600989</t>
        </is>
      </c>
      <c r="B309" t="n">
        <v>0.001139847798375176</v>
      </c>
      <c r="C309" t="n">
        <v>68.85441527446299</v>
      </c>
      <c r="D309" t="n">
        <v>11.20437037037037</v>
      </c>
      <c r="E309" t="n">
        <v>3.213925925925926</v>
      </c>
    </row>
    <row r="310">
      <c r="A310" t="inlineStr">
        <is>
          <t>300776</t>
        </is>
      </c>
      <c r="B310" t="n">
        <v>0.02397185214638796</v>
      </c>
      <c r="C310" t="n">
        <v>68.75826421444884</v>
      </c>
      <c r="D310" t="n">
        <v>119.8477777777778</v>
      </c>
      <c r="E310" t="n">
        <v>3.718074074074074</v>
      </c>
    </row>
    <row r="311">
      <c r="A311" t="inlineStr">
        <is>
          <t>600976</t>
        </is>
      </c>
      <c r="B311" t="n">
        <v>0.002953589728771218</v>
      </c>
      <c r="C311" t="n">
        <v>68.73930405019964</v>
      </c>
      <c r="D311" t="n">
        <v>25.6557037037037</v>
      </c>
      <c r="E311" t="n">
        <v>1.758444444444444</v>
      </c>
    </row>
    <row r="312">
      <c r="A312" t="inlineStr">
        <is>
          <t>600607</t>
        </is>
      </c>
      <c r="B312" t="n">
        <v>0.003360619920933835</v>
      </c>
      <c r="C312" t="n">
        <v>68.72309899569584</v>
      </c>
      <c r="D312" t="n">
        <v>20.44785185185185</v>
      </c>
      <c r="E312" t="n">
        <v>0</v>
      </c>
    </row>
    <row r="313">
      <c r="A313" t="inlineStr">
        <is>
          <t>603392</t>
        </is>
      </c>
      <c r="B313" t="n">
        <v>0.02420033275707366</v>
      </c>
      <c r="C313" t="n">
        <v>68.64686468646866</v>
      </c>
      <c r="D313" t="n">
        <v>201.0052592592592</v>
      </c>
      <c r="E313" t="n">
        <v>5.412888888888889</v>
      </c>
    </row>
    <row r="314">
      <c r="A314" t="inlineStr">
        <is>
          <t>300390</t>
        </is>
      </c>
      <c r="B314" t="n">
        <v>0.003488050314465409</v>
      </c>
      <c r="C314" t="n">
        <v>68.34427425237051</v>
      </c>
      <c r="D314" t="n">
        <v>17.94933333333333</v>
      </c>
      <c r="E314" t="n">
        <v>5.933703703703704</v>
      </c>
    </row>
    <row r="315">
      <c r="A315" t="inlineStr">
        <is>
          <t>600741</t>
        </is>
      </c>
      <c r="B315" t="n">
        <v>0.004388607893602308</v>
      </c>
      <c r="C315" t="n">
        <v>68.29896907216495</v>
      </c>
      <c r="D315" t="n">
        <v>27.03503703703704</v>
      </c>
      <c r="E315" t="n">
        <v>0.7180740740740741</v>
      </c>
    </row>
    <row r="316">
      <c r="A316" t="inlineStr">
        <is>
          <t>300015</t>
        </is>
      </c>
      <c r="B316" t="n">
        <v>0.01391418845219514</v>
      </c>
      <c r="C316" t="n">
        <v>68.25986078886311</v>
      </c>
      <c r="D316" t="n">
        <v>56.35118518518519</v>
      </c>
      <c r="E316" t="n">
        <v>0.727037037037037</v>
      </c>
    </row>
    <row r="317">
      <c r="A317" t="inlineStr">
        <is>
          <t>002585</t>
        </is>
      </c>
      <c r="B317" t="n">
        <v>0.0008174577477484511</v>
      </c>
      <c r="C317" t="n">
        <v>68.18181818181816</v>
      </c>
      <c r="D317" t="n">
        <v>9.140888888888886</v>
      </c>
      <c r="E317" t="n">
        <v>4.653629629629629</v>
      </c>
    </row>
    <row r="318">
      <c r="A318" t="inlineStr">
        <is>
          <t>000713</t>
        </is>
      </c>
      <c r="B318" t="n">
        <v>0.002236573187503116</v>
      </c>
      <c r="C318" t="n">
        <v>67.7584442169908</v>
      </c>
      <c r="D318" t="n">
        <v>11.56851851851852</v>
      </c>
      <c r="E318" t="n">
        <v>9.732666666666667</v>
      </c>
    </row>
    <row r="319">
      <c r="A319" t="inlineStr">
        <is>
          <t>600255</t>
        </is>
      </c>
      <c r="B319" t="n">
        <v>0.0004454966765437043</v>
      </c>
      <c r="C319" t="n">
        <v>67.30769230769229</v>
      </c>
      <c r="D319" t="n">
        <v>1.479555555555556</v>
      </c>
      <c r="E319" t="n">
        <v>1.714740740740741</v>
      </c>
    </row>
    <row r="320">
      <c r="A320" t="inlineStr">
        <is>
          <t>000488</t>
        </is>
      </c>
      <c r="B320" t="n">
        <v>0.0004932897065726871</v>
      </c>
      <c r="C320" t="n">
        <v>67.13995943204868</v>
      </c>
      <c r="D320" t="n">
        <v>5.784148148148147</v>
      </c>
      <c r="E320" t="n">
        <v>3.076592592592593</v>
      </c>
    </row>
    <row r="321">
      <c r="A321" t="inlineStr">
        <is>
          <t>300623</t>
        </is>
      </c>
      <c r="B321" t="n">
        <v>0.01608919010010501</v>
      </c>
      <c r="C321" t="n">
        <v>66.90093708165996</v>
      </c>
      <c r="D321" t="n">
        <v>38.40977777777778</v>
      </c>
      <c r="E321" t="n">
        <v>6.689851851851852</v>
      </c>
    </row>
    <row r="322">
      <c r="A322" t="inlineStr">
        <is>
          <t>688396</t>
        </is>
      </c>
      <c r="B322" t="n">
        <v>0.006841375167034752</v>
      </c>
      <c r="C322" t="n">
        <v>66.46474436636782</v>
      </c>
      <c r="D322" t="n">
        <v>55.87074074074074</v>
      </c>
      <c r="E322" t="n">
        <v>7.82911111111111</v>
      </c>
    </row>
    <row r="323">
      <c r="A323" t="inlineStr">
        <is>
          <t>600143</t>
        </is>
      </c>
      <c r="B323" t="n">
        <v>0.0006853227130938142</v>
      </c>
      <c r="C323" t="n">
        <v>66.46153846153847</v>
      </c>
      <c r="D323" t="n">
        <v>16.6622962962963</v>
      </c>
      <c r="E323" t="n">
        <v>2.394444444444444</v>
      </c>
    </row>
    <row r="324">
      <c r="A324" t="inlineStr">
        <is>
          <t>603787</t>
        </is>
      </c>
      <c r="B324" t="n">
        <v>0.007841973084462822</v>
      </c>
      <c r="C324" t="n">
        <v>66.44067796610172</v>
      </c>
      <c r="D324" t="n">
        <v>27.92237037037037</v>
      </c>
      <c r="E324" t="n">
        <v>2.448740740740741</v>
      </c>
    </row>
    <row r="325">
      <c r="A325" t="inlineStr">
        <is>
          <t>600038</t>
        </is>
      </c>
      <c r="B325" t="n">
        <v>0.003958045667156895</v>
      </c>
      <c r="C325" t="n">
        <v>66.01419133839002</v>
      </c>
      <c r="D325" t="n">
        <v>54.74503703703704</v>
      </c>
      <c r="E325" t="n">
        <v>1.803925925925926</v>
      </c>
    </row>
    <row r="326">
      <c r="A326" t="inlineStr">
        <is>
          <t>601799</t>
        </is>
      </c>
      <c r="B326" t="n">
        <v>0.02562965581618679</v>
      </c>
      <c r="C326" t="n">
        <v>65.90372240775434</v>
      </c>
      <c r="D326" t="n">
        <v>166.6243703703704</v>
      </c>
      <c r="E326" t="n">
        <v>0.5617777777777778</v>
      </c>
    </row>
    <row r="327">
      <c r="A327" t="inlineStr">
        <is>
          <t>002151</t>
        </is>
      </c>
      <c r="B327" t="n">
        <v>0.01183783209382505</v>
      </c>
      <c r="C327" t="n">
        <v>65.89147286821706</v>
      </c>
      <c r="D327" t="n">
        <v>53.02259259259259</v>
      </c>
      <c r="E327" t="n">
        <v>7.137851851851852</v>
      </c>
    </row>
    <row r="328">
      <c r="A328" t="inlineStr">
        <is>
          <t>000956</t>
        </is>
      </c>
      <c r="B328" t="n">
        <v>0.003178235737199421</v>
      </c>
      <c r="C328" t="n">
        <v>65.87743732590529</v>
      </c>
      <c r="D328" t="n">
        <v>9.113851851851852</v>
      </c>
      <c r="E328" t="n">
        <v>0</v>
      </c>
    </row>
    <row r="329">
      <c r="A329" t="inlineStr">
        <is>
          <t>002013</t>
        </is>
      </c>
      <c r="B329" t="n">
        <v>0.0006330384028599073</v>
      </c>
      <c r="C329" t="n">
        <v>65.82278481012658</v>
      </c>
      <c r="D329" t="n">
        <v>10.81466666666667</v>
      </c>
      <c r="E329" t="n">
        <v>1.565185185185185</v>
      </c>
    </row>
    <row r="330">
      <c r="A330" t="inlineStr">
        <is>
          <t>603816</t>
        </is>
      </c>
      <c r="B330" t="n">
        <v>0.008174028840374856</v>
      </c>
      <c r="C330" t="n">
        <v>65.64389697648376</v>
      </c>
      <c r="D330" t="n">
        <v>66.9074074074074</v>
      </c>
      <c r="E330" t="n">
        <v>0.6125925925925927</v>
      </c>
    </row>
    <row r="331">
      <c r="A331" t="inlineStr">
        <is>
          <t>000570</t>
        </is>
      </c>
      <c r="B331" t="n">
        <v>0.0002396061193302767</v>
      </c>
      <c r="C331" t="n">
        <v>65.51724137931036</v>
      </c>
      <c r="D331" t="n">
        <v>5.086296296296295</v>
      </c>
      <c r="E331" t="n">
        <v>2.278</v>
      </c>
    </row>
    <row r="332">
      <c r="A332" t="inlineStr">
        <is>
          <t>600109</t>
        </is>
      </c>
      <c r="B332" t="n">
        <v>0.001677056259473656</v>
      </c>
      <c r="C332" t="n">
        <v>65.38090646094503</v>
      </c>
      <c r="D332" t="n">
        <v>15.23562962962963</v>
      </c>
      <c r="E332" t="n">
        <v>3.634518518518518</v>
      </c>
    </row>
    <row r="333">
      <c r="A333" t="inlineStr">
        <is>
          <t>002884</t>
        </is>
      </c>
      <c r="B333" t="n">
        <v>0.005571377372461636</v>
      </c>
      <c r="C333" t="n">
        <v>65.30089628681179</v>
      </c>
      <c r="D333" t="n">
        <v>22.73859259259259</v>
      </c>
      <c r="E333" t="n">
        <v>2.022148148148148</v>
      </c>
    </row>
    <row r="334">
      <c r="A334" t="inlineStr">
        <is>
          <t>601311</t>
        </is>
      </c>
      <c r="B334" t="n">
        <v>0.0006051090025755662</v>
      </c>
      <c r="C334" t="n">
        <v>64.88888888888891</v>
      </c>
      <c r="D334" t="n">
        <v>8.322814814814814</v>
      </c>
      <c r="E334" t="n">
        <v>2.50525925925926</v>
      </c>
    </row>
    <row r="335">
      <c r="A335" t="inlineStr">
        <is>
          <t>002372</t>
        </is>
      </c>
      <c r="B335" t="n">
        <v>0.002892462242323013</v>
      </c>
      <c r="C335" t="n">
        <v>64.80206540447504</v>
      </c>
      <c r="D335" t="n">
        <v>16.27807407407407</v>
      </c>
      <c r="E335" t="n">
        <v>0.7317037037037037</v>
      </c>
    </row>
    <row r="336">
      <c r="A336" t="inlineStr">
        <is>
          <t>300496</t>
        </is>
      </c>
      <c r="B336" t="n">
        <v>0.00824569481894947</v>
      </c>
      <c r="C336" t="n">
        <v>64.65868736025253</v>
      </c>
      <c r="D336" t="n">
        <v>94.15296296296296</v>
      </c>
      <c r="E336" t="n">
        <v>3.012074074074074</v>
      </c>
    </row>
    <row r="337">
      <c r="A337" t="inlineStr">
        <is>
          <t>603833</t>
        </is>
      </c>
      <c r="B337" t="n">
        <v>0.01747205445931983</v>
      </c>
      <c r="C337" t="n">
        <v>64.48586594247622</v>
      </c>
      <c r="D337" t="n">
        <v>112.4586666666667</v>
      </c>
      <c r="E337" t="n">
        <v>0.3397037037037037</v>
      </c>
    </row>
    <row r="338">
      <c r="A338" t="inlineStr">
        <is>
          <t>002068</t>
        </is>
      </c>
      <c r="B338" t="n">
        <v>0.0007383522151202532</v>
      </c>
      <c r="C338" t="n">
        <v>64.42786069651744</v>
      </c>
      <c r="D338" t="n">
        <v>5.522074074074074</v>
      </c>
      <c r="E338" t="n">
        <v>2.768740740740741</v>
      </c>
    </row>
    <row r="339">
      <c r="A339" t="inlineStr">
        <is>
          <t>002285</t>
        </is>
      </c>
      <c r="B339" t="n">
        <v>0.001854101556399862</v>
      </c>
      <c r="C339" t="n">
        <v>64.28571428571428</v>
      </c>
      <c r="D339" t="n">
        <v>4.964592592592592</v>
      </c>
      <c r="E339" t="n">
        <v>2.160666666666667</v>
      </c>
    </row>
    <row r="340">
      <c r="A340" t="inlineStr">
        <is>
          <t>688388</t>
        </is>
      </c>
      <c r="B340" t="n">
        <v>0.01920973531504961</v>
      </c>
      <c r="C340" t="n">
        <v>64.21428571428571</v>
      </c>
      <c r="D340" t="n">
        <v>60.12992592592592</v>
      </c>
      <c r="E340" t="n">
        <v>2.830814814814815</v>
      </c>
    </row>
    <row r="341">
      <c r="A341" t="inlineStr">
        <is>
          <t>000572</t>
        </is>
      </c>
      <c r="B341" t="n">
        <v>0.0004659105419559423</v>
      </c>
      <c r="C341" t="n">
        <v>64.20454545454545</v>
      </c>
      <c r="D341" t="n">
        <v>2.829037037037037</v>
      </c>
      <c r="E341" t="n">
        <v>1.408592592592593</v>
      </c>
    </row>
    <row r="342">
      <c r="A342" t="inlineStr">
        <is>
          <t>601222</t>
        </is>
      </c>
      <c r="B342" t="n">
        <v>0.000499065231000441</v>
      </c>
      <c r="C342" t="n">
        <v>64.19047619047618</v>
      </c>
      <c r="D342" t="n">
        <v>7.401259259259258</v>
      </c>
      <c r="E342" t="n">
        <v>2.278592592592593</v>
      </c>
    </row>
    <row r="343">
      <c r="A343" t="inlineStr">
        <is>
          <t>000001</t>
        </is>
      </c>
      <c r="B343" t="n">
        <v>0.001998443710756347</v>
      </c>
      <c r="C343" t="n">
        <v>64.0625</v>
      </c>
      <c r="D343" t="n">
        <v>16.47288888888889</v>
      </c>
      <c r="E343" t="n">
        <v>0.6385185185185185</v>
      </c>
    </row>
    <row r="344">
      <c r="A344" t="inlineStr">
        <is>
          <t>688179</t>
        </is>
      </c>
      <c r="B344" t="n">
        <v>0.0143238560803083</v>
      </c>
      <c r="C344" t="n">
        <v>63.98135818908122</v>
      </c>
      <c r="D344" t="n">
        <v>63.28107142857142</v>
      </c>
      <c r="E344" t="n">
        <v>13.61428571428572</v>
      </c>
    </row>
    <row r="345">
      <c r="A345" t="inlineStr">
        <is>
          <t>300721</t>
        </is>
      </c>
      <c r="B345" t="n">
        <v>0.005090272986271278</v>
      </c>
      <c r="C345" t="n">
        <v>63.62827923521566</v>
      </c>
      <c r="D345" t="n">
        <v>29.97177777777778</v>
      </c>
      <c r="E345" t="n">
        <v>12.03518518518518</v>
      </c>
    </row>
    <row r="346">
      <c r="A346" t="inlineStr">
        <is>
          <t>300307</t>
        </is>
      </c>
      <c r="B346" t="n">
        <v>0.001668279863686444</v>
      </c>
      <c r="C346" t="n">
        <v>63.51039260969977</v>
      </c>
      <c r="D346" t="n">
        <v>6.722444444444444</v>
      </c>
      <c r="E346" t="n">
        <v>1.578962962962963</v>
      </c>
    </row>
    <row r="347">
      <c r="A347" t="inlineStr">
        <is>
          <t>603306</t>
        </is>
      </c>
      <c r="B347" t="n">
        <v>0.002985803758829729</v>
      </c>
      <c r="C347" t="n">
        <v>63.38439095550692</v>
      </c>
      <c r="D347" t="n">
        <v>19.07422222222222</v>
      </c>
      <c r="E347" t="n">
        <v>1.567851851851852</v>
      </c>
    </row>
    <row r="348">
      <c r="A348" t="inlineStr">
        <is>
          <t>603638</t>
        </is>
      </c>
      <c r="B348" t="n">
        <v>0.007144861370608542</v>
      </c>
      <c r="C348" t="n">
        <v>63.3625076328109</v>
      </c>
      <c r="D348" t="n">
        <v>58.27881481481482</v>
      </c>
      <c r="E348" t="n">
        <v>0.412962962962963</v>
      </c>
    </row>
    <row r="349">
      <c r="A349" t="inlineStr">
        <is>
          <t>300568</t>
        </is>
      </c>
      <c r="B349" t="n">
        <v>0.006804903755220936</v>
      </c>
      <c r="C349" t="n">
        <v>63.14943760042848</v>
      </c>
      <c r="D349" t="n">
        <v>22.74288888888889</v>
      </c>
      <c r="E349" t="n">
        <v>4.792666666666666</v>
      </c>
    </row>
    <row r="350">
      <c r="A350" t="inlineStr">
        <is>
          <t>600295</t>
        </is>
      </c>
      <c r="B350" t="n">
        <v>0.0009413413349230468</v>
      </c>
      <c r="C350" t="n">
        <v>63.10541310541311</v>
      </c>
      <c r="D350" t="n">
        <v>9.413259259259259</v>
      </c>
      <c r="E350" t="n">
        <v>2.642296296296296</v>
      </c>
    </row>
    <row r="351">
      <c r="A351" t="inlineStr">
        <is>
          <t>002438</t>
        </is>
      </c>
      <c r="B351" t="n">
        <v>0.001117859891885114</v>
      </c>
      <c r="C351" t="n">
        <v>63.09963099630995</v>
      </c>
      <c r="D351" t="n">
        <v>11.67548148148148</v>
      </c>
      <c r="E351" t="n">
        <v>1.791555555555556</v>
      </c>
    </row>
    <row r="352">
      <c r="A352" t="inlineStr">
        <is>
          <t>300157</t>
        </is>
      </c>
      <c r="B352" t="n">
        <v>0.001959568907511241</v>
      </c>
      <c r="C352" t="n">
        <v>62.3574144486692</v>
      </c>
      <c r="D352" t="n">
        <v>4.564148148148149</v>
      </c>
      <c r="E352" t="n">
        <v>5.208962962962963</v>
      </c>
    </row>
    <row r="353">
      <c r="A353" t="inlineStr">
        <is>
          <t>600849</t>
        </is>
      </c>
      <c r="B353" t="n">
        <v>0.002515106840061303</v>
      </c>
      <c r="C353" t="n">
        <v>62.22466960352424</v>
      </c>
      <c r="D353" t="n">
        <v>13.04044444444444</v>
      </c>
      <c r="E353" t="n">
        <v>0</v>
      </c>
    </row>
    <row r="354">
      <c r="A354" t="inlineStr">
        <is>
          <t>002833</t>
        </is>
      </c>
      <c r="B354" t="n">
        <v>0.006145280455828252</v>
      </c>
      <c r="C354" t="n">
        <v>61.90864600326265</v>
      </c>
      <c r="D354" t="n">
        <v>39.75674074074074</v>
      </c>
      <c r="E354" t="n">
        <v>1.822740740740741</v>
      </c>
    </row>
    <row r="355">
      <c r="A355" t="inlineStr">
        <is>
          <t>002891</t>
        </is>
      </c>
      <c r="B355" t="n">
        <v>0.006107199467984207</v>
      </c>
      <c r="C355" t="n">
        <v>61.61616161616159</v>
      </c>
      <c r="D355" t="n">
        <v>49.28896296296296</v>
      </c>
      <c r="E355" t="n">
        <v>2.495555555555555</v>
      </c>
    </row>
    <row r="356">
      <c r="A356" t="inlineStr">
        <is>
          <t>002501</t>
        </is>
      </c>
      <c r="B356" t="n">
        <v>0.0006307315934130671</v>
      </c>
      <c r="C356" t="n">
        <v>61.37931034482757</v>
      </c>
      <c r="D356" t="n">
        <v>1.707555555555556</v>
      </c>
      <c r="E356" t="n">
        <v>0.9248148148148148</v>
      </c>
    </row>
    <row r="357">
      <c r="A357" t="inlineStr">
        <is>
          <t>002726</t>
        </is>
      </c>
      <c r="B357" t="n">
        <v>0.001294669405594297</v>
      </c>
      <c r="C357" t="n">
        <v>61.27450980392157</v>
      </c>
      <c r="D357" t="n">
        <v>11.77422222222222</v>
      </c>
      <c r="E357" t="n">
        <v>2.673555555555555</v>
      </c>
    </row>
    <row r="358">
      <c r="A358" t="inlineStr">
        <is>
          <t>603882</t>
        </is>
      </c>
      <c r="B358" t="n">
        <v>0.01374962618481296</v>
      </c>
      <c r="C358" t="n">
        <v>61.19519252170043</v>
      </c>
      <c r="D358" t="n">
        <v>101.0920740740741</v>
      </c>
      <c r="E358" t="n">
        <v>1.567333333333333</v>
      </c>
    </row>
    <row r="359">
      <c r="A359" t="inlineStr">
        <is>
          <t>000521</t>
        </is>
      </c>
      <c r="B359" t="n">
        <v>0.001119612138486967</v>
      </c>
      <c r="C359" t="n">
        <v>61.16838487972509</v>
      </c>
      <c r="D359" t="n">
        <v>3.586518518518519</v>
      </c>
      <c r="E359" t="n">
        <v>5.263037037037037</v>
      </c>
    </row>
    <row r="360">
      <c r="A360" t="inlineStr">
        <is>
          <t>002595</t>
        </is>
      </c>
      <c r="B360" t="n">
        <v>0.002433798434321422</v>
      </c>
      <c r="C360" t="n">
        <v>61.0368786745056</v>
      </c>
      <c r="D360" t="n">
        <v>24.70133333333333</v>
      </c>
      <c r="E360" t="n">
        <v>0.8639259259259259</v>
      </c>
    </row>
    <row r="361">
      <c r="A361" t="inlineStr">
        <is>
          <t>002472</t>
        </is>
      </c>
      <c r="B361" t="n">
        <v>0.0006816175021071567</v>
      </c>
      <c r="C361" t="n">
        <v>61.00000000000001</v>
      </c>
      <c r="D361" t="n">
        <v>6.54451851851852</v>
      </c>
      <c r="E361" t="n">
        <v>1.729333333333333</v>
      </c>
    </row>
    <row r="362">
      <c r="A362" t="inlineStr">
        <is>
          <t>601388</t>
        </is>
      </c>
      <c r="B362" t="n">
        <v>0.0005224365501035651</v>
      </c>
      <c r="C362" t="n">
        <v>60.9467455621302</v>
      </c>
      <c r="D362" t="n">
        <v>2.512814814814814</v>
      </c>
      <c r="E362" t="n">
        <v>4.289185185185185</v>
      </c>
    </row>
    <row r="363">
      <c r="A363" t="inlineStr">
        <is>
          <t>600887</t>
        </is>
      </c>
      <c r="B363" t="n">
        <v>0.002744842545263407</v>
      </c>
      <c r="C363" t="n">
        <v>60.84844559585494</v>
      </c>
      <c r="D363" t="n">
        <v>38.84903703703704</v>
      </c>
      <c r="E363" t="n">
        <v>1.070148148148148</v>
      </c>
    </row>
    <row r="364">
      <c r="A364" t="inlineStr">
        <is>
          <t>603195</t>
        </is>
      </c>
      <c r="B364" t="n">
        <v>0.02219669555367225</v>
      </c>
      <c r="C364" t="n">
        <v>60.66586033483989</v>
      </c>
      <c r="D364" t="n">
        <v>176.7215555555555</v>
      </c>
      <c r="E364" t="n">
        <v>3.23</v>
      </c>
    </row>
    <row r="365">
      <c r="A365" t="inlineStr">
        <is>
          <t>300719</t>
        </is>
      </c>
      <c r="B365" t="n">
        <v>0.005756961838457648</v>
      </c>
      <c r="C365" t="n">
        <v>60.64690026954176</v>
      </c>
      <c r="D365" t="n">
        <v>18.95666666666667</v>
      </c>
      <c r="E365" t="n">
        <v>12.29355555555556</v>
      </c>
    </row>
    <row r="366">
      <c r="A366" t="inlineStr">
        <is>
          <t>688202</t>
        </is>
      </c>
      <c r="B366" t="n">
        <v>0.01441510592144953</v>
      </c>
      <c r="C366" t="n">
        <v>60.46065259117081</v>
      </c>
      <c r="D366" t="n">
        <v>154.901037037037</v>
      </c>
      <c r="E366" t="n">
        <v>4.619555555555555</v>
      </c>
    </row>
    <row r="367">
      <c r="A367" t="inlineStr">
        <is>
          <t>002074</t>
        </is>
      </c>
      <c r="B367" t="n">
        <v>0.006344422618798575</v>
      </c>
      <c r="C367" t="n">
        <v>60.41353383458647</v>
      </c>
      <c r="D367" t="n">
        <v>28.26155555555555</v>
      </c>
      <c r="E367" t="n">
        <v>4.30362962962963</v>
      </c>
    </row>
    <row r="368">
      <c r="A368" t="inlineStr">
        <is>
          <t>600509</t>
        </is>
      </c>
      <c r="B368" t="n">
        <v>0.0005808191429388231</v>
      </c>
      <c r="C368" t="n">
        <v>60.31746031746032</v>
      </c>
      <c r="D368" t="n">
        <v>4.045851851851852</v>
      </c>
      <c r="E368" t="n">
        <v>2.491481481481482</v>
      </c>
    </row>
    <row r="369">
      <c r="A369" t="inlineStr">
        <is>
          <t>300347</t>
        </is>
      </c>
      <c r="B369" t="n">
        <v>0.02461741887419487</v>
      </c>
      <c r="C369" t="n">
        <v>60.29411764705883</v>
      </c>
      <c r="D369" t="n">
        <v>118.6205925925926</v>
      </c>
      <c r="E369" t="n">
        <v>1.259703703703703</v>
      </c>
    </row>
    <row r="370">
      <c r="A370" t="inlineStr">
        <is>
          <t>002716</t>
        </is>
      </c>
      <c r="B370" t="n">
        <v>0.0006604313049173789</v>
      </c>
      <c r="C370" t="n">
        <v>60.27397260273973</v>
      </c>
      <c r="D370" t="n">
        <v>2.082518518518518</v>
      </c>
      <c r="E370" t="n">
        <v>3.199481481481481</v>
      </c>
    </row>
    <row r="371">
      <c r="A371" t="inlineStr">
        <is>
          <t>603345</t>
        </is>
      </c>
      <c r="B371" t="n">
        <v>0.01852591583242424</v>
      </c>
      <c r="C371" t="n">
        <v>60.27243727907579</v>
      </c>
      <c r="D371" t="n">
        <v>166.6881481481482</v>
      </c>
      <c r="E371" t="n">
        <v>0.7234814814814816</v>
      </c>
    </row>
    <row r="372">
      <c r="A372" t="inlineStr">
        <is>
          <t>603369</t>
        </is>
      </c>
      <c r="B372" t="n">
        <v>0.004276398274986782</v>
      </c>
      <c r="C372" t="n">
        <v>59.84654731457799</v>
      </c>
      <c r="D372" t="n">
        <v>49.5582962962963</v>
      </c>
      <c r="E372" t="n">
        <v>1.019111111111111</v>
      </c>
    </row>
    <row r="373">
      <c r="A373" t="inlineStr">
        <is>
          <t>603008</t>
        </is>
      </c>
      <c r="B373" t="n">
        <v>0.003589879382055592</v>
      </c>
      <c r="C373" t="n">
        <v>59.81308411214956</v>
      </c>
      <c r="D373" t="n">
        <v>14.59562962962963</v>
      </c>
      <c r="E373" t="n">
        <v>2.020740740740741</v>
      </c>
    </row>
    <row r="374">
      <c r="A374" t="inlineStr">
        <is>
          <t>000983</t>
        </is>
      </c>
      <c r="B374" t="n">
        <v>0.0006203541611841477</v>
      </c>
      <c r="C374" t="n">
        <v>59.78552278820375</v>
      </c>
      <c r="D374" t="n">
        <v>4.795555555555556</v>
      </c>
      <c r="E374" t="n">
        <v>1.600296296296297</v>
      </c>
    </row>
    <row r="375">
      <c r="A375" t="inlineStr">
        <is>
          <t>300487</t>
        </is>
      </c>
      <c r="B375" t="n">
        <v>0.005093846274594123</v>
      </c>
      <c r="C375" t="n">
        <v>59.43852855759921</v>
      </c>
      <c r="D375" t="n">
        <v>44.96377777777778</v>
      </c>
      <c r="E375" t="n">
        <v>2.734888888888889</v>
      </c>
    </row>
    <row r="376">
      <c r="A376" t="inlineStr">
        <is>
          <t>000066</t>
        </is>
      </c>
      <c r="B376" t="n">
        <v>0.00141359954490902</v>
      </c>
      <c r="C376" t="n">
        <v>59.13043478260869</v>
      </c>
      <c r="D376" t="n">
        <v>16.69955555555556</v>
      </c>
      <c r="E376" t="n">
        <v>3.057037037037037</v>
      </c>
    </row>
    <row r="377">
      <c r="A377" t="inlineStr">
        <is>
          <t>300037</t>
        </is>
      </c>
      <c r="B377" t="n">
        <v>0.03099348615620152</v>
      </c>
      <c r="C377" t="n">
        <v>59.06593406593406</v>
      </c>
      <c r="D377" t="n">
        <v>71.9762962962963</v>
      </c>
      <c r="E377" t="n">
        <v>2.875185185185185</v>
      </c>
    </row>
    <row r="378">
      <c r="A378" t="inlineStr">
        <is>
          <t>603589</t>
        </is>
      </c>
      <c r="B378" t="n">
        <v>0.006701557396960858</v>
      </c>
      <c r="C378" t="n">
        <v>58.97959183673471</v>
      </c>
      <c r="D378" t="n">
        <v>57.92059259259259</v>
      </c>
      <c r="E378" t="n">
        <v>1.749925925925926</v>
      </c>
    </row>
    <row r="379">
      <c r="A379" t="inlineStr">
        <is>
          <t>002993</t>
        </is>
      </c>
      <c r="B379" t="n">
        <v>0.01656516966264236</v>
      </c>
      <c r="C379" t="n">
        <v>58.77034358047015</v>
      </c>
      <c r="D379" t="n">
        <v>80.6378</v>
      </c>
      <c r="E379" t="n">
        <v>13.1062</v>
      </c>
    </row>
    <row r="380">
      <c r="A380" t="inlineStr">
        <is>
          <t>002202</t>
        </is>
      </c>
      <c r="B380" t="n">
        <v>0.00123806153031694</v>
      </c>
      <c r="C380" t="n">
        <v>58.71743486973946</v>
      </c>
      <c r="D380" t="n">
        <v>11.77755555555555</v>
      </c>
      <c r="E380" t="n">
        <v>2.436962962962963</v>
      </c>
    </row>
    <row r="381">
      <c r="A381" t="inlineStr">
        <is>
          <t>600166</t>
        </is>
      </c>
      <c r="B381" t="n">
        <v>0.000717315564339883</v>
      </c>
      <c r="C381" t="n">
        <v>58.65921787709496</v>
      </c>
      <c r="D381" t="n">
        <v>2.763185185185185</v>
      </c>
      <c r="E381" t="n">
        <v>3.115037037037037</v>
      </c>
    </row>
    <row r="382">
      <c r="A382" t="inlineStr">
        <is>
          <t>300617</t>
        </is>
      </c>
      <c r="B382" t="n">
        <v>0.003835118914136101</v>
      </c>
      <c r="C382" t="n">
        <v>58.57916917519568</v>
      </c>
      <c r="D382" t="n">
        <v>44.43377777777777</v>
      </c>
      <c r="E382" t="n">
        <v>3.477925925925926</v>
      </c>
    </row>
    <row r="383">
      <c r="A383" t="inlineStr">
        <is>
          <t>300151</t>
        </is>
      </c>
      <c r="B383" t="n">
        <v>0.003943367649433269</v>
      </c>
      <c r="C383" t="n">
        <v>58.1757508342603</v>
      </c>
      <c r="D383" t="n">
        <v>22.82585185185185</v>
      </c>
      <c r="E383" t="n">
        <v>2.686444444444445</v>
      </c>
    </row>
    <row r="384">
      <c r="A384" t="inlineStr">
        <is>
          <t>000576</t>
        </is>
      </c>
      <c r="B384" t="n">
        <v>0.0007417185580901099</v>
      </c>
      <c r="C384" t="n">
        <v>58.14606741573034</v>
      </c>
      <c r="D384" t="n">
        <v>10.75585185185185</v>
      </c>
      <c r="E384" t="n">
        <v>4.893777777777778</v>
      </c>
    </row>
    <row r="385">
      <c r="A385" t="inlineStr">
        <is>
          <t>002241</t>
        </is>
      </c>
      <c r="B385" t="n">
        <v>0.003505144397071795</v>
      </c>
      <c r="C385" t="n">
        <v>58.05243445692885</v>
      </c>
      <c r="D385" t="n">
        <v>39.2322962962963</v>
      </c>
      <c r="E385" t="n">
        <v>3.288888888888889</v>
      </c>
    </row>
    <row r="386">
      <c r="A386" t="inlineStr">
        <is>
          <t>300699</t>
        </is>
      </c>
      <c r="B386" t="n">
        <v>0.006438265589926811</v>
      </c>
      <c r="C386" t="n">
        <v>57.81499202551834</v>
      </c>
      <c r="D386" t="n">
        <v>76.00925925925925</v>
      </c>
      <c r="E386" t="n">
        <v>1.461703703703704</v>
      </c>
    </row>
    <row r="387">
      <c r="A387" t="inlineStr">
        <is>
          <t>600111</t>
        </is>
      </c>
      <c r="B387" t="n">
        <v>0.0008294307101325117</v>
      </c>
      <c r="C387" t="n">
        <v>57.80911062906724</v>
      </c>
      <c r="D387" t="n">
        <v>12.18185185185185</v>
      </c>
      <c r="E387" t="n">
        <v>2.895185185185186</v>
      </c>
    </row>
    <row r="388">
      <c r="A388" t="inlineStr">
        <is>
          <t>000807</t>
        </is>
      </c>
      <c r="B388" t="n">
        <v>0.00162710431915766</v>
      </c>
      <c r="C388" t="n">
        <v>57.44186046511628</v>
      </c>
      <c r="D388" t="n">
        <v>6.671333333333334</v>
      </c>
      <c r="E388" t="n">
        <v>4.533851851851852</v>
      </c>
    </row>
    <row r="389">
      <c r="A389" t="inlineStr">
        <is>
          <t>600319</t>
        </is>
      </c>
      <c r="B389" t="n">
        <v>0.0002289823973556611</v>
      </c>
      <c r="C389" t="n">
        <v>57.41626794258374</v>
      </c>
      <c r="D389" t="n">
        <v>4.665185185185186</v>
      </c>
      <c r="E389" t="n">
        <v>0.4771111111111111</v>
      </c>
    </row>
    <row r="390">
      <c r="A390" t="inlineStr">
        <is>
          <t>300012</t>
        </is>
      </c>
      <c r="B390" t="n">
        <v>0.001034223165917707</v>
      </c>
      <c r="C390" t="n">
        <v>56.84931506849315</v>
      </c>
      <c r="D390" t="n">
        <v>25.17696296296296</v>
      </c>
      <c r="E390" t="n">
        <v>0.9445185185185185</v>
      </c>
    </row>
    <row r="391">
      <c r="A391" t="inlineStr">
        <is>
          <t>002056</t>
        </is>
      </c>
      <c r="B391" t="n">
        <v>0.0009086670798911754</v>
      </c>
      <c r="C391" t="n">
        <v>56.80580762250456</v>
      </c>
      <c r="D391" t="n">
        <v>13.19481481481482</v>
      </c>
      <c r="E391" t="n">
        <v>2.582074074074074</v>
      </c>
    </row>
    <row r="392">
      <c r="A392" t="inlineStr">
        <is>
          <t>300470</t>
        </is>
      </c>
      <c r="B392" t="n">
        <v>0.002383749445354191</v>
      </c>
      <c r="C392" t="n">
        <v>56.78846798524977</v>
      </c>
      <c r="D392" t="n">
        <v>42.174</v>
      </c>
      <c r="E392" t="n">
        <v>1.412962962962963</v>
      </c>
    </row>
    <row r="393">
      <c r="A393" t="inlineStr">
        <is>
          <t>600083</t>
        </is>
      </c>
      <c r="B393" t="n">
        <v>0.0007754026683684525</v>
      </c>
      <c r="C393" t="n">
        <v>56.61375661375663</v>
      </c>
      <c r="D393" t="n">
        <v>5.98037037037037</v>
      </c>
      <c r="E393" t="n">
        <v>1.886</v>
      </c>
    </row>
    <row r="394">
      <c r="A394" t="inlineStr">
        <is>
          <t>600655</t>
        </is>
      </c>
      <c r="B394" t="n">
        <v>0.0008258625207966764</v>
      </c>
      <c r="C394" t="n">
        <v>56.48679678530424</v>
      </c>
      <c r="D394" t="n">
        <v>9.566962962962963</v>
      </c>
      <c r="E394" t="n">
        <v>1.094814814814815</v>
      </c>
    </row>
    <row r="395">
      <c r="A395" t="inlineStr">
        <is>
          <t>300005</t>
        </is>
      </c>
      <c r="B395" t="n">
        <v>0.001445510651383575</v>
      </c>
      <c r="C395" t="n">
        <v>56.43044619422572</v>
      </c>
      <c r="D395" t="n">
        <v>5.776666666666666</v>
      </c>
      <c r="E395" t="n">
        <v>2.962296296296296</v>
      </c>
    </row>
    <row r="396">
      <c r="A396" t="inlineStr">
        <is>
          <t>600882</t>
        </is>
      </c>
      <c r="B396" t="n">
        <v>0.006754369051779661</v>
      </c>
      <c r="C396" t="n">
        <v>56.12648221343872</v>
      </c>
      <c r="D396" t="n">
        <v>41.02548148148148</v>
      </c>
      <c r="E396" t="n">
        <v>1.676444444444444</v>
      </c>
    </row>
    <row r="397">
      <c r="A397" t="inlineStr">
        <is>
          <t>002360</t>
        </is>
      </c>
      <c r="B397" t="n">
        <v>0.000725012853612999</v>
      </c>
      <c r="C397" t="n">
        <v>56.03271983640084</v>
      </c>
      <c r="D397" t="n">
        <v>6.72437037037037</v>
      </c>
      <c r="E397" t="n">
        <v>2.87762962962963</v>
      </c>
    </row>
    <row r="398">
      <c r="A398" t="inlineStr">
        <is>
          <t>600779</t>
        </is>
      </c>
      <c r="B398" t="n">
        <v>0.006081117157958648</v>
      </c>
      <c r="C398" t="n">
        <v>56.02050942772081</v>
      </c>
      <c r="D398" t="n">
        <v>71.28392592592593</v>
      </c>
      <c r="E398" t="n">
        <v>1.360888888888889</v>
      </c>
    </row>
    <row r="399">
      <c r="A399" t="inlineStr">
        <is>
          <t>601021</t>
        </is>
      </c>
      <c r="B399" t="n">
        <v>0.004450719944873343</v>
      </c>
      <c r="C399" t="n">
        <v>55.99767644496079</v>
      </c>
      <c r="D399" t="n">
        <v>45.88377777777777</v>
      </c>
      <c r="E399" t="n">
        <v>0.6732592592592591</v>
      </c>
    </row>
    <row r="400">
      <c r="A400" t="inlineStr">
        <is>
          <t>300740</t>
        </is>
      </c>
      <c r="B400" t="n">
        <v>0.002258423095882496</v>
      </c>
      <c r="C400" t="n">
        <v>55.81395348837211</v>
      </c>
      <c r="D400" t="n">
        <v>18.906</v>
      </c>
      <c r="E400" t="n">
        <v>5.312148148148148</v>
      </c>
    </row>
    <row r="401">
      <c r="A401" t="inlineStr">
        <is>
          <t>000899</t>
        </is>
      </c>
      <c r="B401" t="n">
        <v>0.0008398364712451729</v>
      </c>
      <c r="C401" t="n">
        <v>55.76923076923077</v>
      </c>
      <c r="D401" t="n">
        <v>4.883481481481481</v>
      </c>
      <c r="E401" t="n">
        <v>1.088888888888889</v>
      </c>
    </row>
    <row r="402">
      <c r="A402" t="inlineStr">
        <is>
          <t>600089</t>
        </is>
      </c>
      <c r="B402" t="n">
        <v>0.0005522778918068515</v>
      </c>
      <c r="C402" t="n">
        <v>55.65749235474004</v>
      </c>
      <c r="D402" t="n">
        <v>8.564296296296297</v>
      </c>
      <c r="E402" t="n">
        <v>2.507555555555555</v>
      </c>
    </row>
    <row r="403">
      <c r="A403" t="inlineStr">
        <is>
          <t>600395</t>
        </is>
      </c>
      <c r="B403" t="n">
        <v>0.0008792364442376704</v>
      </c>
      <c r="C403" t="n">
        <v>55.41922290388548</v>
      </c>
      <c r="D403" t="n">
        <v>6.545555555555555</v>
      </c>
      <c r="E403" t="n">
        <v>1.055629629629629</v>
      </c>
    </row>
    <row r="404">
      <c r="A404" t="inlineStr">
        <is>
          <t>002506</t>
        </is>
      </c>
      <c r="B404" t="n">
        <v>0.0007834247731561169</v>
      </c>
      <c r="C404" t="n">
        <v>55.34351145038168</v>
      </c>
      <c r="D404" t="n">
        <v>3.860296296296297</v>
      </c>
      <c r="E404" t="n">
        <v>4.993037037037037</v>
      </c>
    </row>
    <row r="405">
      <c r="A405" t="inlineStr">
        <is>
          <t>000534</t>
        </is>
      </c>
      <c r="B405" t="n">
        <v>0.001550814096637202</v>
      </c>
      <c r="C405" t="n">
        <v>55.25773195876291</v>
      </c>
      <c r="D405" t="n">
        <v>12.08385185185185</v>
      </c>
      <c r="E405" t="n">
        <v>1.491777777777778</v>
      </c>
    </row>
    <row r="406">
      <c r="A406" t="inlineStr">
        <is>
          <t>000550</t>
        </is>
      </c>
      <c r="B406" t="n">
        <v>0.003279352299338326</v>
      </c>
      <c r="C406" t="n">
        <v>55.15251442704039</v>
      </c>
      <c r="D406" t="n">
        <v>17.25103703703704</v>
      </c>
      <c r="E406" t="n">
        <v>2.951777777777778</v>
      </c>
    </row>
    <row r="407">
      <c r="A407" t="inlineStr">
        <is>
          <t>300224</t>
        </is>
      </c>
      <c r="B407" t="n">
        <v>0.0006982535773931646</v>
      </c>
      <c r="C407" t="n">
        <v>55.07246376811595</v>
      </c>
      <c r="D407" t="n">
        <v>10.95311111111111</v>
      </c>
      <c r="E407" t="n">
        <v>2.611481481481482</v>
      </c>
    </row>
    <row r="408">
      <c r="A408" t="inlineStr">
        <is>
          <t>002960</t>
        </is>
      </c>
      <c r="B408" t="n">
        <v>0.004750184613491174</v>
      </c>
      <c r="C408" t="n">
        <v>55.03386004514675</v>
      </c>
      <c r="D408" t="n">
        <v>38.31807407407408</v>
      </c>
      <c r="E408" t="n">
        <v>4.913629629629629</v>
      </c>
    </row>
    <row r="409">
      <c r="A409" t="inlineStr">
        <is>
          <t>300713</t>
        </is>
      </c>
      <c r="B409" t="n">
        <v>0.01640971308382207</v>
      </c>
      <c r="C409" t="n">
        <v>55.02512562814073</v>
      </c>
      <c r="D409" t="n">
        <v>20.43407407407408</v>
      </c>
      <c r="E409" t="n">
        <v>11.19592592592593</v>
      </c>
    </row>
    <row r="410">
      <c r="A410" t="inlineStr">
        <is>
          <t>600433</t>
        </is>
      </c>
      <c r="B410" t="n">
        <v>0.0004518457857785626</v>
      </c>
      <c r="C410" t="n">
        <v>54.93421052631579</v>
      </c>
      <c r="D410" t="n">
        <v>3.665037037037037</v>
      </c>
      <c r="E410" t="n">
        <v>1.87362962962963</v>
      </c>
    </row>
    <row r="411">
      <c r="A411" t="inlineStr">
        <is>
          <t>300089</t>
        </is>
      </c>
      <c r="B411" t="n">
        <v>0.0007731424527524516</v>
      </c>
      <c r="C411" t="n">
        <v>54.78260869565217</v>
      </c>
      <c r="D411" t="n">
        <v>5.198814814814814</v>
      </c>
      <c r="E411" t="n">
        <v>2.91</v>
      </c>
    </row>
    <row r="412">
      <c r="A412" t="inlineStr">
        <is>
          <t>603259</t>
        </is>
      </c>
      <c r="B412" t="n">
        <v>0.009101864804987467</v>
      </c>
      <c r="C412" t="n">
        <v>54.64576673197896</v>
      </c>
      <c r="D412" t="n">
        <v>110.3391851851852</v>
      </c>
      <c r="E412" t="n">
        <v>1.037259259259259</v>
      </c>
    </row>
    <row r="413">
      <c r="A413" t="inlineStr">
        <is>
          <t>000780</t>
        </is>
      </c>
      <c r="B413" t="n">
        <v>0.0005323712216968957</v>
      </c>
      <c r="C413" t="n">
        <v>54.27350427350428</v>
      </c>
      <c r="D413" t="n">
        <v>2.813925925925926</v>
      </c>
      <c r="E413" t="n">
        <v>0.4241481481481482</v>
      </c>
    </row>
    <row r="414">
      <c r="A414" t="inlineStr">
        <is>
          <t>601878</t>
        </is>
      </c>
      <c r="B414" t="n">
        <v>0.001065324300763744</v>
      </c>
      <c r="C414" t="n">
        <v>54.21810699588476</v>
      </c>
      <c r="D414" t="n">
        <v>15.61711111111111</v>
      </c>
      <c r="E414" t="n">
        <v>2.674814814814815</v>
      </c>
    </row>
    <row r="415">
      <c r="A415" t="inlineStr">
        <is>
          <t>601628</t>
        </is>
      </c>
      <c r="B415" t="n">
        <v>0.003734531781556447</v>
      </c>
      <c r="C415" t="n">
        <v>54.17453721193806</v>
      </c>
      <c r="D415" t="n">
        <v>41.51918518518519</v>
      </c>
      <c r="E415" t="n">
        <v>0.1254814814814815</v>
      </c>
    </row>
    <row r="416">
      <c r="A416" t="inlineStr">
        <is>
          <t>002979</t>
        </is>
      </c>
      <c r="B416" t="n">
        <v>0.006346472599724094</v>
      </c>
      <c r="C416" t="n">
        <v>54.00828001505458</v>
      </c>
      <c r="D416" t="n">
        <v>41.77437037037036</v>
      </c>
      <c r="E416" t="n">
        <v>8.052370370370372</v>
      </c>
    </row>
    <row r="417">
      <c r="A417" t="inlineStr">
        <is>
          <t>600416</t>
        </is>
      </c>
      <c r="B417" t="n">
        <v>0.00210907617024691</v>
      </c>
      <c r="C417" t="n">
        <v>53.98899587345256</v>
      </c>
      <c r="D417" t="n">
        <v>17.71348148148148</v>
      </c>
      <c r="E417" t="n">
        <v>1.014444444444445</v>
      </c>
    </row>
    <row r="418">
      <c r="A418" t="inlineStr">
        <is>
          <t>600496</t>
        </is>
      </c>
      <c r="B418" t="n">
        <v>0.0009427037350291553</v>
      </c>
      <c r="C418" t="n">
        <v>53.77643504531721</v>
      </c>
      <c r="D418" t="n">
        <v>5.329407407407408</v>
      </c>
      <c r="E418" t="n">
        <v>3.820074074074074</v>
      </c>
    </row>
    <row r="419">
      <c r="A419" t="inlineStr">
        <is>
          <t>000981</t>
        </is>
      </c>
      <c r="B419" t="n">
        <v>0.0003638963275336618</v>
      </c>
      <c r="C419" t="n">
        <v>53.73134328358209</v>
      </c>
      <c r="D419" t="n">
        <v>1.850222222222222</v>
      </c>
      <c r="E419" t="n">
        <v>0.814888888888889</v>
      </c>
    </row>
    <row r="420">
      <c r="A420" t="inlineStr">
        <is>
          <t>603733</t>
        </is>
      </c>
      <c r="B420" t="n">
        <v>0.002700356768830311</v>
      </c>
      <c r="C420" t="n">
        <v>53.65699873896597</v>
      </c>
      <c r="D420" t="n">
        <v>21.46533333333333</v>
      </c>
      <c r="E420" t="n">
        <v>12.61503703703704</v>
      </c>
    </row>
    <row r="421">
      <c r="A421" t="inlineStr">
        <is>
          <t>300554</t>
        </is>
      </c>
      <c r="B421" t="n">
        <v>0.003079015691893026</v>
      </c>
      <c r="C421" t="n">
        <v>53.63881401617252</v>
      </c>
      <c r="D421" t="n">
        <v>21.74192592592593</v>
      </c>
      <c r="E421" t="n">
        <v>10.48162962962963</v>
      </c>
    </row>
    <row r="422">
      <c r="A422" t="inlineStr">
        <is>
          <t>000509</t>
        </is>
      </c>
      <c r="B422" t="n">
        <v>0.0003262806138630812</v>
      </c>
      <c r="C422" t="n">
        <v>53.41614906832299</v>
      </c>
      <c r="D422" t="n">
        <v>2.185259259259259</v>
      </c>
      <c r="E422" t="n">
        <v>1.219259259259259</v>
      </c>
    </row>
    <row r="423">
      <c r="A423" t="inlineStr">
        <is>
          <t>603505</t>
        </is>
      </c>
      <c r="B423" t="n">
        <v>0.002650823497324202</v>
      </c>
      <c r="C423" t="n">
        <v>53.31425846447306</v>
      </c>
      <c r="D423" t="n">
        <v>24.8937037037037</v>
      </c>
      <c r="E423" t="n">
        <v>1.68437037037037</v>
      </c>
    </row>
    <row r="424">
      <c r="A424" t="inlineStr">
        <is>
          <t>600036</t>
        </is>
      </c>
      <c r="B424" t="n">
        <v>0.002554688207660903</v>
      </c>
      <c r="C424" t="n">
        <v>53.20591861898891</v>
      </c>
      <c r="D424" t="n">
        <v>39.91703703703704</v>
      </c>
      <c r="E424" t="n">
        <v>0.3591851851851853</v>
      </c>
    </row>
    <row r="425">
      <c r="A425" t="inlineStr">
        <is>
          <t>000708</t>
        </is>
      </c>
      <c r="B425" t="n">
        <v>0.001813689708763887</v>
      </c>
      <c r="C425" t="n">
        <v>53.17884729649438</v>
      </c>
      <c r="D425" t="n">
        <v>19.03192592592593</v>
      </c>
      <c r="E425" t="n">
        <v>0.6056296296296296</v>
      </c>
    </row>
    <row r="426">
      <c r="A426" t="inlineStr">
        <is>
          <t>600573</t>
        </is>
      </c>
      <c r="B426" t="n">
        <v>0.002175087027079312</v>
      </c>
      <c r="C426" t="n">
        <v>53.16846986089645</v>
      </c>
      <c r="D426" t="n">
        <v>8.396518518518517</v>
      </c>
      <c r="E426" t="n">
        <v>5.778518518518519</v>
      </c>
    </row>
    <row r="427">
      <c r="A427" t="inlineStr">
        <is>
          <t>600104</t>
        </is>
      </c>
      <c r="B427" t="n">
        <v>0.003359828070980529</v>
      </c>
      <c r="C427" t="n">
        <v>52.98245614035086</v>
      </c>
      <c r="D427" t="n">
        <v>21.49822222222222</v>
      </c>
      <c r="E427" t="n">
        <v>0.524074074074074</v>
      </c>
    </row>
    <row r="428">
      <c r="A428" t="inlineStr">
        <is>
          <t>603100</t>
        </is>
      </c>
      <c r="B428" t="n">
        <v>0.001356954671394318</v>
      </c>
      <c r="C428" t="n">
        <v>52.54452926208651</v>
      </c>
      <c r="D428" t="n">
        <v>10.44103703703704</v>
      </c>
      <c r="E428" t="n">
        <v>1.126814814814815</v>
      </c>
    </row>
    <row r="429">
      <c r="A429" t="inlineStr">
        <is>
          <t>600703</t>
        </is>
      </c>
      <c r="B429" t="n">
        <v>0.001242552978169091</v>
      </c>
      <c r="C429" t="n">
        <v>52.50850340136053</v>
      </c>
      <c r="D429" t="n">
        <v>26.4717037037037</v>
      </c>
      <c r="E429" t="n">
        <v>2.081851851851852</v>
      </c>
    </row>
    <row r="430">
      <c r="A430" t="inlineStr">
        <is>
          <t>603131</t>
        </is>
      </c>
      <c r="B430" t="n">
        <v>0.003372761260544096</v>
      </c>
      <c r="C430" t="n">
        <v>52.47524752475245</v>
      </c>
      <c r="D430" t="n">
        <v>22.70385185185186</v>
      </c>
      <c r="E430" t="n">
        <v>2.009037037037037</v>
      </c>
    </row>
    <row r="431">
      <c r="A431" t="inlineStr">
        <is>
          <t>603809</t>
        </is>
      </c>
      <c r="B431" t="n">
        <v>0.005985198414743806</v>
      </c>
      <c r="C431" t="n">
        <v>52.43243243243243</v>
      </c>
      <c r="D431" t="n">
        <v>22.55014814814815</v>
      </c>
      <c r="E431" t="n">
        <v>2.984222222222222</v>
      </c>
    </row>
    <row r="432">
      <c r="A432" t="inlineStr">
        <is>
          <t>300760</t>
        </is>
      </c>
      <c r="B432" t="n">
        <v>0.02676463506130597</v>
      </c>
      <c r="C432" t="n">
        <v>52.39357296670531</v>
      </c>
      <c r="D432" t="n">
        <v>351.2293333333334</v>
      </c>
      <c r="E432" t="n">
        <v>0.9709629629629628</v>
      </c>
    </row>
    <row r="433">
      <c r="A433" t="inlineStr">
        <is>
          <t>000703</t>
        </is>
      </c>
      <c r="B433" t="n">
        <v>0.0009038133145133641</v>
      </c>
      <c r="C433" t="n">
        <v>52.32690124858115</v>
      </c>
      <c r="D433" t="n">
        <v>11.63437037037037</v>
      </c>
      <c r="E433" t="n">
        <v>1.009259259259259</v>
      </c>
    </row>
    <row r="434">
      <c r="A434" t="inlineStr">
        <is>
          <t>600196</t>
        </is>
      </c>
      <c r="B434" t="n">
        <v>0.00832922291676799</v>
      </c>
      <c r="C434" t="n">
        <v>52.31412361899073</v>
      </c>
      <c r="D434" t="n">
        <v>52.34140740740741</v>
      </c>
      <c r="E434" t="n">
        <v>3.61074074074074</v>
      </c>
    </row>
    <row r="435">
      <c r="A435" t="inlineStr">
        <is>
          <t>600392</t>
        </is>
      </c>
      <c r="B435" t="n">
        <v>0.00071618155976862</v>
      </c>
      <c r="C435" t="n">
        <v>51.92582025677603</v>
      </c>
      <c r="D435" t="n">
        <v>8.062296296296299</v>
      </c>
      <c r="E435" t="n">
        <v>3.126740740740741</v>
      </c>
    </row>
    <row r="436">
      <c r="A436" t="inlineStr">
        <is>
          <t>000633</t>
        </is>
      </c>
      <c r="B436" t="n">
        <v>0.0003608234425846428</v>
      </c>
      <c r="C436" t="n">
        <v>51.8840579710145</v>
      </c>
      <c r="D436" t="n">
        <v>4.378296296296296</v>
      </c>
      <c r="E436" t="n">
        <v>3.976074074074074</v>
      </c>
    </row>
    <row r="437">
      <c r="A437" t="inlineStr">
        <is>
          <t>300207</t>
        </is>
      </c>
      <c r="B437" t="n">
        <v>0.002659620676055102</v>
      </c>
      <c r="C437" t="n">
        <v>51.87806205770276</v>
      </c>
      <c r="D437" t="n">
        <v>26.64866666666667</v>
      </c>
      <c r="E437" t="n">
        <v>2.559703703703704</v>
      </c>
    </row>
    <row r="438">
      <c r="A438" t="inlineStr">
        <is>
          <t>300115</t>
        </is>
      </c>
      <c r="B438" t="n">
        <v>0.001185079605499012</v>
      </c>
      <c r="C438" t="n">
        <v>51.67910447761195</v>
      </c>
      <c r="D438" t="n">
        <v>24.98637037037037</v>
      </c>
      <c r="E438" t="n">
        <v>2.923185185185185</v>
      </c>
    </row>
    <row r="439">
      <c r="A439" t="inlineStr">
        <is>
          <t>603613</t>
        </is>
      </c>
      <c r="B439" t="n">
        <v>0.01350803027896494</v>
      </c>
      <c r="C439" t="n">
        <v>51.66629637858256</v>
      </c>
      <c r="D439" t="n">
        <v>92.29696296296297</v>
      </c>
      <c r="E439" t="n">
        <v>2.856296296296296</v>
      </c>
    </row>
    <row r="440">
      <c r="A440" t="inlineStr">
        <is>
          <t>000817</t>
        </is>
      </c>
      <c r="B440" t="n">
        <v>0.001070130313339645</v>
      </c>
      <c r="C440" t="n">
        <v>51.64644714038129</v>
      </c>
      <c r="D440" t="n">
        <v>7.05288888888889</v>
      </c>
      <c r="E440" t="n">
        <v>0</v>
      </c>
    </row>
    <row r="441">
      <c r="A441" t="inlineStr">
        <is>
          <t>002142</t>
        </is>
      </c>
      <c r="B441" t="n">
        <v>0.00144364974523318</v>
      </c>
      <c r="C441" t="n">
        <v>51.40981073773658</v>
      </c>
      <c r="D441" t="n">
        <v>33.59385185185185</v>
      </c>
      <c r="E441" t="n">
        <v>0.6622962962962963</v>
      </c>
    </row>
    <row r="442">
      <c r="A442" t="inlineStr">
        <is>
          <t>603338</t>
        </is>
      </c>
      <c r="B442" t="n">
        <v>0.006653964616686142</v>
      </c>
      <c r="C442" t="n">
        <v>51.26666666666666</v>
      </c>
      <c r="D442" t="n">
        <v>97.82651851851853</v>
      </c>
      <c r="E442" t="n">
        <v>0.6148148148148148</v>
      </c>
    </row>
    <row r="443">
      <c r="A443" t="inlineStr">
        <is>
          <t>002677</t>
        </is>
      </c>
      <c r="B443" t="n">
        <v>0.002596481052958425</v>
      </c>
      <c r="C443" t="n">
        <v>51.24555160142348</v>
      </c>
      <c r="D443" t="n">
        <v>16.92311111111111</v>
      </c>
      <c r="E443" t="n">
        <v>2.284444444444444</v>
      </c>
    </row>
    <row r="444">
      <c r="A444" t="inlineStr">
        <is>
          <t>300859</t>
        </is>
      </c>
      <c r="B444" t="n">
        <v>0.01533478831779996</v>
      </c>
      <c r="C444" t="n">
        <v>51.20772946859904</v>
      </c>
      <c r="D444" t="n">
        <v>27.37542056074766</v>
      </c>
      <c r="E444" t="n">
        <v>20.55775700934579</v>
      </c>
    </row>
    <row r="445">
      <c r="A445" t="inlineStr">
        <is>
          <t>002508</t>
        </is>
      </c>
      <c r="B445" t="n">
        <v>0.002591060293672451</v>
      </c>
      <c r="C445" t="n">
        <v>51.1780104712042</v>
      </c>
      <c r="D445" t="n">
        <v>38.57555555555556</v>
      </c>
      <c r="E445" t="n">
        <v>1.160814814814815</v>
      </c>
    </row>
    <row r="446">
      <c r="A446" t="inlineStr">
        <is>
          <t>603970</t>
        </is>
      </c>
      <c r="B446" t="n">
        <v>0.002615033806394209</v>
      </c>
      <c r="C446" t="n">
        <v>51.08843537414967</v>
      </c>
      <c r="D446" t="n">
        <v>17.68740740740741</v>
      </c>
      <c r="E446" t="n">
        <v>4.029111111111112</v>
      </c>
    </row>
    <row r="447">
      <c r="A447" t="inlineStr">
        <is>
          <t>002129</t>
        </is>
      </c>
      <c r="B447" t="n">
        <v>0.001195190721330702</v>
      </c>
      <c r="C447" t="n">
        <v>51.08490566037738</v>
      </c>
      <c r="D447" t="n">
        <v>23.86481481481481</v>
      </c>
      <c r="E447" t="n">
        <v>2.673185185185185</v>
      </c>
    </row>
    <row r="448">
      <c r="A448" t="inlineStr">
        <is>
          <t>000725</t>
        </is>
      </c>
      <c r="B448" t="n">
        <v>0.0002377285618978723</v>
      </c>
      <c r="C448" t="n">
        <v>50.97613882863339</v>
      </c>
      <c r="D448" t="n">
        <v>5.193925925925926</v>
      </c>
      <c r="E448" t="n">
        <v>2.725333333333333</v>
      </c>
    </row>
    <row r="449">
      <c r="A449" t="inlineStr">
        <is>
          <t>603599</t>
        </is>
      </c>
      <c r="B449" t="n">
        <v>0.002273660388215392</v>
      </c>
      <c r="C449" t="n">
        <v>50.920245398773</v>
      </c>
      <c r="D449" t="n">
        <v>19.88785185185185</v>
      </c>
      <c r="E449" t="n">
        <v>1.968074074074074</v>
      </c>
    </row>
    <row r="450">
      <c r="A450" t="inlineStr">
        <is>
          <t>300827</t>
        </is>
      </c>
      <c r="B450" t="n">
        <v>0.01164652669144801</v>
      </c>
      <c r="C450" t="n">
        <v>50.78410311493018</v>
      </c>
      <c r="D450" t="n">
        <v>58.19318518518519</v>
      </c>
      <c r="E450" t="n">
        <v>12.42481481481482</v>
      </c>
    </row>
    <row r="451">
      <c r="A451" t="inlineStr">
        <is>
          <t>600707</t>
        </is>
      </c>
      <c r="B451" t="n">
        <v>0.001341183069568296</v>
      </c>
      <c r="C451" t="n">
        <v>50.55187637969094</v>
      </c>
      <c r="D451" t="n">
        <v>4.983851851851852</v>
      </c>
      <c r="E451" t="n">
        <v>2.128</v>
      </c>
    </row>
    <row r="452">
      <c r="A452" t="inlineStr">
        <is>
          <t>000538</t>
        </is>
      </c>
      <c r="B452" t="n">
        <v>0.005989001314310766</v>
      </c>
      <c r="C452" t="n">
        <v>50.47619047619047</v>
      </c>
      <c r="D452" t="n">
        <v>107.1565185185185</v>
      </c>
      <c r="E452" t="n">
        <v>1.332</v>
      </c>
    </row>
    <row r="453">
      <c r="A453" t="inlineStr">
        <is>
          <t>300122</t>
        </is>
      </c>
      <c r="B453" t="n">
        <v>0.01819397221951388</v>
      </c>
      <c r="C453" t="n">
        <v>50.08107012565868</v>
      </c>
      <c r="D453" t="n">
        <v>139.8560740740741</v>
      </c>
      <c r="E453" t="n">
        <v>2.193629629629629</v>
      </c>
    </row>
    <row r="454">
      <c r="A454" t="inlineStr">
        <is>
          <t>000821</t>
        </is>
      </c>
      <c r="B454" t="n">
        <v>0.001109415922159867</v>
      </c>
      <c r="C454" t="n">
        <v>49.91364421416233</v>
      </c>
      <c r="D454" t="n">
        <v>7.006592592592593</v>
      </c>
      <c r="E454" t="n">
        <v>3.306074074074074</v>
      </c>
    </row>
    <row r="455">
      <c r="A455" t="inlineStr">
        <is>
          <t>300316</t>
        </is>
      </c>
      <c r="B455" t="n">
        <v>0.002432594524569747</v>
      </c>
      <c r="C455" t="n">
        <v>49.71521562245729</v>
      </c>
      <c r="D455" t="n">
        <v>28.628</v>
      </c>
      <c r="E455" t="n">
        <v>2.527037037037037</v>
      </c>
    </row>
    <row r="456">
      <c r="A456" t="inlineStr">
        <is>
          <t>601225</t>
        </is>
      </c>
      <c r="B456" t="n">
        <v>0.0007238606106833561</v>
      </c>
      <c r="C456" t="n">
        <v>49.70588235294117</v>
      </c>
      <c r="D456" t="n">
        <v>8.83377777777778</v>
      </c>
      <c r="E456" t="n">
        <v>0.4884444444444444</v>
      </c>
    </row>
    <row r="457">
      <c r="A457" t="inlineStr">
        <is>
          <t>600405</t>
        </is>
      </c>
      <c r="B457" t="n">
        <v>0.000470319327332664</v>
      </c>
      <c r="C457" t="n">
        <v>49.55752212389382</v>
      </c>
      <c r="D457" t="n">
        <v>5.623481481481482</v>
      </c>
      <c r="E457" t="n">
        <v>3.838814814814815</v>
      </c>
    </row>
    <row r="458">
      <c r="A458" t="inlineStr">
        <is>
          <t>300888</t>
        </is>
      </c>
      <c r="B458" t="n">
        <v>0.0159519540390916</v>
      </c>
      <c r="C458" t="n">
        <v>49.46534653465346</v>
      </c>
      <c r="D458" t="n">
        <v>150.2118181818182</v>
      </c>
      <c r="E458" t="n">
        <v>13.81376623376623</v>
      </c>
    </row>
    <row r="459">
      <c r="A459" t="inlineStr">
        <is>
          <t>300769</t>
        </is>
      </c>
      <c r="B459" t="n">
        <v>0.06226808718298976</v>
      </c>
      <c r="C459" t="n">
        <v>49.31013179571661</v>
      </c>
      <c r="D459" t="n">
        <v>117.4142962962963</v>
      </c>
      <c r="E459" t="n">
        <v>4.213851851851852</v>
      </c>
    </row>
    <row r="460">
      <c r="A460" t="inlineStr">
        <is>
          <t>603223</t>
        </is>
      </c>
      <c r="B460" t="n">
        <v>0.004522523500248435</v>
      </c>
      <c r="C460" t="n">
        <v>49.21465968586387</v>
      </c>
      <c r="D460" t="n">
        <v>16.67637037037037</v>
      </c>
      <c r="E460" t="n">
        <v>1.395259259259259</v>
      </c>
    </row>
    <row r="461">
      <c r="A461" t="inlineStr">
        <is>
          <t>601666</t>
        </is>
      </c>
      <c r="B461" t="n">
        <v>0.0004297622165303235</v>
      </c>
      <c r="C461" t="n">
        <v>49.19354838709675</v>
      </c>
      <c r="D461" t="n">
        <v>5.592962962962964</v>
      </c>
      <c r="E461" t="n">
        <v>1.279925925925926</v>
      </c>
    </row>
    <row r="462">
      <c r="A462" t="inlineStr">
        <is>
          <t>300741</t>
        </is>
      </c>
      <c r="B462" t="n">
        <v>0.003484710941134591</v>
      </c>
      <c r="C462" t="n">
        <v>49.12790697674419</v>
      </c>
      <c r="D462" t="n">
        <v>54.34355555555555</v>
      </c>
      <c r="E462" t="n">
        <v>3.629111111111111</v>
      </c>
    </row>
    <row r="463">
      <c r="A463" t="inlineStr">
        <is>
          <t>300758</t>
        </is>
      </c>
      <c r="B463" t="n">
        <v>0.004528375961302288</v>
      </c>
      <c r="C463" t="n">
        <v>48.93479664299547</v>
      </c>
      <c r="D463" t="n">
        <v>26.37133333333333</v>
      </c>
      <c r="E463" t="n">
        <v>5.389185185185186</v>
      </c>
    </row>
    <row r="464">
      <c r="A464" t="inlineStr">
        <is>
          <t>603966</t>
        </is>
      </c>
      <c r="B464" t="n">
        <v>0.001656891635767992</v>
      </c>
      <c r="C464" t="n">
        <v>48.87063655030801</v>
      </c>
      <c r="D464" t="n">
        <v>14.90540740740741</v>
      </c>
      <c r="E464" t="n">
        <v>1.813185185185185</v>
      </c>
    </row>
    <row r="465">
      <c r="A465" t="inlineStr">
        <is>
          <t>300724</t>
        </is>
      </c>
      <c r="B465" t="n">
        <v>0.02602156211243</v>
      </c>
      <c r="C465" t="n">
        <v>48.86800996151233</v>
      </c>
      <c r="D465" t="n">
        <v>106.1702962962963</v>
      </c>
      <c r="E465" t="n">
        <v>2.055851851851852</v>
      </c>
    </row>
    <row r="466">
      <c r="A466" t="inlineStr">
        <is>
          <t>600313</t>
        </is>
      </c>
      <c r="B466" t="n">
        <v>0.0007650060380027808</v>
      </c>
      <c r="C466" t="n">
        <v>48.58757062146892</v>
      </c>
      <c r="D466" t="n">
        <v>4.712148148148149</v>
      </c>
      <c r="E466" t="n">
        <v>6.604888888888889</v>
      </c>
    </row>
    <row r="467">
      <c r="A467" t="inlineStr">
        <is>
          <t>300131</t>
        </is>
      </c>
      <c r="B467" t="n">
        <v>0.002242153914956551</v>
      </c>
      <c r="C467" t="n">
        <v>48.56596558317398</v>
      </c>
      <c r="D467" t="n">
        <v>8.108074074074073</v>
      </c>
      <c r="E467" t="n">
        <v>9.182296296296295</v>
      </c>
    </row>
    <row r="468">
      <c r="A468" t="inlineStr">
        <is>
          <t>601882</t>
        </is>
      </c>
      <c r="B468" t="n">
        <v>0.00189865878694703</v>
      </c>
      <c r="C468" t="n">
        <v>48.53503184713377</v>
      </c>
      <c r="D468" t="n">
        <v>11.80622222222222</v>
      </c>
      <c r="E468" t="n">
        <v>0.9812592592592593</v>
      </c>
    </row>
    <row r="469">
      <c r="A469" t="inlineStr">
        <is>
          <t>601601</t>
        </is>
      </c>
      <c r="B469" t="n">
        <v>0.002048883790316016</v>
      </c>
      <c r="C469" t="n">
        <v>48.41445427728613</v>
      </c>
      <c r="D469" t="n">
        <v>33.1614074074074</v>
      </c>
      <c r="E469" t="n">
        <v>0.6472592592592592</v>
      </c>
    </row>
    <row r="470">
      <c r="A470" t="inlineStr">
        <is>
          <t>600280</t>
        </is>
      </c>
      <c r="B470" t="n">
        <v>0.0005112663716391887</v>
      </c>
      <c r="C470" t="n">
        <v>48.25174825174827</v>
      </c>
      <c r="D470" t="n">
        <v>1.939925925925926</v>
      </c>
      <c r="E470" t="n">
        <v>0.5398518518518518</v>
      </c>
    </row>
    <row r="471">
      <c r="A471" t="inlineStr">
        <is>
          <t>601579</t>
        </is>
      </c>
      <c r="B471" t="n">
        <v>0.002255735226633037</v>
      </c>
      <c r="C471" t="n">
        <v>48.21208384710233</v>
      </c>
      <c r="D471" t="n">
        <v>9.700814814814816</v>
      </c>
      <c r="E471" t="n">
        <v>2.507185185185185</v>
      </c>
    </row>
    <row r="472">
      <c r="A472" t="inlineStr">
        <is>
          <t>300772</t>
        </is>
      </c>
      <c r="B472" t="n">
        <v>0.0007206127952369312</v>
      </c>
      <c r="C472" t="n">
        <v>48.05510534846029</v>
      </c>
      <c r="D472" t="n">
        <v>14.88896296296296</v>
      </c>
      <c r="E472" t="n">
        <v>5.263407407407408</v>
      </c>
    </row>
    <row r="473">
      <c r="A473" t="inlineStr">
        <is>
          <t>601615</t>
        </is>
      </c>
      <c r="B473" t="n">
        <v>0.001573911323647751</v>
      </c>
      <c r="C473" t="n">
        <v>47.96812749003983</v>
      </c>
      <c r="D473" t="n">
        <v>16.31014814814815</v>
      </c>
      <c r="E473" t="n">
        <v>3.509555555555556</v>
      </c>
    </row>
    <row r="474">
      <c r="A474" t="inlineStr">
        <is>
          <t>603313</t>
        </is>
      </c>
      <c r="B474" t="n">
        <v>0.003882079644821947</v>
      </c>
      <c r="C474" t="n">
        <v>47.90777113578137</v>
      </c>
      <c r="D474" t="n">
        <v>30.28688888888889</v>
      </c>
      <c r="E474" t="n">
        <v>1.834148148148148</v>
      </c>
    </row>
    <row r="475">
      <c r="A475" t="inlineStr">
        <is>
          <t>603126</t>
        </is>
      </c>
      <c r="B475" t="n">
        <v>0.0005393382094161907</v>
      </c>
      <c r="C475" t="n">
        <v>47.73869346733668</v>
      </c>
      <c r="D475" t="n">
        <v>5.061185185185185</v>
      </c>
      <c r="E475" t="n">
        <v>1.986518518518519</v>
      </c>
    </row>
    <row r="476">
      <c r="A476" t="inlineStr">
        <is>
          <t>600519</t>
        </is>
      </c>
      <c r="B476" t="n">
        <v>0.05854861997089426</v>
      </c>
      <c r="C476" t="n">
        <v>47.6861882077954</v>
      </c>
      <c r="D476" t="n">
        <v>1735.418962962963</v>
      </c>
      <c r="E476" t="n">
        <v>0.2444444444444444</v>
      </c>
    </row>
    <row r="477">
      <c r="A477" t="inlineStr">
        <is>
          <t>600497</t>
        </is>
      </c>
      <c r="B477" t="n">
        <v>0.0002691317462681755</v>
      </c>
      <c r="C477" t="n">
        <v>47.49262536873155</v>
      </c>
      <c r="D477" t="n">
        <v>4.248592592592593</v>
      </c>
      <c r="E477" t="n">
        <v>1.541407407407407</v>
      </c>
    </row>
    <row r="478">
      <c r="A478" t="inlineStr">
        <is>
          <t>300829</t>
        </is>
      </c>
      <c r="B478" t="n">
        <v>0.009788336355399458</v>
      </c>
      <c r="C478" t="n">
        <v>47.39688979039891</v>
      </c>
      <c r="D478" t="n">
        <v>91.05274074074073</v>
      </c>
      <c r="E478" t="n">
        <v>7.948222222222221</v>
      </c>
    </row>
    <row r="479">
      <c r="A479" t="inlineStr">
        <is>
          <t>600428</t>
        </is>
      </c>
      <c r="B479" t="n">
        <v>0.0004377396353146858</v>
      </c>
      <c r="C479" t="n">
        <v>47.33333333333334</v>
      </c>
      <c r="D479" t="n">
        <v>3.69637037037037</v>
      </c>
      <c r="E479" t="n">
        <v>1.516740740740741</v>
      </c>
    </row>
    <row r="480">
      <c r="A480" t="inlineStr">
        <is>
          <t>300454</t>
        </is>
      </c>
      <c r="B480" t="n">
        <v>0.01137172515725665</v>
      </c>
      <c r="C480" t="n">
        <v>47.23662380754874</v>
      </c>
      <c r="D480" t="n">
        <v>214.6191851851852</v>
      </c>
      <c r="E480" t="n">
        <v>0.8252592592592592</v>
      </c>
    </row>
    <row r="481">
      <c r="A481" t="inlineStr">
        <is>
          <t>300373</t>
        </is>
      </c>
      <c r="B481" t="n">
        <v>0.006266030019566263</v>
      </c>
      <c r="C481" t="n">
        <v>47.18100890207715</v>
      </c>
      <c r="D481" t="n">
        <v>39.22074074074074</v>
      </c>
      <c r="E481" t="n">
        <v>4.952666666666666</v>
      </c>
    </row>
    <row r="482">
      <c r="A482" t="inlineStr">
        <is>
          <t>600885</t>
        </is>
      </c>
      <c r="B482" t="n">
        <v>0.003895864457623061</v>
      </c>
      <c r="C482" t="n">
        <v>47.04652378463147</v>
      </c>
      <c r="D482" t="n">
        <v>47.58570370370371</v>
      </c>
      <c r="E482" t="n">
        <v>1.155111111111111</v>
      </c>
    </row>
    <row r="483">
      <c r="A483" t="inlineStr">
        <is>
          <t>000763</t>
        </is>
      </c>
      <c r="B483" t="n">
        <v>0.0008917162446481793</v>
      </c>
      <c r="C483" t="n">
        <v>47.03832752613239</v>
      </c>
      <c r="D483" t="n">
        <v>3.412074074074074</v>
      </c>
      <c r="E483" t="n">
        <v>0</v>
      </c>
    </row>
    <row r="484">
      <c r="A484" t="inlineStr">
        <is>
          <t>600537</t>
        </is>
      </c>
      <c r="B484" t="n">
        <v>0.0005858679642310947</v>
      </c>
      <c r="C484" t="n">
        <v>46.85534591194968</v>
      </c>
      <c r="D484" t="n">
        <v>3.989481481481481</v>
      </c>
      <c r="E484" t="n">
        <v>3.241481481481482</v>
      </c>
    </row>
    <row r="485">
      <c r="A485" t="inlineStr">
        <is>
          <t>000887</t>
        </is>
      </c>
      <c r="B485" t="n">
        <v>0.001315069982879408</v>
      </c>
      <c r="C485" t="n">
        <v>46.71052631578949</v>
      </c>
      <c r="D485" t="n">
        <v>11.06940740740741</v>
      </c>
      <c r="E485" t="n">
        <v>2.701851851851852</v>
      </c>
    </row>
    <row r="486">
      <c r="A486" t="inlineStr">
        <is>
          <t>601877</t>
        </is>
      </c>
      <c r="B486" t="n">
        <v>0.002273972425497772</v>
      </c>
      <c r="C486" t="n">
        <v>46.58266513936618</v>
      </c>
      <c r="D486" t="n">
        <v>31.74911111111111</v>
      </c>
      <c r="E486" t="n">
        <v>0.6002222222222222</v>
      </c>
    </row>
    <row r="487">
      <c r="A487" t="inlineStr">
        <is>
          <t>002122</t>
        </is>
      </c>
      <c r="B487" t="n">
        <v>0.000182549117326494</v>
      </c>
      <c r="C487" t="n">
        <v>46.56488549618318</v>
      </c>
      <c r="D487" t="n">
        <v>2.031333333333333</v>
      </c>
      <c r="E487" t="n">
        <v>0.6445925925925927</v>
      </c>
    </row>
    <row r="488">
      <c r="A488" t="inlineStr">
        <is>
          <t>300551</t>
        </is>
      </c>
      <c r="B488" t="n">
        <v>0.003975497689974189</v>
      </c>
      <c r="C488" t="n">
        <v>46.524064171123</v>
      </c>
      <c r="D488" t="n">
        <v>27.62911111111111</v>
      </c>
      <c r="E488" t="n">
        <v>4.286222222222223</v>
      </c>
    </row>
    <row r="489">
      <c r="A489" t="inlineStr">
        <is>
          <t>002311</t>
        </is>
      </c>
      <c r="B489" t="n">
        <v>0.004183028151993317</v>
      </c>
      <c r="C489" t="n">
        <v>46.36752136752138</v>
      </c>
      <c r="D489" t="n">
        <v>61.47629629629629</v>
      </c>
      <c r="E489" t="n">
        <v>0.5157037037037037</v>
      </c>
    </row>
    <row r="490">
      <c r="A490" t="inlineStr">
        <is>
          <t>000718</t>
        </is>
      </c>
      <c r="B490" t="n">
        <v>0.0001536801606691987</v>
      </c>
      <c r="C490" t="n">
        <v>46.2540716612378</v>
      </c>
      <c r="D490" t="n">
        <v>3.383703703703704</v>
      </c>
      <c r="E490" t="n">
        <v>0.8982962962962964</v>
      </c>
    </row>
    <row r="491">
      <c r="A491" t="inlineStr">
        <is>
          <t>603396</t>
        </is>
      </c>
      <c r="B491" t="n">
        <v>0.008955411180137315</v>
      </c>
      <c r="C491" t="n">
        <v>46.05839416058397</v>
      </c>
      <c r="D491" t="n">
        <v>36.09955555555556</v>
      </c>
      <c r="E491" t="n">
        <v>5.097333333333333</v>
      </c>
    </row>
    <row r="492">
      <c r="A492" t="inlineStr">
        <is>
          <t>688567</t>
        </is>
      </c>
      <c r="B492" t="n">
        <v>0.007635597765999137</v>
      </c>
      <c r="C492" t="n">
        <v>45.92274678111588</v>
      </c>
      <c r="D492" t="n">
        <v>30.75818181818182</v>
      </c>
      <c r="E492" t="n">
        <v>7.89388429752066</v>
      </c>
    </row>
    <row r="493">
      <c r="A493" t="inlineStr">
        <is>
          <t>300301</t>
        </is>
      </c>
      <c r="B493" t="n">
        <v>0.003288533285615479</v>
      </c>
      <c r="C493" t="n">
        <v>45.8498023715415</v>
      </c>
      <c r="D493" t="n">
        <v>4.170222222222223</v>
      </c>
      <c r="E493" t="n">
        <v>10.71259259259259</v>
      </c>
    </row>
    <row r="494">
      <c r="A494" t="inlineStr">
        <is>
          <t>300433</t>
        </is>
      </c>
      <c r="B494" t="n">
        <v>0.001159760527281545</v>
      </c>
      <c r="C494" t="n">
        <v>45.78454332552693</v>
      </c>
      <c r="D494" t="n">
        <v>32.55666666666666</v>
      </c>
      <c r="E494" t="n">
        <v>1.780222222222222</v>
      </c>
    </row>
    <row r="495">
      <c r="A495" t="inlineStr">
        <is>
          <t>000698</t>
        </is>
      </c>
      <c r="B495" t="n">
        <v>0.002548225298630068</v>
      </c>
      <c r="C495" t="n">
        <v>45.7516339869281</v>
      </c>
      <c r="D495" t="n">
        <v>5.962518518518519</v>
      </c>
      <c r="E495" t="n">
        <v>5.733259259259261</v>
      </c>
    </row>
    <row r="496">
      <c r="A496" t="inlineStr">
        <is>
          <t>002408</t>
        </is>
      </c>
      <c r="B496" t="n">
        <v>0.0006825849646370411</v>
      </c>
      <c r="C496" t="n">
        <v>45.70957095709571</v>
      </c>
      <c r="D496" t="n">
        <v>8.129555555555555</v>
      </c>
      <c r="E496" t="n">
        <v>1.23237037037037</v>
      </c>
    </row>
    <row r="497">
      <c r="A497" t="inlineStr">
        <is>
          <t>600817</t>
        </is>
      </c>
      <c r="B497" t="n">
        <v>0.002223860693043284</v>
      </c>
      <c r="C497" t="n">
        <v>45.62697576396207</v>
      </c>
      <c r="D497" t="n">
        <v>12.07103703703704</v>
      </c>
      <c r="E497" t="n">
        <v>0.8605185185185185</v>
      </c>
    </row>
    <row r="498">
      <c r="A498" t="inlineStr">
        <is>
          <t>600764</t>
        </is>
      </c>
      <c r="B498" t="n">
        <v>0.003865403886664856</v>
      </c>
      <c r="C498" t="n">
        <v>45.48335974643422</v>
      </c>
      <c r="D498" t="n">
        <v>35.22896296296296</v>
      </c>
      <c r="E498" t="n">
        <v>2.047703703703703</v>
      </c>
    </row>
    <row r="499">
      <c r="A499" t="inlineStr">
        <is>
          <t>300408</t>
        </is>
      </c>
      <c r="B499" t="n">
        <v>0.002567417246956834</v>
      </c>
      <c r="C499" t="n">
        <v>45.46881129854845</v>
      </c>
      <c r="D499" t="n">
        <v>30.59814814814815</v>
      </c>
      <c r="E499" t="n">
        <v>1.084740740740741</v>
      </c>
    </row>
    <row r="500">
      <c r="A500" t="inlineStr">
        <is>
          <t>600470</t>
        </is>
      </c>
      <c r="B500" t="n">
        <v>0.0004488988093928397</v>
      </c>
      <c r="C500" t="n">
        <v>45.45454545454544</v>
      </c>
      <c r="D500" t="n">
        <v>3.602074074074074</v>
      </c>
      <c r="E500" t="n">
        <v>1.109555555555556</v>
      </c>
    </row>
    <row r="501">
      <c r="A501" t="inlineStr">
        <is>
          <t>600985</t>
        </is>
      </c>
      <c r="B501" t="n">
        <v>0.00062797933127852</v>
      </c>
      <c r="C501" t="n">
        <v>45.41935483870967</v>
      </c>
      <c r="D501" t="n">
        <v>10.25325925925926</v>
      </c>
      <c r="E501" t="n">
        <v>1.850888888888889</v>
      </c>
    </row>
    <row r="502">
      <c r="A502" t="inlineStr">
        <is>
          <t>300447</t>
        </is>
      </c>
      <c r="B502" t="n">
        <v>0.004151046625090153</v>
      </c>
      <c r="C502" t="n">
        <v>45.41792547834844</v>
      </c>
      <c r="D502" t="n">
        <v>15.62777777777777</v>
      </c>
      <c r="E502" t="n">
        <v>6.44</v>
      </c>
    </row>
    <row r="503">
      <c r="A503" t="inlineStr">
        <is>
          <t>600842</t>
        </is>
      </c>
      <c r="B503" t="n">
        <v>0.001162319237989675</v>
      </c>
      <c r="C503" t="n">
        <v>45.26534859521334</v>
      </c>
      <c r="D503" t="n">
        <v>12.44392592592592</v>
      </c>
      <c r="E503" t="n">
        <v>0</v>
      </c>
    </row>
    <row r="504">
      <c r="A504" t="inlineStr">
        <is>
          <t>600600</t>
        </is>
      </c>
      <c r="B504" t="n">
        <v>0.008432224928674497</v>
      </c>
      <c r="C504" t="n">
        <v>45.23213789268836</v>
      </c>
      <c r="D504" t="n">
        <v>85.00481481481479</v>
      </c>
      <c r="E504" t="n">
        <v>0.9957777777777779</v>
      </c>
    </row>
    <row r="505">
      <c r="A505" t="inlineStr">
        <is>
          <t>000690</t>
        </is>
      </c>
      <c r="B505" t="n">
        <v>0.0004710246023222453</v>
      </c>
      <c r="C505" t="n">
        <v>45.16806722689077</v>
      </c>
      <c r="D505" t="n">
        <v>6.875925925925926</v>
      </c>
      <c r="E505" t="n">
        <v>1.055703703703704</v>
      </c>
    </row>
    <row r="506">
      <c r="A506" t="inlineStr">
        <is>
          <t>603076</t>
        </is>
      </c>
      <c r="B506" t="n">
        <v>0.009442951624540934</v>
      </c>
      <c r="C506" t="n">
        <v>45.11514305652477</v>
      </c>
      <c r="D506" t="n">
        <v>41.30155555555555</v>
      </c>
      <c r="E506" t="n">
        <v>6.658518518518518</v>
      </c>
    </row>
    <row r="507">
      <c r="A507" t="inlineStr">
        <is>
          <t>601377</t>
        </is>
      </c>
      <c r="B507" t="n">
        <v>0.000199074628774738</v>
      </c>
      <c r="C507" t="n">
        <v>45.06369426751591</v>
      </c>
      <c r="D507" t="n">
        <v>8.408000000000001</v>
      </c>
      <c r="E507" t="n">
        <v>1.99325925925926</v>
      </c>
    </row>
    <row r="508">
      <c r="A508" t="inlineStr">
        <is>
          <t>600071</t>
        </is>
      </c>
      <c r="B508" t="n">
        <v>0.0007154251429375122</v>
      </c>
      <c r="C508" t="n">
        <v>44.94264859228363</v>
      </c>
      <c r="D508" t="n">
        <v>10.95962962962963</v>
      </c>
      <c r="E508" t="n">
        <v>2.232592592592592</v>
      </c>
    </row>
    <row r="509">
      <c r="A509" t="inlineStr">
        <is>
          <t>600391</t>
        </is>
      </c>
      <c r="B509" t="n">
        <v>0.002398179947780253</v>
      </c>
      <c r="C509" t="n">
        <v>44.93840385645418</v>
      </c>
      <c r="D509" t="n">
        <v>24.00288888888889</v>
      </c>
      <c r="E509" t="n">
        <v>4.696000000000001</v>
      </c>
    </row>
    <row r="510">
      <c r="A510" t="inlineStr">
        <is>
          <t>603501</t>
        </is>
      </c>
      <c r="B510" t="n">
        <v>0.02117205138584721</v>
      </c>
      <c r="C510" t="n">
        <v>44.76872246696036</v>
      </c>
      <c r="D510" t="n">
        <v>205.0310370370371</v>
      </c>
      <c r="E510" t="n">
        <v>2.172074074074074</v>
      </c>
    </row>
    <row r="511">
      <c r="A511" t="inlineStr">
        <is>
          <t>600300</t>
        </is>
      </c>
      <c r="B511" t="n">
        <v>0.0004102530780893354</v>
      </c>
      <c r="C511" t="n">
        <v>44.7098976109215</v>
      </c>
      <c r="D511" t="n">
        <v>3.952</v>
      </c>
      <c r="E511" t="n">
        <v>4.055111111111111</v>
      </c>
    </row>
    <row r="512">
      <c r="A512" t="inlineStr">
        <is>
          <t>600988</t>
        </is>
      </c>
      <c r="B512" t="n">
        <v>0.002579399167074237</v>
      </c>
      <c r="C512" t="n">
        <v>44.6969696969697</v>
      </c>
      <c r="D512" t="n">
        <v>17.77066666666667</v>
      </c>
      <c r="E512" t="n">
        <v>5.234592592592592</v>
      </c>
    </row>
    <row r="513">
      <c r="A513" t="inlineStr">
        <is>
          <t>603960</t>
        </is>
      </c>
      <c r="B513" t="n">
        <v>0.005152963316469013</v>
      </c>
      <c r="C513" t="n">
        <v>44.56886898096304</v>
      </c>
      <c r="D513" t="n">
        <v>42.21866666666667</v>
      </c>
      <c r="E513" t="n">
        <v>1.49437037037037</v>
      </c>
    </row>
    <row r="514">
      <c r="A514" t="inlineStr">
        <is>
          <t>002588</t>
        </is>
      </c>
      <c r="B514" t="n">
        <v>0.0002826144664404746</v>
      </c>
      <c r="C514" t="n">
        <v>44.52380952380952</v>
      </c>
      <c r="D514" t="n">
        <v>5.388962962962963</v>
      </c>
      <c r="E514" t="n">
        <v>2.607481481481481</v>
      </c>
    </row>
    <row r="515">
      <c r="A515" t="inlineStr">
        <is>
          <t>603301</t>
        </is>
      </c>
      <c r="B515" t="n">
        <v>0.01003911785943082</v>
      </c>
      <c r="C515" t="n">
        <v>44.45754716981132</v>
      </c>
      <c r="D515" t="n">
        <v>70.07288888888888</v>
      </c>
      <c r="E515" t="n">
        <v>7.978222222222222</v>
      </c>
    </row>
    <row r="516">
      <c r="A516" t="inlineStr">
        <is>
          <t>601952</t>
        </is>
      </c>
      <c r="B516" t="n">
        <v>0.001327087393857004</v>
      </c>
      <c r="C516" t="n">
        <v>44.24498416050686</v>
      </c>
      <c r="D516" t="n">
        <v>13.25051851851852</v>
      </c>
      <c r="E516" t="n">
        <v>2.335259259259259</v>
      </c>
    </row>
    <row r="517">
      <c r="A517" t="inlineStr">
        <is>
          <t>600381</t>
        </is>
      </c>
      <c r="B517" t="n">
        <v>0.001145813924313563</v>
      </c>
      <c r="C517" t="n">
        <v>44.23076923076923</v>
      </c>
      <c r="D517" t="n">
        <v>5.681851851851851</v>
      </c>
      <c r="E517" t="n">
        <v>2.781555555555555</v>
      </c>
    </row>
    <row r="518">
      <c r="A518" t="inlineStr">
        <is>
          <t>002287</t>
        </is>
      </c>
      <c r="B518" t="n">
        <v>0.005098061154899402</v>
      </c>
      <c r="C518" t="n">
        <v>44.22885572139301</v>
      </c>
      <c r="D518" t="n">
        <v>27.53940740740741</v>
      </c>
      <c r="E518" t="n">
        <v>1.080518518518519</v>
      </c>
    </row>
    <row r="519">
      <c r="A519" t="inlineStr">
        <is>
          <t>002930</t>
        </is>
      </c>
      <c r="B519" t="n">
        <v>0.001162900010031854</v>
      </c>
      <c r="C519" t="n">
        <v>44.20289855072461</v>
      </c>
      <c r="D519" t="n">
        <v>20.26466666666666</v>
      </c>
      <c r="E519" t="n">
        <v>4.934592592592592</v>
      </c>
    </row>
    <row r="520">
      <c r="A520" t="inlineStr">
        <is>
          <t>600740</t>
        </is>
      </c>
      <c r="B520" t="n">
        <v>0.000547474106550451</v>
      </c>
      <c r="C520" t="n">
        <v>44.18604651162792</v>
      </c>
      <c r="D520" t="n">
        <v>5.347037037037036</v>
      </c>
      <c r="E520" t="n">
        <v>3.311333333333333</v>
      </c>
    </row>
    <row r="521">
      <c r="A521" t="inlineStr">
        <is>
          <t>600803</t>
        </is>
      </c>
      <c r="B521" t="n">
        <v>0.0007587389663820789</v>
      </c>
      <c r="C521" t="n">
        <v>43.99999999999999</v>
      </c>
      <c r="D521" t="n">
        <v>12.68237037037037</v>
      </c>
      <c r="E521" t="n">
        <v>0.8954074074074074</v>
      </c>
    </row>
    <row r="522">
      <c r="A522" t="inlineStr">
        <is>
          <t>603488</t>
        </is>
      </c>
      <c r="B522" t="n">
        <v>0.0014991998427293</v>
      </c>
      <c r="C522" t="n">
        <v>43.89489953632151</v>
      </c>
      <c r="D522" t="n">
        <v>10.30844444444444</v>
      </c>
      <c r="E522" t="n">
        <v>3.367851851851852</v>
      </c>
    </row>
    <row r="523">
      <c r="A523" t="inlineStr">
        <is>
          <t>600584</t>
        </is>
      </c>
      <c r="B523" t="n">
        <v>0.002910262786707178</v>
      </c>
      <c r="C523" t="n">
        <v>43.80487804878048</v>
      </c>
      <c r="D523" t="n">
        <v>40.64881481481481</v>
      </c>
      <c r="E523" t="n">
        <v>5.583333333333333</v>
      </c>
    </row>
    <row r="524">
      <c r="A524" t="inlineStr">
        <is>
          <t>300116</t>
        </is>
      </c>
      <c r="B524" t="n">
        <v>0.002021257908280538</v>
      </c>
      <c r="C524" t="n">
        <v>43.5374149659864</v>
      </c>
      <c r="D524" t="n">
        <v>2.618148148148148</v>
      </c>
      <c r="E524" t="n">
        <v>5.447703703703703</v>
      </c>
    </row>
    <row r="525">
      <c r="A525" t="inlineStr">
        <is>
          <t>300464</t>
        </is>
      </c>
      <c r="B525" t="n">
        <v>0.003698927004008312</v>
      </c>
      <c r="C525" t="n">
        <v>43.52548036758562</v>
      </c>
      <c r="D525" t="n">
        <v>21.16155555555556</v>
      </c>
      <c r="E525" t="n">
        <v>4.42148148148148</v>
      </c>
    </row>
    <row r="526">
      <c r="A526" t="inlineStr">
        <is>
          <t>600343</t>
        </is>
      </c>
      <c r="B526" t="n">
        <v>0.000509932168299433</v>
      </c>
      <c r="C526" t="n">
        <v>43.37662337662336</v>
      </c>
      <c r="D526" t="n">
        <v>9.62562962962963</v>
      </c>
      <c r="E526" t="n">
        <v>2.416666666666667</v>
      </c>
    </row>
    <row r="527">
      <c r="A527" t="inlineStr">
        <is>
          <t>600197</t>
        </is>
      </c>
      <c r="B527" t="n">
        <v>0.004012947181340059</v>
      </c>
      <c r="C527" t="n">
        <v>43.33507579717724</v>
      </c>
      <c r="D527" t="n">
        <v>22.09222222222222</v>
      </c>
      <c r="E527" t="n">
        <v>5.226814814814815</v>
      </c>
    </row>
    <row r="528">
      <c r="A528" t="inlineStr">
        <is>
          <t>002429</t>
        </is>
      </c>
      <c r="B528" t="n">
        <v>0.0003434372973204438</v>
      </c>
      <c r="C528" t="n">
        <v>43.12114989733058</v>
      </c>
      <c r="D528" t="n">
        <v>6.428222222222222</v>
      </c>
      <c r="E528" t="n">
        <v>1.813703703703704</v>
      </c>
    </row>
    <row r="529">
      <c r="A529" t="inlineStr">
        <is>
          <t>600543</t>
        </is>
      </c>
      <c r="B529" t="n">
        <v>0.002033967002470305</v>
      </c>
      <c r="C529" t="n">
        <v>43.06569343065691</v>
      </c>
      <c r="D529" t="n">
        <v>8.140222222222221</v>
      </c>
      <c r="E529" t="n">
        <v>8.207629629629631</v>
      </c>
    </row>
    <row r="530">
      <c r="A530" t="inlineStr">
        <is>
          <t>300337</t>
        </is>
      </c>
      <c r="B530" t="n">
        <v>0.003053707735136038</v>
      </c>
      <c r="C530" t="n">
        <v>43.02670623145401</v>
      </c>
      <c r="D530" t="n">
        <v>5.778148148148148</v>
      </c>
      <c r="E530" t="n">
        <v>7.096444444444444</v>
      </c>
    </row>
    <row r="531">
      <c r="A531" t="inlineStr">
        <is>
          <t>603212</t>
        </is>
      </c>
      <c r="B531" t="n">
        <v>0.00346305780759344</v>
      </c>
      <c r="C531" t="n">
        <v>42.87937743190662</v>
      </c>
      <c r="D531" t="n">
        <v>33.06155555555555</v>
      </c>
      <c r="E531" t="n">
        <v>11.37237037037037</v>
      </c>
    </row>
    <row r="532">
      <c r="A532" t="inlineStr">
        <is>
          <t>002507</t>
        </is>
      </c>
      <c r="B532" t="n">
        <v>0.002851606763129037</v>
      </c>
      <c r="C532" t="n">
        <v>42.87761536256806</v>
      </c>
      <c r="D532" t="n">
        <v>42.62407407407407</v>
      </c>
      <c r="E532" t="n">
        <v>1.546</v>
      </c>
    </row>
    <row r="533">
      <c r="A533" t="inlineStr">
        <is>
          <t>002977</t>
        </is>
      </c>
      <c r="B533" t="n">
        <v>0.01671280285070521</v>
      </c>
      <c r="C533" t="n">
        <v>42.76235198040017</v>
      </c>
      <c r="D533" t="n">
        <v>123.3018518518519</v>
      </c>
      <c r="E533" t="n">
        <v>8.993407407407407</v>
      </c>
    </row>
    <row r="534">
      <c r="A534" t="inlineStr">
        <is>
          <t>600696</t>
        </is>
      </c>
      <c r="B534" t="n">
        <v>0.001223551145072212</v>
      </c>
      <c r="C534" t="n">
        <v>42.75053304904051</v>
      </c>
      <c r="D534" t="n">
        <v>9.004148148148147</v>
      </c>
      <c r="E534" t="n">
        <v>0.5465185185185185</v>
      </c>
    </row>
    <row r="535">
      <c r="A535" t="inlineStr">
        <is>
          <t>600158</t>
        </is>
      </c>
      <c r="B535" t="n">
        <v>0.002657564754296781</v>
      </c>
      <c r="C535" t="n">
        <v>42.68142681426812</v>
      </c>
      <c r="D535" t="n">
        <v>12.206</v>
      </c>
      <c r="E535" t="n">
        <v>5.012962962962963</v>
      </c>
    </row>
    <row r="536">
      <c r="A536" t="inlineStr">
        <is>
          <t>300065</t>
        </is>
      </c>
      <c r="B536" t="n">
        <v>0.001531049104387104</v>
      </c>
      <c r="C536" t="n">
        <v>42.60178748758688</v>
      </c>
      <c r="D536" t="n">
        <v>14.20318518518518</v>
      </c>
      <c r="E536" t="n">
        <v>3.660518518518519</v>
      </c>
    </row>
    <row r="537">
      <c r="A537" t="inlineStr">
        <is>
          <t>600733</t>
        </is>
      </c>
      <c r="B537" t="n">
        <v>0.0009205425387769273</v>
      </c>
      <c r="C537" t="n">
        <v>42.5233644859813</v>
      </c>
      <c r="D537" t="n">
        <v>7.233111111111111</v>
      </c>
      <c r="E537" t="n">
        <v>2.373555555555555</v>
      </c>
    </row>
    <row r="538">
      <c r="A538" t="inlineStr">
        <is>
          <t>002703</t>
        </is>
      </c>
      <c r="B538" t="n">
        <v>0.0002369762798165723</v>
      </c>
      <c r="C538" t="n">
        <v>42.52336448598128</v>
      </c>
      <c r="D538" t="n">
        <v>5.140296296296297</v>
      </c>
      <c r="E538" t="n">
        <v>2.162518518518519</v>
      </c>
    </row>
    <row r="539">
      <c r="A539" t="inlineStr">
        <is>
          <t>300376</t>
        </is>
      </c>
      <c r="B539" t="n">
        <v>0.004715730527075307</v>
      </c>
      <c r="C539" t="n">
        <v>42.47104247104247</v>
      </c>
      <c r="D539" t="n">
        <v>8.020222222222221</v>
      </c>
      <c r="E539" t="n">
        <v>3.589111111111112</v>
      </c>
    </row>
    <row r="540">
      <c r="A540" t="inlineStr">
        <is>
          <t>300432</t>
        </is>
      </c>
      <c r="B540" t="n">
        <v>0.000736620358131133</v>
      </c>
      <c r="C540" t="n">
        <v>42.45283018867924</v>
      </c>
      <c r="D540" t="n">
        <v>10.29451851851852</v>
      </c>
      <c r="E540" t="n">
        <v>4.716148148148148</v>
      </c>
    </row>
    <row r="541">
      <c r="A541" t="inlineStr">
        <is>
          <t>600081</t>
        </is>
      </c>
      <c r="B541" t="n">
        <v>0.001500550853514494</v>
      </c>
      <c r="C541" t="n">
        <v>42.3913043478261</v>
      </c>
      <c r="D541" t="n">
        <v>12.15555555555556</v>
      </c>
      <c r="E541" t="n">
        <v>3.107703703703704</v>
      </c>
    </row>
    <row r="542">
      <c r="A542" t="inlineStr">
        <is>
          <t>601001</t>
        </is>
      </c>
      <c r="B542" t="n">
        <v>0.000400314320481357</v>
      </c>
      <c r="C542" t="n">
        <v>42.34693877551021</v>
      </c>
      <c r="D542" t="n">
        <v>5.274222222222222</v>
      </c>
      <c r="E542" t="n">
        <v>2.134074074074074</v>
      </c>
    </row>
    <row r="543">
      <c r="A543" t="inlineStr">
        <is>
          <t>600238</t>
        </is>
      </c>
      <c r="B543" t="n">
        <v>0.001724723029187246</v>
      </c>
      <c r="C543" t="n">
        <v>42.25589225589223</v>
      </c>
      <c r="D543" t="n">
        <v>5.419777777777777</v>
      </c>
      <c r="E543" t="n">
        <v>0.7197037037037036</v>
      </c>
    </row>
    <row r="544">
      <c r="A544" t="inlineStr">
        <is>
          <t>300711</t>
        </is>
      </c>
      <c r="B544" t="n">
        <v>0.007311590976841402</v>
      </c>
      <c r="C544" t="n">
        <v>42.2487223168654</v>
      </c>
      <c r="D544" t="n">
        <v>17.30229629629629</v>
      </c>
      <c r="E544" t="n">
        <v>11.3742962962963</v>
      </c>
    </row>
    <row r="545">
      <c r="A545" t="inlineStr">
        <is>
          <t>300114</t>
        </is>
      </c>
      <c r="B545" t="n">
        <v>0.0007875125239908671</v>
      </c>
      <c r="C545" t="n">
        <v>42.05443371378401</v>
      </c>
      <c r="D545" t="n">
        <v>14.80377777777778</v>
      </c>
      <c r="E545" t="n">
        <v>2.900592592592592</v>
      </c>
    </row>
    <row r="546">
      <c r="A546" t="inlineStr">
        <is>
          <t>002865</t>
        </is>
      </c>
      <c r="B546" t="n">
        <v>0.001305006720922347</v>
      </c>
      <c r="C546" t="n">
        <v>41.9548872180451</v>
      </c>
      <c r="D546" t="n">
        <v>16.81362962962963</v>
      </c>
      <c r="E546" t="n">
        <v>3.238222222222222</v>
      </c>
    </row>
    <row r="547">
      <c r="A547" t="inlineStr">
        <is>
          <t>300616</t>
        </is>
      </c>
      <c r="B547" t="n">
        <v>0.00520126596784791</v>
      </c>
      <c r="C547" t="n">
        <v>41.83062446535502</v>
      </c>
      <c r="D547" t="n">
        <v>66.59222222222222</v>
      </c>
      <c r="E547" t="n">
        <v>1.095925925925926</v>
      </c>
    </row>
    <row r="548">
      <c r="A548" t="inlineStr">
        <is>
          <t>002829</t>
        </is>
      </c>
      <c r="B548" t="n">
        <v>0.002694207697709532</v>
      </c>
      <c r="C548" t="n">
        <v>41.79576351564971</v>
      </c>
      <c r="D548" t="n">
        <v>40.83222222222223</v>
      </c>
      <c r="E548" t="n">
        <v>6.994740740740741</v>
      </c>
    </row>
    <row r="549">
      <c r="A549" t="inlineStr">
        <is>
          <t>000881</t>
        </is>
      </c>
      <c r="B549" t="n">
        <v>0.0005363649133060508</v>
      </c>
      <c r="C549" t="n">
        <v>41.77040110650068</v>
      </c>
      <c r="D549" t="n">
        <v>9.480074074074073</v>
      </c>
      <c r="E549" t="n">
        <v>1.748222222222222</v>
      </c>
    </row>
    <row r="550">
      <c r="A550" t="inlineStr">
        <is>
          <t>002670</t>
        </is>
      </c>
      <c r="B550" t="n">
        <v>0.001720269275171036</v>
      </c>
      <c r="C550" t="n">
        <v>41.73140954495005</v>
      </c>
      <c r="D550" t="n">
        <v>10.72896296296296</v>
      </c>
      <c r="E550" t="n">
        <v>3.064888888888889</v>
      </c>
    </row>
    <row r="551">
      <c r="A551" t="inlineStr">
        <is>
          <t>688099</t>
        </is>
      </c>
      <c r="B551" t="n">
        <v>0.009090224222107864</v>
      </c>
      <c r="C551" t="n">
        <v>41.65911972468754</v>
      </c>
      <c r="D551" t="n">
        <v>65.95814814814815</v>
      </c>
      <c r="E551" t="n">
        <v>2.710888888888888</v>
      </c>
    </row>
    <row r="552">
      <c r="A552" t="inlineStr">
        <is>
          <t>603330</t>
        </is>
      </c>
      <c r="B552" t="n">
        <v>0.002759324123833555</v>
      </c>
      <c r="C552" t="n">
        <v>41.58204168893638</v>
      </c>
      <c r="D552" t="n">
        <v>26.87162962962963</v>
      </c>
      <c r="E552" t="n">
        <v>1.965481481481481</v>
      </c>
    </row>
    <row r="553">
      <c r="A553" t="inlineStr">
        <is>
          <t>002255</t>
        </is>
      </c>
      <c r="B553" t="n">
        <v>0.0003346315291291443</v>
      </c>
      <c r="C553" t="n">
        <v>41.51624548736461</v>
      </c>
      <c r="D553" t="n">
        <v>4.091703703703703</v>
      </c>
      <c r="E553" t="n">
        <v>1.997481481481481</v>
      </c>
    </row>
    <row r="554">
      <c r="A554" t="inlineStr">
        <is>
          <t>002967</t>
        </is>
      </c>
      <c r="B554" t="n">
        <v>0.001924181436671226</v>
      </c>
      <c r="C554" t="n">
        <v>41.46341463414635</v>
      </c>
      <c r="D554" t="n">
        <v>30.04488888888888</v>
      </c>
      <c r="E554" t="n">
        <v>2.952592592592593</v>
      </c>
    </row>
    <row r="555">
      <c r="A555" t="inlineStr">
        <is>
          <t>300228</t>
        </is>
      </c>
      <c r="B555" t="n">
        <v>0.001863013989863079</v>
      </c>
      <c r="C555" t="n">
        <v>41.43222506393862</v>
      </c>
      <c r="D555" t="n">
        <v>6.331777777777778</v>
      </c>
      <c r="E555" t="n">
        <v>8.496</v>
      </c>
    </row>
    <row r="556">
      <c r="A556" t="inlineStr">
        <is>
          <t>000890</t>
        </is>
      </c>
      <c r="B556" t="n">
        <v>8.788134534863099e-05</v>
      </c>
      <c r="C556" t="n">
        <v>41.42857142857144</v>
      </c>
      <c r="D556" t="n">
        <v>2.634518518518519</v>
      </c>
      <c r="E556" t="n">
        <v>1.306</v>
      </c>
    </row>
    <row r="557">
      <c r="A557" t="inlineStr">
        <is>
          <t>300405</t>
        </is>
      </c>
      <c r="B557" t="n">
        <v>0.005178190633171544</v>
      </c>
      <c r="C557" t="n">
        <v>41.3612565445026</v>
      </c>
      <c r="D557" t="n">
        <v>8.935407407407405</v>
      </c>
      <c r="E557" t="n">
        <v>8.983777777777778</v>
      </c>
    </row>
    <row r="558">
      <c r="A558" t="inlineStr">
        <is>
          <t>600003</t>
        </is>
      </c>
      <c r="B558" t="n">
        <v>0.0007730670379729926</v>
      </c>
      <c r="C558" t="n">
        <v>41.24087591240875</v>
      </c>
      <c r="D558" t="n">
        <v>2.69562962962963</v>
      </c>
      <c r="E558" t="n">
        <v>0</v>
      </c>
    </row>
    <row r="559">
      <c r="A559" t="inlineStr">
        <is>
          <t>600095</t>
        </is>
      </c>
      <c r="B559" t="n">
        <v>0.001346694988930108</v>
      </c>
      <c r="C559" t="n">
        <v>41.23505976095618</v>
      </c>
      <c r="D559" t="n">
        <v>14.48207407407407</v>
      </c>
      <c r="E559" t="n">
        <v>12.18555555555556</v>
      </c>
    </row>
    <row r="560">
      <c r="A560" t="inlineStr">
        <is>
          <t>300825</t>
        </is>
      </c>
      <c r="B560" t="n">
        <v>0.002703115807999118</v>
      </c>
      <c r="C560" t="n">
        <v>41.10991379310347</v>
      </c>
      <c r="D560" t="n">
        <v>25.17266666666666</v>
      </c>
      <c r="E560" t="n">
        <v>10.51407407407407</v>
      </c>
    </row>
    <row r="561">
      <c r="A561" t="inlineStr">
        <is>
          <t>000049</t>
        </is>
      </c>
      <c r="B561" t="n">
        <v>0.003560813875879417</v>
      </c>
      <c r="C561" t="n">
        <v>41.00868127325341</v>
      </c>
      <c r="D561" t="n">
        <v>54.46244444444444</v>
      </c>
      <c r="E561" t="n">
        <v>2.031037037037037</v>
      </c>
    </row>
    <row r="562">
      <c r="A562" t="inlineStr">
        <is>
          <t>300671</t>
        </is>
      </c>
      <c r="B562" t="n">
        <v>0.009800796585832765</v>
      </c>
      <c r="C562" t="n">
        <v>40.97848716169328</v>
      </c>
      <c r="D562" t="n">
        <v>44.88162962962964</v>
      </c>
      <c r="E562" t="n">
        <v>6.133555555555556</v>
      </c>
    </row>
    <row r="563">
      <c r="A563" t="inlineStr">
        <is>
          <t>000893</t>
        </is>
      </c>
      <c r="B563" t="n">
        <v>0.001208261146140028</v>
      </c>
      <c r="C563" t="n">
        <v>40.86956521739129</v>
      </c>
      <c r="D563" t="n">
        <v>8.342444444444444</v>
      </c>
      <c r="E563" t="n">
        <v>2.082592592592592</v>
      </c>
    </row>
    <row r="564">
      <c r="A564" t="inlineStr">
        <is>
          <t>002362</t>
        </is>
      </c>
      <c r="B564" t="n">
        <v>0.003769936441910318</v>
      </c>
      <c r="C564" t="n">
        <v>40.55944055944056</v>
      </c>
      <c r="D564" t="n">
        <v>22.62377777777778</v>
      </c>
      <c r="E564" t="n">
        <v>4.897111111111111</v>
      </c>
    </row>
    <row r="565">
      <c r="A565" t="inlineStr">
        <is>
          <t>600861</t>
        </is>
      </c>
      <c r="B565" t="n">
        <v>0.00175888130619932</v>
      </c>
      <c r="C565" t="n">
        <v>40.40258806613948</v>
      </c>
      <c r="D565" t="n">
        <v>19.04200000000001</v>
      </c>
      <c r="E565" t="n">
        <v>2.749333333333333</v>
      </c>
    </row>
    <row r="566">
      <c r="A566" t="inlineStr">
        <is>
          <t>000421</t>
        </is>
      </c>
      <c r="B566" t="n">
        <v>0.001081103757067012</v>
      </c>
      <c r="C566" t="n">
        <v>40.29126213592234</v>
      </c>
      <c r="D566" t="n">
        <v>6.507925925925926</v>
      </c>
      <c r="E566" t="n">
        <v>3.51</v>
      </c>
    </row>
    <row r="567">
      <c r="A567" t="inlineStr">
        <is>
          <t>002487</t>
        </is>
      </c>
      <c r="B567" t="n">
        <v>0.001454830099590723</v>
      </c>
      <c r="C567" t="n">
        <v>40.27777777777779</v>
      </c>
      <c r="D567" t="n">
        <v>8.614518518518519</v>
      </c>
      <c r="E567" t="n">
        <v>3.239037037037037</v>
      </c>
    </row>
    <row r="568">
      <c r="A568" t="inlineStr">
        <is>
          <t>000930</t>
        </is>
      </c>
      <c r="B568" t="n">
        <v>0.000564757968549263</v>
      </c>
      <c r="C568" t="n">
        <v>40.23494860499268</v>
      </c>
      <c r="D568" t="n">
        <v>8.701185185185182</v>
      </c>
      <c r="E568" t="n">
        <v>4.710296296296297</v>
      </c>
    </row>
    <row r="569">
      <c r="A569" t="inlineStr">
        <is>
          <t>688005</t>
        </is>
      </c>
      <c r="B569" t="n">
        <v>0.01119291436418171</v>
      </c>
      <c r="C569" t="n">
        <v>40.20648121594495</v>
      </c>
      <c r="D569" t="n">
        <v>35.6902962962963</v>
      </c>
      <c r="E569" t="n">
        <v>3.237407407407408</v>
      </c>
    </row>
    <row r="570">
      <c r="A570" t="inlineStr">
        <is>
          <t>002097</t>
        </is>
      </c>
      <c r="B570" t="n">
        <v>0.0004968305778958727</v>
      </c>
      <c r="C570" t="n">
        <v>40.20442930153323</v>
      </c>
      <c r="D570" t="n">
        <v>7.97362962962963</v>
      </c>
      <c r="E570" t="n">
        <v>2.620444444444445</v>
      </c>
    </row>
    <row r="571">
      <c r="A571" t="inlineStr">
        <is>
          <t>000922</t>
        </is>
      </c>
      <c r="B571" t="n">
        <v>0.0004650186592797101</v>
      </c>
      <c r="C571" t="n">
        <v>40.16949152542371</v>
      </c>
      <c r="D571" t="n">
        <v>7.495481481481482</v>
      </c>
      <c r="E571" t="n">
        <v>1.768444444444444</v>
      </c>
    </row>
    <row r="572">
      <c r="A572" t="inlineStr">
        <is>
          <t>002810</t>
        </is>
      </c>
      <c r="B572" t="n">
        <v>0.001167141448845596</v>
      </c>
      <c r="C572" t="n">
        <v>40.12638230647709</v>
      </c>
      <c r="D572" t="n">
        <v>37.12103703703703</v>
      </c>
      <c r="E572" t="n">
        <v>2.201185185185185</v>
      </c>
    </row>
    <row r="573">
      <c r="A573" t="inlineStr">
        <is>
          <t>601901</t>
        </is>
      </c>
      <c r="B573" t="n">
        <v>0.0002410487211791732</v>
      </c>
      <c r="C573" t="n">
        <v>40.11544011544012</v>
      </c>
      <c r="D573" t="n">
        <v>8.812666666666667</v>
      </c>
      <c r="E573" t="n">
        <v>0.8403703703703705</v>
      </c>
    </row>
    <row r="574">
      <c r="A574" t="inlineStr">
        <is>
          <t>000100</t>
        </is>
      </c>
      <c r="B574" t="n">
        <v>0.0002258995865121458</v>
      </c>
      <c r="C574" t="n">
        <v>40.06514657980455</v>
      </c>
      <c r="D574" t="n">
        <v>6.700888888888888</v>
      </c>
      <c r="E574" t="n">
        <v>3.177629629629629</v>
      </c>
    </row>
    <row r="575">
      <c r="A575" t="inlineStr">
        <is>
          <t>000791</t>
        </is>
      </c>
      <c r="B575" t="n">
        <v>0.0002931670749301063</v>
      </c>
      <c r="C575" t="n">
        <v>40.06514657980455</v>
      </c>
      <c r="D575" t="n">
        <v>3.703777777777778</v>
      </c>
      <c r="E575" t="n">
        <v>2.12562962962963</v>
      </c>
    </row>
    <row r="576">
      <c r="A576" t="inlineStr">
        <is>
          <t>300285</t>
        </is>
      </c>
      <c r="B576" t="n">
        <v>0.00224546073956627</v>
      </c>
      <c r="C576" t="n">
        <v>40.00000000000001</v>
      </c>
      <c r="D576" t="n">
        <v>39.75585185185186</v>
      </c>
      <c r="E576" t="n">
        <v>1.645185185185185</v>
      </c>
    </row>
    <row r="577">
      <c r="A577" t="inlineStr">
        <is>
          <t>002092</t>
        </is>
      </c>
      <c r="B577" t="n">
        <v>0.0002652794474782471</v>
      </c>
      <c r="C577" t="n">
        <v>39.99999999999999</v>
      </c>
      <c r="D577" t="n">
        <v>5.566</v>
      </c>
      <c r="E577" t="n">
        <v>1.579481481481482</v>
      </c>
    </row>
    <row r="578">
      <c r="A578" t="inlineStr">
        <is>
          <t>601015</t>
        </is>
      </c>
      <c r="B578" t="n">
        <v>0.0005582230598787741</v>
      </c>
      <c r="C578" t="n">
        <v>39.84962406015038</v>
      </c>
      <c r="D578" t="n">
        <v>3.32274074074074</v>
      </c>
      <c r="E578" t="n">
        <v>1.659703703703704</v>
      </c>
    </row>
    <row r="579">
      <c r="A579" t="inlineStr">
        <is>
          <t>000012</t>
        </is>
      </c>
      <c r="B579" t="n">
        <v>0.0007322678092274162</v>
      </c>
      <c r="C579" t="n">
        <v>39.83739837398375</v>
      </c>
      <c r="D579" t="n">
        <v>6.322444444444444</v>
      </c>
      <c r="E579" t="n">
        <v>3.141925925925926</v>
      </c>
    </row>
    <row r="580">
      <c r="A580" t="inlineStr">
        <is>
          <t>002353</t>
        </is>
      </c>
      <c r="B580" t="n">
        <v>0.002155949448823967</v>
      </c>
      <c r="C580" t="n">
        <v>39.82154659616655</v>
      </c>
      <c r="D580" t="n">
        <v>32.28829629629629</v>
      </c>
      <c r="E580" t="n">
        <v>2.447185185185185</v>
      </c>
    </row>
    <row r="581">
      <c r="A581" t="inlineStr">
        <is>
          <t>300138</t>
        </is>
      </c>
      <c r="B581" t="n">
        <v>0.001453548070246744</v>
      </c>
      <c r="C581" t="n">
        <v>39.80016652789342</v>
      </c>
      <c r="D581" t="n">
        <v>16.2</v>
      </c>
      <c r="E581" t="n">
        <v>2.446148148148148</v>
      </c>
    </row>
    <row r="582">
      <c r="A582" t="inlineStr">
        <is>
          <t>000866</t>
        </is>
      </c>
      <c r="B582" t="n">
        <v>0.002111622848855434</v>
      </c>
      <c r="C582" t="n">
        <v>39.79797979797979</v>
      </c>
      <c r="D582" t="n">
        <v>11.13674074074074</v>
      </c>
      <c r="E582" t="n">
        <v>0</v>
      </c>
    </row>
    <row r="583">
      <c r="A583" t="inlineStr">
        <is>
          <t>300068</t>
        </is>
      </c>
      <c r="B583" t="n">
        <v>0.0007130183684471812</v>
      </c>
      <c r="C583" t="n">
        <v>39.79206049149337</v>
      </c>
      <c r="D583" t="n">
        <v>14.78644444444445</v>
      </c>
      <c r="E583" t="n">
        <v>2.795629629629629</v>
      </c>
    </row>
    <row r="584">
      <c r="A584" t="inlineStr">
        <is>
          <t>002643</t>
        </is>
      </c>
      <c r="B584" t="n">
        <v>0.000788333777848487</v>
      </c>
      <c r="C584" t="n">
        <v>39.76539589442814</v>
      </c>
      <c r="D584" t="n">
        <v>18.87674074074074</v>
      </c>
      <c r="E584" t="n">
        <v>1.581185185185185</v>
      </c>
    </row>
    <row r="585">
      <c r="A585" t="inlineStr">
        <is>
          <t>000878</t>
        </is>
      </c>
      <c r="B585" t="n">
        <v>0.0005612975297987139</v>
      </c>
      <c r="C585" t="n">
        <v>39.73256924546322</v>
      </c>
      <c r="D585" t="n">
        <v>14.50511111111111</v>
      </c>
      <c r="E585" t="n">
        <v>2.955037037037036</v>
      </c>
    </row>
    <row r="586">
      <c r="A586" t="inlineStr">
        <is>
          <t>600884</t>
        </is>
      </c>
      <c r="B586" t="n">
        <v>0.002610143665071754</v>
      </c>
      <c r="C586" t="n">
        <v>39.72484952708511</v>
      </c>
      <c r="D586" t="n">
        <v>13.00896296296296</v>
      </c>
      <c r="E586" t="n">
        <v>3.069777777777778</v>
      </c>
    </row>
    <row r="587">
      <c r="A587" t="inlineStr">
        <is>
          <t>002991</t>
        </is>
      </c>
      <c r="B587" t="n">
        <v>0.02998234478090411</v>
      </c>
      <c r="C587" t="n">
        <v>39.72406378785165</v>
      </c>
      <c r="D587" t="n">
        <v>107.7407207207207</v>
      </c>
      <c r="E587" t="n">
        <v>7.755045045045046</v>
      </c>
    </row>
    <row r="588">
      <c r="A588" t="inlineStr">
        <is>
          <t>300120</t>
        </is>
      </c>
      <c r="B588" t="n">
        <v>0.005396902405250738</v>
      </c>
      <c r="C588" t="n">
        <v>39.69230769230769</v>
      </c>
      <c r="D588" t="n">
        <v>12.77792592592593</v>
      </c>
      <c r="E588" t="n">
        <v>6.947925925925925</v>
      </c>
    </row>
    <row r="589">
      <c r="A589" t="inlineStr">
        <is>
          <t>603489</t>
        </is>
      </c>
      <c r="B589" t="n">
        <v>0.009316393231334173</v>
      </c>
      <c r="C589" t="n">
        <v>39.68794326241137</v>
      </c>
      <c r="D589" t="n">
        <v>173.7947407407407</v>
      </c>
      <c r="E589" t="n">
        <v>2.545851851851852</v>
      </c>
    </row>
    <row r="590">
      <c r="A590" t="inlineStr">
        <is>
          <t>688686</t>
        </is>
      </c>
      <c r="B590" t="n">
        <v>0.0358868960428478</v>
      </c>
      <c r="C590" t="n">
        <v>39.62177121771215</v>
      </c>
      <c r="D590" t="n">
        <v>287.77125</v>
      </c>
      <c r="E590" t="n">
        <v>26.4375</v>
      </c>
    </row>
    <row r="591">
      <c r="A591" t="inlineStr">
        <is>
          <t>600258</t>
        </is>
      </c>
      <c r="B591" t="n">
        <v>0.002502037168302372</v>
      </c>
      <c r="C591" t="n">
        <v>39.55970647098066</v>
      </c>
      <c r="D591" t="n">
        <v>19.68111111111111</v>
      </c>
      <c r="E591" t="n">
        <v>1.626296296296296</v>
      </c>
    </row>
    <row r="592">
      <c r="A592" t="inlineStr">
        <is>
          <t>300286</t>
        </is>
      </c>
      <c r="B592" t="n">
        <v>0.004715484511334957</v>
      </c>
      <c r="C592" t="n">
        <v>39.53934740882916</v>
      </c>
      <c r="D592" t="n">
        <v>16.06214814814815</v>
      </c>
      <c r="E592" t="n">
        <v>3.608888888888889</v>
      </c>
    </row>
    <row r="593">
      <c r="A593" t="inlineStr">
        <is>
          <t>002730</t>
        </is>
      </c>
      <c r="B593" t="n">
        <v>0.001979585116588488</v>
      </c>
      <c r="C593" t="n">
        <v>39.47001394700141</v>
      </c>
      <c r="D593" t="n">
        <v>11.12377777777778</v>
      </c>
      <c r="E593" t="n">
        <v>2.946</v>
      </c>
    </row>
    <row r="594">
      <c r="A594" t="inlineStr">
        <is>
          <t>600761</t>
        </is>
      </c>
      <c r="B594" t="n">
        <v>0.002018608498943321</v>
      </c>
      <c r="C594" t="n">
        <v>39.43514644351465</v>
      </c>
      <c r="D594" t="n">
        <v>13.23866666666667</v>
      </c>
      <c r="E594" t="n">
        <v>1.414074074074074</v>
      </c>
    </row>
    <row r="595">
      <c r="A595" t="inlineStr">
        <is>
          <t>000667</t>
        </is>
      </c>
      <c r="B595" t="n">
        <v>0.0001439057876993952</v>
      </c>
      <c r="C595" t="n">
        <v>39.41605839416056</v>
      </c>
      <c r="D595" t="n">
        <v>3.680814814814815</v>
      </c>
      <c r="E595" t="n">
        <v>1.065851851851852</v>
      </c>
    </row>
    <row r="596">
      <c r="A596" t="inlineStr">
        <is>
          <t>601218</t>
        </is>
      </c>
      <c r="B596" t="n">
        <v>0.0002428224781902403</v>
      </c>
      <c r="C596" t="n">
        <v>39.41605839416056</v>
      </c>
      <c r="D596" t="n">
        <v>3.502666666666667</v>
      </c>
      <c r="E596" t="n">
        <v>2.613111111111111</v>
      </c>
    </row>
    <row r="597">
      <c r="A597" t="inlineStr">
        <is>
          <t>600019</t>
        </is>
      </c>
      <c r="B597" t="n">
        <v>0.0004575135517275316</v>
      </c>
      <c r="C597" t="n">
        <v>39.25438596491229</v>
      </c>
      <c r="D597" t="n">
        <v>5.463999999999999</v>
      </c>
      <c r="E597" t="n">
        <v>0.3982962962962963</v>
      </c>
    </row>
    <row r="598">
      <c r="A598" t="inlineStr">
        <is>
          <t>002851</t>
        </is>
      </c>
      <c r="B598" t="n">
        <v>0.002280546009489088</v>
      </c>
      <c r="C598" t="n">
        <v>39.1566265060241</v>
      </c>
      <c r="D598" t="n">
        <v>32.26000000000001</v>
      </c>
      <c r="E598" t="n">
        <v>1.500074074074074</v>
      </c>
    </row>
    <row r="599">
      <c r="A599" t="inlineStr">
        <is>
          <t>000612</t>
        </is>
      </c>
      <c r="B599" t="n">
        <v>0.0007492587014312679</v>
      </c>
      <c r="C599" t="n">
        <v>39.08730158730158</v>
      </c>
      <c r="D599" t="n">
        <v>7.264296296296297</v>
      </c>
      <c r="E599" t="n">
        <v>4.089555555555555</v>
      </c>
    </row>
    <row r="600">
      <c r="A600" t="inlineStr">
        <is>
          <t>002069</t>
        </is>
      </c>
      <c r="B600" t="n">
        <v>0.0007673777408422555</v>
      </c>
      <c r="C600" t="n">
        <v>39.06810035842294</v>
      </c>
      <c r="D600" t="n">
        <v>4.196962962962963</v>
      </c>
      <c r="E600" t="n">
        <v>3.669851851851852</v>
      </c>
    </row>
    <row r="601">
      <c r="A601" t="inlineStr">
        <is>
          <t>600791</t>
        </is>
      </c>
      <c r="B601" t="n">
        <v>0.0003788321674542822</v>
      </c>
      <c r="C601" t="n">
        <v>39.06705539358599</v>
      </c>
      <c r="D601" t="n">
        <v>4.494074074074073</v>
      </c>
      <c r="E601" t="n">
        <v>2.613925925925926</v>
      </c>
    </row>
    <row r="602">
      <c r="A602" t="inlineStr">
        <is>
          <t>002254</t>
        </is>
      </c>
      <c r="B602" t="n">
        <v>0.0005711847167854397</v>
      </c>
      <c r="C602" t="n">
        <v>39.03614457831326</v>
      </c>
      <c r="D602" t="n">
        <v>15.18518518518519</v>
      </c>
      <c r="E602" t="n">
        <v>1.789925925925926</v>
      </c>
    </row>
    <row r="603">
      <c r="A603" t="inlineStr">
        <is>
          <t>002177</t>
        </is>
      </c>
      <c r="B603" t="n">
        <v>0.0004198258515664005</v>
      </c>
      <c r="C603" t="n">
        <v>39.01234567901235</v>
      </c>
      <c r="D603" t="n">
        <v>5.289629629629629</v>
      </c>
      <c r="E603" t="n">
        <v>6.140148148148149</v>
      </c>
    </row>
    <row r="604">
      <c r="A604" t="inlineStr">
        <is>
          <t>300006</t>
        </is>
      </c>
      <c r="B604" t="n">
        <v>0.0009815979633842507</v>
      </c>
      <c r="C604" t="n">
        <v>38.92100192678227</v>
      </c>
      <c r="D604" t="n">
        <v>7.359925925925926</v>
      </c>
      <c r="E604" t="n">
        <v>4.221851851851852</v>
      </c>
    </row>
    <row r="605">
      <c r="A605" t="inlineStr">
        <is>
          <t>300217</t>
        </is>
      </c>
      <c r="B605" t="n">
        <v>0.001295839612916421</v>
      </c>
      <c r="C605" t="n">
        <v>38.8392857142857</v>
      </c>
      <c r="D605" t="n">
        <v>3.675333333333334</v>
      </c>
      <c r="E605" t="n">
        <v>10.53318518518519</v>
      </c>
    </row>
    <row r="606">
      <c r="A606" t="inlineStr">
        <is>
          <t>002008</t>
        </is>
      </c>
      <c r="B606" t="n">
        <v>0.002032620505360953</v>
      </c>
      <c r="C606" t="n">
        <v>38.83467278989665</v>
      </c>
      <c r="D606" t="n">
        <v>38.84333333333334</v>
      </c>
      <c r="E606" t="n">
        <v>2.522222222222222</v>
      </c>
    </row>
    <row r="607">
      <c r="A607" t="inlineStr">
        <is>
          <t>300791</t>
        </is>
      </c>
      <c r="B607" t="n">
        <v>0.006947739383383089</v>
      </c>
      <c r="C607" t="n">
        <v>38.83308105132792</v>
      </c>
      <c r="D607" t="n">
        <v>93.99237037037037</v>
      </c>
      <c r="E607" t="n">
        <v>4.212296296296296</v>
      </c>
    </row>
    <row r="608">
      <c r="A608" t="inlineStr">
        <is>
          <t>601166</t>
        </is>
      </c>
      <c r="B608" t="n">
        <v>0.001464579714464454</v>
      </c>
      <c r="C608" t="n">
        <v>38.72255489021958</v>
      </c>
      <c r="D608" t="n">
        <v>17.67333333333333</v>
      </c>
      <c r="E608" t="n">
        <v>0.6047407407407407</v>
      </c>
    </row>
    <row r="609">
      <c r="A609" t="inlineStr">
        <is>
          <t>300720</t>
        </is>
      </c>
      <c r="B609" t="n">
        <v>0.008014155978174741</v>
      </c>
      <c r="C609" t="n">
        <v>38.671875</v>
      </c>
      <c r="D609" t="n">
        <v>21.55911111111111</v>
      </c>
      <c r="E609" t="n">
        <v>8.658814814814816</v>
      </c>
    </row>
    <row r="610">
      <c r="A610" t="inlineStr">
        <is>
          <t>000750</t>
        </is>
      </c>
      <c r="B610" t="n">
        <v>0.0001069493476292498</v>
      </c>
      <c r="C610" t="n">
        <v>38.44339622641508</v>
      </c>
      <c r="D610" t="n">
        <v>5.524074074074073</v>
      </c>
      <c r="E610" t="n">
        <v>3.152222222222222</v>
      </c>
    </row>
    <row r="611">
      <c r="A611" t="inlineStr">
        <is>
          <t>300767</t>
        </is>
      </c>
      <c r="B611" t="n">
        <v>0.006282597447207392</v>
      </c>
      <c r="C611" t="n">
        <v>38.24235152969406</v>
      </c>
      <c r="D611" t="n">
        <v>78.68837037037038</v>
      </c>
      <c r="E611" t="n">
        <v>2.670444444444444</v>
      </c>
    </row>
    <row r="612">
      <c r="A612" t="inlineStr">
        <is>
          <t>002729</t>
        </is>
      </c>
      <c r="B612" t="n">
        <v>0.004358513150992273</v>
      </c>
      <c r="C612" t="n">
        <v>38.20359281437125</v>
      </c>
      <c r="D612" t="n">
        <v>44.10074074074074</v>
      </c>
      <c r="E612" t="n">
        <v>1.134888888888889</v>
      </c>
    </row>
    <row r="613">
      <c r="A613" t="inlineStr">
        <is>
          <t>600184</t>
        </is>
      </c>
      <c r="B613" t="n">
        <v>0.0004447027952591789</v>
      </c>
      <c r="C613" t="n">
        <v>38.11518324607328</v>
      </c>
      <c r="D613" t="n">
        <v>11.3642962962963</v>
      </c>
      <c r="E613" t="n">
        <v>1.682</v>
      </c>
    </row>
    <row r="614">
      <c r="A614" t="inlineStr">
        <is>
          <t>600490</t>
        </is>
      </c>
      <c r="B614" t="n">
        <v>0.0002741324314839674</v>
      </c>
      <c r="C614" t="n">
        <v>38.06451612903226</v>
      </c>
      <c r="D614" t="n">
        <v>3.999481481481481</v>
      </c>
      <c r="E614" t="n">
        <v>2.596296296296296</v>
      </c>
    </row>
    <row r="615">
      <c r="A615" t="inlineStr">
        <is>
          <t>601369</t>
        </is>
      </c>
      <c r="B615" t="n">
        <v>0.0001454974015850755</v>
      </c>
      <c r="C615" t="n">
        <v>38.06451612903226</v>
      </c>
      <c r="D615" t="n">
        <v>6.857185185185186</v>
      </c>
      <c r="E615" t="n">
        <v>0.4484444444444445</v>
      </c>
    </row>
    <row r="616">
      <c r="A616" t="inlineStr">
        <is>
          <t>601238</t>
        </is>
      </c>
      <c r="B616" t="n">
        <v>0.001775412272857311</v>
      </c>
      <c r="C616" t="n">
        <v>38.04226918798665</v>
      </c>
      <c r="D616" t="n">
        <v>11.42777777777778</v>
      </c>
      <c r="E616" t="n">
        <v>0.609111111111111</v>
      </c>
    </row>
    <row r="617">
      <c r="A617" t="inlineStr">
        <is>
          <t>002608</t>
        </is>
      </c>
      <c r="B617" t="n">
        <v>0.0001451356189326165</v>
      </c>
      <c r="C617" t="n">
        <v>38.0191693290735</v>
      </c>
      <c r="D617" t="n">
        <v>6.778592592592593</v>
      </c>
      <c r="E617" t="n">
        <v>0.07066666666666666</v>
      </c>
    </row>
    <row r="618">
      <c r="A618" t="inlineStr">
        <is>
          <t>688200</t>
        </is>
      </c>
      <c r="B618" t="n">
        <v>0.02954142282966782</v>
      </c>
      <c r="C618" t="n">
        <v>38.00062632659453</v>
      </c>
      <c r="D618" t="n">
        <v>289.6848888888888</v>
      </c>
      <c r="E618" t="n">
        <v>5.143333333333333</v>
      </c>
    </row>
    <row r="619">
      <c r="A619" t="inlineStr">
        <is>
          <t>002324</t>
        </is>
      </c>
      <c r="B619" t="n">
        <v>0.0008747289006507405</v>
      </c>
      <c r="C619" t="n">
        <v>37.78990450204638</v>
      </c>
      <c r="D619" t="n">
        <v>15.50940740740741</v>
      </c>
      <c r="E619" t="n">
        <v>2.727111111111112</v>
      </c>
    </row>
    <row r="620">
      <c r="A620" t="inlineStr">
        <is>
          <t>600305</t>
        </is>
      </c>
      <c r="B620" t="n">
        <v>0.001163778648304453</v>
      </c>
      <c r="C620" t="n">
        <v>37.78256189451024</v>
      </c>
      <c r="D620" t="n">
        <v>21.79125925925926</v>
      </c>
      <c r="E620" t="n">
        <v>2.016444444444445</v>
      </c>
    </row>
    <row r="621">
      <c r="A621" t="inlineStr">
        <is>
          <t>600591</t>
        </is>
      </c>
      <c r="B621" t="n">
        <v>0.0003034405477559183</v>
      </c>
      <c r="C621" t="n">
        <v>37.68939393939392</v>
      </c>
      <c r="D621" t="n">
        <v>6.427555555555556</v>
      </c>
      <c r="E621" t="n">
        <v>0</v>
      </c>
    </row>
    <row r="622">
      <c r="A622" t="inlineStr">
        <is>
          <t>600580</t>
        </is>
      </c>
      <c r="B622" t="n">
        <v>0.0005722766302204027</v>
      </c>
      <c r="C622" t="n">
        <v>37.44374437443745</v>
      </c>
      <c r="D622" t="n">
        <v>13.26896296296296</v>
      </c>
      <c r="E622" t="n">
        <v>2.562814814814815</v>
      </c>
    </row>
    <row r="623">
      <c r="A623" t="inlineStr">
        <is>
          <t>600739</t>
        </is>
      </c>
      <c r="B623" t="n">
        <v>0.001659894762357203</v>
      </c>
      <c r="C623" t="n">
        <v>37.39793140990744</v>
      </c>
      <c r="D623" t="n">
        <v>24.92837037037037</v>
      </c>
      <c r="E623" t="n">
        <v>1.924444444444445</v>
      </c>
    </row>
    <row r="624">
      <c r="A624" t="inlineStr">
        <is>
          <t>603260</t>
        </is>
      </c>
      <c r="B624" t="n">
        <v>0.004179969334908104</v>
      </c>
      <c r="C624" t="n">
        <v>37.39067055393586</v>
      </c>
      <c r="D624" t="n">
        <v>32.56318518518519</v>
      </c>
      <c r="E624" t="n">
        <v>1.230888888888889</v>
      </c>
    </row>
    <row r="625">
      <c r="A625" t="inlineStr">
        <is>
          <t>600879</t>
        </is>
      </c>
      <c r="B625" t="n">
        <v>0.0002754255454692663</v>
      </c>
      <c r="C625" t="n">
        <v>37.36263736263736</v>
      </c>
      <c r="D625" t="n">
        <v>7.206222222222222</v>
      </c>
      <c r="E625" t="n">
        <v>2.455333333333333</v>
      </c>
    </row>
    <row r="626">
      <c r="A626" t="inlineStr">
        <is>
          <t>600237</t>
        </is>
      </c>
      <c r="B626" t="n">
        <v>0.000191868040043763</v>
      </c>
      <c r="C626" t="n">
        <v>37.25490196078434</v>
      </c>
      <c r="D626" t="n">
        <v>4.387629629629629</v>
      </c>
      <c r="E626" t="n">
        <v>5.497185185185185</v>
      </c>
    </row>
    <row r="627">
      <c r="A627" t="inlineStr">
        <is>
          <t>300139</t>
        </is>
      </c>
      <c r="B627" t="n">
        <v>0.003803928020376477</v>
      </c>
      <c r="C627" t="n">
        <v>37.21264367816093</v>
      </c>
      <c r="D627" t="n">
        <v>11.44992592592593</v>
      </c>
      <c r="E627" t="n">
        <v>13.044</v>
      </c>
    </row>
    <row r="628">
      <c r="A628" t="inlineStr">
        <is>
          <t>300484</t>
        </is>
      </c>
      <c r="B628" t="n">
        <v>0.005358711844901989</v>
      </c>
      <c r="C628" t="n">
        <v>37.16012084592144</v>
      </c>
      <c r="D628" t="n">
        <v>15.63985185185185</v>
      </c>
      <c r="E628" t="n">
        <v>8.811185185185185</v>
      </c>
    </row>
    <row r="629">
      <c r="A629" t="inlineStr">
        <is>
          <t>300647</t>
        </is>
      </c>
      <c r="B629" t="n">
        <v>0.003228250858460432</v>
      </c>
      <c r="C629" t="n">
        <v>36.96808510638299</v>
      </c>
      <c r="D629" t="n">
        <v>11.70918518518519</v>
      </c>
      <c r="E629" t="n">
        <v>9.790444444444445</v>
      </c>
    </row>
    <row r="630">
      <c r="A630" t="inlineStr">
        <is>
          <t>600406</t>
        </is>
      </c>
      <c r="B630" t="n">
        <v>0.001271036628200522</v>
      </c>
      <c r="C630" t="n">
        <v>36.96303696303698</v>
      </c>
      <c r="D630" t="n">
        <v>22.31851851851853</v>
      </c>
      <c r="E630" t="n">
        <v>0.6922962962962963</v>
      </c>
    </row>
    <row r="631">
      <c r="A631" t="inlineStr">
        <is>
          <t>002139</t>
        </is>
      </c>
      <c r="B631" t="n">
        <v>0.00110197482643229</v>
      </c>
      <c r="C631" t="n">
        <v>36.90036900369005</v>
      </c>
      <c r="D631" t="n">
        <v>7.31614814814815</v>
      </c>
      <c r="E631" t="n">
        <v>4.329777777777777</v>
      </c>
    </row>
    <row r="632">
      <c r="A632" t="inlineStr">
        <is>
          <t>601598</t>
        </is>
      </c>
      <c r="B632" t="n">
        <v>0.0004831453706809739</v>
      </c>
      <c r="C632" t="n">
        <v>36.89320388349518</v>
      </c>
      <c r="D632" t="n">
        <v>4.01562962962963</v>
      </c>
      <c r="E632" t="n">
        <v>3.711555555555555</v>
      </c>
    </row>
    <row r="633">
      <c r="A633" t="inlineStr">
        <is>
          <t>600336</t>
        </is>
      </c>
      <c r="B633" t="n">
        <v>0.001335588845441976</v>
      </c>
      <c r="C633" t="n">
        <v>36.61485319516409</v>
      </c>
      <c r="D633" t="n">
        <v>7.851111111111112</v>
      </c>
      <c r="E633" t="n">
        <v>6.297481481481481</v>
      </c>
    </row>
    <row r="634">
      <c r="A634" t="inlineStr">
        <is>
          <t>600918</t>
        </is>
      </c>
      <c r="B634" t="n">
        <v>0.001332361645553518</v>
      </c>
      <c r="C634" t="n">
        <v>36.58927141713369</v>
      </c>
      <c r="D634" t="n">
        <v>16.03770370370371</v>
      </c>
      <c r="E634" t="n">
        <v>10.88348148148148</v>
      </c>
    </row>
    <row r="635">
      <c r="A635" t="inlineStr">
        <is>
          <t>603290</t>
        </is>
      </c>
      <c r="B635" t="n">
        <v>0.03376470434996523</v>
      </c>
      <c r="C635" t="n">
        <v>36.55339805825244</v>
      </c>
      <c r="D635" t="n">
        <v>219.5798518518519</v>
      </c>
      <c r="E635" t="n">
        <v>7.57088888888889</v>
      </c>
    </row>
    <row r="636">
      <c r="A636" t="inlineStr">
        <is>
          <t>600786</t>
        </is>
      </c>
      <c r="B636" t="n">
        <v>0.006032442395223515</v>
      </c>
      <c r="C636" t="n">
        <v>36.4088947892466</v>
      </c>
      <c r="D636" t="n">
        <v>74.86177777777777</v>
      </c>
      <c r="E636" t="n">
        <v>0</v>
      </c>
    </row>
    <row r="637">
      <c r="A637" t="inlineStr">
        <is>
          <t>600030</t>
        </is>
      </c>
      <c r="B637" t="n">
        <v>0.0006182524702308464</v>
      </c>
      <c r="C637" t="n">
        <v>36.29787234042554</v>
      </c>
      <c r="D637" t="n">
        <v>30.02725925925926</v>
      </c>
      <c r="E637" t="n">
        <v>1.823037037037037</v>
      </c>
    </row>
    <row r="638">
      <c r="A638" t="inlineStr">
        <is>
          <t>000659</t>
        </is>
      </c>
      <c r="B638" t="n">
        <v>0.0001815766823133575</v>
      </c>
      <c r="C638" t="n">
        <v>36.24454148471617</v>
      </c>
      <c r="D638" t="n">
        <v>2.591259259259259</v>
      </c>
      <c r="E638" t="n">
        <v>1.227185185185185</v>
      </c>
    </row>
    <row r="639">
      <c r="A639" t="inlineStr">
        <is>
          <t>600595</t>
        </is>
      </c>
      <c r="B639" t="n">
        <v>0.000445869878895977</v>
      </c>
      <c r="C639" t="n">
        <v>36.24161073825503</v>
      </c>
      <c r="D639" t="n">
        <v>2.112740740740741</v>
      </c>
      <c r="E639" t="n">
        <v>0.5637777777777778</v>
      </c>
    </row>
    <row r="640">
      <c r="A640" t="inlineStr">
        <is>
          <t>002416</t>
        </is>
      </c>
      <c r="B640" t="n">
        <v>0.0008224776010435725</v>
      </c>
      <c r="C640" t="n">
        <v>36.05150214592274</v>
      </c>
      <c r="D640" t="n">
        <v>8.977481481481481</v>
      </c>
      <c r="E640" t="n">
        <v>2.699333333333334</v>
      </c>
    </row>
    <row r="641">
      <c r="A641" t="inlineStr">
        <is>
          <t>601375</t>
        </is>
      </c>
      <c r="B641" t="n">
        <v>0.0002739657391137039</v>
      </c>
      <c r="C641" t="n">
        <v>36.00867678958784</v>
      </c>
      <c r="D641" t="n">
        <v>5.654962962962963</v>
      </c>
      <c r="E641" t="n">
        <v>2.251555555555555</v>
      </c>
    </row>
    <row r="642">
      <c r="A642" t="inlineStr">
        <is>
          <t>002001</t>
        </is>
      </c>
      <c r="B642" t="n">
        <v>0.001148745930442099</v>
      </c>
      <c r="C642" t="n">
        <v>35.9874826147427</v>
      </c>
      <c r="D642" t="n">
        <v>31.28296296296297</v>
      </c>
      <c r="E642" t="n">
        <v>1.326814814814815</v>
      </c>
    </row>
    <row r="643">
      <c r="A643" t="inlineStr">
        <is>
          <t>603069</t>
        </is>
      </c>
      <c r="B643" t="n">
        <v>0.02869415052733263</v>
      </c>
      <c r="C643" t="n">
        <v>35.94594594594596</v>
      </c>
      <c r="D643" t="n">
        <v>28.79348148148148</v>
      </c>
      <c r="E643" t="n">
        <v>5.523333333333333</v>
      </c>
    </row>
    <row r="644">
      <c r="A644" t="inlineStr">
        <is>
          <t>002145</t>
        </is>
      </c>
      <c r="B644" t="n">
        <v>0.0002023550140919757</v>
      </c>
      <c r="C644" t="n">
        <v>35.61643835616439</v>
      </c>
      <c r="D644" t="n">
        <v>5.753925925925926</v>
      </c>
      <c r="E644" t="n">
        <v>2.225555555555555</v>
      </c>
    </row>
    <row r="645">
      <c r="A645" t="inlineStr">
        <is>
          <t>002531</t>
        </is>
      </c>
      <c r="B645" t="n">
        <v>0.0006410813181015754</v>
      </c>
      <c r="C645" t="n">
        <v>35.43859649122807</v>
      </c>
      <c r="D645" t="n">
        <v>7.357407407407407</v>
      </c>
      <c r="E645" t="n">
        <v>3.022518518518519</v>
      </c>
    </row>
    <row r="646">
      <c r="A646" t="inlineStr">
        <is>
          <t>000869</t>
        </is>
      </c>
      <c r="B646" t="n">
        <v>0.004607804998031606</v>
      </c>
      <c r="C646" t="n">
        <v>35.38704581358611</v>
      </c>
      <c r="D646" t="n">
        <v>36.60733333333333</v>
      </c>
      <c r="E646" t="n">
        <v>1.45</v>
      </c>
    </row>
    <row r="647">
      <c r="A647" t="inlineStr">
        <is>
          <t>603085</t>
        </is>
      </c>
      <c r="B647" t="n">
        <v>0.0009450048296052196</v>
      </c>
      <c r="C647" t="n">
        <v>35.2601156069364</v>
      </c>
      <c r="D647" t="n">
        <v>9.477481481481481</v>
      </c>
      <c r="E647" t="n">
        <v>2.144666666666666</v>
      </c>
    </row>
    <row r="648">
      <c r="A648" t="inlineStr">
        <is>
          <t>300019</t>
        </is>
      </c>
      <c r="B648" t="n">
        <v>0.003473913647295697</v>
      </c>
      <c r="C648" t="n">
        <v>35.23404255319149</v>
      </c>
      <c r="D648" t="n">
        <v>16.57925925925926</v>
      </c>
      <c r="E648" t="n">
        <v>6.345037037037037</v>
      </c>
    </row>
    <row r="649">
      <c r="A649" t="inlineStr">
        <is>
          <t>000411</t>
        </is>
      </c>
      <c r="B649" t="n">
        <v>0.004757770320394186</v>
      </c>
      <c r="C649" t="n">
        <v>35.2088661551577</v>
      </c>
      <c r="D649" t="n">
        <v>18.73777777777778</v>
      </c>
      <c r="E649" t="n">
        <v>7.84325925925926</v>
      </c>
    </row>
    <row r="650">
      <c r="A650" t="inlineStr">
        <is>
          <t>600827</t>
        </is>
      </c>
      <c r="B650" t="n">
        <v>0.003839356285777065</v>
      </c>
      <c r="C650" t="n">
        <v>35.20599250936331</v>
      </c>
      <c r="D650" t="n">
        <v>16.55696296296296</v>
      </c>
      <c r="E650" t="n">
        <v>2.13162962962963</v>
      </c>
    </row>
    <row r="651">
      <c r="A651" t="inlineStr">
        <is>
          <t>603991</t>
        </is>
      </c>
      <c r="B651" t="n">
        <v>0.002357707331169722</v>
      </c>
      <c r="C651" t="n">
        <v>35.15997277059224</v>
      </c>
      <c r="D651" t="n">
        <v>38.20266666666667</v>
      </c>
      <c r="E651" t="n">
        <v>1.477185185185185</v>
      </c>
    </row>
    <row r="652">
      <c r="A652" t="inlineStr">
        <is>
          <t>600072</t>
        </is>
      </c>
      <c r="B652" t="n">
        <v>0.0009035935679859376</v>
      </c>
      <c r="C652" t="n">
        <v>35.04587155963304</v>
      </c>
      <c r="D652" t="n">
        <v>13.37207407407407</v>
      </c>
      <c r="E652" t="n">
        <v>3.80088888888889</v>
      </c>
    </row>
    <row r="653">
      <c r="A653" t="inlineStr">
        <is>
          <t>603161</t>
        </is>
      </c>
      <c r="B653" t="n">
        <v>0.001734777013989118</v>
      </c>
      <c r="C653" t="n">
        <v>34.90364025695931</v>
      </c>
      <c r="D653" t="n">
        <v>16.0597037037037</v>
      </c>
      <c r="E653" t="n">
        <v>6.599703703703704</v>
      </c>
    </row>
    <row r="654">
      <c r="A654" t="inlineStr">
        <is>
          <t>300806</t>
        </is>
      </c>
      <c r="B654" t="n">
        <v>0.006852295348226303</v>
      </c>
      <c r="C654" t="n">
        <v>34.87858719646801</v>
      </c>
      <c r="D654" t="n">
        <v>55.85637037037038</v>
      </c>
      <c r="E654" t="n">
        <v>4.986666666666667</v>
      </c>
    </row>
    <row r="655">
      <c r="A655" t="inlineStr">
        <is>
          <t>002626</t>
        </is>
      </c>
      <c r="B655" t="n">
        <v>0.007914476096000031</v>
      </c>
      <c r="C655" t="n">
        <v>34.71074380165289</v>
      </c>
      <c r="D655" t="n">
        <v>38.81318518518518</v>
      </c>
      <c r="E655" t="n">
        <v>3.004888888888888</v>
      </c>
    </row>
    <row r="656">
      <c r="A656" t="inlineStr">
        <is>
          <t>000828</t>
        </is>
      </c>
      <c r="B656" t="n">
        <v>0.001916071770340811</v>
      </c>
      <c r="C656" t="n">
        <v>34.62643678160919</v>
      </c>
      <c r="D656" t="n">
        <v>9.752740740740739</v>
      </c>
      <c r="E656" t="n">
        <v>2.180666666666666</v>
      </c>
    </row>
    <row r="657">
      <c r="A657" t="inlineStr">
        <is>
          <t>600397</t>
        </is>
      </c>
      <c r="B657" t="n">
        <v>0.0003147130976924111</v>
      </c>
      <c r="C657" t="n">
        <v>34.56221198156682</v>
      </c>
      <c r="D657" t="n">
        <v>2.849111111111111</v>
      </c>
      <c r="E657" t="n">
        <v>4.506518518518519</v>
      </c>
    </row>
    <row r="658">
      <c r="A658" t="inlineStr">
        <is>
          <t>603113</t>
        </is>
      </c>
      <c r="B658" t="n">
        <v>0.000815718162704247</v>
      </c>
      <c r="C658" t="n">
        <v>34.50643776824034</v>
      </c>
      <c r="D658" t="n">
        <v>13.73177777777778</v>
      </c>
      <c r="E658" t="n">
        <v>1.888740740740741</v>
      </c>
    </row>
    <row r="659">
      <c r="A659" t="inlineStr">
        <is>
          <t>601702</t>
        </is>
      </c>
      <c r="B659" t="n">
        <v>0.001146040272850105</v>
      </c>
      <c r="C659" t="n">
        <v>34.46327683615819</v>
      </c>
      <c r="D659" t="n">
        <v>7.61105882352941</v>
      </c>
      <c r="E659" t="n">
        <v>21.47023529411765</v>
      </c>
    </row>
    <row r="660">
      <c r="A660" t="inlineStr">
        <is>
          <t>600107</t>
        </is>
      </c>
      <c r="B660" t="n">
        <v>0.0006238319783131076</v>
      </c>
      <c r="C660" t="n">
        <v>34.39306358381504</v>
      </c>
      <c r="D660" t="n">
        <v>9.652518518518519</v>
      </c>
      <c r="E660" t="n">
        <v>3.231259259259259</v>
      </c>
    </row>
    <row r="661">
      <c r="A661" t="inlineStr">
        <is>
          <t>300409</t>
        </is>
      </c>
      <c r="B661" t="n">
        <v>0.0005510593287616565</v>
      </c>
      <c r="C661" t="n">
        <v>34.3891402714932</v>
      </c>
      <c r="D661" t="n">
        <v>13.59925925925926</v>
      </c>
      <c r="E661" t="n">
        <v>6.028962962962964</v>
      </c>
    </row>
    <row r="662">
      <c r="A662" t="inlineStr">
        <is>
          <t>603650</t>
        </is>
      </c>
      <c r="B662" t="n">
        <v>0.00268809632969341</v>
      </c>
      <c r="C662" t="n">
        <v>34.32329232074671</v>
      </c>
      <c r="D662" t="n">
        <v>34.09540740740741</v>
      </c>
      <c r="E662" t="n">
        <v>4.585777777777778</v>
      </c>
    </row>
    <row r="663">
      <c r="A663" t="inlineStr">
        <is>
          <t>300759</t>
        </is>
      </c>
      <c r="B663" t="n">
        <v>0.004964837128891423</v>
      </c>
      <c r="C663" t="n">
        <v>34.30823480605682</v>
      </c>
      <c r="D663" t="n">
        <v>106.0659259259259</v>
      </c>
      <c r="E663" t="n">
        <v>1.587925925925926</v>
      </c>
    </row>
    <row r="664">
      <c r="A664" t="inlineStr">
        <is>
          <t>300651</t>
        </is>
      </c>
      <c r="B664" t="n">
        <v>0.003673031029374208</v>
      </c>
      <c r="C664" t="n">
        <v>34.29850746268657</v>
      </c>
      <c r="D664" t="n">
        <v>38.58392592592593</v>
      </c>
      <c r="E664" t="n">
        <v>2.166962962962963</v>
      </c>
    </row>
    <row r="665">
      <c r="A665" t="inlineStr">
        <is>
          <t>600549</t>
        </is>
      </c>
      <c r="B665" t="n">
        <v>0.0007010303162196896</v>
      </c>
      <c r="C665" t="n">
        <v>34.27835051546391</v>
      </c>
      <c r="D665" t="n">
        <v>14.89525925925926</v>
      </c>
      <c r="E665" t="n">
        <v>1.980888888888889</v>
      </c>
    </row>
    <row r="666">
      <c r="A666" t="inlineStr">
        <is>
          <t>002190</t>
        </is>
      </c>
      <c r="B666" t="n">
        <v>0.001951648245418007</v>
      </c>
      <c r="C666" t="n">
        <v>34.25389755011137</v>
      </c>
      <c r="D666" t="n">
        <v>27.08503703703704</v>
      </c>
      <c r="E666" t="n">
        <v>1.873481481481481</v>
      </c>
    </row>
    <row r="667">
      <c r="A667" t="inlineStr">
        <is>
          <t>603629</t>
        </is>
      </c>
      <c r="B667" t="n">
        <v>0.003794796641471012</v>
      </c>
      <c r="C667" t="n">
        <v>34.0963855421687</v>
      </c>
      <c r="D667" t="n">
        <v>29.00807407407408</v>
      </c>
      <c r="E667" t="n">
        <v>8.236444444444444</v>
      </c>
    </row>
    <row r="668">
      <c r="A668" t="inlineStr">
        <is>
          <t>603768</t>
        </is>
      </c>
      <c r="B668" t="n">
        <v>0.0006517839014737219</v>
      </c>
      <c r="C668" t="n">
        <v>34.06079501169135</v>
      </c>
      <c r="D668" t="n">
        <v>16.53274074074074</v>
      </c>
      <c r="E668" t="n">
        <v>1.375111111111111</v>
      </c>
    </row>
    <row r="669">
      <c r="A669" t="inlineStr">
        <is>
          <t>002030</t>
        </is>
      </c>
      <c r="B669" t="n">
        <v>0.003378257597506137</v>
      </c>
      <c r="C669" t="n">
        <v>34.02550091074681</v>
      </c>
      <c r="D669" t="n">
        <v>35.68496296296296</v>
      </c>
      <c r="E669" t="n">
        <v>5.958666666666667</v>
      </c>
    </row>
    <row r="670">
      <c r="A670" t="inlineStr">
        <is>
          <t>603517</t>
        </is>
      </c>
      <c r="B670" t="n">
        <v>0.003564029737070633</v>
      </c>
      <c r="C670" t="n">
        <v>33.98016386373437</v>
      </c>
      <c r="D670" t="n">
        <v>79.54599999999999</v>
      </c>
      <c r="E670" t="n">
        <v>0.6908888888888889</v>
      </c>
    </row>
    <row r="671">
      <c r="A671" t="inlineStr">
        <is>
          <t>600507</t>
        </is>
      </c>
      <c r="B671" t="n">
        <v>0.0006369582572167706</v>
      </c>
      <c r="C671" t="n">
        <v>33.91472868217053</v>
      </c>
      <c r="D671" t="n">
        <v>6.180740740740742</v>
      </c>
      <c r="E671" t="n">
        <v>1.625925925925926</v>
      </c>
    </row>
    <row r="672">
      <c r="A672" t="inlineStr">
        <is>
          <t>601519</t>
        </is>
      </c>
      <c r="B672" t="n">
        <v>0.0005069616578985273</v>
      </c>
      <c r="C672" t="n">
        <v>33.85012919896639</v>
      </c>
      <c r="D672" t="n">
        <v>10.17207407407407</v>
      </c>
      <c r="E672" t="n">
        <v>2.802222222222222</v>
      </c>
    </row>
    <row r="673">
      <c r="A673" t="inlineStr">
        <is>
          <t>000831</t>
        </is>
      </c>
      <c r="B673" t="n">
        <v>0.0007519193407135326</v>
      </c>
      <c r="C673" t="n">
        <v>33.72302158273381</v>
      </c>
      <c r="D673" t="n">
        <v>13.76711111111111</v>
      </c>
      <c r="E673" t="n">
        <v>3.759777777777778</v>
      </c>
    </row>
    <row r="674">
      <c r="A674" t="inlineStr">
        <is>
          <t>600844</t>
        </is>
      </c>
      <c r="B674" t="n">
        <v>0.0004157406086595791</v>
      </c>
      <c r="C674" t="n">
        <v>33.65079365079367</v>
      </c>
      <c r="D674" t="n">
        <v>3.365703703703704</v>
      </c>
      <c r="E674" t="n">
        <v>2.799703703703704</v>
      </c>
    </row>
    <row r="675">
      <c r="A675" t="inlineStr">
        <is>
          <t>000528</t>
        </is>
      </c>
      <c r="B675" t="n">
        <v>0.0001051959412087025</v>
      </c>
      <c r="C675" t="n">
        <v>33.54632587859425</v>
      </c>
      <c r="D675" t="n">
        <v>7.36362962962963</v>
      </c>
      <c r="E675" t="n">
        <v>1.819407407407407</v>
      </c>
    </row>
    <row r="676">
      <c r="A676" t="inlineStr">
        <is>
          <t>002196</t>
        </is>
      </c>
      <c r="B676" t="n">
        <v>0.001396363479072899</v>
      </c>
      <c r="C676" t="n">
        <v>33.33333333333333</v>
      </c>
      <c r="D676" t="n">
        <v>6.276814814814815</v>
      </c>
      <c r="E676" t="n">
        <v>6.199703703703704</v>
      </c>
    </row>
    <row r="677">
      <c r="A677" t="inlineStr">
        <is>
          <t>601336</t>
        </is>
      </c>
      <c r="B677" t="n">
        <v>0.0032548037584343</v>
      </c>
      <c r="C677" t="n">
        <v>33.29408994584413</v>
      </c>
      <c r="D677" t="n">
        <v>59.21844444444444</v>
      </c>
      <c r="E677" t="n">
        <v>1.000370370370371</v>
      </c>
    </row>
    <row r="678">
      <c r="A678" t="inlineStr">
        <is>
          <t>600141</t>
        </is>
      </c>
      <c r="B678" t="n">
        <v>0.0007044620279674081</v>
      </c>
      <c r="C678" t="n">
        <v>33.18284424379235</v>
      </c>
      <c r="D678" t="n">
        <v>11.15688888888889</v>
      </c>
      <c r="E678" t="n">
        <v>2.815037037037037</v>
      </c>
    </row>
    <row r="679">
      <c r="A679" t="inlineStr">
        <is>
          <t>601968</t>
        </is>
      </c>
      <c r="B679" t="n">
        <v>0.0005725539759030523</v>
      </c>
      <c r="C679" t="n">
        <v>33.16582914572865</v>
      </c>
      <c r="D679" t="n">
        <v>7.624074074074074</v>
      </c>
      <c r="E679" t="n">
        <v>1.097037037037037</v>
      </c>
    </row>
    <row r="680">
      <c r="A680" t="inlineStr">
        <is>
          <t>600356</t>
        </is>
      </c>
      <c r="B680" t="n">
        <v>0.0003608256041860378</v>
      </c>
      <c r="C680" t="n">
        <v>33.0289193302892</v>
      </c>
      <c r="D680" t="n">
        <v>8.291111111111112</v>
      </c>
      <c r="E680" t="n">
        <v>0.9458518518518518</v>
      </c>
    </row>
    <row r="681">
      <c r="A681" t="inlineStr">
        <is>
          <t>002673</t>
        </is>
      </c>
      <c r="B681" t="n">
        <v>0.0001674704924704926</v>
      </c>
      <c r="C681" t="n">
        <v>33.00000000000001</v>
      </c>
      <c r="D681" t="n">
        <v>9.706666666666665</v>
      </c>
      <c r="E681" t="n">
        <v>1.510370370370371</v>
      </c>
    </row>
    <row r="682">
      <c r="A682" t="inlineStr">
        <is>
          <t>002805</t>
        </is>
      </c>
      <c r="B682" t="n">
        <v>0.0004093217889428846</v>
      </c>
      <c r="C682" t="n">
        <v>32.99748110831233</v>
      </c>
      <c r="D682" t="n">
        <v>13.16466666666667</v>
      </c>
      <c r="E682" t="n">
        <v>5.693037037037037</v>
      </c>
    </row>
    <row r="683">
      <c r="A683" t="inlineStr">
        <is>
          <t>600770</t>
        </is>
      </c>
      <c r="B683" t="n">
        <v>0.0002223967008277698</v>
      </c>
      <c r="C683" t="n">
        <v>32.90870488322717</v>
      </c>
      <c r="D683" t="n">
        <v>5.953185185185184</v>
      </c>
      <c r="E683" t="n">
        <v>1.929777777777778</v>
      </c>
    </row>
    <row r="684">
      <c r="A684" t="inlineStr">
        <is>
          <t>600531</t>
        </is>
      </c>
      <c r="B684" t="n">
        <v>0.0005920519546350085</v>
      </c>
      <c r="C684" t="n">
        <v>32.90155440414508</v>
      </c>
      <c r="D684" t="n">
        <v>5.340962962962963</v>
      </c>
      <c r="E684" t="n">
        <v>5.279999999999999</v>
      </c>
    </row>
    <row r="685">
      <c r="A685" t="inlineStr">
        <is>
          <t>603239</t>
        </is>
      </c>
      <c r="B685" t="n">
        <v>0.0006736539417096455</v>
      </c>
      <c r="C685" t="n">
        <v>32.89473684210527</v>
      </c>
      <c r="D685" t="n">
        <v>16.44348148148148</v>
      </c>
      <c r="E685" t="n">
        <v>1.675407407407408</v>
      </c>
    </row>
    <row r="686">
      <c r="A686" t="inlineStr">
        <is>
          <t>000783</t>
        </is>
      </c>
      <c r="B686" t="n">
        <v>0.0001762236230599451</v>
      </c>
      <c r="C686" t="n">
        <v>32.87671232876712</v>
      </c>
      <c r="D686" t="n">
        <v>8.371037037037038</v>
      </c>
      <c r="E686" t="n">
        <v>1.017259259259259</v>
      </c>
    </row>
    <row r="687">
      <c r="A687" t="inlineStr">
        <is>
          <t>601696</t>
        </is>
      </c>
      <c r="B687" t="n">
        <v>0.002868881144124809</v>
      </c>
      <c r="C687" t="n">
        <v>32.80952380952382</v>
      </c>
      <c r="D687" t="n">
        <v>27.64992592592592</v>
      </c>
      <c r="E687" t="n">
        <v>10.17237037037037</v>
      </c>
    </row>
    <row r="688">
      <c r="A688" t="inlineStr">
        <is>
          <t>002258</t>
        </is>
      </c>
      <c r="B688" t="n">
        <v>0.000834433777997519</v>
      </c>
      <c r="C688" t="n">
        <v>32.79056709713644</v>
      </c>
      <c r="D688" t="n">
        <v>21.74437037037037</v>
      </c>
      <c r="E688" t="n">
        <v>2.046444444444445</v>
      </c>
    </row>
    <row r="689">
      <c r="A689" t="inlineStr">
        <is>
          <t>002128</t>
        </is>
      </c>
      <c r="B689" t="n">
        <v>0.0005371848466952662</v>
      </c>
      <c r="C689" t="n">
        <v>32.68482490272375</v>
      </c>
      <c r="D689" t="n">
        <v>10.75392592592593</v>
      </c>
      <c r="E689" t="n">
        <v>2.10837037037037</v>
      </c>
    </row>
    <row r="690">
      <c r="A690" t="inlineStr">
        <is>
          <t>002650</t>
        </is>
      </c>
      <c r="B690" t="n">
        <v>0.0007172654861268342</v>
      </c>
      <c r="C690" t="n">
        <v>32.51028806584362</v>
      </c>
      <c r="D690" t="n">
        <v>7.084592592592593</v>
      </c>
      <c r="E690" t="n">
        <v>2.480444444444444</v>
      </c>
    </row>
    <row r="691">
      <c r="A691" t="inlineStr">
        <is>
          <t>601600</t>
        </is>
      </c>
      <c r="B691" t="n">
        <v>0.0002619610770116426</v>
      </c>
      <c r="C691" t="n">
        <v>32.36363636363637</v>
      </c>
      <c r="D691" t="n">
        <v>3.337555555555555</v>
      </c>
      <c r="E691" t="n">
        <v>0.9653333333333333</v>
      </c>
    </row>
    <row r="692">
      <c r="A692" t="inlineStr">
        <is>
          <t>603536</t>
        </is>
      </c>
      <c r="B692" t="n">
        <v>0.003146963535043267</v>
      </c>
      <c r="C692" t="n">
        <v>32.29681978798587</v>
      </c>
      <c r="D692" t="n">
        <v>17.89088888888889</v>
      </c>
      <c r="E692" t="n">
        <v>2.908814814814815</v>
      </c>
    </row>
    <row r="693">
      <c r="A693" t="inlineStr">
        <is>
          <t>603698</t>
        </is>
      </c>
      <c r="B693" t="n">
        <v>0.000309081183010085</v>
      </c>
      <c r="C693" t="n">
        <v>32.18923933209648</v>
      </c>
      <c r="D693" t="n">
        <v>11.79244444444445</v>
      </c>
      <c r="E693" t="n">
        <v>0.5495555555555556</v>
      </c>
    </row>
    <row r="694">
      <c r="A694" t="inlineStr">
        <is>
          <t>603758</t>
        </is>
      </c>
      <c r="B694" t="n">
        <v>0.001178372841477324</v>
      </c>
      <c r="C694" t="n">
        <v>32.09509658246657</v>
      </c>
      <c r="D694" t="n">
        <v>9.07259259259259</v>
      </c>
      <c r="E694" t="n">
        <v>1.743407407407408</v>
      </c>
    </row>
    <row r="695">
      <c r="A695" t="inlineStr">
        <is>
          <t>000929</t>
        </is>
      </c>
      <c r="B695" t="n">
        <v>0.001377541168836433</v>
      </c>
      <c r="C695" t="n">
        <v>31.98127925117005</v>
      </c>
      <c r="D695" t="n">
        <v>8.414888888888889</v>
      </c>
      <c r="E695" t="n">
        <v>4.360592592592593</v>
      </c>
    </row>
    <row r="696">
      <c r="A696" t="inlineStr">
        <is>
          <t>688599</t>
        </is>
      </c>
      <c r="B696" t="n">
        <v>0.003040857541183196</v>
      </c>
      <c r="C696" t="n">
        <v>31.88836104513064</v>
      </c>
      <c r="D696" t="n">
        <v>18.18177777777778</v>
      </c>
      <c r="E696" t="n">
        <v>8.746222222222222</v>
      </c>
    </row>
    <row r="697">
      <c r="A697" t="inlineStr">
        <is>
          <t>688116</t>
        </is>
      </c>
      <c r="B697" t="n">
        <v>0.007346521172589954</v>
      </c>
      <c r="C697" t="n">
        <v>31.85654008438819</v>
      </c>
      <c r="D697" t="n">
        <v>48.80925925925926</v>
      </c>
      <c r="E697" t="n">
        <v>3.795333333333333</v>
      </c>
    </row>
    <row r="698">
      <c r="A698" t="inlineStr">
        <is>
          <t>002232</t>
        </is>
      </c>
      <c r="B698" t="n">
        <v>0.0007545081562200311</v>
      </c>
      <c r="C698" t="n">
        <v>31.76100628930818</v>
      </c>
      <c r="D698" t="n">
        <v>12.11740740740741</v>
      </c>
      <c r="E698" t="n">
        <v>3.482740740740741</v>
      </c>
    </row>
    <row r="699">
      <c r="A699" t="inlineStr">
        <is>
          <t>002182</t>
        </is>
      </c>
      <c r="B699" t="n">
        <v>0.0008597086964313211</v>
      </c>
      <c r="C699" t="n">
        <v>31.61843515541265</v>
      </c>
      <c r="D699" t="n">
        <v>11.2597037037037</v>
      </c>
      <c r="E699" t="n">
        <v>3.981925925925926</v>
      </c>
    </row>
    <row r="700">
      <c r="A700" t="inlineStr">
        <is>
          <t>603039</t>
        </is>
      </c>
      <c r="B700" t="n">
        <v>0.005201877505061062</v>
      </c>
      <c r="C700" t="n">
        <v>31.60823594880355</v>
      </c>
      <c r="D700" t="n">
        <v>92.68651851851853</v>
      </c>
      <c r="E700" t="n">
        <v>0.3730370370370371</v>
      </c>
    </row>
    <row r="701">
      <c r="A701" t="inlineStr">
        <is>
          <t>603555</t>
        </is>
      </c>
      <c r="B701" t="n">
        <v>0.0002230422063922539</v>
      </c>
      <c r="C701" t="n">
        <v>31.57894736842106</v>
      </c>
      <c r="D701" t="n">
        <v>2.084592592592593</v>
      </c>
      <c r="E701" t="n">
        <v>0.6895555555555556</v>
      </c>
    </row>
    <row r="702">
      <c r="A702" t="inlineStr">
        <is>
          <t>603348</t>
        </is>
      </c>
      <c r="B702" t="n">
        <v>0.005394115291570789</v>
      </c>
      <c r="C702" t="n">
        <v>31.24671225670699</v>
      </c>
      <c r="D702" t="n">
        <v>25.26503703703704</v>
      </c>
      <c r="E702" t="n">
        <v>8.145555555555557</v>
      </c>
    </row>
    <row r="703">
      <c r="A703" t="inlineStr">
        <is>
          <t>600970</t>
        </is>
      </c>
      <c r="B703" t="n">
        <v>0.0004648782473440655</v>
      </c>
      <c r="C703" t="n">
        <v>31.0536044362292</v>
      </c>
      <c r="D703" t="n">
        <v>6.505185185185185</v>
      </c>
      <c r="E703" t="n">
        <v>1.664962962962963</v>
      </c>
    </row>
    <row r="704">
      <c r="A704" t="inlineStr">
        <is>
          <t>603959</t>
        </is>
      </c>
      <c r="B704" t="n">
        <v>0.002369110487534989</v>
      </c>
      <c r="C704" t="n">
        <v>30.77777777777777</v>
      </c>
      <c r="D704" t="n">
        <v>11.6722962962963</v>
      </c>
      <c r="E704" t="n">
        <v>1.649333333333333</v>
      </c>
    </row>
    <row r="705">
      <c r="A705" t="inlineStr">
        <is>
          <t>688111</t>
        </is>
      </c>
      <c r="B705" t="n">
        <v>0.02340477029283327</v>
      </c>
      <c r="C705" t="n">
        <v>30.72420890146643</v>
      </c>
      <c r="D705" t="n">
        <v>347.9869629629629</v>
      </c>
      <c r="E705" t="n">
        <v>1.985333333333333</v>
      </c>
    </row>
    <row r="706">
      <c r="A706" t="inlineStr">
        <is>
          <t>600835</t>
        </is>
      </c>
      <c r="B706" t="n">
        <v>0.001223670824286099</v>
      </c>
      <c r="C706" t="n">
        <v>30.55721989215097</v>
      </c>
      <c r="D706" t="n">
        <v>18.54214814814814</v>
      </c>
      <c r="E706" t="n">
        <v>0.696888888888889</v>
      </c>
    </row>
    <row r="707">
      <c r="A707" t="inlineStr">
        <is>
          <t>603027</t>
        </is>
      </c>
      <c r="B707" t="n">
        <v>0.002008520112114138</v>
      </c>
      <c r="C707" t="n">
        <v>30.49298073783873</v>
      </c>
      <c r="D707" t="n">
        <v>37.46133333333333</v>
      </c>
      <c r="E707" t="n">
        <v>1.588148148148148</v>
      </c>
    </row>
    <row r="708">
      <c r="A708" t="inlineStr">
        <is>
          <t>600371</t>
        </is>
      </c>
      <c r="B708" t="n">
        <v>0.001616753600581747</v>
      </c>
      <c r="C708" t="n">
        <v>30.42279411764703</v>
      </c>
      <c r="D708" t="n">
        <v>14.94903703703704</v>
      </c>
      <c r="E708" t="n">
        <v>6.941555555555556</v>
      </c>
    </row>
    <row r="709">
      <c r="A709" t="inlineStr">
        <is>
          <t>601898</t>
        </is>
      </c>
      <c r="B709" t="n">
        <v>6.659370538338795e-05</v>
      </c>
      <c r="C709" t="n">
        <v>30.21978021978022</v>
      </c>
      <c r="D709" t="n">
        <v>4.181333333333334</v>
      </c>
      <c r="E709" t="n">
        <v>0.2040740740740741</v>
      </c>
    </row>
    <row r="710">
      <c r="A710" t="inlineStr">
        <is>
          <t>600339</t>
        </is>
      </c>
      <c r="B710" t="n">
        <v>0.0001515204772144106</v>
      </c>
      <c r="C710" t="n">
        <v>30.18018018018018</v>
      </c>
      <c r="D710" t="n">
        <v>2.885481481481481</v>
      </c>
      <c r="E710" t="n">
        <v>0.6170370370370369</v>
      </c>
    </row>
    <row r="711">
      <c r="A711" t="inlineStr">
        <is>
          <t>600458</t>
        </is>
      </c>
      <c r="B711" t="n">
        <v>0.0003436791395702744</v>
      </c>
      <c r="C711" t="n">
        <v>29.87616099071209</v>
      </c>
      <c r="D711" t="n">
        <v>7.475555555555556</v>
      </c>
      <c r="E711" t="n">
        <v>1.254074074074074</v>
      </c>
    </row>
    <row r="712">
      <c r="A712" t="inlineStr">
        <is>
          <t>600469</t>
        </is>
      </c>
      <c r="B712" t="n">
        <v>6.108569853641604e-05</v>
      </c>
      <c r="C712" t="n">
        <v>29.86425339366516</v>
      </c>
      <c r="D712" t="n">
        <v>5.015037037037037</v>
      </c>
      <c r="E712" t="n">
        <v>0.9882222222222222</v>
      </c>
    </row>
    <row r="713">
      <c r="A713" t="inlineStr">
        <is>
          <t>600841</t>
        </is>
      </c>
      <c r="B713" t="n">
        <v>0.0008968271085365759</v>
      </c>
      <c r="C713" t="n">
        <v>29.78723404255319</v>
      </c>
      <c r="D713" t="n">
        <v>8.624444444444446</v>
      </c>
      <c r="E713" t="n">
        <v>0.7351851851851852</v>
      </c>
    </row>
    <row r="714">
      <c r="A714" t="inlineStr">
        <is>
          <t>600982</t>
        </is>
      </c>
      <c r="B714" t="n">
        <v>0.0001878452623881238</v>
      </c>
      <c r="C714" t="n">
        <v>29.54545454545454</v>
      </c>
      <c r="D714" t="n">
        <v>3.091185185185185</v>
      </c>
      <c r="E714" t="n">
        <v>2.384962962962963</v>
      </c>
    </row>
    <row r="715">
      <c r="A715" t="inlineStr">
        <is>
          <t>600292</t>
        </is>
      </c>
      <c r="B715" t="n">
        <v>0.0004886792683482889</v>
      </c>
      <c r="C715" t="n">
        <v>29.33884297520661</v>
      </c>
      <c r="D715" t="n">
        <v>5.693703703703703</v>
      </c>
      <c r="E715" t="n">
        <v>1.439925925925926</v>
      </c>
    </row>
    <row r="716">
      <c r="A716" t="inlineStr">
        <is>
          <t>600773</t>
        </is>
      </c>
      <c r="B716" t="n">
        <v>0.0003342149605380871</v>
      </c>
      <c r="C716" t="n">
        <v>29.32203389830508</v>
      </c>
      <c r="D716" t="n">
        <v>6.500222222222222</v>
      </c>
      <c r="E716" t="n">
        <v>1.814296296296297</v>
      </c>
    </row>
    <row r="717">
      <c r="A717" t="inlineStr">
        <is>
          <t>603337</t>
        </is>
      </c>
      <c r="B717" t="n">
        <v>0.004411219556479406</v>
      </c>
      <c r="C717" t="n">
        <v>28.73563218390805</v>
      </c>
      <c r="D717" t="n">
        <v>26.86474074074074</v>
      </c>
      <c r="E717" t="n">
        <v>0.7179259259259259</v>
      </c>
    </row>
    <row r="718">
      <c r="A718" t="inlineStr">
        <is>
          <t>600876</t>
        </is>
      </c>
      <c r="B718" t="n">
        <v>0.0008386310154350266</v>
      </c>
      <c r="C718" t="n">
        <v>28.65716429107277</v>
      </c>
      <c r="D718" t="n">
        <v>15.63540740740741</v>
      </c>
      <c r="E718" t="n">
        <v>3.086074074074074</v>
      </c>
    </row>
    <row r="719">
      <c r="A719" t="inlineStr">
        <is>
          <t>600983</t>
        </is>
      </c>
      <c r="B719" t="n">
        <v>0.001607634277942113</v>
      </c>
      <c r="C719" t="n">
        <v>28.60082304526748</v>
      </c>
      <c r="D719" t="n">
        <v>6.545481481481481</v>
      </c>
      <c r="E719" t="n">
        <v>2.274</v>
      </c>
    </row>
    <row r="720">
      <c r="A720" t="inlineStr">
        <is>
          <t>600744</t>
        </is>
      </c>
      <c r="B720" t="n">
        <v>0.0002015679012345679</v>
      </c>
      <c r="C720" t="n">
        <v>28.37837837837838</v>
      </c>
      <c r="D720" t="n">
        <v>2.666666666666667</v>
      </c>
      <c r="E720" t="n">
        <v>3.455185185185185</v>
      </c>
    </row>
    <row r="721">
      <c r="A721" t="inlineStr">
        <is>
          <t>603979</t>
        </is>
      </c>
      <c r="B721" t="n">
        <v>0.0003297616269352949</v>
      </c>
      <c r="C721" t="n">
        <v>28.32832832832832</v>
      </c>
      <c r="D721" t="n">
        <v>11.79229629629629</v>
      </c>
      <c r="E721" t="n">
        <v>1.409185185185185</v>
      </c>
    </row>
    <row r="722">
      <c r="A722" t="inlineStr">
        <is>
          <t>603317</t>
        </is>
      </c>
      <c r="B722" t="n">
        <v>0.003746773297678081</v>
      </c>
      <c r="C722" t="n">
        <v>28.30882352941175</v>
      </c>
      <c r="D722" t="n">
        <v>64.59437037037038</v>
      </c>
      <c r="E722" t="n">
        <v>2.976222222222222</v>
      </c>
    </row>
    <row r="723">
      <c r="A723" t="inlineStr">
        <is>
          <t>600418</t>
        </is>
      </c>
      <c r="B723" t="n">
        <v>0.001812354339477025</v>
      </c>
      <c r="C723" t="n">
        <v>28.19634703196348</v>
      </c>
      <c r="D723" t="n">
        <v>9.583259259259261</v>
      </c>
      <c r="E723" t="n">
        <v>6.00037037037037</v>
      </c>
    </row>
    <row r="724">
      <c r="A724" t="inlineStr">
        <is>
          <t>600515</t>
        </is>
      </c>
      <c r="B724" t="n">
        <v>0.001037874498349363</v>
      </c>
      <c r="C724" t="n">
        <v>28.11839323467229</v>
      </c>
      <c r="D724" t="n">
        <v>7.330370370370371</v>
      </c>
      <c r="E724" t="n">
        <v>4.988</v>
      </c>
    </row>
    <row r="725">
      <c r="A725" t="inlineStr">
        <is>
          <t>600737</t>
        </is>
      </c>
      <c r="B725" t="n">
        <v>0.0003666697751523777</v>
      </c>
      <c r="C725" t="n">
        <v>28.03129074315516</v>
      </c>
      <c r="D725" t="n">
        <v>8.999037037037036</v>
      </c>
      <c r="E725" t="n">
        <v>1.775777777777778</v>
      </c>
    </row>
    <row r="726">
      <c r="A726" t="inlineStr">
        <is>
          <t>600686</t>
        </is>
      </c>
      <c r="B726" t="n">
        <v>0.001004968631033021</v>
      </c>
      <c r="C726" t="n">
        <v>27.98573975044562</v>
      </c>
      <c r="D726" t="n">
        <v>6.934814814814815</v>
      </c>
      <c r="E726" t="n">
        <v>2.936</v>
      </c>
    </row>
    <row r="727">
      <c r="A727" t="inlineStr">
        <is>
          <t>601566</t>
        </is>
      </c>
      <c r="B727" t="n">
        <v>0.001132564090217957</v>
      </c>
      <c r="C727" t="n">
        <v>27.98165137614679</v>
      </c>
      <c r="D727" t="n">
        <v>10.98407407407407</v>
      </c>
      <c r="E727" t="n">
        <v>0.699925925925926</v>
      </c>
    </row>
    <row r="728">
      <c r="A728" t="inlineStr">
        <is>
          <t>600864</t>
        </is>
      </c>
      <c r="B728" t="n">
        <v>0.0003290150466348102</v>
      </c>
      <c r="C728" t="n">
        <v>27.89915966386556</v>
      </c>
      <c r="D728" t="n">
        <v>7.100814814814814</v>
      </c>
      <c r="E728" t="n">
        <v>2.358740740740741</v>
      </c>
    </row>
    <row r="729">
      <c r="A729" t="inlineStr">
        <is>
          <t>600408</t>
        </is>
      </c>
      <c r="B729" t="n">
        <v>0.000232152514652089</v>
      </c>
      <c r="C729" t="n">
        <v>27.52808988764044</v>
      </c>
      <c r="D729" t="n">
        <v>1.966074074074074</v>
      </c>
      <c r="E729" t="n">
        <v>0.896074074074074</v>
      </c>
    </row>
    <row r="730">
      <c r="A730" t="inlineStr">
        <is>
          <t>600971</t>
        </is>
      </c>
      <c r="B730" t="n">
        <v>0.0002641621632038616</v>
      </c>
      <c r="C730" t="n">
        <v>27.41228070175439</v>
      </c>
      <c r="D730" t="n">
        <v>5.446592592592593</v>
      </c>
      <c r="E730" t="n">
        <v>2.223555555555556</v>
      </c>
    </row>
    <row r="731">
      <c r="A731" t="inlineStr">
        <is>
          <t>600568</t>
        </is>
      </c>
      <c r="B731" t="n">
        <v>0.0001929943393790072</v>
      </c>
      <c r="C731" t="n">
        <v>27.35042735042736</v>
      </c>
      <c r="D731" t="n">
        <v>1.528962962962963</v>
      </c>
      <c r="E731" t="n">
        <v>1.204222222222222</v>
      </c>
    </row>
    <row r="732">
      <c r="A732" t="inlineStr">
        <is>
          <t>603043</t>
        </is>
      </c>
      <c r="B732" t="n">
        <v>0.002471643837461012</v>
      </c>
      <c r="C732" t="n">
        <v>27.27272727272729</v>
      </c>
      <c r="D732" t="n">
        <v>38.22829629629629</v>
      </c>
      <c r="E732" t="n">
        <v>1.129925925925926</v>
      </c>
    </row>
    <row r="733">
      <c r="A733" t="inlineStr">
        <is>
          <t>600738</t>
        </is>
      </c>
      <c r="B733" t="n">
        <v>0.0005872996414016202</v>
      </c>
      <c r="C733" t="n">
        <v>27.20156555772992</v>
      </c>
      <c r="D733" t="n">
        <v>6.184074074074074</v>
      </c>
      <c r="E733" t="n">
        <v>1.770518518518518</v>
      </c>
    </row>
    <row r="734">
      <c r="A734" t="inlineStr">
        <is>
          <t>601678</t>
        </is>
      </c>
      <c r="B734" t="n">
        <v>0.0001990501154186228</v>
      </c>
      <c r="C734" t="n">
        <v>27.12264150943395</v>
      </c>
      <c r="D734" t="n">
        <v>5.245259259259259</v>
      </c>
      <c r="E734" t="n">
        <v>1.654222222222222</v>
      </c>
    </row>
    <row r="735">
      <c r="A735" t="inlineStr">
        <is>
          <t>688011</t>
        </is>
      </c>
      <c r="B735" t="n">
        <v>0.003836150056209053</v>
      </c>
      <c r="C735" t="n">
        <v>27.04266088214027</v>
      </c>
      <c r="D735" t="n">
        <v>50.6737037037037</v>
      </c>
      <c r="E735" t="n">
        <v>5.87962962962963</v>
      </c>
    </row>
    <row r="736">
      <c r="A736" t="inlineStr">
        <is>
          <t>600403</t>
        </is>
      </c>
      <c r="B736" t="n">
        <v>0.0004722900892993403</v>
      </c>
      <c r="C736" t="n">
        <v>27.04225352112677</v>
      </c>
      <c r="D736" t="n">
        <v>4.050148148148148</v>
      </c>
      <c r="E736" t="n">
        <v>0.7615555555555555</v>
      </c>
    </row>
    <row r="737">
      <c r="A737" t="inlineStr">
        <is>
          <t>600382</t>
        </is>
      </c>
      <c r="B737" t="n">
        <v>0.000220378691355362</v>
      </c>
      <c r="C737" t="n">
        <v>27.01030927835053</v>
      </c>
      <c r="D737" t="n">
        <v>5.49511111111111</v>
      </c>
      <c r="E737" t="n">
        <v>2.058740740740741</v>
      </c>
    </row>
    <row r="738">
      <c r="A738" t="inlineStr">
        <is>
          <t>601198</t>
        </is>
      </c>
      <c r="B738" t="n">
        <v>0.0002359871845879125</v>
      </c>
      <c r="C738" t="n">
        <v>26.99619771863118</v>
      </c>
      <c r="D738" t="n">
        <v>13.04274074074074</v>
      </c>
      <c r="E738" t="n">
        <v>0.894888888888889</v>
      </c>
    </row>
    <row r="739">
      <c r="A739" t="inlineStr">
        <is>
          <t>600482</t>
        </is>
      </c>
      <c r="B739" t="n">
        <v>0.0008430353256364896</v>
      </c>
      <c r="C739" t="n">
        <v>26.94267515923567</v>
      </c>
      <c r="D739" t="n">
        <v>18.2317037037037</v>
      </c>
      <c r="E739" t="n">
        <v>1.213703703703704</v>
      </c>
    </row>
    <row r="740">
      <c r="A740" t="inlineStr">
        <is>
          <t>600207</t>
        </is>
      </c>
      <c r="B740" t="n">
        <v>0.0003692675125163047</v>
      </c>
      <c r="C740" t="n">
        <v>26.86567164179103</v>
      </c>
      <c r="D740" t="n">
        <v>5.489481481481481</v>
      </c>
      <c r="E740" t="n">
        <v>1.753777777777778</v>
      </c>
    </row>
    <row r="741">
      <c r="A741" t="inlineStr">
        <is>
          <t>601088</t>
        </is>
      </c>
      <c r="B741" t="n">
        <v>0.0006153787185309447</v>
      </c>
      <c r="C741" t="n">
        <v>26.61570535093814</v>
      </c>
      <c r="D741" t="n">
        <v>16.88244444444445</v>
      </c>
      <c r="E741" t="n">
        <v>0.2174814814814815</v>
      </c>
    </row>
    <row r="742">
      <c r="A742" t="inlineStr">
        <is>
          <t>601788</t>
        </is>
      </c>
      <c r="B742" t="n">
        <v>0.002975073177217899</v>
      </c>
      <c r="C742" t="n">
        <v>26.57967032967032</v>
      </c>
      <c r="D742" t="n">
        <v>21.14177777777777</v>
      </c>
      <c r="E742" t="n">
        <v>2.629777777777778</v>
      </c>
    </row>
    <row r="743">
      <c r="A743" t="inlineStr">
        <is>
          <t>600348</t>
        </is>
      </c>
      <c r="B743" t="n">
        <v>0.0001661063682432061</v>
      </c>
      <c r="C743" t="n">
        <v>26.36579572446556</v>
      </c>
      <c r="D743" t="n">
        <v>5.043925925925927</v>
      </c>
      <c r="E743" t="n">
        <v>1.140444444444445</v>
      </c>
    </row>
    <row r="744">
      <c r="A744" t="inlineStr">
        <is>
          <t>600872</t>
        </is>
      </c>
      <c r="B744" t="n">
        <v>0.003396529699280039</v>
      </c>
      <c r="C744" t="n">
        <v>25.98620201662833</v>
      </c>
      <c r="D744" t="n">
        <v>66.85451851851852</v>
      </c>
      <c r="E744" t="n">
        <v>0.9300740740740741</v>
      </c>
    </row>
    <row r="745">
      <c r="A745" t="inlineStr">
        <is>
          <t>601099</t>
        </is>
      </c>
      <c r="B745" t="n">
        <v>0.0001445017956199119</v>
      </c>
      <c r="C745" t="n">
        <v>25.96153846153846</v>
      </c>
      <c r="D745" t="n">
        <v>4.080814814814815</v>
      </c>
      <c r="E745" t="n">
        <v>4.619333333333334</v>
      </c>
    </row>
    <row r="746">
      <c r="A746" t="inlineStr">
        <is>
          <t>601618</t>
        </is>
      </c>
      <c r="B746" t="n">
        <v>3.090673813163786e-05</v>
      </c>
      <c r="C746" t="n">
        <v>25.92592592592593</v>
      </c>
      <c r="D746" t="n">
        <v>2.761407407407407</v>
      </c>
      <c r="E746" t="n">
        <v>0.5048148148148148</v>
      </c>
    </row>
    <row r="747">
      <c r="A747" t="inlineStr">
        <is>
          <t>600810</t>
        </is>
      </c>
      <c r="B747" t="n">
        <v>0.0009933296803558101</v>
      </c>
      <c r="C747" t="n">
        <v>25.79710144927536</v>
      </c>
      <c r="D747" t="n">
        <v>8.451555555555556</v>
      </c>
      <c r="E747" t="n">
        <v>2.876074074074074</v>
      </c>
    </row>
    <row r="748">
      <c r="A748" t="inlineStr">
        <is>
          <t>603515</t>
        </is>
      </c>
      <c r="B748" t="n">
        <v>0.001223492978196</v>
      </c>
      <c r="C748" t="n">
        <v>25.69444444444442</v>
      </c>
      <c r="D748" t="n">
        <v>29.60592592592593</v>
      </c>
      <c r="E748" t="n">
        <v>0.3086666666666667</v>
      </c>
    </row>
    <row r="749">
      <c r="A749" t="inlineStr">
        <is>
          <t>600298</t>
        </is>
      </c>
      <c r="B749" t="n">
        <v>0.007385401841942365</v>
      </c>
      <c r="C749" t="n">
        <v>25.6059009483667</v>
      </c>
      <c r="D749" t="n">
        <v>56.74385185185184</v>
      </c>
      <c r="E749" t="n">
        <v>1.596074074074074</v>
      </c>
    </row>
    <row r="750">
      <c r="A750" t="inlineStr">
        <is>
          <t>601838</t>
        </is>
      </c>
      <c r="B750" t="n">
        <v>0.0006883293140770955</v>
      </c>
      <c r="C750" t="n">
        <v>25.53475935828877</v>
      </c>
      <c r="D750" t="n">
        <v>9.994814814814815</v>
      </c>
      <c r="E750" t="n">
        <v>2.447703703703704</v>
      </c>
    </row>
    <row r="751">
      <c r="A751" t="inlineStr">
        <is>
          <t>688357</t>
        </is>
      </c>
      <c r="B751" t="n">
        <v>0.009121102826873603</v>
      </c>
      <c r="C751" t="n">
        <v>25.53191489361701</v>
      </c>
      <c r="D751" t="n">
        <v>67.02140740740742</v>
      </c>
      <c r="E751" t="n">
        <v>6.535703703703703</v>
      </c>
    </row>
    <row r="752">
      <c r="A752" t="inlineStr">
        <is>
          <t>600165</t>
        </is>
      </c>
      <c r="B752" t="n">
        <v>0.0009687311388951925</v>
      </c>
      <c r="C752" t="n">
        <v>25.51594746716699</v>
      </c>
      <c r="D752" t="n">
        <v>7.273703703703704</v>
      </c>
      <c r="E752" t="n">
        <v>5.355629629629631</v>
      </c>
    </row>
    <row r="753">
      <c r="A753" t="inlineStr">
        <is>
          <t>600856</t>
        </is>
      </c>
      <c r="B753" t="n">
        <v>0.0002160149216051617</v>
      </c>
      <c r="C753" t="n">
        <v>25.51020408163265</v>
      </c>
      <c r="D753" t="n">
        <v>1.455407407407407</v>
      </c>
      <c r="E753" t="n">
        <v>0.7362222222222222</v>
      </c>
    </row>
    <row r="754">
      <c r="A754" t="inlineStr">
        <is>
          <t>600958</t>
        </is>
      </c>
      <c r="B754" t="n">
        <v>0.0002364380244047491</v>
      </c>
      <c r="C754" t="n">
        <v>25.48806941431669</v>
      </c>
      <c r="D754" t="n">
        <v>11.48666666666666</v>
      </c>
      <c r="E754" t="n">
        <v>1.052740740740741</v>
      </c>
    </row>
    <row r="755">
      <c r="A755" t="inlineStr">
        <is>
          <t>600039</t>
        </is>
      </c>
      <c r="B755" t="n">
        <v>0.0001660746837372352</v>
      </c>
      <c r="C755" t="n">
        <v>25.40106951871659</v>
      </c>
      <c r="D755" t="n">
        <v>4.5</v>
      </c>
      <c r="E755" t="n">
        <v>0.7603703703703704</v>
      </c>
    </row>
    <row r="756">
      <c r="A756" t="inlineStr">
        <is>
          <t>688063</t>
        </is>
      </c>
      <c r="B756" t="n">
        <v>0.02318758160493129</v>
      </c>
      <c r="C756" t="n">
        <v>25.37719410089676</v>
      </c>
      <c r="D756" t="n">
        <v>294.85</v>
      </c>
      <c r="E756" t="n">
        <v>25.67555555555556</v>
      </c>
    </row>
    <row r="757">
      <c r="A757" t="inlineStr">
        <is>
          <t>603728</t>
        </is>
      </c>
      <c r="B757" t="n">
        <v>0.003059753170019607</v>
      </c>
      <c r="C757" t="n">
        <v>25.2671755725191</v>
      </c>
      <c r="D757" t="n">
        <v>17.30785185185185</v>
      </c>
      <c r="E757" t="n">
        <v>0.9147407407407406</v>
      </c>
    </row>
    <row r="758">
      <c r="A758" t="inlineStr">
        <is>
          <t>688516</t>
        </is>
      </c>
      <c r="B758" t="n">
        <v>0.007705749575237297</v>
      </c>
      <c r="C758" t="n">
        <v>25.22918958562524</v>
      </c>
      <c r="D758" t="n">
        <v>72.74785185185185</v>
      </c>
      <c r="E758" t="n">
        <v>7.755999999999999</v>
      </c>
    </row>
    <row r="759">
      <c r="A759" t="inlineStr">
        <is>
          <t>601163</t>
        </is>
      </c>
      <c r="B759" t="n">
        <v>0.0007427447666333792</v>
      </c>
      <c r="C759" t="n">
        <v>25.21467603434815</v>
      </c>
      <c r="D759" t="n">
        <v>15.70103703703704</v>
      </c>
      <c r="E759" t="n">
        <v>0.9290370370370371</v>
      </c>
    </row>
    <row r="760">
      <c r="A760" t="inlineStr">
        <is>
          <t>601108</t>
        </is>
      </c>
      <c r="B760" t="n">
        <v>0.0007374870503494755</v>
      </c>
      <c r="C760" t="n">
        <v>25.07552870090635</v>
      </c>
      <c r="D760" t="n">
        <v>13.50348148148148</v>
      </c>
      <c r="E760" t="n">
        <v>4.613555555555555</v>
      </c>
    </row>
    <row r="761">
      <c r="A761" t="inlineStr">
        <is>
          <t>600793</t>
        </is>
      </c>
      <c r="B761" t="n">
        <v>0.0008354315094473896</v>
      </c>
      <c r="C761" t="n">
        <v>24.99999999999998</v>
      </c>
      <c r="D761" t="n">
        <v>10.46592592592592</v>
      </c>
      <c r="E761" t="n">
        <v>1.006962962962963</v>
      </c>
    </row>
    <row r="762">
      <c r="A762" t="inlineStr">
        <is>
          <t>600610</t>
        </is>
      </c>
      <c r="B762" t="n">
        <v>0.0006450924942709961</v>
      </c>
      <c r="C762" t="n">
        <v>24.87046632124354</v>
      </c>
      <c r="D762" t="n">
        <v>4.482592592592593</v>
      </c>
      <c r="E762" t="n">
        <v>1.742370370370371</v>
      </c>
    </row>
    <row r="763">
      <c r="A763" t="inlineStr">
        <is>
          <t>600960</t>
        </is>
      </c>
      <c r="B763" t="n">
        <v>0.0001825379392395839</v>
      </c>
      <c r="C763" t="n">
        <v>24.75247524752475</v>
      </c>
      <c r="D763" t="n">
        <v>3.649555555555556</v>
      </c>
      <c r="E763" t="n">
        <v>2.25362962962963</v>
      </c>
    </row>
    <row r="764">
      <c r="A764" t="inlineStr">
        <is>
          <t>603901</t>
        </is>
      </c>
      <c r="B764" t="n">
        <v>0.0008743512508308231</v>
      </c>
      <c r="C764" t="n">
        <v>24.75247524752475</v>
      </c>
      <c r="D764" t="n">
        <v>9.628148148148149</v>
      </c>
      <c r="E764" t="n">
        <v>1.833555555555556</v>
      </c>
    </row>
    <row r="765">
      <c r="A765" t="inlineStr">
        <is>
          <t>600415</t>
        </is>
      </c>
      <c r="B765" t="n">
        <v>0.0007337452876557395</v>
      </c>
      <c r="C765" t="n">
        <v>24.73572938689217</v>
      </c>
      <c r="D765" t="n">
        <v>5.931555555555556</v>
      </c>
      <c r="E765" t="n">
        <v>1.483185185185185</v>
      </c>
    </row>
    <row r="766">
      <c r="A766" t="inlineStr">
        <is>
          <t>600909</t>
        </is>
      </c>
      <c r="B766" t="n">
        <v>0.0002227246128085359</v>
      </c>
      <c r="C766" t="n">
        <v>24.64898595943838</v>
      </c>
      <c r="D766" t="n">
        <v>8.299777777777777</v>
      </c>
      <c r="E766" t="n">
        <v>2.554222222222223</v>
      </c>
    </row>
    <row r="767">
      <c r="A767" t="inlineStr">
        <is>
          <t>600267</t>
        </is>
      </c>
      <c r="B767" t="n">
        <v>0.0009021433604748733</v>
      </c>
      <c r="C767" t="n">
        <v>24.64183381088823</v>
      </c>
      <c r="D767" t="n">
        <v>17.03081481481481</v>
      </c>
      <c r="E767" t="n">
        <v>1.749333333333333</v>
      </c>
    </row>
    <row r="768">
      <c r="A768" t="inlineStr">
        <is>
          <t>601611</t>
        </is>
      </c>
      <c r="B768" t="n">
        <v>0.0003898486208778336</v>
      </c>
      <c r="C768" t="n">
        <v>24.46633825944171</v>
      </c>
      <c r="D768" t="n">
        <v>7.503703703703706</v>
      </c>
      <c r="E768" t="n">
        <v>1.072222222222222</v>
      </c>
    </row>
    <row r="769">
      <c r="A769" t="inlineStr">
        <is>
          <t>600597</t>
        </is>
      </c>
      <c r="B769" t="n">
        <v>0.001304122339039227</v>
      </c>
      <c r="C769" t="n">
        <v>24.38016528925619</v>
      </c>
      <c r="D769" t="n">
        <v>17.15437037037037</v>
      </c>
      <c r="E769" t="n">
        <v>2.064888888888889</v>
      </c>
    </row>
    <row r="770">
      <c r="A770" t="inlineStr">
        <is>
          <t>600389</t>
        </is>
      </c>
      <c r="B770" t="n">
        <v>0.001063931168776394</v>
      </c>
      <c r="C770" t="n">
        <v>24.36604189636162</v>
      </c>
      <c r="D770" t="n">
        <v>21.31874074074075</v>
      </c>
      <c r="E770" t="n">
        <v>1.194222222222223</v>
      </c>
    </row>
    <row r="771">
      <c r="A771" t="inlineStr">
        <is>
          <t>601187</t>
        </is>
      </c>
      <c r="B771" t="n">
        <v>0.002260334720626732</v>
      </c>
      <c r="C771" t="n">
        <v>24.33581296493092</v>
      </c>
      <c r="D771" t="n">
        <v>11.04563636363636</v>
      </c>
      <c r="E771" t="n">
        <v>33.65018181818182</v>
      </c>
    </row>
    <row r="772">
      <c r="A772" t="inlineStr">
        <is>
          <t>600435</t>
        </is>
      </c>
      <c r="B772" t="n">
        <v>0.0006044593206976091</v>
      </c>
      <c r="C772" t="n">
        <v>24.30278884462149</v>
      </c>
      <c r="D772" t="n">
        <v>9.031407407407405</v>
      </c>
      <c r="E772" t="n">
        <v>2.759111111111111</v>
      </c>
    </row>
    <row r="773">
      <c r="A773" t="inlineStr">
        <is>
          <t>600188</t>
        </is>
      </c>
      <c r="B773" t="n">
        <v>0.0003549266967358869</v>
      </c>
      <c r="C773" t="n">
        <v>24.06947890818858</v>
      </c>
      <c r="D773" t="n">
        <v>9.706</v>
      </c>
      <c r="E773" t="n">
        <v>1.161111111111111</v>
      </c>
    </row>
    <row r="774">
      <c r="A774" t="inlineStr">
        <is>
          <t>600888</t>
        </is>
      </c>
      <c r="B774" t="n">
        <v>0.0003650139592913347</v>
      </c>
      <c r="C774" t="n">
        <v>23.92776523702034</v>
      </c>
      <c r="D774" t="n">
        <v>5.801629629629629</v>
      </c>
      <c r="E774" t="n">
        <v>3.45</v>
      </c>
    </row>
    <row r="775">
      <c r="A775" t="inlineStr">
        <is>
          <t>600569</t>
        </is>
      </c>
      <c r="B775" t="n">
        <v>6.99106719507897e-05</v>
      </c>
      <c r="C775" t="n">
        <v>23.85786802030456</v>
      </c>
      <c r="D775" t="n">
        <v>2.204074074074074</v>
      </c>
      <c r="E775" t="n">
        <v>1.224666666666667</v>
      </c>
    </row>
    <row r="776">
      <c r="A776" t="inlineStr">
        <is>
          <t>603355</t>
        </is>
      </c>
      <c r="B776" t="n">
        <v>0.003665918539045955</v>
      </c>
      <c r="C776" t="n">
        <v>23.75915378356388</v>
      </c>
      <c r="D776" t="n">
        <v>31.19481481481481</v>
      </c>
      <c r="E776" t="n">
        <v>0.5472592592592592</v>
      </c>
    </row>
    <row r="777">
      <c r="A777" t="inlineStr">
        <is>
          <t>600308</t>
        </is>
      </c>
      <c r="B777" t="n">
        <v>8.321877396017422e-05</v>
      </c>
      <c r="C777" t="n">
        <v>23.75565610859729</v>
      </c>
      <c r="D777" t="n">
        <v>5.19962962962963</v>
      </c>
      <c r="E777" t="n">
        <v>1.533407407407407</v>
      </c>
    </row>
    <row r="778">
      <c r="A778" t="inlineStr">
        <is>
          <t>600177</t>
        </is>
      </c>
      <c r="B778" t="n">
        <v>8.860108526839985e-05</v>
      </c>
      <c r="C778" t="n">
        <v>23.73737373737372</v>
      </c>
      <c r="D778" t="n">
        <v>7.029185185185185</v>
      </c>
      <c r="E778" t="n">
        <v>0.4862222222222221</v>
      </c>
    </row>
    <row r="779">
      <c r="A779" t="inlineStr">
        <is>
          <t>600276</t>
        </is>
      </c>
      <c r="B779" t="n">
        <v>0.004286066181041433</v>
      </c>
      <c r="C779" t="n">
        <v>23.7124579854711</v>
      </c>
      <c r="D779" t="n">
        <v>94.12177777777777</v>
      </c>
      <c r="E779" t="n">
        <v>0.5008148148148148</v>
      </c>
    </row>
    <row r="780">
      <c r="A780" t="inlineStr">
        <is>
          <t>601318</t>
        </is>
      </c>
      <c r="B780" t="n">
        <v>0.001935680341403197</v>
      </c>
      <c r="C780" t="n">
        <v>23.67272215180958</v>
      </c>
      <c r="D780" t="n">
        <v>81.33918518518519</v>
      </c>
      <c r="E780" t="n">
        <v>0.6901481481481481</v>
      </c>
    </row>
    <row r="781">
      <c r="A781" t="inlineStr">
        <is>
          <t>600118</t>
        </is>
      </c>
      <c r="B781" t="n">
        <v>0.001691314103263535</v>
      </c>
      <c r="C781" t="n">
        <v>23.66960496245511</v>
      </c>
      <c r="D781" t="n">
        <v>34.50296296296296</v>
      </c>
      <c r="E781" t="n">
        <v>2.104148148148149</v>
      </c>
    </row>
    <row r="782">
      <c r="A782" t="inlineStr">
        <is>
          <t>603995</t>
        </is>
      </c>
      <c r="B782" t="n">
        <v>0.002963630013280405</v>
      </c>
      <c r="C782" t="n">
        <v>23.53389185072352</v>
      </c>
      <c r="D782" t="n">
        <v>29.88214814814815</v>
      </c>
      <c r="E782" t="n">
        <v>6.008148148148147</v>
      </c>
    </row>
    <row r="783">
      <c r="A783" t="inlineStr">
        <is>
          <t>600691</t>
        </is>
      </c>
      <c r="B783" t="n">
        <v>6.080734485802251e-05</v>
      </c>
      <c r="C783" t="n">
        <v>23.4375</v>
      </c>
      <c r="D783" t="n">
        <v>2.175185185185185</v>
      </c>
      <c r="E783" t="n">
        <v>1.121555555555555</v>
      </c>
    </row>
    <row r="784">
      <c r="A784" t="inlineStr">
        <is>
          <t>601985</t>
        </is>
      </c>
      <c r="B784" t="n">
        <v>6.947110049602396e-05</v>
      </c>
      <c r="C784" t="n">
        <v>23.17380352644836</v>
      </c>
      <c r="D784" t="n">
        <v>4.593925925925927</v>
      </c>
      <c r="E784" t="n">
        <v>0.2785925925925926</v>
      </c>
    </row>
    <row r="785">
      <c r="A785" t="inlineStr">
        <is>
          <t>600501</t>
        </is>
      </c>
      <c r="B785" t="n">
        <v>0.0005658627059577023</v>
      </c>
      <c r="C785" t="n">
        <v>23.13681868743047</v>
      </c>
      <c r="D785" t="n">
        <v>10.61970370370371</v>
      </c>
      <c r="E785" t="n">
        <v>2.744888888888888</v>
      </c>
    </row>
    <row r="786">
      <c r="A786" t="inlineStr">
        <is>
          <t>600963</t>
        </is>
      </c>
      <c r="B786" t="n">
        <v>7.834386985974643e-05</v>
      </c>
      <c r="C786" t="n">
        <v>23.09859154929579</v>
      </c>
      <c r="D786" t="n">
        <v>4.237851851851851</v>
      </c>
      <c r="E786" t="n">
        <v>1.017925925925926</v>
      </c>
    </row>
    <row r="787">
      <c r="A787" t="inlineStr">
        <is>
          <t>600552</t>
        </is>
      </c>
      <c r="B787" t="n">
        <v>0.0001164739700748498</v>
      </c>
      <c r="C787" t="n">
        <v>23.06368330464716</v>
      </c>
      <c r="D787" t="n">
        <v>6.583629629629629</v>
      </c>
      <c r="E787" t="n">
        <v>3.025185185185185</v>
      </c>
    </row>
    <row r="788">
      <c r="A788" t="inlineStr">
        <is>
          <t>600160</t>
        </is>
      </c>
      <c r="B788" t="n">
        <v>0.0002617266483126871</v>
      </c>
      <c r="C788" t="n">
        <v>23.00613496932515</v>
      </c>
      <c r="D788" t="n">
        <v>7.283037037037038</v>
      </c>
      <c r="E788" t="n">
        <v>1.037185185185185</v>
      </c>
    </row>
    <row r="789">
      <c r="A789" t="inlineStr">
        <is>
          <t>603456</t>
        </is>
      </c>
      <c r="B789" t="n">
        <v>0.001179958347376848</v>
      </c>
      <c r="C789" t="n">
        <v>22.9784120014636</v>
      </c>
      <c r="D789" t="n">
        <v>32.40466666666667</v>
      </c>
      <c r="E789" t="n">
        <v>0.9781481481481482</v>
      </c>
    </row>
    <row r="790">
      <c r="A790" t="inlineStr">
        <is>
          <t>603931</t>
        </is>
      </c>
      <c r="B790" t="n">
        <v>0.005644758361495039</v>
      </c>
      <c r="C790" t="n">
        <v>22.92952257226373</v>
      </c>
      <c r="D790" t="n">
        <v>47.68755102040816</v>
      </c>
      <c r="E790" t="n">
        <v>11.21826530612245</v>
      </c>
    </row>
    <row r="791">
      <c r="A791" t="inlineStr">
        <is>
          <t>600596</t>
        </is>
      </c>
      <c r="B791" t="n">
        <v>0.002798089278837386</v>
      </c>
      <c r="C791" t="n">
        <v>22.75379229871643</v>
      </c>
      <c r="D791" t="n">
        <v>10.28674074074074</v>
      </c>
      <c r="E791" t="n">
        <v>5.546888888888889</v>
      </c>
    </row>
    <row r="792">
      <c r="A792" t="inlineStr">
        <is>
          <t>603666</t>
        </is>
      </c>
      <c r="B792" t="n">
        <v>0.008999059348793938</v>
      </c>
      <c r="C792" t="n">
        <v>22.39583333333333</v>
      </c>
      <c r="D792" t="n">
        <v>92.13674074074075</v>
      </c>
      <c r="E792" t="n">
        <v>2.745777777777778</v>
      </c>
    </row>
    <row r="793">
      <c r="A793" t="inlineStr">
        <is>
          <t>600369</t>
        </is>
      </c>
      <c r="B793" t="n">
        <v>0.0001132918631760718</v>
      </c>
      <c r="C793" t="n">
        <v>22.22222222222223</v>
      </c>
      <c r="D793" t="n">
        <v>5.421037037037038</v>
      </c>
      <c r="E793" t="n">
        <v>0.9627407407407408</v>
      </c>
    </row>
    <row r="794">
      <c r="A794" t="inlineStr">
        <is>
          <t>600705</t>
        </is>
      </c>
      <c r="B794" t="n">
        <v>0.000204442459260427</v>
      </c>
      <c r="C794" t="n">
        <v>22.16494845360826</v>
      </c>
      <c r="D794" t="n">
        <v>4.663925925925926</v>
      </c>
      <c r="E794" t="n">
        <v>0.7065925925925924</v>
      </c>
    </row>
    <row r="795">
      <c r="A795" t="inlineStr">
        <is>
          <t>600419</t>
        </is>
      </c>
      <c r="B795" t="n">
        <v>0.0005835423398952242</v>
      </c>
      <c r="C795" t="n">
        <v>22.10982658959537</v>
      </c>
      <c r="D795" t="n">
        <v>15.58014814814815</v>
      </c>
      <c r="E795" t="n">
        <v>3.544592592592592</v>
      </c>
    </row>
    <row r="796">
      <c r="A796" t="inlineStr">
        <is>
          <t>600005</t>
        </is>
      </c>
      <c r="B796" t="n">
        <v>0.0001809118903424036</v>
      </c>
      <c r="C796" t="n">
        <v>22.03947368421053</v>
      </c>
      <c r="D796" t="n">
        <v>3.220814814814815</v>
      </c>
      <c r="E796" t="n">
        <v>0.7649629629629631</v>
      </c>
    </row>
    <row r="797">
      <c r="A797" t="inlineStr">
        <is>
          <t>600161</t>
        </is>
      </c>
      <c r="B797" t="n">
        <v>0.002786795982384958</v>
      </c>
      <c r="C797" t="n">
        <v>21.87333688131985</v>
      </c>
      <c r="D797" t="n">
        <v>40.72674074074074</v>
      </c>
      <c r="E797" t="n">
        <v>1.196518518518518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7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0.0757276179434402</v>
      </c>
      <c r="C2" t="n">
        <v>603.7246963562753</v>
      </c>
      <c r="D2" t="n">
        <v>35.12585714285714</v>
      </c>
      <c r="E2" t="n">
        <v>4.135214285714286</v>
      </c>
    </row>
    <row r="3">
      <c r="A3" t="inlineStr">
        <is>
          <t>601633</t>
        </is>
      </c>
      <c r="B3" t="n">
        <v>0.02683237276767008</v>
      </c>
      <c r="C3" t="n">
        <v>518.1242078580483</v>
      </c>
      <c r="D3" t="n">
        <v>20.57778571428571</v>
      </c>
      <c r="E3" t="n">
        <v>0.5615714285714286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600189</t>
        </is>
      </c>
      <c r="B5" t="n">
        <v>0.01048348090290751</v>
      </c>
      <c r="C5" t="n">
        <v>442.7692307692308</v>
      </c>
      <c r="D5" t="n">
        <v>6.925214285714286</v>
      </c>
      <c r="E5" t="n">
        <v>5.453642857142857</v>
      </c>
    </row>
    <row r="6">
      <c r="A6" t="inlineStr">
        <is>
          <t>300850</t>
        </is>
      </c>
      <c r="B6" t="n">
        <v>0.1181242241063599</v>
      </c>
      <c r="C6" t="n">
        <v>442.5644648534087</v>
      </c>
      <c r="D6" t="n">
        <v>90.95416</v>
      </c>
      <c r="E6" t="n">
        <v>15.44768</v>
      </c>
    </row>
    <row r="7">
      <c r="A7" t="inlineStr">
        <is>
          <t>000995</t>
        </is>
      </c>
      <c r="B7" t="n">
        <v>0.06014685762475418</v>
      </c>
      <c r="C7" t="n">
        <v>426.2264150943396</v>
      </c>
      <c r="D7" t="n">
        <v>8.660500000000003</v>
      </c>
      <c r="E7" t="n">
        <v>4.269000000000001</v>
      </c>
    </row>
    <row r="8">
      <c r="A8" t="inlineStr">
        <is>
          <t>601919</t>
        </is>
      </c>
      <c r="B8" t="n">
        <v>0.008447303279211638</v>
      </c>
      <c r="C8" t="n">
        <v>340.625</v>
      </c>
      <c r="D8" t="n">
        <v>6.920928571428571</v>
      </c>
      <c r="E8" t="n">
        <v>1.188571428571428</v>
      </c>
    </row>
    <row r="9">
      <c r="A9" t="inlineStr">
        <is>
          <t>300841</t>
        </is>
      </c>
      <c r="B9" t="n">
        <v>0.2503997377055476</v>
      </c>
      <c r="C9" t="n">
        <v>323.2933692194764</v>
      </c>
      <c r="D9" t="n">
        <v>511.1147857142857</v>
      </c>
      <c r="E9" t="n">
        <v>7.734357142857142</v>
      </c>
    </row>
    <row r="10">
      <c r="A10" t="inlineStr">
        <is>
          <t>600399</t>
        </is>
      </c>
      <c r="B10" t="n">
        <v>0.01014891324132503</v>
      </c>
      <c r="C10" t="n">
        <v>299.5316159250585</v>
      </c>
      <c r="D10" t="n">
        <v>8.601285714285714</v>
      </c>
      <c r="E10" t="n">
        <v>1.085285714285714</v>
      </c>
    </row>
    <row r="11">
      <c r="A11" t="inlineStr">
        <is>
          <t>300846</t>
        </is>
      </c>
      <c r="B11" t="n">
        <v>0.01436037388943222</v>
      </c>
      <c r="C11" t="n">
        <v>292.7835051546392</v>
      </c>
      <c r="D11" t="n">
        <v>26.70263157894737</v>
      </c>
      <c r="E11" t="n">
        <v>14.17781954887218</v>
      </c>
    </row>
    <row r="12">
      <c r="A12" t="inlineStr">
        <is>
          <t>600316</t>
        </is>
      </c>
      <c r="B12" t="n">
        <v>0.01917444640983343</v>
      </c>
      <c r="C12" t="n">
        <v>290.295358649789</v>
      </c>
      <c r="D12" t="n">
        <v>34.21042857142858</v>
      </c>
      <c r="E12" t="n">
        <v>4.722642857142857</v>
      </c>
    </row>
    <row r="13">
      <c r="A13" t="inlineStr">
        <is>
          <t>600121</t>
        </is>
      </c>
      <c r="B13" t="n">
        <v>0.008922205865586461</v>
      </c>
      <c r="C13" t="n">
        <v>286.5671641791045</v>
      </c>
      <c r="D13" t="n">
        <v>3.043</v>
      </c>
      <c r="E13" t="n">
        <v>4.793785714285714</v>
      </c>
    </row>
    <row r="14">
      <c r="A14" t="inlineStr">
        <is>
          <t>603267</t>
        </is>
      </c>
      <c r="B14" t="n">
        <v>0.06632237104612348</v>
      </c>
      <c r="C14" t="n">
        <v>280.2960694231751</v>
      </c>
      <c r="D14" t="n">
        <v>81.49892857142859</v>
      </c>
      <c r="E14" t="n">
        <v>2.225285714285715</v>
      </c>
    </row>
    <row r="15">
      <c r="A15" t="inlineStr">
        <is>
          <t>000799</t>
        </is>
      </c>
      <c r="B15" t="n">
        <v>0.0655859255769544</v>
      </c>
      <c r="C15" t="n">
        <v>276.2502178079805</v>
      </c>
      <c r="D15" t="n">
        <v>97.48592857142857</v>
      </c>
      <c r="E15" t="n">
        <v>5.228928571428571</v>
      </c>
    </row>
    <row r="16">
      <c r="A16" t="inlineStr">
        <is>
          <t>300313</t>
        </is>
      </c>
      <c r="B16" t="n">
        <v>0.03345099568970495</v>
      </c>
      <c r="C16" t="n">
        <v>275.1445086705202</v>
      </c>
      <c r="D16" t="n">
        <v>14.76835714285714</v>
      </c>
      <c r="E16" t="n">
        <v>10.36935714285714</v>
      </c>
    </row>
    <row r="17">
      <c r="A17" t="inlineStr">
        <is>
          <t>300722</t>
        </is>
      </c>
      <c r="B17" t="n">
        <v>0.08473966337119139</v>
      </c>
      <c r="C17" t="n">
        <v>274.5806451612904</v>
      </c>
      <c r="D17" t="n">
        <v>43.21471428571429</v>
      </c>
      <c r="E17" t="n">
        <v>23.31207142857143</v>
      </c>
    </row>
    <row r="18">
      <c r="A18" t="inlineStr">
        <is>
          <t>603185</t>
        </is>
      </c>
      <c r="B18" t="n">
        <v>0.06594352412623945</v>
      </c>
      <c r="C18" t="n">
        <v>268.7529083294556</v>
      </c>
      <c r="D18" t="n">
        <v>80.77314285714286</v>
      </c>
      <c r="E18" t="n">
        <v>8.4175</v>
      </c>
    </row>
    <row r="19">
      <c r="A19" t="inlineStr">
        <is>
          <t>603486</t>
        </is>
      </c>
      <c r="B19" t="n">
        <v>0.04990630457438409</v>
      </c>
      <c r="C19" t="n">
        <v>262.7256637168142</v>
      </c>
      <c r="D19" t="n">
        <v>52.70192857142857</v>
      </c>
      <c r="E19" t="n">
        <v>2.491928571428571</v>
      </c>
    </row>
    <row r="20">
      <c r="A20" t="inlineStr">
        <is>
          <t>002756</t>
        </is>
      </c>
      <c r="B20" t="n">
        <v>0.04002585501132575</v>
      </c>
      <c r="C20" t="n">
        <v>262.0807276861853</v>
      </c>
      <c r="D20" t="n">
        <v>24.61171428571429</v>
      </c>
      <c r="E20" t="n">
        <v>3.337571428571429</v>
      </c>
    </row>
    <row r="21">
      <c r="A21" t="inlineStr">
        <is>
          <t>002625</t>
        </is>
      </c>
      <c r="B21" t="n">
        <v>0.01122379014056833</v>
      </c>
      <c r="C21" t="n">
        <v>257.8249336870027</v>
      </c>
      <c r="D21" t="n">
        <v>19.215</v>
      </c>
      <c r="E21" t="n">
        <v>3.766642857142858</v>
      </c>
    </row>
    <row r="22">
      <c r="A22" t="inlineStr">
        <is>
          <t>002594</t>
        </is>
      </c>
      <c r="B22" t="n">
        <v>0.1204796934085099</v>
      </c>
      <c r="C22" t="n">
        <v>255.0943961642194</v>
      </c>
      <c r="D22" t="n">
        <v>128.2624285714286</v>
      </c>
      <c r="E22" t="n">
        <v>3.304357142857143</v>
      </c>
    </row>
    <row r="23">
      <c r="A23" t="inlineStr">
        <is>
          <t>002709</t>
        </is>
      </c>
      <c r="B23" t="n">
        <v>0.06761240626496756</v>
      </c>
      <c r="C23" t="n">
        <v>251.9012675116744</v>
      </c>
      <c r="D23" t="n">
        <v>59.79885714285714</v>
      </c>
      <c r="E23" t="n">
        <v>2.677357142857143</v>
      </c>
    </row>
    <row r="24">
      <c r="A24" t="inlineStr">
        <is>
          <t>603025</t>
        </is>
      </c>
      <c r="B24" t="n">
        <v>0.02324420703291854</v>
      </c>
      <c r="C24" t="n">
        <v>250.067842605156</v>
      </c>
      <c r="D24" t="n">
        <v>10.91385714285714</v>
      </c>
      <c r="E24" t="n">
        <v>1.508</v>
      </c>
    </row>
    <row r="25">
      <c r="A25" t="inlineStr">
        <is>
          <t>601908</t>
        </is>
      </c>
      <c r="B25" t="n">
        <v>0.004938810900223559</v>
      </c>
      <c r="C25" t="n">
        <v>249.7474747474747</v>
      </c>
      <c r="D25" t="n">
        <v>5.976714285714285</v>
      </c>
      <c r="E25" t="n">
        <v>2.734428571428571</v>
      </c>
    </row>
    <row r="26">
      <c r="A26" t="inlineStr">
        <is>
          <t>300581</t>
        </is>
      </c>
      <c r="B26" t="n">
        <v>0.04056785848807579</v>
      </c>
      <c r="C26" t="n">
        <v>242.4137931034483</v>
      </c>
      <c r="D26" t="n">
        <v>29.85414285714286</v>
      </c>
      <c r="E26" t="n">
        <v>7.671</v>
      </c>
    </row>
    <row r="27">
      <c r="A27" t="inlineStr">
        <is>
          <t>601012</t>
        </is>
      </c>
      <c r="B27" t="n">
        <v>0.02782424467273917</v>
      </c>
      <c r="C27" t="n">
        <v>230.6766917293233</v>
      </c>
      <c r="D27" t="n">
        <v>66.79571428571428</v>
      </c>
      <c r="E27" t="n">
        <v>1.635142857142857</v>
      </c>
    </row>
    <row r="28">
      <c r="A28" t="inlineStr">
        <is>
          <t>601456</t>
        </is>
      </c>
      <c r="B28" t="n">
        <v>0.004058917133519482</v>
      </c>
      <c r="C28" t="n">
        <v>227.9411764705882</v>
      </c>
      <c r="D28" t="n">
        <v>17.38069306930693</v>
      </c>
      <c r="E28" t="n">
        <v>18.29891089108911</v>
      </c>
    </row>
    <row r="29">
      <c r="A29" t="inlineStr">
        <is>
          <t>600893</t>
        </is>
      </c>
      <c r="B29" t="n">
        <v>0.0167820867424961</v>
      </c>
      <c r="C29" t="n">
        <v>227.6390713972843</v>
      </c>
      <c r="D29" t="n">
        <v>41.57071428571429</v>
      </c>
      <c r="E29" t="n">
        <v>1.817214285714285</v>
      </c>
    </row>
    <row r="30">
      <c r="A30" t="inlineStr">
        <is>
          <t>002176</t>
        </is>
      </c>
      <c r="B30" t="n">
        <v>0.001679165622177517</v>
      </c>
      <c r="C30" t="n">
        <v>224.025974025974</v>
      </c>
      <c r="D30" t="n">
        <v>2.314428571428572</v>
      </c>
      <c r="E30" t="n">
        <v>1.885285714285714</v>
      </c>
    </row>
    <row r="31">
      <c r="A31" t="inlineStr">
        <is>
          <t>600559</t>
        </is>
      </c>
      <c r="B31" t="n">
        <v>0.01973193716060269</v>
      </c>
      <c r="C31" t="n">
        <v>215.1284490960989</v>
      </c>
      <c r="D31" t="n">
        <v>16.60007142857143</v>
      </c>
      <c r="E31" t="n">
        <v>8.104785714285715</v>
      </c>
    </row>
    <row r="32">
      <c r="A32" t="inlineStr">
        <is>
          <t>600199</t>
        </is>
      </c>
      <c r="B32" t="n">
        <v>0.01379913289558011</v>
      </c>
      <c r="C32" t="n">
        <v>209.6428571428572</v>
      </c>
      <c r="D32" t="n">
        <v>9.166428571428574</v>
      </c>
      <c r="E32" t="n">
        <v>7.387571428571428</v>
      </c>
    </row>
    <row r="33">
      <c r="A33" t="inlineStr">
        <is>
          <t>300726</t>
        </is>
      </c>
      <c r="B33" t="n">
        <v>0.02363462129920832</v>
      </c>
      <c r="C33" t="n">
        <v>208.0657206870799</v>
      </c>
      <c r="D33" t="n">
        <v>46.08471428571429</v>
      </c>
      <c r="E33" t="n">
        <v>6.684857142857143</v>
      </c>
    </row>
    <row r="34">
      <c r="A34" t="inlineStr">
        <is>
          <t>300855</t>
        </is>
      </c>
      <c r="B34" t="n">
        <v>0.008506452712293992</v>
      </c>
      <c r="C34" t="n">
        <v>203.1064111037674</v>
      </c>
      <c r="D34" t="n">
        <v>43.21145299145299</v>
      </c>
      <c r="E34" t="n">
        <v>13.26461538461539</v>
      </c>
    </row>
    <row r="35">
      <c r="A35" t="inlineStr">
        <is>
          <t>002759</t>
        </is>
      </c>
      <c r="B35" t="n">
        <v>0.01203178076520025</v>
      </c>
      <c r="C35" t="n">
        <v>201.0670731707317</v>
      </c>
      <c r="D35" t="n">
        <v>11.3245</v>
      </c>
      <c r="E35" t="n">
        <v>4.080428571428572</v>
      </c>
    </row>
    <row r="36">
      <c r="A36" t="inlineStr">
        <is>
          <t>600809</t>
        </is>
      </c>
      <c r="B36" t="n">
        <v>0.1434682455181041</v>
      </c>
      <c r="C36" t="n">
        <v>200.9736583893124</v>
      </c>
      <c r="D36" t="n">
        <v>223.0175714285714</v>
      </c>
      <c r="E36" t="n">
        <v>0.6087857142857143</v>
      </c>
    </row>
    <row r="37">
      <c r="A37" t="inlineStr">
        <is>
          <t>002192</t>
        </is>
      </c>
      <c r="B37" t="n">
        <v>0.02351912329066063</v>
      </c>
      <c r="C37" t="n">
        <v>195.1732673267327</v>
      </c>
      <c r="D37" t="n">
        <v>22.41107142857143</v>
      </c>
      <c r="E37" t="n">
        <v>1.964142857142857</v>
      </c>
    </row>
    <row r="38">
      <c r="A38" t="inlineStr">
        <is>
          <t>603063</t>
        </is>
      </c>
      <c r="B38" t="n">
        <v>0.01049013832891563</v>
      </c>
      <c r="C38" t="n">
        <v>193.0327868852459</v>
      </c>
      <c r="D38" t="n">
        <v>11.93678571428572</v>
      </c>
      <c r="E38" t="n">
        <v>3.25</v>
      </c>
    </row>
    <row r="39">
      <c r="A39" t="inlineStr">
        <is>
          <t>000568</t>
        </is>
      </c>
      <c r="B39" t="n">
        <v>0.07925808243439383</v>
      </c>
      <c r="C39" t="n">
        <v>191.8010902213817</v>
      </c>
      <c r="D39" t="n">
        <v>157.5162142857143</v>
      </c>
      <c r="E39" t="n">
        <v>0.9596428571428574</v>
      </c>
    </row>
    <row r="40">
      <c r="A40" t="inlineStr">
        <is>
          <t>600760</t>
        </is>
      </c>
      <c r="B40" t="n">
        <v>0.01680945669235749</v>
      </c>
      <c r="C40" t="n">
        <v>189.6047307812013</v>
      </c>
      <c r="D40" t="n">
        <v>59.42478571428571</v>
      </c>
      <c r="E40" t="n">
        <v>5.277000000000001</v>
      </c>
    </row>
    <row r="41">
      <c r="A41" t="inlineStr">
        <is>
          <t>300824</t>
        </is>
      </c>
      <c r="B41" t="n">
        <v>0.007223908937966074</v>
      </c>
      <c r="C41" t="n">
        <v>188.8366627497062</v>
      </c>
      <c r="D41" t="n">
        <v>29.8606474820144</v>
      </c>
      <c r="E41" t="n">
        <v>12.80043165467626</v>
      </c>
    </row>
    <row r="42">
      <c r="A42" t="inlineStr">
        <is>
          <t>300124</t>
        </is>
      </c>
      <c r="B42" t="n">
        <v>0.03305458167890395</v>
      </c>
      <c r="C42" t="n">
        <v>188.3362936648905</v>
      </c>
      <c r="D42" t="n">
        <v>64.643</v>
      </c>
      <c r="E42" t="n">
        <v>0.9811428571428572</v>
      </c>
    </row>
    <row r="43">
      <c r="A43" t="inlineStr">
        <is>
          <t>002747</t>
        </is>
      </c>
      <c r="B43" t="n">
        <v>0.01016271662729203</v>
      </c>
      <c r="C43" t="n">
        <v>187.5113122171945</v>
      </c>
      <c r="D43" t="n">
        <v>20.92357142857143</v>
      </c>
      <c r="E43" t="n">
        <v>1.702357142857143</v>
      </c>
    </row>
    <row r="44">
      <c r="A44" t="inlineStr">
        <is>
          <t>300087</t>
        </is>
      </c>
      <c r="B44" t="n">
        <v>0.009433990216441663</v>
      </c>
      <c r="C44" t="n">
        <v>185.6071964017991</v>
      </c>
      <c r="D44" t="n">
        <v>20.55435714285714</v>
      </c>
      <c r="E44" t="n">
        <v>5.136785714285714</v>
      </c>
    </row>
    <row r="45">
      <c r="A45" t="inlineStr">
        <is>
          <t>002245</t>
        </is>
      </c>
      <c r="B45" t="n">
        <v>0.007805403483958519</v>
      </c>
      <c r="C45" t="n">
        <v>183.6787564766839</v>
      </c>
      <c r="D45" t="n">
        <v>6.894071428571429</v>
      </c>
      <c r="E45" t="n">
        <v>5.051357142857142</v>
      </c>
    </row>
    <row r="46">
      <c r="A46" t="inlineStr">
        <is>
          <t>000816</t>
        </is>
      </c>
      <c r="B46" t="n">
        <v>0.004170751492218299</v>
      </c>
      <c r="C46" t="n">
        <v>180.6451612903226</v>
      </c>
      <c r="D46" t="n">
        <v>2.301785714285714</v>
      </c>
      <c r="E46" t="n">
        <v>6.7075</v>
      </c>
    </row>
    <row r="47">
      <c r="A47" t="inlineStr">
        <is>
          <t>600702</t>
        </is>
      </c>
      <c r="B47" t="n">
        <v>0.05034573281206639</v>
      </c>
      <c r="C47" t="n">
        <v>180.4564448730312</v>
      </c>
      <c r="D47" t="n">
        <v>48.08964285714286</v>
      </c>
      <c r="E47" t="n">
        <v>3.917714285714286</v>
      </c>
    </row>
    <row r="48">
      <c r="A48" t="inlineStr">
        <is>
          <t>002497</t>
        </is>
      </c>
      <c r="B48" t="n">
        <v>0.01186575787689082</v>
      </c>
      <c r="C48" t="n">
        <v>178.7144362486828</v>
      </c>
      <c r="D48" t="n">
        <v>12.93007142857143</v>
      </c>
      <c r="E48" t="n">
        <v>6.340285714285713</v>
      </c>
    </row>
    <row r="49">
      <c r="A49" t="inlineStr">
        <is>
          <t>688169</t>
        </is>
      </c>
      <c r="B49" t="n">
        <v>0.5822814763658094</v>
      </c>
      <c r="C49" t="n">
        <v>178.0892264897828</v>
      </c>
      <c r="D49" t="n">
        <v>642.4422857142856</v>
      </c>
      <c r="E49" t="n">
        <v>3.022714285714286</v>
      </c>
    </row>
    <row r="50">
      <c r="A50" t="inlineStr">
        <is>
          <t>603678</t>
        </is>
      </c>
      <c r="B50" t="n">
        <v>0.022077717653869</v>
      </c>
      <c r="C50" t="n">
        <v>177.9235382308846</v>
      </c>
      <c r="D50" t="n">
        <v>45.18742857142857</v>
      </c>
      <c r="E50" t="n">
        <v>2.431142857142857</v>
      </c>
    </row>
    <row r="51">
      <c r="A51" t="inlineStr">
        <is>
          <t>000733</t>
        </is>
      </c>
      <c r="B51" t="n">
        <v>0.01487037422870401</v>
      </c>
      <c r="C51" t="n">
        <v>177.3892773892774</v>
      </c>
      <c r="D51" t="n">
        <v>41.74021428571429</v>
      </c>
      <c r="E51" t="n">
        <v>3.396071428571429</v>
      </c>
    </row>
    <row r="52">
      <c r="A52" t="inlineStr">
        <is>
          <t>300842</t>
        </is>
      </c>
      <c r="B52" t="n">
        <v>0.01524965219458697</v>
      </c>
      <c r="C52" t="n">
        <v>176.2837249782419</v>
      </c>
      <c r="D52" t="n">
        <v>69.18600000000001</v>
      </c>
      <c r="E52" t="n">
        <v>11.85021428571428</v>
      </c>
    </row>
    <row r="53">
      <c r="A53" t="inlineStr">
        <is>
          <t>600660</t>
        </is>
      </c>
      <c r="B53" t="n">
        <v>0.0153674990958751</v>
      </c>
      <c r="C53" t="n">
        <v>175.9941089837997</v>
      </c>
      <c r="D53" t="n">
        <v>33.41907142857143</v>
      </c>
      <c r="E53" t="n">
        <v>1.3925</v>
      </c>
    </row>
    <row r="54">
      <c r="A54" t="inlineStr">
        <is>
          <t>002651</t>
        </is>
      </c>
      <c r="B54" t="n">
        <v>0.004131511299910653</v>
      </c>
      <c r="C54" t="n">
        <v>172.8194726166329</v>
      </c>
      <c r="D54" t="n">
        <v>9.263857142857143</v>
      </c>
      <c r="E54" t="n">
        <v>2.887714285714285</v>
      </c>
    </row>
    <row r="55">
      <c r="A55" t="inlineStr">
        <is>
          <t>688333</t>
        </is>
      </c>
      <c r="B55" t="n">
        <v>0.05309555903412834</v>
      </c>
      <c r="C55" t="n">
        <v>171.9938532462543</v>
      </c>
      <c r="D55" t="n">
        <v>105.6127857142857</v>
      </c>
      <c r="E55" t="n">
        <v>5.002642857142858</v>
      </c>
    </row>
    <row r="56">
      <c r="A56" t="inlineStr">
        <is>
          <t>600438</t>
        </is>
      </c>
      <c r="B56" t="n">
        <v>0.009949866558475285</v>
      </c>
      <c r="C56" t="n">
        <v>171.7552118359112</v>
      </c>
      <c r="D56" t="n">
        <v>27.60378571428571</v>
      </c>
      <c r="E56" t="n">
        <v>1.875857142857143</v>
      </c>
    </row>
    <row r="57">
      <c r="A57" t="inlineStr">
        <is>
          <t>601100</t>
        </is>
      </c>
      <c r="B57" t="n">
        <v>0.0344297358503939</v>
      </c>
      <c r="C57" t="n">
        <v>171.5880893300248</v>
      </c>
      <c r="D57" t="n">
        <v>77.00314285714285</v>
      </c>
      <c r="E57" t="n">
        <v>0.4670714285714286</v>
      </c>
    </row>
    <row r="58">
      <c r="A58" t="inlineStr">
        <is>
          <t>002164</t>
        </is>
      </c>
      <c r="B58" t="n">
        <v>0.001103492550295784</v>
      </c>
      <c r="C58" t="n">
        <v>170.7692307692308</v>
      </c>
      <c r="D58" t="n">
        <v>5.441642857142857</v>
      </c>
      <c r="E58" t="n">
        <v>4.777642857142857</v>
      </c>
    </row>
    <row r="59">
      <c r="A59" t="inlineStr">
        <is>
          <t>601168</t>
        </is>
      </c>
      <c r="B59" t="n">
        <v>0.00513847181149898</v>
      </c>
      <c r="C59" t="n">
        <v>169.1901408450704</v>
      </c>
      <c r="D59" t="n">
        <v>9.725214285714284</v>
      </c>
      <c r="E59" t="n">
        <v>2.498571428571428</v>
      </c>
    </row>
    <row r="60">
      <c r="A60" t="inlineStr">
        <is>
          <t>601899</t>
        </is>
      </c>
      <c r="B60" t="n">
        <v>0.002549931741172335</v>
      </c>
      <c r="C60" t="n">
        <v>169.1358024691359</v>
      </c>
      <c r="D60" t="n">
        <v>7.132857142857143</v>
      </c>
      <c r="E60" t="n">
        <v>1.573142857142857</v>
      </c>
    </row>
    <row r="61">
      <c r="A61" t="inlineStr">
        <is>
          <t>600586</t>
        </is>
      </c>
      <c r="B61" t="n">
        <v>0.001881469826015967</v>
      </c>
      <c r="C61" t="n">
        <v>168.1481481481482</v>
      </c>
      <c r="D61" t="n">
        <v>4.217571428571428</v>
      </c>
      <c r="E61" t="n">
        <v>4.424571428571429</v>
      </c>
    </row>
    <row r="62">
      <c r="A62" t="inlineStr">
        <is>
          <t>002444</t>
        </is>
      </c>
      <c r="B62" t="n">
        <v>0.009653742295188214</v>
      </c>
      <c r="C62" t="n">
        <v>168.1364392678868</v>
      </c>
      <c r="D62" t="n">
        <v>22.33042857142857</v>
      </c>
      <c r="E62" t="n">
        <v>1.954285714285714</v>
      </c>
    </row>
    <row r="63">
      <c r="A63" t="inlineStr">
        <is>
          <t>002389</t>
        </is>
      </c>
      <c r="B63" t="n">
        <v>0.007108928061914507</v>
      </c>
      <c r="C63" t="n">
        <v>167.9186228482004</v>
      </c>
      <c r="D63" t="n">
        <v>23.92521428571428</v>
      </c>
      <c r="E63" t="n">
        <v>5.380428571428571</v>
      </c>
    </row>
    <row r="64">
      <c r="A64" t="inlineStr">
        <is>
          <t>601865</t>
        </is>
      </c>
      <c r="B64" t="n">
        <v>0.01485337038779987</v>
      </c>
      <c r="C64" t="n">
        <v>167.6607024519549</v>
      </c>
      <c r="D64" t="n">
        <v>29.37157142857142</v>
      </c>
      <c r="E64" t="n">
        <v>5.302857142857143</v>
      </c>
    </row>
    <row r="65">
      <c r="A65" t="inlineStr">
        <is>
          <t>002568</t>
        </is>
      </c>
      <c r="B65" t="n">
        <v>0.03426181089546321</v>
      </c>
      <c r="C65" t="n">
        <v>162.0820488498933</v>
      </c>
      <c r="D65" t="n">
        <v>67.61928571428572</v>
      </c>
      <c r="E65" t="n">
        <v>1.299142857142857</v>
      </c>
    </row>
    <row r="66">
      <c r="A66" t="inlineStr">
        <is>
          <t>300763</t>
        </is>
      </c>
      <c r="B66" t="n">
        <v>0.04220341440044369</v>
      </c>
      <c r="C66" t="n">
        <v>161.6312056737589</v>
      </c>
      <c r="D66" t="n">
        <v>107.4717857142857</v>
      </c>
      <c r="E66" t="n">
        <v>4.500928571428571</v>
      </c>
    </row>
    <row r="67">
      <c r="A67" t="inlineStr">
        <is>
          <t>600862</t>
        </is>
      </c>
      <c r="B67" t="n">
        <v>0.004495571893492128</v>
      </c>
      <c r="C67" t="n">
        <v>160.2346805736636</v>
      </c>
      <c r="D67" t="n">
        <v>24.51278571428571</v>
      </c>
      <c r="E67" t="n">
        <v>1.489857142857143</v>
      </c>
    </row>
    <row r="68">
      <c r="A68" t="inlineStr">
        <is>
          <t>300648</t>
        </is>
      </c>
      <c r="B68" t="n">
        <v>0.01128236859853768</v>
      </c>
      <c r="C68" t="n">
        <v>159.125</v>
      </c>
      <c r="D68" t="n">
        <v>30.40192857142857</v>
      </c>
      <c r="E68" t="n">
        <v>6.225571428571428</v>
      </c>
    </row>
    <row r="69">
      <c r="A69" t="inlineStr">
        <is>
          <t>002493</t>
        </is>
      </c>
      <c r="B69" t="n">
        <v>0.006864609080515851</v>
      </c>
      <c r="C69" t="n">
        <v>158.3056478405316</v>
      </c>
      <c r="D69" t="n">
        <v>20.49921428571428</v>
      </c>
      <c r="E69" t="n">
        <v>0.5954285714285714</v>
      </c>
    </row>
    <row r="70">
      <c r="A70" t="inlineStr">
        <is>
          <t>600346</t>
        </is>
      </c>
      <c r="B70" t="n">
        <v>0.007148821554643211</v>
      </c>
      <c r="C70" t="n">
        <v>157.4264705882353</v>
      </c>
      <c r="D70" t="n">
        <v>20.97178571428572</v>
      </c>
      <c r="E70" t="n">
        <v>0.7845</v>
      </c>
    </row>
    <row r="71">
      <c r="A71" t="inlineStr">
        <is>
          <t>000516</t>
        </is>
      </c>
      <c r="B71" t="n">
        <v>0.004054693920694756</v>
      </c>
      <c r="C71" t="n">
        <v>157.3529411764706</v>
      </c>
      <c r="D71" t="n">
        <v>7.433285714285713</v>
      </c>
      <c r="E71" t="n">
        <v>2.602142857142857</v>
      </c>
    </row>
    <row r="72">
      <c r="A72" t="inlineStr">
        <is>
          <t>600409</t>
        </is>
      </c>
      <c r="B72" t="n">
        <v>0.002911718556097681</v>
      </c>
      <c r="C72" t="n">
        <v>156.7198177676538</v>
      </c>
      <c r="D72" t="n">
        <v>7.136071428571429</v>
      </c>
      <c r="E72" t="n">
        <v>2.498142857142857</v>
      </c>
    </row>
    <row r="73">
      <c r="A73" t="inlineStr">
        <is>
          <t>600472</t>
        </is>
      </c>
      <c r="B73" t="n">
        <v>0.04202257648468102</v>
      </c>
      <c r="C73" t="n">
        <v>156.2809099901089</v>
      </c>
      <c r="D73" t="n">
        <v>45.62214285714285</v>
      </c>
      <c r="E73" t="n">
        <v>0</v>
      </c>
    </row>
    <row r="74">
      <c r="A74" t="inlineStr">
        <is>
          <t>002460</t>
        </is>
      </c>
      <c r="B74" t="n">
        <v>0.03741368444222867</v>
      </c>
      <c r="C74" t="n">
        <v>156.0527292981805</v>
      </c>
      <c r="D74" t="n">
        <v>67.43192857142857</v>
      </c>
      <c r="E74" t="n">
        <v>3.5045</v>
      </c>
    </row>
    <row r="75">
      <c r="A75" t="inlineStr">
        <is>
          <t>603919</t>
        </is>
      </c>
      <c r="B75" t="n">
        <v>0.03787857414561974</v>
      </c>
      <c r="C75" t="n">
        <v>155.3835800807537</v>
      </c>
      <c r="D75" t="n">
        <v>27.59007142857143</v>
      </c>
      <c r="E75" t="n">
        <v>3.956285714285714</v>
      </c>
    </row>
    <row r="76">
      <c r="A76" t="inlineStr">
        <is>
          <t>002459</t>
        </is>
      </c>
      <c r="B76" t="n">
        <v>0.01625663158922706</v>
      </c>
      <c r="C76" t="n">
        <v>154.312047399605</v>
      </c>
      <c r="D76" t="n">
        <v>29.73457142857143</v>
      </c>
      <c r="E76" t="n">
        <v>4.762642857142857</v>
      </c>
    </row>
    <row r="77">
      <c r="A77" t="inlineStr">
        <is>
          <t>600176</t>
        </is>
      </c>
      <c r="B77" t="n">
        <v>0.005054390549791092</v>
      </c>
      <c r="C77" t="n">
        <v>153.8888888888889</v>
      </c>
      <c r="D77" t="n">
        <v>14.29721428571429</v>
      </c>
      <c r="E77" t="n">
        <v>1.576214285714286</v>
      </c>
    </row>
    <row r="78">
      <c r="A78" t="inlineStr">
        <is>
          <t>300750</t>
        </is>
      </c>
      <c r="B78" t="n">
        <v>0.09112865812819992</v>
      </c>
      <c r="C78" t="n">
        <v>152.3875432525952</v>
      </c>
      <c r="D78" t="n">
        <v>234.3497857142857</v>
      </c>
      <c r="E78" t="n">
        <v>1.346142857142857</v>
      </c>
    </row>
    <row r="79">
      <c r="A79" t="inlineStr">
        <is>
          <t>000301</t>
        </is>
      </c>
      <c r="B79" t="n">
        <v>0.003703892016804393</v>
      </c>
      <c r="C79" t="n">
        <v>150.3496503496504</v>
      </c>
      <c r="D79" t="n">
        <v>7.360285714285714</v>
      </c>
      <c r="E79" t="n">
        <v>1.5265</v>
      </c>
    </row>
    <row r="80">
      <c r="A80" t="inlineStr">
        <is>
          <t>600765</t>
        </is>
      </c>
      <c r="B80" t="n">
        <v>0.005877756519439251</v>
      </c>
      <c r="C80" t="n">
        <v>149.3890020366599</v>
      </c>
      <c r="D80" t="n">
        <v>15.34964285714286</v>
      </c>
      <c r="E80" t="n">
        <v>3.544</v>
      </c>
    </row>
    <row r="81">
      <c r="A81" t="inlineStr">
        <is>
          <t>601888</t>
        </is>
      </c>
      <c r="B81" t="n">
        <v>0.03545607867748514</v>
      </c>
      <c r="C81" t="n">
        <v>148.5976939856653</v>
      </c>
      <c r="D81" t="n">
        <v>208.0577142857143</v>
      </c>
      <c r="E81" t="n">
        <v>0.7764285714285714</v>
      </c>
    </row>
    <row r="82">
      <c r="A82" t="inlineStr">
        <is>
          <t>300589</t>
        </is>
      </c>
      <c r="B82" t="n">
        <v>0.02658500887130291</v>
      </c>
      <c r="C82" t="n">
        <v>148.5785953177258</v>
      </c>
      <c r="D82" t="n">
        <v>24.84014285714285</v>
      </c>
      <c r="E82" t="n">
        <v>16.5845</v>
      </c>
    </row>
    <row r="83">
      <c r="A83" t="inlineStr">
        <is>
          <t>603110</t>
        </is>
      </c>
      <c r="B83" t="n">
        <v>0.006586784549443045</v>
      </c>
      <c r="C83" t="n">
        <v>148.4385382059801</v>
      </c>
      <c r="D83" t="n">
        <v>19.48485714285714</v>
      </c>
      <c r="E83" t="n">
        <v>3.829285714285715</v>
      </c>
    </row>
    <row r="84">
      <c r="A84" t="inlineStr">
        <is>
          <t>600031</t>
        </is>
      </c>
      <c r="B84" t="n">
        <v>0.008036155781688802</v>
      </c>
      <c r="C84" t="n">
        <v>142.6978226234732</v>
      </c>
      <c r="D84" t="n">
        <v>25.84771428571429</v>
      </c>
      <c r="E84" t="n">
        <v>0.9323571428571427</v>
      </c>
    </row>
    <row r="85">
      <c r="A85" t="inlineStr">
        <is>
          <t>600110</t>
        </is>
      </c>
      <c r="B85" t="n">
        <v>0.002694526517450812</v>
      </c>
      <c r="C85" t="n">
        <v>141.6666666666667</v>
      </c>
      <c r="D85" t="n">
        <v>6.423928571428571</v>
      </c>
      <c r="E85" t="n">
        <v>4.553928571428571</v>
      </c>
    </row>
    <row r="86">
      <c r="A86" t="inlineStr">
        <is>
          <t>603976</t>
        </is>
      </c>
      <c r="B86" t="n">
        <v>0.02133005761303254</v>
      </c>
      <c r="C86" t="n">
        <v>141.5292353823089</v>
      </c>
      <c r="D86" t="n">
        <v>66.72964285714285</v>
      </c>
      <c r="E86" t="n">
        <v>14.11221428571429</v>
      </c>
    </row>
    <row r="87">
      <c r="A87" t="inlineStr">
        <is>
          <t>603128</t>
        </is>
      </c>
      <c r="B87" t="n">
        <v>0.001469565613847357</v>
      </c>
      <c r="C87" t="n">
        <v>139.1592920353983</v>
      </c>
      <c r="D87" t="n">
        <v>7.181928571428571</v>
      </c>
      <c r="E87" t="n">
        <v>3.737571428571429</v>
      </c>
    </row>
    <row r="88">
      <c r="A88" t="inlineStr">
        <is>
          <t>300847</t>
        </is>
      </c>
      <c r="B88" t="n">
        <v>0.007278804963271135</v>
      </c>
      <c r="C88" t="n">
        <v>138.5385385385385</v>
      </c>
      <c r="D88" t="n">
        <v>28.82283464566929</v>
      </c>
      <c r="E88" t="n">
        <v>19.85267716535434</v>
      </c>
    </row>
    <row r="89">
      <c r="A89" t="inlineStr">
        <is>
          <t>002064</t>
        </is>
      </c>
      <c r="B89" t="n">
        <v>0.002535215359851885</v>
      </c>
      <c r="C89" t="n">
        <v>137.7142857142857</v>
      </c>
      <c r="D89" t="n">
        <v>8.078214285714287</v>
      </c>
      <c r="E89" t="n">
        <v>1.961285714285714</v>
      </c>
    </row>
    <row r="90">
      <c r="A90" t="inlineStr">
        <is>
          <t>000768</t>
        </is>
      </c>
      <c r="B90" t="n">
        <v>0.006467793187073221</v>
      </c>
      <c r="C90" t="n">
        <v>137.6561570493754</v>
      </c>
      <c r="D90" t="n">
        <v>25.97685714285715</v>
      </c>
      <c r="E90" t="n">
        <v>1.596642857142857</v>
      </c>
    </row>
    <row r="91">
      <c r="A91" t="inlineStr">
        <is>
          <t>600426</t>
        </is>
      </c>
      <c r="B91" t="n">
        <v>0.01031735471734142</v>
      </c>
      <c r="C91" t="n">
        <v>136.9413031771675</v>
      </c>
      <c r="D91" t="n">
        <v>28.48992857142857</v>
      </c>
      <c r="E91" t="n">
        <v>1.023857142857143</v>
      </c>
    </row>
    <row r="92">
      <c r="A92" t="inlineStr">
        <is>
          <t>603915</t>
        </is>
      </c>
      <c r="B92" t="n">
        <v>0.004522684761525292</v>
      </c>
      <c r="C92" t="n">
        <v>136.4520958083832</v>
      </c>
      <c r="D92" t="n">
        <v>23.305</v>
      </c>
      <c r="E92" t="n">
        <v>4.641571428571429</v>
      </c>
    </row>
    <row r="93">
      <c r="A93" t="inlineStr">
        <is>
          <t>688036</t>
        </is>
      </c>
      <c r="B93" t="n">
        <v>0.03791416788402846</v>
      </c>
      <c r="C93" t="n">
        <v>134.9800159872102</v>
      </c>
      <c r="D93" t="n">
        <v>111.0172857142857</v>
      </c>
      <c r="E93" t="n">
        <v>2.7145</v>
      </c>
    </row>
    <row r="94">
      <c r="A94" t="inlineStr">
        <is>
          <t>688598</t>
        </is>
      </c>
      <c r="B94" t="n">
        <v>0.05714641224698352</v>
      </c>
      <c r="C94" t="n">
        <v>134.1803278688524</v>
      </c>
      <c r="D94" t="n">
        <v>117.4257142857143</v>
      </c>
      <c r="E94" t="n">
        <v>7.288071428571429</v>
      </c>
    </row>
    <row r="95">
      <c r="A95" t="inlineStr">
        <is>
          <t>603799</t>
        </is>
      </c>
      <c r="B95" t="n">
        <v>0.02803388765406698</v>
      </c>
      <c r="C95" t="n">
        <v>134.1558441558442</v>
      </c>
      <c r="D95" t="n">
        <v>47.60492857142857</v>
      </c>
      <c r="E95" t="n">
        <v>3.579428571428572</v>
      </c>
    </row>
    <row r="96">
      <c r="A96" t="inlineStr">
        <is>
          <t>002149</t>
        </is>
      </c>
      <c r="B96" t="n">
        <v>0.007239109281245201</v>
      </c>
      <c r="C96" t="n">
        <v>132.5958702064896</v>
      </c>
      <c r="D96" t="n">
        <v>9.664714285714286</v>
      </c>
      <c r="E96" t="n">
        <v>5.184214285714286</v>
      </c>
    </row>
    <row r="97">
      <c r="A97" t="inlineStr">
        <is>
          <t>600309</t>
        </is>
      </c>
      <c r="B97" t="n">
        <v>0.01642890566382848</v>
      </c>
      <c r="C97" t="n">
        <v>132.5308641975309</v>
      </c>
      <c r="D97" t="n">
        <v>75.29742857142857</v>
      </c>
      <c r="E97" t="n">
        <v>1.363785714285714</v>
      </c>
    </row>
    <row r="98">
      <c r="A98" t="inlineStr">
        <is>
          <t>000786</t>
        </is>
      </c>
      <c r="B98" t="n">
        <v>0.006409604156286225</v>
      </c>
      <c r="C98" t="n">
        <v>132.4500232450023</v>
      </c>
      <c r="D98" t="n">
        <v>34.05428571428572</v>
      </c>
      <c r="E98" t="n">
        <v>0.9097857142857143</v>
      </c>
    </row>
    <row r="99">
      <c r="A99" t="inlineStr">
        <is>
          <t>300317</t>
        </is>
      </c>
      <c r="B99" t="n">
        <v>0.005077773203296365</v>
      </c>
      <c r="C99" t="n">
        <v>132.2475570032574</v>
      </c>
      <c r="D99" t="n">
        <v>5.962571428571429</v>
      </c>
      <c r="E99" t="n">
        <v>5.935642857142857</v>
      </c>
    </row>
    <row r="100">
      <c r="A100" t="inlineStr">
        <is>
          <t>002466</t>
        </is>
      </c>
      <c r="B100" t="n">
        <v>0.01320097149451744</v>
      </c>
      <c r="C100" t="n">
        <v>131.8364073777065</v>
      </c>
      <c r="D100" t="n">
        <v>26.37107142857143</v>
      </c>
      <c r="E100" t="n">
        <v>5.553357142857143</v>
      </c>
    </row>
    <row r="101">
      <c r="A101" t="inlineStr">
        <is>
          <t>300999</t>
        </is>
      </c>
      <c r="B101" t="n">
        <v>0.05945831459614084</v>
      </c>
      <c r="C101" t="n">
        <v>131.7857142857143</v>
      </c>
      <c r="D101" t="n">
        <v>75.18603174603172</v>
      </c>
      <c r="E101" t="n">
        <v>20.46047619047619</v>
      </c>
    </row>
    <row r="102">
      <c r="A102" t="inlineStr">
        <is>
          <t>688002</t>
        </is>
      </c>
      <c r="B102" t="n">
        <v>0.02203394303955305</v>
      </c>
      <c r="C102" t="n">
        <v>131.6921803889119</v>
      </c>
      <c r="D102" t="n">
        <v>85.28978571428571</v>
      </c>
      <c r="E102" t="n">
        <v>3.715285714285714</v>
      </c>
    </row>
    <row r="103">
      <c r="A103" t="inlineStr">
        <is>
          <t>002571</t>
        </is>
      </c>
      <c r="B103" t="n">
        <v>0.003110224829527531</v>
      </c>
      <c r="C103" t="n">
        <v>131.3304721030043</v>
      </c>
      <c r="D103" t="n">
        <v>7.508928571428571</v>
      </c>
      <c r="E103" t="n">
        <v>7.036</v>
      </c>
    </row>
    <row r="104">
      <c r="A104" t="inlineStr">
        <is>
          <t>603129</t>
        </is>
      </c>
      <c r="B104" t="n">
        <v>0.06493884102262677</v>
      </c>
      <c r="C104" t="n">
        <v>131.1250873515025</v>
      </c>
      <c r="D104" t="n">
        <v>129.9572142857143</v>
      </c>
      <c r="E104" t="n">
        <v>1.486642857142857</v>
      </c>
    </row>
    <row r="105">
      <c r="A105" t="inlineStr">
        <is>
          <t>300225</t>
        </is>
      </c>
      <c r="B105" t="n">
        <v>0.01271754641004443</v>
      </c>
      <c r="C105" t="n">
        <v>130.3030303030303</v>
      </c>
      <c r="D105" t="n">
        <v>13.54692857142857</v>
      </c>
      <c r="E105" t="n">
        <v>6.342857142857143</v>
      </c>
    </row>
    <row r="106">
      <c r="A106" t="inlineStr">
        <is>
          <t>688368</t>
        </is>
      </c>
      <c r="B106" t="n">
        <v>0.05597510447138717</v>
      </c>
      <c r="C106" t="n">
        <v>129.0663609731245</v>
      </c>
      <c r="D106" t="n">
        <v>138.3105</v>
      </c>
      <c r="E106" t="n">
        <v>3.925214285714286</v>
      </c>
    </row>
    <row r="107">
      <c r="A107" t="inlineStr">
        <is>
          <t>601058</t>
        </is>
      </c>
      <c r="B107" t="n">
        <v>0.00123816839802925</v>
      </c>
      <c r="C107" t="n">
        <v>128.2485875706215</v>
      </c>
      <c r="D107" t="n">
        <v>4.857928571428572</v>
      </c>
      <c r="E107" t="n">
        <v>2.197642857142857</v>
      </c>
    </row>
    <row r="108">
      <c r="A108" t="inlineStr">
        <is>
          <t>600616</t>
        </is>
      </c>
      <c r="B108" t="n">
        <v>0.005031048828064738</v>
      </c>
      <c r="C108" t="n">
        <v>127.9126213592233</v>
      </c>
      <c r="D108" t="n">
        <v>5.953</v>
      </c>
      <c r="E108" t="n">
        <v>4.581928571428572</v>
      </c>
    </row>
    <row r="109">
      <c r="A109" t="inlineStr">
        <is>
          <t>300896</t>
        </is>
      </c>
      <c r="B109" t="n">
        <v>0.1284915378524674</v>
      </c>
      <c r="C109" t="n">
        <v>127.0508673919435</v>
      </c>
      <c r="D109" t="n">
        <v>551.8349999999999</v>
      </c>
      <c r="E109" t="n">
        <v>6.974571428571427</v>
      </c>
    </row>
    <row r="110">
      <c r="A110" t="inlineStr">
        <is>
          <t>688017</t>
        </is>
      </c>
      <c r="B110" t="n">
        <v>0.05041953553223993</v>
      </c>
      <c r="C110" t="n">
        <v>125.8611912438486</v>
      </c>
      <c r="D110" t="n">
        <v>100.9268131868132</v>
      </c>
      <c r="E110" t="n">
        <v>6.808131868131868</v>
      </c>
    </row>
    <row r="111">
      <c r="A111" t="inlineStr">
        <is>
          <t>002919</t>
        </is>
      </c>
      <c r="B111" t="n">
        <v>0.03256347923860185</v>
      </c>
      <c r="C111" t="n">
        <v>125.2894576477757</v>
      </c>
      <c r="D111" t="n">
        <v>36.14035714285714</v>
      </c>
      <c r="E111" t="n">
        <v>7.457785714285715</v>
      </c>
    </row>
    <row r="112">
      <c r="A112" t="inlineStr">
        <is>
          <t>300059</t>
        </is>
      </c>
      <c r="B112" t="n">
        <v>0.002284419060512796</v>
      </c>
      <c r="C112" t="n">
        <v>125.2507374631269</v>
      </c>
      <c r="D112" t="n">
        <v>25.84478571428571</v>
      </c>
      <c r="E112" t="n">
        <v>4.713714285714286</v>
      </c>
    </row>
    <row r="113">
      <c r="A113" t="inlineStr">
        <is>
          <t>300690</t>
        </is>
      </c>
      <c r="B113" t="n">
        <v>0.02374021601116322</v>
      </c>
      <c r="C113" t="n">
        <v>123.9591836734694</v>
      </c>
      <c r="D113" t="n">
        <v>46.16578571428571</v>
      </c>
      <c r="E113" t="n">
        <v>7.882499999999999</v>
      </c>
    </row>
    <row r="114">
      <c r="A114" t="inlineStr">
        <is>
          <t>000155</t>
        </is>
      </c>
      <c r="B114" t="n">
        <v>0.001995420958822049</v>
      </c>
      <c r="C114" t="n">
        <v>123.8875878220141</v>
      </c>
      <c r="D114" t="n">
        <v>5.832928571428572</v>
      </c>
      <c r="E114" t="n">
        <v>3.3455</v>
      </c>
    </row>
    <row r="115">
      <c r="A115" t="inlineStr">
        <is>
          <t>600499</t>
        </is>
      </c>
      <c r="B115" t="n">
        <v>0.001934937252030081</v>
      </c>
      <c r="C115" t="n">
        <v>122.9268292682927</v>
      </c>
      <c r="D115" t="n">
        <v>4.956428571428571</v>
      </c>
      <c r="E115" t="n">
        <v>1.161071428571429</v>
      </c>
    </row>
    <row r="116">
      <c r="A116" t="inlineStr">
        <is>
          <t>000591</t>
        </is>
      </c>
      <c r="B116" t="n">
        <v>0.001378931908867631</v>
      </c>
      <c r="C116" t="n">
        <v>122.7414330218068</v>
      </c>
      <c r="D116" t="n">
        <v>4.743428571428571</v>
      </c>
      <c r="E116" t="n">
        <v>5.511785714285714</v>
      </c>
    </row>
    <row r="117">
      <c r="A117" t="inlineStr">
        <is>
          <t>600132</t>
        </is>
      </c>
      <c r="B117" t="n">
        <v>0.02727428238703259</v>
      </c>
      <c r="C117" t="n">
        <v>122.3965517241379</v>
      </c>
      <c r="D117" t="n">
        <v>95.18528571428571</v>
      </c>
      <c r="E117" t="n">
        <v>0.6072142857142856</v>
      </c>
    </row>
    <row r="118">
      <c r="A118" t="inlineStr">
        <is>
          <t>300600</t>
        </is>
      </c>
      <c r="B118" t="n">
        <v>0.006931509119551945</v>
      </c>
      <c r="C118" t="n">
        <v>121.8068535825545</v>
      </c>
      <c r="D118" t="n">
        <v>17.45728571428572</v>
      </c>
      <c r="E118" t="n">
        <v>3.749857142857143</v>
      </c>
    </row>
    <row r="119">
      <c r="A119" t="inlineStr">
        <is>
          <t>002304</t>
        </is>
      </c>
      <c r="B119" t="n">
        <v>0.06162236701790937</v>
      </c>
      <c r="C119" t="n">
        <v>121.683254420717</v>
      </c>
      <c r="D119" t="n">
        <v>158.8779285714286</v>
      </c>
      <c r="E119" t="n">
        <v>0.7277142857142856</v>
      </c>
    </row>
    <row r="120">
      <c r="A120" t="inlineStr">
        <is>
          <t>002738</t>
        </is>
      </c>
      <c r="B120" t="n">
        <v>0.006557925365681612</v>
      </c>
      <c r="C120" t="n">
        <v>121.2566844919786</v>
      </c>
      <c r="D120" t="n">
        <v>19.72314285714286</v>
      </c>
      <c r="E120" t="n">
        <v>4.789357142857143</v>
      </c>
    </row>
    <row r="121">
      <c r="A121" t="inlineStr">
        <is>
          <t>000626</t>
        </is>
      </c>
      <c r="B121" t="n">
        <v>0.004603895594092935</v>
      </c>
      <c r="C121" t="n">
        <v>121.0776545166403</v>
      </c>
      <c r="D121" t="n">
        <v>8.701642857142858</v>
      </c>
      <c r="E121" t="n">
        <v>1.1175</v>
      </c>
    </row>
    <row r="122">
      <c r="A122" t="inlineStr">
        <is>
          <t>002612</t>
        </is>
      </c>
      <c r="B122" t="n">
        <v>0.01310173597712363</v>
      </c>
      <c r="C122" t="n">
        <v>120.7920792079208</v>
      </c>
      <c r="D122" t="n">
        <v>12.81371428571429</v>
      </c>
      <c r="E122" t="n">
        <v>7.415214285714285</v>
      </c>
    </row>
    <row r="123">
      <c r="A123" t="inlineStr">
        <is>
          <t>603298</t>
        </is>
      </c>
      <c r="B123" t="n">
        <v>0.005533546121109906</v>
      </c>
      <c r="C123" t="n">
        <v>120.7805907172996</v>
      </c>
      <c r="D123" t="n">
        <v>16.85164285714286</v>
      </c>
      <c r="E123" t="n">
        <v>0.9642857142857143</v>
      </c>
    </row>
    <row r="124">
      <c r="A124" t="inlineStr">
        <is>
          <t>000039</t>
        </is>
      </c>
      <c r="B124" t="n">
        <v>0.00643232254937149</v>
      </c>
      <c r="C124" t="n">
        <v>120.1149425287356</v>
      </c>
      <c r="D124" t="n">
        <v>11.00642857142857</v>
      </c>
      <c r="E124" t="n">
        <v>1.646214285714286</v>
      </c>
    </row>
    <row r="125">
      <c r="A125" t="inlineStr">
        <is>
          <t>002049</t>
        </is>
      </c>
      <c r="B125" t="n">
        <v>0.01857564433504075</v>
      </c>
      <c r="C125" t="n">
        <v>119.9144777031155</v>
      </c>
      <c r="D125" t="n">
        <v>116.8628571428571</v>
      </c>
      <c r="E125" t="n">
        <v>3.677928571428572</v>
      </c>
    </row>
    <row r="126">
      <c r="A126" t="inlineStr">
        <is>
          <t>300677</t>
        </is>
      </c>
      <c r="B126" t="n">
        <v>0.02838862010707742</v>
      </c>
      <c r="C126" t="n">
        <v>119.8470363288719</v>
      </c>
      <c r="D126" t="n">
        <v>141.8074285714286</v>
      </c>
      <c r="E126" t="n">
        <v>4.178714285714285</v>
      </c>
    </row>
    <row r="127">
      <c r="A127" t="inlineStr">
        <is>
          <t>300014</t>
        </is>
      </c>
      <c r="B127" t="n">
        <v>0.01692490739325531</v>
      </c>
      <c r="C127" t="n">
        <v>119.5483415666902</v>
      </c>
      <c r="D127" t="n">
        <v>58.72192857142857</v>
      </c>
      <c r="E127" t="n">
        <v>1.883642857142857</v>
      </c>
    </row>
    <row r="128">
      <c r="A128" t="inlineStr">
        <is>
          <t>000615</t>
        </is>
      </c>
      <c r="B128" t="n">
        <v>0.001976716303841606</v>
      </c>
      <c r="C128" t="n">
        <v>119.2682926829268</v>
      </c>
      <c r="D128" t="n">
        <v>4.882857142857143</v>
      </c>
      <c r="E128" t="n">
        <v>2.880071428571429</v>
      </c>
    </row>
    <row r="129">
      <c r="A129" t="inlineStr">
        <is>
          <t>600690</t>
        </is>
      </c>
      <c r="B129" t="n">
        <v>0.005817351214124861</v>
      </c>
      <c r="C129" t="n">
        <v>118.9054726368159</v>
      </c>
      <c r="D129" t="n">
        <v>23.52628571428572</v>
      </c>
      <c r="E129" t="n">
        <v>0.8494999999999999</v>
      </c>
    </row>
    <row r="130">
      <c r="A130" t="inlineStr">
        <is>
          <t>002025</t>
        </is>
      </c>
      <c r="B130" t="n">
        <v>0.007885586165500684</v>
      </c>
      <c r="C130" t="n">
        <v>118.8679245283019</v>
      </c>
      <c r="D130" t="n">
        <v>49.3</v>
      </c>
      <c r="E130" t="n">
        <v>2.013071428571429</v>
      </c>
    </row>
    <row r="131">
      <c r="A131" t="inlineStr">
        <is>
          <t>002027</t>
        </is>
      </c>
      <c r="B131" t="n">
        <v>0.002678263719305173</v>
      </c>
      <c r="C131" t="n">
        <v>118.7984496124031</v>
      </c>
      <c r="D131" t="n">
        <v>8.093285714285713</v>
      </c>
      <c r="E131" t="n">
        <v>1.080928571428571</v>
      </c>
    </row>
    <row r="132">
      <c r="A132" t="inlineStr">
        <is>
          <t>002601</t>
        </is>
      </c>
      <c r="B132" t="n">
        <v>0.005727089918922851</v>
      </c>
      <c r="C132" t="n">
        <v>117.8994918125353</v>
      </c>
      <c r="D132" t="n">
        <v>26.45142857142857</v>
      </c>
      <c r="E132" t="n">
        <v>1.985428571428572</v>
      </c>
    </row>
    <row r="133">
      <c r="A133" t="inlineStr">
        <is>
          <t>689009</t>
        </is>
      </c>
      <c r="B133" t="n">
        <v>0.009994099537545688</v>
      </c>
      <c r="C133" t="n">
        <v>116.6233766233766</v>
      </c>
      <c r="D133" t="n">
        <v>71.66698113207546</v>
      </c>
      <c r="E133" t="n">
        <v>21.25792452830189</v>
      </c>
    </row>
    <row r="134">
      <c r="A134" t="inlineStr">
        <is>
          <t>300323</t>
        </is>
      </c>
      <c r="B134" t="n">
        <v>0.003088467095868757</v>
      </c>
      <c r="C134" t="n">
        <v>115.530303030303</v>
      </c>
      <c r="D134" t="n">
        <v>10.819</v>
      </c>
      <c r="E134" t="n">
        <v>3.670714285714285</v>
      </c>
    </row>
    <row r="135">
      <c r="A135" t="inlineStr">
        <is>
          <t>300073</t>
        </is>
      </c>
      <c r="B135" t="n">
        <v>0.01676671523421306</v>
      </c>
      <c r="C135" t="n">
        <v>115.0684931506849</v>
      </c>
      <c r="D135" t="n">
        <v>44.2805</v>
      </c>
      <c r="E135" t="n">
        <v>3.928785714285714</v>
      </c>
    </row>
    <row r="136">
      <c r="A136" t="inlineStr">
        <is>
          <t>000738</t>
        </is>
      </c>
      <c r="B136" t="n">
        <v>0.002647365057506349</v>
      </c>
      <c r="C136" t="n">
        <v>114.9242424242424</v>
      </c>
      <c r="D136" t="n">
        <v>19.82871428571428</v>
      </c>
      <c r="E136" t="n">
        <v>2.920357142857143</v>
      </c>
    </row>
    <row r="137">
      <c r="A137" t="inlineStr">
        <is>
          <t>688390</t>
        </is>
      </c>
      <c r="B137" t="n">
        <v>0.0662956619481368</v>
      </c>
      <c r="C137" t="n">
        <v>114.8148148148148</v>
      </c>
      <c r="D137" t="n">
        <v>183.4439534883721</v>
      </c>
      <c r="E137" t="n">
        <v>8.318953488372093</v>
      </c>
    </row>
    <row r="138">
      <c r="A138" t="inlineStr">
        <is>
          <t>300593</t>
        </is>
      </c>
      <c r="B138" t="n">
        <v>0.006853710715806229</v>
      </c>
      <c r="C138" t="n">
        <v>113.8148667601683</v>
      </c>
      <c r="D138" t="n">
        <v>21.73864285714286</v>
      </c>
      <c r="E138" t="n">
        <v>9.069000000000001</v>
      </c>
    </row>
    <row r="139">
      <c r="A139" t="inlineStr">
        <is>
          <t>002812</t>
        </is>
      </c>
      <c r="B139" t="n">
        <v>0.03871016541316912</v>
      </c>
      <c r="C139" t="n">
        <v>113.4500991407799</v>
      </c>
      <c r="D139" t="n">
        <v>94.87564285714286</v>
      </c>
      <c r="E139" t="n">
        <v>1.346857142857143</v>
      </c>
    </row>
    <row r="140">
      <c r="A140" t="inlineStr">
        <is>
          <t>002430</t>
        </is>
      </c>
      <c r="B140" t="n">
        <v>0.008990963946410309</v>
      </c>
      <c r="C140" t="n">
        <v>112.9335260115607</v>
      </c>
      <c r="D140" t="n">
        <v>23.00842857142857</v>
      </c>
      <c r="E140" t="n">
        <v>1.092714285714286</v>
      </c>
    </row>
    <row r="141">
      <c r="A141" t="inlineStr">
        <is>
          <t>002179</t>
        </is>
      </c>
      <c r="B141" t="n">
        <v>0.0169918375040874</v>
      </c>
      <c r="C141" t="n">
        <v>112.908541609448</v>
      </c>
      <c r="D141" t="n">
        <v>53.05</v>
      </c>
      <c r="E141" t="n">
        <v>0.986</v>
      </c>
    </row>
    <row r="142">
      <c r="A142" t="inlineStr">
        <is>
          <t>300106</t>
        </is>
      </c>
      <c r="B142" t="n">
        <v>0.005984435071864769</v>
      </c>
      <c r="C142" t="n">
        <v>112.7298444130127</v>
      </c>
      <c r="D142" t="n">
        <v>11.67492857142857</v>
      </c>
      <c r="E142" t="n">
        <v>10.75307142857143</v>
      </c>
    </row>
    <row r="143">
      <c r="A143" t="inlineStr">
        <is>
          <t>600290</t>
        </is>
      </c>
      <c r="B143" t="n">
        <v>0.0008888249429010456</v>
      </c>
      <c r="C143" t="n">
        <v>112.7118644067797</v>
      </c>
      <c r="D143" t="n">
        <v>1.739857142857143</v>
      </c>
      <c r="E143" t="n">
        <v>2.0945</v>
      </c>
    </row>
    <row r="144">
      <c r="A144" t="inlineStr">
        <is>
          <t>300221</t>
        </is>
      </c>
      <c r="B144" t="n">
        <v>0.002223999847129864</v>
      </c>
      <c r="C144" t="n">
        <v>111.4967462039045</v>
      </c>
      <c r="D144" t="n">
        <v>6.675</v>
      </c>
      <c r="E144" t="n">
        <v>10.33921428571429</v>
      </c>
    </row>
    <row r="145">
      <c r="A145" t="inlineStr">
        <is>
          <t>603416</t>
        </is>
      </c>
      <c r="B145" t="n">
        <v>0.03145536400060177</v>
      </c>
      <c r="C145" t="n">
        <v>111.0386079390973</v>
      </c>
      <c r="D145" t="n">
        <v>76.38307142857144</v>
      </c>
      <c r="E145" t="n">
        <v>2.261714285714286</v>
      </c>
    </row>
    <row r="146">
      <c r="A146" t="inlineStr">
        <is>
          <t>601636</t>
        </is>
      </c>
      <c r="B146" t="n">
        <v>0.003266661311758763</v>
      </c>
      <c r="C146" t="n">
        <v>110.9947643979057</v>
      </c>
      <c r="D146" t="n">
        <v>9.471071428571427</v>
      </c>
      <c r="E146" t="n">
        <v>2.648714285714286</v>
      </c>
    </row>
    <row r="147">
      <c r="A147" t="inlineStr">
        <is>
          <t>600732</t>
        </is>
      </c>
      <c r="B147" t="n">
        <v>0.00201381747728594</v>
      </c>
      <c r="C147" t="n">
        <v>110.7019562715765</v>
      </c>
      <c r="D147" t="n">
        <v>14.62342857142857</v>
      </c>
      <c r="E147" t="n">
        <v>3.647642857142858</v>
      </c>
    </row>
    <row r="148">
      <c r="A148" t="inlineStr">
        <is>
          <t>300118</t>
        </is>
      </c>
      <c r="B148" t="n">
        <v>0.005852543184431553</v>
      </c>
      <c r="C148" t="n">
        <v>110.4885057471265</v>
      </c>
      <c r="D148" t="n">
        <v>18.39835714285715</v>
      </c>
      <c r="E148" t="n">
        <v>6.66257142857143</v>
      </c>
    </row>
    <row r="149">
      <c r="A149" t="inlineStr">
        <is>
          <t>002240</t>
        </is>
      </c>
      <c r="B149" t="n">
        <v>0.006230379113700881</v>
      </c>
      <c r="C149" t="n">
        <v>108.5232067510549</v>
      </c>
      <c r="D149" t="n">
        <v>16.23042857142857</v>
      </c>
      <c r="E149" t="n">
        <v>5.529714285714285</v>
      </c>
    </row>
    <row r="150">
      <c r="A150" t="inlineStr">
        <is>
          <t>601966</t>
        </is>
      </c>
      <c r="B150" t="n">
        <v>0.00679006433672005</v>
      </c>
      <c r="C150" t="n">
        <v>108.1162324649299</v>
      </c>
      <c r="D150" t="n">
        <v>27.87085714285714</v>
      </c>
      <c r="E150" t="n">
        <v>0.9160714285714285</v>
      </c>
    </row>
    <row r="151">
      <c r="A151" t="inlineStr">
        <is>
          <t>000830</t>
        </is>
      </c>
      <c r="B151" t="n">
        <v>0.002116501584181384</v>
      </c>
      <c r="C151" t="n">
        <v>107.4024226110363</v>
      </c>
      <c r="D151" t="n">
        <v>10.74535714285714</v>
      </c>
      <c r="E151" t="n">
        <v>3.043285714285715</v>
      </c>
    </row>
    <row r="152">
      <c r="A152" t="inlineStr">
        <is>
          <t>300751</t>
        </is>
      </c>
      <c r="B152" t="n">
        <v>0.2441973213133713</v>
      </c>
      <c r="C152" t="n">
        <v>107.1533382245048</v>
      </c>
      <c r="D152" t="n">
        <v>417.5771428571429</v>
      </c>
      <c r="E152" t="n">
        <v>2.536285714285714</v>
      </c>
    </row>
    <row r="153">
      <c r="A153" t="inlineStr">
        <is>
          <t>603877</t>
        </is>
      </c>
      <c r="B153" t="n">
        <v>0.02050070962884567</v>
      </c>
      <c r="C153" t="n">
        <v>106.5918653576438</v>
      </c>
      <c r="D153" t="n">
        <v>27.55264285714286</v>
      </c>
      <c r="E153" t="n">
        <v>0.4222142857142858</v>
      </c>
    </row>
    <row r="154">
      <c r="A154" t="inlineStr">
        <is>
          <t>300752</t>
        </is>
      </c>
      <c r="B154" t="n">
        <v>0.01187246775749195</v>
      </c>
      <c r="C154" t="n">
        <v>105.48806032677</v>
      </c>
      <c r="D154" t="n">
        <v>31.083</v>
      </c>
      <c r="E154" t="n">
        <v>13.55078571428571</v>
      </c>
    </row>
    <row r="155">
      <c r="A155" t="inlineStr">
        <is>
          <t>688122</t>
        </is>
      </c>
      <c r="B155" t="n">
        <v>0.02029023443284145</v>
      </c>
      <c r="C155" t="n">
        <v>105.2056370434282</v>
      </c>
      <c r="D155" t="n">
        <v>51.23114285714286</v>
      </c>
      <c r="E155" t="n">
        <v>3.3935</v>
      </c>
    </row>
    <row r="156">
      <c r="A156" t="inlineStr">
        <is>
          <t>300100</t>
        </is>
      </c>
      <c r="B156" t="n">
        <v>0.01052286281760357</v>
      </c>
      <c r="C156" t="n">
        <v>105.091649694501</v>
      </c>
      <c r="D156" t="n">
        <v>10.65921428571428</v>
      </c>
      <c r="E156" t="n">
        <v>8.904214285714286</v>
      </c>
    </row>
    <row r="157">
      <c r="A157" t="inlineStr">
        <is>
          <t>600763</t>
        </is>
      </c>
      <c r="B157" t="n">
        <v>0.04655458849006232</v>
      </c>
      <c r="C157" t="n">
        <v>104.8814025438295</v>
      </c>
      <c r="D157" t="n">
        <v>210.4697142857143</v>
      </c>
      <c r="E157" t="n">
        <v>0.8820714285714285</v>
      </c>
    </row>
    <row r="158">
      <c r="A158" t="inlineStr">
        <is>
          <t>002415</t>
        </is>
      </c>
      <c r="B158" t="n">
        <v>0.006601713991422878</v>
      </c>
      <c r="C158" t="n">
        <v>104.1666666666667</v>
      </c>
      <c r="D158" t="n">
        <v>40.99385714285714</v>
      </c>
      <c r="E158" t="n">
        <v>0.6904285714285715</v>
      </c>
    </row>
    <row r="159">
      <c r="A159" t="inlineStr">
        <is>
          <t>002985</t>
        </is>
      </c>
      <c r="B159" t="n">
        <v>0.03144901796349144</v>
      </c>
      <c r="C159" t="n">
        <v>104.0654644011258</v>
      </c>
      <c r="D159" t="n">
        <v>164.9472857142857</v>
      </c>
      <c r="E159" t="n">
        <v>6.014071428571428</v>
      </c>
    </row>
    <row r="160">
      <c r="A160" t="inlineStr">
        <is>
          <t>002648</t>
        </is>
      </c>
      <c r="B160" t="n">
        <v>0.005161164510236196</v>
      </c>
      <c r="C160" t="n">
        <v>103.8961038961039</v>
      </c>
      <c r="D160" t="n">
        <v>21.606</v>
      </c>
      <c r="E160" t="n">
        <v>1.190285714285714</v>
      </c>
    </row>
    <row r="161">
      <c r="A161" t="inlineStr">
        <is>
          <t>601717</t>
        </is>
      </c>
      <c r="B161" t="n">
        <v>0.00353533239147686</v>
      </c>
      <c r="C161" t="n">
        <v>103.6971830985916</v>
      </c>
      <c r="D161" t="n">
        <v>9.16092857142857</v>
      </c>
      <c r="E161" t="n">
        <v>2.851571428571429</v>
      </c>
    </row>
    <row r="162">
      <c r="A162" t="inlineStr">
        <is>
          <t>600456</t>
        </is>
      </c>
      <c r="B162" t="n">
        <v>0.01099501841828992</v>
      </c>
      <c r="C162" t="n">
        <v>103.1475161167994</v>
      </c>
      <c r="D162" t="n">
        <v>35.58542857142858</v>
      </c>
      <c r="E162" t="n">
        <v>2.306642857142857</v>
      </c>
    </row>
    <row r="163">
      <c r="A163" t="inlineStr">
        <is>
          <t>300083</t>
        </is>
      </c>
      <c r="B163" t="n">
        <v>0.002020529656074311</v>
      </c>
      <c r="C163" t="n">
        <v>103.0909090909091</v>
      </c>
      <c r="D163" t="n">
        <v>9.3165</v>
      </c>
      <c r="E163" t="n">
        <v>5.434142857142857</v>
      </c>
    </row>
    <row r="164">
      <c r="A164" t="inlineStr">
        <is>
          <t>688536</t>
        </is>
      </c>
      <c r="B164" t="n">
        <v>0.08091792330311749</v>
      </c>
      <c r="C164" t="n">
        <v>103.0634146341463</v>
      </c>
      <c r="D164" t="n">
        <v>347.7726666666666</v>
      </c>
      <c r="E164" t="n">
        <v>8.1084</v>
      </c>
    </row>
    <row r="165">
      <c r="A165" t="inlineStr">
        <is>
          <t>002210</t>
        </is>
      </c>
      <c r="B165" t="n">
        <v>0.000663530550220583</v>
      </c>
      <c r="C165" t="n">
        <v>103</v>
      </c>
      <c r="D165" t="n">
        <v>2.021214285714286</v>
      </c>
      <c r="E165" t="n">
        <v>1.358</v>
      </c>
    </row>
    <row r="166">
      <c r="A166" t="inlineStr">
        <is>
          <t>300858</t>
        </is>
      </c>
      <c r="B166" t="n">
        <v>0.01322787852681747</v>
      </c>
      <c r="C166" t="n">
        <v>102.666276003516</v>
      </c>
      <c r="D166" t="n">
        <v>68.72669565217392</v>
      </c>
      <c r="E166" t="n">
        <v>11.00417391304348</v>
      </c>
    </row>
    <row r="167">
      <c r="A167" t="inlineStr">
        <is>
          <t>600966</t>
        </is>
      </c>
      <c r="B167" t="n">
        <v>0.001838643333908451</v>
      </c>
      <c r="C167" t="n">
        <v>102.6431718061674</v>
      </c>
      <c r="D167" t="n">
        <v>13.02814285714286</v>
      </c>
      <c r="E167" t="n">
        <v>1.566714285714286</v>
      </c>
    </row>
    <row r="168">
      <c r="A168" t="inlineStr">
        <is>
          <t>300442</t>
        </is>
      </c>
      <c r="B168" t="n">
        <v>0.0127421275095678</v>
      </c>
      <c r="C168" t="n">
        <v>102.4712643678161</v>
      </c>
      <c r="D168" t="n">
        <v>28.11528571428572</v>
      </c>
      <c r="E168" t="n">
        <v>1.875</v>
      </c>
    </row>
    <row r="169">
      <c r="A169" t="inlineStr">
        <is>
          <t>603218</t>
        </is>
      </c>
      <c r="B169" t="n">
        <v>0.005527160631910161</v>
      </c>
      <c r="C169" t="n">
        <v>102.3121387283237</v>
      </c>
      <c r="D169" t="n">
        <v>23.35221428571428</v>
      </c>
      <c r="E169" t="n">
        <v>1.370857142857143</v>
      </c>
    </row>
    <row r="170">
      <c r="A170" t="inlineStr">
        <is>
          <t>000547</t>
        </is>
      </c>
      <c r="B170" t="n">
        <v>0.004147337500044188</v>
      </c>
      <c r="C170" t="n">
        <v>102.2614840989399</v>
      </c>
      <c r="D170" t="n">
        <v>20.61785714285714</v>
      </c>
      <c r="E170" t="n">
        <v>3.58907142857143</v>
      </c>
    </row>
    <row r="171">
      <c r="A171" t="inlineStr">
        <is>
          <t>603535</t>
        </is>
      </c>
      <c r="B171" t="n">
        <v>0.0228681639221977</v>
      </c>
      <c r="C171" t="n">
        <v>102.1939953810624</v>
      </c>
      <c r="D171" t="n">
        <v>37.19257142857143</v>
      </c>
      <c r="E171" t="n">
        <v>3.111857142857143</v>
      </c>
    </row>
    <row r="172">
      <c r="A172" t="inlineStr">
        <is>
          <t>688408</t>
        </is>
      </c>
      <c r="B172" t="n">
        <v>0.03501363488418362</v>
      </c>
      <c r="C172" t="n">
        <v>101.413881748072</v>
      </c>
      <c r="D172" t="n">
        <v>136.1583516483516</v>
      </c>
      <c r="E172" t="n">
        <v>6.182637362637363</v>
      </c>
    </row>
    <row r="173">
      <c r="A173" t="inlineStr">
        <is>
          <t>000913</t>
        </is>
      </c>
      <c r="B173" t="n">
        <v>0.008033157450460258</v>
      </c>
      <c r="C173" t="n">
        <v>101.3192612137203</v>
      </c>
      <c r="D173" t="n">
        <v>22.85042857142857</v>
      </c>
      <c r="E173" t="n">
        <v>1.706428571428571</v>
      </c>
    </row>
    <row r="174">
      <c r="A174" t="inlineStr">
        <is>
          <t>300378</t>
        </is>
      </c>
      <c r="B174" t="n">
        <v>0.007533566070965417</v>
      </c>
      <c r="C174" t="n">
        <v>101.1547344110854</v>
      </c>
      <c r="D174" t="n">
        <v>27.22485714285714</v>
      </c>
      <c r="E174" t="n">
        <v>5.022928571428571</v>
      </c>
    </row>
    <row r="175">
      <c r="A175" t="inlineStr">
        <is>
          <t>002340</t>
        </is>
      </c>
      <c r="B175" t="n">
        <v>0.0009139084315469157</v>
      </c>
      <c r="C175" t="n">
        <v>100.8676789587852</v>
      </c>
      <c r="D175" t="n">
        <v>5.439</v>
      </c>
      <c r="E175" t="n">
        <v>4.639</v>
      </c>
    </row>
    <row r="176">
      <c r="A176" t="inlineStr">
        <is>
          <t>300623</t>
        </is>
      </c>
      <c r="B176" t="n">
        <v>0.01596435830224713</v>
      </c>
      <c r="C176" t="n">
        <v>100.4421221864952</v>
      </c>
      <c r="D176" t="n">
        <v>38.00757142857143</v>
      </c>
      <c r="E176" t="n">
        <v>6.694214285714286</v>
      </c>
    </row>
    <row r="177">
      <c r="A177" t="inlineStr">
        <is>
          <t>002499</t>
        </is>
      </c>
      <c r="B177" t="n">
        <v>0.00137068264539748</v>
      </c>
      <c r="C177" t="n">
        <v>100.2890173410404</v>
      </c>
      <c r="D177" t="n">
        <v>4.127571428571429</v>
      </c>
      <c r="E177" t="n">
        <v>1.083357142857143</v>
      </c>
    </row>
    <row r="178">
      <c r="A178" t="inlineStr">
        <is>
          <t>603985</t>
        </is>
      </c>
      <c r="B178" t="n">
        <v>0.006175096164078272</v>
      </c>
      <c r="C178" t="n">
        <v>100.248447204969</v>
      </c>
      <c r="D178" t="n">
        <v>27.36985714285714</v>
      </c>
      <c r="E178" t="n">
        <v>3.366142857142857</v>
      </c>
    </row>
    <row r="179">
      <c r="A179" t="inlineStr">
        <is>
          <t>002288</t>
        </is>
      </c>
      <c r="B179" t="n">
        <v>0.001890051517948533</v>
      </c>
      <c r="C179" t="n">
        <v>100.2164502164502</v>
      </c>
      <c r="D179" t="n">
        <v>6.958428571428571</v>
      </c>
      <c r="E179" t="n">
        <v>5.1705</v>
      </c>
    </row>
    <row r="180">
      <c r="A180" t="inlineStr">
        <is>
          <t>600006</t>
        </is>
      </c>
      <c r="B180" t="n">
        <v>0.00309617556194258</v>
      </c>
      <c r="C180" t="n">
        <v>99.75124378109453</v>
      </c>
      <c r="D180" t="n">
        <v>5.668785714285714</v>
      </c>
      <c r="E180" t="n">
        <v>3.330285714285715</v>
      </c>
    </row>
    <row r="181">
      <c r="A181" t="inlineStr">
        <is>
          <t>002706</t>
        </is>
      </c>
      <c r="B181" t="n">
        <v>0.003096385667810215</v>
      </c>
      <c r="C181" t="n">
        <v>99.66644429619747</v>
      </c>
      <c r="D181" t="n">
        <v>24.854</v>
      </c>
      <c r="E181" t="n">
        <v>1.100142857142857</v>
      </c>
    </row>
    <row r="182">
      <c r="A182" t="inlineStr">
        <is>
          <t>000902</t>
        </is>
      </c>
      <c r="B182" t="n">
        <v>0.002012565380126299</v>
      </c>
      <c r="C182" t="n">
        <v>99.55156950672645</v>
      </c>
      <c r="D182" t="n">
        <v>12.55942857142857</v>
      </c>
      <c r="E182" t="n">
        <v>1.202142857142857</v>
      </c>
    </row>
    <row r="183">
      <c r="A183" t="inlineStr">
        <is>
          <t>300243</t>
        </is>
      </c>
      <c r="B183" t="n">
        <v>0.002138364400612006</v>
      </c>
      <c r="C183" t="n">
        <v>99.46879150066398</v>
      </c>
      <c r="D183" t="n">
        <v>12.92314285714286</v>
      </c>
      <c r="E183" t="n">
        <v>4.007214285714285</v>
      </c>
    </row>
    <row r="184">
      <c r="A184" t="inlineStr">
        <is>
          <t>002610</t>
        </is>
      </c>
      <c r="B184" t="n">
        <v>0.0005204405227009799</v>
      </c>
      <c r="C184" t="n">
        <v>99.26470588235293</v>
      </c>
      <c r="D184" t="n">
        <v>2.332357142857143</v>
      </c>
      <c r="E184" t="n">
        <v>5.715499999999999</v>
      </c>
    </row>
    <row r="185">
      <c r="A185" t="inlineStr">
        <is>
          <t>600363</t>
        </is>
      </c>
      <c r="B185" t="n">
        <v>0.005293894202547359</v>
      </c>
      <c r="C185" t="n">
        <v>99.19825072886294</v>
      </c>
      <c r="D185" t="n">
        <v>22.49857142857143</v>
      </c>
      <c r="E185" t="n">
        <v>5.717571428571428</v>
      </c>
    </row>
    <row r="186">
      <c r="A186" t="inlineStr">
        <is>
          <t>002906</t>
        </is>
      </c>
      <c r="B186" t="n">
        <v>0.006116194076982679</v>
      </c>
      <c r="C186" t="n">
        <v>98.91050583657588</v>
      </c>
      <c r="D186" t="n">
        <v>21.24842857142857</v>
      </c>
      <c r="E186" t="n">
        <v>2.4755</v>
      </c>
    </row>
    <row r="187">
      <c r="A187" t="inlineStr">
        <is>
          <t>000858</t>
        </is>
      </c>
      <c r="B187" t="n">
        <v>0.03571017067745139</v>
      </c>
      <c r="C187" t="n">
        <v>98.51434426229508</v>
      </c>
      <c r="D187" t="n">
        <v>238.1687142857143</v>
      </c>
      <c r="E187" t="n">
        <v>0.5688571428571428</v>
      </c>
    </row>
    <row r="188">
      <c r="A188" t="inlineStr">
        <is>
          <t>002041</t>
        </is>
      </c>
      <c r="B188" t="n">
        <v>0.003480755918263141</v>
      </c>
      <c r="C188" t="n">
        <v>98.3249581239531</v>
      </c>
      <c r="D188" t="n">
        <v>17.90585714285714</v>
      </c>
      <c r="E188" t="n">
        <v>3.7365</v>
      </c>
    </row>
    <row r="189">
      <c r="A189" t="inlineStr">
        <is>
          <t>300450</t>
        </is>
      </c>
      <c r="B189" t="n">
        <v>0.02067715703401068</v>
      </c>
      <c r="C189" t="n">
        <v>98.14895470383274</v>
      </c>
      <c r="D189" t="n">
        <v>56.50964285714285</v>
      </c>
      <c r="E189" t="n">
        <v>1.660642857142857</v>
      </c>
    </row>
    <row r="190">
      <c r="A190" t="inlineStr">
        <is>
          <t>603806</t>
        </is>
      </c>
      <c r="B190" t="n">
        <v>0.01187497993622525</v>
      </c>
      <c r="C190" t="n">
        <v>98.07218112530822</v>
      </c>
      <c r="D190" t="n">
        <v>70.82735714285714</v>
      </c>
      <c r="E190" t="n">
        <v>0.698</v>
      </c>
    </row>
    <row r="191">
      <c r="A191" t="inlineStr">
        <is>
          <t>300082</t>
        </is>
      </c>
      <c r="B191" t="n">
        <v>0.002260278054818605</v>
      </c>
      <c r="C191" t="n">
        <v>96.54654654654652</v>
      </c>
      <c r="D191" t="n">
        <v>9.244642857142857</v>
      </c>
      <c r="E191" t="n">
        <v>2.427642857142857</v>
      </c>
    </row>
    <row r="192">
      <c r="A192" t="inlineStr">
        <is>
          <t>002791</t>
        </is>
      </c>
      <c r="B192" t="n">
        <v>0.01769467109604619</v>
      </c>
      <c r="C192" t="n">
        <v>96.14630206530516</v>
      </c>
      <c r="D192" t="n">
        <v>130.4725714285715</v>
      </c>
      <c r="E192" t="n">
        <v>1.101357142857143</v>
      </c>
    </row>
    <row r="193">
      <c r="A193" t="inlineStr">
        <is>
          <t>600436</t>
        </is>
      </c>
      <c r="B193" t="n">
        <v>0.02991801560127943</v>
      </c>
      <c r="C193" t="n">
        <v>95.68195160133064</v>
      </c>
      <c r="D193" t="n">
        <v>224.0864285714286</v>
      </c>
      <c r="E193" t="n">
        <v>0.7364285714285714</v>
      </c>
    </row>
    <row r="194">
      <c r="A194" t="inlineStr">
        <is>
          <t>601995</t>
        </is>
      </c>
      <c r="B194" t="n">
        <v>0.006862296860620073</v>
      </c>
      <c r="C194" t="n">
        <v>95.25198938992041</v>
      </c>
      <c r="D194" t="n">
        <v>62.34117647058823</v>
      </c>
      <c r="E194" t="n">
        <v>21.17019607843137</v>
      </c>
    </row>
    <row r="195">
      <c r="A195" t="inlineStr">
        <is>
          <t>002080</t>
        </is>
      </c>
      <c r="B195" t="n">
        <v>0.002870803228754189</v>
      </c>
      <c r="C195" t="n">
        <v>95.0896336710834</v>
      </c>
      <c r="D195" t="n">
        <v>19.74107142857143</v>
      </c>
      <c r="E195" t="n">
        <v>1.611857142857143</v>
      </c>
    </row>
    <row r="196">
      <c r="A196" t="inlineStr">
        <is>
          <t>000406</t>
        </is>
      </c>
      <c r="B196" t="n">
        <v>0.002839371411872575</v>
      </c>
      <c r="C196" t="n">
        <v>94.99036608863196</v>
      </c>
      <c r="D196" t="n">
        <v>7.542285714285715</v>
      </c>
      <c r="E196" t="n">
        <v>0</v>
      </c>
    </row>
    <row r="197">
      <c r="A197" t="inlineStr">
        <is>
          <t>000916</t>
        </is>
      </c>
      <c r="B197" t="n">
        <v>0.004465570461067256</v>
      </c>
      <c r="C197" t="n">
        <v>94.70198675496688</v>
      </c>
      <c r="D197" t="n">
        <v>7.837785714285714</v>
      </c>
      <c r="E197" t="n">
        <v>2.942571428571428</v>
      </c>
    </row>
    <row r="198">
      <c r="A198" t="inlineStr">
        <is>
          <t>300008</t>
        </is>
      </c>
      <c r="B198" t="n">
        <v>0.004111744818007483</v>
      </c>
      <c r="C198" t="n">
        <v>94.49275362318839</v>
      </c>
      <c r="D198" t="n">
        <v>6.299357142857144</v>
      </c>
      <c r="E198" t="n">
        <v>12.59614285714286</v>
      </c>
    </row>
    <row r="199">
      <c r="A199" t="inlineStr">
        <is>
          <t>600563</t>
        </is>
      </c>
      <c r="B199" t="n">
        <v>0.0252005394277833</v>
      </c>
      <c r="C199" t="n">
        <v>94.4858678689093</v>
      </c>
      <c r="D199" t="n">
        <v>78.14207142857143</v>
      </c>
      <c r="E199" t="n">
        <v>1.5155</v>
      </c>
    </row>
    <row r="200">
      <c r="A200" t="inlineStr">
        <is>
          <t>002026</t>
        </is>
      </c>
      <c r="B200" t="n">
        <v>0.00357010096064405</v>
      </c>
      <c r="C200" t="n">
        <v>94.46640316205534</v>
      </c>
      <c r="D200" t="n">
        <v>9.865071428571428</v>
      </c>
      <c r="E200" t="n">
        <v>5.016142857142857</v>
      </c>
    </row>
    <row r="201">
      <c r="A201" t="inlineStr">
        <is>
          <t>300347</t>
        </is>
      </c>
      <c r="B201" t="n">
        <v>0.02470451307333097</v>
      </c>
      <c r="C201" t="n">
        <v>94.4114149821641</v>
      </c>
      <c r="D201" t="n">
        <v>117.6392857142857</v>
      </c>
      <c r="E201" t="n">
        <v>1.290071428571429</v>
      </c>
    </row>
    <row r="202">
      <c r="A202" t="inlineStr">
        <is>
          <t>300208</t>
        </is>
      </c>
      <c r="B202" t="n">
        <v>0.007362521407890096</v>
      </c>
      <c r="C202" t="n">
        <v>94.40677966101694</v>
      </c>
      <c r="D202" t="n">
        <v>10.35778571428571</v>
      </c>
      <c r="E202" t="n">
        <v>4.923</v>
      </c>
    </row>
    <row r="203">
      <c r="A203" t="inlineStr">
        <is>
          <t>603308</t>
        </is>
      </c>
      <c r="B203" t="n">
        <v>0.002715738939536652</v>
      </c>
      <c r="C203" t="n">
        <v>94.00440044004404</v>
      </c>
      <c r="D203" t="n">
        <v>26.16907142857143</v>
      </c>
      <c r="E203" t="n">
        <v>1.7345</v>
      </c>
    </row>
    <row r="204">
      <c r="A204" t="inlineStr">
        <is>
          <t>002342</t>
        </is>
      </c>
      <c r="B204" t="n">
        <v>0.0006706296924445179</v>
      </c>
      <c r="C204" t="n">
        <v>93.66666666666666</v>
      </c>
      <c r="D204" t="n">
        <v>3.4535</v>
      </c>
      <c r="E204" t="n">
        <v>4.140071428571429</v>
      </c>
    </row>
    <row r="205">
      <c r="A205" t="inlineStr">
        <is>
          <t>000625</t>
        </is>
      </c>
      <c r="B205" t="n">
        <v>0.01047292072693296</v>
      </c>
      <c r="C205" t="n">
        <v>93.55961705831155</v>
      </c>
      <c r="D205" t="n">
        <v>16.09092857142857</v>
      </c>
      <c r="E205" t="n">
        <v>2.5055</v>
      </c>
    </row>
    <row r="206">
      <c r="A206" t="inlineStr">
        <is>
          <t>002920</t>
        </is>
      </c>
      <c r="B206" t="n">
        <v>0.005581477390641443</v>
      </c>
      <c r="C206" t="n">
        <v>93.16829783151026</v>
      </c>
      <c r="D206" t="n">
        <v>71.78878571428572</v>
      </c>
      <c r="E206" t="n">
        <v>3.443571428571428</v>
      </c>
    </row>
    <row r="207">
      <c r="A207" t="inlineStr">
        <is>
          <t>000536</t>
        </is>
      </c>
      <c r="B207" t="n">
        <v>0.0006960211040996855</v>
      </c>
      <c r="C207" t="n">
        <v>91.97530864197529</v>
      </c>
      <c r="D207" t="n">
        <v>2.115571428571429</v>
      </c>
      <c r="E207" t="n">
        <v>1.101714285714286</v>
      </c>
    </row>
    <row r="208">
      <c r="A208" t="inlineStr">
        <is>
          <t>601233</t>
        </is>
      </c>
      <c r="B208" t="n">
        <v>0.002924121042507866</v>
      </c>
      <c r="C208" t="n">
        <v>91.84652278177458</v>
      </c>
      <c r="D208" t="n">
        <v>16.69085714285714</v>
      </c>
      <c r="E208" t="n">
        <v>2.000142857142857</v>
      </c>
    </row>
    <row r="209">
      <c r="A209" t="inlineStr">
        <is>
          <t>300549</t>
        </is>
      </c>
      <c r="B209" t="n">
        <v>0.01946939218560129</v>
      </c>
      <c r="C209" t="n">
        <v>91.7488789237668</v>
      </c>
      <c r="D209" t="n">
        <v>18.62257142857143</v>
      </c>
      <c r="E209" t="n">
        <v>6.6025</v>
      </c>
    </row>
    <row r="210">
      <c r="A210" t="inlineStr">
        <is>
          <t>300395</t>
        </is>
      </c>
      <c r="B210" t="n">
        <v>0.008931092106893922</v>
      </c>
      <c r="C210" t="n">
        <v>91.62303664921467</v>
      </c>
      <c r="D210" t="n">
        <v>44.81214285714286</v>
      </c>
      <c r="E210" t="n">
        <v>1.781928571428572</v>
      </c>
    </row>
    <row r="211">
      <c r="A211" t="inlineStr">
        <is>
          <t>601689</t>
        </is>
      </c>
      <c r="B211" t="n">
        <v>0.003652346892402709</v>
      </c>
      <c r="C211" t="n">
        <v>91.53308672420881</v>
      </c>
      <c r="D211" t="n">
        <v>37.40757142857142</v>
      </c>
      <c r="E211" t="n">
        <v>1.049357142857143</v>
      </c>
    </row>
    <row r="212">
      <c r="A212" t="inlineStr">
        <is>
          <t>600711</t>
        </is>
      </c>
      <c r="B212" t="n">
        <v>0.001506933451961055</v>
      </c>
      <c r="C212" t="n">
        <v>90.82774049217002</v>
      </c>
      <c r="D212" t="n">
        <v>6.347285714285715</v>
      </c>
      <c r="E212" t="n">
        <v>5.902928571428572</v>
      </c>
    </row>
    <row r="213">
      <c r="A213" t="inlineStr">
        <is>
          <t>000767</t>
        </is>
      </c>
      <c r="B213" t="n">
        <v>0.0006081636368039302</v>
      </c>
      <c r="C213" t="n">
        <v>90.7079646017699</v>
      </c>
      <c r="D213" t="n">
        <v>2.648642857142857</v>
      </c>
      <c r="E213" t="n">
        <v>1.142571428571429</v>
      </c>
    </row>
    <row r="214">
      <c r="A214" t="inlineStr">
        <is>
          <t>600956</t>
        </is>
      </c>
      <c r="B214" t="n">
        <v>0.001439523122188299</v>
      </c>
      <c r="C214" t="n">
        <v>90.3930131004367</v>
      </c>
      <c r="D214" t="n">
        <v>9.545333333333334</v>
      </c>
      <c r="E214" t="n">
        <v>10.70511111111111</v>
      </c>
    </row>
    <row r="215">
      <c r="A215" t="inlineStr">
        <is>
          <t>603087</t>
        </is>
      </c>
      <c r="B215" t="n">
        <v>0.0796995830157335</v>
      </c>
      <c r="C215" t="n">
        <v>90.39262996271108</v>
      </c>
      <c r="D215" t="n">
        <v>146.410962962963</v>
      </c>
      <c r="E215" t="n">
        <v>5.29837037037037</v>
      </c>
    </row>
    <row r="216">
      <c r="A216" t="inlineStr">
        <is>
          <t>300696</t>
        </is>
      </c>
      <c r="B216" t="n">
        <v>0.007872608108111861</v>
      </c>
      <c r="C216" t="n">
        <v>89.85632183908045</v>
      </c>
      <c r="D216" t="n">
        <v>52.49071428571428</v>
      </c>
      <c r="E216" t="n">
        <v>2.3315</v>
      </c>
    </row>
    <row r="217">
      <c r="A217" t="inlineStr">
        <is>
          <t>688188</t>
        </is>
      </c>
      <c r="B217" t="n">
        <v>0.04778363130501071</v>
      </c>
      <c r="C217" t="n">
        <v>89.81356390164821</v>
      </c>
      <c r="D217" t="n">
        <v>233.3225714285715</v>
      </c>
      <c r="E217" t="n">
        <v>3.007428571428571</v>
      </c>
    </row>
    <row r="218">
      <c r="A218" t="inlineStr">
        <is>
          <t>300034</t>
        </is>
      </c>
      <c r="B218" t="n">
        <v>0.006327903797687132</v>
      </c>
      <c r="C218" t="n">
        <v>89.76071229827491</v>
      </c>
      <c r="D218" t="n">
        <v>25.10028571428571</v>
      </c>
      <c r="E218" t="n">
        <v>3.068857142857143</v>
      </c>
    </row>
    <row r="219">
      <c r="A219" t="inlineStr">
        <is>
          <t>002163</t>
        </is>
      </c>
      <c r="B219" t="n">
        <v>0.006058167432914374</v>
      </c>
      <c r="C219" t="n">
        <v>89.27165354330708</v>
      </c>
      <c r="D219" t="n">
        <v>17.55871428571429</v>
      </c>
      <c r="E219" t="n">
        <v>4.716642857142857</v>
      </c>
    </row>
    <row r="220">
      <c r="A220" t="inlineStr">
        <is>
          <t>603899</t>
        </is>
      </c>
      <c r="B220" t="n">
        <v>0.01123237911349916</v>
      </c>
      <c r="C220" t="n">
        <v>89.21796360820753</v>
      </c>
      <c r="D220" t="n">
        <v>72.5752142857143</v>
      </c>
      <c r="E220" t="n">
        <v>0.3559285714285714</v>
      </c>
    </row>
    <row r="221">
      <c r="A221" t="inlineStr">
        <is>
          <t>300857</t>
        </is>
      </c>
      <c r="B221" t="n">
        <v>0.007662946703838124</v>
      </c>
      <c r="C221" t="n">
        <v>89.17102315160565</v>
      </c>
      <c r="D221" t="n">
        <v>34.81513043478261</v>
      </c>
      <c r="E221" t="n">
        <v>12.55747826086956</v>
      </c>
    </row>
    <row r="222">
      <c r="A222" t="inlineStr">
        <is>
          <t>600460</t>
        </is>
      </c>
      <c r="B222" t="n">
        <v>0.004384970821008873</v>
      </c>
      <c r="C222" t="n">
        <v>89.16323731138544</v>
      </c>
      <c r="D222" t="n">
        <v>17.87</v>
      </c>
      <c r="E222" t="n">
        <v>3.736285714285714</v>
      </c>
    </row>
    <row r="223">
      <c r="A223" t="inlineStr">
        <is>
          <t>002541</t>
        </is>
      </c>
      <c r="B223" t="n">
        <v>0.007949789215791212</v>
      </c>
      <c r="C223" t="n">
        <v>88.71032543190036</v>
      </c>
      <c r="D223" t="n">
        <v>39.49571428571429</v>
      </c>
      <c r="E223" t="n">
        <v>2.2245</v>
      </c>
    </row>
    <row r="224">
      <c r="A224" t="inlineStr">
        <is>
          <t>300680</t>
        </is>
      </c>
      <c r="B224" t="n">
        <v>0.006338553771617628</v>
      </c>
      <c r="C224" t="n">
        <v>88.33528722157095</v>
      </c>
      <c r="D224" t="n">
        <v>26.24978571428572</v>
      </c>
      <c r="E224" t="n">
        <v>7.173142857142857</v>
      </c>
    </row>
    <row r="225">
      <c r="A225" t="inlineStr">
        <is>
          <t>600059</t>
        </is>
      </c>
      <c r="B225" t="n">
        <v>0.003538643911697335</v>
      </c>
      <c r="C225" t="n">
        <v>88.06306306306304</v>
      </c>
      <c r="D225" t="n">
        <v>10.72814285714286</v>
      </c>
      <c r="E225" t="n">
        <v>3.669571428571428</v>
      </c>
    </row>
    <row r="226">
      <c r="A226" t="inlineStr">
        <is>
          <t>300037</t>
        </is>
      </c>
      <c r="B226" t="n">
        <v>0.03064866394100095</v>
      </c>
      <c r="C226" t="n">
        <v>87.86502271252434</v>
      </c>
      <c r="D226" t="n">
        <v>71.23107142857141</v>
      </c>
      <c r="E226" t="n">
        <v>2.893142857142857</v>
      </c>
    </row>
    <row r="227">
      <c r="A227" t="inlineStr">
        <is>
          <t>300496</t>
        </is>
      </c>
      <c r="B227" t="n">
        <v>0.00964167673844782</v>
      </c>
      <c r="C227" t="n">
        <v>87.83195798949734</v>
      </c>
      <c r="D227" t="n">
        <v>93.19642857142857</v>
      </c>
      <c r="E227" t="n">
        <v>3.000428571428571</v>
      </c>
    </row>
    <row r="228">
      <c r="A228" t="inlineStr">
        <is>
          <t>002414</t>
        </is>
      </c>
      <c r="B228" t="n">
        <v>0.003338767045791093</v>
      </c>
      <c r="C228" t="n">
        <v>87.56218905472637</v>
      </c>
      <c r="D228" t="n">
        <v>37.18621428571429</v>
      </c>
      <c r="E228" t="n">
        <v>1.352214285714286</v>
      </c>
    </row>
    <row r="229">
      <c r="A229" t="inlineStr">
        <is>
          <t>002390</t>
        </is>
      </c>
      <c r="B229" t="n">
        <v>0.001460924833981592</v>
      </c>
      <c r="C229" t="n">
        <v>87.41721854304636</v>
      </c>
      <c r="D229" t="n">
        <v>6.09542857142857</v>
      </c>
      <c r="E229" t="n">
        <v>1.360785714285715</v>
      </c>
    </row>
    <row r="230">
      <c r="A230" t="inlineStr">
        <is>
          <t>000923</t>
        </is>
      </c>
      <c r="B230" t="n">
        <v>0.0115959356692665</v>
      </c>
      <c r="C230" t="n">
        <v>87.1875</v>
      </c>
      <c r="D230" t="n">
        <v>16.82307142857143</v>
      </c>
      <c r="E230" t="n">
        <v>1.930428571428571</v>
      </c>
    </row>
    <row r="231">
      <c r="A231" t="inlineStr">
        <is>
          <t>300443</t>
        </is>
      </c>
      <c r="B231" t="n">
        <v>0.00590786996453142</v>
      </c>
      <c r="C231" t="n">
        <v>87.07836014530356</v>
      </c>
      <c r="D231" t="n">
        <v>28.93128571428571</v>
      </c>
      <c r="E231" t="n">
        <v>8.110285714285714</v>
      </c>
    </row>
    <row r="232">
      <c r="A232" t="inlineStr">
        <is>
          <t>603198</t>
        </is>
      </c>
      <c r="B232" t="n">
        <v>0.01002207696060887</v>
      </c>
      <c r="C232" t="n">
        <v>86.72692673644148</v>
      </c>
      <c r="D232" t="n">
        <v>26.58421428571429</v>
      </c>
      <c r="E232" t="n">
        <v>2.200142857142857</v>
      </c>
    </row>
    <row r="233">
      <c r="A233" t="inlineStr">
        <is>
          <t>600219</t>
        </is>
      </c>
      <c r="B233" t="n">
        <v>0.0003681268711069931</v>
      </c>
      <c r="C233" t="n">
        <v>85.85365853658537</v>
      </c>
      <c r="D233" t="n">
        <v>2.573857142857143</v>
      </c>
      <c r="E233" t="n">
        <v>1.338</v>
      </c>
    </row>
    <row r="234">
      <c r="A234" t="inlineStr">
        <is>
          <t>600151</t>
        </is>
      </c>
      <c r="B234" t="n">
        <v>0.001565240719514889</v>
      </c>
      <c r="C234" t="n">
        <v>85.6581532416503</v>
      </c>
      <c r="D234" t="n">
        <v>7.146214285714286</v>
      </c>
      <c r="E234" t="n">
        <v>3.158714285714285</v>
      </c>
    </row>
    <row r="235">
      <c r="A235" t="inlineStr">
        <is>
          <t>300775</t>
        </is>
      </c>
      <c r="B235" t="n">
        <v>0.00487491480266799</v>
      </c>
      <c r="C235" t="n">
        <v>85.54705087798288</v>
      </c>
      <c r="D235" t="n">
        <v>32.5415</v>
      </c>
      <c r="E235" t="n">
        <v>5.220928571428571</v>
      </c>
    </row>
    <row r="236">
      <c r="A236" t="inlineStr">
        <is>
          <t>002553</t>
        </is>
      </c>
      <c r="B236" t="n">
        <v>0.001451927587861909</v>
      </c>
      <c r="C236" t="n">
        <v>85.31810766721044</v>
      </c>
      <c r="D236" t="n">
        <v>7.763142857142856</v>
      </c>
      <c r="E236" t="n">
        <v>7.048071428571428</v>
      </c>
    </row>
    <row r="237">
      <c r="A237" t="inlineStr">
        <is>
          <t>000762</t>
        </is>
      </c>
      <c r="B237" t="n">
        <v>0.002724925039529388</v>
      </c>
      <c r="C237" t="n">
        <v>85.02604166666667</v>
      </c>
      <c r="D237" t="n">
        <v>10.40392857142857</v>
      </c>
      <c r="E237" t="n">
        <v>3.955142857142858</v>
      </c>
    </row>
    <row r="238">
      <c r="A238" t="inlineStr">
        <is>
          <t>603638</t>
        </is>
      </c>
      <c r="B238" t="n">
        <v>0.007495644176123555</v>
      </c>
      <c r="C238" t="n">
        <v>84.46334176051484</v>
      </c>
      <c r="D238" t="n">
        <v>57.79321428571428</v>
      </c>
      <c r="E238" t="n">
        <v>0.4125714285714286</v>
      </c>
    </row>
    <row r="239">
      <c r="A239" t="inlineStr">
        <is>
          <t>000157</t>
        </is>
      </c>
      <c r="B239" t="n">
        <v>0.0009472166670258388</v>
      </c>
      <c r="C239" t="n">
        <v>84.39937597503899</v>
      </c>
      <c r="D239" t="n">
        <v>8.455357142857142</v>
      </c>
      <c r="E239" t="n">
        <v>1.410142857142857</v>
      </c>
    </row>
    <row r="240">
      <c r="A240" t="inlineStr">
        <is>
          <t>300727</t>
        </is>
      </c>
      <c r="B240" t="n">
        <v>0.02655995851023196</v>
      </c>
      <c r="C240" t="n">
        <v>84.20689655172416</v>
      </c>
      <c r="D240" t="n">
        <v>23.84514285714286</v>
      </c>
      <c r="E240" t="n">
        <v>15.20857142857143</v>
      </c>
    </row>
    <row r="241">
      <c r="A241" t="inlineStr">
        <is>
          <t>603993</t>
        </is>
      </c>
      <c r="B241" t="n">
        <v>0.0008053113603289624</v>
      </c>
      <c r="C241" t="n">
        <v>83.95721925133688</v>
      </c>
      <c r="D241" t="n">
        <v>4.469571428571428</v>
      </c>
      <c r="E241" t="n">
        <v>1.510571428571429</v>
      </c>
    </row>
    <row r="242">
      <c r="A242" t="inlineStr">
        <is>
          <t>603606</t>
        </is>
      </c>
      <c r="B242" t="n">
        <v>0.00354686747664588</v>
      </c>
      <c r="C242" t="n">
        <v>83.7345003646973</v>
      </c>
      <c r="D242" t="n">
        <v>21.84221428571428</v>
      </c>
      <c r="E242" t="n">
        <v>2.815</v>
      </c>
    </row>
    <row r="243">
      <c r="A243" t="inlineStr">
        <is>
          <t>300843</t>
        </is>
      </c>
      <c r="B243" t="n">
        <v>0.005987942632980394</v>
      </c>
      <c r="C243" t="n">
        <v>83.41429562803609</v>
      </c>
      <c r="D243" t="n">
        <v>31.99924242424242</v>
      </c>
      <c r="E243" t="n">
        <v>15.57143939393939</v>
      </c>
    </row>
    <row r="244">
      <c r="A244" t="inlineStr">
        <is>
          <t>300782</t>
        </is>
      </c>
      <c r="B244" t="n">
        <v>0.1106760005566563</v>
      </c>
      <c r="C244" t="n">
        <v>83.08046368905559</v>
      </c>
      <c r="D244" t="n">
        <v>463.775</v>
      </c>
      <c r="E244" t="n">
        <v>2.743785714285714</v>
      </c>
    </row>
    <row r="245">
      <c r="A245" t="inlineStr">
        <is>
          <t>601208</t>
        </is>
      </c>
      <c r="B245" t="n">
        <v>0.001494059649062145</v>
      </c>
      <c r="C245" t="n">
        <v>82.90734824281149</v>
      </c>
      <c r="D245" t="n">
        <v>9.4435</v>
      </c>
      <c r="E245" t="n">
        <v>2.171571428571428</v>
      </c>
    </row>
    <row r="246">
      <c r="A246" t="inlineStr">
        <is>
          <t>600685</t>
        </is>
      </c>
      <c r="B246" t="n">
        <v>0.007665628660112998</v>
      </c>
      <c r="C246" t="n">
        <v>82.89703315881324</v>
      </c>
      <c r="D246" t="n">
        <v>28.489</v>
      </c>
      <c r="E246" t="n">
        <v>3.187285714285715</v>
      </c>
    </row>
    <row r="247">
      <c r="A247" t="inlineStr">
        <is>
          <t>600988</t>
        </is>
      </c>
      <c r="B247" t="n">
        <v>0.003211132456842496</v>
      </c>
      <c r="C247" t="n">
        <v>82.67800212539854</v>
      </c>
      <c r="D247" t="n">
        <v>17.50664285714286</v>
      </c>
      <c r="E247" t="n">
        <v>5.3245</v>
      </c>
    </row>
    <row r="248">
      <c r="A248" t="inlineStr">
        <is>
          <t>603906</t>
        </is>
      </c>
      <c r="B248" t="n">
        <v>0.004762896963049417</v>
      </c>
      <c r="C248" t="n">
        <v>82.11068211068213</v>
      </c>
      <c r="D248" t="n">
        <v>25.47457142857143</v>
      </c>
      <c r="E248" t="n">
        <v>2.370142857142857</v>
      </c>
    </row>
    <row r="249">
      <c r="A249" t="inlineStr">
        <is>
          <t>002646</t>
        </is>
      </c>
      <c r="B249" t="n">
        <v>0.008907485933761687</v>
      </c>
      <c r="C249" t="n">
        <v>81.76291793313072</v>
      </c>
      <c r="D249" t="n">
        <v>13.1575</v>
      </c>
      <c r="E249" t="n">
        <v>3.507857142857143</v>
      </c>
    </row>
    <row r="250">
      <c r="A250" t="inlineStr">
        <is>
          <t>300373</t>
        </is>
      </c>
      <c r="B250" t="n">
        <v>0.006561696461821181</v>
      </c>
      <c r="C250" t="n">
        <v>81.35283363802559</v>
      </c>
      <c r="D250" t="n">
        <v>38.85471428571429</v>
      </c>
      <c r="E250" t="n">
        <v>4.969642857142857</v>
      </c>
    </row>
    <row r="251">
      <c r="A251" t="inlineStr">
        <is>
          <t>600238</t>
        </is>
      </c>
      <c r="B251" t="n">
        <v>0.001615936097174544</v>
      </c>
      <c r="C251" t="n">
        <v>81.33047210300428</v>
      </c>
      <c r="D251" t="n">
        <v>5.410000000000001</v>
      </c>
      <c r="E251" t="n">
        <v>0.7147142857142857</v>
      </c>
    </row>
    <row r="252">
      <c r="A252" t="inlineStr">
        <is>
          <t>603288</t>
        </is>
      </c>
      <c r="B252" t="n">
        <v>0.02263265694656854</v>
      </c>
      <c r="C252" t="n">
        <v>81.13692874903542</v>
      </c>
      <c r="D252" t="n">
        <v>163.1589285714286</v>
      </c>
      <c r="E252" t="n">
        <v>0.1460714285714285</v>
      </c>
    </row>
    <row r="253">
      <c r="A253" t="inlineStr">
        <is>
          <t>002078</t>
        </is>
      </c>
      <c r="B253" t="n">
        <v>0.001603478421540938</v>
      </c>
      <c r="C253" t="n">
        <v>80.87606837606837</v>
      </c>
      <c r="D253" t="n">
        <v>13.38028571428571</v>
      </c>
      <c r="E253" t="n">
        <v>1.044428571428571</v>
      </c>
    </row>
    <row r="254">
      <c r="A254" t="inlineStr">
        <is>
          <t>603787</t>
        </is>
      </c>
      <c r="B254" t="n">
        <v>0.008220725630718321</v>
      </c>
      <c r="C254" t="n">
        <v>80.7361963190184</v>
      </c>
      <c r="D254" t="n">
        <v>27.57921428571428</v>
      </c>
      <c r="E254" t="n">
        <v>2.560857142857143</v>
      </c>
    </row>
    <row r="255">
      <c r="A255" t="inlineStr">
        <is>
          <t>300618</t>
        </is>
      </c>
      <c r="B255" t="n">
        <v>0.01081908083836625</v>
      </c>
      <c r="C255" t="n">
        <v>80.70345272668604</v>
      </c>
      <c r="D255" t="n">
        <v>73.06185714285714</v>
      </c>
      <c r="E255" t="n">
        <v>5.663571428571428</v>
      </c>
    </row>
    <row r="256">
      <c r="A256" t="inlineStr">
        <is>
          <t>603737</t>
        </is>
      </c>
      <c r="B256" t="n">
        <v>0.02237334353109487</v>
      </c>
      <c r="C256" t="n">
        <v>80.56656563301468</v>
      </c>
      <c r="D256" t="n">
        <v>141.8109285714286</v>
      </c>
      <c r="E256" t="n">
        <v>0.6555714285714286</v>
      </c>
    </row>
    <row r="257">
      <c r="A257" t="inlineStr">
        <is>
          <t>300712</t>
        </is>
      </c>
      <c r="B257" t="n">
        <v>0.004251802612454828</v>
      </c>
      <c r="C257" t="n">
        <v>80.52136133236785</v>
      </c>
      <c r="D257" t="n">
        <v>17.22071428571429</v>
      </c>
      <c r="E257" t="n">
        <v>6.709642857142858</v>
      </c>
    </row>
    <row r="258">
      <c r="A258" t="inlineStr">
        <is>
          <t>600607</t>
        </is>
      </c>
      <c r="B258" t="n">
        <v>0.00376456192830045</v>
      </c>
      <c r="C258" t="n">
        <v>80.50652340752112</v>
      </c>
      <c r="D258" t="n">
        <v>20.19721428571428</v>
      </c>
      <c r="E258" t="n">
        <v>0</v>
      </c>
    </row>
    <row r="259">
      <c r="A259" t="inlineStr">
        <is>
          <t>002735</t>
        </is>
      </c>
      <c r="B259" t="n">
        <v>0.007090344106405744</v>
      </c>
      <c r="C259" t="n">
        <v>80.49951969260324</v>
      </c>
      <c r="D259" t="n">
        <v>35.56242857142857</v>
      </c>
      <c r="E259" t="n">
        <v>1.801357142857143</v>
      </c>
    </row>
    <row r="260">
      <c r="A260" t="inlineStr">
        <is>
          <t>300001</t>
        </is>
      </c>
      <c r="B260" t="n">
        <v>0.004948961596167046</v>
      </c>
      <c r="C260" t="n">
        <v>80.21927820922797</v>
      </c>
      <c r="D260" t="n">
        <v>22.60221428571429</v>
      </c>
      <c r="E260" t="n">
        <v>2.497642857142857</v>
      </c>
    </row>
    <row r="261">
      <c r="A261" t="inlineStr">
        <is>
          <t>300185</t>
        </is>
      </c>
      <c r="B261" t="n">
        <v>0.00228249552730324</v>
      </c>
      <c r="C261" t="n">
        <v>80.10752688172043</v>
      </c>
      <c r="D261" t="n">
        <v>3.682857142857143</v>
      </c>
      <c r="E261" t="n">
        <v>8.393285714285716</v>
      </c>
    </row>
    <row r="262">
      <c r="A262" t="inlineStr">
        <is>
          <t>000333</t>
        </is>
      </c>
      <c r="B262" t="n">
        <v>0.01277369027974715</v>
      </c>
      <c r="C262" t="n">
        <v>79.94814174589453</v>
      </c>
      <c r="D262" t="n">
        <v>77.14942857142857</v>
      </c>
      <c r="E262" t="n">
        <v>0.3964285714285714</v>
      </c>
    </row>
    <row r="263">
      <c r="A263" t="inlineStr">
        <is>
          <t>601677</t>
        </is>
      </c>
      <c r="B263" t="n">
        <v>0.001998792174617711</v>
      </c>
      <c r="C263" t="n">
        <v>79.88950276243094</v>
      </c>
      <c r="D263" t="n">
        <v>12.05585714285714</v>
      </c>
      <c r="E263" t="n">
        <v>2.6275</v>
      </c>
    </row>
    <row r="264">
      <c r="A264" t="inlineStr">
        <is>
          <t>688202</t>
        </is>
      </c>
      <c r="B264" t="n">
        <v>0.01525282512419458</v>
      </c>
      <c r="C264" t="n">
        <v>79.70765262252795</v>
      </c>
      <c r="D264" t="n">
        <v>153.7366428571428</v>
      </c>
      <c r="E264" t="n">
        <v>4.699142857142857</v>
      </c>
    </row>
    <row r="265">
      <c r="A265" t="inlineStr">
        <is>
          <t>000596</t>
        </is>
      </c>
      <c r="B265" t="n">
        <v>0.0326887068204824</v>
      </c>
      <c r="C265" t="n">
        <v>79.47905667018654</v>
      </c>
      <c r="D265" t="n">
        <v>220.5989285714286</v>
      </c>
      <c r="E265" t="n">
        <v>0.7100714285714286</v>
      </c>
    </row>
    <row r="266">
      <c r="A266" t="inlineStr">
        <is>
          <t>002617</t>
        </is>
      </c>
      <c r="B266" t="n">
        <v>0.001454245012611787</v>
      </c>
      <c r="C266" t="n">
        <v>79.18367346938773</v>
      </c>
      <c r="D266" t="n">
        <v>7.12</v>
      </c>
      <c r="E266" t="n">
        <v>8.059071428571428</v>
      </c>
    </row>
    <row r="267">
      <c r="A267" t="inlineStr">
        <is>
          <t>603882</t>
        </is>
      </c>
      <c r="B267" t="n">
        <v>0.01365714056873437</v>
      </c>
      <c r="C267" t="n">
        <v>78.69479397976806</v>
      </c>
      <c r="D267" t="n">
        <v>100.4555714285714</v>
      </c>
      <c r="E267" t="n">
        <v>1.590428571428572</v>
      </c>
    </row>
    <row r="268">
      <c r="A268" t="inlineStr">
        <is>
          <t>600333</t>
        </is>
      </c>
      <c r="B268" t="n">
        <v>0.001837254170521352</v>
      </c>
      <c r="C268" t="n">
        <v>78.32898172323759</v>
      </c>
      <c r="D268" t="n">
        <v>4.787</v>
      </c>
      <c r="E268" t="n">
        <v>3.332285714285714</v>
      </c>
    </row>
    <row r="269">
      <c r="A269" t="inlineStr">
        <is>
          <t>300708</t>
        </is>
      </c>
      <c r="B269" t="n">
        <v>0.01797743721304838</v>
      </c>
      <c r="C269" t="n">
        <v>78.29570284049527</v>
      </c>
      <c r="D269" t="n">
        <v>24.93728571428572</v>
      </c>
      <c r="E269" t="n">
        <v>16.52607142857143</v>
      </c>
    </row>
    <row r="270">
      <c r="A270" t="inlineStr">
        <is>
          <t>600849</t>
        </is>
      </c>
      <c r="B270" t="n">
        <v>0.00275514781853158</v>
      </c>
      <c r="C270" t="n">
        <v>78.11366384522371</v>
      </c>
      <c r="D270" t="n">
        <v>12.87992857142857</v>
      </c>
      <c r="E270" t="n">
        <v>0</v>
      </c>
    </row>
    <row r="271">
      <c r="A271" t="inlineStr">
        <is>
          <t>000737</t>
        </is>
      </c>
      <c r="B271" t="n">
        <v>0.000854196753136922</v>
      </c>
      <c r="C271" t="n">
        <v>78.11320754716982</v>
      </c>
      <c r="D271" t="n">
        <v>3.680071428571428</v>
      </c>
      <c r="E271" t="n">
        <v>0.9554285714285714</v>
      </c>
    </row>
    <row r="272">
      <c r="A272" t="inlineStr">
        <is>
          <t>300062</t>
        </is>
      </c>
      <c r="B272" t="n">
        <v>0.01553961212727166</v>
      </c>
      <c r="C272" t="n">
        <v>78.07692307692307</v>
      </c>
      <c r="D272" t="n">
        <v>9.914285714285715</v>
      </c>
      <c r="E272" t="n">
        <v>14.49035714285714</v>
      </c>
    </row>
    <row r="273">
      <c r="A273" t="inlineStr">
        <is>
          <t>600779</t>
        </is>
      </c>
      <c r="B273" t="n">
        <v>0.006472043849624164</v>
      </c>
      <c r="C273" t="n">
        <v>77.64595103578154</v>
      </c>
      <c r="D273" t="n">
        <v>70.76221428571428</v>
      </c>
      <c r="E273" t="n">
        <v>1.349785714285714</v>
      </c>
    </row>
    <row r="274">
      <c r="A274" t="inlineStr">
        <is>
          <t>300776</t>
        </is>
      </c>
      <c r="B274" t="n">
        <v>0.02582635458583322</v>
      </c>
      <c r="C274" t="n">
        <v>77.59645793801391</v>
      </c>
      <c r="D274" t="n">
        <v>118.4315714285714</v>
      </c>
      <c r="E274" t="n">
        <v>3.714285714285714</v>
      </c>
    </row>
    <row r="275">
      <c r="A275" t="inlineStr">
        <is>
          <t>603392</t>
        </is>
      </c>
      <c r="B275" t="n">
        <v>0.02517746115573686</v>
      </c>
      <c r="C275" t="n">
        <v>77.5426405559065</v>
      </c>
      <c r="D275" t="n">
        <v>199.4041428571428</v>
      </c>
      <c r="E275" t="n">
        <v>5.734428571428571</v>
      </c>
    </row>
    <row r="276">
      <c r="A276" t="inlineStr">
        <is>
          <t>300699</t>
        </is>
      </c>
      <c r="B276" t="n">
        <v>0.00699611215429421</v>
      </c>
      <c r="C276" t="n">
        <v>77.26621282694374</v>
      </c>
      <c r="D276" t="n">
        <v>75.40121428571429</v>
      </c>
      <c r="E276" t="n">
        <v>1.473785714285714</v>
      </c>
    </row>
    <row r="277">
      <c r="A277" t="inlineStr">
        <is>
          <t>688133</t>
        </is>
      </c>
      <c r="B277" t="n">
        <v>0.02778561131869641</v>
      </c>
      <c r="C277" t="n">
        <v>77.15712988192551</v>
      </c>
      <c r="D277" t="n">
        <v>110.6667307692308</v>
      </c>
      <c r="E277" t="n">
        <v>14.68884615384616</v>
      </c>
    </row>
    <row r="278">
      <c r="A278" t="inlineStr">
        <is>
          <t>603259</t>
        </is>
      </c>
      <c r="B278" t="n">
        <v>0.009432256680007899</v>
      </c>
      <c r="C278" t="n">
        <v>77.04840613931523</v>
      </c>
      <c r="D278" t="n">
        <v>109.6315</v>
      </c>
      <c r="E278" t="n">
        <v>1.045428571428572</v>
      </c>
    </row>
    <row r="279">
      <c r="A279" t="inlineStr">
        <is>
          <t>600486</t>
        </is>
      </c>
      <c r="B279" t="n">
        <v>0.02070231652224501</v>
      </c>
      <c r="C279" t="n">
        <v>76.85297691373027</v>
      </c>
      <c r="D279" t="n">
        <v>99.4525</v>
      </c>
      <c r="E279" t="n">
        <v>1.101714285714286</v>
      </c>
    </row>
    <row r="280">
      <c r="A280" t="inlineStr">
        <is>
          <t>603010</t>
        </is>
      </c>
      <c r="B280" t="n">
        <v>0.00386419158517925</v>
      </c>
      <c r="C280" t="n">
        <v>76.77111716621255</v>
      </c>
      <c r="D280" t="n">
        <v>20.52535714285714</v>
      </c>
      <c r="E280" t="n">
        <v>2.695714285714286</v>
      </c>
    </row>
    <row r="281">
      <c r="A281" t="inlineStr">
        <is>
          <t>600362</t>
        </is>
      </c>
      <c r="B281" t="n">
        <v>0.002870021455670359</v>
      </c>
      <c r="C281" t="n">
        <v>76.76003028009085</v>
      </c>
      <c r="D281" t="n">
        <v>16.79678571428571</v>
      </c>
      <c r="E281" t="n">
        <v>2.084</v>
      </c>
    </row>
    <row r="282">
      <c r="A282" t="inlineStr">
        <is>
          <t>603187</t>
        </is>
      </c>
      <c r="B282" t="n">
        <v>0.005947964962254275</v>
      </c>
      <c r="C282" t="n">
        <v>76.73503793200337</v>
      </c>
      <c r="D282" t="n">
        <v>51.31042857142857</v>
      </c>
      <c r="E282" t="n">
        <v>2.482</v>
      </c>
    </row>
    <row r="283">
      <c r="A283" t="inlineStr">
        <is>
          <t>600753</t>
        </is>
      </c>
      <c r="B283" t="n">
        <v>0.003443680326748637</v>
      </c>
      <c r="C283" t="n">
        <v>76.47628267182962</v>
      </c>
      <c r="D283" t="n">
        <v>14.54885714285714</v>
      </c>
      <c r="E283" t="n">
        <v>2.336428571428572</v>
      </c>
    </row>
    <row r="284">
      <c r="A284" t="inlineStr">
        <is>
          <t>000798</t>
        </is>
      </c>
      <c r="B284" t="n">
        <v>0.003919911622187582</v>
      </c>
      <c r="C284" t="n">
        <v>76.45107794361525</v>
      </c>
      <c r="D284" t="n">
        <v>7.681785714285713</v>
      </c>
      <c r="E284" t="n">
        <v>4.855928571428572</v>
      </c>
    </row>
    <row r="285">
      <c r="A285" t="inlineStr">
        <is>
          <t>300721</t>
        </is>
      </c>
      <c r="B285" t="n">
        <v>0.00544859112096065</v>
      </c>
      <c r="C285" t="n">
        <v>75.74021012416425</v>
      </c>
      <c r="D285" t="n">
        <v>29.6525</v>
      </c>
      <c r="E285" t="n">
        <v>12.03321428571429</v>
      </c>
    </row>
    <row r="286">
      <c r="A286" t="inlineStr">
        <is>
          <t>688396</t>
        </is>
      </c>
      <c r="B286" t="n">
        <v>0.007535153113081262</v>
      </c>
      <c r="C286" t="n">
        <v>75.70332480818414</v>
      </c>
      <c r="D286" t="n">
        <v>55.30764285714285</v>
      </c>
      <c r="E286" t="n">
        <v>7.806857142857141</v>
      </c>
    </row>
    <row r="287">
      <c r="A287" t="inlineStr">
        <is>
          <t>600877</t>
        </is>
      </c>
      <c r="B287" t="n">
        <v>0.001347643613674306</v>
      </c>
      <c r="C287" t="n">
        <v>75.69930069930071</v>
      </c>
      <c r="D287" t="n">
        <v>6.412571428571429</v>
      </c>
      <c r="E287" t="n">
        <v>0.8530714285714287</v>
      </c>
    </row>
    <row r="288">
      <c r="A288" t="inlineStr">
        <is>
          <t>600976</t>
        </is>
      </c>
      <c r="B288" t="n">
        <v>0.003483520413769541</v>
      </c>
      <c r="C288" t="n">
        <v>75.65320665083135</v>
      </c>
      <c r="D288" t="n">
        <v>25.35164285714286</v>
      </c>
      <c r="E288" t="n">
        <v>1.744</v>
      </c>
    </row>
    <row r="289">
      <c r="A289" t="inlineStr">
        <is>
          <t>600999</t>
        </is>
      </c>
      <c r="B289" t="n">
        <v>0.001488714880130128</v>
      </c>
      <c r="C289" t="n">
        <v>75.42087542087543</v>
      </c>
      <c r="D289" t="n">
        <v>21.31107142857143</v>
      </c>
      <c r="E289" t="n">
        <v>0.6660714285714285</v>
      </c>
    </row>
    <row r="290">
      <c r="A290" t="inlineStr">
        <is>
          <t>002977</t>
        </is>
      </c>
      <c r="B290" t="n">
        <v>0.01860489760922945</v>
      </c>
      <c r="C290" t="n">
        <v>75.2945600401103</v>
      </c>
      <c r="D290" t="n">
        <v>121.9651428571429</v>
      </c>
      <c r="E290" t="n">
        <v>9.428571428571429</v>
      </c>
    </row>
    <row r="291">
      <c r="A291" t="inlineStr">
        <is>
          <t>002597</t>
        </is>
      </c>
      <c r="B291" t="n">
        <v>0.003404417967095728</v>
      </c>
      <c r="C291" t="n">
        <v>74.78146853146855</v>
      </c>
      <c r="D291" t="n">
        <v>31.8295</v>
      </c>
      <c r="E291" t="n">
        <v>1.134857142857143</v>
      </c>
    </row>
    <row r="292">
      <c r="A292" t="inlineStr">
        <is>
          <t>601127</t>
        </is>
      </c>
      <c r="B292" t="n">
        <v>0.009156617145239973</v>
      </c>
      <c r="C292" t="n">
        <v>74.70449172576829</v>
      </c>
      <c r="D292" t="n">
        <v>11.25642857142857</v>
      </c>
      <c r="E292" t="n">
        <v>2.087714285714286</v>
      </c>
    </row>
    <row r="293">
      <c r="A293" t="inlineStr">
        <is>
          <t>300402</t>
        </is>
      </c>
      <c r="B293" t="n">
        <v>0.0109004842317467</v>
      </c>
      <c r="C293" t="n">
        <v>74.62165308498254</v>
      </c>
      <c r="D293" t="n">
        <v>15.67321428571429</v>
      </c>
      <c r="E293" t="n">
        <v>5.34192857142857</v>
      </c>
    </row>
    <row r="294">
      <c r="A294" t="inlineStr">
        <is>
          <t>300464</t>
        </is>
      </c>
      <c r="B294" t="n">
        <v>0.004933333525759662</v>
      </c>
      <c r="C294" t="n">
        <v>74.59349593495934</v>
      </c>
      <c r="D294" t="n">
        <v>20.7695</v>
      </c>
      <c r="E294" t="n">
        <v>4.364785714285714</v>
      </c>
    </row>
    <row r="295">
      <c r="A295" t="inlineStr">
        <is>
          <t>300129</t>
        </is>
      </c>
      <c r="B295" t="n">
        <v>0.002919554968768099</v>
      </c>
      <c r="C295" t="n">
        <v>74.54068241469818</v>
      </c>
      <c r="D295" t="n">
        <v>6.553999999999999</v>
      </c>
      <c r="E295" t="n">
        <v>8.479142857142858</v>
      </c>
    </row>
    <row r="296">
      <c r="A296" t="inlineStr">
        <is>
          <t>300705</t>
        </is>
      </c>
      <c r="B296" t="n">
        <v>0.004547069987794301</v>
      </c>
      <c r="C296" t="n">
        <v>74.40225035161743</v>
      </c>
      <c r="D296" t="n">
        <v>21.25614285714286</v>
      </c>
      <c r="E296" t="n">
        <v>4.198642857142857</v>
      </c>
    </row>
    <row r="297">
      <c r="A297" t="inlineStr">
        <is>
          <t>300777</t>
        </is>
      </c>
      <c r="B297" t="n">
        <v>0.003597195750636818</v>
      </c>
      <c r="C297" t="n">
        <v>74.30985915492958</v>
      </c>
      <c r="D297" t="n">
        <v>47.61907142857143</v>
      </c>
      <c r="E297" t="n">
        <v>1.901142857142857</v>
      </c>
    </row>
    <row r="298">
      <c r="A298" t="inlineStr">
        <is>
          <t>300568</t>
        </is>
      </c>
      <c r="B298" t="n">
        <v>0.006545938686628464</v>
      </c>
      <c r="C298" t="n">
        <v>74.2562929061785</v>
      </c>
      <c r="D298" t="n">
        <v>22.60021428571429</v>
      </c>
      <c r="E298" t="n">
        <v>4.769214285714286</v>
      </c>
    </row>
    <row r="299">
      <c r="A299" t="inlineStr">
        <is>
          <t>300762</t>
        </is>
      </c>
      <c r="B299" t="n">
        <v>0.003960489065182107</v>
      </c>
      <c r="C299" t="n">
        <v>74.09984871406961</v>
      </c>
      <c r="D299" t="n">
        <v>42.60449999999999</v>
      </c>
      <c r="E299" t="n">
        <v>3.219714285714286</v>
      </c>
    </row>
    <row r="300">
      <c r="A300" t="inlineStr">
        <is>
          <t>601216</t>
        </is>
      </c>
      <c r="B300" t="n">
        <v>0.005171909160521418</v>
      </c>
      <c r="C300" t="n">
        <v>73.92996108949417</v>
      </c>
      <c r="D300" t="n">
        <v>6.2365</v>
      </c>
      <c r="E300" t="n">
        <v>3.352571428571429</v>
      </c>
    </row>
    <row r="301">
      <c r="A301" t="inlineStr">
        <is>
          <t>300852</t>
        </is>
      </c>
      <c r="B301" t="n">
        <v>0.01260705246901094</v>
      </c>
      <c r="C301" t="n">
        <v>73.51396765385422</v>
      </c>
      <c r="D301" t="n">
        <v>101.41736</v>
      </c>
      <c r="E301" t="n">
        <v>11.156</v>
      </c>
    </row>
    <row r="302">
      <c r="A302" t="inlineStr">
        <is>
          <t>603319</t>
        </is>
      </c>
      <c r="B302" t="n">
        <v>0.0131986055564646</v>
      </c>
      <c r="C302" t="n">
        <v>73.46666666666668</v>
      </c>
      <c r="D302" t="n">
        <v>34.18307142857143</v>
      </c>
      <c r="E302" t="n">
        <v>3.774</v>
      </c>
    </row>
    <row r="303">
      <c r="A303" t="inlineStr">
        <is>
          <t>300733</t>
        </is>
      </c>
      <c r="B303" t="n">
        <v>0.01082279315013166</v>
      </c>
      <c r="C303" t="n">
        <v>73.45924453280317</v>
      </c>
      <c r="D303" t="n">
        <v>17.80085714285714</v>
      </c>
      <c r="E303" t="n">
        <v>12.2575</v>
      </c>
    </row>
    <row r="304">
      <c r="A304" t="inlineStr">
        <is>
          <t>600926</t>
        </is>
      </c>
      <c r="B304" t="n">
        <v>0.002208238571800455</v>
      </c>
      <c r="C304" t="n">
        <v>73.41772151898735</v>
      </c>
      <c r="D304" t="n">
        <v>12.3475</v>
      </c>
      <c r="E304" t="n">
        <v>0.7835714285714285</v>
      </c>
    </row>
    <row r="305">
      <c r="A305" t="inlineStr">
        <is>
          <t>300415</t>
        </is>
      </c>
      <c r="B305" t="n">
        <v>0.002956745328404314</v>
      </c>
      <c r="C305" t="n">
        <v>73.00380228136882</v>
      </c>
      <c r="D305" t="n">
        <v>12.78085714285714</v>
      </c>
      <c r="E305" t="n">
        <v>1.945285714285715</v>
      </c>
    </row>
    <row r="306">
      <c r="A306" t="inlineStr">
        <is>
          <t>600372</t>
        </is>
      </c>
      <c r="B306" t="n">
        <v>0.001508179521086189</v>
      </c>
      <c r="C306" t="n">
        <v>72.93233082706767</v>
      </c>
      <c r="D306" t="n">
        <v>17.30714285714286</v>
      </c>
      <c r="E306" t="n">
        <v>1.339785714285714</v>
      </c>
    </row>
    <row r="307">
      <c r="A307" t="inlineStr">
        <is>
          <t>600083</t>
        </is>
      </c>
      <c r="B307" t="n">
        <v>0.000998846197060959</v>
      </c>
      <c r="C307" t="n">
        <v>72.59475218658891</v>
      </c>
      <c r="D307" t="n">
        <v>5.890142857142857</v>
      </c>
      <c r="E307" t="n">
        <v>1.923214285714286</v>
      </c>
    </row>
    <row r="308">
      <c r="A308" t="inlineStr">
        <is>
          <t>000933</t>
        </is>
      </c>
      <c r="B308" t="n">
        <v>0.002224043046652117</v>
      </c>
      <c r="C308" t="n">
        <v>72.50608272506081</v>
      </c>
      <c r="D308" t="n">
        <v>5.966</v>
      </c>
      <c r="E308" t="n">
        <v>3.4095</v>
      </c>
    </row>
    <row r="309">
      <c r="A309" t="inlineStr">
        <is>
          <t>002585</t>
        </is>
      </c>
      <c r="B309" t="n">
        <v>0.001123810042741091</v>
      </c>
      <c r="C309" t="n">
        <v>72.40143369175624</v>
      </c>
      <c r="D309" t="n">
        <v>9.012499999999999</v>
      </c>
      <c r="E309" t="n">
        <v>4.610142857142857</v>
      </c>
    </row>
    <row r="310">
      <c r="A310" t="inlineStr">
        <is>
          <t>300840</t>
        </is>
      </c>
      <c r="B310" t="n">
        <v>0.005129736633917694</v>
      </c>
      <c r="C310" t="n">
        <v>72.39766081871343</v>
      </c>
      <c r="D310" t="n">
        <v>20.841796875</v>
      </c>
      <c r="E310" t="n">
        <v>18.562890625</v>
      </c>
    </row>
    <row r="311">
      <c r="A311" t="inlineStr">
        <is>
          <t>603369</t>
        </is>
      </c>
      <c r="B311" t="n">
        <v>0.004787988105077023</v>
      </c>
      <c r="C311" t="n">
        <v>72.22375310002755</v>
      </c>
      <c r="D311" t="n">
        <v>49.11471428571429</v>
      </c>
      <c r="E311" t="n">
        <v>1.0095</v>
      </c>
    </row>
    <row r="312">
      <c r="A312" t="inlineStr">
        <is>
          <t>601016</t>
        </is>
      </c>
      <c r="B312" t="n">
        <v>0.0003272917698989691</v>
      </c>
      <c r="C312" t="n">
        <v>71.83098591549297</v>
      </c>
      <c r="D312" t="n">
        <v>2.850642857142857</v>
      </c>
      <c r="E312" t="n">
        <v>2.182</v>
      </c>
    </row>
    <row r="313">
      <c r="A313" t="inlineStr">
        <is>
          <t>603179</t>
        </is>
      </c>
      <c r="B313" t="n">
        <v>0.004621839630645281</v>
      </c>
      <c r="C313" t="n">
        <v>71.71260732037959</v>
      </c>
      <c r="D313" t="n">
        <v>29.17514285714286</v>
      </c>
      <c r="E313" t="n">
        <v>1.090214285714286</v>
      </c>
    </row>
    <row r="314">
      <c r="A314" t="inlineStr">
        <is>
          <t>603225</t>
        </is>
      </c>
      <c r="B314" t="n">
        <v>0.001137838212107978</v>
      </c>
      <c r="C314" t="n">
        <v>71.64898746383801</v>
      </c>
      <c r="D314" t="n">
        <v>11.54507142857143</v>
      </c>
      <c r="E314" t="n">
        <v>0.4785714285714286</v>
      </c>
    </row>
    <row r="315">
      <c r="A315" t="inlineStr">
        <is>
          <t>002318</t>
        </is>
      </c>
      <c r="B315" t="n">
        <v>0.0009934577662890597</v>
      </c>
      <c r="C315" t="n">
        <v>71.6216216216216</v>
      </c>
      <c r="D315" t="n">
        <v>9.394999999999998</v>
      </c>
      <c r="E315" t="n">
        <v>2.508071428571429</v>
      </c>
    </row>
    <row r="316">
      <c r="A316" t="inlineStr">
        <is>
          <t>000589</t>
        </is>
      </c>
      <c r="B316" t="n">
        <v>0.0009046894017705749</v>
      </c>
      <c r="C316" t="n">
        <v>71.39303482587064</v>
      </c>
      <c r="D316" t="n">
        <v>5.849428571428571</v>
      </c>
      <c r="E316" t="n">
        <v>2.911214285714286</v>
      </c>
    </row>
    <row r="317">
      <c r="A317" t="inlineStr">
        <is>
          <t>002884</t>
        </is>
      </c>
      <c r="B317" t="n">
        <v>0.005886997417151453</v>
      </c>
      <c r="C317" t="n">
        <v>71.33377571333777</v>
      </c>
      <c r="D317" t="n">
        <v>22.46485714285714</v>
      </c>
      <c r="E317" t="n">
        <v>1.992785714285714</v>
      </c>
    </row>
    <row r="318">
      <c r="A318" t="inlineStr">
        <is>
          <t>601799</t>
        </is>
      </c>
      <c r="B318" t="n">
        <v>0.0271794381888179</v>
      </c>
      <c r="C318" t="n">
        <v>70.94418799832145</v>
      </c>
      <c r="D318" t="n">
        <v>164.9932857142857</v>
      </c>
      <c r="E318" t="n">
        <v>0.5595000000000001</v>
      </c>
    </row>
    <row r="319">
      <c r="A319" t="inlineStr">
        <is>
          <t>600754</t>
        </is>
      </c>
      <c r="B319" t="n">
        <v>0.007304833558024551</v>
      </c>
      <c r="C319" t="n">
        <v>70.94017094017096</v>
      </c>
      <c r="D319" t="n">
        <v>43.38207142857143</v>
      </c>
      <c r="E319" t="n">
        <v>0.7422142857142858</v>
      </c>
    </row>
    <row r="320">
      <c r="A320" t="inlineStr">
        <is>
          <t>300101</t>
        </is>
      </c>
      <c r="B320" t="n">
        <v>0.001515676792952325</v>
      </c>
      <c r="C320" t="n">
        <v>70.93023255813952</v>
      </c>
      <c r="D320" t="n">
        <v>15.47742857142857</v>
      </c>
      <c r="E320" t="n">
        <v>5.420785714285715</v>
      </c>
    </row>
    <row r="321">
      <c r="A321" t="inlineStr">
        <is>
          <t>002891</t>
        </is>
      </c>
      <c r="B321" t="n">
        <v>0.006083957856958503</v>
      </c>
      <c r="C321" t="n">
        <v>70.21276595744679</v>
      </c>
      <c r="D321" t="n">
        <v>48.98550000000001</v>
      </c>
      <c r="E321" t="n">
        <v>2.595071428571428</v>
      </c>
    </row>
    <row r="322">
      <c r="A322" t="inlineStr">
        <is>
          <t>601965</t>
        </is>
      </c>
      <c r="B322" t="n">
        <v>0.002600374415955719</v>
      </c>
      <c r="C322" t="n">
        <v>70.09029345372461</v>
      </c>
      <c r="D322" t="n">
        <v>12.80935714285714</v>
      </c>
      <c r="E322" t="n">
        <v>1.095</v>
      </c>
    </row>
    <row r="323">
      <c r="A323" t="inlineStr">
        <is>
          <t>600887</t>
        </is>
      </c>
      <c r="B323" t="n">
        <v>0.003067914017979424</v>
      </c>
      <c r="C323" t="n">
        <v>69.87004103967169</v>
      </c>
      <c r="D323" t="n">
        <v>38.53514285714285</v>
      </c>
      <c r="E323" t="n">
        <v>1.080642857142857</v>
      </c>
    </row>
    <row r="324">
      <c r="A324" t="inlineStr">
        <is>
          <t>603489</t>
        </is>
      </c>
      <c r="B324" t="n">
        <v>0.01247540024037774</v>
      </c>
      <c r="C324" t="n">
        <v>69.82238316951199</v>
      </c>
      <c r="D324" t="n">
        <v>171.9839285714286</v>
      </c>
      <c r="E324" t="n">
        <v>2.599714285714286</v>
      </c>
    </row>
    <row r="325">
      <c r="A325" t="inlineStr">
        <is>
          <t>300408</t>
        </is>
      </c>
      <c r="B325" t="n">
        <v>0.002769004408982023</v>
      </c>
      <c r="C325" t="n">
        <v>69.31506849315068</v>
      </c>
      <c r="D325" t="n">
        <v>30.36671428571429</v>
      </c>
      <c r="E325" t="n">
        <v>1.119428571428571</v>
      </c>
    </row>
    <row r="326">
      <c r="A326" t="inlineStr">
        <is>
          <t>688006</t>
        </is>
      </c>
      <c r="B326" t="n">
        <v>0.009764289265220386</v>
      </c>
      <c r="C326" t="n">
        <v>69.29185969556583</v>
      </c>
      <c r="D326" t="n">
        <v>59.44314285714287</v>
      </c>
      <c r="E326" t="n">
        <v>3.417857142857144</v>
      </c>
    </row>
    <row r="327">
      <c r="A327" t="inlineStr">
        <is>
          <t>000956</t>
        </is>
      </c>
      <c r="B327" t="n">
        <v>0.003083255867032625</v>
      </c>
      <c r="C327" t="n">
        <v>69.17613636363637</v>
      </c>
      <c r="D327" t="n">
        <v>9.043714285714286</v>
      </c>
      <c r="E327" t="n">
        <v>0</v>
      </c>
    </row>
    <row r="328">
      <c r="A328" t="inlineStr">
        <is>
          <t>600257</t>
        </is>
      </c>
      <c r="B328" t="n">
        <v>0.0009812521895078939</v>
      </c>
      <c r="C328" t="n">
        <v>68.83468834688348</v>
      </c>
      <c r="D328" t="n">
        <v>4.672928571428572</v>
      </c>
      <c r="E328" t="n">
        <v>6.866071428571428</v>
      </c>
    </row>
    <row r="329">
      <c r="A329" t="inlineStr">
        <is>
          <t>002407</t>
        </is>
      </c>
      <c r="B329" t="n">
        <v>0.003983797055044483</v>
      </c>
      <c r="C329" t="n">
        <v>68.33797585886722</v>
      </c>
      <c r="D329" t="n">
        <v>14.06585714285714</v>
      </c>
      <c r="E329" t="n">
        <v>8.118571428571428</v>
      </c>
    </row>
    <row r="330">
      <c r="A330" t="inlineStr">
        <is>
          <t>688388</t>
        </is>
      </c>
      <c r="B330" t="n">
        <v>0.01791726779881722</v>
      </c>
      <c r="C330" t="n">
        <v>68.05555555555556</v>
      </c>
      <c r="D330" t="n">
        <v>60.05478571428571</v>
      </c>
      <c r="E330" t="n">
        <v>2.977357142857143</v>
      </c>
    </row>
    <row r="331">
      <c r="A331" t="inlineStr">
        <is>
          <t>002013</t>
        </is>
      </c>
      <c r="B331" t="n">
        <v>0.0007872023007139597</v>
      </c>
      <c r="C331" t="n">
        <v>67.94871794871796</v>
      </c>
      <c r="D331" t="n">
        <v>10.71121428571429</v>
      </c>
      <c r="E331" t="n">
        <v>1.528785714285714</v>
      </c>
    </row>
    <row r="332">
      <c r="A332" t="inlineStr">
        <is>
          <t>002285</t>
        </is>
      </c>
      <c r="B332" t="n">
        <v>0.002000905413998389</v>
      </c>
      <c r="C332" t="n">
        <v>67.88321167883208</v>
      </c>
      <c r="D332" t="n">
        <v>4.885214285714286</v>
      </c>
      <c r="E332" t="n">
        <v>2.112285714285715</v>
      </c>
    </row>
    <row r="333">
      <c r="A333" t="inlineStr">
        <is>
          <t>601222</t>
        </is>
      </c>
      <c r="B333" t="n">
        <v>0.0006370140368342461</v>
      </c>
      <c r="C333" t="n">
        <v>67.70428015564202</v>
      </c>
      <c r="D333" t="n">
        <v>7.321428571428571</v>
      </c>
      <c r="E333" t="n">
        <v>2.213142857142858</v>
      </c>
    </row>
    <row r="334">
      <c r="A334" t="inlineStr">
        <is>
          <t>600798</t>
        </is>
      </c>
      <c r="B334" t="n">
        <v>0.0008479864881405317</v>
      </c>
      <c r="C334" t="n">
        <v>67.68707482993197</v>
      </c>
      <c r="D334" t="n">
        <v>3.406142857142857</v>
      </c>
      <c r="E334" t="n">
        <v>2.9085</v>
      </c>
    </row>
    <row r="335">
      <c r="A335" t="inlineStr">
        <is>
          <t>601788</t>
        </is>
      </c>
      <c r="B335" t="n">
        <v>0.003590490461348769</v>
      </c>
      <c r="C335" t="n">
        <v>67.54545454545455</v>
      </c>
      <c r="D335" t="n">
        <v>20.855</v>
      </c>
      <c r="E335" t="n">
        <v>2.666714285714286</v>
      </c>
    </row>
    <row r="336">
      <c r="A336" t="inlineStr">
        <is>
          <t>000618</t>
        </is>
      </c>
      <c r="B336" t="n">
        <v>0.001195136168945693</v>
      </c>
      <c r="C336" t="n">
        <v>67.41214057507989</v>
      </c>
      <c r="D336" t="n">
        <v>4.454999999999998</v>
      </c>
      <c r="E336" t="n">
        <v>0</v>
      </c>
    </row>
    <row r="337">
      <c r="A337" t="inlineStr">
        <is>
          <t>601866</t>
        </is>
      </c>
      <c r="B337" t="n">
        <v>0.0005282298739324137</v>
      </c>
      <c r="C337" t="n">
        <v>67.37967914438501</v>
      </c>
      <c r="D337" t="n">
        <v>2.397714285714286</v>
      </c>
      <c r="E337" t="n">
        <v>1.3215</v>
      </c>
    </row>
    <row r="338">
      <c r="A338" t="inlineStr">
        <is>
          <t>603583</t>
        </is>
      </c>
      <c r="B338" t="n">
        <v>0.008103913907384082</v>
      </c>
      <c r="C338" t="n">
        <v>66.90481193528053</v>
      </c>
      <c r="D338" t="n">
        <v>65.90414285714287</v>
      </c>
      <c r="E338" t="n">
        <v>1.593</v>
      </c>
    </row>
    <row r="339">
      <c r="A339" t="inlineStr">
        <is>
          <t>603833</t>
        </is>
      </c>
      <c r="B339" t="n">
        <v>0.01851397991268831</v>
      </c>
      <c r="C339" t="n">
        <v>66.47926036981508</v>
      </c>
      <c r="D339" t="n">
        <v>111.3563571428571</v>
      </c>
      <c r="E339" t="n">
        <v>0.3370714285714286</v>
      </c>
    </row>
    <row r="340">
      <c r="A340" t="inlineStr">
        <is>
          <t>000488</t>
        </is>
      </c>
      <c r="B340" t="n">
        <v>0.0004910042964554242</v>
      </c>
      <c r="C340" t="n">
        <v>66.46464646464648</v>
      </c>
      <c r="D340" t="n">
        <v>5.754285714285714</v>
      </c>
      <c r="E340" t="n">
        <v>3.003142857142857</v>
      </c>
    </row>
    <row r="341">
      <c r="A341" t="inlineStr">
        <is>
          <t>000837</t>
        </is>
      </c>
      <c r="B341" t="n">
        <v>0.001105306107012808</v>
      </c>
      <c r="C341" t="n">
        <v>66.19718309859155</v>
      </c>
      <c r="D341" t="n">
        <v>5.666142857142857</v>
      </c>
      <c r="E341" t="n">
        <v>0.9205714285714285</v>
      </c>
    </row>
    <row r="342">
      <c r="A342" t="inlineStr">
        <is>
          <t>600038</t>
        </is>
      </c>
      <c r="B342" t="n">
        <v>0.004576859843146905</v>
      </c>
      <c r="C342" t="n">
        <v>65.97358121330721</v>
      </c>
      <c r="D342" t="n">
        <v>54.25235714285714</v>
      </c>
      <c r="E342" t="n">
        <v>1.7665</v>
      </c>
    </row>
    <row r="343">
      <c r="A343" t="inlineStr">
        <is>
          <t>603589</t>
        </is>
      </c>
      <c r="B343" t="n">
        <v>0.006724060680655737</v>
      </c>
      <c r="C343" t="n">
        <v>65.88586030664396</v>
      </c>
      <c r="D343" t="n">
        <v>57.55485714285714</v>
      </c>
      <c r="E343" t="n">
        <v>1.739071428571429</v>
      </c>
    </row>
    <row r="344">
      <c r="A344" t="inlineStr">
        <is>
          <t>600178</t>
        </is>
      </c>
      <c r="B344" t="n">
        <v>0.001859887958136625</v>
      </c>
      <c r="C344" t="n">
        <v>65.47884187082404</v>
      </c>
      <c r="D344" t="n">
        <v>7.545857142857144</v>
      </c>
      <c r="E344" t="n">
        <v>5.086357142857143</v>
      </c>
    </row>
    <row r="345">
      <c r="A345" t="inlineStr">
        <is>
          <t>300196</t>
        </is>
      </c>
      <c r="B345" t="n">
        <v>0.001573306891666032</v>
      </c>
      <c r="C345" t="n">
        <v>65.4611211573237</v>
      </c>
      <c r="D345" t="n">
        <v>14.38742857142857</v>
      </c>
      <c r="E345" t="n">
        <v>2.292571428571429</v>
      </c>
    </row>
    <row r="346">
      <c r="A346" t="inlineStr">
        <is>
          <t>002352</t>
        </is>
      </c>
      <c r="B346" t="n">
        <v>0.009632192113675643</v>
      </c>
      <c r="C346" t="n">
        <v>65.35644095050921</v>
      </c>
      <c r="D346" t="n">
        <v>76.87485714285714</v>
      </c>
      <c r="E346" t="n">
        <v>0.4569285714285714</v>
      </c>
    </row>
    <row r="347">
      <c r="A347" t="inlineStr">
        <is>
          <t>603026</t>
        </is>
      </c>
      <c r="B347" t="n">
        <v>0.01103022463972314</v>
      </c>
      <c r="C347" t="n">
        <v>65.27343750000001</v>
      </c>
      <c r="D347" t="n">
        <v>43.42242857142857</v>
      </c>
      <c r="E347" t="n">
        <v>5.198214285714286</v>
      </c>
    </row>
    <row r="348">
      <c r="A348" t="inlineStr">
        <is>
          <t>300316</t>
        </is>
      </c>
      <c r="B348" t="n">
        <v>0.002518169850403281</v>
      </c>
      <c r="C348" t="n">
        <v>65.24472384373597</v>
      </c>
      <c r="D348" t="n">
        <v>28.44128571428571</v>
      </c>
      <c r="E348" t="n">
        <v>2.526071428571429</v>
      </c>
    </row>
    <row r="349">
      <c r="A349" t="inlineStr">
        <is>
          <t>300390</t>
        </is>
      </c>
      <c r="B349" t="n">
        <v>0.00348576339004073</v>
      </c>
      <c r="C349" t="n">
        <v>65.09298998569383</v>
      </c>
      <c r="D349" t="n">
        <v>17.80807142857143</v>
      </c>
      <c r="E349" t="n">
        <v>6.054</v>
      </c>
    </row>
    <row r="350">
      <c r="A350" t="inlineStr">
        <is>
          <t>600741</t>
        </is>
      </c>
      <c r="B350" t="n">
        <v>0.004566613387755101</v>
      </c>
      <c r="C350" t="n">
        <v>65.06572295247723</v>
      </c>
      <c r="D350" t="n">
        <v>26.78571428571428</v>
      </c>
      <c r="E350" t="n">
        <v>0.7127142857142857</v>
      </c>
    </row>
    <row r="351">
      <c r="A351" t="inlineStr">
        <is>
          <t>300487</t>
        </is>
      </c>
      <c r="B351" t="n">
        <v>0.005966900344259489</v>
      </c>
      <c r="C351" t="n">
        <v>65.03006012024046</v>
      </c>
      <c r="D351" t="n">
        <v>44.44364285714286</v>
      </c>
      <c r="E351" t="n">
        <v>2.757</v>
      </c>
    </row>
    <row r="352">
      <c r="A352" t="inlineStr">
        <is>
          <t>300551</t>
        </is>
      </c>
      <c r="B352" t="n">
        <v>0.004627296289123154</v>
      </c>
      <c r="C352" t="n">
        <v>64.96086694762191</v>
      </c>
      <c r="D352" t="n">
        <v>27.27664285714286</v>
      </c>
      <c r="E352" t="n">
        <v>4.268214285714286</v>
      </c>
    </row>
    <row r="353">
      <c r="A353" t="inlineStr">
        <is>
          <t>000001</t>
        </is>
      </c>
      <c r="B353" t="n">
        <v>0.002085646015829477</v>
      </c>
      <c r="C353" t="n">
        <v>64.57680250783699</v>
      </c>
      <c r="D353" t="n">
        <v>16.33885714285714</v>
      </c>
      <c r="E353" t="n">
        <v>0.6395714285714286</v>
      </c>
    </row>
    <row r="354">
      <c r="A354" t="inlineStr">
        <is>
          <t>002129</t>
        </is>
      </c>
      <c r="B354" t="n">
        <v>0.001243130669829524</v>
      </c>
      <c r="C354" t="n">
        <v>64.50950179763741</v>
      </c>
      <c r="D354" t="n">
        <v>23.745</v>
      </c>
      <c r="E354" t="n">
        <v>2.734571428571429</v>
      </c>
    </row>
    <row r="355">
      <c r="A355" t="inlineStr">
        <is>
          <t>300536</t>
        </is>
      </c>
      <c r="B355" t="n">
        <v>0.003315468558313395</v>
      </c>
      <c r="C355" t="n">
        <v>64.48019801980196</v>
      </c>
      <c r="D355" t="n">
        <v>13.76457142857143</v>
      </c>
      <c r="E355" t="n">
        <v>2.403357142857143</v>
      </c>
    </row>
    <row r="356">
      <c r="A356" t="inlineStr">
        <is>
          <t>300760</t>
        </is>
      </c>
      <c r="B356" t="n">
        <v>0.02732882395190543</v>
      </c>
      <c r="C356" t="n">
        <v>64.4384070923</v>
      </c>
      <c r="D356" t="n">
        <v>349.21</v>
      </c>
      <c r="E356" t="n">
        <v>0.9835714285714285</v>
      </c>
    </row>
    <row r="357">
      <c r="A357" t="inlineStr">
        <is>
          <t>000713</t>
        </is>
      </c>
      <c r="B357" t="n">
        <v>0.002146049009098225</v>
      </c>
      <c r="C357" t="n">
        <v>64.22845691382766</v>
      </c>
      <c r="D357" t="n">
        <v>11.51107142857143</v>
      </c>
      <c r="E357" t="n">
        <v>9.590642857142857</v>
      </c>
    </row>
    <row r="358">
      <c r="A358" t="inlineStr">
        <is>
          <t>600882</t>
        </is>
      </c>
      <c r="B358" t="n">
        <v>0.006388394358686641</v>
      </c>
      <c r="C358" t="n">
        <v>64.08197175297701</v>
      </c>
      <c r="D358" t="n">
        <v>40.89571428571428</v>
      </c>
      <c r="E358" t="n">
        <v>1.661357142857143</v>
      </c>
    </row>
    <row r="359">
      <c r="A359" t="inlineStr">
        <is>
          <t>300719</t>
        </is>
      </c>
      <c r="B359" t="n">
        <v>0.006299922174574932</v>
      </c>
      <c r="C359" t="n">
        <v>64.0366972477064</v>
      </c>
      <c r="D359" t="n">
        <v>18.6675</v>
      </c>
      <c r="E359" t="n">
        <v>11.95092857142857</v>
      </c>
    </row>
    <row r="360">
      <c r="A360" t="inlineStr">
        <is>
          <t>300015</t>
        </is>
      </c>
      <c r="B360" t="n">
        <v>0.01357226760484199</v>
      </c>
      <c r="C360" t="n">
        <v>63.99819086386249</v>
      </c>
      <c r="D360" t="n">
        <v>55.95585714285714</v>
      </c>
      <c r="E360" t="n">
        <v>0.7384285714285715</v>
      </c>
    </row>
    <row r="361">
      <c r="A361" t="inlineStr">
        <is>
          <t>688179</t>
        </is>
      </c>
      <c r="B361" t="n">
        <v>0.01381228979172586</v>
      </c>
      <c r="C361" t="n">
        <v>63.98135818908122</v>
      </c>
      <c r="D361" t="n">
        <v>63.28107142857142</v>
      </c>
      <c r="E361" t="n">
        <v>13.61428571428572</v>
      </c>
    </row>
    <row r="362">
      <c r="A362" t="inlineStr">
        <is>
          <t>603301</t>
        </is>
      </c>
      <c r="B362" t="n">
        <v>0.0115317581441573</v>
      </c>
      <c r="C362" t="n">
        <v>63.84306732055283</v>
      </c>
      <c r="D362" t="n">
        <v>69.20914285714285</v>
      </c>
      <c r="E362" t="n">
        <v>8.047714285714287</v>
      </c>
    </row>
    <row r="363">
      <c r="A363" t="inlineStr">
        <is>
          <t>002501</t>
        </is>
      </c>
      <c r="B363" t="n">
        <v>0.0006059323257604929</v>
      </c>
      <c r="C363" t="n">
        <v>63.63636363636363</v>
      </c>
      <c r="D363" t="n">
        <v>1.696</v>
      </c>
      <c r="E363" t="n">
        <v>0.9178571428571428</v>
      </c>
    </row>
    <row r="364">
      <c r="A364" t="inlineStr">
        <is>
          <t>000509</t>
        </is>
      </c>
      <c r="B364" t="n">
        <v>0.0003429942756687643</v>
      </c>
      <c r="C364" t="n">
        <v>63.57615894039736</v>
      </c>
      <c r="D364" t="n">
        <v>2.165071428571429</v>
      </c>
      <c r="E364" t="n">
        <v>1.330214285714286</v>
      </c>
    </row>
    <row r="365">
      <c r="A365" t="inlineStr">
        <is>
          <t>300470</t>
        </is>
      </c>
      <c r="B365" t="n">
        <v>0.00323630621010006</v>
      </c>
      <c r="C365" t="n">
        <v>63.30307262569834</v>
      </c>
      <c r="D365" t="n">
        <v>41.71057142857143</v>
      </c>
      <c r="E365" t="n">
        <v>1.388857142857143</v>
      </c>
    </row>
    <row r="366">
      <c r="A366" t="inlineStr">
        <is>
          <t>603816</t>
        </is>
      </c>
      <c r="B366" t="n">
        <v>0.009425947122680217</v>
      </c>
      <c r="C366" t="n">
        <v>63.08710033076073</v>
      </c>
      <c r="D366" t="n">
        <v>66.13578571428572</v>
      </c>
      <c r="E366" t="n">
        <v>0.6050714285714285</v>
      </c>
    </row>
    <row r="367">
      <c r="A367" t="inlineStr">
        <is>
          <t>601311</t>
        </is>
      </c>
      <c r="B367" t="n">
        <v>0.0006282860373352169</v>
      </c>
      <c r="C367" t="n">
        <v>62.95754026354321</v>
      </c>
      <c r="D367" t="n">
        <v>8.271214285714287</v>
      </c>
      <c r="E367" t="n">
        <v>2.443571428571429</v>
      </c>
    </row>
    <row r="368">
      <c r="A368" t="inlineStr">
        <is>
          <t>600989</t>
        </is>
      </c>
      <c r="B368" t="n">
        <v>0.001215972891612099</v>
      </c>
      <c r="C368" t="n">
        <v>62.83084004602992</v>
      </c>
      <c r="D368" t="n">
        <v>11.11228571428572</v>
      </c>
      <c r="E368" t="n">
        <v>3.1315</v>
      </c>
    </row>
    <row r="369">
      <c r="A369" t="inlineStr">
        <is>
          <t>300151</t>
        </is>
      </c>
      <c r="B369" t="n">
        <v>0.003955667319131372</v>
      </c>
      <c r="C369" t="n">
        <v>62.79336004579281</v>
      </c>
      <c r="D369" t="n">
        <v>22.65164285714286</v>
      </c>
      <c r="E369" t="n">
        <v>2.764428571428571</v>
      </c>
    </row>
    <row r="370">
      <c r="A370" t="inlineStr">
        <is>
          <t>000727</t>
        </is>
      </c>
      <c r="B370" t="n">
        <v>0.0004245095052946552</v>
      </c>
      <c r="C370" t="n">
        <v>62.66666666666667</v>
      </c>
      <c r="D370" t="n">
        <v>2.278</v>
      </c>
      <c r="E370" t="n">
        <v>1.404571428571429</v>
      </c>
    </row>
    <row r="371">
      <c r="A371" t="inlineStr">
        <is>
          <t>300569</t>
        </is>
      </c>
      <c r="B371" t="n">
        <v>0.009108410175504724</v>
      </c>
      <c r="C371" t="n">
        <v>62.66195524146055</v>
      </c>
      <c r="D371" t="n">
        <v>14.26257142857143</v>
      </c>
      <c r="E371" t="n">
        <v>10.19078571428571</v>
      </c>
    </row>
    <row r="372">
      <c r="A372" t="inlineStr">
        <is>
          <t>002472</t>
        </is>
      </c>
      <c r="B372" t="n">
        <v>0.0007289699823399104</v>
      </c>
      <c r="C372" t="n">
        <v>62.62626262626263</v>
      </c>
      <c r="D372" t="n">
        <v>6.489571428571428</v>
      </c>
      <c r="E372" t="n">
        <v>1.711928571428571</v>
      </c>
    </row>
    <row r="373">
      <c r="A373" t="inlineStr">
        <is>
          <t>603290</t>
        </is>
      </c>
      <c r="B373" t="n">
        <v>0.03275672869004817</v>
      </c>
      <c r="C373" t="n">
        <v>62.60115606936416</v>
      </c>
      <c r="D373" t="n">
        <v>218.5109285714286</v>
      </c>
      <c r="E373" t="n">
        <v>7.782785714285714</v>
      </c>
    </row>
    <row r="374">
      <c r="A374" t="inlineStr">
        <is>
          <t>300318</t>
        </is>
      </c>
      <c r="B374" t="n">
        <v>0.008793879173438329</v>
      </c>
      <c r="C374" t="n">
        <v>62.40601503759397</v>
      </c>
      <c r="D374" t="n">
        <v>12.57885714285714</v>
      </c>
      <c r="E374" t="n">
        <v>5.840857142857143</v>
      </c>
    </row>
    <row r="375">
      <c r="A375" t="inlineStr">
        <is>
          <t>002930</t>
        </is>
      </c>
      <c r="B375" t="n">
        <v>0.001768965792432294</v>
      </c>
      <c r="C375" t="n">
        <v>62.1841890790546</v>
      </c>
      <c r="D375" t="n">
        <v>20.00128571428572</v>
      </c>
      <c r="E375" t="n">
        <v>5.132928571428572</v>
      </c>
    </row>
    <row r="376">
      <c r="A376" t="inlineStr">
        <is>
          <t>002151</t>
        </is>
      </c>
      <c r="B376" t="n">
        <v>0.01300673327612927</v>
      </c>
      <c r="C376" t="n">
        <v>62.023016353725</v>
      </c>
      <c r="D376" t="n">
        <v>52.31471428571429</v>
      </c>
      <c r="E376" t="n">
        <v>7.139071428571429</v>
      </c>
    </row>
    <row r="377">
      <c r="A377" t="inlineStr">
        <is>
          <t>002241</t>
        </is>
      </c>
      <c r="B377" t="n">
        <v>0.00427107259411762</v>
      </c>
      <c r="C377" t="n">
        <v>61.68582375478928</v>
      </c>
      <c r="D377" t="n">
        <v>38.78985714285714</v>
      </c>
      <c r="E377" t="n">
        <v>3.298714285714286</v>
      </c>
    </row>
    <row r="378">
      <c r="A378" t="inlineStr">
        <is>
          <t>300307</t>
        </is>
      </c>
      <c r="B378" t="n">
        <v>0.001777073481245944</v>
      </c>
      <c r="C378" t="n">
        <v>61.64383561643836</v>
      </c>
      <c r="D378" t="n">
        <v>6.638214285714286</v>
      </c>
      <c r="E378" t="n">
        <v>1.537714285714286</v>
      </c>
    </row>
    <row r="379">
      <c r="A379" t="inlineStr">
        <is>
          <t>600696</t>
        </is>
      </c>
      <c r="B379" t="n">
        <v>0.001147407187494832</v>
      </c>
      <c r="C379" t="n">
        <v>61.32530120481927</v>
      </c>
      <c r="D379" t="n">
        <v>8.99042857142857</v>
      </c>
      <c r="E379" t="n">
        <v>0.5509285714285714</v>
      </c>
    </row>
    <row r="380">
      <c r="A380" t="inlineStr">
        <is>
          <t>603306</t>
        </is>
      </c>
      <c r="B380" t="n">
        <v>0.003134898478038552</v>
      </c>
      <c r="C380" t="n">
        <v>61.03522645578718</v>
      </c>
      <c r="D380" t="n">
        <v>18.89392857142857</v>
      </c>
      <c r="E380" t="n">
        <v>1.530928571428571</v>
      </c>
    </row>
    <row r="381">
      <c r="A381" t="inlineStr">
        <is>
          <t>600885</t>
        </is>
      </c>
      <c r="B381" t="n">
        <v>0.004134671279567906</v>
      </c>
      <c r="C381" t="n">
        <v>60.28490028490027</v>
      </c>
      <c r="D381" t="n">
        <v>47.24485714285714</v>
      </c>
      <c r="E381" t="n">
        <v>1.159928571428571</v>
      </c>
    </row>
    <row r="382">
      <c r="A382" t="inlineStr">
        <is>
          <t>600381</t>
        </is>
      </c>
      <c r="B382" t="n">
        <v>0.001111588939717525</v>
      </c>
      <c r="C382" t="n">
        <v>60.25641025641026</v>
      </c>
      <c r="D382" t="n">
        <v>5.648214285714285</v>
      </c>
      <c r="E382" t="n">
        <v>2.7515</v>
      </c>
    </row>
    <row r="383">
      <c r="A383" t="inlineStr">
        <is>
          <t>300012</t>
        </is>
      </c>
      <c r="B383" t="n">
        <v>0.001377507144136794</v>
      </c>
      <c r="C383" t="n">
        <v>60.2260495156082</v>
      </c>
      <c r="D383" t="n">
        <v>24.94757142857143</v>
      </c>
      <c r="E383" t="n">
        <v>0.9517142857142857</v>
      </c>
    </row>
    <row r="384">
      <c r="A384" t="inlineStr">
        <is>
          <t>603345</t>
        </is>
      </c>
      <c r="B384" t="n">
        <v>0.02092288608121504</v>
      </c>
      <c r="C384" t="n">
        <v>59.96902159882971</v>
      </c>
      <c r="D384" t="n">
        <v>164.9557857142857</v>
      </c>
      <c r="E384" t="n">
        <v>0.7227857142857143</v>
      </c>
    </row>
    <row r="385">
      <c r="A385" t="inlineStr">
        <is>
          <t>600143</t>
        </is>
      </c>
      <c r="B385" t="n">
        <v>0.0007991388059575258</v>
      </c>
      <c r="C385" t="n">
        <v>59.94087213599411</v>
      </c>
      <c r="D385" t="n">
        <v>16.54628571428572</v>
      </c>
      <c r="E385" t="n">
        <v>2.355071428571429</v>
      </c>
    </row>
    <row r="386">
      <c r="A386" t="inlineStr">
        <is>
          <t>300791</t>
        </is>
      </c>
      <c r="B386" t="n">
        <v>0.009094705053583721</v>
      </c>
      <c r="C386" t="n">
        <v>59.88906497622821</v>
      </c>
      <c r="D386" t="n">
        <v>92.88671428571429</v>
      </c>
      <c r="E386" t="n">
        <v>4.616499999999999</v>
      </c>
    </row>
    <row r="387">
      <c r="A387" t="inlineStr">
        <is>
          <t>002372</t>
        </is>
      </c>
      <c r="B387" t="n">
        <v>0.003003201599439006</v>
      </c>
      <c r="C387" t="n">
        <v>59.84974958263771</v>
      </c>
      <c r="D387" t="n">
        <v>16.123</v>
      </c>
      <c r="E387" t="n">
        <v>0.7182857142857143</v>
      </c>
    </row>
    <row r="388">
      <c r="A388" t="inlineStr">
        <is>
          <t>600109</t>
        </is>
      </c>
      <c r="B388" t="n">
        <v>0.001925441779646623</v>
      </c>
      <c r="C388" t="n">
        <v>59.83224603914257</v>
      </c>
      <c r="D388" t="n">
        <v>15.07057142857143</v>
      </c>
      <c r="E388" t="n">
        <v>3.581857142857143</v>
      </c>
    </row>
    <row r="389">
      <c r="A389" t="inlineStr">
        <is>
          <t>600600</t>
        </is>
      </c>
      <c r="B389" t="n">
        <v>0.00860528609143154</v>
      </c>
      <c r="C389" t="n">
        <v>59.68210301085129</v>
      </c>
      <c r="D389" t="n">
        <v>84.45357142857142</v>
      </c>
      <c r="E389" t="n">
        <v>1.002</v>
      </c>
    </row>
    <row r="390">
      <c r="A390" t="inlineStr">
        <is>
          <t>600255</t>
        </is>
      </c>
      <c r="B390" t="n">
        <v>0.0004459732159647537</v>
      </c>
      <c r="C390" t="n">
        <v>59.63302752293578</v>
      </c>
      <c r="D390" t="n">
        <v>1.465071428571428</v>
      </c>
      <c r="E390" t="n">
        <v>1.682</v>
      </c>
    </row>
    <row r="391">
      <c r="A391" t="inlineStr">
        <is>
          <t>300122</t>
        </is>
      </c>
      <c r="B391" t="n">
        <v>0.02024462813009086</v>
      </c>
      <c r="C391" t="n">
        <v>59.59051724137932</v>
      </c>
      <c r="D391" t="n">
        <v>138.3595</v>
      </c>
      <c r="E391" t="n">
        <v>2.180071428571429</v>
      </c>
    </row>
    <row r="392">
      <c r="A392" t="inlineStr">
        <is>
          <t>600655</t>
        </is>
      </c>
      <c r="B392" t="n">
        <v>0.0007851310780134887</v>
      </c>
      <c r="C392" t="n">
        <v>59.41520467836256</v>
      </c>
      <c r="D392" t="n">
        <v>9.540642857142856</v>
      </c>
      <c r="E392" t="n">
        <v>1.096642857142857</v>
      </c>
    </row>
    <row r="393">
      <c r="A393" t="inlineStr">
        <is>
          <t>600295</t>
        </is>
      </c>
      <c r="B393" t="n">
        <v>0.001019910495006447</v>
      </c>
      <c r="C393" t="n">
        <v>59.24895688456186</v>
      </c>
      <c r="D393" t="n">
        <v>9.331857142857142</v>
      </c>
      <c r="E393" t="n">
        <v>2.572142857142857</v>
      </c>
    </row>
    <row r="394">
      <c r="A394" t="inlineStr">
        <is>
          <t>000570</t>
        </is>
      </c>
      <c r="B394" t="n">
        <v>0.0002400091508684693</v>
      </c>
      <c r="C394" t="n">
        <v>58.94039735099336</v>
      </c>
      <c r="D394" t="n">
        <v>5.065714285714285</v>
      </c>
      <c r="E394" t="n">
        <v>2.222</v>
      </c>
    </row>
    <row r="395">
      <c r="A395" t="inlineStr">
        <is>
          <t>300207</t>
        </is>
      </c>
      <c r="B395" t="n">
        <v>0.003097092965391632</v>
      </c>
      <c r="C395" t="n">
        <v>58.79339783722253</v>
      </c>
      <c r="D395" t="n">
        <v>26.36392857142857</v>
      </c>
      <c r="E395" t="n">
        <v>2.693071428571429</v>
      </c>
    </row>
    <row r="396">
      <c r="A396" t="inlineStr">
        <is>
          <t>002993</t>
        </is>
      </c>
      <c r="B396" t="n">
        <v>0.01597355646040513</v>
      </c>
      <c r="C396" t="n">
        <v>58.77034358047015</v>
      </c>
      <c r="D396" t="n">
        <v>80.6378</v>
      </c>
      <c r="E396" t="n">
        <v>13.1062</v>
      </c>
    </row>
    <row r="397">
      <c r="A397" t="inlineStr">
        <is>
          <t>000538</t>
        </is>
      </c>
      <c r="B397" t="n">
        <v>0.006116415853163303</v>
      </c>
      <c r="C397" t="n">
        <v>58.38716863443973</v>
      </c>
      <c r="D397" t="n">
        <v>106.6233571428571</v>
      </c>
      <c r="E397" t="n">
        <v>1.322571428571429</v>
      </c>
    </row>
    <row r="398">
      <c r="A398" t="inlineStr">
        <is>
          <t>603501</t>
        </is>
      </c>
      <c r="B398" t="n">
        <v>0.0198448982808886</v>
      </c>
      <c r="C398" t="n">
        <v>58.21752927016084</v>
      </c>
      <c r="D398" t="n">
        <v>204.8125714285714</v>
      </c>
      <c r="E398" t="n">
        <v>2.257571428571429</v>
      </c>
    </row>
    <row r="399">
      <c r="A399" t="inlineStr">
        <is>
          <t>300769</t>
        </is>
      </c>
      <c r="B399" t="n">
        <v>0.0590708258314678</v>
      </c>
      <c r="C399" t="n">
        <v>58.16972076788829</v>
      </c>
      <c r="D399" t="n">
        <v>116.717</v>
      </c>
      <c r="E399" t="n">
        <v>4.259499999999999</v>
      </c>
    </row>
    <row r="400">
      <c r="A400" t="inlineStr">
        <is>
          <t>300454</t>
        </is>
      </c>
      <c r="B400" t="n">
        <v>0.01174528562272021</v>
      </c>
      <c r="C400" t="n">
        <v>57.77222222222223</v>
      </c>
      <c r="D400" t="n">
        <v>213.5195</v>
      </c>
      <c r="E400" t="n">
        <v>0.8329285714285715</v>
      </c>
    </row>
    <row r="401">
      <c r="A401" t="inlineStr">
        <is>
          <t>002438</t>
        </is>
      </c>
      <c r="B401" t="n">
        <v>0.001292415554287561</v>
      </c>
      <c r="C401" t="n">
        <v>57.66944114149821</v>
      </c>
      <c r="D401" t="n">
        <v>11.55507142857143</v>
      </c>
      <c r="E401" t="n">
        <v>1.759857142857143</v>
      </c>
    </row>
    <row r="402">
      <c r="A402" t="inlineStr">
        <is>
          <t>601377</t>
        </is>
      </c>
      <c r="B402" t="n">
        <v>0.0003546517525687973</v>
      </c>
      <c r="C402" t="n">
        <v>57.61245674740483</v>
      </c>
      <c r="D402" t="n">
        <v>8.323142857142857</v>
      </c>
      <c r="E402" t="n">
        <v>1.960285714285714</v>
      </c>
    </row>
    <row r="403">
      <c r="A403" t="inlineStr">
        <is>
          <t>002726</t>
        </is>
      </c>
      <c r="B403" t="n">
        <v>0.001472879570840218</v>
      </c>
      <c r="C403" t="n">
        <v>57.60479041916169</v>
      </c>
      <c r="D403" t="n">
        <v>11.64985714285714</v>
      </c>
      <c r="E403" t="n">
        <v>2.671714285714285</v>
      </c>
    </row>
    <row r="404">
      <c r="A404" t="inlineStr">
        <is>
          <t>300089</t>
        </is>
      </c>
      <c r="B404" t="n">
        <v>0.0008682942640540028</v>
      </c>
      <c r="C404" t="n">
        <v>57.52212389380531</v>
      </c>
      <c r="D404" t="n">
        <v>5.137642857142857</v>
      </c>
      <c r="E404" t="n">
        <v>2.935928571428571</v>
      </c>
    </row>
    <row r="405">
      <c r="A405" t="inlineStr">
        <is>
          <t>000521</t>
        </is>
      </c>
      <c r="B405" t="n">
        <v>0.001072610712721643</v>
      </c>
      <c r="C405" t="n">
        <v>57.38255033557049</v>
      </c>
      <c r="D405" t="n">
        <v>3.564928571428572</v>
      </c>
      <c r="E405" t="n">
        <v>5.113071428571428</v>
      </c>
    </row>
    <row r="406">
      <c r="A406" t="inlineStr">
        <is>
          <t>002068</t>
        </is>
      </c>
      <c r="B406" t="n">
        <v>0.0007715553935479679</v>
      </c>
      <c r="C406" t="n">
        <v>57.38095238095238</v>
      </c>
      <c r="D406" t="n">
        <v>5.474714285714286</v>
      </c>
      <c r="E406" t="n">
        <v>2.703714285714286</v>
      </c>
    </row>
    <row r="407">
      <c r="A407" t="inlineStr">
        <is>
          <t>002506</t>
        </is>
      </c>
      <c r="B407" t="n">
        <v>0.0008401709774001714</v>
      </c>
      <c r="C407" t="n">
        <v>57.14285714285716</v>
      </c>
      <c r="D407" t="n">
        <v>3.815142857142857</v>
      </c>
      <c r="E407" t="n">
        <v>4.898642857142857</v>
      </c>
    </row>
    <row r="408">
      <c r="A408" t="inlineStr">
        <is>
          <t>601968</t>
        </is>
      </c>
      <c r="B408" t="n">
        <v>0.0007212920736144699</v>
      </c>
      <c r="C408" t="n">
        <v>56.80473372781065</v>
      </c>
      <c r="D408" t="n">
        <v>7.539714285714285</v>
      </c>
      <c r="E408" t="n">
        <v>1.089571428571428</v>
      </c>
    </row>
    <row r="409">
      <c r="A409" t="inlineStr">
        <is>
          <t>002142</t>
        </is>
      </c>
      <c r="B409" t="n">
        <v>0.001888044163827893</v>
      </c>
      <c r="C409" t="n">
        <v>56.73730507796881</v>
      </c>
      <c r="D409" t="n">
        <v>33.29057142857143</v>
      </c>
      <c r="E409" t="n">
        <v>0.6634285714285715</v>
      </c>
    </row>
    <row r="410">
      <c r="A410" t="inlineStr">
        <is>
          <t>600584</t>
        </is>
      </c>
      <c r="B410" t="n">
        <v>0.003454129075816304</v>
      </c>
      <c r="C410" t="n">
        <v>56.47558386411888</v>
      </c>
      <c r="D410" t="n">
        <v>40.263</v>
      </c>
      <c r="E410" t="n">
        <v>5.668214285714286</v>
      </c>
    </row>
    <row r="411">
      <c r="A411" t="inlineStr">
        <is>
          <t>600197</t>
        </is>
      </c>
      <c r="B411" t="n">
        <v>0.003943594791333417</v>
      </c>
      <c r="C411" t="n">
        <v>56.41756988020536</v>
      </c>
      <c r="D411" t="n">
        <v>21.94878571428571</v>
      </c>
      <c r="E411" t="n">
        <v>5.218571428571429</v>
      </c>
    </row>
    <row r="412">
      <c r="A412" t="inlineStr">
        <is>
          <t>601877</t>
        </is>
      </c>
      <c r="B412" t="n">
        <v>0.0024461987352513</v>
      </c>
      <c r="C412" t="n">
        <v>56.37474541751529</v>
      </c>
      <c r="D412" t="n">
        <v>31.52264285714286</v>
      </c>
      <c r="E412" t="n">
        <v>0.5931428571428571</v>
      </c>
    </row>
    <row r="413">
      <c r="A413" t="inlineStr">
        <is>
          <t>300433</t>
        </is>
      </c>
      <c r="B413" t="n">
        <v>0.00159942005351684</v>
      </c>
      <c r="C413" t="n">
        <v>56.34156550858101</v>
      </c>
      <c r="D413" t="n">
        <v>32.26471428571428</v>
      </c>
      <c r="E413" t="n">
        <v>1.795785714285714</v>
      </c>
    </row>
    <row r="414">
      <c r="A414" t="inlineStr">
        <is>
          <t>603008</t>
        </is>
      </c>
      <c r="B414" t="n">
        <v>0.003594368960827795</v>
      </c>
      <c r="C414" t="n">
        <v>56.02189781021898</v>
      </c>
      <c r="D414" t="n">
        <v>14.46535714285714</v>
      </c>
      <c r="E414" t="n">
        <v>2.002571428571429</v>
      </c>
    </row>
    <row r="415">
      <c r="A415" t="inlineStr">
        <is>
          <t>600319</t>
        </is>
      </c>
      <c r="B415" t="n">
        <v>0.0002249685953481605</v>
      </c>
      <c r="C415" t="n">
        <v>55.92417061611374</v>
      </c>
      <c r="D415" t="n">
        <v>4.648714285714286</v>
      </c>
      <c r="E415" t="n">
        <v>0.4807142857142858</v>
      </c>
    </row>
    <row r="416">
      <c r="A416" t="inlineStr">
        <is>
          <t>300759</t>
        </is>
      </c>
      <c r="B416" t="n">
        <v>0.005434236352267513</v>
      </c>
      <c r="C416" t="n">
        <v>55.79884504331088</v>
      </c>
      <c r="D416" t="n">
        <v>105.4163571428572</v>
      </c>
      <c r="E416" t="n">
        <v>1.580928571428571</v>
      </c>
    </row>
    <row r="417">
      <c r="A417" t="inlineStr">
        <is>
          <t>002202</t>
        </is>
      </c>
      <c r="B417" t="n">
        <v>0.001218097416367712</v>
      </c>
      <c r="C417" t="n">
        <v>55.59921414538312</v>
      </c>
      <c r="D417" t="n">
        <v>11.71678571428571</v>
      </c>
      <c r="E417" t="n">
        <v>2.374785714285714</v>
      </c>
    </row>
    <row r="418">
      <c r="A418" t="inlineStr">
        <is>
          <t>000817</t>
        </is>
      </c>
      <c r="B418" t="n">
        <v>0.001067636894034769</v>
      </c>
      <c r="C418" t="n">
        <v>55.14184397163122</v>
      </c>
      <c r="D418" t="n">
        <v>7.004071428571428</v>
      </c>
      <c r="E418" t="n">
        <v>0</v>
      </c>
    </row>
    <row r="419">
      <c r="A419" t="inlineStr">
        <is>
          <t>600884</t>
        </is>
      </c>
      <c r="B419" t="n">
        <v>0.002493779932349837</v>
      </c>
      <c r="C419" t="n">
        <v>55.05725190839694</v>
      </c>
      <c r="D419" t="n">
        <v>12.95164285714286</v>
      </c>
      <c r="E419" t="n">
        <v>3.249214285714286</v>
      </c>
    </row>
    <row r="420">
      <c r="A420" t="inlineStr">
        <is>
          <t>002074</t>
        </is>
      </c>
      <c r="B420" t="n">
        <v>0.005910463331118266</v>
      </c>
      <c r="C420" t="n">
        <v>55.05087209302326</v>
      </c>
      <c r="D420" t="n">
        <v>28.24985714285714</v>
      </c>
      <c r="E420" t="n">
        <v>4.347571428571429</v>
      </c>
    </row>
    <row r="421">
      <c r="A421" t="inlineStr">
        <is>
          <t>300724</t>
        </is>
      </c>
      <c r="B421" t="n">
        <v>0.02525955799045429</v>
      </c>
      <c r="C421" t="n">
        <v>55.04597972176373</v>
      </c>
      <c r="D421" t="n">
        <v>105.4725714285714</v>
      </c>
      <c r="E421" t="n">
        <v>2.040214285714286</v>
      </c>
    </row>
    <row r="422">
      <c r="A422" t="inlineStr">
        <is>
          <t>600519</t>
        </is>
      </c>
      <c r="B422" t="n">
        <v>0.0680317414633928</v>
      </c>
      <c r="C422" t="n">
        <v>54.79448129629365</v>
      </c>
      <c r="D422" t="n">
        <v>1724.570214285714</v>
      </c>
      <c r="E422" t="n">
        <v>0.2438571428571429</v>
      </c>
    </row>
    <row r="423">
      <c r="A423" t="inlineStr">
        <is>
          <t>002595</t>
        </is>
      </c>
      <c r="B423" t="n">
        <v>0.002585127813283947</v>
      </c>
      <c r="C423" t="n">
        <v>54.51282051282051</v>
      </c>
      <c r="D423" t="n">
        <v>24.50492857142857</v>
      </c>
      <c r="E423" t="n">
        <v>0.8522142857142858</v>
      </c>
    </row>
    <row r="424">
      <c r="A424" t="inlineStr">
        <is>
          <t>603223</t>
        </is>
      </c>
      <c r="B424" t="n">
        <v>0.004712110589730157</v>
      </c>
      <c r="C424" t="n">
        <v>54.47154471544717</v>
      </c>
      <c r="D424" t="n">
        <v>16.479</v>
      </c>
      <c r="E424" t="n">
        <v>1.382928571428572</v>
      </c>
    </row>
    <row r="425">
      <c r="A425" t="inlineStr">
        <is>
          <t>002833</t>
        </is>
      </c>
      <c r="B425" t="n">
        <v>0.007097319602516773</v>
      </c>
      <c r="C425" t="n">
        <v>54.35458786936238</v>
      </c>
      <c r="D425" t="n">
        <v>39.24107142857143</v>
      </c>
      <c r="E425" t="n">
        <v>1.795785714285714</v>
      </c>
    </row>
    <row r="426">
      <c r="A426" t="inlineStr">
        <is>
          <t>688200</t>
        </is>
      </c>
      <c r="B426" t="n">
        <v>0.02795060607754572</v>
      </c>
      <c r="C426" t="n">
        <v>54.31906614785993</v>
      </c>
      <c r="D426" t="n">
        <v>289.0372857142857</v>
      </c>
      <c r="E426" t="n">
        <v>5.208714285714286</v>
      </c>
    </row>
    <row r="427">
      <c r="A427" t="inlineStr">
        <is>
          <t>600104</t>
        </is>
      </c>
      <c r="B427" t="n">
        <v>0.003360406052603526</v>
      </c>
      <c r="C427" t="n">
        <v>54.24528301886791</v>
      </c>
      <c r="D427" t="n">
        <v>21.3445</v>
      </c>
      <c r="E427" t="n">
        <v>0.5153571428571428</v>
      </c>
    </row>
    <row r="428">
      <c r="A428" t="inlineStr">
        <is>
          <t>000807</t>
        </is>
      </c>
      <c r="B428" t="n">
        <v>0.001721382926158726</v>
      </c>
      <c r="C428" t="n">
        <v>54.21412300683372</v>
      </c>
      <c r="D428" t="n">
        <v>6.590785714285714</v>
      </c>
      <c r="E428" t="n">
        <v>4.456928571428572</v>
      </c>
    </row>
    <row r="429">
      <c r="A429" t="inlineStr">
        <is>
          <t>300725</t>
        </is>
      </c>
      <c r="B429" t="n">
        <v>0.005868505091886334</v>
      </c>
      <c r="C429" t="n">
        <v>54.1637785919398</v>
      </c>
      <c r="D429" t="n">
        <v>126.113</v>
      </c>
      <c r="E429" t="n">
        <v>2.145428571428571</v>
      </c>
    </row>
    <row r="430">
      <c r="A430" t="inlineStr">
        <is>
          <t>600509</t>
        </is>
      </c>
      <c r="B430" t="n">
        <v>0.0005831504743713211</v>
      </c>
      <c r="C430" t="n">
        <v>53.96341463414635</v>
      </c>
      <c r="D430" t="n">
        <v>4.017285714285713</v>
      </c>
      <c r="E430" t="n">
        <v>2.4185</v>
      </c>
    </row>
    <row r="431">
      <c r="A431" t="inlineStr">
        <is>
          <t>603076</t>
        </is>
      </c>
      <c r="B431" t="n">
        <v>0.01003598669740715</v>
      </c>
      <c r="C431" t="n">
        <v>53.92301998519618</v>
      </c>
      <c r="D431" t="n">
        <v>40.80935714285715</v>
      </c>
      <c r="E431" t="n">
        <v>6.598142857142857</v>
      </c>
    </row>
    <row r="432">
      <c r="A432" t="inlineStr">
        <is>
          <t>601878</t>
        </is>
      </c>
      <c r="B432" t="n">
        <v>0.001492589372689485</v>
      </c>
      <c r="C432" t="n">
        <v>53.90143737166324</v>
      </c>
      <c r="D432" t="n">
        <v>15.41942857142857</v>
      </c>
      <c r="E432" t="n">
        <v>2.744928571428571</v>
      </c>
    </row>
    <row r="433">
      <c r="A433" t="inlineStr">
        <is>
          <t>300554</t>
        </is>
      </c>
      <c r="B433" t="n">
        <v>0.003439467284217146</v>
      </c>
      <c r="C433" t="n">
        <v>53.84615384615385</v>
      </c>
      <c r="D433" t="n">
        <v>21.49578571428571</v>
      </c>
      <c r="E433" t="n">
        <v>10.19864285714286</v>
      </c>
    </row>
    <row r="434">
      <c r="A434" t="inlineStr">
        <is>
          <t>002677</t>
        </is>
      </c>
      <c r="B434" t="n">
        <v>0.00294039183776373</v>
      </c>
      <c r="C434" t="n">
        <v>53.70705244122964</v>
      </c>
      <c r="D434" t="n">
        <v>16.71578571428572</v>
      </c>
      <c r="E434" t="n">
        <v>2.250642857142857</v>
      </c>
    </row>
    <row r="435">
      <c r="A435" t="inlineStr">
        <is>
          <t>000725</t>
        </is>
      </c>
      <c r="B435" t="n">
        <v>0.0002415492317515445</v>
      </c>
      <c r="C435" t="n">
        <v>53.64238410596025</v>
      </c>
      <c r="D435" t="n">
        <v>5.171071428571428</v>
      </c>
      <c r="E435" t="n">
        <v>2.736142857142857</v>
      </c>
    </row>
    <row r="436">
      <c r="A436" t="inlineStr">
        <is>
          <t>000983</t>
        </is>
      </c>
      <c r="B436" t="n">
        <v>0.0006329378469476568</v>
      </c>
      <c r="C436" t="n">
        <v>53.60824742268042</v>
      </c>
      <c r="D436" t="n">
        <v>4.759857142857143</v>
      </c>
      <c r="E436" t="n">
        <v>1.579571428571429</v>
      </c>
    </row>
    <row r="437">
      <c r="A437" t="inlineStr">
        <is>
          <t>603970</t>
        </is>
      </c>
      <c r="B437" t="n">
        <v>0.002587583346065521</v>
      </c>
      <c r="C437" t="n">
        <v>53.59612724757952</v>
      </c>
      <c r="D437" t="n">
        <v>17.57442857142857</v>
      </c>
      <c r="E437" t="n">
        <v>3.976714285714286</v>
      </c>
    </row>
    <row r="438">
      <c r="A438" t="inlineStr">
        <is>
          <t>603195</t>
        </is>
      </c>
      <c r="B438" t="n">
        <v>0.02092019562440543</v>
      </c>
      <c r="C438" t="n">
        <v>53.56860358989961</v>
      </c>
      <c r="D438" t="n">
        <v>176.2668571428571</v>
      </c>
      <c r="E438" t="n">
        <v>3.247357142857143</v>
      </c>
    </row>
    <row r="439">
      <c r="A439" t="inlineStr">
        <is>
          <t>002360</t>
        </is>
      </c>
      <c r="B439" t="n">
        <v>0.0007902101190394146</v>
      </c>
      <c r="C439" t="n">
        <v>53.52112676056338</v>
      </c>
      <c r="D439" t="n">
        <v>6.662785714285715</v>
      </c>
      <c r="E439" t="n">
        <v>2.800642857142857</v>
      </c>
    </row>
    <row r="440">
      <c r="A440" t="inlineStr">
        <is>
          <t>600111</t>
        </is>
      </c>
      <c r="B440" t="n">
        <v>0.0009209563150154575</v>
      </c>
      <c r="C440" t="n">
        <v>53.48101265822785</v>
      </c>
      <c r="D440" t="n">
        <v>12.087</v>
      </c>
      <c r="E440" t="n">
        <v>2.818928571428571</v>
      </c>
    </row>
    <row r="441">
      <c r="A441" t="inlineStr">
        <is>
          <t>000576</t>
        </is>
      </c>
      <c r="B441" t="n">
        <v>0.0009843125897947252</v>
      </c>
      <c r="C441" t="n">
        <v>53.40599455040871</v>
      </c>
      <c r="D441" t="n">
        <v>10.63021428571429</v>
      </c>
      <c r="E441" t="n">
        <v>4.782928571428572</v>
      </c>
    </row>
    <row r="442">
      <c r="A442" t="inlineStr">
        <is>
          <t>600196</t>
        </is>
      </c>
      <c r="B442" t="n">
        <v>0.009663841226351031</v>
      </c>
      <c r="C442" t="n">
        <v>53.27524038461537</v>
      </c>
      <c r="D442" t="n">
        <v>51.64449999999999</v>
      </c>
      <c r="E442" t="n">
        <v>3.543642857142857</v>
      </c>
    </row>
    <row r="443">
      <c r="A443" t="inlineStr">
        <is>
          <t>603085</t>
        </is>
      </c>
      <c r="B443" t="n">
        <v>0.001123584560004442</v>
      </c>
      <c r="C443" t="n">
        <v>53.1914893617021</v>
      </c>
      <c r="D443" t="n">
        <v>9.371499999999999</v>
      </c>
      <c r="E443" t="n">
        <v>2.180714285714286</v>
      </c>
    </row>
    <row r="444">
      <c r="A444" t="inlineStr">
        <is>
          <t>300224</t>
        </is>
      </c>
      <c r="B444" t="n">
        <v>0.0007890109755956862</v>
      </c>
      <c r="C444" t="n">
        <v>53.03933253873658</v>
      </c>
      <c r="D444" t="n">
        <v>10.86614285714286</v>
      </c>
      <c r="E444" t="n">
        <v>2.557214285714286</v>
      </c>
    </row>
    <row r="445">
      <c r="A445" t="inlineStr">
        <is>
          <t>002614</t>
        </is>
      </c>
      <c r="B445" t="n">
        <v>0.00165695284308981</v>
      </c>
      <c r="C445" t="n">
        <v>52.9082774049217</v>
      </c>
      <c r="D445" t="n">
        <v>14.043</v>
      </c>
      <c r="E445" t="n">
        <v>4.162642857142857</v>
      </c>
    </row>
    <row r="446">
      <c r="A446" t="inlineStr">
        <is>
          <t>601388</t>
        </is>
      </c>
      <c r="B446" t="n">
        <v>0.0005490593400908945</v>
      </c>
      <c r="C446" t="n">
        <v>52.80898876404496</v>
      </c>
      <c r="D446" t="n">
        <v>2.4855</v>
      </c>
      <c r="E446" t="n">
        <v>4.171</v>
      </c>
    </row>
    <row r="447">
      <c r="A447" t="inlineStr">
        <is>
          <t>600703</t>
        </is>
      </c>
      <c r="B447" t="n">
        <v>0.001211183036870896</v>
      </c>
      <c r="C447" t="n">
        <v>52.76831345826234</v>
      </c>
      <c r="D447" t="n">
        <v>26.38842857142857</v>
      </c>
      <c r="E447" t="n">
        <v>2.081</v>
      </c>
    </row>
    <row r="448">
      <c r="A448" t="inlineStr">
        <is>
          <t>603338</t>
        </is>
      </c>
      <c r="B448" t="n">
        <v>0.007527244721718865</v>
      </c>
      <c r="C448" t="n">
        <v>52.71234351864316</v>
      </c>
      <c r="D448" t="n">
        <v>97.02164285714287</v>
      </c>
      <c r="E448" t="n">
        <v>0.6092857142857143</v>
      </c>
    </row>
    <row r="449">
      <c r="A449" t="inlineStr">
        <is>
          <t>300285</t>
        </is>
      </c>
      <c r="B449" t="n">
        <v>0.002550304239700746</v>
      </c>
      <c r="C449" t="n">
        <v>52.62636273538157</v>
      </c>
      <c r="D449" t="n">
        <v>39.456</v>
      </c>
      <c r="E449" t="n">
        <v>1.721071428571429</v>
      </c>
    </row>
    <row r="450">
      <c r="A450" t="inlineStr">
        <is>
          <t>000981</t>
        </is>
      </c>
      <c r="B450" t="n">
        <v>0.0003764084170843276</v>
      </c>
      <c r="C450" t="n">
        <v>52.59259259259259</v>
      </c>
      <c r="D450" t="n">
        <v>1.832071428571429</v>
      </c>
      <c r="E450" t="n">
        <v>0.7955714285714285</v>
      </c>
    </row>
    <row r="451">
      <c r="A451" t="inlineStr">
        <is>
          <t>000534</t>
        </is>
      </c>
      <c r="B451" t="n">
        <v>0.001566813859591089</v>
      </c>
      <c r="C451" t="n">
        <v>52.58358662613985</v>
      </c>
      <c r="D451" t="n">
        <v>11.9995</v>
      </c>
      <c r="E451" t="n">
        <v>1.48</v>
      </c>
    </row>
    <row r="452">
      <c r="A452" t="inlineStr">
        <is>
          <t>300157</t>
        </is>
      </c>
      <c r="B452" t="n">
        <v>0.002031898557336656</v>
      </c>
      <c r="C452" t="n">
        <v>52.49999999999999</v>
      </c>
      <c r="D452" t="n">
        <v>4.498785714285716</v>
      </c>
      <c r="E452" t="n">
        <v>5.070214285714286</v>
      </c>
    </row>
    <row r="453">
      <c r="A453" t="inlineStr">
        <is>
          <t>300741</t>
        </is>
      </c>
      <c r="B453" t="n">
        <v>0.005197381239406802</v>
      </c>
      <c r="C453" t="n">
        <v>52.49702734839477</v>
      </c>
      <c r="D453" t="n">
        <v>53.61442857142858</v>
      </c>
      <c r="E453" t="n">
        <v>3.585285714285715</v>
      </c>
    </row>
    <row r="454">
      <c r="A454" t="inlineStr">
        <is>
          <t>603505</t>
        </is>
      </c>
      <c r="B454" t="n">
        <v>0.002614542350625509</v>
      </c>
      <c r="C454" t="n">
        <v>52.44191559981033</v>
      </c>
      <c r="D454" t="n">
        <v>24.76178571428571</v>
      </c>
      <c r="E454" t="n">
        <v>1.688357142857143</v>
      </c>
    </row>
    <row r="455">
      <c r="A455" t="inlineStr">
        <is>
          <t>600532</t>
        </is>
      </c>
      <c r="B455" t="n">
        <v>0.001464569553599609</v>
      </c>
      <c r="C455" t="n">
        <v>52.36966824644549</v>
      </c>
      <c r="D455" t="n">
        <v>11.28335714285714</v>
      </c>
      <c r="E455" t="n">
        <v>2.024642857142857</v>
      </c>
    </row>
    <row r="456">
      <c r="A456" t="inlineStr">
        <is>
          <t>000899</t>
        </is>
      </c>
      <c r="B456" t="n">
        <v>0.0008073395221247167</v>
      </c>
      <c r="C456" t="n">
        <v>52.11267605633805</v>
      </c>
      <c r="D456" t="n">
        <v>4.859642857142857</v>
      </c>
      <c r="E456" t="n">
        <v>1.055357142857143</v>
      </c>
    </row>
    <row r="457">
      <c r="A457" t="inlineStr">
        <is>
          <t>600036</t>
        </is>
      </c>
      <c r="B457" t="n">
        <v>0.002732960564118646</v>
      </c>
      <c r="C457" t="n">
        <v>52.03426124197004</v>
      </c>
      <c r="D457" t="n">
        <v>39.65214285714286</v>
      </c>
      <c r="E457" t="n">
        <v>0.3572142857142857</v>
      </c>
    </row>
    <row r="458">
      <c r="A458" t="inlineStr">
        <is>
          <t>300617</t>
        </is>
      </c>
      <c r="B458" t="n">
        <v>0.004201013587268564</v>
      </c>
      <c r="C458" t="n">
        <v>51.99076745527989</v>
      </c>
      <c r="D458" t="n">
        <v>44.06264285714285</v>
      </c>
      <c r="E458" t="n">
        <v>3.525928571428572</v>
      </c>
    </row>
    <row r="459">
      <c r="A459" t="inlineStr">
        <is>
          <t>000066</t>
        </is>
      </c>
      <c r="B459" t="n">
        <v>0.001513055371105613</v>
      </c>
      <c r="C459" t="n">
        <v>51.92452830188679</v>
      </c>
      <c r="D459" t="n">
        <v>16.57235714285714</v>
      </c>
      <c r="E459" t="n">
        <v>3.014714285714285</v>
      </c>
    </row>
    <row r="460">
      <c r="A460" t="inlineStr">
        <is>
          <t>601628</t>
        </is>
      </c>
      <c r="B460" t="n">
        <v>0.004745528427287348</v>
      </c>
      <c r="C460" t="n">
        <v>51.87941942687011</v>
      </c>
      <c r="D460" t="n">
        <v>41.00792857142858</v>
      </c>
      <c r="E460" t="n">
        <v>0.1239285714285714</v>
      </c>
    </row>
    <row r="461">
      <c r="A461" t="inlineStr">
        <is>
          <t>300713</t>
        </is>
      </c>
      <c r="B461" t="n">
        <v>0.01633701247087105</v>
      </c>
      <c r="C461" t="n">
        <v>51.59705159705159</v>
      </c>
      <c r="D461" t="n">
        <v>20.13578571428571</v>
      </c>
      <c r="E461" t="n">
        <v>10.85592857142857</v>
      </c>
    </row>
    <row r="462">
      <c r="A462" t="inlineStr">
        <is>
          <t>002056</t>
        </is>
      </c>
      <c r="B462" t="n">
        <v>0.0009010942298353196</v>
      </c>
      <c r="C462" t="n">
        <v>51.57894736842105</v>
      </c>
      <c r="D462" t="n">
        <v>13.13542857142857</v>
      </c>
      <c r="E462" t="n">
        <v>2.562714285714286</v>
      </c>
    </row>
    <row r="463">
      <c r="A463" t="inlineStr">
        <is>
          <t>600496</t>
        </is>
      </c>
      <c r="B463" t="n">
        <v>0.001078680451040261</v>
      </c>
      <c r="C463" t="n">
        <v>51.48809523809523</v>
      </c>
      <c r="D463" t="n">
        <v>5.257428571428571</v>
      </c>
      <c r="E463" t="n">
        <v>3.723214285714286</v>
      </c>
    </row>
    <row r="464">
      <c r="A464" t="inlineStr">
        <is>
          <t>300859</t>
        </is>
      </c>
      <c r="B464" t="n">
        <v>0.01478711730644997</v>
      </c>
      <c r="C464" t="n">
        <v>51.20772946859904</v>
      </c>
      <c r="D464" t="n">
        <v>27.37542056074766</v>
      </c>
      <c r="E464" t="n">
        <v>20.55775700934579</v>
      </c>
    </row>
    <row r="465">
      <c r="A465" t="inlineStr">
        <is>
          <t>603613</t>
        </is>
      </c>
      <c r="B465" t="n">
        <v>0.01257840645492108</v>
      </c>
      <c r="C465" t="n">
        <v>51.19601328903656</v>
      </c>
      <c r="D465" t="n">
        <v>92.23378571428572</v>
      </c>
      <c r="E465" t="n">
        <v>2.895571428571428</v>
      </c>
    </row>
    <row r="466">
      <c r="A466" t="inlineStr">
        <is>
          <t>600166</t>
        </is>
      </c>
      <c r="B466" t="n">
        <v>0.0007501299400161866</v>
      </c>
      <c r="C466" t="n">
        <v>51.06382978723405</v>
      </c>
      <c r="D466" t="n">
        <v>2.730571428571428</v>
      </c>
      <c r="E466" t="n">
        <v>3.023857142857142</v>
      </c>
    </row>
    <row r="467">
      <c r="A467" t="inlineStr">
        <is>
          <t>600433</t>
        </is>
      </c>
      <c r="B467" t="n">
        <v>0.0004438694423859023</v>
      </c>
      <c r="C467" t="n">
        <v>50.96153846153846</v>
      </c>
      <c r="D467" t="n">
        <v>3.644928571428571</v>
      </c>
      <c r="E467" t="n">
        <v>1.828357142857143</v>
      </c>
    </row>
    <row r="468">
      <c r="A468" t="inlineStr">
        <is>
          <t>600089</t>
        </is>
      </c>
      <c r="B468" t="n">
        <v>0.0006140225359896116</v>
      </c>
      <c r="C468" t="n">
        <v>50.8148148148148</v>
      </c>
      <c r="D468" t="n">
        <v>8.49907142857143</v>
      </c>
      <c r="E468" t="n">
        <v>2.439428571428572</v>
      </c>
    </row>
    <row r="469">
      <c r="A469" t="inlineStr">
        <is>
          <t>603396</t>
        </is>
      </c>
      <c r="B469" t="n">
        <v>0.009036133072541067</v>
      </c>
      <c r="C469" t="n">
        <v>50.79125847776942</v>
      </c>
      <c r="D469" t="n">
        <v>35.75857142857144</v>
      </c>
      <c r="E469" t="n">
        <v>5.134071428571429</v>
      </c>
    </row>
    <row r="470">
      <c r="A470" t="inlineStr">
        <is>
          <t>601952</t>
        </is>
      </c>
      <c r="B470" t="n">
        <v>0.001585425413315133</v>
      </c>
      <c r="C470" t="n">
        <v>50.77262693156732</v>
      </c>
      <c r="D470" t="n">
        <v>13.09921428571428</v>
      </c>
      <c r="E470" t="n">
        <v>2.300428571428571</v>
      </c>
    </row>
    <row r="471">
      <c r="A471" t="inlineStr">
        <is>
          <t>601615</t>
        </is>
      </c>
      <c r="B471" t="n">
        <v>0.00169375989653976</v>
      </c>
      <c r="C471" t="n">
        <v>50.73051948051948</v>
      </c>
      <c r="D471" t="n">
        <v>16.175</v>
      </c>
      <c r="E471" t="n">
        <v>3.436142857142857</v>
      </c>
    </row>
    <row r="472">
      <c r="A472" t="inlineStr">
        <is>
          <t>600395</t>
        </is>
      </c>
      <c r="B472" t="n">
        <v>0.000916667578223356</v>
      </c>
      <c r="C472" t="n">
        <v>50.49504950495049</v>
      </c>
      <c r="D472" t="n">
        <v>6.489928571428572</v>
      </c>
      <c r="E472" t="n">
        <v>1.035214285714286</v>
      </c>
    </row>
    <row r="473">
      <c r="A473" t="inlineStr">
        <is>
          <t>300827</t>
        </is>
      </c>
      <c r="B473" t="n">
        <v>0.01158244759157248</v>
      </c>
      <c r="C473" t="n">
        <v>50.46087888531618</v>
      </c>
      <c r="D473" t="n">
        <v>57.74635714285714</v>
      </c>
      <c r="E473" t="n">
        <v>12.45335714285715</v>
      </c>
    </row>
    <row r="474">
      <c r="A474" t="inlineStr">
        <is>
          <t>600842</t>
        </is>
      </c>
      <c r="B474" t="n">
        <v>0.001284400873006089</v>
      </c>
      <c r="C474" t="n">
        <v>50.43103448275863</v>
      </c>
      <c r="D474" t="n">
        <v>12.33264285714286</v>
      </c>
      <c r="E474" t="n">
        <v>0</v>
      </c>
    </row>
    <row r="475">
      <c r="A475" t="inlineStr">
        <is>
          <t>000780</t>
        </is>
      </c>
      <c r="B475" t="n">
        <v>0.0005157291867474588</v>
      </c>
      <c r="C475" t="n">
        <v>50.41666666666666</v>
      </c>
      <c r="D475" t="n">
        <v>2.797857142857143</v>
      </c>
      <c r="E475" t="n">
        <v>0.4150714285714286</v>
      </c>
    </row>
    <row r="476">
      <c r="A476" t="inlineStr">
        <is>
          <t>000012</t>
        </is>
      </c>
      <c r="B476" t="n">
        <v>0.0007949632714969732</v>
      </c>
      <c r="C476" t="n">
        <v>50.21834061135371</v>
      </c>
      <c r="D476" t="n">
        <v>6.263357142857143</v>
      </c>
      <c r="E476" t="n">
        <v>3.062214285714286</v>
      </c>
    </row>
    <row r="477">
      <c r="A477" t="inlineStr">
        <is>
          <t>002122</t>
        </is>
      </c>
      <c r="B477" t="n">
        <v>0.0002424913087116528</v>
      </c>
      <c r="C477" t="n">
        <v>50</v>
      </c>
      <c r="D477" t="n">
        <v>2.004285714285714</v>
      </c>
      <c r="E477" t="n">
        <v>0.6418571428571429</v>
      </c>
    </row>
    <row r="478">
      <c r="A478" t="inlineStr">
        <is>
          <t>002716</t>
        </is>
      </c>
      <c r="B478" t="n">
        <v>0.0006530961728777906</v>
      </c>
      <c r="C478" t="n">
        <v>49.99999999999998</v>
      </c>
      <c r="D478" t="n">
        <v>2.063642857142857</v>
      </c>
      <c r="E478" t="n">
        <v>3.166714285714285</v>
      </c>
    </row>
    <row r="479">
      <c r="A479" t="inlineStr">
        <is>
          <t>300595</t>
        </is>
      </c>
      <c r="B479" t="n">
        <v>0.006878474602295543</v>
      </c>
      <c r="C479" t="n">
        <v>49.96677740863787</v>
      </c>
      <c r="D479" t="n">
        <v>67.17871428571428</v>
      </c>
      <c r="E479" t="n">
        <v>1.5395</v>
      </c>
    </row>
    <row r="480">
      <c r="A480" t="inlineStr">
        <is>
          <t>000550</t>
        </is>
      </c>
      <c r="B480" t="n">
        <v>0.00339640464931253</v>
      </c>
      <c r="C480" t="n">
        <v>49.9601593625498</v>
      </c>
      <c r="D480" t="n">
        <v>17.0835</v>
      </c>
      <c r="E480" t="n">
        <v>2.882714285714286</v>
      </c>
    </row>
    <row r="481">
      <c r="A481" t="inlineStr">
        <is>
          <t>300671</t>
        </is>
      </c>
      <c r="B481" t="n">
        <v>0.01090180908875293</v>
      </c>
      <c r="C481" t="n">
        <v>49.92619926199262</v>
      </c>
      <c r="D481" t="n">
        <v>44.26442857142857</v>
      </c>
      <c r="E481" t="n">
        <v>6.270857142857142</v>
      </c>
    </row>
    <row r="482">
      <c r="A482" t="inlineStr">
        <is>
          <t>600707</t>
        </is>
      </c>
      <c r="B482" t="n">
        <v>0.00126428848095198</v>
      </c>
      <c r="C482" t="n">
        <v>49.89010989010991</v>
      </c>
      <c r="D482" t="n">
        <v>4.965928571428572</v>
      </c>
      <c r="E482" t="n">
        <v>2.132642857142857</v>
      </c>
    </row>
    <row r="483">
      <c r="A483" t="inlineStr">
        <is>
          <t>603069</t>
        </is>
      </c>
      <c r="B483" t="n">
        <v>0.02918426584332737</v>
      </c>
      <c r="C483" t="n">
        <v>49.8138495904691</v>
      </c>
      <c r="D483" t="n">
        <v>28.25335714285714</v>
      </c>
      <c r="E483" t="n">
        <v>5.515357142857144</v>
      </c>
    </row>
    <row r="484">
      <c r="A484" t="inlineStr">
        <is>
          <t>600537</t>
        </is>
      </c>
      <c r="B484" t="n">
        <v>0.0005938166520126128</v>
      </c>
      <c r="C484" t="n">
        <v>49.67948717948718</v>
      </c>
      <c r="D484" t="n">
        <v>3.959142857142857</v>
      </c>
      <c r="E484" t="n">
        <v>3.144785714285714</v>
      </c>
    </row>
    <row r="485">
      <c r="A485" t="inlineStr">
        <is>
          <t>600391</t>
        </is>
      </c>
      <c r="B485" t="n">
        <v>0.002550227138314376</v>
      </c>
      <c r="C485" t="n">
        <v>49.5854063018242</v>
      </c>
      <c r="D485" t="n">
        <v>23.81</v>
      </c>
      <c r="E485" t="n">
        <v>4.610142857142858</v>
      </c>
    </row>
    <row r="486">
      <c r="A486" t="inlineStr">
        <is>
          <t>603330</t>
        </is>
      </c>
      <c r="B486" t="n">
        <v>0.003217080867906349</v>
      </c>
      <c r="C486" t="n">
        <v>49.4920993227991</v>
      </c>
      <c r="D486" t="n">
        <v>26.57942857142857</v>
      </c>
      <c r="E486" t="n">
        <v>2.0405</v>
      </c>
    </row>
    <row r="487">
      <c r="A487" t="inlineStr">
        <is>
          <t>300888</t>
        </is>
      </c>
      <c r="B487" t="n">
        <v>0.01538224139483833</v>
      </c>
      <c r="C487" t="n">
        <v>49.46534653465346</v>
      </c>
      <c r="D487" t="n">
        <v>150.2118181818182</v>
      </c>
      <c r="E487" t="n">
        <v>13.81376623376623</v>
      </c>
    </row>
    <row r="488">
      <c r="A488" t="inlineStr">
        <is>
          <t>688116</t>
        </is>
      </c>
      <c r="B488" t="n">
        <v>0.006946233465295076</v>
      </c>
      <c r="C488" t="n">
        <v>49.30721452460583</v>
      </c>
      <c r="D488" t="n">
        <v>48.66828571428571</v>
      </c>
      <c r="E488" t="n">
        <v>4.015857142857143</v>
      </c>
    </row>
    <row r="489">
      <c r="A489" t="inlineStr">
        <is>
          <t>600591</t>
        </is>
      </c>
      <c r="B489" t="n">
        <v>0.0003484710437612767</v>
      </c>
      <c r="C489" t="n">
        <v>49.28131416837782</v>
      </c>
      <c r="D489" t="n">
        <v>6.381928571428571</v>
      </c>
      <c r="E489" t="n">
        <v>0</v>
      </c>
    </row>
    <row r="490">
      <c r="A490" t="inlineStr">
        <is>
          <t>688111</t>
        </is>
      </c>
      <c r="B490" t="n">
        <v>0.02411878698539499</v>
      </c>
      <c r="C490" t="n">
        <v>48.91200820572934</v>
      </c>
      <c r="D490" t="n">
        <v>346.0958571428571</v>
      </c>
      <c r="E490" t="n">
        <v>1.996357142857143</v>
      </c>
    </row>
    <row r="491">
      <c r="A491" t="inlineStr">
        <is>
          <t>000100</t>
        </is>
      </c>
      <c r="B491" t="n">
        <v>0.0002259214231147004</v>
      </c>
      <c r="C491" t="n">
        <v>48.53195164075992</v>
      </c>
      <c r="D491" t="n">
        <v>6.678571428571429</v>
      </c>
      <c r="E491" t="n">
        <v>3.178357142857143</v>
      </c>
    </row>
    <row r="492">
      <c r="A492" t="inlineStr">
        <is>
          <t>300115</t>
        </is>
      </c>
      <c r="B492" t="n">
        <v>0.001206882778641221</v>
      </c>
      <c r="C492" t="n">
        <v>48.42537654039252</v>
      </c>
      <c r="D492" t="n">
        <v>24.87292857142857</v>
      </c>
      <c r="E492" t="n">
        <v>2.985642857142857</v>
      </c>
    </row>
    <row r="493">
      <c r="A493" t="inlineStr">
        <is>
          <t>603966</t>
        </is>
      </c>
      <c r="B493" t="n">
        <v>0.001994225752942475</v>
      </c>
      <c r="C493" t="n">
        <v>48.41351074718527</v>
      </c>
      <c r="D493" t="n">
        <v>14.72328571428571</v>
      </c>
      <c r="E493" t="n">
        <v>1.781714285714286</v>
      </c>
    </row>
    <row r="494">
      <c r="A494" t="inlineStr">
        <is>
          <t>002967</t>
        </is>
      </c>
      <c r="B494" t="n">
        <v>0.001979279254940923</v>
      </c>
      <c r="C494" t="n">
        <v>48.35566382460414</v>
      </c>
      <c r="D494" t="n">
        <v>29.87964285714285</v>
      </c>
      <c r="E494" t="n">
        <v>2.970785714285714</v>
      </c>
    </row>
    <row r="495">
      <c r="A495" t="inlineStr">
        <is>
          <t>600573</t>
        </is>
      </c>
      <c r="B495" t="n">
        <v>0.00211817069968098</v>
      </c>
      <c r="C495" t="n">
        <v>48.35329341317367</v>
      </c>
      <c r="D495" t="n">
        <v>8.337285714285713</v>
      </c>
      <c r="E495" t="n">
        <v>5.645928571428572</v>
      </c>
    </row>
    <row r="496">
      <c r="A496" t="inlineStr">
        <is>
          <t>603100</t>
        </is>
      </c>
      <c r="B496" t="n">
        <v>0.001412378118168025</v>
      </c>
      <c r="C496" t="n">
        <v>48.20766378244748</v>
      </c>
      <c r="D496" t="n">
        <v>10.35435714285714</v>
      </c>
      <c r="E496" t="n">
        <v>1.099357142857143</v>
      </c>
    </row>
    <row r="497">
      <c r="A497" t="inlineStr">
        <is>
          <t>000703</t>
        </is>
      </c>
      <c r="B497" t="n">
        <v>0.0009981118608679482</v>
      </c>
      <c r="C497" t="n">
        <v>48.12362030905077</v>
      </c>
      <c r="D497" t="n">
        <v>11.53942857142857</v>
      </c>
      <c r="E497" t="n">
        <v>0.9862857142857142</v>
      </c>
    </row>
    <row r="498">
      <c r="A498" t="inlineStr">
        <is>
          <t>603809</t>
        </is>
      </c>
      <c r="B498" t="n">
        <v>0.0065655647688149</v>
      </c>
      <c r="C498" t="n">
        <v>48.08702175543884</v>
      </c>
      <c r="D498" t="n">
        <v>22.22478571428571</v>
      </c>
      <c r="E498" t="n">
        <v>2.9755</v>
      </c>
    </row>
    <row r="499">
      <c r="A499" t="inlineStr">
        <is>
          <t>601225</t>
        </is>
      </c>
      <c r="B499" t="n">
        <v>0.0007863360092229536</v>
      </c>
      <c r="C499" t="n">
        <v>47.75036284470247</v>
      </c>
      <c r="D499" t="n">
        <v>8.763785714285714</v>
      </c>
      <c r="E499" t="n">
        <v>0.4822142857142857</v>
      </c>
    </row>
    <row r="500">
      <c r="A500" t="inlineStr">
        <is>
          <t>002975</t>
        </is>
      </c>
      <c r="B500" t="n">
        <v>0.01483243353768894</v>
      </c>
      <c r="C500" t="n">
        <v>47.58350202429149</v>
      </c>
      <c r="D500" t="n">
        <v>97.72357142857142</v>
      </c>
      <c r="E500" t="n">
        <v>6.9695</v>
      </c>
    </row>
    <row r="501">
      <c r="A501" t="inlineStr">
        <is>
          <t>603599</t>
        </is>
      </c>
      <c r="B501" t="n">
        <v>0.002272079634883654</v>
      </c>
      <c r="C501" t="n">
        <v>47.48201438848923</v>
      </c>
      <c r="D501" t="n">
        <v>19.76621428571429</v>
      </c>
      <c r="E501" t="n">
        <v>1.932</v>
      </c>
    </row>
    <row r="502">
      <c r="A502" t="inlineStr">
        <is>
          <t>002960</t>
        </is>
      </c>
      <c r="B502" t="n">
        <v>0.006032617901521644</v>
      </c>
      <c r="C502" t="n">
        <v>47.12939160239933</v>
      </c>
      <c r="D502" t="n">
        <v>37.76707142857143</v>
      </c>
      <c r="E502" t="n">
        <v>4.847785714285714</v>
      </c>
    </row>
    <row r="503">
      <c r="A503" t="inlineStr">
        <is>
          <t>603131</t>
        </is>
      </c>
      <c r="B503" t="n">
        <v>0.003458944051530207</v>
      </c>
      <c r="C503" t="n">
        <v>47.07865168539325</v>
      </c>
      <c r="D503" t="n">
        <v>22.51785714285714</v>
      </c>
      <c r="E503" t="n">
        <v>1.997142857142857</v>
      </c>
    </row>
    <row r="504">
      <c r="A504" t="inlineStr">
        <is>
          <t>603960</t>
        </is>
      </c>
      <c r="B504" t="n">
        <v>0.006257965014652226</v>
      </c>
      <c r="C504" t="n">
        <v>47.0387243735763</v>
      </c>
      <c r="D504" t="n">
        <v>41.66821428571428</v>
      </c>
      <c r="E504" t="n">
        <v>1.504928571428571</v>
      </c>
    </row>
    <row r="505">
      <c r="A505" t="inlineStr">
        <is>
          <t>300376</t>
        </is>
      </c>
      <c r="B505" t="n">
        <v>0.00472371730537969</v>
      </c>
      <c r="C505" t="n">
        <v>47.01195219123506</v>
      </c>
      <c r="D505" t="n">
        <v>7.913142857142859</v>
      </c>
      <c r="E505" t="n">
        <v>3.481285714285714</v>
      </c>
    </row>
    <row r="506">
      <c r="A506" t="inlineStr">
        <is>
          <t>300005</t>
        </is>
      </c>
      <c r="B506" t="n">
        <v>0.001492186174167144</v>
      </c>
      <c r="C506" t="n">
        <v>46.79802955665026</v>
      </c>
      <c r="D506" t="n">
        <v>5.713857142857143</v>
      </c>
      <c r="E506" t="n">
        <v>2.92</v>
      </c>
    </row>
    <row r="507">
      <c r="A507" t="inlineStr">
        <is>
          <t>601021</t>
        </is>
      </c>
      <c r="B507" t="n">
        <v>0.004663182590416895</v>
      </c>
      <c r="C507" t="n">
        <v>46.74863387978141</v>
      </c>
      <c r="D507" t="n">
        <v>45.54264285714285</v>
      </c>
      <c r="E507" t="n">
        <v>0.6673571428571429</v>
      </c>
    </row>
    <row r="508">
      <c r="A508" t="inlineStr">
        <is>
          <t>000869</t>
        </is>
      </c>
      <c r="B508" t="n">
        <v>0.004615897662265954</v>
      </c>
      <c r="C508" t="n">
        <v>46.64613278576319</v>
      </c>
      <c r="D508" t="n">
        <v>36.36978571428572</v>
      </c>
      <c r="E508" t="n">
        <v>1.427428571428572</v>
      </c>
    </row>
    <row r="509">
      <c r="A509" t="inlineStr">
        <is>
          <t>300438</t>
        </is>
      </c>
      <c r="B509" t="n">
        <v>0.003463639138582262</v>
      </c>
      <c r="C509" t="n">
        <v>46.59166115155526</v>
      </c>
      <c r="D509" t="n">
        <v>19.91428571428571</v>
      </c>
      <c r="E509" t="n">
        <v>6.336571428571428</v>
      </c>
    </row>
    <row r="510">
      <c r="A510" t="inlineStr">
        <is>
          <t>000708</t>
        </is>
      </c>
      <c r="B510" t="n">
        <v>0.001731412111497208</v>
      </c>
      <c r="C510" t="n">
        <v>46.2280204197391</v>
      </c>
      <c r="D510" t="n">
        <v>18.97</v>
      </c>
      <c r="E510" t="n">
        <v>0.6251428571428572</v>
      </c>
    </row>
    <row r="511">
      <c r="A511" t="inlineStr">
        <is>
          <t>603733</t>
        </is>
      </c>
      <c r="B511" t="n">
        <v>0.002827468083780376</v>
      </c>
      <c r="C511" t="n">
        <v>46.19076184763047</v>
      </c>
      <c r="D511" t="n">
        <v>21.285</v>
      </c>
      <c r="E511" t="n">
        <v>12.44485714285714</v>
      </c>
    </row>
    <row r="512">
      <c r="A512" t="inlineStr">
        <is>
          <t>600071</t>
        </is>
      </c>
      <c r="B512" t="n">
        <v>0.0007165235725277962</v>
      </c>
      <c r="C512" t="n">
        <v>46.16193480546793</v>
      </c>
      <c r="D512" t="n">
        <v>10.9075</v>
      </c>
      <c r="E512" t="n">
        <v>2.1955</v>
      </c>
    </row>
    <row r="513">
      <c r="A513" t="inlineStr">
        <is>
          <t>603337</t>
        </is>
      </c>
      <c r="B513" t="n">
        <v>0.004671019345951763</v>
      </c>
      <c r="C513" t="n">
        <v>46.13778705636744</v>
      </c>
      <c r="D513" t="n">
        <v>26.59614285714286</v>
      </c>
      <c r="E513" t="n">
        <v>0.7073571428571429</v>
      </c>
    </row>
    <row r="514">
      <c r="A514" t="inlineStr">
        <is>
          <t>002829</t>
        </is>
      </c>
      <c r="B514" t="n">
        <v>0.003224650250434779</v>
      </c>
      <c r="C514" t="n">
        <v>46.04363399544123</v>
      </c>
      <c r="D514" t="n">
        <v>40.45064285714286</v>
      </c>
      <c r="E514" t="n">
        <v>6.888928571428572</v>
      </c>
    </row>
    <row r="515">
      <c r="A515" t="inlineStr">
        <is>
          <t>601882</t>
        </is>
      </c>
      <c r="B515" t="n">
        <v>0.002095381493357444</v>
      </c>
      <c r="C515" t="n">
        <v>45.93241551939924</v>
      </c>
      <c r="D515" t="n">
        <v>11.6695</v>
      </c>
      <c r="E515" t="n">
        <v>0.962357142857143</v>
      </c>
    </row>
    <row r="516">
      <c r="A516" t="inlineStr">
        <is>
          <t>688567</t>
        </is>
      </c>
      <c r="B516" t="n">
        <v>0.007362897845784882</v>
      </c>
      <c r="C516" t="n">
        <v>45.92274678111588</v>
      </c>
      <c r="D516" t="n">
        <v>30.75818181818182</v>
      </c>
      <c r="E516" t="n">
        <v>7.89388429752066</v>
      </c>
    </row>
    <row r="517">
      <c r="A517" t="inlineStr">
        <is>
          <t>000718</t>
        </is>
      </c>
      <c r="B517" t="n">
        <v>0.0001505160824072089</v>
      </c>
      <c r="C517" t="n">
        <v>45.77922077922079</v>
      </c>
      <c r="D517" t="n">
        <v>3.372571428571428</v>
      </c>
      <c r="E517" t="n">
        <v>0.877</v>
      </c>
    </row>
    <row r="518">
      <c r="A518" t="inlineStr">
        <is>
          <t>300114</t>
        </is>
      </c>
      <c r="B518" t="n">
        <v>0.0009515648888929059</v>
      </c>
      <c r="C518" t="n">
        <v>45.63456345634565</v>
      </c>
      <c r="D518" t="n">
        <v>14.6765</v>
      </c>
      <c r="E518" t="n">
        <v>2.845857142857144</v>
      </c>
    </row>
    <row r="519">
      <c r="A519" t="inlineStr">
        <is>
          <t>300767</t>
        </is>
      </c>
      <c r="B519" t="n">
        <v>0.006613879428272291</v>
      </c>
      <c r="C519" t="n">
        <v>45.62401263823066</v>
      </c>
      <c r="D519" t="n">
        <v>78.14521428571429</v>
      </c>
      <c r="E519" t="n">
        <v>2.677714285714285</v>
      </c>
    </row>
    <row r="520">
      <c r="A520" t="inlineStr">
        <is>
          <t>300772</t>
        </is>
      </c>
      <c r="B520" t="n">
        <v>0.0007766534725316548</v>
      </c>
      <c r="C520" t="n">
        <v>45.57768924302788</v>
      </c>
      <c r="D520" t="n">
        <v>14.80028571428571</v>
      </c>
      <c r="E520" t="n">
        <v>5.123928571428571</v>
      </c>
    </row>
    <row r="521">
      <c r="A521" t="inlineStr">
        <is>
          <t>002979</t>
        </is>
      </c>
      <c r="B521" t="n">
        <v>0.007215502723720562</v>
      </c>
      <c r="C521" t="n">
        <v>45.26091586794463</v>
      </c>
      <c r="D521" t="n">
        <v>41.25964285714285</v>
      </c>
      <c r="E521" t="n">
        <v>8.154500000000001</v>
      </c>
    </row>
    <row r="522">
      <c r="A522" t="inlineStr">
        <is>
          <t>000690</t>
        </is>
      </c>
      <c r="B522" t="n">
        <v>0.0006045220310673268</v>
      </c>
      <c r="C522" t="n">
        <v>45.16806722689077</v>
      </c>
      <c r="D522" t="n">
        <v>6.800428571428572</v>
      </c>
      <c r="E522" t="n">
        <v>1.028285714285714</v>
      </c>
    </row>
    <row r="523">
      <c r="A523" t="inlineStr">
        <is>
          <t>002507</t>
        </is>
      </c>
      <c r="B523" t="n">
        <v>0.00302939223394356</v>
      </c>
      <c r="C523" t="n">
        <v>45.03927844050044</v>
      </c>
      <c r="D523" t="n">
        <v>42.34357142857142</v>
      </c>
      <c r="E523" t="n">
        <v>1.544428571428572</v>
      </c>
    </row>
    <row r="524">
      <c r="A524" t="inlineStr">
        <is>
          <t>000763</t>
        </is>
      </c>
      <c r="B524" t="n">
        <v>0.0008584163365021676</v>
      </c>
      <c r="C524" t="n">
        <v>45.01718213058417</v>
      </c>
      <c r="D524" t="n">
        <v>3.391571428571428</v>
      </c>
      <c r="E524" t="n">
        <v>0</v>
      </c>
    </row>
    <row r="525">
      <c r="A525" t="inlineStr">
        <is>
          <t>300447</t>
        </is>
      </c>
      <c r="B525" t="n">
        <v>0.004410696418047837</v>
      </c>
      <c r="C525" t="n">
        <v>44.97991967871484</v>
      </c>
      <c r="D525" t="n">
        <v>15.42764285714286</v>
      </c>
      <c r="E525" t="n">
        <v>6.253857142857143</v>
      </c>
    </row>
    <row r="526">
      <c r="A526" t="inlineStr">
        <is>
          <t>603212</t>
        </is>
      </c>
      <c r="B526" t="n">
        <v>0.003708941129094226</v>
      </c>
      <c r="C526" t="n">
        <v>44.96644295302015</v>
      </c>
      <c r="D526" t="n">
        <v>32.78171428571429</v>
      </c>
      <c r="E526" t="n">
        <v>11.39528571428571</v>
      </c>
    </row>
    <row r="527">
      <c r="A527" t="inlineStr">
        <is>
          <t>002810</t>
        </is>
      </c>
      <c r="B527" t="n">
        <v>0.001382092684634475</v>
      </c>
      <c r="C527" t="n">
        <v>44.93464052287581</v>
      </c>
      <c r="D527" t="n">
        <v>36.88585714285715</v>
      </c>
      <c r="E527" t="n">
        <v>2.2135</v>
      </c>
    </row>
    <row r="528">
      <c r="A528" t="inlineStr">
        <is>
          <t>601601</t>
        </is>
      </c>
      <c r="B528" t="n">
        <v>0.00213887870688693</v>
      </c>
      <c r="C528" t="n">
        <v>44.88840892728581</v>
      </c>
      <c r="D528" t="n">
        <v>32.96657142857143</v>
      </c>
      <c r="E528" t="n">
        <v>0.6389285714285714</v>
      </c>
    </row>
    <row r="529">
      <c r="A529" t="inlineStr">
        <is>
          <t>002311</t>
        </is>
      </c>
      <c r="B529" t="n">
        <v>0.004717104788038272</v>
      </c>
      <c r="C529" t="n">
        <v>44.75908706677938</v>
      </c>
      <c r="D529" t="n">
        <v>60.97492857142856</v>
      </c>
      <c r="E529" t="n">
        <v>0.5116428571428571</v>
      </c>
    </row>
    <row r="530">
      <c r="A530" t="inlineStr">
        <is>
          <t>688099</t>
        </is>
      </c>
      <c r="B530" t="n">
        <v>0.008950163489754389</v>
      </c>
      <c r="C530" t="n">
        <v>44.69935245143386</v>
      </c>
      <c r="D530" t="n">
        <v>65.57057142857144</v>
      </c>
      <c r="E530" t="n">
        <v>2.769285714285714</v>
      </c>
    </row>
    <row r="531">
      <c r="A531" t="inlineStr">
        <is>
          <t>600416</t>
        </is>
      </c>
      <c r="B531" t="n">
        <v>0.002057748838085246</v>
      </c>
      <c r="C531" t="n">
        <v>44.54486765655261</v>
      </c>
      <c r="D531" t="n">
        <v>17.62478571428572</v>
      </c>
      <c r="E531" t="n">
        <v>1.014714285714286</v>
      </c>
    </row>
    <row r="532">
      <c r="A532" t="inlineStr">
        <is>
          <t>601666</t>
        </is>
      </c>
      <c r="B532" t="n">
        <v>0.0005502793478753846</v>
      </c>
      <c r="C532" t="n">
        <v>44.53125</v>
      </c>
      <c r="D532" t="n">
        <v>5.528285714285714</v>
      </c>
      <c r="E532" t="n">
        <v>1.259642857142857</v>
      </c>
    </row>
    <row r="533">
      <c r="A533" t="inlineStr">
        <is>
          <t>600497</t>
        </is>
      </c>
      <c r="B533" t="n">
        <v>0.0002889446283235546</v>
      </c>
      <c r="C533" t="n">
        <v>44.50867052023122</v>
      </c>
      <c r="D533" t="n">
        <v>4.220142857142856</v>
      </c>
      <c r="E533" t="n">
        <v>1.512285714285714</v>
      </c>
    </row>
    <row r="534">
      <c r="A534" t="inlineStr">
        <is>
          <t>000572</t>
        </is>
      </c>
      <c r="B534" t="n">
        <v>0.000518869336643423</v>
      </c>
      <c r="C534" t="n">
        <v>44.50000000000001</v>
      </c>
      <c r="D534" t="n">
        <v>2.794999999999999</v>
      </c>
      <c r="E534" t="n">
        <v>1.398642857142857</v>
      </c>
    </row>
    <row r="535">
      <c r="A535" t="inlineStr">
        <is>
          <t>600165</t>
        </is>
      </c>
      <c r="B535" t="n">
        <v>0.00108148269434356</v>
      </c>
      <c r="C535" t="n">
        <v>44.49244060475164</v>
      </c>
      <c r="D535" t="n">
        <v>7.194642857142857</v>
      </c>
      <c r="E535" t="n">
        <v>5.377071428571429</v>
      </c>
    </row>
    <row r="536">
      <c r="A536" t="inlineStr">
        <is>
          <t>000893</t>
        </is>
      </c>
      <c r="B536" t="n">
        <v>0.001350736858339542</v>
      </c>
      <c r="C536" t="n">
        <v>44.38502673796789</v>
      </c>
      <c r="D536" t="n">
        <v>8.246785714285716</v>
      </c>
      <c r="E536" t="n">
        <v>2.026</v>
      </c>
    </row>
    <row r="537">
      <c r="A537" t="inlineStr">
        <is>
          <t>600392</t>
        </is>
      </c>
      <c r="B537" t="n">
        <v>0.0006837683113558974</v>
      </c>
      <c r="C537" t="n">
        <v>44.3089430894309</v>
      </c>
      <c r="D537" t="n">
        <v>8.036999999999999</v>
      </c>
      <c r="E537" t="n">
        <v>3.063214285714286</v>
      </c>
    </row>
    <row r="538">
      <c r="A538" t="inlineStr">
        <is>
          <t>601579</t>
        </is>
      </c>
      <c r="B538" t="n">
        <v>0.002156316921218071</v>
      </c>
      <c r="C538" t="n">
        <v>44.29771908763504</v>
      </c>
      <c r="D538" t="n">
        <v>9.651785714285715</v>
      </c>
      <c r="E538" t="n">
        <v>2.431642857142857</v>
      </c>
    </row>
    <row r="539">
      <c r="A539" t="inlineStr">
        <is>
          <t>603027</t>
        </is>
      </c>
      <c r="B539" t="n">
        <v>0.002469332560204932</v>
      </c>
      <c r="C539" t="n">
        <v>44.29602888086643</v>
      </c>
      <c r="D539" t="n">
        <v>37.12592857142857</v>
      </c>
      <c r="E539" t="n">
        <v>1.577428571428571</v>
      </c>
    </row>
    <row r="540">
      <c r="A540" t="inlineStr">
        <is>
          <t>300065</t>
        </is>
      </c>
      <c r="B540" t="n">
        <v>0.001740742168960607</v>
      </c>
      <c r="C540" t="n">
        <v>44.0320962888666</v>
      </c>
      <c r="D540" t="n">
        <v>14.05485714285714</v>
      </c>
      <c r="E540" t="n">
        <v>3.572285714285715</v>
      </c>
    </row>
    <row r="541">
      <c r="A541" t="inlineStr">
        <is>
          <t>300829</t>
        </is>
      </c>
      <c r="B541" t="n">
        <v>0.009802848893337341</v>
      </c>
      <c r="C541" t="n">
        <v>44.0274841437632</v>
      </c>
      <c r="D541" t="n">
        <v>90.50442857142856</v>
      </c>
      <c r="E541" t="n">
        <v>8.36442857142857</v>
      </c>
    </row>
    <row r="542">
      <c r="A542" t="inlineStr">
        <is>
          <t>600761</t>
        </is>
      </c>
      <c r="B542" t="n">
        <v>0.002164923923409899</v>
      </c>
      <c r="C542" t="n">
        <v>43.95248380129591</v>
      </c>
      <c r="D542" t="n">
        <v>13.10364285714286</v>
      </c>
      <c r="E542" t="n">
        <v>1.398571428571429</v>
      </c>
    </row>
    <row r="543">
      <c r="A543" t="inlineStr">
        <is>
          <t>603629</t>
        </is>
      </c>
      <c r="B543" t="n">
        <v>0.003818543499214487</v>
      </c>
      <c r="C543" t="n">
        <v>43.92241379310347</v>
      </c>
      <c r="D543" t="n">
        <v>28.81071428571429</v>
      </c>
      <c r="E543" t="n">
        <v>8.209071428571429</v>
      </c>
    </row>
    <row r="544">
      <c r="A544" t="inlineStr">
        <is>
          <t>688005</t>
        </is>
      </c>
      <c r="B544" t="n">
        <v>0.0104161378095739</v>
      </c>
      <c r="C544" t="n">
        <v>43.87875220718072</v>
      </c>
      <c r="D544" t="n">
        <v>35.67921428571429</v>
      </c>
      <c r="E544" t="n">
        <v>3.315714285714286</v>
      </c>
    </row>
    <row r="545">
      <c r="A545" t="inlineStr">
        <is>
          <t>600803</t>
        </is>
      </c>
      <c r="B545" t="n">
        <v>0.0008025305100109474</v>
      </c>
      <c r="C545" t="n">
        <v>43.85964912280702</v>
      </c>
      <c r="D545" t="n">
        <v>12.60471428571429</v>
      </c>
      <c r="E545" t="n">
        <v>0.8813571428571428</v>
      </c>
    </row>
    <row r="546">
      <c r="A546" t="inlineStr">
        <is>
          <t>002508</t>
        </is>
      </c>
      <c r="B546" t="n">
        <v>0.002705185612577589</v>
      </c>
      <c r="C546" t="n">
        <v>43.83561643835618</v>
      </c>
      <c r="D546" t="n">
        <v>38.33928571428572</v>
      </c>
      <c r="E546" t="n">
        <v>1.155642857142857</v>
      </c>
    </row>
    <row r="547">
      <c r="A547" t="inlineStr">
        <is>
          <t>603126</t>
        </is>
      </c>
      <c r="B547" t="n">
        <v>0.0005535533289766682</v>
      </c>
      <c r="C547" t="n">
        <v>43.76528117359413</v>
      </c>
      <c r="D547" t="n">
        <v>5.025642857142857</v>
      </c>
      <c r="E547" t="n">
        <v>1.929857142857143</v>
      </c>
    </row>
    <row r="548">
      <c r="A548" t="inlineStr">
        <is>
          <t>600313</t>
        </is>
      </c>
      <c r="B548" t="n">
        <v>0.0007792967000335622</v>
      </c>
      <c r="C548" t="n">
        <v>43.7158469945355</v>
      </c>
      <c r="D548" t="n">
        <v>4.673428571428571</v>
      </c>
      <c r="E548" t="n">
        <v>6.45557142857143</v>
      </c>
    </row>
    <row r="549">
      <c r="A549" t="inlineStr">
        <is>
          <t>000881</t>
        </is>
      </c>
      <c r="B549" t="n">
        <v>0.0006179302594254891</v>
      </c>
      <c r="C549" t="n">
        <v>43.55742296918768</v>
      </c>
      <c r="D549" t="n">
        <v>9.405285714285714</v>
      </c>
      <c r="E549" t="n">
        <v>1.710785714285715</v>
      </c>
    </row>
    <row r="550">
      <c r="A550" t="inlineStr">
        <is>
          <t>603260</t>
        </is>
      </c>
      <c r="B550" t="n">
        <v>0.004186938782720232</v>
      </c>
      <c r="C550" t="n">
        <v>43.40053252187146</v>
      </c>
      <c r="D550" t="n">
        <v>32.34885714285714</v>
      </c>
      <c r="E550" t="n">
        <v>1.229857142857143</v>
      </c>
    </row>
    <row r="551">
      <c r="A551" t="inlineStr">
        <is>
          <t>300138</t>
        </is>
      </c>
      <c r="B551" t="n">
        <v>0.001636839296920052</v>
      </c>
      <c r="C551" t="n">
        <v>43.38172502134925</v>
      </c>
      <c r="D551" t="n">
        <v>16.0495</v>
      </c>
      <c r="E551" t="n">
        <v>2.426071428571428</v>
      </c>
    </row>
    <row r="552">
      <c r="A552" t="inlineStr">
        <is>
          <t>300758</t>
        </is>
      </c>
      <c r="B552" t="n">
        <v>0.005292187112094978</v>
      </c>
      <c r="C552" t="n">
        <v>43.38098197638285</v>
      </c>
      <c r="D552" t="n">
        <v>26.00028571428571</v>
      </c>
      <c r="E552" t="n">
        <v>5.238357142857143</v>
      </c>
    </row>
    <row r="553">
      <c r="A553" t="inlineStr">
        <is>
          <t>603313</t>
        </is>
      </c>
      <c r="B553" t="n">
        <v>0.003921125804933302</v>
      </c>
      <c r="C553" t="n">
        <v>43.37748344370862</v>
      </c>
      <c r="D553" t="n">
        <v>30.07578571428571</v>
      </c>
      <c r="E553" t="n">
        <v>1.817357142857142</v>
      </c>
    </row>
    <row r="554">
      <c r="A554" t="inlineStr">
        <is>
          <t>300740</t>
        </is>
      </c>
      <c r="B554" t="n">
        <v>0.002334494220651402</v>
      </c>
      <c r="C554" t="n">
        <v>43.31550802139037</v>
      </c>
      <c r="D554" t="n">
        <v>18.7605</v>
      </c>
      <c r="E554" t="n">
        <v>5.334071428571429</v>
      </c>
    </row>
    <row r="555">
      <c r="A555" t="inlineStr">
        <is>
          <t>000633</t>
        </is>
      </c>
      <c r="B555" t="n">
        <v>0.0003705718657815257</v>
      </c>
      <c r="C555" t="n">
        <v>43.16939890710383</v>
      </c>
      <c r="D555" t="n">
        <v>4.351071428571428</v>
      </c>
      <c r="E555" t="n">
        <v>3.864285714285714</v>
      </c>
    </row>
    <row r="556">
      <c r="A556" t="inlineStr">
        <is>
          <t>600764</t>
        </is>
      </c>
      <c r="B556" t="n">
        <v>0.00429426507076242</v>
      </c>
      <c r="C556" t="n">
        <v>43.10210444271239</v>
      </c>
      <c r="D556" t="n">
        <v>34.88235714285715</v>
      </c>
      <c r="E556" t="n">
        <v>1.994357142857143</v>
      </c>
    </row>
    <row r="557">
      <c r="A557" t="inlineStr">
        <is>
          <t>600305</t>
        </is>
      </c>
      <c r="B557" t="n">
        <v>0.001217311221126552</v>
      </c>
      <c r="C557" t="n">
        <v>43.01675977653634</v>
      </c>
      <c r="D557" t="n">
        <v>21.67142857142857</v>
      </c>
      <c r="E557" t="n">
        <v>2.002285714285714</v>
      </c>
    </row>
    <row r="558">
      <c r="A558" t="inlineStr">
        <is>
          <t>000698</t>
        </is>
      </c>
      <c r="B558" t="n">
        <v>0.002751683891106717</v>
      </c>
      <c r="C558" t="n">
        <v>42.94871794871795</v>
      </c>
      <c r="D558" t="n">
        <v>5.860714285714286</v>
      </c>
      <c r="E558" t="n">
        <v>5.545857142857143</v>
      </c>
    </row>
    <row r="559">
      <c r="A559" t="inlineStr">
        <is>
          <t>600405</t>
        </is>
      </c>
      <c r="B559" t="n">
        <v>0.0004782089472258243</v>
      </c>
      <c r="C559" t="n">
        <v>42.91754756871033</v>
      </c>
      <c r="D559" t="n">
        <v>5.590214285714286</v>
      </c>
      <c r="E559" t="n">
        <v>3.730357142857143</v>
      </c>
    </row>
    <row r="560">
      <c r="A560" t="inlineStr">
        <is>
          <t>002703</t>
        </is>
      </c>
      <c r="B560" t="n">
        <v>0.000258042388643257</v>
      </c>
      <c r="C560" t="n">
        <v>42.85714285714286</v>
      </c>
      <c r="D560" t="n">
        <v>5.109357142857142</v>
      </c>
      <c r="E560" t="n">
        <v>2.108071428571428</v>
      </c>
    </row>
    <row r="561">
      <c r="A561" t="inlineStr">
        <is>
          <t>002932</t>
        </is>
      </c>
      <c r="B561" t="n">
        <v>0.01391529617501542</v>
      </c>
      <c r="C561" t="n">
        <v>42.78270937861828</v>
      </c>
      <c r="D561" t="n">
        <v>76.55035714285714</v>
      </c>
      <c r="E561" t="n">
        <v>8.475571428571428</v>
      </c>
    </row>
    <row r="562">
      <c r="A562" t="inlineStr">
        <is>
          <t>002001</t>
        </is>
      </c>
      <c r="B562" t="n">
        <v>0.001173671083397009</v>
      </c>
      <c r="C562" t="n">
        <v>42.58111556689757</v>
      </c>
      <c r="D562" t="n">
        <v>31.1555</v>
      </c>
      <c r="E562" t="n">
        <v>1.336714285714286</v>
      </c>
    </row>
    <row r="563">
      <c r="A563" t="inlineStr">
        <is>
          <t>600428</t>
        </is>
      </c>
      <c r="B563" t="n">
        <v>0.0004358614866741471</v>
      </c>
      <c r="C563" t="n">
        <v>42.58064516129032</v>
      </c>
      <c r="D563" t="n">
        <v>3.674</v>
      </c>
      <c r="E563" t="n">
        <v>1.474071428571428</v>
      </c>
    </row>
    <row r="564">
      <c r="A564" t="inlineStr">
        <is>
          <t>002255</t>
        </is>
      </c>
      <c r="B564" t="n">
        <v>0.0004246887153080691</v>
      </c>
      <c r="C564" t="n">
        <v>42.54545454545455</v>
      </c>
      <c r="D564" t="n">
        <v>4.043714285714286</v>
      </c>
      <c r="E564" t="n">
        <v>1.965928571428571</v>
      </c>
    </row>
    <row r="565">
      <c r="A565" t="inlineStr">
        <is>
          <t>000821</t>
        </is>
      </c>
      <c r="B565" t="n">
        <v>0.001072848097215707</v>
      </c>
      <c r="C565" t="n">
        <v>42.52873563218391</v>
      </c>
      <c r="D565" t="n">
        <v>6.970642857142857</v>
      </c>
      <c r="E565" t="n">
        <v>3.218857142857143</v>
      </c>
    </row>
    <row r="566">
      <c r="A566" t="inlineStr">
        <is>
          <t>300019</t>
        </is>
      </c>
      <c r="B566" t="n">
        <v>0.003583767646565174</v>
      </c>
      <c r="C566" t="n">
        <v>42.51121076233184</v>
      </c>
      <c r="D566" t="n">
        <v>16.415</v>
      </c>
      <c r="E566" t="n">
        <v>6.351500000000001</v>
      </c>
    </row>
    <row r="567">
      <c r="A567" t="inlineStr">
        <is>
          <t>002643</t>
        </is>
      </c>
      <c r="B567" t="n">
        <v>0.0008010263329687974</v>
      </c>
      <c r="C567" t="n">
        <v>42.3536439665472</v>
      </c>
      <c r="D567" t="n">
        <v>18.79728571428571</v>
      </c>
      <c r="E567" t="n">
        <v>1.598571428571429</v>
      </c>
    </row>
    <row r="568">
      <c r="A568" t="inlineStr">
        <is>
          <t>002008</t>
        </is>
      </c>
      <c r="B568" t="n">
        <v>0.002074469508574155</v>
      </c>
      <c r="C568" t="n">
        <v>42.30656075316268</v>
      </c>
      <c r="D568" t="n">
        <v>38.65742857142858</v>
      </c>
      <c r="E568" t="n">
        <v>2.561</v>
      </c>
    </row>
    <row r="569">
      <c r="A569" t="inlineStr">
        <is>
          <t>603768</t>
        </is>
      </c>
      <c r="B569" t="n">
        <v>0.0008514687210844034</v>
      </c>
      <c r="C569" t="n">
        <v>42.2663358147229</v>
      </c>
      <c r="D569" t="n">
        <v>16.39057142857143</v>
      </c>
      <c r="E569" t="n">
        <v>1.3595</v>
      </c>
    </row>
    <row r="570">
      <c r="A570" t="inlineStr">
        <is>
          <t>002850</t>
        </is>
      </c>
      <c r="B570" t="n">
        <v>0.00523872841069452</v>
      </c>
      <c r="C570" t="n">
        <v>42.09782800635704</v>
      </c>
      <c r="D570" t="n">
        <v>74.19314285714286</v>
      </c>
      <c r="E570" t="n">
        <v>2.145</v>
      </c>
    </row>
    <row r="571">
      <c r="A571" t="inlineStr">
        <is>
          <t>603995</t>
        </is>
      </c>
      <c r="B571" t="n">
        <v>0.003051380501372182</v>
      </c>
      <c r="C571" t="n">
        <v>41.78321678321677</v>
      </c>
      <c r="D571" t="n">
        <v>29.67971428571428</v>
      </c>
      <c r="E571" t="n">
        <v>6.257857142857143</v>
      </c>
    </row>
    <row r="572">
      <c r="A572" t="inlineStr">
        <is>
          <t>002408</t>
        </is>
      </c>
      <c r="B572" t="n">
        <v>0.0007622723268272873</v>
      </c>
      <c r="C572" t="n">
        <v>41.50641025641024</v>
      </c>
      <c r="D572" t="n">
        <v>8.058214285714286</v>
      </c>
      <c r="E572" t="n">
        <v>1.204571428571428</v>
      </c>
    </row>
    <row r="573">
      <c r="A573" t="inlineStr">
        <is>
          <t>600280</t>
        </is>
      </c>
      <c r="B573" t="n">
        <v>0.0005068212133338183</v>
      </c>
      <c r="C573" t="n">
        <v>41.33333333333334</v>
      </c>
      <c r="D573" t="n">
        <v>1.923428571428571</v>
      </c>
      <c r="E573" t="n">
        <v>0.5353571428571428</v>
      </c>
    </row>
    <row r="574">
      <c r="A574" t="inlineStr">
        <is>
          <t>600470</t>
        </is>
      </c>
      <c r="B574" t="n">
        <v>0.0004789132526459714</v>
      </c>
      <c r="C574" t="n">
        <v>41.17647058823528</v>
      </c>
      <c r="D574" t="n">
        <v>3.569428571428572</v>
      </c>
      <c r="E574" t="n">
        <v>1.092071428571429</v>
      </c>
    </row>
    <row r="575">
      <c r="A575" t="inlineStr">
        <is>
          <t>002588</t>
        </is>
      </c>
      <c r="B575" t="n">
        <v>0.0003236408185068901</v>
      </c>
      <c r="C575" t="n">
        <v>41.16279069767443</v>
      </c>
      <c r="D575" t="n">
        <v>5.348571428571428</v>
      </c>
      <c r="E575" t="n">
        <v>2.550142857142857</v>
      </c>
    </row>
    <row r="576">
      <c r="A576" t="inlineStr">
        <is>
          <t>603650</t>
        </is>
      </c>
      <c r="B576" t="n">
        <v>0.003542257248808138</v>
      </c>
      <c r="C576" t="n">
        <v>41.15024520731163</v>
      </c>
      <c r="D576" t="n">
        <v>33.67528571428571</v>
      </c>
      <c r="E576" t="n">
        <v>4.627285714285714</v>
      </c>
    </row>
    <row r="577">
      <c r="A577" t="inlineStr">
        <is>
          <t>000887</t>
        </is>
      </c>
      <c r="B577" t="n">
        <v>0.001462640415726083</v>
      </c>
      <c r="C577" t="n">
        <v>41.13924050632911</v>
      </c>
      <c r="D577" t="n">
        <v>10.95585714285714</v>
      </c>
      <c r="E577" t="n">
        <v>2.656642857142857</v>
      </c>
    </row>
    <row r="578">
      <c r="A578" t="inlineStr">
        <is>
          <t>300432</t>
        </is>
      </c>
      <c r="B578" t="n">
        <v>0.0007757753086567568</v>
      </c>
      <c r="C578" t="n">
        <v>40.9568261376896</v>
      </c>
      <c r="D578" t="n">
        <v>10.227</v>
      </c>
      <c r="E578" t="n">
        <v>4.654642857142858</v>
      </c>
    </row>
    <row r="579">
      <c r="A579" t="inlineStr">
        <is>
          <t>000878</t>
        </is>
      </c>
      <c r="B579" t="n">
        <v>0.0008166115379824206</v>
      </c>
      <c r="C579" t="n">
        <v>40.94412331406551</v>
      </c>
      <c r="D579" t="n">
        <v>14.35835714285714</v>
      </c>
      <c r="E579" t="n">
        <v>2.917071428571429</v>
      </c>
    </row>
    <row r="580">
      <c r="A580" t="inlineStr">
        <is>
          <t>002287</t>
        </is>
      </c>
      <c r="B580" t="n">
        <v>0.005263162414062019</v>
      </c>
      <c r="C580" t="n">
        <v>40.93339815264947</v>
      </c>
      <c r="D580" t="n">
        <v>27.27957142857143</v>
      </c>
      <c r="E580" t="n">
        <v>1.064285714285714</v>
      </c>
    </row>
    <row r="581">
      <c r="A581" t="inlineStr">
        <is>
          <t>601519</t>
        </is>
      </c>
      <c r="B581" t="n">
        <v>0.0006333755786255496</v>
      </c>
      <c r="C581" t="n">
        <v>40.76086956521738</v>
      </c>
      <c r="D581" t="n">
        <v>10.08157142857143</v>
      </c>
      <c r="E581" t="n">
        <v>2.805071428571429</v>
      </c>
    </row>
    <row r="582">
      <c r="A582" t="inlineStr">
        <is>
          <t>002821</t>
        </is>
      </c>
      <c r="B582" t="n">
        <v>0.01795268335599774</v>
      </c>
      <c r="C582" t="n">
        <v>40.74349442379184</v>
      </c>
      <c r="D582" t="n">
        <v>256.298</v>
      </c>
      <c r="E582" t="n">
        <v>1.224357142857143</v>
      </c>
    </row>
    <row r="583">
      <c r="A583" t="inlineStr">
        <is>
          <t>002190</t>
        </is>
      </c>
      <c r="B583" t="n">
        <v>0.002051102420677446</v>
      </c>
      <c r="C583" t="n">
        <v>40.70961718020541</v>
      </c>
      <c r="D583" t="n">
        <v>26.90871428571429</v>
      </c>
      <c r="E583" t="n">
        <v>1.838214285714286</v>
      </c>
    </row>
    <row r="584">
      <c r="A584" t="inlineStr">
        <is>
          <t>000927</t>
        </is>
      </c>
      <c r="B584" t="n">
        <v>0.0004605794961075937</v>
      </c>
      <c r="C584" t="n">
        <v>40.70796460176989</v>
      </c>
      <c r="D584" t="n">
        <v>4.1145</v>
      </c>
      <c r="E584" t="n">
        <v>0.7077857142857144</v>
      </c>
    </row>
    <row r="585">
      <c r="A585" t="inlineStr">
        <is>
          <t>300314</t>
        </is>
      </c>
      <c r="B585" t="n">
        <v>0.002603895633683883</v>
      </c>
      <c r="C585" t="n">
        <v>40.62222222222223</v>
      </c>
      <c r="D585" t="n">
        <v>19.19271428571428</v>
      </c>
      <c r="E585" t="n">
        <v>4.156214285714285</v>
      </c>
    </row>
    <row r="586">
      <c r="A586" t="inlineStr">
        <is>
          <t>000411</t>
        </is>
      </c>
      <c r="B586" t="n">
        <v>0.005247446256451178</v>
      </c>
      <c r="C586" t="n">
        <v>40.60283687943262</v>
      </c>
      <c r="D586" t="n">
        <v>18.46821428571429</v>
      </c>
      <c r="E586" t="n">
        <v>7.589142857142857</v>
      </c>
    </row>
    <row r="587">
      <c r="A587" t="inlineStr">
        <is>
          <t>300006</t>
        </is>
      </c>
      <c r="B587" t="n">
        <v>0.001089411271871717</v>
      </c>
      <c r="C587" t="n">
        <v>40.5458089668616</v>
      </c>
      <c r="D587" t="n">
        <v>7.280642857142857</v>
      </c>
      <c r="E587" t="n">
        <v>4.151214285714286</v>
      </c>
    </row>
    <row r="588">
      <c r="A588" t="inlineStr">
        <is>
          <t>002626</t>
        </is>
      </c>
      <c r="B588" t="n">
        <v>0.008749660678624102</v>
      </c>
      <c r="C588" t="n">
        <v>40.4019688269073</v>
      </c>
      <c r="D588" t="n">
        <v>38.30650000000001</v>
      </c>
      <c r="E588" t="n">
        <v>2.969357142857143</v>
      </c>
    </row>
    <row r="589">
      <c r="A589" t="inlineStr">
        <is>
          <t>002182</t>
        </is>
      </c>
      <c r="B589" t="n">
        <v>0.0009118315254969074</v>
      </c>
      <c r="C589" t="n">
        <v>40.34285714285713</v>
      </c>
      <c r="D589" t="n">
        <v>11.18228571428571</v>
      </c>
      <c r="E589" t="n">
        <v>3.984928571428571</v>
      </c>
    </row>
    <row r="590">
      <c r="A590" t="inlineStr">
        <is>
          <t>000408</t>
        </is>
      </c>
      <c r="B590" t="n">
        <v>0.0005460973810129152</v>
      </c>
      <c r="C590" t="n">
        <v>40.22140221402213</v>
      </c>
      <c r="D590" t="n">
        <v>7.585500000000001</v>
      </c>
      <c r="E590" t="n">
        <v>1.303928571428572</v>
      </c>
    </row>
    <row r="591">
      <c r="A591" t="inlineStr">
        <is>
          <t>601901</t>
        </is>
      </c>
      <c r="B591" t="n">
        <v>0.0003092042828542078</v>
      </c>
      <c r="C591" t="n">
        <v>40.11544011544012</v>
      </c>
      <c r="D591" t="n">
        <v>8.751214285714287</v>
      </c>
      <c r="E591" t="n">
        <v>0.8291428571428572</v>
      </c>
    </row>
    <row r="592">
      <c r="A592" t="inlineStr">
        <is>
          <t>002865</t>
        </is>
      </c>
      <c r="B592" t="n">
        <v>0.001378398812746752</v>
      </c>
      <c r="C592" t="n">
        <v>40.0593471810089</v>
      </c>
      <c r="D592" t="n">
        <v>16.69728571428571</v>
      </c>
      <c r="E592" t="n">
        <v>3.187714285714286</v>
      </c>
    </row>
    <row r="593">
      <c r="A593" t="inlineStr">
        <is>
          <t>002286</t>
        </is>
      </c>
      <c r="B593" t="n">
        <v>0.007331142473481058</v>
      </c>
      <c r="C593" t="n">
        <v>39.76531942633639</v>
      </c>
      <c r="D593" t="n">
        <v>13.34007142857143</v>
      </c>
      <c r="E593" t="n">
        <v>6.863928571428571</v>
      </c>
    </row>
    <row r="594">
      <c r="A594" t="inlineStr">
        <is>
          <t>002991</t>
        </is>
      </c>
      <c r="B594" t="n">
        <v>0.02891154675301468</v>
      </c>
      <c r="C594" t="n">
        <v>39.72406378785165</v>
      </c>
      <c r="D594" t="n">
        <v>107.7407207207207</v>
      </c>
      <c r="E594" t="n">
        <v>7.755045045045046</v>
      </c>
    </row>
    <row r="595">
      <c r="A595" t="inlineStr">
        <is>
          <t>688686</t>
        </is>
      </c>
      <c r="B595" t="n">
        <v>0.03460522118417467</v>
      </c>
      <c r="C595" t="n">
        <v>39.62177121771215</v>
      </c>
      <c r="D595" t="n">
        <v>287.77125</v>
      </c>
      <c r="E595" t="n">
        <v>26.4375</v>
      </c>
    </row>
    <row r="596">
      <c r="A596" t="inlineStr">
        <is>
          <t>600300</t>
        </is>
      </c>
      <c r="B596" t="n">
        <v>0.0004400500113277414</v>
      </c>
      <c r="C596" t="n">
        <v>39.47368421052633</v>
      </c>
      <c r="D596" t="n">
        <v>3.918500000000001</v>
      </c>
      <c r="E596" t="n">
        <v>3.970285714285714</v>
      </c>
    </row>
    <row r="597">
      <c r="A597" t="inlineStr">
        <is>
          <t>600158</t>
        </is>
      </c>
      <c r="B597" t="n">
        <v>0.002808420587096197</v>
      </c>
      <c r="C597" t="n">
        <v>39.42307692307692</v>
      </c>
      <c r="D597" t="n">
        <v>12.067</v>
      </c>
      <c r="E597" t="n">
        <v>4.870428571428572</v>
      </c>
    </row>
    <row r="598">
      <c r="A598" t="inlineStr">
        <is>
          <t>002429</t>
        </is>
      </c>
      <c r="B598" t="n">
        <v>0.0003950032655072174</v>
      </c>
      <c r="C598" t="n">
        <v>39.39999999999999</v>
      </c>
      <c r="D598" t="n">
        <v>6.379071428571428</v>
      </c>
      <c r="E598" t="n">
        <v>1.795071428571429</v>
      </c>
    </row>
    <row r="599">
      <c r="A599" t="inlineStr">
        <is>
          <t>601166</t>
        </is>
      </c>
      <c r="B599" t="n">
        <v>0.001472012434587812</v>
      </c>
      <c r="C599" t="n">
        <v>39.0927284856571</v>
      </c>
      <c r="D599" t="n">
        <v>17.57664285714286</v>
      </c>
      <c r="E599" t="n">
        <v>0.5967142857142856</v>
      </c>
    </row>
    <row r="600">
      <c r="A600" t="inlineStr">
        <is>
          <t>600343</t>
        </is>
      </c>
      <c r="B600" t="n">
        <v>0.000552067914226763</v>
      </c>
      <c r="C600" t="n">
        <v>39.04282115869015</v>
      </c>
      <c r="D600" t="n">
        <v>9.564714285714288</v>
      </c>
      <c r="E600" t="n">
        <v>2.349142857142858</v>
      </c>
    </row>
    <row r="601">
      <c r="A601" t="inlineStr">
        <is>
          <t>002239</t>
        </is>
      </c>
      <c r="B601" t="n">
        <v>0.0004552153599631944</v>
      </c>
      <c r="C601" t="n">
        <v>39.03903903903903</v>
      </c>
      <c r="D601" t="n">
        <v>4.828785714285714</v>
      </c>
      <c r="E601" t="n">
        <v>5.109642857142856</v>
      </c>
    </row>
    <row r="602">
      <c r="A602" t="inlineStr">
        <is>
          <t>000049</t>
        </is>
      </c>
      <c r="B602" t="n">
        <v>0.003418180129871105</v>
      </c>
      <c r="C602" t="n">
        <v>38.94093686354378</v>
      </c>
      <c r="D602" t="n">
        <v>54.31714285714285</v>
      </c>
      <c r="E602" t="n">
        <v>2.110071428571429</v>
      </c>
    </row>
    <row r="603">
      <c r="A603" t="inlineStr">
        <is>
          <t>002362</t>
        </is>
      </c>
      <c r="B603" t="n">
        <v>0.003822036892491734</v>
      </c>
      <c r="C603" t="n">
        <v>38.94009216589862</v>
      </c>
      <c r="D603" t="n">
        <v>22.44078571428571</v>
      </c>
      <c r="E603" t="n">
        <v>4.804071428571429</v>
      </c>
    </row>
    <row r="604">
      <c r="A604" t="inlineStr">
        <is>
          <t>600030</t>
        </is>
      </c>
      <c r="B604" t="n">
        <v>0.0008938714219839062</v>
      </c>
      <c r="C604" t="n">
        <v>38.7781629116118</v>
      </c>
      <c r="D604" t="n">
        <v>29.80721428571429</v>
      </c>
      <c r="E604" t="n">
        <v>1.825928571428571</v>
      </c>
    </row>
    <row r="605">
      <c r="A605" t="inlineStr">
        <is>
          <t>601369</t>
        </is>
      </c>
      <c r="B605" t="n">
        <v>0.0001502346584718918</v>
      </c>
      <c r="C605" t="n">
        <v>38.7358184764992</v>
      </c>
      <c r="D605" t="n">
        <v>6.834571428571428</v>
      </c>
      <c r="E605" t="n">
        <v>0.4455714285714286</v>
      </c>
    </row>
    <row r="606">
      <c r="A606" t="inlineStr">
        <is>
          <t>600081</t>
        </is>
      </c>
      <c r="B606" t="n">
        <v>0.001474658041081135</v>
      </c>
      <c r="C606" t="n">
        <v>38.55769230769231</v>
      </c>
      <c r="D606" t="n">
        <v>12.08864285714286</v>
      </c>
      <c r="E606" t="n">
        <v>3.024142857142857</v>
      </c>
    </row>
    <row r="607">
      <c r="A607" t="inlineStr">
        <is>
          <t>002324</t>
        </is>
      </c>
      <c r="B607" t="n">
        <v>0.0008283665637880719</v>
      </c>
      <c r="C607" t="n">
        <v>38.54595336076816</v>
      </c>
      <c r="D607" t="n">
        <v>15.47721428571429</v>
      </c>
      <c r="E607" t="n">
        <v>2.744571428571429</v>
      </c>
    </row>
    <row r="608">
      <c r="A608" t="inlineStr">
        <is>
          <t>000750</t>
        </is>
      </c>
      <c r="B608" t="n">
        <v>0.0001608277899536119</v>
      </c>
      <c r="C608" t="n">
        <v>38.44339622641508</v>
      </c>
      <c r="D608" t="n">
        <v>5.482642857142856</v>
      </c>
      <c r="E608" t="n">
        <v>3.102928571428572</v>
      </c>
    </row>
    <row r="609">
      <c r="A609" t="inlineStr">
        <is>
          <t>600835</t>
        </is>
      </c>
      <c r="B609" t="n">
        <v>0.001216069975538507</v>
      </c>
      <c r="C609" t="n">
        <v>38.34920634920633</v>
      </c>
      <c r="D609" t="n">
        <v>18.45942857142857</v>
      </c>
      <c r="E609" t="n">
        <v>0.7032857142857143</v>
      </c>
    </row>
    <row r="610">
      <c r="A610" t="inlineStr">
        <is>
          <t>002650</t>
        </is>
      </c>
      <c r="B610" t="n">
        <v>0.0008930158650282793</v>
      </c>
      <c r="C610" t="n">
        <v>38.19742489270386</v>
      </c>
      <c r="D610" t="n">
        <v>6.995785714285714</v>
      </c>
      <c r="E610" t="n">
        <v>2.5075</v>
      </c>
    </row>
    <row r="611">
      <c r="A611" t="inlineStr">
        <is>
          <t>688599</t>
        </is>
      </c>
      <c r="B611" t="n">
        <v>0.002895281668713869</v>
      </c>
      <c r="C611" t="n">
        <v>38.12189054726369</v>
      </c>
      <c r="D611" t="n">
        <v>18.11</v>
      </c>
      <c r="E611" t="n">
        <v>9.047642857142858</v>
      </c>
    </row>
    <row r="612">
      <c r="A612" t="inlineStr">
        <is>
          <t>601001</t>
        </is>
      </c>
      <c r="B612" t="n">
        <v>0.0004539630213918505</v>
      </c>
      <c r="C612" t="n">
        <v>38.11881188118811</v>
      </c>
      <c r="D612" t="n">
        <v>5.228142857142857</v>
      </c>
      <c r="E612" t="n">
        <v>2.110142857142857</v>
      </c>
    </row>
    <row r="613">
      <c r="A613" t="inlineStr">
        <is>
          <t>600184</t>
        </is>
      </c>
      <c r="B613" t="n">
        <v>0.0004888956388573699</v>
      </c>
      <c r="C613" t="n">
        <v>37.97071129707113</v>
      </c>
      <c r="D613" t="n">
        <v>11.29892857142857</v>
      </c>
      <c r="E613" t="n">
        <v>1.642357142857143</v>
      </c>
    </row>
    <row r="614">
      <c r="A614" t="inlineStr">
        <is>
          <t>600985</t>
        </is>
      </c>
      <c r="B614" t="n">
        <v>0.0007076270275164975</v>
      </c>
      <c r="C614" t="n">
        <v>37.94369645042839</v>
      </c>
      <c r="D614" t="n">
        <v>10.17407142857143</v>
      </c>
      <c r="E614" t="n">
        <v>1.806571428571429</v>
      </c>
    </row>
    <row r="615">
      <c r="A615" t="inlineStr">
        <is>
          <t>603127</t>
        </is>
      </c>
      <c r="B615" t="n">
        <v>0.003315519178131776</v>
      </c>
      <c r="C615" t="n">
        <v>37.90909090909091</v>
      </c>
      <c r="D615" t="n">
        <v>98.10599999999999</v>
      </c>
      <c r="E615" t="n">
        <v>1.803285714285714</v>
      </c>
    </row>
    <row r="616">
      <c r="A616" t="inlineStr">
        <is>
          <t>000667</t>
        </is>
      </c>
      <c r="B616" t="n">
        <v>0.0001919676423200859</v>
      </c>
      <c r="C616" t="n">
        <v>37.90613718411551</v>
      </c>
      <c r="D616" t="n">
        <v>3.648</v>
      </c>
      <c r="E616" t="n">
        <v>1.050571428571429</v>
      </c>
    </row>
    <row r="617">
      <c r="A617" t="inlineStr">
        <is>
          <t>600543</t>
        </is>
      </c>
      <c r="B617" t="n">
        <v>0.002102055169593055</v>
      </c>
      <c r="C617" t="n">
        <v>37.78558875219682</v>
      </c>
      <c r="D617" t="n">
        <v>8.051214285714286</v>
      </c>
      <c r="E617" t="n">
        <v>7.972142857142856</v>
      </c>
    </row>
    <row r="618">
      <c r="A618" t="inlineStr">
        <is>
          <t>600207</t>
        </is>
      </c>
      <c r="B618" t="n">
        <v>0.0004058055897573377</v>
      </c>
      <c r="C618" t="n">
        <v>37.73148148148147</v>
      </c>
      <c r="D618" t="n">
        <v>5.448428571428571</v>
      </c>
      <c r="E618" t="n">
        <v>1.713357142857143</v>
      </c>
    </row>
    <row r="619">
      <c r="A619" t="inlineStr">
        <is>
          <t>000930</t>
        </is>
      </c>
      <c r="B619" t="n">
        <v>0.0006245920376057654</v>
      </c>
      <c r="C619" t="n">
        <v>37.60806916426513</v>
      </c>
      <c r="D619" t="n">
        <v>8.635857142857143</v>
      </c>
      <c r="E619" t="n">
        <v>4.579214285714286</v>
      </c>
    </row>
    <row r="620">
      <c r="A620" t="inlineStr">
        <is>
          <t>000659</t>
        </is>
      </c>
      <c r="B620" t="n">
        <v>0.0001787008192530397</v>
      </c>
      <c r="C620" t="n">
        <v>37.44493392070485</v>
      </c>
      <c r="D620" t="n">
        <v>2.580214285714286</v>
      </c>
      <c r="E620" t="n">
        <v>1.223785714285714</v>
      </c>
    </row>
    <row r="621">
      <c r="A621" t="inlineStr">
        <is>
          <t>000791</t>
        </is>
      </c>
      <c r="B621" t="n">
        <v>0.0002972435679987778</v>
      </c>
      <c r="C621" t="n">
        <v>37.38019169329074</v>
      </c>
      <c r="D621" t="n">
        <v>3.682785714285714</v>
      </c>
      <c r="E621" t="n">
        <v>2.063571428571429</v>
      </c>
    </row>
    <row r="622">
      <c r="A622" t="inlineStr">
        <is>
          <t>002105</t>
        </is>
      </c>
      <c r="B622" t="n">
        <v>0.00140476285207111</v>
      </c>
      <c r="C622" t="n">
        <v>37.35408560311284</v>
      </c>
      <c r="D622" t="n">
        <v>8.1685</v>
      </c>
      <c r="E622" t="n">
        <v>2.940714285714286</v>
      </c>
    </row>
    <row r="623">
      <c r="A623" t="inlineStr">
        <is>
          <t>000578</t>
        </is>
      </c>
      <c r="B623" t="n">
        <v>0.003910076166078648</v>
      </c>
      <c r="C623" t="n">
        <v>37.30337078651687</v>
      </c>
      <c r="D623" t="n">
        <v>25.49285714285714</v>
      </c>
      <c r="E623" t="n">
        <v>0</v>
      </c>
    </row>
    <row r="624">
      <c r="A624" t="inlineStr">
        <is>
          <t>002851</t>
        </is>
      </c>
      <c r="B624" t="n">
        <v>0.002521497074187013</v>
      </c>
      <c r="C624" t="n">
        <v>37.28209191759113</v>
      </c>
      <c r="D624" t="n">
        <v>32.00749999999999</v>
      </c>
      <c r="E624" t="n">
        <v>1.496714285714286</v>
      </c>
    </row>
    <row r="625">
      <c r="A625" t="inlineStr">
        <is>
          <t>002050</t>
        </is>
      </c>
      <c r="B625" t="n">
        <v>0.0008175201008491903</v>
      </c>
      <c r="C625" t="n">
        <v>37.22741433021805</v>
      </c>
      <c r="D625" t="n">
        <v>23.24285714285714</v>
      </c>
      <c r="E625" t="n">
        <v>0.9927142857142857</v>
      </c>
    </row>
    <row r="626">
      <c r="A626" t="inlineStr">
        <is>
          <t>002353</t>
        </is>
      </c>
      <c r="B626" t="n">
        <v>0.002025937156883552</v>
      </c>
      <c r="C626" t="n">
        <v>37.19195849546044</v>
      </c>
      <c r="D626" t="n">
        <v>32.23407142857143</v>
      </c>
      <c r="E626" t="n">
        <v>2.418285714285714</v>
      </c>
    </row>
    <row r="627">
      <c r="A627" t="inlineStr">
        <is>
          <t>002730</t>
        </is>
      </c>
      <c r="B627" t="n">
        <v>0.002198522332209867</v>
      </c>
      <c r="C627" t="n">
        <v>37.17421124828532</v>
      </c>
      <c r="D627" t="n">
        <v>10.98571428571429</v>
      </c>
      <c r="E627" t="n">
        <v>2.855214285714286</v>
      </c>
    </row>
    <row r="628">
      <c r="A628" t="inlineStr">
        <is>
          <t>603348</t>
        </is>
      </c>
      <c r="B628" t="n">
        <v>0.005438830769653425</v>
      </c>
      <c r="C628" t="n">
        <v>37.16327652556348</v>
      </c>
      <c r="D628" t="n">
        <v>25.04485714285714</v>
      </c>
      <c r="E628" t="n">
        <v>8.202000000000002</v>
      </c>
    </row>
    <row r="629">
      <c r="A629" t="inlineStr">
        <is>
          <t>600817</t>
        </is>
      </c>
      <c r="B629" t="n">
        <v>0.002177637557476657</v>
      </c>
      <c r="C629" t="n">
        <v>36.96729435084243</v>
      </c>
      <c r="D629" t="n">
        <v>11.99371428571428</v>
      </c>
      <c r="E629" t="n">
        <v>0.8494285714285713</v>
      </c>
    </row>
    <row r="630">
      <c r="A630" t="inlineStr">
        <is>
          <t>002097</t>
        </is>
      </c>
      <c r="B630" t="n">
        <v>0.0005858512315906933</v>
      </c>
      <c r="C630" t="n">
        <v>36.93843594009984</v>
      </c>
      <c r="D630" t="n">
        <v>7.903571428571428</v>
      </c>
      <c r="E630" t="n">
        <v>2.550642857142857</v>
      </c>
    </row>
    <row r="631">
      <c r="A631" t="inlineStr">
        <is>
          <t>603517</t>
        </is>
      </c>
      <c r="B631" t="n">
        <v>0.003662478706458808</v>
      </c>
      <c r="C631" t="n">
        <v>36.93256941383869</v>
      </c>
      <c r="D631" t="n">
        <v>79.17835714285714</v>
      </c>
      <c r="E631" t="n">
        <v>0.6837142857142857</v>
      </c>
    </row>
    <row r="632">
      <c r="A632" t="inlineStr">
        <is>
          <t>600406</t>
        </is>
      </c>
      <c r="B632" t="n">
        <v>0.001238326702068658</v>
      </c>
      <c r="C632" t="n">
        <v>36.89465801298053</v>
      </c>
      <c r="D632" t="n">
        <v>22.24128571428572</v>
      </c>
      <c r="E632" t="n">
        <v>0.6952857142857143</v>
      </c>
    </row>
    <row r="633">
      <c r="A633" t="inlineStr">
        <is>
          <t>002670</t>
        </is>
      </c>
      <c r="B633" t="n">
        <v>0.001645059112171213</v>
      </c>
      <c r="C633" t="n">
        <v>36.87031082529475</v>
      </c>
      <c r="D633" t="n">
        <v>10.68285714285714</v>
      </c>
      <c r="E633" t="n">
        <v>3.015071428571429</v>
      </c>
    </row>
    <row r="634">
      <c r="A634" t="inlineStr">
        <is>
          <t>000421</t>
        </is>
      </c>
      <c r="B634" t="n">
        <v>0.001222851760347294</v>
      </c>
      <c r="C634" t="n">
        <v>36.64302600472813</v>
      </c>
      <c r="D634" t="n">
        <v>6.425357142857143</v>
      </c>
      <c r="E634" t="n">
        <v>3.396428571428571</v>
      </c>
    </row>
    <row r="635">
      <c r="A635" t="inlineStr">
        <is>
          <t>002258</t>
        </is>
      </c>
      <c r="B635" t="n">
        <v>0.000989796012884591</v>
      </c>
      <c r="C635" t="n">
        <v>36.62622761409591</v>
      </c>
      <c r="D635" t="n">
        <v>21.592</v>
      </c>
      <c r="E635" t="n">
        <v>2.061928571428572</v>
      </c>
    </row>
    <row r="636">
      <c r="A636" t="inlineStr">
        <is>
          <t>601238</t>
        </is>
      </c>
      <c r="B636" t="n">
        <v>0.001782169681752827</v>
      </c>
      <c r="C636" t="n">
        <v>36.52365236523654</v>
      </c>
      <c r="D636" t="n">
        <v>11.34407142857143</v>
      </c>
      <c r="E636" t="n">
        <v>0.5955714285714285</v>
      </c>
    </row>
    <row r="637">
      <c r="A637" t="inlineStr">
        <is>
          <t>603039</t>
        </is>
      </c>
      <c r="B637" t="n">
        <v>0.006297079954617672</v>
      </c>
      <c r="C637" t="n">
        <v>36.40951694304253</v>
      </c>
      <c r="D637" t="n">
        <v>91.86607142857143</v>
      </c>
      <c r="E637" t="n">
        <v>0.3774285714285713</v>
      </c>
    </row>
    <row r="638">
      <c r="A638" t="inlineStr">
        <is>
          <t>002158</t>
        </is>
      </c>
      <c r="B638" t="n">
        <v>0.0006169299971323129</v>
      </c>
      <c r="C638" t="n">
        <v>36.37961335676625</v>
      </c>
      <c r="D638" t="n">
        <v>13.96885714285714</v>
      </c>
      <c r="E638" t="n">
        <v>2.4625</v>
      </c>
    </row>
    <row r="639">
      <c r="A639" t="inlineStr">
        <is>
          <t>600258</t>
        </is>
      </c>
      <c r="B639" t="n">
        <v>0.002552815431108458</v>
      </c>
      <c r="C639" t="n">
        <v>36.37548891786182</v>
      </c>
      <c r="D639" t="n">
        <v>19.53571428571428</v>
      </c>
      <c r="E639" t="n">
        <v>1.602214285714286</v>
      </c>
    </row>
    <row r="640">
      <c r="A640" t="inlineStr">
        <is>
          <t>000088</t>
        </is>
      </c>
      <c r="B640" t="n">
        <v>0.000969001598692717</v>
      </c>
      <c r="C640" t="n">
        <v>36.30289532293987</v>
      </c>
      <c r="D640" t="n">
        <v>6.751142857142858</v>
      </c>
      <c r="E640" t="n">
        <v>1.586071428571429</v>
      </c>
    </row>
    <row r="641">
      <c r="A641" t="inlineStr">
        <is>
          <t>002608</t>
        </is>
      </c>
      <c r="B641" t="n">
        <v>0.0001424709776600677</v>
      </c>
      <c r="C641" t="n">
        <v>36.27760252365933</v>
      </c>
      <c r="D641" t="n">
        <v>6.762785714285715</v>
      </c>
      <c r="E641" t="n">
        <v>0.07049999999999999</v>
      </c>
    </row>
    <row r="642">
      <c r="A642" t="inlineStr">
        <is>
          <t>000922</t>
        </is>
      </c>
      <c r="B642" t="n">
        <v>0.0005046854147030504</v>
      </c>
      <c r="C642" t="n">
        <v>36.24382207578252</v>
      </c>
      <c r="D642" t="n">
        <v>7.443785714285715</v>
      </c>
      <c r="E642" t="n">
        <v>1.7265</v>
      </c>
    </row>
    <row r="643">
      <c r="A643" t="inlineStr">
        <is>
          <t>002409</t>
        </is>
      </c>
      <c r="B643" t="n">
        <v>0.003476088231957879</v>
      </c>
      <c r="C643" t="n">
        <v>36.14961496149616</v>
      </c>
      <c r="D643" t="n">
        <v>58.18971428571428</v>
      </c>
      <c r="E643" t="n">
        <v>4.973</v>
      </c>
    </row>
    <row r="644">
      <c r="A644" t="inlineStr">
        <is>
          <t>000595</t>
        </is>
      </c>
      <c r="B644" t="n">
        <v>0.0002237495161229901</v>
      </c>
      <c r="C644" t="n">
        <v>36.1290322580645</v>
      </c>
      <c r="D644" t="n">
        <v>2.101285714285715</v>
      </c>
      <c r="E644" t="n">
        <v>0.9621428571428571</v>
      </c>
    </row>
    <row r="645">
      <c r="A645" t="inlineStr">
        <is>
          <t>002729</t>
        </is>
      </c>
      <c r="B645" t="n">
        <v>0.004605080207824431</v>
      </c>
      <c r="C645" t="n">
        <v>36.12503686228252</v>
      </c>
      <c r="D645" t="n">
        <v>43.75749999999999</v>
      </c>
      <c r="E645" t="n">
        <v>1.124357142857143</v>
      </c>
    </row>
    <row r="646">
      <c r="A646" t="inlineStr">
        <is>
          <t>002092</t>
        </is>
      </c>
      <c r="B646" t="n">
        <v>0.0002901402776273412</v>
      </c>
      <c r="C646" t="n">
        <v>36.06911447084234</v>
      </c>
      <c r="D646" t="n">
        <v>5.531357142857142</v>
      </c>
      <c r="E646" t="n">
        <v>1.543</v>
      </c>
    </row>
    <row r="647">
      <c r="A647" t="inlineStr">
        <is>
          <t>000418</t>
        </is>
      </c>
      <c r="B647" t="n">
        <v>0.006225076561799497</v>
      </c>
      <c r="C647" t="n">
        <v>35.99526066350711</v>
      </c>
      <c r="D647" t="n">
        <v>47.03321428571428</v>
      </c>
      <c r="E647" t="n">
        <v>0.6813571428571428</v>
      </c>
    </row>
    <row r="648">
      <c r="A648" t="inlineStr">
        <is>
          <t>600107</t>
        </is>
      </c>
      <c r="B648" t="n">
        <v>0.0007631690602637467</v>
      </c>
      <c r="C648" t="n">
        <v>35.96491228070177</v>
      </c>
      <c r="D648" t="n">
        <v>9.558928571428572</v>
      </c>
      <c r="E648" t="n">
        <v>3.285571428571428</v>
      </c>
    </row>
    <row r="649">
      <c r="A649" t="inlineStr">
        <is>
          <t>000866</t>
        </is>
      </c>
      <c r="B649" t="n">
        <v>0.002010185519138001</v>
      </c>
      <c r="C649" t="n">
        <v>35.95284872298625</v>
      </c>
      <c r="D649" t="n">
        <v>11.0905</v>
      </c>
      <c r="E649" t="n">
        <v>0</v>
      </c>
    </row>
    <row r="650">
      <c r="A650" t="inlineStr">
        <is>
          <t>603488</t>
        </is>
      </c>
      <c r="B650" t="n">
        <v>0.001688282933903832</v>
      </c>
      <c r="C650" t="n">
        <v>35.91240875912409</v>
      </c>
      <c r="D650" t="n">
        <v>10.188</v>
      </c>
      <c r="E650" t="n">
        <v>3.564428571428572</v>
      </c>
    </row>
    <row r="651">
      <c r="A651" t="inlineStr">
        <is>
          <t>002702</t>
        </is>
      </c>
      <c r="B651" t="n">
        <v>0.001103717999726427</v>
      </c>
      <c r="C651" t="n">
        <v>35.7142857142857</v>
      </c>
      <c r="D651" t="n">
        <v>8.983785714285714</v>
      </c>
      <c r="E651" t="n">
        <v>8.026357142857144</v>
      </c>
    </row>
    <row r="652">
      <c r="A652" t="inlineStr">
        <is>
          <t>002371</t>
        </is>
      </c>
      <c r="B652" t="n">
        <v>0.01316742970377118</v>
      </c>
      <c r="C652" t="n">
        <v>35.62787639710716</v>
      </c>
      <c r="D652" t="n">
        <v>180.1665</v>
      </c>
      <c r="E652" t="n">
        <v>1.759142857142857</v>
      </c>
    </row>
    <row r="653">
      <c r="A653" t="inlineStr">
        <is>
          <t>002218</t>
        </is>
      </c>
      <c r="B653" t="n">
        <v>0.0003433324132625443</v>
      </c>
      <c r="C653" t="n">
        <v>35.58823529411765</v>
      </c>
      <c r="D653" t="n">
        <v>4.354357142857143</v>
      </c>
      <c r="E653" t="n">
        <v>3.4425</v>
      </c>
    </row>
    <row r="654">
      <c r="A654" t="inlineStr">
        <is>
          <t>002487</t>
        </is>
      </c>
      <c r="B654" t="n">
        <v>0.001596134992532763</v>
      </c>
      <c r="C654" t="n">
        <v>35.57046979865773</v>
      </c>
      <c r="D654" t="n">
        <v>8.514357142857145</v>
      </c>
      <c r="E654" t="n">
        <v>3.178071428571428</v>
      </c>
    </row>
    <row r="655">
      <c r="A655" t="inlineStr">
        <is>
          <t>002259</t>
        </is>
      </c>
      <c r="B655" t="n">
        <v>0.0004267922223054332</v>
      </c>
      <c r="C655" t="n">
        <v>35.48387096774195</v>
      </c>
      <c r="D655" t="n">
        <v>3.250642857142857</v>
      </c>
      <c r="E655" t="n">
        <v>0.9762142857142858</v>
      </c>
    </row>
    <row r="656">
      <c r="A656" t="inlineStr">
        <is>
          <t>601218</t>
        </is>
      </c>
      <c r="B656" t="n">
        <v>0.0002634764160178153</v>
      </c>
      <c r="C656" t="n">
        <v>35.46099290780143</v>
      </c>
      <c r="D656" t="n">
        <v>3.477214285714285</v>
      </c>
      <c r="E656" t="n">
        <v>2.541571428571429</v>
      </c>
    </row>
    <row r="657">
      <c r="A657" t="inlineStr">
        <is>
          <t>600095</t>
        </is>
      </c>
      <c r="B657" t="n">
        <v>0.001501121975580747</v>
      </c>
      <c r="C657" t="n">
        <v>35.43457497612224</v>
      </c>
      <c r="D657" t="n">
        <v>14.34942857142857</v>
      </c>
      <c r="E657" t="n">
        <v>12.14207142857143</v>
      </c>
    </row>
    <row r="658">
      <c r="A658" t="inlineStr">
        <is>
          <t>603666</t>
        </is>
      </c>
      <c r="B658" t="n">
        <v>0.009217917350964328</v>
      </c>
      <c r="C658" t="n">
        <v>35.42810098792537</v>
      </c>
      <c r="D658" t="n">
        <v>91.52535714285715</v>
      </c>
      <c r="E658" t="n">
        <v>2.753142857142857</v>
      </c>
    </row>
    <row r="659">
      <c r="A659" t="inlineStr">
        <is>
          <t>002232</t>
        </is>
      </c>
      <c r="B659" t="n">
        <v>0.0008556453797576262</v>
      </c>
      <c r="C659" t="n">
        <v>35.30678148546826</v>
      </c>
      <c r="D659" t="n">
        <v>12.02128571428571</v>
      </c>
      <c r="E659" t="n">
        <v>3.399571428571429</v>
      </c>
    </row>
    <row r="660">
      <c r="A660" t="inlineStr">
        <is>
          <t>002030</t>
        </is>
      </c>
      <c r="B660" t="n">
        <v>0.00366919430293567</v>
      </c>
      <c r="C660" t="n">
        <v>35.25735294117646</v>
      </c>
      <c r="D660" t="n">
        <v>35.38214285714286</v>
      </c>
      <c r="E660" t="n">
        <v>6.193785714285715</v>
      </c>
    </row>
    <row r="661">
      <c r="A661" t="inlineStr">
        <is>
          <t>600072</t>
        </is>
      </c>
      <c r="B661" t="n">
        <v>0.0009545863066915826</v>
      </c>
      <c r="C661" t="n">
        <v>35.16988062442608</v>
      </c>
      <c r="D661" t="n">
        <v>13.2855</v>
      </c>
      <c r="E661" t="n">
        <v>3.694785714285714</v>
      </c>
    </row>
    <row r="662">
      <c r="A662" t="inlineStr">
        <is>
          <t>002139</t>
        </is>
      </c>
      <c r="B662" t="n">
        <v>0.001144767033505154</v>
      </c>
      <c r="C662" t="n">
        <v>35.15482695810563</v>
      </c>
      <c r="D662" t="n">
        <v>7.251571428571428</v>
      </c>
      <c r="E662" t="n">
        <v>4.24907142857143</v>
      </c>
    </row>
    <row r="663">
      <c r="A663" t="inlineStr">
        <is>
          <t>600861</t>
        </is>
      </c>
      <c r="B663" t="n">
        <v>0.001954282681481213</v>
      </c>
      <c r="C663" t="n">
        <v>34.87569060773481</v>
      </c>
      <c r="D663" t="n">
        <v>18.87042857142857</v>
      </c>
      <c r="E663" t="n">
        <v>2.837428571428572</v>
      </c>
    </row>
    <row r="664">
      <c r="A664" t="inlineStr">
        <is>
          <t>601375</t>
        </is>
      </c>
      <c r="B664" t="n">
        <v>0.0002903412338528369</v>
      </c>
      <c r="C664" t="n">
        <v>34.83870967741933</v>
      </c>
      <c r="D664" t="n">
        <v>5.6235</v>
      </c>
      <c r="E664" t="n">
        <v>2.208785714285714</v>
      </c>
    </row>
    <row r="665">
      <c r="A665" t="inlineStr">
        <is>
          <t>002177</t>
        </is>
      </c>
      <c r="B665" t="n">
        <v>0.0004547319357774545</v>
      </c>
      <c r="C665" t="n">
        <v>34.68899521531101</v>
      </c>
      <c r="D665" t="n">
        <v>5.248785714285714</v>
      </c>
      <c r="E665" t="n">
        <v>5.953214285714286</v>
      </c>
    </row>
    <row r="666">
      <c r="A666" t="inlineStr">
        <is>
          <t>601066</t>
        </is>
      </c>
      <c r="B666" t="n">
        <v>0.003838955530587836</v>
      </c>
      <c r="C666" t="n">
        <v>34.68778010158351</v>
      </c>
      <c r="D666" t="n">
        <v>46.82171428571429</v>
      </c>
      <c r="E666" t="n">
        <v>3.818857142857143</v>
      </c>
    </row>
    <row r="667">
      <c r="A667" t="inlineStr">
        <is>
          <t>603161</t>
        </is>
      </c>
      <c r="B667" t="n">
        <v>0.001688393407160216</v>
      </c>
      <c r="C667" t="n">
        <v>34.51957295373664</v>
      </c>
      <c r="D667" t="n">
        <v>15.98478571428571</v>
      </c>
      <c r="E667" t="n">
        <v>6.442071428571428</v>
      </c>
    </row>
    <row r="668">
      <c r="A668" t="inlineStr">
        <is>
          <t>601702</t>
        </is>
      </c>
      <c r="B668" t="n">
        <v>0.001105110263105459</v>
      </c>
      <c r="C668" t="n">
        <v>34.46327683615819</v>
      </c>
      <c r="D668" t="n">
        <v>7.61105882352941</v>
      </c>
      <c r="E668" t="n">
        <v>21.47023529411765</v>
      </c>
    </row>
    <row r="669">
      <c r="A669" t="inlineStr">
        <is>
          <t>600580</t>
        </is>
      </c>
      <c r="B669" t="n">
        <v>0.0005895269100977763</v>
      </c>
      <c r="C669" t="n">
        <v>34.30079155672823</v>
      </c>
      <c r="D669" t="n">
        <v>13.208</v>
      </c>
      <c r="E669" t="n">
        <v>2.533500000000001</v>
      </c>
    </row>
    <row r="670">
      <c r="A670" t="inlineStr">
        <is>
          <t>600879</t>
        </is>
      </c>
      <c r="B670" t="n">
        <v>0.0002731994277660141</v>
      </c>
      <c r="C670" t="n">
        <v>34.20245398773007</v>
      </c>
      <c r="D670" t="n">
        <v>7.181714285714285</v>
      </c>
      <c r="E670" t="n">
        <v>2.407571428571428</v>
      </c>
    </row>
    <row r="671">
      <c r="A671" t="inlineStr">
        <is>
          <t>603355</t>
        </is>
      </c>
      <c r="B671" t="n">
        <v>0.003921557769411194</v>
      </c>
      <c r="C671" t="n">
        <v>33.77308707124011</v>
      </c>
      <c r="D671" t="n">
        <v>30.91764285714285</v>
      </c>
      <c r="E671" t="n">
        <v>0.5457857142857143</v>
      </c>
    </row>
    <row r="672">
      <c r="A672" t="inlineStr">
        <is>
          <t>600791</t>
        </is>
      </c>
      <c r="B672" t="n">
        <v>0.0004092418031580964</v>
      </c>
      <c r="C672" t="n">
        <v>33.61344537815125</v>
      </c>
      <c r="D672" t="n">
        <v>4.458714285714286</v>
      </c>
      <c r="E672" t="n">
        <v>2.544071428571429</v>
      </c>
    </row>
    <row r="673">
      <c r="A673" t="inlineStr">
        <is>
          <t>601881</t>
        </is>
      </c>
      <c r="B673" t="n">
        <v>0.000465453013083766</v>
      </c>
      <c r="C673" t="n">
        <v>33.57588357588359</v>
      </c>
      <c r="D673" t="n">
        <v>12.81471428571428</v>
      </c>
      <c r="E673" t="n">
        <v>0.7957142857142857</v>
      </c>
    </row>
    <row r="674">
      <c r="A674" t="inlineStr">
        <is>
          <t>601598</t>
        </is>
      </c>
      <c r="B674" t="n">
        <v>0.0004987937995209915</v>
      </c>
      <c r="C674" t="n">
        <v>33.43848580441642</v>
      </c>
      <c r="D674" t="n">
        <v>3.984785714285714</v>
      </c>
      <c r="E674" t="n">
        <v>3.605285714285714</v>
      </c>
    </row>
    <row r="675">
      <c r="A675" t="inlineStr">
        <is>
          <t>600552</t>
        </is>
      </c>
      <c r="B675" t="n">
        <v>0.0001701469020321656</v>
      </c>
      <c r="C675" t="n">
        <v>33.3955223880597</v>
      </c>
      <c r="D675" t="n">
        <v>6.538142857142857</v>
      </c>
      <c r="E675" t="n">
        <v>2.972714285714285</v>
      </c>
    </row>
    <row r="676">
      <c r="A676" t="inlineStr">
        <is>
          <t>600336</t>
        </is>
      </c>
      <c r="B676" t="n">
        <v>0.001390973067282683</v>
      </c>
      <c r="C676" t="n">
        <v>33.38954468802699</v>
      </c>
      <c r="D676" t="n">
        <v>7.776857142857141</v>
      </c>
      <c r="E676" t="n">
        <v>6.135357142857143</v>
      </c>
    </row>
    <row r="677">
      <c r="A677" t="inlineStr">
        <is>
          <t>601015</t>
        </is>
      </c>
      <c r="B677" t="n">
        <v>0.0005488659298339965</v>
      </c>
      <c r="C677" t="n">
        <v>33.33333333333335</v>
      </c>
      <c r="D677" t="n">
        <v>3.3015</v>
      </c>
      <c r="E677" t="n">
        <v>1.621571428571429</v>
      </c>
    </row>
    <row r="678">
      <c r="A678" t="inlineStr">
        <is>
          <t>600740</t>
        </is>
      </c>
      <c r="B678" t="n">
        <v>0.0005395235245242151</v>
      </c>
      <c r="C678" t="n">
        <v>33.33333333333333</v>
      </c>
      <c r="D678" t="n">
        <v>5.319428571428571</v>
      </c>
      <c r="E678" t="n">
        <v>3.265142857142857</v>
      </c>
    </row>
    <row r="679">
      <c r="A679" t="inlineStr">
        <is>
          <t>603959</t>
        </is>
      </c>
      <c r="B679" t="n">
        <v>0.002360777008605233</v>
      </c>
      <c r="C679" t="n">
        <v>33.29558323895809</v>
      </c>
      <c r="D679" t="n">
        <v>11.58085714285714</v>
      </c>
      <c r="E679" t="n">
        <v>1.644428571428571</v>
      </c>
    </row>
    <row r="680">
      <c r="A680" t="inlineStr">
        <is>
          <t>600610</t>
        </is>
      </c>
      <c r="B680" t="n">
        <v>0.0006214883528674349</v>
      </c>
      <c r="C680" t="n">
        <v>33.14917127071823</v>
      </c>
      <c r="D680" t="n">
        <v>4.462928571428572</v>
      </c>
      <c r="E680" t="n">
        <v>1.740928571428571</v>
      </c>
    </row>
    <row r="681">
      <c r="A681" t="inlineStr">
        <is>
          <t>603758</t>
        </is>
      </c>
      <c r="B681" t="n">
        <v>0.001250032301967336</v>
      </c>
      <c r="C681" t="n">
        <v>33.08383233532937</v>
      </c>
      <c r="D681" t="n">
        <v>8.990642857142854</v>
      </c>
      <c r="E681" t="n">
        <v>1.697785714285714</v>
      </c>
    </row>
    <row r="682">
      <c r="A682" t="inlineStr">
        <is>
          <t>600739</t>
        </is>
      </c>
      <c r="B682" t="n">
        <v>0.001911027973896378</v>
      </c>
      <c r="C682" t="n">
        <v>32.8421052631579</v>
      </c>
      <c r="D682" t="n">
        <v>24.71535714285714</v>
      </c>
      <c r="E682" t="n">
        <v>1.916714285714286</v>
      </c>
    </row>
    <row r="683">
      <c r="A683" t="inlineStr">
        <is>
          <t>603317</t>
        </is>
      </c>
      <c r="B683" t="n">
        <v>0.00403349819480628</v>
      </c>
      <c r="C683" t="n">
        <v>32.67439650256605</v>
      </c>
      <c r="D683" t="n">
        <v>64.17585714285714</v>
      </c>
      <c r="E683" t="n">
        <v>2.936714285714286</v>
      </c>
    </row>
    <row r="684">
      <c r="A684" t="inlineStr">
        <is>
          <t>688196</t>
        </is>
      </c>
      <c r="B684" t="n">
        <v>0.005403786382499646</v>
      </c>
      <c r="C684" t="n">
        <v>32.61146496815286</v>
      </c>
      <c r="D684" t="n">
        <v>56.303</v>
      </c>
      <c r="E684" t="n">
        <v>7.404642857142858</v>
      </c>
    </row>
    <row r="685">
      <c r="A685" t="inlineStr">
        <is>
          <t>600019</t>
        </is>
      </c>
      <c r="B685" t="n">
        <v>0.00045480990188744</v>
      </c>
      <c r="C685" t="n">
        <v>32.56784968684758</v>
      </c>
      <c r="D685" t="n">
        <v>5.436428571428571</v>
      </c>
      <c r="E685" t="n">
        <v>0.396</v>
      </c>
    </row>
    <row r="686">
      <c r="A686" t="inlineStr">
        <is>
          <t>600237</t>
        </is>
      </c>
      <c r="B686" t="n">
        <v>0.0002055303109015145</v>
      </c>
      <c r="C686" t="n">
        <v>32.43243243243244</v>
      </c>
      <c r="D686" t="n">
        <v>4.363357142857142</v>
      </c>
      <c r="E686" t="n">
        <v>5.396714285714285</v>
      </c>
    </row>
    <row r="687">
      <c r="A687" t="inlineStr">
        <is>
          <t>600298</t>
        </is>
      </c>
      <c r="B687" t="n">
        <v>0.00744698653933785</v>
      </c>
      <c r="C687" t="n">
        <v>32.41501888469229</v>
      </c>
      <c r="D687" t="n">
        <v>56.35035714285713</v>
      </c>
      <c r="E687" t="n">
        <v>1.571928571428571</v>
      </c>
    </row>
    <row r="688">
      <c r="A688" t="inlineStr">
        <is>
          <t>600856</t>
        </is>
      </c>
      <c r="B688" t="n">
        <v>0.0002471770803436417</v>
      </c>
      <c r="C688" t="n">
        <v>32.25806451612902</v>
      </c>
      <c r="D688" t="n">
        <v>1.437357142857143</v>
      </c>
      <c r="E688" t="n">
        <v>0.7425714285714285</v>
      </c>
    </row>
    <row r="689">
      <c r="A689" t="inlineStr">
        <is>
          <t>600531</t>
        </is>
      </c>
      <c r="B689" t="n">
        <v>0.0006524541785709462</v>
      </c>
      <c r="C689" t="n">
        <v>31.87660668380463</v>
      </c>
      <c r="D689" t="n">
        <v>5.2895</v>
      </c>
      <c r="E689" t="n">
        <v>5.116785714285713</v>
      </c>
    </row>
    <row r="690">
      <c r="A690" t="inlineStr">
        <is>
          <t>600356</t>
        </is>
      </c>
      <c r="B690" t="n">
        <v>0.0004212066452043977</v>
      </c>
      <c r="C690" t="n">
        <v>31.82503770739065</v>
      </c>
      <c r="D690" t="n">
        <v>8.2315</v>
      </c>
      <c r="E690" t="n">
        <v>0.9262857142857142</v>
      </c>
    </row>
    <row r="691">
      <c r="A691" t="inlineStr">
        <is>
          <t>600065</t>
        </is>
      </c>
      <c r="B691" t="n">
        <v>0.0002243381827825169</v>
      </c>
      <c r="C691" t="n">
        <v>31.7829457364341</v>
      </c>
      <c r="D691" t="n">
        <v>1.879928571428571</v>
      </c>
      <c r="E691" t="n">
        <v>0</v>
      </c>
    </row>
    <row r="692">
      <c r="A692" t="inlineStr">
        <is>
          <t>688298</t>
        </is>
      </c>
      <c r="B692" t="n">
        <v>0.04089061361476749</v>
      </c>
      <c r="C692" t="n">
        <v>31.66503354187082</v>
      </c>
      <c r="D692" t="n">
        <v>169.5752142857143</v>
      </c>
      <c r="E692" t="n">
        <v>8.031357142857141</v>
      </c>
    </row>
    <row r="693">
      <c r="A693" t="inlineStr">
        <is>
          <t>600733</t>
        </is>
      </c>
      <c r="B693" t="n">
        <v>0.0008664527812510733</v>
      </c>
      <c r="C693" t="n">
        <v>31.46551724137932</v>
      </c>
      <c r="D693" t="n">
        <v>7.216428571428571</v>
      </c>
      <c r="E693" t="n">
        <v>2.324642857142857</v>
      </c>
    </row>
    <row r="694">
      <c r="A694" t="inlineStr">
        <is>
          <t>600141</t>
        </is>
      </c>
      <c r="B694" t="n">
        <v>0.0007609455891066654</v>
      </c>
      <c r="C694" t="n">
        <v>31.40311804008908</v>
      </c>
      <c r="D694" t="n">
        <v>11.08057142857143</v>
      </c>
      <c r="E694" t="n">
        <v>2.761357142857143</v>
      </c>
    </row>
    <row r="695">
      <c r="A695" t="inlineStr">
        <is>
          <t>600983</t>
        </is>
      </c>
      <c r="B695" t="n">
        <v>0.001634939861273346</v>
      </c>
      <c r="C695" t="n">
        <v>31.30252100840336</v>
      </c>
      <c r="D695" t="n">
        <v>6.480642857142857</v>
      </c>
      <c r="E695" t="n">
        <v>2.220357142857143</v>
      </c>
    </row>
    <row r="696">
      <c r="A696" t="inlineStr">
        <is>
          <t>603698</t>
        </is>
      </c>
      <c r="B696" t="n">
        <v>0.0003047613056762334</v>
      </c>
      <c r="C696" t="n">
        <v>31.21546961325967</v>
      </c>
      <c r="D696" t="n">
        <v>11.76071428571429</v>
      </c>
      <c r="E696" t="n">
        <v>0.5410714285714285</v>
      </c>
    </row>
    <row r="697">
      <c r="A697" t="inlineStr">
        <is>
          <t>603239</t>
        </is>
      </c>
      <c r="B697" t="n">
        <v>0.0007235107387906092</v>
      </c>
      <c r="C697" t="n">
        <v>31.07426099495314</v>
      </c>
      <c r="D697" t="n">
        <v>16.3545</v>
      </c>
      <c r="E697" t="n">
        <v>1.684428571428572</v>
      </c>
    </row>
    <row r="698">
      <c r="A698" t="inlineStr">
        <is>
          <t>600595</t>
        </is>
      </c>
      <c r="B698" t="n">
        <v>0.0004581022442778198</v>
      </c>
      <c r="C698" t="n">
        <v>30.96774193548386</v>
      </c>
      <c r="D698" t="n">
        <v>2.092071428571428</v>
      </c>
      <c r="E698" t="n">
        <v>0.5532857142857143</v>
      </c>
    </row>
    <row r="699">
      <c r="A699" t="inlineStr">
        <is>
          <t>600490</t>
        </is>
      </c>
      <c r="B699" t="n">
        <v>0.000292543651700876</v>
      </c>
      <c r="C699" t="n">
        <v>30.48780487804878</v>
      </c>
      <c r="D699" t="n">
        <v>3.972357142857143</v>
      </c>
      <c r="E699" t="n">
        <v>2.529071428571429</v>
      </c>
    </row>
    <row r="700">
      <c r="A700" t="inlineStr">
        <is>
          <t>688139</t>
        </is>
      </c>
      <c r="B700" t="n">
        <v>0.006854615744701816</v>
      </c>
      <c r="C700" t="n">
        <v>30.28913260219344</v>
      </c>
      <c r="D700" t="n">
        <v>67.97507142857141</v>
      </c>
      <c r="E700" t="n">
        <v>3.667285714285715</v>
      </c>
    </row>
    <row r="701">
      <c r="A701" t="inlineStr">
        <is>
          <t>600549</t>
        </is>
      </c>
      <c r="B701" t="n">
        <v>0.0007951356566210319</v>
      </c>
      <c r="C701" t="n">
        <v>29.92518703241898</v>
      </c>
      <c r="D701" t="n">
        <v>14.79221428571429</v>
      </c>
      <c r="E701" t="n">
        <v>1.933142857142857</v>
      </c>
    </row>
    <row r="702">
      <c r="A702" t="inlineStr">
        <is>
          <t>600770</t>
        </is>
      </c>
      <c r="B702" t="n">
        <v>0.0002608964336622523</v>
      </c>
      <c r="C702" t="n">
        <v>29.87551867219915</v>
      </c>
      <c r="D702" t="n">
        <v>5.912999999999999</v>
      </c>
      <c r="E702" t="n">
        <v>1.890642857142857</v>
      </c>
    </row>
    <row r="703">
      <c r="A703" t="inlineStr">
        <is>
          <t>600003</t>
        </is>
      </c>
      <c r="B703" t="n">
        <v>0.0007206831416359756</v>
      </c>
      <c r="C703" t="n">
        <v>29.4314381270903</v>
      </c>
      <c r="D703" t="n">
        <v>2.702571428571429</v>
      </c>
      <c r="E703" t="n">
        <v>0</v>
      </c>
    </row>
    <row r="704">
      <c r="A704" t="inlineStr">
        <is>
          <t>600970</t>
        </is>
      </c>
      <c r="B704" t="n">
        <v>0.000472782145583579</v>
      </c>
      <c r="C704" t="n">
        <v>29.37956204379562</v>
      </c>
      <c r="D704" t="n">
        <v>6.469428571428572</v>
      </c>
      <c r="E704" t="n">
        <v>1.624857142857143</v>
      </c>
    </row>
    <row r="705">
      <c r="A705" t="inlineStr">
        <is>
          <t>601336</t>
        </is>
      </c>
      <c r="B705" t="n">
        <v>0.004088500411586775</v>
      </c>
      <c r="C705" t="n">
        <v>29.24657534246575</v>
      </c>
      <c r="D705" t="n">
        <v>58.65800000000001</v>
      </c>
      <c r="E705" t="n">
        <v>0.978857142857143</v>
      </c>
    </row>
    <row r="706">
      <c r="A706" t="inlineStr">
        <is>
          <t>603043</t>
        </is>
      </c>
      <c r="B706" t="n">
        <v>0.002599990172315333</v>
      </c>
      <c r="C706" t="n">
        <v>29.21705919796307</v>
      </c>
      <c r="D706" t="n">
        <v>37.99064285714285</v>
      </c>
      <c r="E706" t="n">
        <v>1.180071428571429</v>
      </c>
    </row>
    <row r="707">
      <c r="A707" t="inlineStr">
        <is>
          <t>600872</t>
        </is>
      </c>
      <c r="B707" t="n">
        <v>0.00364499168076969</v>
      </c>
      <c r="C707" t="n">
        <v>29.2089985486212</v>
      </c>
      <c r="D707" t="n">
        <v>66.45357142857142</v>
      </c>
      <c r="E707" t="n">
        <v>0.916357142857143</v>
      </c>
    </row>
    <row r="708">
      <c r="A708" t="inlineStr">
        <is>
          <t>600876</t>
        </is>
      </c>
      <c r="B708" t="n">
        <v>0.0008729069191051725</v>
      </c>
      <c r="C708" t="n">
        <v>29.04439428141459</v>
      </c>
      <c r="D708" t="n">
        <v>15.55078571428571</v>
      </c>
      <c r="E708" t="n">
        <v>3.004142857142857</v>
      </c>
    </row>
    <row r="709">
      <c r="A709" t="inlineStr">
        <is>
          <t>688516</t>
        </is>
      </c>
      <c r="B709" t="n">
        <v>0.008567243531949039</v>
      </c>
      <c r="C709" t="n">
        <v>28.89224381958859</v>
      </c>
      <c r="D709" t="n">
        <v>72.04271428571427</v>
      </c>
      <c r="E709" t="n">
        <v>7.820285714285715</v>
      </c>
    </row>
    <row r="710">
      <c r="A710" t="inlineStr">
        <is>
          <t>600737</t>
        </is>
      </c>
      <c r="B710" t="n">
        <v>0.0003981776203193487</v>
      </c>
      <c r="C710" t="n">
        <v>28.70249017038009</v>
      </c>
      <c r="D710" t="n">
        <v>8.94842857142857</v>
      </c>
      <c r="E710" t="n">
        <v>1.730571428571429</v>
      </c>
    </row>
    <row r="711">
      <c r="A711" t="inlineStr">
        <is>
          <t>601600</t>
        </is>
      </c>
      <c r="B711" t="n">
        <v>0.0002661299671292353</v>
      </c>
      <c r="C711" t="n">
        <v>28.62190812720848</v>
      </c>
      <c r="D711" t="n">
        <v>3.3185</v>
      </c>
      <c r="E711" t="n">
        <v>0.944</v>
      </c>
    </row>
    <row r="712">
      <c r="A712" t="inlineStr">
        <is>
          <t>601198</t>
        </is>
      </c>
      <c r="B712" t="n">
        <v>0.0003215484919243392</v>
      </c>
      <c r="C712" t="n">
        <v>28.5851780558229</v>
      </c>
      <c r="D712" t="n">
        <v>12.96078571428572</v>
      </c>
      <c r="E712" t="n">
        <v>0.8992857142857141</v>
      </c>
    </row>
    <row r="713">
      <c r="A713" t="inlineStr">
        <is>
          <t>600786</t>
        </is>
      </c>
      <c r="B713" t="n">
        <v>0.006322446495778478</v>
      </c>
      <c r="C713" t="n">
        <v>28.57813233223838</v>
      </c>
      <c r="D713" t="n">
        <v>74.35900000000001</v>
      </c>
      <c r="E713" t="n">
        <v>0</v>
      </c>
    </row>
    <row r="714">
      <c r="A714" t="inlineStr">
        <is>
          <t>600378</t>
        </is>
      </c>
      <c r="B714" t="n">
        <v>0.0004331494629296691</v>
      </c>
      <c r="C714" t="n">
        <v>28.48551120831056</v>
      </c>
      <c r="D714" t="n">
        <v>21.46607142857143</v>
      </c>
      <c r="E714" t="n">
        <v>1.586357142857143</v>
      </c>
    </row>
    <row r="715">
      <c r="A715" t="inlineStr">
        <is>
          <t>603113</t>
        </is>
      </c>
      <c r="B715" t="n">
        <v>0.0008191520629991126</v>
      </c>
      <c r="C715" t="n">
        <v>28.44262295081968</v>
      </c>
      <c r="D715" t="n">
        <v>13.66857142857143</v>
      </c>
      <c r="E715" t="n">
        <v>1.913785714285714</v>
      </c>
    </row>
    <row r="716">
      <c r="A716" t="inlineStr">
        <is>
          <t>600371</t>
        </is>
      </c>
      <c r="B716" t="n">
        <v>0.001763949906144081</v>
      </c>
      <c r="C716" t="n">
        <v>28.41628959276017</v>
      </c>
      <c r="D716" t="n">
        <v>14.81164285714286</v>
      </c>
      <c r="E716" t="n">
        <v>6.886785714285713</v>
      </c>
    </row>
    <row r="717">
      <c r="A717" t="inlineStr">
        <is>
          <t>600993</t>
        </is>
      </c>
      <c r="B717" t="n">
        <v>0.00109511976360408</v>
      </c>
      <c r="C717" t="n">
        <v>28.22491730981258</v>
      </c>
      <c r="D717" t="n">
        <v>22.37364285714285</v>
      </c>
      <c r="E717" t="n">
        <v>2.761285714285714</v>
      </c>
    </row>
    <row r="718">
      <c r="A718" t="inlineStr">
        <is>
          <t>603713</t>
        </is>
      </c>
      <c r="B718" t="n">
        <v>0.01243046541422534</v>
      </c>
      <c r="C718" t="n">
        <v>27.99568965517243</v>
      </c>
      <c r="D718" t="n">
        <v>123.4085</v>
      </c>
      <c r="E718" t="n">
        <v>2.010071428571429</v>
      </c>
    </row>
    <row r="719">
      <c r="A719" t="inlineStr">
        <is>
          <t>600958</t>
        </is>
      </c>
      <c r="B719" t="n">
        <v>0.0003204067451977975</v>
      </c>
      <c r="C719" t="n">
        <v>27.98672566371683</v>
      </c>
      <c r="D719" t="n">
        <v>11.41042857142857</v>
      </c>
      <c r="E719" t="n">
        <v>1.040357142857143</v>
      </c>
    </row>
    <row r="720">
      <c r="A720" t="inlineStr">
        <is>
          <t>600276</t>
        </is>
      </c>
      <c r="B720" t="n">
        <v>0.004002044489033484</v>
      </c>
      <c r="C720" t="n">
        <v>27.77155655095185</v>
      </c>
      <c r="D720" t="n">
        <v>94.06714285714284</v>
      </c>
      <c r="E720" t="n">
        <v>0.5019285714285713</v>
      </c>
    </row>
    <row r="721">
      <c r="A721" t="inlineStr">
        <is>
          <t>600458</t>
        </is>
      </c>
      <c r="B721" t="n">
        <v>0.000347139948069466</v>
      </c>
      <c r="C721" t="n">
        <v>27.70167427701675</v>
      </c>
      <c r="D721" t="n">
        <v>7.443785714285715</v>
      </c>
      <c r="E721" t="n">
        <v>1.228714285714286</v>
      </c>
    </row>
    <row r="722">
      <c r="A722" t="inlineStr">
        <is>
          <t>600292</t>
        </is>
      </c>
      <c r="B722" t="n">
        <v>0.0004841956254473951</v>
      </c>
      <c r="C722" t="n">
        <v>27.49490835030548</v>
      </c>
      <c r="D722" t="n">
        <v>5.665285714285714</v>
      </c>
      <c r="E722" t="n">
        <v>1.397357142857143</v>
      </c>
    </row>
    <row r="723">
      <c r="A723" t="inlineStr">
        <is>
          <t>600774</t>
        </is>
      </c>
      <c r="B723" t="n">
        <v>0.0005508818493656566</v>
      </c>
      <c r="C723" t="n">
        <v>26.890756302521</v>
      </c>
      <c r="D723" t="n">
        <v>12.82885714285714</v>
      </c>
      <c r="E723" t="n">
        <v>0.7546428571428571</v>
      </c>
    </row>
    <row r="724">
      <c r="A724" t="inlineStr">
        <is>
          <t>600844</t>
        </is>
      </c>
      <c r="B724" t="n">
        <v>0.0003872366627441037</v>
      </c>
      <c r="C724" t="n">
        <v>26.80722891566265</v>
      </c>
      <c r="D724" t="n">
        <v>3.363214285714286</v>
      </c>
      <c r="E724" t="n">
        <v>2.718285714285714</v>
      </c>
    </row>
    <row r="725">
      <c r="A725" t="inlineStr">
        <is>
          <t>600339</t>
        </is>
      </c>
      <c r="B725" t="n">
        <v>0.0001751892105442686</v>
      </c>
      <c r="C725" t="n">
        <v>26.75438596491229</v>
      </c>
      <c r="D725" t="n">
        <v>2.863285714285714</v>
      </c>
      <c r="E725" t="n">
        <v>0.6048571428571428</v>
      </c>
    </row>
    <row r="726">
      <c r="A726" t="inlineStr">
        <is>
          <t>603661</t>
        </is>
      </c>
      <c r="B726" t="n">
        <v>0.01119814945693418</v>
      </c>
      <c r="C726" t="n">
        <v>26.7235718975706</v>
      </c>
      <c r="D726" t="n">
        <v>65.06964285714285</v>
      </c>
      <c r="E726" t="n">
        <v>5.467714285714286</v>
      </c>
    </row>
    <row r="727">
      <c r="A727" t="inlineStr">
        <is>
          <t>603536</t>
        </is>
      </c>
      <c r="B727" t="n">
        <v>0.003101441118082751</v>
      </c>
      <c r="C727" t="n">
        <v>26.57200811359026</v>
      </c>
      <c r="D727" t="n">
        <v>17.77157142857143</v>
      </c>
      <c r="E727" t="n">
        <v>2.9105</v>
      </c>
    </row>
    <row r="728">
      <c r="A728" t="inlineStr">
        <is>
          <t>600397</t>
        </is>
      </c>
      <c r="B728" t="n">
        <v>0.000318912234958835</v>
      </c>
      <c r="C728" t="n">
        <v>26.40692640692641</v>
      </c>
      <c r="D728" t="n">
        <v>2.830642857142857</v>
      </c>
      <c r="E728" t="n">
        <v>4.471357142857143</v>
      </c>
    </row>
    <row r="729">
      <c r="A729" t="inlineStr">
        <is>
          <t>600005</t>
        </is>
      </c>
      <c r="B729" t="n">
        <v>0.0001733375143172985</v>
      </c>
      <c r="C729" t="n">
        <v>26.19047619047619</v>
      </c>
      <c r="D729" t="n">
        <v>3.212285714285714</v>
      </c>
      <c r="E729" t="n">
        <v>0.7573571428571428</v>
      </c>
    </row>
    <row r="730">
      <c r="A730" t="inlineStr">
        <is>
          <t>600161</t>
        </is>
      </c>
      <c r="B730" t="n">
        <v>0.002706491429501148</v>
      </c>
      <c r="C730" t="n">
        <v>26.13605067474523</v>
      </c>
      <c r="D730" t="n">
        <v>40.57778571428571</v>
      </c>
      <c r="E730" t="n">
        <v>1.197357142857143</v>
      </c>
    </row>
    <row r="731">
      <c r="A731" t="inlineStr">
        <is>
          <t>688011</t>
        </is>
      </c>
      <c r="B731" t="n">
        <v>0.003979814719100363</v>
      </c>
      <c r="C731" t="n">
        <v>26.04017216642756</v>
      </c>
      <c r="D731" t="n">
        <v>50.35471428571429</v>
      </c>
      <c r="E731" t="n">
        <v>5.891071428571428</v>
      </c>
    </row>
    <row r="732">
      <c r="A732" t="inlineStr">
        <is>
          <t>600308</t>
        </is>
      </c>
      <c r="B732" t="n">
        <v>0.0001093507436681917</v>
      </c>
      <c r="C732" t="n">
        <v>25.74712643678161</v>
      </c>
      <c r="D732" t="n">
        <v>5.170571428571429</v>
      </c>
      <c r="E732" t="n">
        <v>1.5075</v>
      </c>
    </row>
    <row r="733">
      <c r="A733" t="inlineStr">
        <is>
          <t>600982</t>
        </is>
      </c>
      <c r="B733" t="n">
        <v>0.0001875952265684139</v>
      </c>
      <c r="C733" t="n">
        <v>25.73529411764706</v>
      </c>
      <c r="D733" t="n">
        <v>3.077285714285715</v>
      </c>
      <c r="E733" t="n">
        <v>2.312142857142857</v>
      </c>
    </row>
    <row r="734">
      <c r="A734" t="inlineStr">
        <is>
          <t>600382</t>
        </is>
      </c>
      <c r="B734" t="n">
        <v>0.000220767187384335</v>
      </c>
      <c r="C734" t="n">
        <v>25.71428571428571</v>
      </c>
      <c r="D734" t="n">
        <v>5.474428571428572</v>
      </c>
      <c r="E734" t="n">
        <v>2.004285714285714</v>
      </c>
    </row>
    <row r="735">
      <c r="A735" t="inlineStr">
        <is>
          <t>600066</t>
        </is>
      </c>
      <c r="B735" t="n">
        <v>0.001337594940142245</v>
      </c>
      <c r="C735" t="n">
        <v>25.70452604611442</v>
      </c>
      <c r="D735" t="n">
        <v>15.47814285714285</v>
      </c>
      <c r="E735" t="n">
        <v>0.7726428571428573</v>
      </c>
    </row>
    <row r="736">
      <c r="A736" t="inlineStr">
        <is>
          <t>601838</t>
        </is>
      </c>
      <c r="B736" t="n">
        <v>0.0008034467584593478</v>
      </c>
      <c r="C736" t="n">
        <v>25.70281124497993</v>
      </c>
      <c r="D736" t="n">
        <v>9.904857142857143</v>
      </c>
      <c r="E736" t="n">
        <v>2.381928571428572</v>
      </c>
    </row>
    <row r="737">
      <c r="A737" t="inlineStr">
        <is>
          <t>600596</t>
        </is>
      </c>
      <c r="B737" t="n">
        <v>0.002703333631919339</v>
      </c>
      <c r="C737" t="n">
        <v>25.38736591179975</v>
      </c>
      <c r="D737" t="n">
        <v>10.21985714285714</v>
      </c>
      <c r="E737" t="n">
        <v>5.439785714285714</v>
      </c>
    </row>
    <row r="738">
      <c r="A738" t="inlineStr">
        <is>
          <t>688063</t>
        </is>
      </c>
      <c r="B738" t="n">
        <v>0.02235945369046946</v>
      </c>
      <c r="C738" t="n">
        <v>25.37719410089676</v>
      </c>
      <c r="D738" t="n">
        <v>294.85</v>
      </c>
      <c r="E738" t="n">
        <v>25.67555555555556</v>
      </c>
    </row>
    <row r="739">
      <c r="A739" t="inlineStr">
        <is>
          <t>600699</t>
        </is>
      </c>
      <c r="B739" t="n">
        <v>0.0007108973846131468</v>
      </c>
      <c r="C739" t="n">
        <v>25.3421633554084</v>
      </c>
      <c r="D739" t="n">
        <v>24.05142857142857</v>
      </c>
      <c r="E739" t="n">
        <v>2.057714285714285</v>
      </c>
    </row>
    <row r="740">
      <c r="A740" t="inlineStr">
        <is>
          <t>601566</t>
        </is>
      </c>
      <c r="B740" t="n">
        <v>0.001163203631265878</v>
      </c>
      <c r="C740" t="n">
        <v>25.25252525252526</v>
      </c>
      <c r="D740" t="n">
        <v>10.90785714285714</v>
      </c>
      <c r="E740" t="n">
        <v>0.684357142857143</v>
      </c>
    </row>
    <row r="741">
      <c r="A741" t="inlineStr">
        <is>
          <t>601099</t>
        </is>
      </c>
      <c r="B741" t="n">
        <v>0.0001805448037665534</v>
      </c>
      <c r="C741" t="n">
        <v>25.15923566878982</v>
      </c>
      <c r="D741" t="n">
        <v>4.050071428571428</v>
      </c>
      <c r="E741" t="n">
        <v>4.533857142857143</v>
      </c>
    </row>
    <row r="742">
      <c r="A742" t="inlineStr">
        <is>
          <t>600267</t>
        </is>
      </c>
      <c r="B742" t="n">
        <v>0.0009599029074677755</v>
      </c>
      <c r="C742" t="n">
        <v>25.08986340762041</v>
      </c>
      <c r="D742" t="n">
        <v>16.93021428571429</v>
      </c>
      <c r="E742" t="n">
        <v>1.768642857142857</v>
      </c>
    </row>
    <row r="743">
      <c r="A743" t="inlineStr">
        <is>
          <t>600482</t>
        </is>
      </c>
      <c r="B743" t="n">
        <v>0.0008643962178364882</v>
      </c>
      <c r="C743" t="n">
        <v>25.03136762860727</v>
      </c>
      <c r="D743" t="n">
        <v>18.14678571428572</v>
      </c>
      <c r="E743" t="n">
        <v>1.187142857142857</v>
      </c>
    </row>
    <row r="744">
      <c r="A744" t="inlineStr">
        <is>
          <t>601898</t>
        </is>
      </c>
      <c r="B744" t="n">
        <v>7.329502151671686e-05</v>
      </c>
      <c r="C744" t="n">
        <v>24.73684210526317</v>
      </c>
      <c r="D744" t="n">
        <v>4.165857142857143</v>
      </c>
      <c r="E744" t="n">
        <v>0.2012857142857143</v>
      </c>
    </row>
    <row r="745">
      <c r="A745" t="inlineStr">
        <is>
          <t>601696</t>
        </is>
      </c>
      <c r="B745" t="n">
        <v>0.002889389886284758</v>
      </c>
      <c r="C745" t="n">
        <v>24.56453774006253</v>
      </c>
      <c r="D745" t="n">
        <v>27.47964285714285</v>
      </c>
      <c r="E745" t="n">
        <v>10.49557142857143</v>
      </c>
    </row>
    <row r="746">
      <c r="A746" t="inlineStr">
        <is>
          <t>601678</t>
        </is>
      </c>
      <c r="B746" t="n">
        <v>0.0002266968440635768</v>
      </c>
      <c r="C746" t="n">
        <v>24.48036951501154</v>
      </c>
      <c r="D746" t="n">
        <v>5.212214285714286</v>
      </c>
      <c r="E746" t="n">
        <v>1.610214285714286</v>
      </c>
    </row>
    <row r="747">
      <c r="A747" t="inlineStr">
        <is>
          <t>601187</t>
        </is>
      </c>
      <c r="B747" t="n">
        <v>0.002179608480604348</v>
      </c>
      <c r="C747" t="n">
        <v>24.33581296493092</v>
      </c>
      <c r="D747" t="n">
        <v>11.04563636363636</v>
      </c>
      <c r="E747" t="n">
        <v>33.65018181818182</v>
      </c>
    </row>
    <row r="748">
      <c r="A748" t="inlineStr">
        <is>
          <t>600481</t>
        </is>
      </c>
      <c r="B748" t="n">
        <v>0.0007272715088485373</v>
      </c>
      <c r="C748" t="n">
        <v>24.2753623188406</v>
      </c>
      <c r="D748" t="n">
        <v>3.6735</v>
      </c>
      <c r="E748" t="n">
        <v>2.277285714285715</v>
      </c>
    </row>
    <row r="749">
      <c r="A749" t="inlineStr">
        <is>
          <t>600773</t>
        </is>
      </c>
      <c r="B749" t="n">
        <v>0.0003199829566621901</v>
      </c>
      <c r="C749" t="n">
        <v>24.26710097719871</v>
      </c>
      <c r="D749" t="n">
        <v>6.483642857142858</v>
      </c>
      <c r="E749" t="n">
        <v>1.7805</v>
      </c>
    </row>
    <row r="750">
      <c r="A750" t="inlineStr">
        <is>
          <t>600562</t>
        </is>
      </c>
      <c r="B750" t="n">
        <v>0.0009985325486694117</v>
      </c>
      <c r="C750" t="n">
        <v>24.26417803302225</v>
      </c>
      <c r="D750" t="n">
        <v>17.71471428571429</v>
      </c>
      <c r="E750" t="n">
        <v>2.005214285714286</v>
      </c>
    </row>
    <row r="751">
      <c r="A751" t="inlineStr">
        <is>
          <t>600909</t>
        </is>
      </c>
      <c r="B751" t="n">
        <v>0.0002916883812424983</v>
      </c>
      <c r="C751" t="n">
        <v>24.26127527216175</v>
      </c>
      <c r="D751" t="n">
        <v>8.240357142857144</v>
      </c>
      <c r="E751" t="n">
        <v>2.537285714285713</v>
      </c>
    </row>
    <row r="752">
      <c r="A752" t="inlineStr">
        <is>
          <t>603979</t>
        </is>
      </c>
      <c r="B752" t="n">
        <v>0.0003706407362009541</v>
      </c>
      <c r="C752" t="n">
        <v>24.22480620155039</v>
      </c>
      <c r="D752" t="n">
        <v>11.73085714285714</v>
      </c>
      <c r="E752" t="n">
        <v>1.385642857142857</v>
      </c>
    </row>
    <row r="753">
      <c r="A753" t="inlineStr">
        <is>
          <t>600507</t>
        </is>
      </c>
      <c r="B753" t="n">
        <v>0.0006224745665152186</v>
      </c>
      <c r="C753" t="n">
        <v>24.05745062836624</v>
      </c>
      <c r="D753" t="n">
        <v>6.1515</v>
      </c>
      <c r="E753" t="n">
        <v>1.609571428571428</v>
      </c>
    </row>
    <row r="754">
      <c r="A754" t="inlineStr">
        <is>
          <t>600686</t>
        </is>
      </c>
      <c r="B754" t="n">
        <v>0.0009886242279928395</v>
      </c>
      <c r="C754" t="n">
        <v>24.00690846286702</v>
      </c>
      <c r="D754" t="n">
        <v>6.893214285714286</v>
      </c>
      <c r="E754" t="n">
        <v>2.848357142857143</v>
      </c>
    </row>
    <row r="755">
      <c r="A755" t="inlineStr">
        <is>
          <t>600469</t>
        </is>
      </c>
      <c r="B755" t="n">
        <v>6.477764161712219e-05</v>
      </c>
      <c r="C755" t="n">
        <v>23.97408207343412</v>
      </c>
      <c r="D755" t="n">
        <v>5.000857142857144</v>
      </c>
      <c r="E755" t="n">
        <v>0.9667142857142857</v>
      </c>
    </row>
    <row r="756">
      <c r="A756" t="inlineStr">
        <is>
          <t>688357</t>
        </is>
      </c>
      <c r="B756" t="n">
        <v>0.009542853785876038</v>
      </c>
      <c r="C756" t="n">
        <v>23.93975426080064</v>
      </c>
      <c r="D756" t="n">
        <v>66.43828571428571</v>
      </c>
      <c r="E756" t="n">
        <v>6.463071428571427</v>
      </c>
    </row>
    <row r="757">
      <c r="A757" t="inlineStr">
        <is>
          <t>601618</t>
        </is>
      </c>
      <c r="B757" t="n">
        <v>3.678009569489554e-05</v>
      </c>
      <c r="C757" t="n">
        <v>23.88663967611335</v>
      </c>
      <c r="D757" t="n">
        <v>2.750785714285714</v>
      </c>
      <c r="E757" t="n">
        <v>0.4940714285714287</v>
      </c>
    </row>
    <row r="758">
      <c r="A758" t="inlineStr">
        <is>
          <t>603757</t>
        </is>
      </c>
      <c r="B758" t="n">
        <v>0.003876423363252965</v>
      </c>
      <c r="C758" t="n">
        <v>23.84823848238484</v>
      </c>
      <c r="D758" t="n">
        <v>20.40971428571428</v>
      </c>
      <c r="E758" t="n">
        <v>2.2815</v>
      </c>
    </row>
    <row r="759">
      <c r="A759" t="inlineStr">
        <is>
          <t>600598</t>
        </is>
      </c>
      <c r="B759" t="n">
        <v>0.0008037467401139388</v>
      </c>
      <c r="C759" t="n">
        <v>23.75580623755804</v>
      </c>
      <c r="D759" t="n">
        <v>18.38542857142857</v>
      </c>
      <c r="E759" t="n">
        <v>1.965142857142857</v>
      </c>
    </row>
    <row r="760">
      <c r="A760" t="inlineStr">
        <is>
          <t>601108</t>
        </is>
      </c>
      <c r="B760" t="n">
        <v>0.0008720751354455718</v>
      </c>
      <c r="C760" t="n">
        <v>23.70517928286853</v>
      </c>
      <c r="D760" t="n">
        <v>13.39171428571428</v>
      </c>
      <c r="E760" t="n">
        <v>4.588214285714286</v>
      </c>
    </row>
    <row r="761">
      <c r="A761" t="inlineStr">
        <is>
          <t>600841</t>
        </is>
      </c>
      <c r="B761" t="n">
        <v>0.0008935615197650852</v>
      </c>
      <c r="C761" t="n">
        <v>23.64864864864864</v>
      </c>
      <c r="D761" t="n">
        <v>8.575285714285716</v>
      </c>
      <c r="E761" t="n">
        <v>0.7199285714285714</v>
      </c>
    </row>
    <row r="762">
      <c r="A762" t="inlineStr">
        <is>
          <t>603555</t>
        </is>
      </c>
      <c r="B762" t="n">
        <v>0.0002202689591752368</v>
      </c>
      <c r="C762" t="n">
        <v>23.62637362637363</v>
      </c>
      <c r="D762" t="n">
        <v>2.073428571428571</v>
      </c>
      <c r="E762" t="n">
        <v>0.6839999999999999</v>
      </c>
    </row>
    <row r="763">
      <c r="A763" t="inlineStr">
        <is>
          <t>600827</t>
        </is>
      </c>
      <c r="B763" t="n">
        <v>0.00366519859469235</v>
      </c>
      <c r="C763" t="n">
        <v>23.37662337662339</v>
      </c>
      <c r="D763" t="n">
        <v>16.48228571428571</v>
      </c>
      <c r="E763" t="n">
        <v>2.289928571428572</v>
      </c>
    </row>
    <row r="764">
      <c r="A764" t="inlineStr">
        <is>
          <t>600369</t>
        </is>
      </c>
      <c r="B764" t="n">
        <v>0.0001370613453441469</v>
      </c>
      <c r="C764" t="n">
        <v>23.04250559284118</v>
      </c>
      <c r="D764" t="n">
        <v>5.391642857142856</v>
      </c>
      <c r="E764" t="n">
        <v>0.9535714285714286</v>
      </c>
    </row>
    <row r="765">
      <c r="A765" t="inlineStr">
        <is>
          <t>603931</t>
        </is>
      </c>
      <c r="B765" t="n">
        <v>0.005443159848584503</v>
      </c>
      <c r="C765" t="n">
        <v>22.92952257226373</v>
      </c>
      <c r="D765" t="n">
        <v>47.68755102040816</v>
      </c>
      <c r="E765" t="n">
        <v>11.21826530612245</v>
      </c>
    </row>
    <row r="766">
      <c r="A766" t="inlineStr">
        <is>
          <t>600860</t>
        </is>
      </c>
      <c r="B766" t="n">
        <v>8.47931422662663e-05</v>
      </c>
      <c r="C766" t="n">
        <v>22.91666666666667</v>
      </c>
      <c r="D766" t="n">
        <v>4.006500000000001</v>
      </c>
      <c r="E766" t="n">
        <v>0.4487857142857143</v>
      </c>
    </row>
    <row r="767">
      <c r="A767" t="inlineStr">
        <is>
          <t>600744</t>
        </is>
      </c>
      <c r="B767" t="n">
        <v>0.0002024635937468232</v>
      </c>
      <c r="C767" t="n">
        <v>22.84482758620692</v>
      </c>
      <c r="D767" t="n">
        <v>2.652785714285714</v>
      </c>
      <c r="E767" t="n">
        <v>3.364214285714285</v>
      </c>
    </row>
    <row r="768">
      <c r="A768" t="inlineStr">
        <is>
          <t>600793</t>
        </is>
      </c>
      <c r="B768" t="n">
        <v>0.0007773815856907069</v>
      </c>
      <c r="C768" t="n">
        <v>22.79069767441859</v>
      </c>
      <c r="D768" t="n">
        <v>10.473</v>
      </c>
      <c r="E768" t="n">
        <v>1.009285714285714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7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0.07572928855107854</v>
      </c>
      <c r="C2" t="n">
        <v>636.5254237288135</v>
      </c>
      <c r="D2" t="n">
        <v>34.33593103448276</v>
      </c>
      <c r="E2" t="n">
        <v>4.082137931034483</v>
      </c>
    </row>
    <row r="3">
      <c r="A3" t="inlineStr">
        <is>
          <t>601633</t>
        </is>
      </c>
      <c r="B3" t="n">
        <v>0.02735633162986308</v>
      </c>
      <c r="C3" t="n">
        <v>501.356350184957</v>
      </c>
      <c r="D3" t="n">
        <v>20.144</v>
      </c>
      <c r="E3" t="n">
        <v>0.5489655172413793</v>
      </c>
    </row>
    <row r="4">
      <c r="A4" t="inlineStr">
        <is>
          <t>000995</t>
        </is>
      </c>
      <c r="B4" t="n">
        <v>0.05722057559586976</v>
      </c>
      <c r="C4" t="n">
        <v>468.0244399185336</v>
      </c>
      <c r="D4" t="n">
        <v>8.537517241379311</v>
      </c>
      <c r="E4" t="n">
        <v>4.139379310344828</v>
      </c>
    </row>
    <row r="5">
      <c r="A5" t="inlineStr">
        <is>
          <t>600189</t>
        </is>
      </c>
      <c r="B5" t="n">
        <v>0.01042594636155817</v>
      </c>
      <c r="C5" t="n">
        <v>461.7834394904459</v>
      </c>
      <c r="D5" t="n">
        <v>6.796827586206896</v>
      </c>
      <c r="E5" t="n">
        <v>5.286137931034482</v>
      </c>
    </row>
    <row r="6">
      <c r="A6" t="inlineStr">
        <is>
          <t>300850</t>
        </is>
      </c>
      <c r="B6" t="n">
        <v>0.114050974999244</v>
      </c>
      <c r="C6" t="n">
        <v>442.5644648534087</v>
      </c>
      <c r="D6" t="n">
        <v>90.95416</v>
      </c>
      <c r="E6" t="n">
        <v>15.44768</v>
      </c>
    </row>
    <row r="7">
      <c r="A7" t="inlineStr">
        <is>
          <t>300186</t>
        </is>
      </c>
      <c r="B7" t="n">
        <v>0.05090192259400499</v>
      </c>
      <c r="C7" t="n">
        <v>439.1509433962264</v>
      </c>
      <c r="D7" t="n">
        <v>29.18931034482759</v>
      </c>
      <c r="E7" t="n">
        <v>2.399793103448276</v>
      </c>
    </row>
    <row r="8">
      <c r="A8" t="inlineStr">
        <is>
          <t>300841</t>
        </is>
      </c>
      <c r="B8" t="n">
        <v>0.2720900026418617</v>
      </c>
      <c r="C8" t="n">
        <v>412.1879009177934</v>
      </c>
      <c r="D8" t="n">
        <v>505.4145070422535</v>
      </c>
      <c r="E8" t="n">
        <v>7.626971830985914</v>
      </c>
    </row>
    <row r="9">
      <c r="A9" t="inlineStr">
        <is>
          <t>601919</t>
        </is>
      </c>
      <c r="B9" t="n">
        <v>0.008427338494471118</v>
      </c>
      <c r="C9" t="n">
        <v>352.1865889212828</v>
      </c>
      <c r="D9" t="n">
        <v>6.800344827586207</v>
      </c>
      <c r="E9" t="n">
        <v>1.157103448275862</v>
      </c>
    </row>
    <row r="10">
      <c r="A10" t="inlineStr">
        <is>
          <t>603185</t>
        </is>
      </c>
      <c r="B10" t="n">
        <v>0.06803009034674835</v>
      </c>
      <c r="C10" t="n">
        <v>340.3723256460128</v>
      </c>
      <c r="D10" t="n">
        <v>79.28662068965517</v>
      </c>
      <c r="E10" t="n">
        <v>8.406206896551724</v>
      </c>
    </row>
    <row r="11">
      <c r="A11" t="inlineStr">
        <is>
          <t>600121</t>
        </is>
      </c>
      <c r="B11" t="n">
        <v>0.00855459990331605</v>
      </c>
      <c r="C11" t="n">
        <v>329.2817679558011</v>
      </c>
      <c r="D11" t="n">
        <v>3.000137931034482</v>
      </c>
      <c r="E11" t="n">
        <v>4.639448275862069</v>
      </c>
    </row>
    <row r="12">
      <c r="A12" t="inlineStr">
        <is>
          <t>000799</t>
        </is>
      </c>
      <c r="B12" t="n">
        <v>0.06674606787624929</v>
      </c>
      <c r="C12" t="n">
        <v>327.3302988323768</v>
      </c>
      <c r="D12" t="n">
        <v>95.97082758620689</v>
      </c>
      <c r="E12" t="n">
        <v>5.230137931034482</v>
      </c>
    </row>
    <row r="13">
      <c r="A13" t="inlineStr">
        <is>
          <t>600399</t>
        </is>
      </c>
      <c r="B13" t="n">
        <v>0.01013568461342606</v>
      </c>
      <c r="C13" t="n">
        <v>298.5981308411215</v>
      </c>
      <c r="D13" t="n">
        <v>8.452206896551724</v>
      </c>
      <c r="E13" t="n">
        <v>1.062275862068966</v>
      </c>
    </row>
    <row r="14">
      <c r="A14" t="inlineStr">
        <is>
          <t>600316</t>
        </is>
      </c>
      <c r="B14" t="n">
        <v>0.0209425034633238</v>
      </c>
      <c r="C14" t="n">
        <v>296.7119370979271</v>
      </c>
      <c r="D14" t="n">
        <v>33.52551724137931</v>
      </c>
      <c r="E14" t="n">
        <v>4.673241379310345</v>
      </c>
    </row>
    <row r="15">
      <c r="A15" t="inlineStr">
        <is>
          <t>300846</t>
        </is>
      </c>
      <c r="B15" t="n">
        <v>0.01386518858290008</v>
      </c>
      <c r="C15" t="n">
        <v>292.7835051546392</v>
      </c>
      <c r="D15" t="n">
        <v>26.70263157894737</v>
      </c>
      <c r="E15" t="n">
        <v>14.17781954887218</v>
      </c>
    </row>
    <row r="16">
      <c r="A16" t="inlineStr">
        <is>
          <t>603267</t>
        </is>
      </c>
      <c r="B16" t="n">
        <v>0.06831005964989326</v>
      </c>
      <c r="C16" t="n">
        <v>292.6218708827404</v>
      </c>
      <c r="D16" t="n">
        <v>80.01255172413794</v>
      </c>
      <c r="E16" t="n">
        <v>2.224275862068966</v>
      </c>
    </row>
    <row r="17">
      <c r="A17" t="inlineStr">
        <is>
          <t>300313</t>
        </is>
      </c>
      <c r="B17" t="n">
        <v>0.03342517593950112</v>
      </c>
      <c r="C17" t="n">
        <v>289.4</v>
      </c>
      <c r="D17" t="n">
        <v>14.43193103448276</v>
      </c>
      <c r="E17" t="n">
        <v>10.12751724137931</v>
      </c>
    </row>
    <row r="18">
      <c r="A18" t="inlineStr">
        <is>
          <t>002756</t>
        </is>
      </c>
      <c r="B18" t="n">
        <v>0.03828409742462487</v>
      </c>
      <c r="C18" t="n">
        <v>280.2388059701492</v>
      </c>
      <c r="D18" t="n">
        <v>24.34551724137931</v>
      </c>
      <c r="E18" t="n">
        <v>3.289448275862068</v>
      </c>
    </row>
    <row r="19">
      <c r="A19" t="inlineStr">
        <is>
          <t>002594</t>
        </is>
      </c>
      <c r="B19" t="n">
        <v>0.1220809128314799</v>
      </c>
      <c r="C19" t="n">
        <v>277.1323997453851</v>
      </c>
      <c r="D19" t="n">
        <v>126.0122068965517</v>
      </c>
      <c r="E19" t="n">
        <v>3.251379310344827</v>
      </c>
    </row>
    <row r="20">
      <c r="A20" t="inlineStr">
        <is>
          <t>300722</t>
        </is>
      </c>
      <c r="B20" t="n">
        <v>0.08492827955207384</v>
      </c>
      <c r="C20" t="n">
        <v>270.0446144040791</v>
      </c>
      <c r="D20" t="n">
        <v>42.26165517241379</v>
      </c>
      <c r="E20" t="n">
        <v>22.69068965517241</v>
      </c>
    </row>
    <row r="21">
      <c r="A21" t="inlineStr">
        <is>
          <t>002625</t>
        </is>
      </c>
      <c r="B21" t="n">
        <v>0.01237365072169463</v>
      </c>
      <c r="C21" t="n">
        <v>269.5890410958904</v>
      </c>
      <c r="D21" t="n">
        <v>18.80986206896551</v>
      </c>
      <c r="E21" t="n">
        <v>3.669379310344828</v>
      </c>
    </row>
    <row r="22">
      <c r="A22" t="inlineStr">
        <is>
          <t>603486</t>
        </is>
      </c>
      <c r="B22" t="n">
        <v>0.04997341126856941</v>
      </c>
      <c r="C22" t="n">
        <v>263.6266855926189</v>
      </c>
      <c r="D22" t="n">
        <v>51.85248275862069</v>
      </c>
      <c r="E22" t="n">
        <v>2.499241379310345</v>
      </c>
    </row>
    <row r="23">
      <c r="A23" t="inlineStr">
        <is>
          <t>603025</t>
        </is>
      </c>
      <c r="B23" t="n">
        <v>0.02219457084563151</v>
      </c>
      <c r="C23" t="n">
        <v>259.3314763231198</v>
      </c>
      <c r="D23" t="n">
        <v>10.78965517241379</v>
      </c>
      <c r="E23" t="n">
        <v>1.466896551724138</v>
      </c>
    </row>
    <row r="24">
      <c r="A24" t="inlineStr">
        <is>
          <t>002709</t>
        </is>
      </c>
      <c r="B24" t="n">
        <v>0.06779465489649623</v>
      </c>
      <c r="C24" t="n">
        <v>257.6271186440678</v>
      </c>
      <c r="D24" t="n">
        <v>58.74710344827587</v>
      </c>
      <c r="E24" t="n">
        <v>2.623172413793104</v>
      </c>
    </row>
    <row r="25">
      <c r="A25" t="inlineStr">
        <is>
          <t>600559</t>
        </is>
      </c>
      <c r="B25" t="n">
        <v>0.01921102513363484</v>
      </c>
      <c r="C25" t="n">
        <v>237.6146788990825</v>
      </c>
      <c r="D25" t="n">
        <v>16.38062068965517</v>
      </c>
      <c r="E25" t="n">
        <v>8.026689655172413</v>
      </c>
    </row>
    <row r="26">
      <c r="A26" t="inlineStr">
        <is>
          <t>300581</t>
        </is>
      </c>
      <c r="B26" t="n">
        <v>0.04033300223994425</v>
      </c>
      <c r="C26" t="n">
        <v>237.2961956521739</v>
      </c>
      <c r="D26" t="n">
        <v>29.32641379310345</v>
      </c>
      <c r="E26" t="n">
        <v>7.445999999999999</v>
      </c>
    </row>
    <row r="27">
      <c r="A27" t="inlineStr">
        <is>
          <t>601456</t>
        </is>
      </c>
      <c r="B27" t="n">
        <v>0.003918954473742948</v>
      </c>
      <c r="C27" t="n">
        <v>227.9411764705882</v>
      </c>
      <c r="D27" t="n">
        <v>17.38069306930693</v>
      </c>
      <c r="E27" t="n">
        <v>18.29891089108911</v>
      </c>
    </row>
    <row r="28">
      <c r="A28" t="inlineStr">
        <is>
          <t>601012</t>
        </is>
      </c>
      <c r="B28" t="n">
        <v>0.03034878712671104</v>
      </c>
      <c r="C28" t="n">
        <v>227.9152997315836</v>
      </c>
      <c r="D28" t="n">
        <v>65.63668965517242</v>
      </c>
      <c r="E28" t="n">
        <v>1.617172413793104</v>
      </c>
    </row>
    <row r="29">
      <c r="A29" t="inlineStr">
        <is>
          <t>600199</t>
        </is>
      </c>
      <c r="B29" t="n">
        <v>0.01340270138934856</v>
      </c>
      <c r="C29" t="n">
        <v>227.1698113207547</v>
      </c>
      <c r="D29" t="n">
        <v>9.037586206896552</v>
      </c>
      <c r="E29" t="n">
        <v>7.209793103448276</v>
      </c>
    </row>
    <row r="30">
      <c r="A30" t="inlineStr">
        <is>
          <t>601908</t>
        </is>
      </c>
      <c r="B30" t="n">
        <v>0.004789666476326348</v>
      </c>
      <c r="C30" t="n">
        <v>223.5981308411214</v>
      </c>
      <c r="D30" t="n">
        <v>5.912413793103448</v>
      </c>
      <c r="E30" t="n">
        <v>2.759310344827586</v>
      </c>
    </row>
    <row r="31">
      <c r="A31" t="inlineStr">
        <is>
          <t>600893</t>
        </is>
      </c>
      <c r="B31" t="n">
        <v>0.01782446054955883</v>
      </c>
      <c r="C31" t="n">
        <v>223.2497839239412</v>
      </c>
      <c r="D31" t="n">
        <v>40.9303448275862</v>
      </c>
      <c r="E31" t="n">
        <v>1.771724137931034</v>
      </c>
    </row>
    <row r="32">
      <c r="A32" t="inlineStr">
        <is>
          <t>300726</t>
        </is>
      </c>
      <c r="B32" t="n">
        <v>0.02437109118464044</v>
      </c>
      <c r="C32" t="n">
        <v>215.7290470723307</v>
      </c>
      <c r="D32" t="n">
        <v>45.39820689655172</v>
      </c>
      <c r="E32" t="n">
        <v>6.543379310344827</v>
      </c>
    </row>
    <row r="33">
      <c r="A33" t="inlineStr">
        <is>
          <t>002497</t>
        </is>
      </c>
      <c r="B33" t="n">
        <v>0.01148630883371432</v>
      </c>
      <c r="C33" t="n">
        <v>211.1764705882353</v>
      </c>
      <c r="D33" t="n">
        <v>12.78903448275862</v>
      </c>
      <c r="E33" t="n">
        <v>6.38</v>
      </c>
    </row>
    <row r="34">
      <c r="A34" t="inlineStr">
        <is>
          <t>002176</t>
        </is>
      </c>
      <c r="B34" t="n">
        <v>0.001629925877841122</v>
      </c>
      <c r="C34" t="n">
        <v>209.9378881987577</v>
      </c>
      <c r="D34" t="n">
        <v>2.290551724137931</v>
      </c>
      <c r="E34" t="n">
        <v>1.887793103448276</v>
      </c>
    </row>
    <row r="35">
      <c r="A35" t="inlineStr">
        <is>
          <t>300087</t>
        </is>
      </c>
      <c r="B35" t="n">
        <v>0.009660651990799697</v>
      </c>
      <c r="C35" t="n">
        <v>205.2884615384615</v>
      </c>
      <c r="D35" t="n">
        <v>20.27475862068966</v>
      </c>
      <c r="E35" t="n">
        <v>5.008344827586207</v>
      </c>
    </row>
    <row r="36">
      <c r="A36" t="inlineStr">
        <is>
          <t>002747</t>
        </is>
      </c>
      <c r="B36" t="n">
        <v>0.01083552550523514</v>
      </c>
      <c r="C36" t="n">
        <v>205.1873198847262</v>
      </c>
      <c r="D36" t="n">
        <v>20.56689655172414</v>
      </c>
      <c r="E36" t="n">
        <v>1.713655172413793</v>
      </c>
    </row>
    <row r="37">
      <c r="A37" t="inlineStr">
        <is>
          <t>300855</t>
        </is>
      </c>
      <c r="B37" t="n">
        <v>0.008213126756697648</v>
      </c>
      <c r="C37" t="n">
        <v>203.1064111037674</v>
      </c>
      <c r="D37" t="n">
        <v>43.21145299145299</v>
      </c>
      <c r="E37" t="n">
        <v>13.26461538461539</v>
      </c>
    </row>
    <row r="38">
      <c r="A38" t="inlineStr">
        <is>
          <t>600809</t>
        </is>
      </c>
      <c r="B38" t="n">
        <v>0.1440739680409588</v>
      </c>
      <c r="C38" t="n">
        <v>199.639314697926</v>
      </c>
      <c r="D38" t="n">
        <v>219.9166896551724</v>
      </c>
      <c r="E38" t="n">
        <v>0.6043448275862069</v>
      </c>
    </row>
    <row r="39">
      <c r="A39" t="inlineStr">
        <is>
          <t>002759</t>
        </is>
      </c>
      <c r="B39" t="n">
        <v>0.01184802471209896</v>
      </c>
      <c r="C39" t="n">
        <v>198.7897125567322</v>
      </c>
      <c r="D39" t="n">
        <v>11.16027586206897</v>
      </c>
      <c r="E39" t="n">
        <v>3.959724137931034</v>
      </c>
    </row>
    <row r="40">
      <c r="A40" t="inlineStr">
        <is>
          <t>603063</t>
        </is>
      </c>
      <c r="B40" t="n">
        <v>0.01034056307710674</v>
      </c>
      <c r="C40" t="n">
        <v>195.4545454545455</v>
      </c>
      <c r="D40" t="n">
        <v>11.77537931034483</v>
      </c>
      <c r="E40" t="n">
        <v>3.179448275862069</v>
      </c>
    </row>
    <row r="41">
      <c r="A41" t="inlineStr">
        <is>
          <t>002192</t>
        </is>
      </c>
      <c r="B41" t="n">
        <v>0.0225505637593481</v>
      </c>
      <c r="C41" t="n">
        <v>195.1732673267327</v>
      </c>
      <c r="D41" t="n">
        <v>22.19386206896552</v>
      </c>
      <c r="E41" t="n">
        <v>1.927931034482759</v>
      </c>
    </row>
    <row r="42">
      <c r="A42" t="inlineStr">
        <is>
          <t>601888</t>
        </is>
      </c>
      <c r="B42" t="n">
        <v>0.0424106976132133</v>
      </c>
      <c r="C42" t="n">
        <v>194.8350734546798</v>
      </c>
      <c r="D42" t="n">
        <v>204.9976551724138</v>
      </c>
      <c r="E42" t="n">
        <v>0.7788275862068965</v>
      </c>
    </row>
    <row r="43">
      <c r="A43" t="inlineStr">
        <is>
          <t>300763</t>
        </is>
      </c>
      <c r="B43" t="n">
        <v>0.04669036879801994</v>
      </c>
      <c r="C43" t="n">
        <v>192.0245398773006</v>
      </c>
      <c r="D43" t="n">
        <v>105.5708965517241</v>
      </c>
      <c r="E43" t="n">
        <v>4.600689655172413</v>
      </c>
    </row>
    <row r="44">
      <c r="A44" t="inlineStr">
        <is>
          <t>300824</t>
        </is>
      </c>
      <c r="B44" t="n">
        <v>0.006974808629760347</v>
      </c>
      <c r="C44" t="n">
        <v>188.8366627497062</v>
      </c>
      <c r="D44" t="n">
        <v>29.8606474820144</v>
      </c>
      <c r="E44" t="n">
        <v>12.80043165467626</v>
      </c>
    </row>
    <row r="45">
      <c r="A45" t="inlineStr">
        <is>
          <t>600760</t>
        </is>
      </c>
      <c r="B45" t="n">
        <v>0.01878730226883597</v>
      </c>
      <c r="C45" t="n">
        <v>188.3483111248838</v>
      </c>
      <c r="D45" t="n">
        <v>58.49296551724137</v>
      </c>
      <c r="E45" t="n">
        <v>5.178275862068967</v>
      </c>
    </row>
    <row r="46">
      <c r="A46" t="inlineStr">
        <is>
          <t>600702</t>
        </is>
      </c>
      <c r="B46" t="n">
        <v>0.04904230195132465</v>
      </c>
      <c r="C46" t="n">
        <v>187.574159525379</v>
      </c>
      <c r="D46" t="n">
        <v>47.48110344827587</v>
      </c>
      <c r="E46" t="n">
        <v>3.886620689655172</v>
      </c>
    </row>
    <row r="47">
      <c r="A47" t="inlineStr">
        <is>
          <t>002444</t>
        </is>
      </c>
      <c r="B47" t="n">
        <v>0.0103945355501821</v>
      </c>
      <c r="C47" t="n">
        <v>185.4738706820195</v>
      </c>
      <c r="D47" t="n">
        <v>21.95503448275862</v>
      </c>
      <c r="E47" t="n">
        <v>1.96151724137931</v>
      </c>
    </row>
    <row r="48">
      <c r="A48" t="inlineStr">
        <is>
          <t>300124</t>
        </is>
      </c>
      <c r="B48" t="n">
        <v>0.03471977795397295</v>
      </c>
      <c r="C48" t="n">
        <v>184.213597899037</v>
      </c>
      <c r="D48" t="n">
        <v>63.58606896551724</v>
      </c>
      <c r="E48" t="n">
        <v>0.974</v>
      </c>
    </row>
    <row r="49">
      <c r="A49" t="inlineStr">
        <is>
          <t>603678</t>
        </is>
      </c>
      <c r="B49" t="n">
        <v>0.02278961762056161</v>
      </c>
      <c r="C49" t="n">
        <v>183.0152671755725</v>
      </c>
      <c r="D49" t="n">
        <v>44.52531034482759</v>
      </c>
      <c r="E49" t="n">
        <v>2.409241379310345</v>
      </c>
    </row>
    <row r="50">
      <c r="A50" t="inlineStr">
        <is>
          <t>000733</t>
        </is>
      </c>
      <c r="B50" t="n">
        <v>0.01654326152057426</v>
      </c>
      <c r="C50" t="n">
        <v>182.6603325415677</v>
      </c>
      <c r="D50" t="n">
        <v>41.02068965517242</v>
      </c>
      <c r="E50" t="n">
        <v>3.359103448275862</v>
      </c>
    </row>
    <row r="51">
      <c r="A51" t="inlineStr">
        <is>
          <t>688169</t>
        </is>
      </c>
      <c r="B51" t="n">
        <v>0.5778456567218111</v>
      </c>
      <c r="C51" t="n">
        <v>181.2486474789007</v>
      </c>
      <c r="D51" t="n">
        <v>633.0404137931034</v>
      </c>
      <c r="E51" t="n">
        <v>3.002827586206896</v>
      </c>
    </row>
    <row r="52">
      <c r="A52" t="inlineStr">
        <is>
          <t>002164</t>
        </is>
      </c>
      <c r="B52" t="n">
        <v>0.001271227472965356</v>
      </c>
      <c r="C52" t="n">
        <v>181.150159744409</v>
      </c>
      <c r="D52" t="n">
        <v>5.362206896551724</v>
      </c>
      <c r="E52" t="n">
        <v>4.654827586206897</v>
      </c>
    </row>
    <row r="53">
      <c r="A53" t="inlineStr">
        <is>
          <t>000816</t>
        </is>
      </c>
      <c r="B53" t="n">
        <v>0.004064648958498577</v>
      </c>
      <c r="C53" t="n">
        <v>180.6451612903226</v>
      </c>
      <c r="D53" t="n">
        <v>2.265241379310345</v>
      </c>
      <c r="E53" t="n">
        <v>6.496827586206897</v>
      </c>
    </row>
    <row r="54">
      <c r="A54" t="inlineStr">
        <is>
          <t>688333</t>
        </is>
      </c>
      <c r="B54" t="n">
        <v>0.05703474001300043</v>
      </c>
      <c r="C54" t="n">
        <v>179.6208530805687</v>
      </c>
      <c r="D54" t="n">
        <v>103.7249655172414</v>
      </c>
      <c r="E54" t="n">
        <v>4.970413793103448</v>
      </c>
    </row>
    <row r="55">
      <c r="A55" t="inlineStr">
        <is>
          <t>300677</t>
        </is>
      </c>
      <c r="B55" t="n">
        <v>0.02986514765830817</v>
      </c>
      <c r="C55" t="n">
        <v>178.4019370460049</v>
      </c>
      <c r="D55" t="n">
        <v>140.3613793103448</v>
      </c>
      <c r="E55" t="n">
        <v>4.22696551724138</v>
      </c>
    </row>
    <row r="56">
      <c r="A56" t="inlineStr">
        <is>
          <t>002651</t>
        </is>
      </c>
      <c r="B56" t="n">
        <v>0.004413607937439956</v>
      </c>
      <c r="C56" t="n">
        <v>177.319587628866</v>
      </c>
      <c r="D56" t="n">
        <v>9.110689655172413</v>
      </c>
      <c r="E56" t="n">
        <v>2.817448275862069</v>
      </c>
    </row>
    <row r="57">
      <c r="A57" t="inlineStr">
        <is>
          <t>000568</t>
        </is>
      </c>
      <c r="B57" t="n">
        <v>0.08130322696730562</v>
      </c>
      <c r="C57" t="n">
        <v>176.3962065331928</v>
      </c>
      <c r="D57" t="n">
        <v>155.2594482758621</v>
      </c>
      <c r="E57" t="n">
        <v>0.9649655172413795</v>
      </c>
    </row>
    <row r="58">
      <c r="A58" t="inlineStr">
        <is>
          <t>300842</t>
        </is>
      </c>
      <c r="B58" t="n">
        <v>0.01472380211891155</v>
      </c>
      <c r="C58" t="n">
        <v>176.2837249782419</v>
      </c>
      <c r="D58" t="n">
        <v>69.18600000000001</v>
      </c>
      <c r="E58" t="n">
        <v>11.85021428571428</v>
      </c>
    </row>
    <row r="59">
      <c r="A59" t="inlineStr">
        <is>
          <t>600660</t>
        </is>
      </c>
      <c r="B59" t="n">
        <v>0.01571168906840015</v>
      </c>
      <c r="C59" t="n">
        <v>176.2653562653562</v>
      </c>
      <c r="D59" t="n">
        <v>32.96841379310345</v>
      </c>
      <c r="E59" t="n">
        <v>1.362827586206897</v>
      </c>
    </row>
    <row r="60">
      <c r="A60" t="inlineStr">
        <is>
          <t>601899</t>
        </is>
      </c>
      <c r="B60" t="n">
        <v>0.002758509751462896</v>
      </c>
      <c r="C60" t="n">
        <v>175.9493670886076</v>
      </c>
      <c r="D60" t="n">
        <v>7.021103448275862</v>
      </c>
      <c r="E60" t="n">
        <v>1.547655172413793</v>
      </c>
    </row>
    <row r="61">
      <c r="A61" t="inlineStr">
        <is>
          <t>002245</t>
        </is>
      </c>
      <c r="B61" t="n">
        <v>0.007671568447830564</v>
      </c>
      <c r="C61" t="n">
        <v>173.0673316708229</v>
      </c>
      <c r="D61" t="n">
        <v>6.79351724137931</v>
      </c>
      <c r="E61" t="n">
        <v>4.911448275862068</v>
      </c>
    </row>
    <row r="62">
      <c r="A62" t="inlineStr">
        <is>
          <t>002389</t>
        </is>
      </c>
      <c r="B62" t="n">
        <v>0.007990592772427732</v>
      </c>
      <c r="C62" t="n">
        <v>172.6114649681529</v>
      </c>
      <c r="D62" t="n">
        <v>23.53448275862069</v>
      </c>
      <c r="E62" t="n">
        <v>5.289793103448276</v>
      </c>
    </row>
    <row r="63">
      <c r="A63" t="inlineStr">
        <is>
          <t>601168</t>
        </is>
      </c>
      <c r="B63" t="n">
        <v>0.005270038089287516</v>
      </c>
      <c r="C63" t="n">
        <v>171.0992907801418</v>
      </c>
      <c r="D63" t="n">
        <v>9.582827586206898</v>
      </c>
      <c r="E63" t="n">
        <v>2.440689655172414</v>
      </c>
    </row>
    <row r="64">
      <c r="A64" t="inlineStr">
        <is>
          <t>002460</t>
        </is>
      </c>
      <c r="B64" t="n">
        <v>0.03611962707806019</v>
      </c>
      <c r="C64" t="n">
        <v>168.6732904734073</v>
      </c>
      <c r="D64" t="n">
        <v>66.86117241379311</v>
      </c>
      <c r="E64" t="n">
        <v>3.526275862068965</v>
      </c>
    </row>
    <row r="65">
      <c r="A65" t="inlineStr">
        <is>
          <t>600472</t>
        </is>
      </c>
      <c r="B65" t="n">
        <v>0.04337177891174451</v>
      </c>
      <c r="C65" t="n">
        <v>167.6652892561984</v>
      </c>
      <c r="D65" t="n">
        <v>44.73268965517241</v>
      </c>
      <c r="E65" t="n">
        <v>0</v>
      </c>
    </row>
    <row r="66">
      <c r="A66" t="inlineStr">
        <is>
          <t>600586</t>
        </is>
      </c>
      <c r="B66" t="n">
        <v>0.001902586061701886</v>
      </c>
      <c r="C66" t="n">
        <v>167.1586715867159</v>
      </c>
      <c r="D66" t="n">
        <v>4.165310344827587</v>
      </c>
      <c r="E66" t="n">
        <v>4.290275862068965</v>
      </c>
    </row>
    <row r="67">
      <c r="A67" t="inlineStr">
        <is>
          <t>600438</t>
        </is>
      </c>
      <c r="B67" t="n">
        <v>0.0107738061377578</v>
      </c>
      <c r="C67" t="n">
        <v>166.9088507265521</v>
      </c>
      <c r="D67" t="n">
        <v>27.16806896551724</v>
      </c>
      <c r="E67" t="n">
        <v>1.862551724137931</v>
      </c>
    </row>
    <row r="68">
      <c r="A68" t="inlineStr">
        <is>
          <t>601865</t>
        </is>
      </c>
      <c r="B68" t="n">
        <v>0.01567116435501818</v>
      </c>
      <c r="C68" t="n">
        <v>165.7236842105264</v>
      </c>
      <c r="D68" t="n">
        <v>28.88386206896552</v>
      </c>
      <c r="E68" t="n">
        <v>5.209241379310344</v>
      </c>
    </row>
    <row r="69">
      <c r="A69" t="inlineStr">
        <is>
          <t>603919</t>
        </is>
      </c>
      <c r="B69" t="n">
        <v>0.03739166103374605</v>
      </c>
      <c r="C69" t="n">
        <v>165.013966480447</v>
      </c>
      <c r="D69" t="n">
        <v>27.13324137931034</v>
      </c>
      <c r="E69" t="n">
        <v>3.885655172413793</v>
      </c>
    </row>
    <row r="70">
      <c r="A70" t="inlineStr">
        <is>
          <t>603799</t>
        </is>
      </c>
      <c r="B70" t="n">
        <v>0.02714378451779096</v>
      </c>
      <c r="C70" t="n">
        <v>164.1371227658951</v>
      </c>
      <c r="D70" t="n">
        <v>47.17558620689656</v>
      </c>
      <c r="E70" t="n">
        <v>3.62896551724138</v>
      </c>
    </row>
    <row r="71">
      <c r="A71" t="inlineStr">
        <is>
          <t>600110</t>
        </is>
      </c>
      <c r="B71" t="n">
        <v>0.002676203131846619</v>
      </c>
      <c r="C71" t="n">
        <v>163.6363636363636</v>
      </c>
      <c r="D71" t="n">
        <v>6.356965517241379</v>
      </c>
      <c r="E71" t="n">
        <v>4.526275862068965</v>
      </c>
    </row>
    <row r="72">
      <c r="A72" t="inlineStr">
        <is>
          <t>000301</t>
        </is>
      </c>
      <c r="B72" t="n">
        <v>0.003587263776415381</v>
      </c>
      <c r="C72" t="n">
        <v>162.2710622710623</v>
      </c>
      <c r="D72" t="n">
        <v>7.297448275862069</v>
      </c>
      <c r="E72" t="n">
        <v>1.498413793103448</v>
      </c>
    </row>
    <row r="73">
      <c r="A73" t="inlineStr">
        <is>
          <t>000516</t>
        </is>
      </c>
      <c r="B73" t="n">
        <v>0.004205458110951001</v>
      </c>
      <c r="C73" t="n">
        <v>161.8453865336658</v>
      </c>
      <c r="D73" t="n">
        <v>7.315724137931034</v>
      </c>
      <c r="E73" t="n">
        <v>2.529793103448276</v>
      </c>
    </row>
    <row r="74">
      <c r="A74" t="inlineStr">
        <is>
          <t>600176</t>
        </is>
      </c>
      <c r="B74" t="n">
        <v>0.005242973409931017</v>
      </c>
      <c r="C74" t="n">
        <v>161.7411225658648</v>
      </c>
      <c r="D74" t="n">
        <v>14.11206896551724</v>
      </c>
      <c r="E74" t="n">
        <v>1.548206896551724</v>
      </c>
    </row>
    <row r="75">
      <c r="A75" t="inlineStr">
        <is>
          <t>300589</t>
        </is>
      </c>
      <c r="B75" t="n">
        <v>0.026917676755064</v>
      </c>
      <c r="C75" t="n">
        <v>161.4775725593668</v>
      </c>
      <c r="D75" t="n">
        <v>24.38131034482759</v>
      </c>
      <c r="E75" t="n">
        <v>16.15993103448276</v>
      </c>
    </row>
    <row r="76">
      <c r="A76" t="inlineStr">
        <is>
          <t>002568</t>
        </is>
      </c>
      <c r="B76" t="n">
        <v>0.03440236289493782</v>
      </c>
      <c r="C76" t="n">
        <v>161.4001892147587</v>
      </c>
      <c r="D76" t="n">
        <v>66.77593103448277</v>
      </c>
      <c r="E76" t="n">
        <v>1.29848275862069</v>
      </c>
    </row>
    <row r="77">
      <c r="A77" t="inlineStr">
        <is>
          <t>600409</t>
        </is>
      </c>
      <c r="B77" t="n">
        <v>0.003008178175758869</v>
      </c>
      <c r="C77" t="n">
        <v>160.2771362586605</v>
      </c>
      <c r="D77" t="n">
        <v>7.039379310344827</v>
      </c>
      <c r="E77" t="n">
        <v>2.440275862068966</v>
      </c>
    </row>
    <row r="78">
      <c r="A78" t="inlineStr">
        <is>
          <t>601100</t>
        </is>
      </c>
      <c r="B78" t="n">
        <v>0.03470409811391148</v>
      </c>
      <c r="C78" t="n">
        <v>159.3601895734597</v>
      </c>
      <c r="D78" t="n">
        <v>76.06937931034484</v>
      </c>
      <c r="E78" t="n">
        <v>0.4681379310344827</v>
      </c>
    </row>
    <row r="79">
      <c r="A79" t="inlineStr">
        <is>
          <t>002459</t>
        </is>
      </c>
      <c r="B79" t="n">
        <v>0.0170765239768369</v>
      </c>
      <c r="C79" t="n">
        <v>153.6441234405778</v>
      </c>
      <c r="D79" t="n">
        <v>29.23303448275862</v>
      </c>
      <c r="E79" t="n">
        <v>4.673793103448276</v>
      </c>
    </row>
    <row r="80">
      <c r="A80" t="inlineStr">
        <is>
          <t>688036</t>
        </is>
      </c>
      <c r="B80" t="n">
        <v>0.0416379751851943</v>
      </c>
      <c r="C80" t="n">
        <v>152.4995705205291</v>
      </c>
      <c r="D80" t="n">
        <v>109.223724137931</v>
      </c>
      <c r="E80" t="n">
        <v>2.85751724137931</v>
      </c>
    </row>
    <row r="81">
      <c r="A81" t="inlineStr">
        <is>
          <t>002493</t>
        </is>
      </c>
      <c r="B81" t="n">
        <v>0.007318103452131468</v>
      </c>
      <c r="C81" t="n">
        <v>152.2303325223033</v>
      </c>
      <c r="D81" t="n">
        <v>20.20537931034482</v>
      </c>
      <c r="E81" t="n">
        <v>0.5814482758620689</v>
      </c>
    </row>
    <row r="82">
      <c r="A82" t="inlineStr">
        <is>
          <t>603976</t>
        </is>
      </c>
      <c r="B82" t="n">
        <v>0.02557279347809637</v>
      </c>
      <c r="C82" t="n">
        <v>151.6204607575166</v>
      </c>
      <c r="D82" t="n">
        <v>65.39289655172414</v>
      </c>
      <c r="E82" t="n">
        <v>14.81089655172414</v>
      </c>
    </row>
    <row r="83">
      <c r="A83" t="inlineStr">
        <is>
          <t>603128</t>
        </is>
      </c>
      <c r="B83" t="n">
        <v>0.001631402373162285</v>
      </c>
      <c r="C83" t="n">
        <v>151.3953488372093</v>
      </c>
      <c r="D83" t="n">
        <v>7.08751724137931</v>
      </c>
      <c r="E83" t="n">
        <v>3.710896551724138</v>
      </c>
    </row>
    <row r="84">
      <c r="A84" t="inlineStr">
        <is>
          <t>600765</t>
        </is>
      </c>
      <c r="B84" t="n">
        <v>0.006002310604279945</v>
      </c>
      <c r="C84" t="n">
        <v>150.922131147541</v>
      </c>
      <c r="D84" t="n">
        <v>15.16075862068966</v>
      </c>
      <c r="E84" t="n">
        <v>3.474758620689655</v>
      </c>
    </row>
    <row r="85">
      <c r="A85" t="inlineStr">
        <is>
          <t>600346</t>
        </is>
      </c>
      <c r="B85" t="n">
        <v>0.007355841665253965</v>
      </c>
      <c r="C85" t="n">
        <v>149.8929336188437</v>
      </c>
      <c r="D85" t="n">
        <v>20.71627586206897</v>
      </c>
      <c r="E85" t="n">
        <v>0.7784137931034483</v>
      </c>
    </row>
    <row r="86">
      <c r="A86" t="inlineStr">
        <is>
          <t>603129</t>
        </is>
      </c>
      <c r="B86" t="n">
        <v>0.06888379435367391</v>
      </c>
      <c r="C86" t="n">
        <v>149.1262428442302</v>
      </c>
      <c r="D86" t="n">
        <v>127.7597931034483</v>
      </c>
      <c r="E86" t="n">
        <v>1.532413793103448</v>
      </c>
    </row>
    <row r="87">
      <c r="A87" t="inlineStr">
        <is>
          <t>603110</t>
        </is>
      </c>
      <c r="B87" t="n">
        <v>0.006434486883334819</v>
      </c>
      <c r="C87" t="n">
        <v>147.1249173826834</v>
      </c>
      <c r="D87" t="n">
        <v>19.32848275862069</v>
      </c>
      <c r="E87" t="n">
        <v>3.786344827586207</v>
      </c>
    </row>
    <row r="88">
      <c r="A88" t="inlineStr">
        <is>
          <t>603915</t>
        </is>
      </c>
      <c r="B88" t="n">
        <v>0.005342444689728008</v>
      </c>
      <c r="C88" t="n">
        <v>146.6042154566745</v>
      </c>
      <c r="D88" t="n">
        <v>22.94993103448276</v>
      </c>
      <c r="E88" t="n">
        <v>4.550689655172414</v>
      </c>
    </row>
    <row r="89">
      <c r="A89" t="inlineStr">
        <is>
          <t>688002</t>
        </is>
      </c>
      <c r="B89" t="n">
        <v>0.02489872681683653</v>
      </c>
      <c r="C89" t="n">
        <v>145.7757296466974</v>
      </c>
      <c r="D89" t="n">
        <v>83.96627586206897</v>
      </c>
      <c r="E89" t="n">
        <v>3.749310344827587</v>
      </c>
    </row>
    <row r="90">
      <c r="A90" t="inlineStr">
        <is>
          <t>002466</t>
        </is>
      </c>
      <c r="B90" t="n">
        <v>0.01236446674685394</v>
      </c>
      <c r="C90" t="n">
        <v>145.2078032230704</v>
      </c>
      <c r="D90" t="n">
        <v>26.31593103448276</v>
      </c>
      <c r="E90" t="n">
        <v>5.619379310344828</v>
      </c>
    </row>
    <row r="91">
      <c r="A91" t="inlineStr">
        <is>
          <t>300750</t>
        </is>
      </c>
      <c r="B91" t="n">
        <v>0.09141266196147232</v>
      </c>
      <c r="C91" t="n">
        <v>144.6456884985974</v>
      </c>
      <c r="D91" t="n">
        <v>231.7775862068966</v>
      </c>
      <c r="E91" t="n">
        <v>1.359172413793104</v>
      </c>
    </row>
    <row r="92">
      <c r="A92" t="inlineStr">
        <is>
          <t>300059</t>
        </is>
      </c>
      <c r="B92" t="n">
        <v>0.002991909021149707</v>
      </c>
      <c r="C92" t="n">
        <v>141.4927261227072</v>
      </c>
      <c r="D92" t="n">
        <v>25.5128275862069</v>
      </c>
      <c r="E92" t="n">
        <v>4.736206896551725</v>
      </c>
    </row>
    <row r="93">
      <c r="A93" t="inlineStr">
        <is>
          <t>600862</t>
        </is>
      </c>
      <c r="B93" t="n">
        <v>0.004881866857191096</v>
      </c>
      <c r="C93" t="n">
        <v>139.4721055788842</v>
      </c>
      <c r="D93" t="n">
        <v>24.22972413793103</v>
      </c>
      <c r="E93" t="n">
        <v>1.505310344827586</v>
      </c>
    </row>
    <row r="94">
      <c r="A94" t="inlineStr">
        <is>
          <t>002064</t>
        </is>
      </c>
      <c r="B94" t="n">
        <v>0.002633773992634748</v>
      </c>
      <c r="C94" t="n">
        <v>138.623326959847</v>
      </c>
      <c r="D94" t="n">
        <v>7.97848275862069</v>
      </c>
      <c r="E94" t="n">
        <v>1.924206896551724</v>
      </c>
    </row>
    <row r="95">
      <c r="A95" t="inlineStr">
        <is>
          <t>300847</t>
        </is>
      </c>
      <c r="B95" t="n">
        <v>0.007027811688675578</v>
      </c>
      <c r="C95" t="n">
        <v>138.5385385385385</v>
      </c>
      <c r="D95" t="n">
        <v>28.82283464566929</v>
      </c>
      <c r="E95" t="n">
        <v>19.85267716535434</v>
      </c>
    </row>
    <row r="96">
      <c r="A96" t="inlineStr">
        <is>
          <t>600426</t>
        </is>
      </c>
      <c r="B96" t="n">
        <v>0.01054757297088409</v>
      </c>
      <c r="C96" t="n">
        <v>137.4527792768483</v>
      </c>
      <c r="D96" t="n">
        <v>28.14606896551724</v>
      </c>
      <c r="E96" t="n">
        <v>1.022137931034483</v>
      </c>
    </row>
    <row r="97">
      <c r="A97" t="inlineStr">
        <is>
          <t>600031</t>
        </is>
      </c>
      <c r="B97" t="n">
        <v>0.007973481551291777</v>
      </c>
      <c r="C97" t="n">
        <v>137.0331950207469</v>
      </c>
      <c r="D97" t="n">
        <v>25.61358620689655</v>
      </c>
      <c r="E97" t="n">
        <v>0.9293793103448276</v>
      </c>
    </row>
    <row r="98">
      <c r="A98" t="inlineStr">
        <is>
          <t>002571</t>
        </is>
      </c>
      <c r="B98" t="n">
        <v>0.003203107807353136</v>
      </c>
      <c r="C98" t="n">
        <v>136.4035087719298</v>
      </c>
      <c r="D98" t="n">
        <v>7.408275862068966</v>
      </c>
      <c r="E98" t="n">
        <v>6.858482758620689</v>
      </c>
    </row>
    <row r="99">
      <c r="A99" t="inlineStr">
        <is>
          <t>000768</t>
        </is>
      </c>
      <c r="B99" t="n">
        <v>0.006863571446078072</v>
      </c>
      <c r="C99" t="n">
        <v>136.1111111111111</v>
      </c>
      <c r="D99" t="n">
        <v>25.65924137931034</v>
      </c>
      <c r="E99" t="n">
        <v>1.564068965517242</v>
      </c>
    </row>
    <row r="100">
      <c r="A100" t="inlineStr">
        <is>
          <t>688368</t>
        </is>
      </c>
      <c r="B100" t="n">
        <v>0.05927592547288977</v>
      </c>
      <c r="C100" t="n">
        <v>134.3192182410423</v>
      </c>
      <c r="D100" t="n">
        <v>136.2051724137931</v>
      </c>
      <c r="E100" t="n">
        <v>3.94648275862069</v>
      </c>
    </row>
    <row r="101">
      <c r="A101" t="inlineStr">
        <is>
          <t>300648</t>
        </is>
      </c>
      <c r="B101" t="n">
        <v>0.01217672888164356</v>
      </c>
      <c r="C101" t="n">
        <v>133.8409475465313</v>
      </c>
      <c r="D101" t="n">
        <v>29.92193103448275</v>
      </c>
      <c r="E101" t="n">
        <v>6.44</v>
      </c>
    </row>
    <row r="102">
      <c r="A102" t="inlineStr">
        <is>
          <t>002025</t>
        </is>
      </c>
      <c r="B102" t="n">
        <v>0.009516590737999034</v>
      </c>
      <c r="C102" t="n">
        <v>133.7852693294247</v>
      </c>
      <c r="D102" t="n">
        <v>48.58110344827586</v>
      </c>
      <c r="E102" t="n">
        <v>2.006344827586207</v>
      </c>
    </row>
    <row r="103">
      <c r="A103" t="inlineStr">
        <is>
          <t>300317</t>
        </is>
      </c>
      <c r="B103" t="n">
        <v>0.005143489976910337</v>
      </c>
      <c r="C103" t="n">
        <v>133.0065359477124</v>
      </c>
      <c r="D103" t="n">
        <v>5.862620689655172</v>
      </c>
      <c r="E103" t="n">
        <v>5.770206896551724</v>
      </c>
    </row>
    <row r="104">
      <c r="A104" t="inlineStr">
        <is>
          <t>688598</t>
        </is>
      </c>
      <c r="B104" t="n">
        <v>0.05598411424894875</v>
      </c>
      <c r="C104" t="n">
        <v>132.9256929885861</v>
      </c>
      <c r="D104" t="n">
        <v>116.2800689655172</v>
      </c>
      <c r="E104" t="n">
        <v>7.448758620689655</v>
      </c>
    </row>
    <row r="105">
      <c r="A105" t="inlineStr">
        <is>
          <t>300690</t>
        </is>
      </c>
      <c r="B105" t="n">
        <v>0.02497100308526812</v>
      </c>
      <c r="C105" t="n">
        <v>132.4015247776366</v>
      </c>
      <c r="D105" t="n">
        <v>45.40406896551724</v>
      </c>
      <c r="E105" t="n">
        <v>7.751586206896552</v>
      </c>
    </row>
    <row r="106">
      <c r="A106" t="inlineStr">
        <is>
          <t>002149</t>
        </is>
      </c>
      <c r="B106" t="n">
        <v>0.00702239760732369</v>
      </c>
      <c r="C106" t="n">
        <v>131.9117647058824</v>
      </c>
      <c r="D106" t="n">
        <v>9.564413793103448</v>
      </c>
      <c r="E106" t="n">
        <v>5.035793103448276</v>
      </c>
    </row>
    <row r="107">
      <c r="A107" t="inlineStr">
        <is>
          <t>600616</t>
        </is>
      </c>
      <c r="B107" t="n">
        <v>0.004883991212155714</v>
      </c>
      <c r="C107" t="n">
        <v>131.8518518518519</v>
      </c>
      <c r="D107" t="n">
        <v>5.887310344827586</v>
      </c>
      <c r="E107" t="n">
        <v>4.446206896551725</v>
      </c>
    </row>
    <row r="108">
      <c r="A108" t="inlineStr">
        <is>
          <t>300999</t>
        </is>
      </c>
      <c r="B108" t="n">
        <v>0.05740802788592909</v>
      </c>
      <c r="C108" t="n">
        <v>131.7857142857143</v>
      </c>
      <c r="D108" t="n">
        <v>75.18603174603172</v>
      </c>
      <c r="E108" t="n">
        <v>20.46047619047619</v>
      </c>
    </row>
    <row r="109">
      <c r="A109" t="inlineStr">
        <is>
          <t>002601</t>
        </is>
      </c>
      <c r="B109" t="n">
        <v>0.006194263600014303</v>
      </c>
      <c r="C109" t="n">
        <v>131.7717717717718</v>
      </c>
      <c r="D109" t="n">
        <v>26.12489655172413</v>
      </c>
      <c r="E109" t="n">
        <v>1.986</v>
      </c>
    </row>
    <row r="110">
      <c r="A110" t="inlineStr">
        <is>
          <t>600309</t>
        </is>
      </c>
      <c r="B110" t="n">
        <v>0.01778580641565794</v>
      </c>
      <c r="C110" t="n">
        <v>130.6326530612245</v>
      </c>
      <c r="D110" t="n">
        <v>74.3611724137931</v>
      </c>
      <c r="E110" t="n">
        <v>1.346413793103448</v>
      </c>
    </row>
    <row r="111">
      <c r="A111" t="inlineStr">
        <is>
          <t>300073</t>
        </is>
      </c>
      <c r="B111" t="n">
        <v>0.0173150997296364</v>
      </c>
      <c r="C111" t="n">
        <v>130.03663003663</v>
      </c>
      <c r="D111" t="n">
        <v>43.70234482758621</v>
      </c>
      <c r="E111" t="n">
        <v>3.939448275862069</v>
      </c>
    </row>
    <row r="112">
      <c r="A112" t="inlineStr">
        <is>
          <t>002919</t>
        </is>
      </c>
      <c r="B112" t="n">
        <v>0.03352253519381208</v>
      </c>
      <c r="C112" t="n">
        <v>129.6273291925465</v>
      </c>
      <c r="D112" t="n">
        <v>35.45255172413793</v>
      </c>
      <c r="E112" t="n">
        <v>7.467172413793102</v>
      </c>
    </row>
    <row r="113">
      <c r="A113" t="inlineStr">
        <is>
          <t>002430</t>
        </is>
      </c>
      <c r="B113" t="n">
        <v>0.00945534857944428</v>
      </c>
      <c r="C113" t="n">
        <v>128.982128982129</v>
      </c>
      <c r="D113" t="n">
        <v>22.67462068965517</v>
      </c>
      <c r="E113" t="n">
        <v>1.101793103448276</v>
      </c>
    </row>
    <row r="114">
      <c r="A114" t="inlineStr">
        <is>
          <t>000155</t>
        </is>
      </c>
      <c r="B114" t="n">
        <v>0.001987546822368538</v>
      </c>
      <c r="C114" t="n">
        <v>128.7081339712919</v>
      </c>
      <c r="D114" t="n">
        <v>5.775862068965517</v>
      </c>
      <c r="E114" t="n">
        <v>3.28248275862069</v>
      </c>
    </row>
    <row r="115">
      <c r="A115" t="inlineStr">
        <is>
          <t>300118</t>
        </is>
      </c>
      <c r="B115" t="n">
        <v>0.005848852047911672</v>
      </c>
      <c r="C115" t="n">
        <v>128.5491419656786</v>
      </c>
      <c r="D115" t="n">
        <v>18.22068965517241</v>
      </c>
      <c r="E115" t="n">
        <v>6.674068965517241</v>
      </c>
    </row>
    <row r="116">
      <c r="A116" t="inlineStr">
        <is>
          <t>300751</t>
        </is>
      </c>
      <c r="B116" t="n">
        <v>0.2449057778074742</v>
      </c>
      <c r="C116" t="n">
        <v>127.968188607646</v>
      </c>
      <c r="D116" t="n">
        <v>412.0843448275862</v>
      </c>
      <c r="E116" t="n">
        <v>2.551931034482759</v>
      </c>
    </row>
    <row r="117">
      <c r="A117" t="inlineStr">
        <is>
          <t>300896</t>
        </is>
      </c>
      <c r="B117" t="n">
        <v>0.1240607951678995</v>
      </c>
      <c r="C117" t="n">
        <v>127.0508673919435</v>
      </c>
      <c r="D117" t="n">
        <v>551.8349999999999</v>
      </c>
      <c r="E117" t="n">
        <v>6.974571428571427</v>
      </c>
    </row>
    <row r="118">
      <c r="A118" t="inlineStr">
        <is>
          <t>000591</t>
        </is>
      </c>
      <c r="B118" t="n">
        <v>0.001422573754026568</v>
      </c>
      <c r="C118" t="n">
        <v>126.984126984127</v>
      </c>
      <c r="D118" t="n">
        <v>4.688965517241379</v>
      </c>
      <c r="E118" t="n">
        <v>5.346827586206897</v>
      </c>
    </row>
    <row r="119">
      <c r="A119" t="inlineStr">
        <is>
          <t>603985</t>
        </is>
      </c>
      <c r="B119" t="n">
        <v>0.007160117491843457</v>
      </c>
      <c r="C119" t="n">
        <v>125.9285213735109</v>
      </c>
      <c r="D119" t="n">
        <v>26.9423448275862</v>
      </c>
      <c r="E119" t="n">
        <v>3.361241379310345</v>
      </c>
    </row>
    <row r="120">
      <c r="A120" t="inlineStr">
        <is>
          <t>688017</t>
        </is>
      </c>
      <c r="B120" t="n">
        <v>0.04868093085871442</v>
      </c>
      <c r="C120" t="n">
        <v>125.8611912438486</v>
      </c>
      <c r="D120" t="n">
        <v>100.9268131868132</v>
      </c>
      <c r="E120" t="n">
        <v>6.808131868131868</v>
      </c>
    </row>
    <row r="121">
      <c r="A121" t="inlineStr">
        <is>
          <t>000786</t>
        </is>
      </c>
      <c r="B121" t="n">
        <v>0.007084359559476873</v>
      </c>
      <c r="C121" t="n">
        <v>125.7336343115124</v>
      </c>
      <c r="D121" t="n">
        <v>33.63006896551725</v>
      </c>
      <c r="E121" t="n">
        <v>0.9026206896551724</v>
      </c>
    </row>
    <row r="122">
      <c r="A122" t="inlineStr">
        <is>
          <t>300442</t>
        </is>
      </c>
      <c r="B122" t="n">
        <v>0.01319851813514277</v>
      </c>
      <c r="C122" t="n">
        <v>125.2557544757033</v>
      </c>
      <c r="D122" t="n">
        <v>27.71006896551724</v>
      </c>
      <c r="E122" t="n">
        <v>1.832689655172414</v>
      </c>
    </row>
    <row r="123">
      <c r="A123" t="inlineStr">
        <is>
          <t>300600</t>
        </is>
      </c>
      <c r="B123" t="n">
        <v>0.007398383167657932</v>
      </c>
      <c r="C123" t="n">
        <v>124.6056782334385</v>
      </c>
      <c r="D123" t="n">
        <v>17.1848275862069</v>
      </c>
      <c r="E123" t="n">
        <v>3.658896551724138</v>
      </c>
    </row>
    <row r="124">
      <c r="A124" t="inlineStr">
        <is>
          <t>603298</t>
        </is>
      </c>
      <c r="B124" t="n">
        <v>0.006039038361108153</v>
      </c>
      <c r="C124" t="n">
        <v>124.5708154506437</v>
      </c>
      <c r="D124" t="n">
        <v>16.58965517241379</v>
      </c>
      <c r="E124" t="n">
        <v>0.946551724137931</v>
      </c>
    </row>
    <row r="125">
      <c r="A125" t="inlineStr">
        <is>
          <t>002049</t>
        </is>
      </c>
      <c r="B125" t="n">
        <v>0.02323223273257519</v>
      </c>
      <c r="C125" t="n">
        <v>123.2212060145714</v>
      </c>
      <c r="D125" t="n">
        <v>115.0303448275862</v>
      </c>
      <c r="E125" t="n">
        <v>3.715931034482758</v>
      </c>
    </row>
    <row r="126">
      <c r="A126" t="inlineStr">
        <is>
          <t>000626</t>
        </is>
      </c>
      <c r="B126" t="n">
        <v>0.004495780153276649</v>
      </c>
      <c r="C126" t="n">
        <v>122.8434504792332</v>
      </c>
      <c r="D126" t="n">
        <v>8.616758620689653</v>
      </c>
      <c r="E126" t="n">
        <v>1.094620689655173</v>
      </c>
    </row>
    <row r="127">
      <c r="A127" t="inlineStr">
        <is>
          <t>601058</t>
        </is>
      </c>
      <c r="B127" t="n">
        <v>0.001242342414884846</v>
      </c>
      <c r="C127" t="n">
        <v>122.5895316804408</v>
      </c>
      <c r="D127" t="n">
        <v>4.814</v>
      </c>
      <c r="E127" t="n">
        <v>2.165310344827586</v>
      </c>
    </row>
    <row r="128">
      <c r="A128" t="inlineStr">
        <is>
          <t>000615</t>
        </is>
      </c>
      <c r="B128" t="n">
        <v>0.001885071948616391</v>
      </c>
      <c r="C128" t="n">
        <v>121.4285714285714</v>
      </c>
      <c r="D128" t="n">
        <v>4.854689655172415</v>
      </c>
      <c r="E128" t="n">
        <v>2.815724137931034</v>
      </c>
    </row>
    <row r="129">
      <c r="A129" t="inlineStr">
        <is>
          <t>601636</t>
        </is>
      </c>
      <c r="B129" t="n">
        <v>0.003455589972547979</v>
      </c>
      <c r="C129" t="n">
        <v>121.4285714285714</v>
      </c>
      <c r="D129" t="n">
        <v>9.337931034482759</v>
      </c>
      <c r="E129" t="n">
        <v>2.601103448275862</v>
      </c>
    </row>
    <row r="130">
      <c r="A130" t="inlineStr">
        <is>
          <t>300014</t>
        </is>
      </c>
      <c r="B130" t="n">
        <v>0.01699391382911579</v>
      </c>
      <c r="C130" t="n">
        <v>120.8994082840237</v>
      </c>
      <c r="D130" t="n">
        <v>58.15634482758621</v>
      </c>
      <c r="E130" t="n">
        <v>1.89648275862069</v>
      </c>
    </row>
    <row r="131">
      <c r="A131" t="inlineStr">
        <is>
          <t>600132</t>
        </is>
      </c>
      <c r="B131" t="n">
        <v>0.02899276139380346</v>
      </c>
      <c r="C131" t="n">
        <v>120.7976720301267</v>
      </c>
      <c r="D131" t="n">
        <v>93.93248275862068</v>
      </c>
      <c r="E131" t="n">
        <v>0.6026206896551723</v>
      </c>
    </row>
    <row r="132">
      <c r="A132" t="inlineStr">
        <is>
          <t>002027</t>
        </is>
      </c>
      <c r="B132" t="n">
        <v>0.002780357785004951</v>
      </c>
      <c r="C132" t="n">
        <v>120.0779727095516</v>
      </c>
      <c r="D132" t="n">
        <v>7.991241379310345</v>
      </c>
      <c r="E132" t="n">
        <v>1.067517241379311</v>
      </c>
    </row>
    <row r="133">
      <c r="A133" t="inlineStr">
        <is>
          <t>300593</t>
        </is>
      </c>
      <c r="B133" t="n">
        <v>0.007111797776629918</v>
      </c>
      <c r="C133" t="n">
        <v>119.8269646719539</v>
      </c>
      <c r="D133" t="n">
        <v>21.47131034482758</v>
      </c>
      <c r="E133" t="n">
        <v>8.847310344827585</v>
      </c>
    </row>
    <row r="134">
      <c r="A134" t="inlineStr">
        <is>
          <t>002738</t>
        </is>
      </c>
      <c r="B134" t="n">
        <v>0.006434434362990506</v>
      </c>
      <c r="C134" t="n">
        <v>118.6261558784676</v>
      </c>
      <c r="D134" t="n">
        <v>19.55806896551724</v>
      </c>
      <c r="E134" t="n">
        <v>4.657172413793103</v>
      </c>
    </row>
    <row r="135">
      <c r="A135" t="inlineStr">
        <is>
          <t>300106</t>
        </is>
      </c>
      <c r="B135" t="n">
        <v>0.006108061567286548</v>
      </c>
      <c r="C135" t="n">
        <v>118.2873730043542</v>
      </c>
      <c r="D135" t="n">
        <v>11.51124137931034</v>
      </c>
      <c r="E135" t="n">
        <v>10.50689655172414</v>
      </c>
    </row>
    <row r="136">
      <c r="A136" t="inlineStr">
        <is>
          <t>601966</t>
        </is>
      </c>
      <c r="B136" t="n">
        <v>0.006970396837365533</v>
      </c>
      <c r="C136" t="n">
        <v>117.2594142259414</v>
      </c>
      <c r="D136" t="n">
        <v>27.58455172413793</v>
      </c>
      <c r="E136" t="n">
        <v>0.9055172413793104</v>
      </c>
    </row>
    <row r="137">
      <c r="A137" t="inlineStr">
        <is>
          <t>300221</t>
        </is>
      </c>
      <c r="B137" t="n">
        <v>0.002264157533163647</v>
      </c>
      <c r="C137" t="n">
        <v>117.1492204899777</v>
      </c>
      <c r="D137" t="n">
        <v>6.59944827586207</v>
      </c>
      <c r="E137" t="n">
        <v>10.04924137931034</v>
      </c>
    </row>
    <row r="138">
      <c r="A138" t="inlineStr">
        <is>
          <t>600711</t>
        </is>
      </c>
      <c r="B138" t="n">
        <v>0.001604839832252557</v>
      </c>
      <c r="C138" t="n">
        <v>117.0483460559796</v>
      </c>
      <c r="D138" t="n">
        <v>6.270758620689655</v>
      </c>
      <c r="E138" t="n">
        <v>5.835310344827586</v>
      </c>
    </row>
    <row r="139">
      <c r="A139" t="inlineStr">
        <is>
          <t>689009</t>
        </is>
      </c>
      <c r="B139" t="n">
        <v>0.009649475415561354</v>
      </c>
      <c r="C139" t="n">
        <v>116.6233766233766</v>
      </c>
      <c r="D139" t="n">
        <v>71.66698113207546</v>
      </c>
      <c r="E139" t="n">
        <v>21.25792452830189</v>
      </c>
    </row>
    <row r="140">
      <c r="A140" t="inlineStr">
        <is>
          <t>600290</t>
        </is>
      </c>
      <c r="B140" t="n">
        <v>0.000888449547078247</v>
      </c>
      <c r="C140" t="n">
        <v>116.3793103448276</v>
      </c>
      <c r="D140" t="n">
        <v>1.718827586206897</v>
      </c>
      <c r="E140" t="n">
        <v>2.074206896551724</v>
      </c>
    </row>
    <row r="141">
      <c r="A141" t="inlineStr">
        <is>
          <t>002179</t>
        </is>
      </c>
      <c r="B141" t="n">
        <v>0.01733298873707539</v>
      </c>
      <c r="C141" t="n">
        <v>116.2343096234309</v>
      </c>
      <c r="D141" t="n">
        <v>52.45310344827585</v>
      </c>
      <c r="E141" t="n">
        <v>0.9864827586206898</v>
      </c>
    </row>
    <row r="142">
      <c r="A142" t="inlineStr">
        <is>
          <t>300618</t>
        </is>
      </c>
      <c r="B142" t="n">
        <v>0.0111738314252217</v>
      </c>
      <c r="C142" t="n">
        <v>115.1777137367916</v>
      </c>
      <c r="D142" t="n">
        <v>72.46386206896553</v>
      </c>
      <c r="E142" t="n">
        <v>5.722620689655172</v>
      </c>
    </row>
    <row r="143">
      <c r="A143" t="inlineStr">
        <is>
          <t>300323</t>
        </is>
      </c>
      <c r="B143" t="n">
        <v>0.003586728410587301</v>
      </c>
      <c r="C143" t="n">
        <v>115.1228733459357</v>
      </c>
      <c r="D143" t="n">
        <v>10.62896551724138</v>
      </c>
      <c r="E143" t="n">
        <v>3.590344827586206</v>
      </c>
    </row>
    <row r="144">
      <c r="A144" t="inlineStr">
        <is>
          <t>000039</t>
        </is>
      </c>
      <c r="B144" t="n">
        <v>0.006392991753211231</v>
      </c>
      <c r="C144" t="n">
        <v>114.866760168303</v>
      </c>
      <c r="D144" t="n">
        <v>10.87172413793104</v>
      </c>
      <c r="E144" t="n">
        <v>1.602344827586207</v>
      </c>
    </row>
    <row r="145">
      <c r="A145" t="inlineStr">
        <is>
          <t>688390</t>
        </is>
      </c>
      <c r="B145" t="n">
        <v>0.06400960463958036</v>
      </c>
      <c r="C145" t="n">
        <v>114.8148148148148</v>
      </c>
      <c r="D145" t="n">
        <v>183.4439534883721</v>
      </c>
      <c r="E145" t="n">
        <v>8.318953488372093</v>
      </c>
    </row>
    <row r="146">
      <c r="A146" t="inlineStr">
        <is>
          <t>300083</t>
        </is>
      </c>
      <c r="B146" t="n">
        <v>0.002299804848280435</v>
      </c>
      <c r="C146" t="n">
        <v>114.8076923076923</v>
      </c>
      <c r="D146" t="n">
        <v>9.180689655172413</v>
      </c>
      <c r="E146" t="n">
        <v>5.441172413793104</v>
      </c>
    </row>
    <row r="147">
      <c r="A147" t="inlineStr">
        <is>
          <t>000913</t>
        </is>
      </c>
      <c r="B147" t="n">
        <v>0.00922083260110629</v>
      </c>
      <c r="C147" t="n">
        <v>114.7279549718574</v>
      </c>
      <c r="D147" t="n">
        <v>22.42096551724138</v>
      </c>
      <c r="E147" t="n">
        <v>1.679241379310344</v>
      </c>
    </row>
    <row r="148">
      <c r="A148" t="inlineStr">
        <is>
          <t>600456</t>
        </is>
      </c>
      <c r="B148" t="n">
        <v>0.01106296785027512</v>
      </c>
      <c r="C148" t="n">
        <v>114.4515612489992</v>
      </c>
      <c r="D148" t="n">
        <v>35.22606896551724</v>
      </c>
      <c r="E148" t="n">
        <v>2.264965517241379</v>
      </c>
    </row>
    <row r="149">
      <c r="A149" t="inlineStr">
        <is>
          <t>300225</t>
        </is>
      </c>
      <c r="B149" t="n">
        <v>0.01283976171291985</v>
      </c>
      <c r="C149" t="n">
        <v>114.3864598025388</v>
      </c>
      <c r="D149" t="n">
        <v>13.31537931034483</v>
      </c>
      <c r="E149" t="n">
        <v>6.281310344827586</v>
      </c>
    </row>
    <row r="150">
      <c r="A150" t="inlineStr">
        <is>
          <t>002304</t>
        </is>
      </c>
      <c r="B150" t="n">
        <v>0.06239770176333204</v>
      </c>
      <c r="C150" t="n">
        <v>114.3310911808669</v>
      </c>
      <c r="D150" t="n">
        <v>157.016</v>
      </c>
      <c r="E150" t="n">
        <v>0.7242068965517241</v>
      </c>
    </row>
    <row r="151">
      <c r="A151" t="inlineStr">
        <is>
          <t>300752</t>
        </is>
      </c>
      <c r="B151" t="n">
        <v>0.01169042872475337</v>
      </c>
      <c r="C151" t="n">
        <v>114.2857142857143</v>
      </c>
      <c r="D151" t="n">
        <v>30.79537931034483</v>
      </c>
      <c r="E151" t="n">
        <v>13.16579310344828</v>
      </c>
    </row>
    <row r="152">
      <c r="A152" t="inlineStr">
        <is>
          <t>002080</t>
        </is>
      </c>
      <c r="B152" t="n">
        <v>0.003377201060501305</v>
      </c>
      <c r="C152" t="n">
        <v>113.7489325362938</v>
      </c>
      <c r="D152" t="n">
        <v>19.48234482758621</v>
      </c>
      <c r="E152" t="n">
        <v>1.579172413793104</v>
      </c>
    </row>
    <row r="153">
      <c r="A153" t="inlineStr">
        <is>
          <t>600499</t>
        </is>
      </c>
      <c r="B153" t="n">
        <v>0.00184046991048513</v>
      </c>
      <c r="C153" t="n">
        <v>113.5514018691589</v>
      </c>
      <c r="D153" t="n">
        <v>4.930206896551725</v>
      </c>
      <c r="E153" t="n">
        <v>1.15551724137931</v>
      </c>
    </row>
    <row r="154">
      <c r="A154" t="inlineStr">
        <is>
          <t>300243</t>
        </is>
      </c>
      <c r="B154" t="n">
        <v>0.002607261178259575</v>
      </c>
      <c r="C154" t="n">
        <v>113.3522727272727</v>
      </c>
      <c r="D154" t="n">
        <v>12.72731034482759</v>
      </c>
      <c r="E154" t="n">
        <v>3.948206896551724</v>
      </c>
    </row>
    <row r="155">
      <c r="A155" t="inlineStr">
        <is>
          <t>002415</t>
        </is>
      </c>
      <c r="B155" t="n">
        <v>0.007061576501068549</v>
      </c>
      <c r="C155" t="n">
        <v>113.1917855899757</v>
      </c>
      <c r="D155" t="n">
        <v>40.57310344827587</v>
      </c>
      <c r="E155" t="n">
        <v>0.685448275862069</v>
      </c>
    </row>
    <row r="156">
      <c r="A156" t="inlineStr">
        <is>
          <t>300008</t>
        </is>
      </c>
      <c r="B156" t="n">
        <v>0.004262808009016183</v>
      </c>
      <c r="C156" t="n">
        <v>113.015873015873</v>
      </c>
      <c r="D156" t="n">
        <v>6.191517241379311</v>
      </c>
      <c r="E156" t="n">
        <v>12.35365517241379</v>
      </c>
    </row>
    <row r="157">
      <c r="A157" t="inlineStr">
        <is>
          <t>300082</t>
        </is>
      </c>
      <c r="B157" t="n">
        <v>0.002348250628644996</v>
      </c>
      <c r="C157" t="n">
        <v>112.8455284552846</v>
      </c>
      <c r="D157" t="n">
        <v>9.143379310344827</v>
      </c>
      <c r="E157" t="n">
        <v>2.373793103448276</v>
      </c>
    </row>
    <row r="158">
      <c r="A158" t="inlineStr">
        <is>
          <t>603218</t>
        </is>
      </c>
      <c r="B158" t="n">
        <v>0.005627657988800406</v>
      </c>
      <c r="C158" t="n">
        <v>112.7659574468085</v>
      </c>
      <c r="D158" t="n">
        <v>23.12689655172414</v>
      </c>
      <c r="E158" t="n">
        <v>1.352689655172414</v>
      </c>
    </row>
    <row r="159">
      <c r="A159" t="inlineStr">
        <is>
          <t>000738</t>
        </is>
      </c>
      <c r="B159" t="n">
        <v>0.003010897264562237</v>
      </c>
      <c r="C159" t="n">
        <v>111.7164179104478</v>
      </c>
      <c r="D159" t="n">
        <v>19.60034482758621</v>
      </c>
      <c r="E159" t="n">
        <v>2.850620689655173</v>
      </c>
    </row>
    <row r="160">
      <c r="A160" t="inlineStr">
        <is>
          <t>000830</t>
        </is>
      </c>
      <c r="B160" t="n">
        <v>0.002260137633047664</v>
      </c>
      <c r="C160" t="n">
        <v>111.6758241758242</v>
      </c>
      <c r="D160" t="n">
        <v>10.62468965517241</v>
      </c>
      <c r="E160" t="n">
        <v>2.963241379310344</v>
      </c>
    </row>
    <row r="161">
      <c r="A161" t="inlineStr">
        <is>
          <t>603806</t>
        </is>
      </c>
      <c r="B161" t="n">
        <v>0.01383857185695977</v>
      </c>
      <c r="C161" t="n">
        <v>111.3370007175317</v>
      </c>
      <c r="D161" t="n">
        <v>69.85531034482759</v>
      </c>
      <c r="E161" t="n">
        <v>0.6958620689655173</v>
      </c>
    </row>
    <row r="162">
      <c r="A162" t="inlineStr">
        <is>
          <t>002541</t>
        </is>
      </c>
      <c r="B162" t="n">
        <v>0.008901935555566063</v>
      </c>
      <c r="C162" t="n">
        <v>109.9687080911936</v>
      </c>
      <c r="D162" t="n">
        <v>38.96710344827586</v>
      </c>
      <c r="E162" t="n">
        <v>2.227793103448276</v>
      </c>
    </row>
    <row r="163">
      <c r="A163" t="inlineStr">
        <is>
          <t>002163</t>
        </is>
      </c>
      <c r="B163" t="n">
        <v>0.00650344315074373</v>
      </c>
      <c r="C163" t="n">
        <v>109.9344978165939</v>
      </c>
      <c r="D163" t="n">
        <v>17.29648275862069</v>
      </c>
      <c r="E163" t="n">
        <v>4.71903448275862</v>
      </c>
    </row>
    <row r="164">
      <c r="A164" t="inlineStr">
        <is>
          <t>601717</t>
        </is>
      </c>
      <c r="B164" t="n">
        <v>0.003682894044460133</v>
      </c>
      <c r="C164" t="n">
        <v>109.6014492753624</v>
      </c>
      <c r="D164" t="n">
        <v>9.034620689655172</v>
      </c>
      <c r="E164" t="n">
        <v>2.800206896551725</v>
      </c>
    </row>
    <row r="165">
      <c r="A165" t="inlineStr">
        <is>
          <t>002240</t>
        </is>
      </c>
      <c r="B165" t="n">
        <v>0.006131428687808744</v>
      </c>
      <c r="C165" t="n">
        <v>109.5843935538592</v>
      </c>
      <c r="D165" t="n">
        <v>16.08151724137931</v>
      </c>
      <c r="E165" t="n">
        <v>5.516344827586208</v>
      </c>
    </row>
    <row r="166">
      <c r="A166" t="inlineStr">
        <is>
          <t>002210</t>
        </is>
      </c>
      <c r="B166" t="n">
        <v>0.0007587122448456823</v>
      </c>
      <c r="C166" t="n">
        <v>109.2783505154639</v>
      </c>
      <c r="D166" t="n">
        <v>1.984827586206897</v>
      </c>
      <c r="E166" t="n">
        <v>1.324827586206897</v>
      </c>
    </row>
    <row r="167">
      <c r="A167" t="inlineStr">
        <is>
          <t>300443</t>
        </is>
      </c>
      <c r="B167" t="n">
        <v>0.006466555257585016</v>
      </c>
      <c r="C167" t="n">
        <v>108.3815028901734</v>
      </c>
      <c r="D167" t="n">
        <v>28.56972413793103</v>
      </c>
      <c r="E167" t="n">
        <v>8.248689655172413</v>
      </c>
    </row>
    <row r="168">
      <c r="A168" t="inlineStr">
        <is>
          <t>688122</t>
        </is>
      </c>
      <c r="B168" t="n">
        <v>0.02045849690890107</v>
      </c>
      <c r="C168" t="n">
        <v>108.199591479428</v>
      </c>
      <c r="D168" t="n">
        <v>50.64227586206896</v>
      </c>
      <c r="E168" t="n">
        <v>3.414</v>
      </c>
    </row>
    <row r="169">
      <c r="A169" t="inlineStr">
        <is>
          <t>000902</t>
        </is>
      </c>
      <c r="B169" t="n">
        <v>0.002136201894843282</v>
      </c>
      <c r="C169" t="n">
        <v>107.7012835472579</v>
      </c>
      <c r="D169" t="n">
        <v>12.43496551724138</v>
      </c>
      <c r="E169" t="n">
        <v>1.198620689655172</v>
      </c>
    </row>
    <row r="170">
      <c r="A170" t="inlineStr">
        <is>
          <t>603308</t>
        </is>
      </c>
      <c r="B170" t="n">
        <v>0.003256355495476964</v>
      </c>
      <c r="C170" t="n">
        <v>107.2267920094007</v>
      </c>
      <c r="D170" t="n">
        <v>25.86462068965517</v>
      </c>
      <c r="E170" t="n">
        <v>1.733931034482758</v>
      </c>
    </row>
    <row r="171">
      <c r="A171" t="inlineStr">
        <is>
          <t>300378</t>
        </is>
      </c>
      <c r="B171" t="n">
        <v>0.008941114020121496</v>
      </c>
      <c r="C171" t="n">
        <v>107.0522979397782</v>
      </c>
      <c r="D171" t="n">
        <v>26.72751724137931</v>
      </c>
      <c r="E171" t="n">
        <v>4.924896551724138</v>
      </c>
    </row>
    <row r="172">
      <c r="A172" t="inlineStr">
        <is>
          <t>603535</t>
        </is>
      </c>
      <c r="B172" t="n">
        <v>0.0242636050284496</v>
      </c>
      <c r="C172" t="n">
        <v>106.9739952718676</v>
      </c>
      <c r="D172" t="n">
        <v>36.49965517241379</v>
      </c>
      <c r="E172" t="n">
        <v>3.078</v>
      </c>
    </row>
    <row r="173">
      <c r="A173" t="inlineStr">
        <is>
          <t>600690</t>
        </is>
      </c>
      <c r="B173" t="n">
        <v>0.005983146319997171</v>
      </c>
      <c r="C173" t="n">
        <v>106.9370958259847</v>
      </c>
      <c r="D173" t="n">
        <v>23.28062068965517</v>
      </c>
      <c r="E173" t="n">
        <v>0.8455172413793103</v>
      </c>
    </row>
    <row r="174">
      <c r="A174" t="inlineStr">
        <is>
          <t>603416</t>
        </is>
      </c>
      <c r="B174" t="n">
        <v>0.03459241018594263</v>
      </c>
      <c r="C174" t="n">
        <v>106.8212096989075</v>
      </c>
      <c r="D174" t="n">
        <v>75.02627586206897</v>
      </c>
      <c r="E174" t="n">
        <v>2.227931034482759</v>
      </c>
    </row>
    <row r="175">
      <c r="A175" t="inlineStr">
        <is>
          <t>002791</t>
        </is>
      </c>
      <c r="B175" t="n">
        <v>0.02048718371017238</v>
      </c>
      <c r="C175" t="n">
        <v>106.0606060606061</v>
      </c>
      <c r="D175" t="n">
        <v>128.8847586206897</v>
      </c>
      <c r="E175" t="n">
        <v>1.09151724137931</v>
      </c>
    </row>
    <row r="176">
      <c r="A176" t="inlineStr">
        <is>
          <t>603787</t>
        </is>
      </c>
      <c r="B176" t="n">
        <v>0.00903582942106609</v>
      </c>
      <c r="C176" t="n">
        <v>105.7262569832402</v>
      </c>
      <c r="D176" t="n">
        <v>27.15972413793103</v>
      </c>
      <c r="E176" t="n">
        <v>2.691931034482759</v>
      </c>
    </row>
    <row r="177">
      <c r="A177" t="inlineStr">
        <is>
          <t>300318</t>
        </is>
      </c>
      <c r="B177" t="n">
        <v>0.009194218972414028</v>
      </c>
      <c r="C177" t="n">
        <v>105.7142857142857</v>
      </c>
      <c r="D177" t="n">
        <v>12.34737931034483</v>
      </c>
      <c r="E177" t="n">
        <v>5.800827586206896</v>
      </c>
    </row>
    <row r="178">
      <c r="A178" t="inlineStr">
        <is>
          <t>600732</t>
        </is>
      </c>
      <c r="B178" t="n">
        <v>0.00245129220983885</v>
      </c>
      <c r="C178" t="n">
        <v>105.2690582959641</v>
      </c>
      <c r="D178" t="n">
        <v>14.42124137931035</v>
      </c>
      <c r="E178" t="n">
        <v>3.618413793103449</v>
      </c>
    </row>
    <row r="179">
      <c r="A179" t="inlineStr">
        <is>
          <t>002288</t>
        </is>
      </c>
      <c r="B179" t="n">
        <v>0.001971299360297061</v>
      </c>
      <c r="C179" t="n">
        <v>105.09977827051</v>
      </c>
      <c r="D179" t="n">
        <v>6.87655172413793</v>
      </c>
      <c r="E179" t="n">
        <v>5.076620689655171</v>
      </c>
    </row>
    <row r="180">
      <c r="A180" t="inlineStr">
        <is>
          <t>002812</t>
        </is>
      </c>
      <c r="B180" t="n">
        <v>0.03936877920333816</v>
      </c>
      <c r="C180" t="n">
        <v>105.0476190476191</v>
      </c>
      <c r="D180" t="n">
        <v>93.70455172413793</v>
      </c>
      <c r="E180" t="n">
        <v>1.358344827586207</v>
      </c>
    </row>
    <row r="181">
      <c r="A181" t="inlineStr">
        <is>
          <t>002340</t>
        </is>
      </c>
      <c r="B181" t="n">
        <v>0.0008905904762158912</v>
      </c>
      <c r="C181" t="n">
        <v>104.8672566371681</v>
      </c>
      <c r="D181" t="n">
        <v>5.408413793103448</v>
      </c>
      <c r="E181" t="n">
        <v>4.570551724137929</v>
      </c>
    </row>
    <row r="182">
      <c r="A182" t="inlineStr">
        <is>
          <t>002648</t>
        </is>
      </c>
      <c r="B182" t="n">
        <v>0.005279648224335929</v>
      </c>
      <c r="C182" t="n">
        <v>104.8271363339857</v>
      </c>
      <c r="D182" t="n">
        <v>21.39048275862069</v>
      </c>
      <c r="E182" t="n">
        <v>1.200137931034483</v>
      </c>
    </row>
    <row r="183">
      <c r="A183" t="inlineStr">
        <is>
          <t>300623</t>
        </is>
      </c>
      <c r="B183" t="n">
        <v>0.01610297224767156</v>
      </c>
      <c r="C183" t="n">
        <v>104.3852459016394</v>
      </c>
      <c r="D183" t="n">
        <v>37.55758620689655</v>
      </c>
      <c r="E183" t="n">
        <v>6.630206896551724</v>
      </c>
    </row>
    <row r="184">
      <c r="A184" t="inlineStr">
        <is>
          <t>600763</t>
        </is>
      </c>
      <c r="B184" t="n">
        <v>0.04836167517280895</v>
      </c>
      <c r="C184" t="n">
        <v>104.1095890410959</v>
      </c>
      <c r="D184" t="n">
        <v>208.2661379310345</v>
      </c>
      <c r="E184" t="n">
        <v>0.8785517241379311</v>
      </c>
    </row>
    <row r="185">
      <c r="A185" t="inlineStr">
        <is>
          <t>688536</t>
        </is>
      </c>
      <c r="B185" t="n">
        <v>0.07812765008576861</v>
      </c>
      <c r="C185" t="n">
        <v>103.0634146341463</v>
      </c>
      <c r="D185" t="n">
        <v>347.7726666666666</v>
      </c>
      <c r="E185" t="n">
        <v>8.1084</v>
      </c>
    </row>
    <row r="186">
      <c r="A186" t="inlineStr">
        <is>
          <t>300858</t>
        </is>
      </c>
      <c r="B186" t="n">
        <v>0.01277174478451342</v>
      </c>
      <c r="C186" t="n">
        <v>102.666276003516</v>
      </c>
      <c r="D186" t="n">
        <v>68.72669565217392</v>
      </c>
      <c r="E186" t="n">
        <v>11.00417391304348</v>
      </c>
    </row>
    <row r="187">
      <c r="A187" t="inlineStr">
        <is>
          <t>603906</t>
        </is>
      </c>
      <c r="B187" t="n">
        <v>0.005527993872421053</v>
      </c>
      <c r="C187" t="n">
        <v>102.4320457796853</v>
      </c>
      <c r="D187" t="n">
        <v>25.11020689655172</v>
      </c>
      <c r="E187" t="n">
        <v>2.545586206896552</v>
      </c>
    </row>
    <row r="188">
      <c r="A188" t="inlineStr">
        <is>
          <t>300395</t>
        </is>
      </c>
      <c r="B188" t="n">
        <v>0.009929669049642717</v>
      </c>
      <c r="C188" t="n">
        <v>101.8382352941177</v>
      </c>
      <c r="D188" t="n">
        <v>44.22751724137931</v>
      </c>
      <c r="E188" t="n">
        <v>1.779724137931034</v>
      </c>
    </row>
    <row r="189">
      <c r="A189" t="inlineStr">
        <is>
          <t>603877</t>
        </is>
      </c>
      <c r="B189" t="n">
        <v>0.02086873356639399</v>
      </c>
      <c r="C189" t="n">
        <v>101.6427104722793</v>
      </c>
      <c r="D189" t="n">
        <v>27.10303448275862</v>
      </c>
      <c r="E189" t="n">
        <v>0.4188275862068966</v>
      </c>
    </row>
    <row r="190">
      <c r="A190" t="inlineStr">
        <is>
          <t>688408</t>
        </is>
      </c>
      <c r="B190" t="n">
        <v>0.03380626816403936</v>
      </c>
      <c r="C190" t="n">
        <v>101.413881748072</v>
      </c>
      <c r="D190" t="n">
        <v>136.1583516483516</v>
      </c>
      <c r="E190" t="n">
        <v>6.182637362637363</v>
      </c>
    </row>
    <row r="191">
      <c r="A191" t="inlineStr">
        <is>
          <t>000547</t>
        </is>
      </c>
      <c r="B191" t="n">
        <v>0.004365425622285542</v>
      </c>
      <c r="C191" t="n">
        <v>101.4074595355384</v>
      </c>
      <c r="D191" t="n">
        <v>20.39813793103448</v>
      </c>
      <c r="E191" t="n">
        <v>3.519379310344828</v>
      </c>
    </row>
    <row r="192">
      <c r="A192" t="inlineStr">
        <is>
          <t>603392</t>
        </is>
      </c>
      <c r="B192" t="n">
        <v>0.02575579674818045</v>
      </c>
      <c r="C192" t="n">
        <v>101.1811023622048</v>
      </c>
      <c r="D192" t="n">
        <v>197.9778620689655</v>
      </c>
      <c r="E192" t="n">
        <v>6.453103448275862</v>
      </c>
    </row>
    <row r="193">
      <c r="A193" t="inlineStr">
        <is>
          <t>000625</t>
        </is>
      </c>
      <c r="B193" t="n">
        <v>0.01017707334052035</v>
      </c>
      <c r="C193" t="n">
        <v>100.903342366757</v>
      </c>
      <c r="D193" t="n">
        <v>15.92979310344827</v>
      </c>
      <c r="E193" t="n">
        <v>2.457310344827587</v>
      </c>
    </row>
    <row r="194">
      <c r="A194" t="inlineStr">
        <is>
          <t>002610</t>
        </is>
      </c>
      <c r="B194" t="n">
        <v>0.0005916227624910871</v>
      </c>
      <c r="C194" t="n">
        <v>100.7407407407407</v>
      </c>
      <c r="D194" t="n">
        <v>2.298</v>
      </c>
      <c r="E194" t="n">
        <v>5.553034482758621</v>
      </c>
    </row>
    <row r="195">
      <c r="A195" t="inlineStr">
        <is>
          <t>000916</t>
        </is>
      </c>
      <c r="B195" t="n">
        <v>0.004552401618366025</v>
      </c>
      <c r="C195" t="n">
        <v>100.4545454545454</v>
      </c>
      <c r="D195" t="n">
        <v>7.723310344827587</v>
      </c>
      <c r="E195" t="n">
        <v>2.853172413793103</v>
      </c>
    </row>
    <row r="196">
      <c r="A196" t="inlineStr">
        <is>
          <t>603638</t>
        </is>
      </c>
      <c r="B196" t="n">
        <v>0.0081334317382927</v>
      </c>
      <c r="C196" t="n">
        <v>100.299475917145</v>
      </c>
      <c r="D196" t="n">
        <v>57.22903448275861</v>
      </c>
      <c r="E196" t="n">
        <v>0.4117241379310345</v>
      </c>
    </row>
    <row r="197">
      <c r="A197" t="inlineStr">
        <is>
          <t>600966</t>
        </is>
      </c>
      <c r="B197" t="n">
        <v>0.002054218580793985</v>
      </c>
      <c r="C197" t="n">
        <v>99.78284473398476</v>
      </c>
      <c r="D197" t="n">
        <v>12.88213793103448</v>
      </c>
      <c r="E197" t="n">
        <v>1.565586206896552</v>
      </c>
    </row>
    <row r="198">
      <c r="A198" t="inlineStr">
        <is>
          <t>300705</t>
        </is>
      </c>
      <c r="B198" t="n">
        <v>0.004933156668312099</v>
      </c>
      <c r="C198" t="n">
        <v>99.5172968624296</v>
      </c>
      <c r="D198" t="n">
        <v>20.99468965517242</v>
      </c>
      <c r="E198" t="n">
        <v>4.568000000000001</v>
      </c>
    </row>
    <row r="199">
      <c r="A199" t="inlineStr">
        <is>
          <t>002041</t>
        </is>
      </c>
      <c r="B199" t="n">
        <v>0.003766856201590953</v>
      </c>
      <c r="C199" t="n">
        <v>99.32659932659931</v>
      </c>
      <c r="D199" t="n">
        <v>17.69544827586207</v>
      </c>
      <c r="E199" t="n">
        <v>3.676965517241379</v>
      </c>
    </row>
    <row r="200">
      <c r="A200" t="inlineStr">
        <is>
          <t>600363</t>
        </is>
      </c>
      <c r="B200" t="n">
        <v>0.00582011144830566</v>
      </c>
      <c r="C200" t="n">
        <v>99.05316824471957</v>
      </c>
      <c r="D200" t="n">
        <v>22.19220689655172</v>
      </c>
      <c r="E200" t="n">
        <v>5.586758620689656</v>
      </c>
    </row>
    <row r="201">
      <c r="A201" t="inlineStr">
        <is>
          <t>002026</t>
        </is>
      </c>
      <c r="B201" t="n">
        <v>0.003942281980540615</v>
      </c>
      <c r="C201" t="n">
        <v>98.78787878787878</v>
      </c>
      <c r="D201" t="n">
        <v>9.697862068965518</v>
      </c>
      <c r="E201" t="n">
        <v>4.870689655172414</v>
      </c>
    </row>
    <row r="202">
      <c r="A202" t="inlineStr">
        <is>
          <t>300496</t>
        </is>
      </c>
      <c r="B202" t="n">
        <v>0.01099543829607737</v>
      </c>
      <c r="C202" t="n">
        <v>98.74583267185267</v>
      </c>
      <c r="D202" t="n">
        <v>92.24206896551723</v>
      </c>
      <c r="E202" t="n">
        <v>3.058137931034483</v>
      </c>
    </row>
    <row r="203">
      <c r="A203" t="inlineStr">
        <is>
          <t>600006</t>
        </is>
      </c>
      <c r="B203" t="n">
        <v>0.003025360145337232</v>
      </c>
      <c r="C203" t="n">
        <v>97.78325123152709</v>
      </c>
      <c r="D203" t="n">
        <v>5.612275862068965</v>
      </c>
      <c r="E203" t="n">
        <v>3.243448275862069</v>
      </c>
    </row>
    <row r="204">
      <c r="A204" t="inlineStr">
        <is>
          <t>002706</t>
        </is>
      </c>
      <c r="B204" t="n">
        <v>0.003829719652092362</v>
      </c>
      <c r="C204" t="n">
        <v>97.68824306472919</v>
      </c>
      <c r="D204" t="n">
        <v>24.51537931034483</v>
      </c>
      <c r="E204" t="n">
        <v>1.101586206896552</v>
      </c>
    </row>
    <row r="205">
      <c r="A205" t="inlineStr">
        <is>
          <t>002342</t>
        </is>
      </c>
      <c r="B205" t="n">
        <v>0.0006447023993214422</v>
      </c>
      <c r="C205" t="n">
        <v>97.61904761904761</v>
      </c>
      <c r="D205" t="n">
        <v>3.436413793103449</v>
      </c>
      <c r="E205" t="n">
        <v>4.020896551724138</v>
      </c>
    </row>
    <row r="206">
      <c r="A206" t="inlineStr">
        <is>
          <t>300696</t>
        </is>
      </c>
      <c r="B206" t="n">
        <v>0.008908833191443045</v>
      </c>
      <c r="C206" t="n">
        <v>96.81263032469465</v>
      </c>
      <c r="D206" t="n">
        <v>51.86103448275863</v>
      </c>
      <c r="E206" t="n">
        <v>2.407862068965517</v>
      </c>
    </row>
    <row r="207">
      <c r="A207" t="inlineStr">
        <is>
          <t>600238</t>
        </is>
      </c>
      <c r="B207" t="n">
        <v>0.001553543409710266</v>
      </c>
      <c r="C207" t="n">
        <v>96.51162790697674</v>
      </c>
      <c r="D207" t="n">
        <v>5.377724137931034</v>
      </c>
      <c r="E207" t="n">
        <v>0.7135862068965516</v>
      </c>
    </row>
    <row r="208">
      <c r="A208" t="inlineStr">
        <is>
          <t>002906</t>
        </is>
      </c>
      <c r="B208" t="n">
        <v>0.006559570632063478</v>
      </c>
      <c r="C208" t="n">
        <v>96.46425826287471</v>
      </c>
      <c r="D208" t="n">
        <v>20.95772413793103</v>
      </c>
      <c r="E208" t="n">
        <v>2.432275862068966</v>
      </c>
    </row>
    <row r="209">
      <c r="A209" t="inlineStr">
        <is>
          <t>000858</t>
        </is>
      </c>
      <c r="B209" t="n">
        <v>0.04024492606432095</v>
      </c>
      <c r="C209" t="n">
        <v>96.36409704186988</v>
      </c>
      <c r="D209" t="n">
        <v>235.3431034482759</v>
      </c>
      <c r="E209" t="n">
        <v>0.5697931034482759</v>
      </c>
    </row>
    <row r="210">
      <c r="A210" t="inlineStr">
        <is>
          <t>600436</t>
        </is>
      </c>
      <c r="B210" t="n">
        <v>0.03346039795980917</v>
      </c>
      <c r="C210" t="n">
        <v>96.34792852935404</v>
      </c>
      <c r="D210" t="n">
        <v>221.6294482758621</v>
      </c>
      <c r="E210" t="n">
        <v>0.7304827586206897</v>
      </c>
    </row>
    <row r="211">
      <c r="A211" t="inlineStr">
        <is>
          <t>002499</t>
        </is>
      </c>
      <c r="B211" t="n">
        <v>0.00130723508606928</v>
      </c>
      <c r="C211" t="n">
        <v>95.76271186440677</v>
      </c>
      <c r="D211" t="n">
        <v>4.105655172413793</v>
      </c>
      <c r="E211" t="n">
        <v>1.066620689655173</v>
      </c>
    </row>
    <row r="212">
      <c r="A212" t="inlineStr">
        <is>
          <t>002985</t>
        </is>
      </c>
      <c r="B212" t="n">
        <v>0.03551211492972994</v>
      </c>
      <c r="C212" t="n">
        <v>95.76000000000001</v>
      </c>
      <c r="D212" t="n">
        <v>162.7381379310345</v>
      </c>
      <c r="E212" t="n">
        <v>6.337586206896552</v>
      </c>
    </row>
    <row r="213">
      <c r="A213" t="inlineStr">
        <is>
          <t>300208</t>
        </is>
      </c>
      <c r="B213" t="n">
        <v>0.007402089290414447</v>
      </c>
      <c r="C213" t="n">
        <v>95.40034071550257</v>
      </c>
      <c r="D213" t="n">
        <v>10.20593103448276</v>
      </c>
      <c r="E213" t="n">
        <v>4.778551724137931</v>
      </c>
    </row>
    <row r="214">
      <c r="A214" t="inlineStr">
        <is>
          <t>601995</t>
        </is>
      </c>
      <c r="B214" t="n">
        <v>0.006625665934391795</v>
      </c>
      <c r="C214" t="n">
        <v>95.25198938992041</v>
      </c>
      <c r="D214" t="n">
        <v>62.34117647058823</v>
      </c>
      <c r="E214" t="n">
        <v>21.17019607843137</v>
      </c>
    </row>
    <row r="215">
      <c r="A215" t="inlineStr">
        <is>
          <t>300347</t>
        </is>
      </c>
      <c r="B215" t="n">
        <v>0.02535862385545356</v>
      </c>
      <c r="C215" t="n">
        <v>94.87485101311084</v>
      </c>
      <c r="D215" t="n">
        <v>116.5124137931035</v>
      </c>
      <c r="E215" t="n">
        <v>1.294068965517241</v>
      </c>
    </row>
    <row r="216">
      <c r="A216" t="inlineStr">
        <is>
          <t>300037</t>
        </is>
      </c>
      <c r="B216" t="n">
        <v>0.03125853385320056</v>
      </c>
      <c r="C216" t="n">
        <v>94.46932377966861</v>
      </c>
      <c r="D216" t="n">
        <v>70.31324137931036</v>
      </c>
      <c r="E216" t="n">
        <v>2.883448275862069</v>
      </c>
    </row>
    <row r="217">
      <c r="A217" t="inlineStr">
        <is>
          <t>300100</t>
        </is>
      </c>
      <c r="B217" t="n">
        <v>0.01067186141747395</v>
      </c>
      <c r="C217" t="n">
        <v>94.40154440154443</v>
      </c>
      <c r="D217" t="n">
        <v>10.46696551724138</v>
      </c>
      <c r="E217" t="n">
        <v>8.660068965517242</v>
      </c>
    </row>
    <row r="218">
      <c r="A218" t="inlineStr">
        <is>
          <t>000536</t>
        </is>
      </c>
      <c r="B218" t="n">
        <v>0.0006868630601426912</v>
      </c>
      <c r="C218" t="n">
        <v>94.37499999999999</v>
      </c>
      <c r="D218" t="n">
        <v>2.096896551724138</v>
      </c>
      <c r="E218" t="n">
        <v>1.111034482758621</v>
      </c>
    </row>
    <row r="219">
      <c r="A219" t="inlineStr">
        <is>
          <t>300450</t>
        </is>
      </c>
      <c r="B219" t="n">
        <v>0.01979907565446297</v>
      </c>
      <c r="C219" t="n">
        <v>94.25704526046113</v>
      </c>
      <c r="D219" t="n">
        <v>56.16634482758621</v>
      </c>
      <c r="E219" t="n">
        <v>1.660758620689655</v>
      </c>
    </row>
    <row r="220">
      <c r="A220" t="inlineStr">
        <is>
          <t>601233</t>
        </is>
      </c>
      <c r="B220" t="n">
        <v>0.003021967614347306</v>
      </c>
      <c r="C220" t="n">
        <v>94.1747572815534</v>
      </c>
      <c r="D220" t="n">
        <v>16.53855172413793</v>
      </c>
      <c r="E220" t="n">
        <v>1.957103448275862</v>
      </c>
    </row>
    <row r="221">
      <c r="A221" t="inlineStr">
        <is>
          <t>000767</t>
        </is>
      </c>
      <c r="B221" t="n">
        <v>0.0005853390279737442</v>
      </c>
      <c r="C221" t="n">
        <v>93.27354260089685</v>
      </c>
      <c r="D221" t="n">
        <v>2.634206896551724</v>
      </c>
      <c r="E221" t="n">
        <v>1.108068965517241</v>
      </c>
    </row>
    <row r="222">
      <c r="A222" t="inlineStr">
        <is>
          <t>603993</t>
        </is>
      </c>
      <c r="B222" t="n">
        <v>0.0007945544387771</v>
      </c>
      <c r="C222" t="n">
        <v>92.71708683473389</v>
      </c>
      <c r="D222" t="n">
        <v>4.439931034482758</v>
      </c>
      <c r="E222" t="n">
        <v>1.495931034482759</v>
      </c>
    </row>
    <row r="223">
      <c r="A223" t="inlineStr">
        <is>
          <t>002414</t>
        </is>
      </c>
      <c r="B223" t="n">
        <v>0.003933439871199896</v>
      </c>
      <c r="C223" t="n">
        <v>92.27147901137702</v>
      </c>
      <c r="D223" t="n">
        <v>36.79896551724138</v>
      </c>
      <c r="E223" t="n">
        <v>1.351103448275862</v>
      </c>
    </row>
    <row r="224">
      <c r="A224" t="inlineStr">
        <is>
          <t>300782</t>
        </is>
      </c>
      <c r="B224" t="n">
        <v>0.1127802050073956</v>
      </c>
      <c r="C224" t="n">
        <v>92.25169317062982</v>
      </c>
      <c r="D224" t="n">
        <v>459.2682068965516</v>
      </c>
      <c r="E224" t="n">
        <v>2.894275862068965</v>
      </c>
    </row>
    <row r="225">
      <c r="A225" t="inlineStr">
        <is>
          <t>300775</t>
        </is>
      </c>
      <c r="B225" t="n">
        <v>0.005403506456973255</v>
      </c>
      <c r="C225" t="n">
        <v>91.76361098185204</v>
      </c>
      <c r="D225" t="n">
        <v>32.17510344827586</v>
      </c>
      <c r="E225" t="n">
        <v>5.116137931034483</v>
      </c>
    </row>
    <row r="226">
      <c r="A226" t="inlineStr">
        <is>
          <t>600460</t>
        </is>
      </c>
      <c r="B226" t="n">
        <v>0.004249816379442645</v>
      </c>
      <c r="C226" t="n">
        <v>91.39486467730742</v>
      </c>
      <c r="D226" t="n">
        <v>17.75848275862069</v>
      </c>
      <c r="E226" t="n">
        <v>3.676137931034483</v>
      </c>
    </row>
    <row r="227">
      <c r="A227" t="inlineStr">
        <is>
          <t>002390</t>
        </is>
      </c>
      <c r="B227" t="n">
        <v>0.001470427471706068</v>
      </c>
      <c r="C227" t="n">
        <v>91.21621621621621</v>
      </c>
      <c r="D227" t="n">
        <v>6.040620689655174</v>
      </c>
      <c r="E227" t="n">
        <v>1.333034482758621</v>
      </c>
    </row>
    <row r="228">
      <c r="A228" t="inlineStr">
        <is>
          <t>000406</t>
        </is>
      </c>
      <c r="B228" t="n">
        <v>0.002853854136537204</v>
      </c>
      <c r="C228" t="n">
        <v>90.9433962264151</v>
      </c>
      <c r="D228" t="n">
        <v>7.459517241379309</v>
      </c>
      <c r="E228" t="n">
        <v>0</v>
      </c>
    </row>
    <row r="229">
      <c r="A229" t="inlineStr">
        <is>
          <t>600151</t>
        </is>
      </c>
      <c r="B229" t="n">
        <v>0.001609319535567857</v>
      </c>
      <c r="C229" t="n">
        <v>90.90909090909089</v>
      </c>
      <c r="D229" t="n">
        <v>7.075793103448276</v>
      </c>
      <c r="E229" t="n">
        <v>3.106344827586207</v>
      </c>
    </row>
    <row r="230">
      <c r="A230" t="inlineStr">
        <is>
          <t>300034</t>
        </is>
      </c>
      <c r="B230" t="n">
        <v>0.006456552334829941</v>
      </c>
      <c r="C230" t="n">
        <v>90.39642657733111</v>
      </c>
      <c r="D230" t="n">
        <v>24.84731034482758</v>
      </c>
      <c r="E230" t="n">
        <v>3.042827586206896</v>
      </c>
    </row>
    <row r="231">
      <c r="A231" t="inlineStr">
        <is>
          <t>600956</t>
        </is>
      </c>
      <c r="B231" t="n">
        <v>0.001389884393836978</v>
      </c>
      <c r="C231" t="n">
        <v>90.3930131004367</v>
      </c>
      <c r="D231" t="n">
        <v>9.545333333333334</v>
      </c>
      <c r="E231" t="n">
        <v>10.70511111111111</v>
      </c>
    </row>
    <row r="232">
      <c r="A232" t="inlineStr">
        <is>
          <t>603087</t>
        </is>
      </c>
      <c r="B232" t="n">
        <v>0.07695132153243235</v>
      </c>
      <c r="C232" t="n">
        <v>90.39262996271108</v>
      </c>
      <c r="D232" t="n">
        <v>146.410962962963</v>
      </c>
      <c r="E232" t="n">
        <v>5.29837037037037</v>
      </c>
    </row>
    <row r="233">
      <c r="A233" t="inlineStr">
        <is>
          <t>002920</t>
        </is>
      </c>
      <c r="B233" t="n">
        <v>0.006212928612890005</v>
      </c>
      <c r="C233" t="n">
        <v>90.31953110228777</v>
      </c>
      <c r="D233" t="n">
        <v>71.19427586206896</v>
      </c>
      <c r="E233" t="n">
        <v>3.490344827586206</v>
      </c>
    </row>
    <row r="234">
      <c r="A234" t="inlineStr">
        <is>
          <t>603198</t>
        </is>
      </c>
      <c r="B234" t="n">
        <v>0.009710549034205259</v>
      </c>
      <c r="C234" t="n">
        <v>89.98063891577928</v>
      </c>
      <c r="D234" t="n">
        <v>26.38344827586207</v>
      </c>
      <c r="E234" t="n">
        <v>2.179310344827586</v>
      </c>
    </row>
    <row r="235">
      <c r="A235" t="inlineStr">
        <is>
          <t>603899</t>
        </is>
      </c>
      <c r="B235" t="n">
        <v>0.01193941004547851</v>
      </c>
      <c r="C235" t="n">
        <v>89.80582524271846</v>
      </c>
      <c r="D235" t="n">
        <v>71.86289655172413</v>
      </c>
      <c r="E235" t="n">
        <v>0.3632413793103448</v>
      </c>
    </row>
    <row r="236">
      <c r="A236" t="inlineStr">
        <is>
          <t>000923</t>
        </is>
      </c>
      <c r="B236" t="n">
        <v>0.01114961187516321</v>
      </c>
      <c r="C236" t="n">
        <v>89.55696202531644</v>
      </c>
      <c r="D236" t="n">
        <v>16.67779310344828</v>
      </c>
      <c r="E236" t="n">
        <v>1.958206896551724</v>
      </c>
    </row>
    <row r="237">
      <c r="A237" t="inlineStr">
        <is>
          <t>600219</t>
        </is>
      </c>
      <c r="B237" t="n">
        <v>0.0003745894292836377</v>
      </c>
      <c r="C237" t="n">
        <v>89.55223880597016</v>
      </c>
      <c r="D237" t="n">
        <v>2.554344827586207</v>
      </c>
      <c r="E237" t="n">
        <v>1.303862068965517</v>
      </c>
    </row>
    <row r="238">
      <c r="A238" t="inlineStr">
        <is>
          <t>300777</t>
        </is>
      </c>
      <c r="B238" t="n">
        <v>0.00422212386244258</v>
      </c>
      <c r="C238" t="n">
        <v>89.23547400611621</v>
      </c>
      <c r="D238" t="n">
        <v>47.16875862068965</v>
      </c>
      <c r="E238" t="n">
        <v>1.931724137931035</v>
      </c>
    </row>
    <row r="239">
      <c r="A239" t="inlineStr">
        <is>
          <t>300857</t>
        </is>
      </c>
      <c r="B239" t="n">
        <v>0.007398707162326464</v>
      </c>
      <c r="C239" t="n">
        <v>89.17102315160565</v>
      </c>
      <c r="D239" t="n">
        <v>34.81513043478261</v>
      </c>
      <c r="E239" t="n">
        <v>12.55747826086956</v>
      </c>
    </row>
    <row r="240">
      <c r="A240" t="inlineStr">
        <is>
          <t>300727</t>
        </is>
      </c>
      <c r="B240" t="n">
        <v>0.02600796206243844</v>
      </c>
      <c r="C240" t="n">
        <v>88.8967468175389</v>
      </c>
      <c r="D240" t="n">
        <v>23.51420689655173</v>
      </c>
      <c r="E240" t="n">
        <v>14.76462068965517</v>
      </c>
    </row>
    <row r="241">
      <c r="A241" t="inlineStr">
        <is>
          <t>600563</t>
        </is>
      </c>
      <c r="B241" t="n">
        <v>0.0248351842839691</v>
      </c>
      <c r="C241" t="n">
        <v>88.69448183041723</v>
      </c>
      <c r="D241" t="n">
        <v>77.46689655172415</v>
      </c>
      <c r="E241" t="n">
        <v>1.521310344827586</v>
      </c>
    </row>
    <row r="242">
      <c r="A242" t="inlineStr">
        <is>
          <t>002646</t>
        </is>
      </c>
      <c r="B242" t="n">
        <v>0.008587907077487805</v>
      </c>
      <c r="C242" t="n">
        <v>87.2651356993737</v>
      </c>
      <c r="D242" t="n">
        <v>13.03896551724138</v>
      </c>
      <c r="E242" t="n">
        <v>3.409586206896551</v>
      </c>
    </row>
    <row r="243">
      <c r="A243" t="inlineStr">
        <is>
          <t>600059</t>
        </is>
      </c>
      <c r="B243" t="n">
        <v>0.003386257508256921</v>
      </c>
      <c r="C243" t="n">
        <v>87.21973094170403</v>
      </c>
      <c r="D243" t="n">
        <v>10.6668275862069</v>
      </c>
      <c r="E243" t="n">
        <v>3.590758620689655</v>
      </c>
    </row>
    <row r="244">
      <c r="A244" t="inlineStr">
        <is>
          <t>300464</t>
        </is>
      </c>
      <c r="B244" t="n">
        <v>0.00614468166920754</v>
      </c>
      <c r="C244" t="n">
        <v>86.33405639913229</v>
      </c>
      <c r="D244" t="n">
        <v>20.37737931034483</v>
      </c>
      <c r="E244" t="n">
        <v>4.250965517241378</v>
      </c>
    </row>
    <row r="245">
      <c r="A245" t="inlineStr">
        <is>
          <t>603882</t>
        </is>
      </c>
      <c r="B245" t="n">
        <v>0.01355816185247692</v>
      </c>
      <c r="C245" t="n">
        <v>86.13466975070676</v>
      </c>
      <c r="D245" t="n">
        <v>99.84855172413793</v>
      </c>
      <c r="E245" t="n">
        <v>1.603655172413793</v>
      </c>
    </row>
    <row r="246">
      <c r="A246" t="inlineStr">
        <is>
          <t>000762</t>
        </is>
      </c>
      <c r="B246" t="n">
        <v>0.002739079710852428</v>
      </c>
      <c r="C246" t="n">
        <v>85.99476439790578</v>
      </c>
      <c r="D246" t="n">
        <v>10.30731034482759</v>
      </c>
      <c r="E246" t="n">
        <v>3.902896551724138</v>
      </c>
    </row>
    <row r="247">
      <c r="A247" t="inlineStr">
        <is>
          <t>300390</t>
        </is>
      </c>
      <c r="B247" t="n">
        <v>0.003645407256468305</v>
      </c>
      <c r="C247" t="n">
        <v>85.97904915390812</v>
      </c>
      <c r="D247" t="n">
        <v>17.62696551724138</v>
      </c>
      <c r="E247" t="n">
        <v>6.182137931034482</v>
      </c>
    </row>
    <row r="248">
      <c r="A248" t="inlineStr">
        <is>
          <t>300712</t>
        </is>
      </c>
      <c r="B248" t="n">
        <v>0.004152354982812009</v>
      </c>
      <c r="C248" t="n">
        <v>85.90604026845637</v>
      </c>
      <c r="D248" t="n">
        <v>17.10151724137931</v>
      </c>
      <c r="E248" t="n">
        <v>6.709586206896551</v>
      </c>
    </row>
    <row r="249">
      <c r="A249" t="inlineStr">
        <is>
          <t>603288</t>
        </is>
      </c>
      <c r="B249" t="n">
        <v>0.02461884046025068</v>
      </c>
      <c r="C249" t="n">
        <v>85.85378727896543</v>
      </c>
      <c r="D249" t="n">
        <v>161.4972413793103</v>
      </c>
      <c r="E249" t="n">
        <v>0.1463448275862069</v>
      </c>
    </row>
    <row r="250">
      <c r="A250" t="inlineStr">
        <is>
          <t>000737</t>
        </is>
      </c>
      <c r="B250" t="n">
        <v>0.0008800592679660527</v>
      </c>
      <c r="C250" t="n">
        <v>85.82677165354329</v>
      </c>
      <c r="D250" t="n">
        <v>3.642344827586207</v>
      </c>
      <c r="E250" t="n">
        <v>0.9397241379310344</v>
      </c>
    </row>
    <row r="251">
      <c r="A251" t="inlineStr">
        <is>
          <t>600685</t>
        </is>
      </c>
      <c r="B251" t="n">
        <v>0.00833007269976847</v>
      </c>
      <c r="C251" t="n">
        <v>85.81560283687941</v>
      </c>
      <c r="D251" t="n">
        <v>28.09220689655172</v>
      </c>
      <c r="E251" t="n">
        <v>3.138344827586207</v>
      </c>
    </row>
    <row r="252">
      <c r="A252" t="inlineStr">
        <is>
          <t>002585</t>
        </is>
      </c>
      <c r="B252" t="n">
        <v>0.001428340177488831</v>
      </c>
      <c r="C252" t="n">
        <v>85.71428571428569</v>
      </c>
      <c r="D252" t="n">
        <v>8.882965517241381</v>
      </c>
      <c r="E252" t="n">
        <v>4.555241379310345</v>
      </c>
    </row>
    <row r="253">
      <c r="A253" t="inlineStr">
        <is>
          <t>603606</t>
        </is>
      </c>
      <c r="B253" t="n">
        <v>0.004105264378353186</v>
      </c>
      <c r="C253" t="n">
        <v>85.35688005886684</v>
      </c>
      <c r="D253" t="n">
        <v>21.55213793103449</v>
      </c>
      <c r="E253" t="n">
        <v>2.767103448275862</v>
      </c>
    </row>
    <row r="254">
      <c r="A254" t="inlineStr">
        <is>
          <t>601677</t>
        </is>
      </c>
      <c r="B254" t="n">
        <v>0.002082606175961339</v>
      </c>
      <c r="C254" t="n">
        <v>85.00000000000001</v>
      </c>
      <c r="D254" t="n">
        <v>11.94413793103448</v>
      </c>
      <c r="E254" t="n">
        <v>2.560896551724138</v>
      </c>
    </row>
    <row r="255">
      <c r="A255" t="inlineStr">
        <is>
          <t>000157</t>
        </is>
      </c>
      <c r="B255" t="n">
        <v>0.00101578492873463</v>
      </c>
      <c r="C255" t="n">
        <v>84.6875</v>
      </c>
      <c r="D255" t="n">
        <v>8.381793103448276</v>
      </c>
      <c r="E255" t="n">
        <v>1.391034482758621</v>
      </c>
    </row>
    <row r="256">
      <c r="A256" t="inlineStr">
        <is>
          <t>603259</t>
        </is>
      </c>
      <c r="B256" t="n">
        <v>0.01033965699635595</v>
      </c>
      <c r="C256" t="n">
        <v>84.4753352195842</v>
      </c>
      <c r="D256" t="n">
        <v>108.7219310344828</v>
      </c>
      <c r="E256" t="n">
        <v>1.047655172413793</v>
      </c>
    </row>
    <row r="257">
      <c r="A257" t="inlineStr">
        <is>
          <t>000798</t>
        </is>
      </c>
      <c r="B257" t="n">
        <v>0.003786143369477319</v>
      </c>
      <c r="C257" t="n">
        <v>84.08304498269896</v>
      </c>
      <c r="D257" t="n">
        <v>7.618620689655171</v>
      </c>
      <c r="E257" t="n">
        <v>4.728551724137931</v>
      </c>
    </row>
    <row r="258">
      <c r="A258" t="inlineStr">
        <is>
          <t>603319</t>
        </is>
      </c>
      <c r="B258" t="n">
        <v>0.01343534152663661</v>
      </c>
      <c r="C258" t="n">
        <v>83.84361752237399</v>
      </c>
      <c r="D258" t="n">
        <v>33.76979310344827</v>
      </c>
      <c r="E258" t="n">
        <v>3.739379310344828</v>
      </c>
    </row>
    <row r="259">
      <c r="A259" t="inlineStr">
        <is>
          <t>600976</t>
        </is>
      </c>
      <c r="B259" t="n">
        <v>0.003974866565731264</v>
      </c>
      <c r="C259" t="n">
        <v>83.72670807453413</v>
      </c>
      <c r="D259" t="n">
        <v>25.0531724137931</v>
      </c>
      <c r="E259" t="n">
        <v>1.745310344827586</v>
      </c>
    </row>
    <row r="260">
      <c r="A260" t="inlineStr">
        <is>
          <t>002078</t>
        </is>
      </c>
      <c r="B260" t="n">
        <v>0.001817520979627258</v>
      </c>
      <c r="C260" t="n">
        <v>83.6225596529284</v>
      </c>
      <c r="D260" t="n">
        <v>13.23544827586207</v>
      </c>
      <c r="E260" t="n">
        <v>1.041379310344828</v>
      </c>
    </row>
    <row r="261">
      <c r="A261" t="inlineStr">
        <is>
          <t>300843</t>
        </is>
      </c>
      <c r="B261" t="n">
        <v>0.005781461852532794</v>
      </c>
      <c r="C261" t="n">
        <v>83.41429562803609</v>
      </c>
      <c r="D261" t="n">
        <v>31.99924242424242</v>
      </c>
      <c r="E261" t="n">
        <v>15.57143939393939</v>
      </c>
    </row>
    <row r="262">
      <c r="A262" t="inlineStr">
        <is>
          <t>600197</t>
        </is>
      </c>
      <c r="B262" t="n">
        <v>0.003979275082385217</v>
      </c>
      <c r="C262" t="n">
        <v>83.28877005347594</v>
      </c>
      <c r="D262" t="n">
        <v>21.77820689655173</v>
      </c>
      <c r="E262" t="n">
        <v>5.294689655172414</v>
      </c>
    </row>
    <row r="263">
      <c r="A263" t="inlineStr">
        <is>
          <t>002735</t>
        </is>
      </c>
      <c r="B263" t="n">
        <v>0.008096161940306856</v>
      </c>
      <c r="C263" t="n">
        <v>83.13840155945418</v>
      </c>
      <c r="D263" t="n">
        <v>35.05986206896552</v>
      </c>
      <c r="E263" t="n">
        <v>1.797655172413793</v>
      </c>
    </row>
    <row r="264">
      <c r="A264" t="inlineStr">
        <is>
          <t>300373</t>
        </is>
      </c>
      <c r="B264" t="n">
        <v>0.007028967243129259</v>
      </c>
      <c r="C264" t="n">
        <v>83.02583025830256</v>
      </c>
      <c r="D264" t="n">
        <v>38.44468965517241</v>
      </c>
      <c r="E264" t="n">
        <v>4.920068965517241</v>
      </c>
    </row>
    <row r="265">
      <c r="A265" t="inlineStr">
        <is>
          <t>300791</t>
        </is>
      </c>
      <c r="B265" t="n">
        <v>0.01108810556181807</v>
      </c>
      <c r="C265" t="n">
        <v>82.8711256117455</v>
      </c>
      <c r="D265" t="n">
        <v>91.81103448275863</v>
      </c>
      <c r="E265" t="n">
        <v>4.93896551724138</v>
      </c>
    </row>
    <row r="266">
      <c r="A266" t="inlineStr">
        <is>
          <t>002612</t>
        </is>
      </c>
      <c r="B266" t="n">
        <v>0.01228747409227312</v>
      </c>
      <c r="C266" t="n">
        <v>82.78688524590166</v>
      </c>
      <c r="D266" t="n">
        <v>12.774</v>
      </c>
      <c r="E266" t="n">
        <v>7.759862068965518</v>
      </c>
    </row>
    <row r="267">
      <c r="A267" t="inlineStr">
        <is>
          <t>688188</t>
        </is>
      </c>
      <c r="B267" t="n">
        <v>0.05175696483535003</v>
      </c>
      <c r="C267" t="n">
        <v>82.69293283921722</v>
      </c>
      <c r="D267" t="n">
        <v>230.5026206896551</v>
      </c>
      <c r="E267" t="n">
        <v>3.003655172413793</v>
      </c>
    </row>
    <row r="268">
      <c r="A268" t="inlineStr">
        <is>
          <t>600532</t>
        </is>
      </c>
      <c r="B268" t="n">
        <v>0.001621464806120502</v>
      </c>
      <c r="C268" t="n">
        <v>82.67045454545455</v>
      </c>
      <c r="D268" t="n">
        <v>11.16641379310345</v>
      </c>
      <c r="E268" t="n">
        <v>2.136827586206896</v>
      </c>
    </row>
    <row r="269">
      <c r="A269" t="inlineStr">
        <is>
          <t>601689</t>
        </is>
      </c>
      <c r="B269" t="n">
        <v>0.004501564396361873</v>
      </c>
      <c r="C269" t="n">
        <v>82.53035644339992</v>
      </c>
      <c r="D269" t="n">
        <v>36.95875862068966</v>
      </c>
      <c r="E269" t="n">
        <v>1.053931034482759</v>
      </c>
    </row>
    <row r="270">
      <c r="A270" t="inlineStr">
        <is>
          <t>300001</t>
        </is>
      </c>
      <c r="B270" t="n">
        <v>0.004621973106156462</v>
      </c>
      <c r="C270" t="n">
        <v>82.38557558945911</v>
      </c>
      <c r="D270" t="n">
        <v>22.58351724137931</v>
      </c>
      <c r="E270" t="n">
        <v>2.487448275862069</v>
      </c>
    </row>
    <row r="271">
      <c r="A271" t="inlineStr">
        <is>
          <t>603330</t>
        </is>
      </c>
      <c r="B271" t="n">
        <v>0.004060920158303534</v>
      </c>
      <c r="C271" t="n">
        <v>82.06185567010307</v>
      </c>
      <c r="D271" t="n">
        <v>26.20813793103448</v>
      </c>
      <c r="E271" t="n">
        <v>2.150620689655173</v>
      </c>
    </row>
    <row r="272">
      <c r="A272" t="inlineStr">
        <is>
          <t>300708</t>
        </is>
      </c>
      <c r="B272" t="n">
        <v>0.01828694729567239</v>
      </c>
      <c r="C272" t="n">
        <v>81.73719376391982</v>
      </c>
      <c r="D272" t="n">
        <v>24.53793103448276</v>
      </c>
      <c r="E272" t="n">
        <v>16.09324137931034</v>
      </c>
    </row>
    <row r="273">
      <c r="A273" t="inlineStr">
        <is>
          <t>300680</t>
        </is>
      </c>
      <c r="B273" t="n">
        <v>0.006688023524985307</v>
      </c>
      <c r="C273" t="n">
        <v>81.73076923076925</v>
      </c>
      <c r="D273" t="n">
        <v>25.94151724137931</v>
      </c>
      <c r="E273" t="n">
        <v>7.548137931034483</v>
      </c>
    </row>
    <row r="274">
      <c r="A274" t="inlineStr">
        <is>
          <t>603069</t>
        </is>
      </c>
      <c r="B274" t="n">
        <v>0.02973709964229722</v>
      </c>
      <c r="C274" t="n">
        <v>81.09810981098111</v>
      </c>
      <c r="D274" t="n">
        <v>27.71834482758621</v>
      </c>
      <c r="E274" t="n">
        <v>5.51455172413793</v>
      </c>
    </row>
    <row r="275">
      <c r="A275" t="inlineStr">
        <is>
          <t>300185</t>
        </is>
      </c>
      <c r="B275" t="n">
        <v>0.002368983623901634</v>
      </c>
      <c r="C275" t="n">
        <v>81.08108108108108</v>
      </c>
      <c r="D275" t="n">
        <v>3.620896551724138</v>
      </c>
      <c r="E275" t="n">
        <v>8.135793103448277</v>
      </c>
    </row>
    <row r="276">
      <c r="A276" t="inlineStr">
        <is>
          <t>002891</t>
        </is>
      </c>
      <c r="B276" t="n">
        <v>0.006283295589664832</v>
      </c>
      <c r="C276" t="n">
        <v>80.81587651598674</v>
      </c>
      <c r="D276" t="n">
        <v>48.61027586206897</v>
      </c>
      <c r="E276" t="n">
        <v>2.650551724137931</v>
      </c>
    </row>
    <row r="277">
      <c r="A277" t="inlineStr">
        <is>
          <t>688202</t>
        </is>
      </c>
      <c r="B277" t="n">
        <v>0.01628760939563188</v>
      </c>
      <c r="C277" t="n">
        <v>80.46800794404628</v>
      </c>
      <c r="D277" t="n">
        <v>152.4989655172414</v>
      </c>
      <c r="E277" t="n">
        <v>4.723517241379311</v>
      </c>
    </row>
    <row r="278">
      <c r="A278" t="inlineStr">
        <is>
          <t>600877</t>
        </is>
      </c>
      <c r="B278" t="n">
        <v>0.00128106081367348</v>
      </c>
      <c r="C278" t="n">
        <v>80.10752688172045</v>
      </c>
      <c r="D278" t="n">
        <v>6.387103448275862</v>
      </c>
      <c r="E278" t="n">
        <v>0.8466896551724138</v>
      </c>
    </row>
    <row r="279">
      <c r="A279" t="inlineStr">
        <is>
          <t>601216</t>
        </is>
      </c>
      <c r="B279" t="n">
        <v>0.005441768733041527</v>
      </c>
      <c r="C279" t="n">
        <v>79.51807228915659</v>
      </c>
      <c r="D279" t="n">
        <v>6.108344827586207</v>
      </c>
      <c r="E279" t="n">
        <v>3.247655172413793</v>
      </c>
    </row>
    <row r="280">
      <c r="A280" t="inlineStr">
        <is>
          <t>002597</t>
        </is>
      </c>
      <c r="B280" t="n">
        <v>0.003866842593176188</v>
      </c>
      <c r="C280" t="n">
        <v>79.48833034111311</v>
      </c>
      <c r="D280" t="n">
        <v>31.50151724137931</v>
      </c>
      <c r="E280" t="n">
        <v>1.128413793103448</v>
      </c>
    </row>
    <row r="281">
      <c r="A281" t="inlineStr">
        <is>
          <t>300433</t>
        </is>
      </c>
      <c r="B281" t="n">
        <v>0.002364961574946938</v>
      </c>
      <c r="C281" t="n">
        <v>79.48101874098992</v>
      </c>
      <c r="D281" t="n">
        <v>31.88896551724138</v>
      </c>
      <c r="E281" t="n">
        <v>1.804137931034483</v>
      </c>
    </row>
    <row r="282">
      <c r="A282" t="inlineStr">
        <is>
          <t>300487</t>
        </is>
      </c>
      <c r="B282" t="n">
        <v>0.006971957754359525</v>
      </c>
      <c r="C282" t="n">
        <v>79.08662558898149</v>
      </c>
      <c r="D282" t="n">
        <v>43.89296551724138</v>
      </c>
      <c r="E282" t="n">
        <v>2.789448275862069</v>
      </c>
    </row>
    <row r="283">
      <c r="A283" t="inlineStr">
        <is>
          <t>000509</t>
        </is>
      </c>
      <c r="B283" t="n">
        <v>0.0003842863362909449</v>
      </c>
      <c r="C283" t="n">
        <v>78.98550724637683</v>
      </c>
      <c r="D283" t="n">
        <v>2.139172413793104</v>
      </c>
      <c r="E283" t="n">
        <v>1.405172413793103</v>
      </c>
    </row>
    <row r="284">
      <c r="A284" t="inlineStr">
        <is>
          <t>300062</t>
        </is>
      </c>
      <c r="B284" t="n">
        <v>0.01525783187691037</v>
      </c>
      <c r="C284" t="n">
        <v>78.76447876447877</v>
      </c>
      <c r="D284" t="n">
        <v>9.750896551724139</v>
      </c>
      <c r="E284" t="n">
        <v>14.06455172413793</v>
      </c>
    </row>
    <row r="285">
      <c r="A285" t="inlineStr">
        <is>
          <t>300402</t>
        </is>
      </c>
      <c r="B285" t="n">
        <v>0.01109489678283143</v>
      </c>
      <c r="C285" t="n">
        <v>78.14726840855106</v>
      </c>
      <c r="D285" t="n">
        <v>15.42524137931034</v>
      </c>
      <c r="E285" t="n">
        <v>5.188620689655172</v>
      </c>
    </row>
    <row r="286">
      <c r="A286" t="inlineStr">
        <is>
          <t>002553</t>
        </is>
      </c>
      <c r="B286" t="n">
        <v>0.001438105067072344</v>
      </c>
      <c r="C286" t="n">
        <v>78.0564263322884</v>
      </c>
      <c r="D286" t="n">
        <v>7.708551724137929</v>
      </c>
      <c r="E286" t="n">
        <v>6.927862068965518</v>
      </c>
    </row>
    <row r="287">
      <c r="A287" t="inlineStr">
        <is>
          <t>300285</t>
        </is>
      </c>
      <c r="B287" t="n">
        <v>0.003400588761855773</v>
      </c>
      <c r="C287" t="n">
        <v>78.03468208092488</v>
      </c>
      <c r="D287" t="n">
        <v>39.00855172413793</v>
      </c>
      <c r="E287" t="n">
        <v>1.736275862068966</v>
      </c>
    </row>
    <row r="288">
      <c r="A288" t="inlineStr">
        <is>
          <t>300733</t>
        </is>
      </c>
      <c r="B288" t="n">
        <v>0.01106325428724562</v>
      </c>
      <c r="C288" t="n">
        <v>77.87971457696227</v>
      </c>
      <c r="D288" t="n">
        <v>17.52855172413793</v>
      </c>
      <c r="E288" t="n">
        <v>11.94758620689655</v>
      </c>
    </row>
    <row r="289">
      <c r="A289" t="inlineStr">
        <is>
          <t>002318</t>
        </is>
      </c>
      <c r="B289" t="n">
        <v>0.001056891000732731</v>
      </c>
      <c r="C289" t="n">
        <v>77.87114845938375</v>
      </c>
      <c r="D289" t="n">
        <v>9.318000000000001</v>
      </c>
      <c r="E289" t="n">
        <v>2.463241379310344</v>
      </c>
    </row>
    <row r="290">
      <c r="A290" t="inlineStr">
        <is>
          <t>000933</t>
        </is>
      </c>
      <c r="B290" t="n">
        <v>0.002250448819084637</v>
      </c>
      <c r="C290" t="n">
        <v>77.69423558897242</v>
      </c>
      <c r="D290" t="n">
        <v>5.897655172413794</v>
      </c>
      <c r="E290" t="n">
        <v>3.331931034482758</v>
      </c>
    </row>
    <row r="291">
      <c r="A291" t="inlineStr">
        <is>
          <t>000596</t>
        </is>
      </c>
      <c r="B291" t="n">
        <v>0.03731733429321372</v>
      </c>
      <c r="C291" t="n">
        <v>77.54178272980501</v>
      </c>
      <c r="D291" t="n">
        <v>217.8981379310345</v>
      </c>
      <c r="E291" t="n">
        <v>0.7055862068965517</v>
      </c>
    </row>
    <row r="292">
      <c r="A292" t="inlineStr">
        <is>
          <t>688133</t>
        </is>
      </c>
      <c r="B292" t="n">
        <v>0.0268274867904655</v>
      </c>
      <c r="C292" t="n">
        <v>77.15712988192551</v>
      </c>
      <c r="D292" t="n">
        <v>110.6667307692308</v>
      </c>
      <c r="E292" t="n">
        <v>14.68884615384616</v>
      </c>
    </row>
    <row r="293">
      <c r="A293" t="inlineStr">
        <is>
          <t>600333</t>
        </is>
      </c>
      <c r="B293" t="n">
        <v>0.001769726960080535</v>
      </c>
      <c r="C293" t="n">
        <v>76.94300518134716</v>
      </c>
      <c r="D293" t="n">
        <v>4.753724137931035</v>
      </c>
      <c r="E293" t="n">
        <v>3.234413793103448</v>
      </c>
    </row>
    <row r="294">
      <c r="A294" t="inlineStr">
        <is>
          <t>601208</t>
        </is>
      </c>
      <c r="B294" t="n">
        <v>0.001652029941558935</v>
      </c>
      <c r="C294" t="n">
        <v>76.6975308641975</v>
      </c>
      <c r="D294" t="n">
        <v>9.335172413793103</v>
      </c>
      <c r="E294" t="n">
        <v>2.155034482758621</v>
      </c>
    </row>
    <row r="295">
      <c r="A295" t="inlineStr">
        <is>
          <t>600926</t>
        </is>
      </c>
      <c r="B295" t="n">
        <v>0.002356765437118547</v>
      </c>
      <c r="C295" t="n">
        <v>76.67057444314187</v>
      </c>
      <c r="D295" t="n">
        <v>12.21544827586207</v>
      </c>
      <c r="E295" t="n">
        <v>0.7701379310344827</v>
      </c>
    </row>
    <row r="296">
      <c r="A296" t="inlineStr">
        <is>
          <t>603583</t>
        </is>
      </c>
      <c r="B296" t="n">
        <v>0.008928288257032728</v>
      </c>
      <c r="C296" t="n">
        <v>76.66814946619218</v>
      </c>
      <c r="D296" t="n">
        <v>65.24468965517241</v>
      </c>
      <c r="E296" t="n">
        <v>1.599724137931035</v>
      </c>
    </row>
    <row r="297">
      <c r="A297" t="inlineStr">
        <is>
          <t>600362</t>
        </is>
      </c>
      <c r="B297" t="n">
        <v>0.002890621335538417</v>
      </c>
      <c r="C297" t="n">
        <v>76.62632375189106</v>
      </c>
      <c r="D297" t="n">
        <v>16.66737931034483</v>
      </c>
      <c r="E297" t="n">
        <v>2.042413793103449</v>
      </c>
    </row>
    <row r="298">
      <c r="A298" t="inlineStr">
        <is>
          <t>300129</t>
        </is>
      </c>
      <c r="B298" t="n">
        <v>0.003033503709366159</v>
      </c>
      <c r="C298" t="n">
        <v>76.39257294429709</v>
      </c>
      <c r="D298" t="n">
        <v>6.458689655172414</v>
      </c>
      <c r="E298" t="n">
        <v>8.217655172413792</v>
      </c>
    </row>
    <row r="299">
      <c r="A299" t="inlineStr">
        <is>
          <t>002977</t>
        </is>
      </c>
      <c r="B299" t="n">
        <v>0.02112264781372462</v>
      </c>
      <c r="C299" t="n">
        <v>76.31114473020676</v>
      </c>
      <c r="D299" t="n">
        <v>120.4755172413793</v>
      </c>
      <c r="E299" t="n">
        <v>9.451655172413794</v>
      </c>
    </row>
    <row r="300">
      <c r="A300" t="inlineStr">
        <is>
          <t>600884</t>
        </is>
      </c>
      <c r="B300" t="n">
        <v>0.00259301568156609</v>
      </c>
      <c r="C300" t="n">
        <v>76.24728850325377</v>
      </c>
      <c r="D300" t="n">
        <v>12.82441379310345</v>
      </c>
      <c r="E300" t="n">
        <v>3.340344827586207</v>
      </c>
    </row>
    <row r="301">
      <c r="A301" t="inlineStr">
        <is>
          <t>300408</t>
        </is>
      </c>
      <c r="B301" t="n">
        <v>0.003259583690575869</v>
      </c>
      <c r="C301" t="n">
        <v>76.06837606837607</v>
      </c>
      <c r="D301" t="n">
        <v>30.04855172413793</v>
      </c>
      <c r="E301" t="n">
        <v>1.111586206896552</v>
      </c>
    </row>
    <row r="302">
      <c r="A302" t="inlineStr">
        <is>
          <t>601016</t>
        </is>
      </c>
      <c r="B302" t="n">
        <v>0.0003557579545125578</v>
      </c>
      <c r="C302" t="n">
        <v>75.96153846153845</v>
      </c>
      <c r="D302" t="n">
        <v>2.824206896551724</v>
      </c>
      <c r="E302" t="n">
        <v>2.118344827586207</v>
      </c>
    </row>
    <row r="303">
      <c r="A303" t="inlineStr">
        <is>
          <t>600779</t>
        </is>
      </c>
      <c r="B303" t="n">
        <v>0.007084352762771812</v>
      </c>
      <c r="C303" t="n">
        <v>75.59568131049888</v>
      </c>
      <c r="D303" t="n">
        <v>70.16041379310344</v>
      </c>
      <c r="E303" t="n">
        <v>1.340068965517241</v>
      </c>
    </row>
    <row r="304">
      <c r="A304" t="inlineStr">
        <is>
          <t>600999</t>
        </is>
      </c>
      <c r="B304" t="n">
        <v>0.001851592115606282</v>
      </c>
      <c r="C304" t="n">
        <v>75.3028263795424</v>
      </c>
      <c r="D304" t="n">
        <v>21.08958620689655</v>
      </c>
      <c r="E304" t="n">
        <v>0.6490344827586207</v>
      </c>
    </row>
    <row r="305">
      <c r="A305" t="inlineStr">
        <is>
          <t>300015</t>
        </is>
      </c>
      <c r="B305" t="n">
        <v>0.01352005504220282</v>
      </c>
      <c r="C305" t="n">
        <v>75.08450024142925</v>
      </c>
      <c r="D305" t="n">
        <v>55.48910344827586</v>
      </c>
      <c r="E305" t="n">
        <v>0.7338620689655172</v>
      </c>
    </row>
    <row r="306">
      <c r="A306" t="inlineStr">
        <is>
          <t>002617</t>
        </is>
      </c>
      <c r="B306" t="n">
        <v>0.001517984575378826</v>
      </c>
      <c r="C306" t="n">
        <v>74.90039840637451</v>
      </c>
      <c r="D306" t="n">
        <v>7.04648275862069</v>
      </c>
      <c r="E306" t="n">
        <v>7.83248275862069</v>
      </c>
    </row>
    <row r="307">
      <c r="A307" t="inlineStr">
        <is>
          <t>002352</t>
        </is>
      </c>
      <c r="B307" t="n">
        <v>0.01060217305526908</v>
      </c>
      <c r="C307" t="n">
        <v>74.6885617214043</v>
      </c>
      <c r="D307" t="n">
        <v>76.09889655172414</v>
      </c>
      <c r="E307" t="n">
        <v>0.4557931034482759</v>
      </c>
    </row>
    <row r="308">
      <c r="A308" t="inlineStr">
        <is>
          <t>002241</t>
        </is>
      </c>
      <c r="B308" t="n">
        <v>0.005324923859461896</v>
      </c>
      <c r="C308" t="n">
        <v>74.52440033085195</v>
      </c>
      <c r="D308" t="n">
        <v>38.28420689655173</v>
      </c>
      <c r="E308" t="n">
        <v>3.294413793103449</v>
      </c>
    </row>
    <row r="309">
      <c r="A309" t="inlineStr">
        <is>
          <t>000333</t>
        </is>
      </c>
      <c r="B309" t="n">
        <v>0.01300650435351869</v>
      </c>
      <c r="C309" t="n">
        <v>74.48876969493799</v>
      </c>
      <c r="D309" t="n">
        <v>76.52041379310346</v>
      </c>
      <c r="E309" t="n">
        <v>0.3939310344827587</v>
      </c>
    </row>
    <row r="310">
      <c r="A310" t="inlineStr">
        <is>
          <t>603225</t>
        </is>
      </c>
      <c r="B310" t="n">
        <v>0.00109673775638719</v>
      </c>
      <c r="C310" t="n">
        <v>74.16829745596868</v>
      </c>
      <c r="D310" t="n">
        <v>11.50151724137931</v>
      </c>
      <c r="E310" t="n">
        <v>0.4720689655172413</v>
      </c>
    </row>
    <row r="311">
      <c r="A311" t="inlineStr">
        <is>
          <t>002438</t>
        </is>
      </c>
      <c r="B311" t="n">
        <v>0.001472684123360709</v>
      </c>
      <c r="C311" t="n">
        <v>74.01574803149606</v>
      </c>
      <c r="D311" t="n">
        <v>11.4328275862069</v>
      </c>
      <c r="E311" t="n">
        <v>1.742758620689655</v>
      </c>
    </row>
    <row r="312">
      <c r="A312" t="inlineStr">
        <is>
          <t>603737</t>
        </is>
      </c>
      <c r="B312" t="n">
        <v>0.02582540825126249</v>
      </c>
      <c r="C312" t="n">
        <v>73.70191768532015</v>
      </c>
      <c r="D312" t="n">
        <v>139.9668965517242</v>
      </c>
      <c r="E312" t="n">
        <v>0.6511724137931033</v>
      </c>
    </row>
    <row r="313">
      <c r="A313" t="inlineStr">
        <is>
          <t>603010</t>
        </is>
      </c>
      <c r="B313" t="n">
        <v>0.004045176847722881</v>
      </c>
      <c r="C313" t="n">
        <v>73.69477911646587</v>
      </c>
      <c r="D313" t="n">
        <v>20.3188275862069</v>
      </c>
      <c r="E313" t="n">
        <v>2.682206896551724</v>
      </c>
    </row>
    <row r="314">
      <c r="A314" t="inlineStr">
        <is>
          <t>300762</t>
        </is>
      </c>
      <c r="B314" t="n">
        <v>0.004211154382713197</v>
      </c>
      <c r="C314" t="n">
        <v>73.62703681351842</v>
      </c>
      <c r="D314" t="n">
        <v>42.27724137931035</v>
      </c>
      <c r="E314" t="n">
        <v>3.236758620689655</v>
      </c>
    </row>
    <row r="315">
      <c r="A315" t="inlineStr">
        <is>
          <t>600372</t>
        </is>
      </c>
      <c r="B315" t="n">
        <v>0.001635458582694263</v>
      </c>
      <c r="C315" t="n">
        <v>73.58490566037736</v>
      </c>
      <c r="D315" t="n">
        <v>17.16793103448276</v>
      </c>
      <c r="E315" t="n">
        <v>1.308</v>
      </c>
    </row>
    <row r="316">
      <c r="A316" t="inlineStr">
        <is>
          <t>300852</t>
        </is>
      </c>
      <c r="B316" t="n">
        <v>0.01217232652180367</v>
      </c>
      <c r="C316" t="n">
        <v>73.51396765385422</v>
      </c>
      <c r="D316" t="n">
        <v>101.41736</v>
      </c>
      <c r="E316" t="n">
        <v>11.156</v>
      </c>
    </row>
    <row r="317">
      <c r="A317" t="inlineStr">
        <is>
          <t>300721</t>
        </is>
      </c>
      <c r="B317" t="n">
        <v>0.0057027424036997</v>
      </c>
      <c r="C317" t="n">
        <v>73.42130065975493</v>
      </c>
      <c r="D317" t="n">
        <v>29.35758620689655</v>
      </c>
      <c r="E317" t="n">
        <v>12.074</v>
      </c>
    </row>
    <row r="318">
      <c r="A318" t="inlineStr">
        <is>
          <t>601799</t>
        </is>
      </c>
      <c r="B318" t="n">
        <v>0.02873605457425815</v>
      </c>
      <c r="C318" t="n">
        <v>73.07953772943576</v>
      </c>
      <c r="D318" t="n">
        <v>163.3626896551724</v>
      </c>
      <c r="E318" t="n">
        <v>0.5566896551724138</v>
      </c>
    </row>
    <row r="319">
      <c r="A319" t="inlineStr">
        <is>
          <t>300207</t>
        </is>
      </c>
      <c r="B319" t="n">
        <v>0.003889981802459291</v>
      </c>
      <c r="C319" t="n">
        <v>73.07692307692307</v>
      </c>
      <c r="D319" t="n">
        <v>26.00393103448276</v>
      </c>
      <c r="E319" t="n">
        <v>2.747655172413794</v>
      </c>
    </row>
    <row r="320">
      <c r="A320" t="inlineStr">
        <is>
          <t>002884</t>
        </is>
      </c>
      <c r="B320" t="n">
        <v>0.006165097132254884</v>
      </c>
      <c r="C320" t="n">
        <v>73.05630026809651</v>
      </c>
      <c r="D320" t="n">
        <v>22.19979310344828</v>
      </c>
      <c r="E320" t="n">
        <v>1.972620689655172</v>
      </c>
    </row>
    <row r="321">
      <c r="A321" t="inlineStr">
        <is>
          <t>300724</t>
        </is>
      </c>
      <c r="B321" t="n">
        <v>0.02546631124201719</v>
      </c>
      <c r="C321" t="n">
        <v>72.74399054249309</v>
      </c>
      <c r="D321" t="n">
        <v>104.5172413793103</v>
      </c>
      <c r="E321" t="n">
        <v>2.038413793103449</v>
      </c>
    </row>
    <row r="322">
      <c r="A322" t="inlineStr">
        <is>
          <t>688388</t>
        </is>
      </c>
      <c r="B322" t="n">
        <v>0.01700094083264917</v>
      </c>
      <c r="C322" t="n">
        <v>72.66241081487044</v>
      </c>
      <c r="D322" t="n">
        <v>59.79234482758621</v>
      </c>
      <c r="E322" t="n">
        <v>2.989172413793103</v>
      </c>
    </row>
    <row r="323">
      <c r="A323" t="inlineStr">
        <is>
          <t>300840</t>
        </is>
      </c>
      <c r="B323" t="n">
        <v>0.004952849163782601</v>
      </c>
      <c r="C323" t="n">
        <v>72.39766081871343</v>
      </c>
      <c r="D323" t="n">
        <v>20.841796875</v>
      </c>
      <c r="E323" t="n">
        <v>18.562890625</v>
      </c>
    </row>
    <row r="324">
      <c r="A324" t="inlineStr">
        <is>
          <t>600109</t>
        </is>
      </c>
      <c r="B324" t="n">
        <v>0.002147696058547393</v>
      </c>
      <c r="C324" t="n">
        <v>72.36180904522614</v>
      </c>
      <c r="D324" t="n">
        <v>14.91096551724138</v>
      </c>
      <c r="E324" t="n">
        <v>3.564827586206897</v>
      </c>
    </row>
    <row r="325">
      <c r="A325" t="inlineStr">
        <is>
          <t>603301</t>
        </is>
      </c>
      <c r="B325" t="n">
        <v>0.01288504499969934</v>
      </c>
      <c r="C325" t="n">
        <v>72.33294255568583</v>
      </c>
      <c r="D325" t="n">
        <v>68.36944827586207</v>
      </c>
      <c r="E325" t="n">
        <v>8.424758620689655</v>
      </c>
    </row>
    <row r="326">
      <c r="A326" t="inlineStr">
        <is>
          <t>600988</t>
        </is>
      </c>
      <c r="B326" t="n">
        <v>0.003842456546028429</v>
      </c>
      <c r="C326" t="n">
        <v>72.24448897795592</v>
      </c>
      <c r="D326" t="n">
        <v>17.23903448275862</v>
      </c>
      <c r="E326" t="n">
        <v>5.317655172413793</v>
      </c>
    </row>
    <row r="327">
      <c r="A327" t="inlineStr">
        <is>
          <t>600887</t>
        </is>
      </c>
      <c r="B327" t="n">
        <v>0.003434012675490631</v>
      </c>
      <c r="C327" t="n">
        <v>71.92800276912428</v>
      </c>
      <c r="D327" t="n">
        <v>38.20558620689655</v>
      </c>
      <c r="E327" t="n">
        <v>1.079241379310345</v>
      </c>
    </row>
    <row r="328">
      <c r="A328" t="inlineStr">
        <is>
          <t>603396</t>
        </is>
      </c>
      <c r="B328" t="n">
        <v>0.009365257079890329</v>
      </c>
      <c r="C328" t="n">
        <v>71.83340489480466</v>
      </c>
      <c r="D328" t="n">
        <v>35.36737931034483</v>
      </c>
      <c r="E328" t="n">
        <v>5.223241379310345</v>
      </c>
    </row>
    <row r="329">
      <c r="A329" t="inlineStr">
        <is>
          <t>000589</t>
        </is>
      </c>
      <c r="B329" t="n">
        <v>0.000986893863699043</v>
      </c>
      <c r="C329" t="n">
        <v>71.8204488778055</v>
      </c>
      <c r="D329" t="n">
        <v>5.786</v>
      </c>
      <c r="E329" t="n">
        <v>2.842965517241379</v>
      </c>
    </row>
    <row r="330">
      <c r="A330" t="inlineStr">
        <is>
          <t>300415</t>
        </is>
      </c>
      <c r="B330" t="n">
        <v>0.00320916166252167</v>
      </c>
      <c r="C330" t="n">
        <v>71.69811320754718</v>
      </c>
      <c r="D330" t="n">
        <v>12.61586206896552</v>
      </c>
      <c r="E330" t="n">
        <v>1.906344827586207</v>
      </c>
    </row>
    <row r="331">
      <c r="A331" t="inlineStr">
        <is>
          <t>600607</t>
        </is>
      </c>
      <c r="B331" t="n">
        <v>0.004117243117528874</v>
      </c>
      <c r="C331" t="n">
        <v>70.31136857349745</v>
      </c>
      <c r="D331" t="n">
        <v>19.95593103448276</v>
      </c>
      <c r="E331" t="n">
        <v>0</v>
      </c>
    </row>
    <row r="332">
      <c r="A332" t="inlineStr">
        <is>
          <t>600257</t>
        </is>
      </c>
      <c r="B332" t="n">
        <v>0.0009680920264214959</v>
      </c>
      <c r="C332" t="n">
        <v>70.21857923497268</v>
      </c>
      <c r="D332" t="n">
        <v>4.639448275862069</v>
      </c>
      <c r="E332" t="n">
        <v>6.71903448275862</v>
      </c>
    </row>
    <row r="333">
      <c r="A333" t="inlineStr">
        <is>
          <t>600143</t>
        </is>
      </c>
      <c r="B333" t="n">
        <v>0.0008796583491471775</v>
      </c>
      <c r="C333" t="n">
        <v>69.85871271585557</v>
      </c>
      <c r="D333" t="n">
        <v>16.44248275862069</v>
      </c>
      <c r="E333" t="n">
        <v>2.359586206896552</v>
      </c>
    </row>
    <row r="334">
      <c r="A334" t="inlineStr">
        <is>
          <t>600610</t>
        </is>
      </c>
      <c r="B334" t="n">
        <v>0.0006791299529109708</v>
      </c>
      <c r="C334" t="n">
        <v>69.71830985915494</v>
      </c>
      <c r="D334" t="n">
        <v>4.417241379310345</v>
      </c>
      <c r="E334" t="n">
        <v>1.786965517241379</v>
      </c>
    </row>
    <row r="335">
      <c r="A335" t="inlineStr">
        <is>
          <t>600798</t>
        </is>
      </c>
      <c r="B335" t="n">
        <v>0.0008115026753561976</v>
      </c>
      <c r="C335" t="n">
        <v>69.41580756013744</v>
      </c>
      <c r="D335" t="n">
        <v>3.388896551724138</v>
      </c>
      <c r="E335" t="n">
        <v>2.822413793103448</v>
      </c>
    </row>
    <row r="336">
      <c r="A336" t="inlineStr">
        <is>
          <t>000488</t>
        </is>
      </c>
      <c r="B336" t="n">
        <v>0.0004916973709932957</v>
      </c>
      <c r="C336" t="n">
        <v>69.19917864476386</v>
      </c>
      <c r="D336" t="n">
        <v>5.723793103448276</v>
      </c>
      <c r="E336" t="n">
        <v>2.938137931034483</v>
      </c>
    </row>
    <row r="337">
      <c r="A337" t="inlineStr">
        <is>
          <t>601866</t>
        </is>
      </c>
      <c r="B337" t="n">
        <v>0.0005246238409967812</v>
      </c>
      <c r="C337" t="n">
        <v>69.18918918918916</v>
      </c>
      <c r="D337" t="n">
        <v>2.379034482758621</v>
      </c>
      <c r="E337" t="n">
        <v>1.284</v>
      </c>
    </row>
    <row r="338">
      <c r="A338" t="inlineStr">
        <is>
          <t>603816</t>
        </is>
      </c>
      <c r="B338" t="n">
        <v>0.01061332389474802</v>
      </c>
      <c r="C338" t="n">
        <v>69.16742909423603</v>
      </c>
      <c r="D338" t="n">
        <v>65.37268965517242</v>
      </c>
      <c r="E338" t="n">
        <v>0.602551724137931</v>
      </c>
    </row>
    <row r="339">
      <c r="A339" t="inlineStr">
        <is>
          <t>002030</t>
        </is>
      </c>
      <c r="B339" t="n">
        <v>0.004241642111842858</v>
      </c>
      <c r="C339" t="n">
        <v>68.99402847955902</v>
      </c>
      <c r="D339" t="n">
        <v>35.01558620689655</v>
      </c>
      <c r="E339" t="n">
        <v>6.416965517241379</v>
      </c>
    </row>
    <row r="340">
      <c r="A340" t="inlineStr">
        <is>
          <t>603026</t>
        </is>
      </c>
      <c r="B340" t="n">
        <v>0.01225477783496025</v>
      </c>
      <c r="C340" t="n">
        <v>68.90219560878243</v>
      </c>
      <c r="D340" t="n">
        <v>42.7876551724138</v>
      </c>
      <c r="E340" t="n">
        <v>5.097379310344827</v>
      </c>
    </row>
    <row r="341">
      <c r="A341" t="inlineStr">
        <is>
          <t>300719</t>
        </is>
      </c>
      <c r="B341" t="n">
        <v>0.006757409494470392</v>
      </c>
      <c r="C341" t="n">
        <v>68.83852691218128</v>
      </c>
      <c r="D341" t="n">
        <v>18.39213793103448</v>
      </c>
      <c r="E341" t="n">
        <v>11.64593103448276</v>
      </c>
    </row>
    <row r="342">
      <c r="A342" t="inlineStr">
        <is>
          <t>300151</t>
        </is>
      </c>
      <c r="B342" t="n">
        <v>0.004020725300782743</v>
      </c>
      <c r="C342" t="n">
        <v>68.7833827893175</v>
      </c>
      <c r="D342" t="n">
        <v>22.46524137931035</v>
      </c>
      <c r="E342" t="n">
        <v>2.897448275862069</v>
      </c>
    </row>
    <row r="343">
      <c r="A343" t="inlineStr">
        <is>
          <t>601788</t>
        </is>
      </c>
      <c r="B343" t="n">
        <v>0.004516693602451863</v>
      </c>
      <c r="C343" t="n">
        <v>68.77289377289377</v>
      </c>
      <c r="D343" t="n">
        <v>20.51110344827586</v>
      </c>
      <c r="E343" t="n">
        <v>2.588689655172414</v>
      </c>
    </row>
    <row r="344">
      <c r="A344" t="inlineStr">
        <is>
          <t>300760</t>
        </is>
      </c>
      <c r="B344" t="n">
        <v>0.02875292832908512</v>
      </c>
      <c r="C344" t="n">
        <v>68.68353502016869</v>
      </c>
      <c r="D344" t="n">
        <v>346.8556551724138</v>
      </c>
      <c r="E344" t="n">
        <v>0.994</v>
      </c>
    </row>
    <row r="345">
      <c r="A345" t="inlineStr">
        <is>
          <t>603187</t>
        </is>
      </c>
      <c r="B345" t="n">
        <v>0.006521954228982017</v>
      </c>
      <c r="C345" t="n">
        <v>68.45206213176216</v>
      </c>
      <c r="D345" t="n">
        <v>50.81765517241379</v>
      </c>
      <c r="E345" t="n">
        <v>2.500896551724138</v>
      </c>
    </row>
    <row r="346">
      <c r="A346" t="inlineStr">
        <is>
          <t>603489</t>
        </is>
      </c>
      <c r="B346" t="n">
        <v>0.01545385094003453</v>
      </c>
      <c r="C346" t="n">
        <v>68.32749337663448</v>
      </c>
      <c r="D346" t="n">
        <v>170.179724137931</v>
      </c>
      <c r="E346" t="n">
        <v>2.61</v>
      </c>
    </row>
    <row r="347">
      <c r="A347" t="inlineStr">
        <is>
          <t>002407</t>
        </is>
      </c>
      <c r="B347" t="n">
        <v>0.003927919795877002</v>
      </c>
      <c r="C347" t="n">
        <v>68.18181818181819</v>
      </c>
      <c r="D347" t="n">
        <v>13.95075862068966</v>
      </c>
      <c r="E347" t="n">
        <v>7.896620689655174</v>
      </c>
    </row>
    <row r="348">
      <c r="A348" t="inlineStr">
        <is>
          <t>300012</t>
        </is>
      </c>
      <c r="B348" t="n">
        <v>0.001702718802039815</v>
      </c>
      <c r="C348" t="n">
        <v>68.00225733634313</v>
      </c>
      <c r="D348" t="n">
        <v>24.71972413793103</v>
      </c>
      <c r="E348" t="n">
        <v>0.9668965517241378</v>
      </c>
    </row>
    <row r="349">
      <c r="A349" t="inlineStr">
        <is>
          <t>600600</t>
        </is>
      </c>
      <c r="B349" t="n">
        <v>0.009299596810339204</v>
      </c>
      <c r="C349" t="n">
        <v>67.97427652733118</v>
      </c>
      <c r="D349" t="n">
        <v>83.73020689655173</v>
      </c>
      <c r="E349" t="n">
        <v>0.9973793103448276</v>
      </c>
    </row>
    <row r="350">
      <c r="A350" t="inlineStr">
        <is>
          <t>000713</t>
        </is>
      </c>
      <c r="B350" t="n">
        <v>0.00207097656781669</v>
      </c>
      <c r="C350" t="n">
        <v>67.93032786885247</v>
      </c>
      <c r="D350" t="n">
        <v>11.45165517241379</v>
      </c>
      <c r="E350" t="n">
        <v>9.428275862068965</v>
      </c>
    </row>
    <row r="351">
      <c r="A351" t="inlineStr">
        <is>
          <t>600486</t>
        </is>
      </c>
      <c r="B351" t="n">
        <v>0.02001781207054138</v>
      </c>
      <c r="C351" t="n">
        <v>67.68433179723503</v>
      </c>
      <c r="D351" t="n">
        <v>98.89724137931034</v>
      </c>
      <c r="E351" t="n">
        <v>1.10648275862069</v>
      </c>
    </row>
    <row r="352">
      <c r="A352" t="inlineStr">
        <is>
          <t>300122</t>
        </is>
      </c>
      <c r="B352" t="n">
        <v>0.02288246321693195</v>
      </c>
      <c r="C352" t="n">
        <v>67.53393665158369</v>
      </c>
      <c r="D352" t="n">
        <v>136.7248275862069</v>
      </c>
      <c r="E352" t="n">
        <v>2.147379310344828</v>
      </c>
    </row>
    <row r="353">
      <c r="A353" t="inlineStr">
        <is>
          <t>688396</t>
        </is>
      </c>
      <c r="B353" t="n">
        <v>0.008158867463043425</v>
      </c>
      <c r="C353" t="n">
        <v>67.52011704462329</v>
      </c>
      <c r="D353" t="n">
        <v>54.75937931034483</v>
      </c>
      <c r="E353" t="n">
        <v>7.757241379310346</v>
      </c>
    </row>
    <row r="354">
      <c r="A354" t="inlineStr">
        <is>
          <t>603833</t>
        </is>
      </c>
      <c r="B354" t="n">
        <v>0.01945304267962399</v>
      </c>
      <c r="C354" t="n">
        <v>67.06369107321966</v>
      </c>
      <c r="D354" t="n">
        <v>110.282</v>
      </c>
      <c r="E354" t="n">
        <v>0.3371034482758621</v>
      </c>
    </row>
    <row r="355">
      <c r="A355" t="inlineStr">
        <is>
          <t>300759</t>
        </is>
      </c>
      <c r="B355" t="n">
        <v>0.006239262565240842</v>
      </c>
      <c r="C355" t="n">
        <v>67.03211660002579</v>
      </c>
      <c r="D355" t="n">
        <v>104.638275862069</v>
      </c>
      <c r="E355" t="n">
        <v>1.575724137931034</v>
      </c>
    </row>
    <row r="356">
      <c r="A356" t="inlineStr">
        <is>
          <t>000983</t>
        </is>
      </c>
      <c r="B356" t="n">
        <v>0.000662016921525612</v>
      </c>
      <c r="C356" t="n">
        <v>66.9467787114846</v>
      </c>
      <c r="D356" t="n">
        <v>4.719448275862068</v>
      </c>
      <c r="E356" t="n">
        <v>1.543724137931035</v>
      </c>
    </row>
    <row r="357">
      <c r="A357" t="inlineStr">
        <is>
          <t>002930</t>
        </is>
      </c>
      <c r="B357" t="n">
        <v>0.002430820700645906</v>
      </c>
      <c r="C357" t="n">
        <v>66.94630872483221</v>
      </c>
      <c r="D357" t="n">
        <v>19.72296551724138</v>
      </c>
      <c r="E357" t="n">
        <v>5.116068965517241</v>
      </c>
    </row>
    <row r="358">
      <c r="A358" t="inlineStr">
        <is>
          <t>603179</t>
        </is>
      </c>
      <c r="B358" t="n">
        <v>0.004736958471754305</v>
      </c>
      <c r="C358" t="n">
        <v>66.88625384277557</v>
      </c>
      <c r="D358" t="n">
        <v>28.9331724137931</v>
      </c>
      <c r="E358" t="n">
        <v>1.096896551724138</v>
      </c>
    </row>
    <row r="359">
      <c r="A359" t="inlineStr">
        <is>
          <t>002013</t>
        </is>
      </c>
      <c r="B359" t="n">
        <v>0.0009236320740645826</v>
      </c>
      <c r="C359" t="n">
        <v>66.87898089171975</v>
      </c>
      <c r="D359" t="n">
        <v>10.61103448275862</v>
      </c>
      <c r="E359" t="n">
        <v>1.496137931034483</v>
      </c>
    </row>
    <row r="360">
      <c r="A360" t="inlineStr">
        <is>
          <t>300549</t>
        </is>
      </c>
      <c r="B360" t="n">
        <v>0.01901498977572038</v>
      </c>
      <c r="C360" t="n">
        <v>66.77067082683305</v>
      </c>
      <c r="D360" t="n">
        <v>18.37965517241379</v>
      </c>
      <c r="E360" t="n">
        <v>6.541379310344827</v>
      </c>
    </row>
    <row r="361">
      <c r="A361" t="inlineStr">
        <is>
          <t>603369</t>
        </is>
      </c>
      <c r="B361" t="n">
        <v>0.005192122191858894</v>
      </c>
      <c r="C361" t="n">
        <v>66.48907831646244</v>
      </c>
      <c r="D361" t="n">
        <v>48.69765517241379</v>
      </c>
      <c r="E361" t="n">
        <v>1.00351724137931</v>
      </c>
    </row>
    <row r="362">
      <c r="A362" t="inlineStr">
        <is>
          <t>600849</t>
        </is>
      </c>
      <c r="B362" t="n">
        <v>0.002943914700722471</v>
      </c>
      <c r="C362" t="n">
        <v>66.44067796610172</v>
      </c>
      <c r="D362" t="n">
        <v>12.72931034482759</v>
      </c>
      <c r="E362" t="n">
        <v>0</v>
      </c>
    </row>
    <row r="363">
      <c r="A363" t="inlineStr">
        <is>
          <t>600038</t>
        </is>
      </c>
      <c r="B363" t="n">
        <v>0.005081812619581028</v>
      </c>
      <c r="C363" t="n">
        <v>66.17683076169483</v>
      </c>
      <c r="D363" t="n">
        <v>53.78696551724138</v>
      </c>
      <c r="E363" t="n">
        <v>1.74048275862069</v>
      </c>
    </row>
    <row r="364">
      <c r="A364" t="inlineStr">
        <is>
          <t>300699</t>
        </is>
      </c>
      <c r="B364" t="n">
        <v>0.007532699131477066</v>
      </c>
      <c r="C364" t="n">
        <v>66.1628883291352</v>
      </c>
      <c r="D364" t="n">
        <v>74.79551724137932</v>
      </c>
      <c r="E364" t="n">
        <v>1.496137931034482</v>
      </c>
    </row>
    <row r="365">
      <c r="A365" t="inlineStr">
        <is>
          <t>601965</t>
        </is>
      </c>
      <c r="B365" t="n">
        <v>0.00271912195924238</v>
      </c>
      <c r="C365" t="n">
        <v>66.1521499448732</v>
      </c>
      <c r="D365" t="n">
        <v>12.67641379310345</v>
      </c>
      <c r="E365" t="n">
        <v>1.080827586206897</v>
      </c>
    </row>
    <row r="366">
      <c r="A366" t="inlineStr">
        <is>
          <t>600754</t>
        </is>
      </c>
      <c r="B366" t="n">
        <v>0.008115612843618163</v>
      </c>
      <c r="C366" t="n">
        <v>66.14745586708204</v>
      </c>
      <c r="D366" t="n">
        <v>42.86179310344828</v>
      </c>
      <c r="E366" t="n">
        <v>0.7530344827586207</v>
      </c>
    </row>
    <row r="367">
      <c r="A367" t="inlineStr">
        <is>
          <t>601222</t>
        </is>
      </c>
      <c r="B367" t="n">
        <v>0.0007531169625201322</v>
      </c>
      <c r="C367" t="n">
        <v>66.08863198458572</v>
      </c>
      <c r="D367" t="n">
        <v>7.245655172413793</v>
      </c>
      <c r="E367" t="n">
        <v>2.154068965517242</v>
      </c>
    </row>
    <row r="368">
      <c r="A368" t="inlineStr">
        <is>
          <t>300196</t>
        </is>
      </c>
      <c r="B368" t="n">
        <v>0.001683424327706237</v>
      </c>
      <c r="C368" t="n">
        <v>65.61085972850678</v>
      </c>
      <c r="D368" t="n">
        <v>14.26475862068965</v>
      </c>
      <c r="E368" t="n">
        <v>2.245310344827586</v>
      </c>
    </row>
    <row r="369">
      <c r="A369" t="inlineStr">
        <is>
          <t>002285</t>
        </is>
      </c>
      <c r="B369" t="n">
        <v>0.002099777682543894</v>
      </c>
      <c r="C369" t="n">
        <v>65.46762589928056</v>
      </c>
      <c r="D369" t="n">
        <v>4.813448275862068</v>
      </c>
      <c r="E369" t="n">
        <v>2.066344827586207</v>
      </c>
    </row>
    <row r="370">
      <c r="A370" t="inlineStr">
        <is>
          <t>000708</t>
        </is>
      </c>
      <c r="B370" t="n">
        <v>0.001723939769032927</v>
      </c>
      <c r="C370" t="n">
        <v>65.36241180243746</v>
      </c>
      <c r="D370" t="n">
        <v>18.87434482758621</v>
      </c>
      <c r="E370" t="n">
        <v>0.6513793103448277</v>
      </c>
    </row>
    <row r="371">
      <c r="A371" t="inlineStr">
        <is>
          <t>002129</t>
        </is>
      </c>
      <c r="B371" t="n">
        <v>0.001335147043534179</v>
      </c>
      <c r="C371" t="n">
        <v>65.27347781217752</v>
      </c>
      <c r="D371" t="n">
        <v>23.60248275862069</v>
      </c>
      <c r="E371" t="n">
        <v>2.763862068965517</v>
      </c>
    </row>
    <row r="372">
      <c r="A372" t="inlineStr">
        <is>
          <t>600178</t>
        </is>
      </c>
      <c r="B372" t="n">
        <v>0.002045807898590097</v>
      </c>
      <c r="C372" t="n">
        <v>65.1111111111111</v>
      </c>
      <c r="D372" t="n">
        <v>7.440620689655171</v>
      </c>
      <c r="E372" t="n">
        <v>4.940689655172414</v>
      </c>
    </row>
    <row r="373">
      <c r="A373" t="inlineStr">
        <is>
          <t>300776</t>
        </is>
      </c>
      <c r="B373" t="n">
        <v>0.02654578877973583</v>
      </c>
      <c r="C373" t="n">
        <v>64.58382180539273</v>
      </c>
      <c r="D373" t="n">
        <v>117.2678620689655</v>
      </c>
      <c r="E373" t="n">
        <v>3.792068965517241</v>
      </c>
    </row>
    <row r="374">
      <c r="A374" t="inlineStr">
        <is>
          <t>000538</t>
        </is>
      </c>
      <c r="B374" t="n">
        <v>0.006518416262023652</v>
      </c>
      <c r="C374" t="n">
        <v>64.5833333333333</v>
      </c>
      <c r="D374" t="n">
        <v>105.9708965517241</v>
      </c>
      <c r="E374" t="n">
        <v>1.309724137931034</v>
      </c>
    </row>
    <row r="375">
      <c r="A375" t="inlineStr">
        <is>
          <t>300568</t>
        </is>
      </c>
      <c r="B375" t="n">
        <v>0.006394196332400967</v>
      </c>
      <c r="C375" t="n">
        <v>64.55969746083197</v>
      </c>
      <c r="D375" t="n">
        <v>22.432</v>
      </c>
      <c r="E375" t="n">
        <v>4.697103448275861</v>
      </c>
    </row>
    <row r="376">
      <c r="A376" t="inlineStr">
        <is>
          <t>600989</t>
        </is>
      </c>
      <c r="B376" t="n">
        <v>0.001275017664616828</v>
      </c>
      <c r="C376" t="n">
        <v>64.15313225058006</v>
      </c>
      <c r="D376" t="n">
        <v>11.02531034482759</v>
      </c>
      <c r="E376" t="n">
        <v>3.048758620689655</v>
      </c>
    </row>
    <row r="377">
      <c r="A377" t="inlineStr">
        <is>
          <t>603345</t>
        </is>
      </c>
      <c r="B377" t="n">
        <v>0.02301352385420593</v>
      </c>
      <c r="C377" t="n">
        <v>64.07766990291263</v>
      </c>
      <c r="D377" t="n">
        <v>163.2846896551724</v>
      </c>
      <c r="E377" t="n">
        <v>0.7148275862068966</v>
      </c>
    </row>
    <row r="378">
      <c r="A378" t="inlineStr">
        <is>
          <t>688179</t>
        </is>
      </c>
      <c r="B378" t="n">
        <v>0.01333600393683876</v>
      </c>
      <c r="C378" t="n">
        <v>63.98135818908122</v>
      </c>
      <c r="D378" t="n">
        <v>63.28107142857142</v>
      </c>
      <c r="E378" t="n">
        <v>13.61428571428572</v>
      </c>
    </row>
    <row r="379">
      <c r="A379" t="inlineStr">
        <is>
          <t>300827</t>
        </is>
      </c>
      <c r="B379" t="n">
        <v>0.01169217409008639</v>
      </c>
      <c r="C379" t="n">
        <v>63.76574895006999</v>
      </c>
      <c r="D379" t="n">
        <v>57.25972413793103</v>
      </c>
      <c r="E379" t="n">
        <v>12.39420689655172</v>
      </c>
    </row>
    <row r="380">
      <c r="A380" t="inlineStr">
        <is>
          <t>600381</t>
        </is>
      </c>
      <c r="B380" t="n">
        <v>0.001084264974529771</v>
      </c>
      <c r="C380" t="n">
        <v>63.75545851528383</v>
      </c>
      <c r="D380" t="n">
        <v>5.61351724137931</v>
      </c>
      <c r="E380" t="n">
        <v>2.680137931034483</v>
      </c>
    </row>
    <row r="381">
      <c r="A381" t="inlineStr">
        <is>
          <t>002726</t>
        </is>
      </c>
      <c r="B381" t="n">
        <v>0.001597474073949988</v>
      </c>
      <c r="C381" t="n">
        <v>63.68159203980102</v>
      </c>
      <c r="D381" t="n">
        <v>11.53813793103448</v>
      </c>
      <c r="E381" t="n">
        <v>2.722206896551724</v>
      </c>
    </row>
    <row r="382">
      <c r="A382" t="inlineStr">
        <is>
          <t>600295</t>
        </is>
      </c>
      <c r="B382" t="n">
        <v>0.001090962847525084</v>
      </c>
      <c r="C382" t="n">
        <v>63.57142857142857</v>
      </c>
      <c r="D382" t="n">
        <v>9.252344827586208</v>
      </c>
      <c r="E382" t="n">
        <v>2.497379310344828</v>
      </c>
    </row>
    <row r="383">
      <c r="A383" t="inlineStr">
        <is>
          <t>600416</t>
        </is>
      </c>
      <c r="B383" t="n">
        <v>0.002056408905796229</v>
      </c>
      <c r="C383" t="n">
        <v>63.43065693430658</v>
      </c>
      <c r="D383" t="n">
        <v>17.51896551724138</v>
      </c>
      <c r="E383" t="n">
        <v>1.014275862068965</v>
      </c>
    </row>
    <row r="384">
      <c r="A384" t="inlineStr">
        <is>
          <t>000956</t>
        </is>
      </c>
      <c r="B384" t="n">
        <v>0.002984176423270082</v>
      </c>
      <c r="C384" t="n">
        <v>63.37448559670782</v>
      </c>
      <c r="D384" t="n">
        <v>8.979586206896553</v>
      </c>
      <c r="E384" t="n">
        <v>0</v>
      </c>
    </row>
    <row r="385">
      <c r="A385" t="inlineStr">
        <is>
          <t>300470</t>
        </is>
      </c>
      <c r="B385" t="n">
        <v>0.004002841052411785</v>
      </c>
      <c r="C385" t="n">
        <v>63.07531380753139</v>
      </c>
      <c r="D385" t="n">
        <v>41.25944827586206</v>
      </c>
      <c r="E385" t="n">
        <v>1.362</v>
      </c>
    </row>
    <row r="386">
      <c r="A386" t="inlineStr">
        <is>
          <t>300767</t>
        </is>
      </c>
      <c r="B386" t="n">
        <v>0.006879977994816057</v>
      </c>
      <c r="C386" t="n">
        <v>62.91975963237895</v>
      </c>
      <c r="D386" t="n">
        <v>77.64413793103448</v>
      </c>
      <c r="E386" t="n">
        <v>2.732137931034483</v>
      </c>
    </row>
    <row r="387">
      <c r="A387" t="inlineStr">
        <is>
          <t>300307</t>
        </is>
      </c>
      <c r="B387" t="n">
        <v>0.00186574665194457</v>
      </c>
      <c r="C387" t="n">
        <v>62.75862068965519</v>
      </c>
      <c r="D387" t="n">
        <v>6.558137931034484</v>
      </c>
      <c r="E387" t="n">
        <v>1.498137931034483</v>
      </c>
    </row>
    <row r="388">
      <c r="A388" t="inlineStr">
        <is>
          <t>601311</t>
        </is>
      </c>
      <c r="B388" t="n">
        <v>0.0006479487407216603</v>
      </c>
      <c r="C388" t="n">
        <v>62.71929824561404</v>
      </c>
      <c r="D388" t="n">
        <v>8.221241379310346</v>
      </c>
      <c r="E388" t="n">
        <v>2.381586206896551</v>
      </c>
    </row>
    <row r="389">
      <c r="A389" t="inlineStr">
        <is>
          <t>300536</t>
        </is>
      </c>
      <c r="B389" t="n">
        <v>0.00365206302202644</v>
      </c>
      <c r="C389" t="n">
        <v>62.66829865361076</v>
      </c>
      <c r="D389" t="n">
        <v>13.57379310344827</v>
      </c>
      <c r="E389" t="n">
        <v>2.370620689655173</v>
      </c>
    </row>
    <row r="390">
      <c r="A390" t="inlineStr">
        <is>
          <t>000780</t>
        </is>
      </c>
      <c r="B390" t="n">
        <v>0.0005010943301694316</v>
      </c>
      <c r="C390" t="n">
        <v>62.61261261261259</v>
      </c>
      <c r="D390" t="n">
        <v>2.782137931034482</v>
      </c>
      <c r="E390" t="n">
        <v>0.4210344827586207</v>
      </c>
    </row>
    <row r="391">
      <c r="A391" t="inlineStr">
        <is>
          <t>002501</t>
        </is>
      </c>
      <c r="B391" t="n">
        <v>0.0005767613689828594</v>
      </c>
      <c r="C391" t="n">
        <v>62.5</v>
      </c>
      <c r="D391" t="n">
        <v>1.687172413793103</v>
      </c>
      <c r="E391" t="n">
        <v>0.9000689655172414</v>
      </c>
    </row>
    <row r="392">
      <c r="A392" t="inlineStr">
        <is>
          <t>600655</t>
        </is>
      </c>
      <c r="B392" t="n">
        <v>0.0007629103785211756</v>
      </c>
      <c r="C392" t="n">
        <v>62.45530393325387</v>
      </c>
      <c r="D392" t="n">
        <v>9.503586206896552</v>
      </c>
      <c r="E392" t="n">
        <v>1.081862068965517</v>
      </c>
    </row>
    <row r="393">
      <c r="A393" t="inlineStr">
        <is>
          <t>300454</t>
        </is>
      </c>
      <c r="B393" t="n">
        <v>0.01255180460688641</v>
      </c>
      <c r="C393" t="n">
        <v>62.2892736727813</v>
      </c>
      <c r="D393" t="n">
        <v>212.2226896551724</v>
      </c>
      <c r="E393" t="n">
        <v>0.8328275862068966</v>
      </c>
    </row>
    <row r="394">
      <c r="A394" t="inlineStr">
        <is>
          <t>600083</t>
        </is>
      </c>
      <c r="B394" t="n">
        <v>0.001169847566023336</v>
      </c>
      <c r="C394" t="n">
        <v>62.19178082191781</v>
      </c>
      <c r="D394" t="n">
        <v>5.807862068965517</v>
      </c>
      <c r="E394" t="n">
        <v>2.004620689655173</v>
      </c>
    </row>
    <row r="395">
      <c r="A395" t="inlineStr">
        <is>
          <t>000837</t>
        </is>
      </c>
      <c r="B395" t="n">
        <v>0.001117313387332929</v>
      </c>
      <c r="C395" t="n">
        <v>61.64383561643836</v>
      </c>
      <c r="D395" t="n">
        <v>5.618482758620689</v>
      </c>
      <c r="E395" t="n">
        <v>0.9220689655172413</v>
      </c>
    </row>
    <row r="396">
      <c r="A396" t="inlineStr">
        <is>
          <t>002810</t>
        </is>
      </c>
      <c r="B396" t="n">
        <v>0.001744621914849534</v>
      </c>
      <c r="C396" t="n">
        <v>61.62536443148687</v>
      </c>
      <c r="D396" t="n">
        <v>36.59737931034483</v>
      </c>
      <c r="E396" t="n">
        <v>2.239379310344828</v>
      </c>
    </row>
    <row r="397">
      <c r="A397" t="inlineStr">
        <is>
          <t>601127</t>
        </is>
      </c>
      <c r="B397" t="n">
        <v>0.008730044984392688</v>
      </c>
      <c r="C397" t="n">
        <v>61.53005464480874</v>
      </c>
      <c r="D397" t="n">
        <v>11.17062068965517</v>
      </c>
      <c r="E397" t="n">
        <v>2.056827586206897</v>
      </c>
    </row>
    <row r="398">
      <c r="A398" t="inlineStr">
        <is>
          <t>300829</t>
        </is>
      </c>
      <c r="B398" t="n">
        <v>0.009991299287236204</v>
      </c>
      <c r="C398" t="n">
        <v>61.50540820862351</v>
      </c>
      <c r="D398" t="n">
        <v>89.90606896551725</v>
      </c>
      <c r="E398" t="n">
        <v>9.050000000000001</v>
      </c>
    </row>
    <row r="399">
      <c r="A399" t="inlineStr">
        <is>
          <t>600882</t>
        </is>
      </c>
      <c r="B399" t="n">
        <v>0.006122459975352379</v>
      </c>
      <c r="C399" t="n">
        <v>60.87428726581592</v>
      </c>
      <c r="D399" t="n">
        <v>40.72531034482758</v>
      </c>
      <c r="E399" t="n">
        <v>1.655172413793103</v>
      </c>
    </row>
    <row r="400">
      <c r="A400" t="inlineStr">
        <is>
          <t>600196</t>
        </is>
      </c>
      <c r="B400" t="n">
        <v>0.01070017620438749</v>
      </c>
      <c r="C400" t="n">
        <v>60.86408073163039</v>
      </c>
      <c r="D400" t="n">
        <v>50.99979310344827</v>
      </c>
      <c r="E400" t="n">
        <v>3.500275862068965</v>
      </c>
    </row>
    <row r="401">
      <c r="A401" t="inlineStr">
        <is>
          <t>300316</t>
        </is>
      </c>
      <c r="B401" t="n">
        <v>0.002675320311093853</v>
      </c>
      <c r="C401" t="n">
        <v>60.76889471384883</v>
      </c>
      <c r="D401" t="n">
        <v>28.2288275862069</v>
      </c>
      <c r="E401" t="n">
        <v>2.512965517241379</v>
      </c>
    </row>
    <row r="402">
      <c r="A402" t="inlineStr">
        <is>
          <t>300115</t>
        </is>
      </c>
      <c r="B402" t="n">
        <v>0.001340897650838423</v>
      </c>
      <c r="C402" t="n">
        <v>60.75135936727634</v>
      </c>
      <c r="D402" t="n">
        <v>24.7116551724138</v>
      </c>
      <c r="E402" t="n">
        <v>3.054689655172413</v>
      </c>
    </row>
    <row r="403">
      <c r="A403" t="inlineStr">
        <is>
          <t>300551</t>
        </is>
      </c>
      <c r="B403" t="n">
        <v>0.005318465445769039</v>
      </c>
      <c r="C403" t="n">
        <v>60.60961313012896</v>
      </c>
      <c r="D403" t="n">
        <v>26.91351724137931</v>
      </c>
      <c r="E403" t="n">
        <v>4.199103448275861</v>
      </c>
    </row>
    <row r="404">
      <c r="A404" t="inlineStr">
        <is>
          <t>300101</t>
        </is>
      </c>
      <c r="B404" t="n">
        <v>0.00165675702124667</v>
      </c>
      <c r="C404" t="n">
        <v>60.58823529411763</v>
      </c>
      <c r="D404" t="n">
        <v>15.34227586206897</v>
      </c>
      <c r="E404" t="n">
        <v>5.399103448275862</v>
      </c>
    </row>
    <row r="405">
      <c r="A405" t="inlineStr">
        <is>
          <t>600885</t>
        </is>
      </c>
      <c r="B405" t="n">
        <v>0.004599481094988556</v>
      </c>
      <c r="C405" t="n">
        <v>60.5593607305936</v>
      </c>
      <c r="D405" t="n">
        <v>46.82986206896552</v>
      </c>
      <c r="E405" t="n">
        <v>1.162206896551724</v>
      </c>
    </row>
    <row r="406">
      <c r="A406" t="inlineStr">
        <is>
          <t>000534</t>
        </is>
      </c>
      <c r="B406" t="n">
        <v>0.001577946793673191</v>
      </c>
      <c r="C406" t="n">
        <v>60.55437100213219</v>
      </c>
      <c r="D406" t="n">
        <v>11.91827586206897</v>
      </c>
      <c r="E406" t="n">
        <v>1.481586206896552</v>
      </c>
    </row>
    <row r="407">
      <c r="A407" t="inlineStr">
        <is>
          <t>603589</t>
        </is>
      </c>
      <c r="B407" t="n">
        <v>0.006682536093547947</v>
      </c>
      <c r="C407" t="n">
        <v>60.55234954657873</v>
      </c>
      <c r="D407" t="n">
        <v>57.22110344827586</v>
      </c>
      <c r="E407" t="n">
        <v>1.711103448275862</v>
      </c>
    </row>
    <row r="408">
      <c r="A408" t="inlineStr">
        <is>
          <t>000001</t>
        </is>
      </c>
      <c r="B408" t="n">
        <v>0.002123401794984272</v>
      </c>
      <c r="C408" t="n">
        <v>60.55045871559632</v>
      </c>
      <c r="D408" t="n">
        <v>16.2211724137931</v>
      </c>
      <c r="E408" t="n">
        <v>0.633448275862069</v>
      </c>
    </row>
    <row r="409">
      <c r="A409" t="inlineStr">
        <is>
          <t>000727</t>
        </is>
      </c>
      <c r="B409" t="n">
        <v>0.0004599349350853158</v>
      </c>
      <c r="C409" t="n">
        <v>60.52631578947367</v>
      </c>
      <c r="D409" t="n">
        <v>2.251655172413793</v>
      </c>
      <c r="E409" t="n">
        <v>1.387241379310345</v>
      </c>
    </row>
    <row r="410">
      <c r="A410" t="inlineStr">
        <is>
          <t>688006</t>
        </is>
      </c>
      <c r="B410" t="n">
        <v>0.009752342247944763</v>
      </c>
      <c r="C410" t="n">
        <v>60.51035348253502</v>
      </c>
      <c r="D410" t="n">
        <v>59.0208275862069</v>
      </c>
      <c r="E410" t="n">
        <v>3.478275862068966</v>
      </c>
    </row>
    <row r="411">
      <c r="A411" t="inlineStr">
        <is>
          <t>002068</t>
        </is>
      </c>
      <c r="B411" t="n">
        <v>0.0008050237955665434</v>
      </c>
      <c r="C411" t="n">
        <v>60.4368932038835</v>
      </c>
      <c r="D411" t="n">
        <v>5.427448275862069</v>
      </c>
      <c r="E411" t="n">
        <v>2.641448275862069</v>
      </c>
    </row>
    <row r="412">
      <c r="A412" t="inlineStr">
        <is>
          <t>300741</t>
        </is>
      </c>
      <c r="B412" t="n">
        <v>0.006784232072834426</v>
      </c>
      <c r="C412" t="n">
        <v>60.26241799437675</v>
      </c>
      <c r="D412" t="n">
        <v>52.89868965517242</v>
      </c>
      <c r="E412" t="n">
        <v>3.561172413793103</v>
      </c>
    </row>
    <row r="413">
      <c r="A413" t="inlineStr">
        <is>
          <t>300019</t>
        </is>
      </c>
      <c r="B413" t="n">
        <v>0.003958893426800875</v>
      </c>
      <c r="C413" t="n">
        <v>60.18145161290322</v>
      </c>
      <c r="D413" t="n">
        <v>16.19655172413793</v>
      </c>
      <c r="E413" t="n">
        <v>6.180758620689655</v>
      </c>
    </row>
    <row r="414">
      <c r="A414" t="inlineStr">
        <is>
          <t>000807</t>
        </is>
      </c>
      <c r="B414" t="n">
        <v>0.001825574965155011</v>
      </c>
      <c r="C414" t="n">
        <v>60.04728132387704</v>
      </c>
      <c r="D414" t="n">
        <v>6.508620689655173</v>
      </c>
      <c r="E414" t="n">
        <v>4.386620689655172</v>
      </c>
    </row>
    <row r="415">
      <c r="A415" t="inlineStr">
        <is>
          <t>600255</t>
        </is>
      </c>
      <c r="B415" t="n">
        <v>0.0004427459506305998</v>
      </c>
      <c r="C415" t="n">
        <v>59.63302752293578</v>
      </c>
      <c r="D415" t="n">
        <v>1.451862068965517</v>
      </c>
      <c r="E415" t="n">
        <v>1.65951724137931</v>
      </c>
    </row>
    <row r="416">
      <c r="A416" t="inlineStr">
        <is>
          <t>300569</t>
        </is>
      </c>
      <c r="B416" t="n">
        <v>0.009130747284799434</v>
      </c>
      <c r="C416" t="n">
        <v>59.28489042675895</v>
      </c>
      <c r="D416" t="n">
        <v>14.06758620689655</v>
      </c>
      <c r="E416" t="n">
        <v>9.949793103448275</v>
      </c>
    </row>
    <row r="417">
      <c r="A417" t="inlineStr">
        <is>
          <t>603223</t>
        </is>
      </c>
      <c r="B417" t="n">
        <v>0.004870271078108146</v>
      </c>
      <c r="C417" t="n">
        <v>59.21787709497208</v>
      </c>
      <c r="D417" t="n">
        <v>16.28944827586207</v>
      </c>
      <c r="E417" t="n">
        <v>1.381793103448276</v>
      </c>
    </row>
    <row r="418">
      <c r="A418" t="inlineStr">
        <is>
          <t>002506</t>
        </is>
      </c>
      <c r="B418" t="n">
        <v>0.0008897439056864242</v>
      </c>
      <c r="C418" t="n">
        <v>58.984375</v>
      </c>
      <c r="D418" t="n">
        <v>3.771517241379311</v>
      </c>
      <c r="E418" t="n">
        <v>4.781724137931034</v>
      </c>
    </row>
    <row r="419">
      <c r="A419" t="inlineStr">
        <is>
          <t>000521</t>
        </is>
      </c>
      <c r="B419" t="n">
        <v>0.001030801544246862</v>
      </c>
      <c r="C419" t="n">
        <v>58.98305084745763</v>
      </c>
      <c r="D419" t="n">
        <v>3.543586206896551</v>
      </c>
      <c r="E419" t="n">
        <v>4.976758620689656</v>
      </c>
    </row>
    <row r="420">
      <c r="A420" t="inlineStr">
        <is>
          <t>002993</t>
        </is>
      </c>
      <c r="B420" t="n">
        <v>0.01542274416866702</v>
      </c>
      <c r="C420" t="n">
        <v>58.77034358047015</v>
      </c>
      <c r="D420" t="n">
        <v>80.6378</v>
      </c>
      <c r="E420" t="n">
        <v>13.1062</v>
      </c>
    </row>
    <row r="421">
      <c r="A421" t="inlineStr">
        <is>
          <t>000869</t>
        </is>
      </c>
      <c r="B421" t="n">
        <v>0.004773182816746043</v>
      </c>
      <c r="C421" t="n">
        <v>58.76250463134496</v>
      </c>
      <c r="D421" t="n">
        <v>36.08627586206897</v>
      </c>
      <c r="E421" t="n">
        <v>1.411448275862069</v>
      </c>
    </row>
    <row r="422">
      <c r="A422" t="inlineStr">
        <is>
          <t>601377</t>
        </is>
      </c>
      <c r="B422" t="n">
        <v>0.0005229137020452172</v>
      </c>
      <c r="C422" t="n">
        <v>58.71080139372822</v>
      </c>
      <c r="D422" t="n">
        <v>8.233448275862068</v>
      </c>
      <c r="E422" t="n">
        <v>1.904827586206896</v>
      </c>
    </row>
    <row r="423">
      <c r="A423" t="inlineStr">
        <is>
          <t>002932</t>
        </is>
      </c>
      <c r="B423" t="n">
        <v>0.01495756868266796</v>
      </c>
      <c r="C423" t="n">
        <v>58.36900684931506</v>
      </c>
      <c r="D423" t="n">
        <v>75.7091724137931</v>
      </c>
      <c r="E423" t="n">
        <v>8.822137931034483</v>
      </c>
    </row>
    <row r="424">
      <c r="A424" t="inlineStr">
        <is>
          <t>002979</t>
        </is>
      </c>
      <c r="B424" t="n">
        <v>0.007958266575744175</v>
      </c>
      <c r="C424" t="n">
        <v>58.23665893271463</v>
      </c>
      <c r="D424" t="n">
        <v>40.76779310344828</v>
      </c>
      <c r="E424" t="n">
        <v>8.419793103448274</v>
      </c>
    </row>
    <row r="425">
      <c r="A425" t="inlineStr">
        <is>
          <t>002595</t>
        </is>
      </c>
      <c r="B425" t="n">
        <v>0.002693769166467715</v>
      </c>
      <c r="C425" t="n">
        <v>58.16272965879264</v>
      </c>
      <c r="D425" t="n">
        <v>24.32206896551724</v>
      </c>
      <c r="E425" t="n">
        <v>0.8519310344827588</v>
      </c>
    </row>
    <row r="426">
      <c r="A426" t="inlineStr">
        <is>
          <t>002472</t>
        </is>
      </c>
      <c r="B426" t="n">
        <v>0.0007631039089526411</v>
      </c>
      <c r="C426" t="n">
        <v>58.15324165029472</v>
      </c>
      <c r="D426" t="n">
        <v>6.438551724137931</v>
      </c>
      <c r="E426" t="n">
        <v>1.705172413793103</v>
      </c>
    </row>
    <row r="427">
      <c r="A427" t="inlineStr">
        <is>
          <t>603338</t>
        </is>
      </c>
      <c r="B427" t="n">
        <v>0.00851201260261532</v>
      </c>
      <c r="C427" t="n">
        <v>58.09643255295429</v>
      </c>
      <c r="D427" t="n">
        <v>96.17703448275863</v>
      </c>
      <c r="E427" t="n">
        <v>0.6121379310344829</v>
      </c>
    </row>
    <row r="428">
      <c r="A428" t="inlineStr">
        <is>
          <t>300617</t>
        </is>
      </c>
      <c r="B428" t="n">
        <v>0.004515503126441701</v>
      </c>
      <c r="C428" t="n">
        <v>58.05580558055807</v>
      </c>
      <c r="D428" t="n">
        <v>43.70496551724138</v>
      </c>
      <c r="E428" t="n">
        <v>3.510206896551724</v>
      </c>
    </row>
    <row r="429">
      <c r="A429" t="inlineStr">
        <is>
          <t>002960</t>
        </is>
      </c>
      <c r="B429" t="n">
        <v>0.007203201703119881</v>
      </c>
      <c r="C429" t="n">
        <v>57.88505747126437</v>
      </c>
      <c r="D429" t="n">
        <v>37.22972413793104</v>
      </c>
      <c r="E429" t="n">
        <v>4.749310344827586</v>
      </c>
    </row>
    <row r="430">
      <c r="A430" t="inlineStr">
        <is>
          <t>603650</t>
        </is>
      </c>
      <c r="B430" t="n">
        <v>0.004399092460335906</v>
      </c>
      <c r="C430" t="n">
        <v>57.43411238189955</v>
      </c>
      <c r="D430" t="n">
        <v>33.25131034482759</v>
      </c>
      <c r="E430" t="n">
        <v>4.758965517241379</v>
      </c>
    </row>
    <row r="431">
      <c r="A431" t="inlineStr">
        <is>
          <t>603076</t>
        </is>
      </c>
      <c r="B431" t="n">
        <v>0.01064106756100268</v>
      </c>
      <c r="C431" t="n">
        <v>57.12126936154138</v>
      </c>
      <c r="D431" t="n">
        <v>40.31510344827586</v>
      </c>
      <c r="E431" t="n">
        <v>6.475724137931034</v>
      </c>
    </row>
    <row r="432">
      <c r="A432" t="inlineStr">
        <is>
          <t>600496</t>
        </is>
      </c>
      <c r="B432" t="n">
        <v>0.001197857338897836</v>
      </c>
      <c r="C432" t="n">
        <v>57.09876543209875</v>
      </c>
      <c r="D432" t="n">
        <v>5.188137931034483</v>
      </c>
      <c r="E432" t="n">
        <v>3.637862068965517</v>
      </c>
    </row>
    <row r="433">
      <c r="A433" t="inlineStr">
        <is>
          <t>600827</t>
        </is>
      </c>
      <c r="B433" t="n">
        <v>0.003738027161384251</v>
      </c>
      <c r="C433" t="n">
        <v>57.09312445604875</v>
      </c>
      <c r="D433" t="n">
        <v>16.328</v>
      </c>
      <c r="E433" t="n">
        <v>2.38048275862069</v>
      </c>
    </row>
    <row r="434">
      <c r="A434" t="inlineStr">
        <is>
          <t>002202</t>
        </is>
      </c>
      <c r="B434" t="n">
        <v>0.001182188712661546</v>
      </c>
      <c r="C434" t="n">
        <v>56.83168316831684</v>
      </c>
      <c r="D434" t="n">
        <v>11.66668965517241</v>
      </c>
      <c r="E434" t="n">
        <v>2.336068965517241</v>
      </c>
    </row>
    <row r="435">
      <c r="A435" t="inlineStr">
        <is>
          <t>002372</t>
        </is>
      </c>
      <c r="B435" t="n">
        <v>0.003074172133296273</v>
      </c>
      <c r="C435" t="n">
        <v>56.71031096563009</v>
      </c>
      <c r="D435" t="n">
        <v>15.97944827586207</v>
      </c>
      <c r="E435" t="n">
        <v>0.7078620689655173</v>
      </c>
    </row>
    <row r="436">
      <c r="A436" t="inlineStr">
        <is>
          <t>002677</t>
        </is>
      </c>
      <c r="B436" t="n">
        <v>0.00322903977616799</v>
      </c>
      <c r="C436" t="n">
        <v>56.68202764976959</v>
      </c>
      <c r="D436" t="n">
        <v>16.51848275862069</v>
      </c>
      <c r="E436" t="n">
        <v>2.231103448275862</v>
      </c>
    </row>
    <row r="437">
      <c r="A437" t="inlineStr">
        <is>
          <t>603613</t>
        </is>
      </c>
      <c r="B437" t="n">
        <v>0.01176060486725697</v>
      </c>
      <c r="C437" t="n">
        <v>56.66092943201375</v>
      </c>
      <c r="D437" t="n">
        <v>92.14020689655172</v>
      </c>
      <c r="E437" t="n">
        <v>2.961793103448276</v>
      </c>
    </row>
    <row r="438">
      <c r="A438" t="inlineStr">
        <is>
          <t>600741</t>
        </is>
      </c>
      <c r="B438" t="n">
        <v>0.00468960748423283</v>
      </c>
      <c r="C438" t="n">
        <v>56.51965484180248</v>
      </c>
      <c r="D438" t="n">
        <v>26.55324137931035</v>
      </c>
      <c r="E438" t="n">
        <v>0.7089655172413794</v>
      </c>
    </row>
    <row r="439">
      <c r="A439" t="inlineStr">
        <is>
          <t>300554</t>
        </is>
      </c>
      <c r="B439" t="n">
        <v>0.003732625783945664</v>
      </c>
      <c r="C439" t="n">
        <v>56.37860082304527</v>
      </c>
      <c r="D439" t="n">
        <v>21.26324137931034</v>
      </c>
      <c r="E439" t="n">
        <v>9.93558620689655</v>
      </c>
    </row>
    <row r="440">
      <c r="A440" t="inlineStr">
        <is>
          <t>002360</t>
        </is>
      </c>
      <c r="B440" t="n">
        <v>0.0008483358180878055</v>
      </c>
      <c r="C440" t="n">
        <v>56.35245901639345</v>
      </c>
      <c r="D440" t="n">
        <v>6.602896551724138</v>
      </c>
      <c r="E440" t="n">
        <v>2.731379310344828</v>
      </c>
    </row>
    <row r="441">
      <c r="A441" t="inlineStr">
        <is>
          <t>600519</t>
        </is>
      </c>
      <c r="B441" t="n">
        <v>0.07935347972451968</v>
      </c>
      <c r="C441" t="n">
        <v>56.19759440235934</v>
      </c>
      <c r="D441" t="n">
        <v>1712.851310344828</v>
      </c>
      <c r="E441" t="n">
        <v>0.2432413793103448</v>
      </c>
    </row>
    <row r="442">
      <c r="A442" t="inlineStr">
        <is>
          <t>601968</t>
        </is>
      </c>
      <c r="B442" t="n">
        <v>0.0008630514707722244</v>
      </c>
      <c r="C442" t="n">
        <v>56.18860510805501</v>
      </c>
      <c r="D442" t="n">
        <v>7.455655172413794</v>
      </c>
      <c r="E442" t="n">
        <v>1.075103448275862</v>
      </c>
    </row>
    <row r="443">
      <c r="A443" t="inlineStr">
        <is>
          <t>600584</t>
        </is>
      </c>
      <c r="B443" t="n">
        <v>0.004221863304494903</v>
      </c>
      <c r="C443" t="n">
        <v>55.97883597883597</v>
      </c>
      <c r="D443" t="n">
        <v>39.81731034482759</v>
      </c>
      <c r="E443" t="n">
        <v>5.662068965517242</v>
      </c>
    </row>
    <row r="444">
      <c r="A444" t="inlineStr">
        <is>
          <t>600433</t>
        </is>
      </c>
      <c r="B444" t="n">
        <v>0.0004370819342499503</v>
      </c>
      <c r="C444" t="n">
        <v>55.96026490066226</v>
      </c>
      <c r="D444" t="n">
        <v>3.625103448275862</v>
      </c>
      <c r="E444" t="n">
        <v>1.792551724137931</v>
      </c>
    </row>
    <row r="445">
      <c r="A445" t="inlineStr">
        <is>
          <t>000570</t>
        </is>
      </c>
      <c r="B445" t="n">
        <v>0.0002336669202575937</v>
      </c>
      <c r="C445" t="n">
        <v>55.84415584415585</v>
      </c>
      <c r="D445" t="n">
        <v>5.050206896551724</v>
      </c>
      <c r="E445" t="n">
        <v>2.165862068965517</v>
      </c>
    </row>
    <row r="446">
      <c r="A446" t="inlineStr">
        <is>
          <t>600395</t>
        </is>
      </c>
      <c r="B446" t="n">
        <v>0.0009518174175784477</v>
      </c>
      <c r="C446" t="n">
        <v>55.73770491803278</v>
      </c>
      <c r="D446" t="n">
        <v>6.435172413793103</v>
      </c>
      <c r="E446" t="n">
        <v>1.007172413793103</v>
      </c>
    </row>
    <row r="447">
      <c r="A447" t="inlineStr">
        <is>
          <t>601877</t>
        </is>
      </c>
      <c r="B447" t="n">
        <v>0.002659089368907792</v>
      </c>
      <c r="C447" t="n">
        <v>55.6141062018646</v>
      </c>
      <c r="D447" t="n">
        <v>31.28082758620689</v>
      </c>
      <c r="E447" t="n">
        <v>0.580344827586207</v>
      </c>
    </row>
    <row r="448">
      <c r="A448" t="inlineStr">
        <is>
          <t>603306</t>
        </is>
      </c>
      <c r="B448" t="n">
        <v>0.003233640267960405</v>
      </c>
      <c r="C448" t="n">
        <v>55.44760582928521</v>
      </c>
      <c r="D448" t="n">
        <v>18.72772413793104</v>
      </c>
      <c r="E448" t="n">
        <v>1.493931034482759</v>
      </c>
    </row>
    <row r="449">
      <c r="A449" t="inlineStr">
        <is>
          <t>002151</t>
        </is>
      </c>
      <c r="B449" t="n">
        <v>0.01367464661855546</v>
      </c>
      <c r="C449" t="n">
        <v>55.25246662797445</v>
      </c>
      <c r="D449" t="n">
        <v>51.70131034482758</v>
      </c>
      <c r="E449" t="n">
        <v>7.098758620689656</v>
      </c>
    </row>
    <row r="450">
      <c r="A450" t="inlineStr">
        <is>
          <t>300376</t>
        </is>
      </c>
      <c r="B450" t="n">
        <v>0.00473712408225634</v>
      </c>
      <c r="C450" t="n">
        <v>55.04201680672269</v>
      </c>
      <c r="D450" t="n">
        <v>7.807931034482759</v>
      </c>
      <c r="E450" t="n">
        <v>3.381103448275862</v>
      </c>
    </row>
    <row r="451">
      <c r="A451" t="inlineStr">
        <is>
          <t>000899</t>
        </is>
      </c>
      <c r="B451" t="n">
        <v>0.0007771301183094397</v>
      </c>
      <c r="C451" t="n">
        <v>55.02392344497611</v>
      </c>
      <c r="D451" t="n">
        <v>4.836758620689656</v>
      </c>
      <c r="E451" t="n">
        <v>1.023448275862069</v>
      </c>
    </row>
    <row r="452">
      <c r="A452" t="inlineStr">
        <is>
          <t>600591</t>
        </is>
      </c>
      <c r="B452" t="n">
        <v>0.0004125352650530888</v>
      </c>
      <c r="C452" t="n">
        <v>54.68085106382978</v>
      </c>
      <c r="D452" t="n">
        <v>6.329241379310345</v>
      </c>
      <c r="E452" t="n">
        <v>0</v>
      </c>
    </row>
    <row r="453">
      <c r="A453" t="inlineStr">
        <is>
          <t>688111</t>
        </is>
      </c>
      <c r="B453" t="n">
        <v>0.02743808338362351</v>
      </c>
      <c r="C453" t="n">
        <v>54.56273764258555</v>
      </c>
      <c r="D453" t="n">
        <v>343.1868275862068</v>
      </c>
      <c r="E453" t="n">
        <v>1.984965517241379</v>
      </c>
    </row>
    <row r="454">
      <c r="A454" t="inlineStr">
        <is>
          <t>601388</t>
        </is>
      </c>
      <c r="B454" t="n">
        <v>0.0005682163123652639</v>
      </c>
      <c r="C454" t="n">
        <v>54.54545454545456</v>
      </c>
      <c r="D454" t="n">
        <v>2.46</v>
      </c>
      <c r="E454" t="n">
        <v>4.064275862068965</v>
      </c>
    </row>
    <row r="455">
      <c r="A455" t="inlineStr">
        <is>
          <t>300769</t>
        </is>
      </c>
      <c r="B455" t="n">
        <v>0.056570674443098</v>
      </c>
      <c r="C455" t="n">
        <v>54.47959944604239</v>
      </c>
      <c r="D455" t="n">
        <v>115.9006896551724</v>
      </c>
      <c r="E455" t="n">
        <v>4.312068965517241</v>
      </c>
    </row>
    <row r="456">
      <c r="A456" t="inlineStr">
        <is>
          <t>603131</t>
        </is>
      </c>
      <c r="B456" t="n">
        <v>0.003525422887393838</v>
      </c>
      <c r="C456" t="n">
        <v>54.4542772861357</v>
      </c>
      <c r="D456" t="n">
        <v>22.33965517241379</v>
      </c>
      <c r="E456" t="n">
        <v>1.990689655172414</v>
      </c>
    </row>
    <row r="457">
      <c r="A457" t="inlineStr">
        <is>
          <t>601615</t>
        </is>
      </c>
      <c r="B457" t="n">
        <v>0.001826294162073232</v>
      </c>
      <c r="C457" t="n">
        <v>54.36408977556111</v>
      </c>
      <c r="D457" t="n">
        <v>16.03579310344827</v>
      </c>
      <c r="E457" t="n">
        <v>3.362620689655173</v>
      </c>
    </row>
    <row r="458">
      <c r="A458" t="inlineStr">
        <is>
          <t>603970</t>
        </is>
      </c>
      <c r="B458" t="n">
        <v>0.002572582149545837</v>
      </c>
      <c r="C458" t="n">
        <v>54.34329395413482</v>
      </c>
      <c r="D458" t="n">
        <v>17.46020689655172</v>
      </c>
      <c r="E458" t="n">
        <v>3.915034482758621</v>
      </c>
    </row>
    <row r="459">
      <c r="A459" t="inlineStr">
        <is>
          <t>603809</t>
        </is>
      </c>
      <c r="B459" t="n">
        <v>0.007179827896448416</v>
      </c>
      <c r="C459" t="n">
        <v>54.21874999999999</v>
      </c>
      <c r="D459" t="n">
        <v>21.89393103448276</v>
      </c>
      <c r="E459" t="n">
        <v>2.992896551724138</v>
      </c>
    </row>
    <row r="460">
      <c r="A460" t="inlineStr">
        <is>
          <t>688116</t>
        </is>
      </c>
      <c r="B460" t="n">
        <v>0.006889900097684648</v>
      </c>
      <c r="C460" t="n">
        <v>54.09270216962523</v>
      </c>
      <c r="D460" t="n">
        <v>48.36455172413793</v>
      </c>
      <c r="E460" t="n">
        <v>4.101999999999999</v>
      </c>
    </row>
    <row r="461">
      <c r="A461" t="inlineStr">
        <is>
          <t>601952</t>
        </is>
      </c>
      <c r="B461" t="n">
        <v>0.001791898705626897</v>
      </c>
      <c r="C461" t="n">
        <v>54.00225479143182</v>
      </c>
      <c r="D461" t="n">
        <v>12.95793103448276</v>
      </c>
      <c r="E461" t="n">
        <v>2.261862068965518</v>
      </c>
    </row>
    <row r="462">
      <c r="A462" t="inlineStr">
        <is>
          <t>603960</t>
        </is>
      </c>
      <c r="B462" t="n">
        <v>0.007409932567440661</v>
      </c>
      <c r="C462" t="n">
        <v>53.81254964257347</v>
      </c>
      <c r="D462" t="n">
        <v>41.104</v>
      </c>
      <c r="E462" t="n">
        <v>1.502758620689655</v>
      </c>
    </row>
    <row r="463">
      <c r="A463" t="inlineStr">
        <is>
          <t>600537</t>
        </is>
      </c>
      <c r="B463" t="n">
        <v>0.0005965728351795065</v>
      </c>
      <c r="C463" t="n">
        <v>53.61842105263157</v>
      </c>
      <c r="D463" t="n">
        <v>3.931034482758621</v>
      </c>
      <c r="E463" t="n">
        <v>3.072620689655172</v>
      </c>
    </row>
    <row r="464">
      <c r="A464" t="inlineStr">
        <is>
          <t>300157</t>
        </is>
      </c>
      <c r="B464" t="n">
        <v>0.00207149897833139</v>
      </c>
      <c r="C464" t="n">
        <v>53.59712230215828</v>
      </c>
      <c r="D464" t="n">
        <v>4.439655172413793</v>
      </c>
      <c r="E464" t="n">
        <v>4.942</v>
      </c>
    </row>
    <row r="465">
      <c r="A465" t="inlineStr">
        <is>
          <t>603008</t>
        </is>
      </c>
      <c r="B465" t="n">
        <v>0.003556809537244781</v>
      </c>
      <c r="C465" t="n">
        <v>53.50089766606823</v>
      </c>
      <c r="D465" t="n">
        <v>14.35027586206897</v>
      </c>
      <c r="E465" t="n">
        <v>1.986137931034483</v>
      </c>
    </row>
    <row r="466">
      <c r="A466" t="inlineStr">
        <is>
          <t>603260</t>
        </is>
      </c>
      <c r="B466" t="n">
        <v>0.004294054000252414</v>
      </c>
      <c r="C466" t="n">
        <v>53.43915343915344</v>
      </c>
      <c r="D466" t="n">
        <v>32.10531034482759</v>
      </c>
      <c r="E466" t="n">
        <v>1.234413793103448</v>
      </c>
    </row>
    <row r="467">
      <c r="A467" t="inlineStr">
        <is>
          <t>603966</t>
        </is>
      </c>
      <c r="B467" t="n">
        <v>0.002300877773369841</v>
      </c>
      <c r="C467" t="n">
        <v>53.43915343915344</v>
      </c>
      <c r="D467" t="n">
        <v>14.54565517241379</v>
      </c>
      <c r="E467" t="n">
        <v>1.748620689655172</v>
      </c>
    </row>
    <row r="468">
      <c r="A468" t="inlineStr">
        <is>
          <t>002643</t>
        </is>
      </c>
      <c r="B468" t="n">
        <v>0.0008838941683582046</v>
      </c>
      <c r="C468" t="n">
        <v>53.24758842443729</v>
      </c>
      <c r="D468" t="n">
        <v>18.68475862068966</v>
      </c>
      <c r="E468" t="n">
        <v>1.617448275862069</v>
      </c>
    </row>
    <row r="469">
      <c r="A469" t="inlineStr">
        <is>
          <t>300005</t>
        </is>
      </c>
      <c r="B469" t="n">
        <v>0.001536890823683433</v>
      </c>
      <c r="C469" t="n">
        <v>53.2133676092545</v>
      </c>
      <c r="D469" t="n">
        <v>5.652206896551724</v>
      </c>
      <c r="E469" t="n">
        <v>2.891586206896552</v>
      </c>
    </row>
    <row r="470">
      <c r="A470" t="inlineStr">
        <is>
          <t>002311</t>
        </is>
      </c>
      <c r="B470" t="n">
        <v>0.005274734607712812</v>
      </c>
      <c r="C470" t="n">
        <v>53.175313059034</v>
      </c>
      <c r="D470" t="n">
        <v>60.46324137931036</v>
      </c>
      <c r="E470" t="n">
        <v>0.5131724137931034</v>
      </c>
    </row>
    <row r="471">
      <c r="A471" t="inlineStr">
        <is>
          <t>002324</t>
        </is>
      </c>
      <c r="B471" t="n">
        <v>0.000808460984355934</v>
      </c>
      <c r="C471" t="n">
        <v>53.14632297194846</v>
      </c>
      <c r="D471" t="n">
        <v>15.42903448275862</v>
      </c>
      <c r="E471" t="n">
        <v>2.872068965517241</v>
      </c>
    </row>
    <row r="472">
      <c r="A472" t="inlineStr">
        <is>
          <t>002833</t>
        </is>
      </c>
      <c r="B472" t="n">
        <v>0.007779646898183741</v>
      </c>
      <c r="C472" t="n">
        <v>53.10451214809102</v>
      </c>
      <c r="D472" t="n">
        <v>38.77468965517242</v>
      </c>
      <c r="E472" t="n">
        <v>1.764551724137931</v>
      </c>
    </row>
    <row r="473">
      <c r="A473" t="inlineStr">
        <is>
          <t>300713</t>
        </is>
      </c>
      <c r="B473" t="n">
        <v>0.01615339751265117</v>
      </c>
      <c r="C473" t="n">
        <v>53.10173697270473</v>
      </c>
      <c r="D473" t="n">
        <v>19.86448275862069</v>
      </c>
      <c r="E473" t="n">
        <v>10.58558620689655</v>
      </c>
    </row>
    <row r="474">
      <c r="A474" t="inlineStr">
        <is>
          <t>600918</t>
        </is>
      </c>
      <c r="B474" t="n">
        <v>0.001363897559081468</v>
      </c>
      <c r="C474" t="n">
        <v>52.73052820053714</v>
      </c>
      <c r="D474" t="n">
        <v>15.86889655172414</v>
      </c>
      <c r="E474" t="n">
        <v>12.30365517241379</v>
      </c>
    </row>
    <row r="475">
      <c r="A475" t="inlineStr">
        <is>
          <t>002008</t>
        </is>
      </c>
      <c r="B475" t="n">
        <v>0.002158026227574858</v>
      </c>
      <c r="C475" t="n">
        <v>52.6830808080808</v>
      </c>
      <c r="D475" t="n">
        <v>38.45406896551724</v>
      </c>
      <c r="E475" t="n">
        <v>2.58151724137931</v>
      </c>
    </row>
    <row r="476">
      <c r="A476" t="inlineStr">
        <is>
          <t>601878</t>
        </is>
      </c>
      <c r="B476" t="n">
        <v>0.001900124185271518</v>
      </c>
      <c r="C476" t="n">
        <v>52.64765784114054</v>
      </c>
      <c r="D476" t="n">
        <v>15.22275862068966</v>
      </c>
      <c r="E476" t="n">
        <v>2.718068965517241</v>
      </c>
    </row>
    <row r="477">
      <c r="A477" t="inlineStr">
        <is>
          <t>300089</t>
        </is>
      </c>
      <c r="B477" t="n">
        <v>0.0009562532984376835</v>
      </c>
      <c r="C477" t="n">
        <v>52.57142857142856</v>
      </c>
      <c r="D477" t="n">
        <v>5.077655172413793</v>
      </c>
      <c r="E477" t="n">
        <v>2.912896551724138</v>
      </c>
    </row>
    <row r="478">
      <c r="A478" t="inlineStr">
        <is>
          <t>600509</t>
        </is>
      </c>
      <c r="B478" t="n">
        <v>0.0005800570041502784</v>
      </c>
      <c r="C478" t="n">
        <v>52.5679758308157</v>
      </c>
      <c r="D478" t="n">
        <v>3.991241379310345</v>
      </c>
      <c r="E478" t="n">
        <v>2.358137931034483</v>
      </c>
    </row>
    <row r="479">
      <c r="A479" t="inlineStr">
        <is>
          <t>300671</t>
        </is>
      </c>
      <c r="B479" t="n">
        <v>0.0119054672939246</v>
      </c>
      <c r="C479" t="n">
        <v>52.51501501501503</v>
      </c>
      <c r="D479" t="n">
        <v>43.6628275862069</v>
      </c>
      <c r="E479" t="n">
        <v>6.343793103448276</v>
      </c>
    </row>
    <row r="480">
      <c r="A480" t="inlineStr">
        <is>
          <t>000066</t>
        </is>
      </c>
      <c r="B480" t="n">
        <v>0.001600582184446803</v>
      </c>
      <c r="C480" t="n">
        <v>52.49999999999999</v>
      </c>
      <c r="D480" t="n">
        <v>16.4488275862069</v>
      </c>
      <c r="E480" t="n">
        <v>2.986896551724138</v>
      </c>
    </row>
    <row r="481">
      <c r="A481" t="inlineStr">
        <is>
          <t>688139</t>
        </is>
      </c>
      <c r="B481" t="n">
        <v>0.008218646384662224</v>
      </c>
      <c r="C481" t="n">
        <v>52.48541423570596</v>
      </c>
      <c r="D481" t="n">
        <v>67.19924137931034</v>
      </c>
      <c r="E481" t="n">
        <v>3.756344827586207</v>
      </c>
    </row>
    <row r="482">
      <c r="A482" t="inlineStr">
        <is>
          <t>603195</t>
        </is>
      </c>
      <c r="B482" t="n">
        <v>0.0197326815439517</v>
      </c>
      <c r="C482" t="n">
        <v>52.40942028985507</v>
      </c>
      <c r="D482" t="n">
        <v>175.8633793103448</v>
      </c>
      <c r="E482" t="n">
        <v>3.236896551724138</v>
      </c>
    </row>
    <row r="483">
      <c r="A483" t="inlineStr">
        <is>
          <t>603505</t>
        </is>
      </c>
      <c r="B483" t="n">
        <v>0.002596461426070127</v>
      </c>
      <c r="C483" t="n">
        <v>52.36966824644549</v>
      </c>
      <c r="D483" t="n">
        <v>24.62648275862069</v>
      </c>
      <c r="E483" t="n">
        <v>1.683655172413793</v>
      </c>
    </row>
    <row r="484">
      <c r="A484" t="inlineStr">
        <is>
          <t>600104</t>
        </is>
      </c>
      <c r="B484" t="n">
        <v>0.003358836575085326</v>
      </c>
      <c r="C484" t="n">
        <v>52.35876528829353</v>
      </c>
      <c r="D484" t="n">
        <v>21.19489655172414</v>
      </c>
      <c r="E484" t="n">
        <v>0.508</v>
      </c>
    </row>
    <row r="485">
      <c r="A485" t="inlineStr">
        <is>
          <t>002287</t>
        </is>
      </c>
      <c r="B485" t="n">
        <v>0.005372760545338647</v>
      </c>
      <c r="C485" t="n">
        <v>52.33841303205465</v>
      </c>
      <c r="D485" t="n">
        <v>27.03862068965517</v>
      </c>
      <c r="E485" t="n">
        <v>1.067448275862069</v>
      </c>
    </row>
    <row r="486">
      <c r="A486" t="inlineStr">
        <is>
          <t>603599</t>
        </is>
      </c>
      <c r="B486" t="n">
        <v>0.002259781883716201</v>
      </c>
      <c r="C486" t="n">
        <v>52.32198142414863</v>
      </c>
      <c r="D486" t="n">
        <v>19.65193103448276</v>
      </c>
      <c r="E486" t="n">
        <v>1.904344827586207</v>
      </c>
    </row>
    <row r="487">
      <c r="A487" t="inlineStr">
        <is>
          <t>603501</t>
        </is>
      </c>
      <c r="B487" t="n">
        <v>0.0190970455479442</v>
      </c>
      <c r="C487" t="n">
        <v>52.26135944821775</v>
      </c>
      <c r="D487" t="n">
        <v>204.083724137931</v>
      </c>
      <c r="E487" t="n">
        <v>2.299862068965517</v>
      </c>
    </row>
    <row r="488">
      <c r="A488" t="inlineStr">
        <is>
          <t>603733</t>
        </is>
      </c>
      <c r="B488" t="n">
        <v>0.00294764437708273</v>
      </c>
      <c r="C488" t="n">
        <v>52.21736414740785</v>
      </c>
      <c r="D488" t="n">
        <v>21.10758620689655</v>
      </c>
      <c r="E488" t="n">
        <v>12.34806896551724</v>
      </c>
    </row>
    <row r="489">
      <c r="A489" t="inlineStr">
        <is>
          <t>601225</t>
        </is>
      </c>
      <c r="B489" t="n">
        <v>0.0008561468202258873</v>
      </c>
      <c r="C489" t="n">
        <v>51.94029850746267</v>
      </c>
      <c r="D489" t="n">
        <v>8.691241379310345</v>
      </c>
      <c r="E489" t="n">
        <v>0.4735862068965517</v>
      </c>
    </row>
    <row r="490">
      <c r="A490" t="inlineStr">
        <is>
          <t>002142</t>
        </is>
      </c>
      <c r="B490" t="n">
        <v>0.002191908427927937</v>
      </c>
      <c r="C490" t="n">
        <v>51.93798449612403</v>
      </c>
      <c r="D490" t="n">
        <v>33.02344827586207</v>
      </c>
      <c r="E490" t="n">
        <v>0.6562758620689655</v>
      </c>
    </row>
    <row r="491">
      <c r="A491" t="inlineStr">
        <is>
          <t>002614</t>
        </is>
      </c>
      <c r="B491" t="n">
        <v>0.001982012640353586</v>
      </c>
      <c r="C491" t="n">
        <v>51.88888888888889</v>
      </c>
      <c r="D491" t="n">
        <v>13.86972413793103</v>
      </c>
      <c r="E491" t="n">
        <v>4.102137931034482</v>
      </c>
    </row>
    <row r="492">
      <c r="A492" t="inlineStr">
        <is>
          <t>000817</t>
        </is>
      </c>
      <c r="B492" t="n">
        <v>0.00105820620234186</v>
      </c>
      <c r="C492" t="n">
        <v>51.64644714038129</v>
      </c>
      <c r="D492" t="n">
        <v>6.959034482758621</v>
      </c>
      <c r="E492" t="n">
        <v>0</v>
      </c>
    </row>
    <row r="493">
      <c r="A493" t="inlineStr">
        <is>
          <t>000618</t>
        </is>
      </c>
      <c r="B493" t="n">
        <v>0.001192522365388101</v>
      </c>
      <c r="C493" t="n">
        <v>51.44508670520231</v>
      </c>
      <c r="D493" t="n">
        <v>4.415655172413793</v>
      </c>
      <c r="E493" t="n">
        <v>0</v>
      </c>
    </row>
    <row r="494">
      <c r="A494" t="inlineStr">
        <is>
          <t>300725</t>
        </is>
      </c>
      <c r="B494" t="n">
        <v>0.006445353405801279</v>
      </c>
      <c r="C494" t="n">
        <v>51.40523193620539</v>
      </c>
      <c r="D494" t="n">
        <v>125.332</v>
      </c>
      <c r="E494" t="n">
        <v>2.13903448275862</v>
      </c>
    </row>
    <row r="495">
      <c r="A495" t="inlineStr">
        <is>
          <t>688200</t>
        </is>
      </c>
      <c r="B495" t="n">
        <v>0.02708006899733649</v>
      </c>
      <c r="C495" t="n">
        <v>51.28743086019456</v>
      </c>
      <c r="D495" t="n">
        <v>287.8822068965517</v>
      </c>
      <c r="E495" t="n">
        <v>5.288620689655172</v>
      </c>
    </row>
    <row r="496">
      <c r="A496" t="inlineStr">
        <is>
          <t>600089</t>
        </is>
      </c>
      <c r="B496" t="n">
        <v>0.0006690763391397398</v>
      </c>
      <c r="C496" t="n">
        <v>51.2630014858841</v>
      </c>
      <c r="D496" t="n">
        <v>8.435586206896552</v>
      </c>
      <c r="E496" t="n">
        <v>2.377241379310345</v>
      </c>
    </row>
    <row r="497">
      <c r="A497" t="inlineStr">
        <is>
          <t>300859</t>
        </is>
      </c>
      <c r="B497" t="n">
        <v>0.01427721670967583</v>
      </c>
      <c r="C497" t="n">
        <v>51.20772946859904</v>
      </c>
      <c r="D497" t="n">
        <v>27.37542056074766</v>
      </c>
      <c r="E497" t="n">
        <v>20.55775700934579</v>
      </c>
    </row>
    <row r="498">
      <c r="A498" t="inlineStr">
        <is>
          <t>600391</t>
        </is>
      </c>
      <c r="B498" t="n">
        <v>0.002744737146087564</v>
      </c>
      <c r="C498" t="n">
        <v>51.1731843575419</v>
      </c>
      <c r="D498" t="n">
        <v>23.60455172413793</v>
      </c>
      <c r="E498" t="n">
        <v>4.522275862068966</v>
      </c>
    </row>
    <row r="499">
      <c r="A499" t="inlineStr">
        <is>
          <t>600835</t>
        </is>
      </c>
      <c r="B499" t="n">
        <v>0.001305995062759944</v>
      </c>
      <c r="C499" t="n">
        <v>51.10957004160888</v>
      </c>
      <c r="D499" t="n">
        <v>18.33475862068966</v>
      </c>
      <c r="E499" t="n">
        <v>0.6966206896551723</v>
      </c>
    </row>
    <row r="500">
      <c r="A500" t="inlineStr">
        <is>
          <t>600071</t>
        </is>
      </c>
      <c r="B500" t="n">
        <v>0.000723208213887877</v>
      </c>
      <c r="C500" t="n">
        <v>51.08695652173913</v>
      </c>
      <c r="D500" t="n">
        <v>10.85372413793103</v>
      </c>
      <c r="E500" t="n">
        <v>2.171862068965517</v>
      </c>
    </row>
    <row r="501">
      <c r="A501" t="inlineStr">
        <is>
          <t>300413</t>
        </is>
      </c>
      <c r="B501" t="n">
        <v>0.002575417997026541</v>
      </c>
      <c r="C501" t="n">
        <v>51.0702784618299</v>
      </c>
      <c r="D501" t="n">
        <v>68.1975172413793</v>
      </c>
      <c r="E501" t="n">
        <v>1.048</v>
      </c>
    </row>
    <row r="502">
      <c r="A502" t="inlineStr">
        <is>
          <t>600166</t>
        </is>
      </c>
      <c r="B502" t="n">
        <v>0.0007718436075972951</v>
      </c>
      <c r="C502" t="n">
        <v>51.06382978723405</v>
      </c>
      <c r="D502" t="n">
        <v>2.700482758620689</v>
      </c>
      <c r="E502" t="n">
        <v>2.950413793103448</v>
      </c>
    </row>
    <row r="503">
      <c r="A503" t="inlineStr">
        <is>
          <t>002507</t>
        </is>
      </c>
      <c r="B503" t="n">
        <v>0.003278429971685766</v>
      </c>
      <c r="C503" t="n">
        <v>50.7408527366193</v>
      </c>
      <c r="D503" t="n">
        <v>42.03648275862069</v>
      </c>
      <c r="E503" t="n">
        <v>1.534068965517241</v>
      </c>
    </row>
    <row r="504">
      <c r="A504" t="inlineStr">
        <is>
          <t>300687</t>
        </is>
      </c>
      <c r="B504" t="n">
        <v>0.001575854366881173</v>
      </c>
      <c r="C504" t="n">
        <v>50.49723756906075</v>
      </c>
      <c r="D504" t="n">
        <v>23.74496551724138</v>
      </c>
      <c r="E504" t="n">
        <v>4.329034482758621</v>
      </c>
    </row>
    <row r="505">
      <c r="A505" t="inlineStr">
        <is>
          <t>601001</t>
        </is>
      </c>
      <c r="B505" t="n">
        <v>0.0005249473672722364</v>
      </c>
      <c r="C505" t="n">
        <v>50.40431266846361</v>
      </c>
      <c r="D505" t="n">
        <v>5.177034482758621</v>
      </c>
      <c r="E505" t="n">
        <v>2.065379310344828</v>
      </c>
    </row>
    <row r="506">
      <c r="A506" t="inlineStr">
        <is>
          <t>600165</t>
        </is>
      </c>
      <c r="B506" t="n">
        <v>0.001230534246504214</v>
      </c>
      <c r="C506" t="n">
        <v>50.3370786516854</v>
      </c>
      <c r="D506" t="n">
        <v>7.106896551724138</v>
      </c>
      <c r="E506" t="n">
        <v>5.341310344827586</v>
      </c>
    </row>
    <row r="507">
      <c r="A507" t="inlineStr">
        <is>
          <t>000725</t>
        </is>
      </c>
      <c r="B507" t="n">
        <v>0.0002455779523749469</v>
      </c>
      <c r="C507" t="n">
        <v>50.32397408207343</v>
      </c>
      <c r="D507" t="n">
        <v>5.14855172413793</v>
      </c>
      <c r="E507" t="n">
        <v>2.747034482758621</v>
      </c>
    </row>
    <row r="508">
      <c r="A508" t="inlineStr">
        <is>
          <t>000550</t>
        </is>
      </c>
      <c r="B508" t="n">
        <v>0.00346471837332017</v>
      </c>
      <c r="C508" t="n">
        <v>50.31948881789139</v>
      </c>
      <c r="D508" t="n">
        <v>16.92979310344827</v>
      </c>
      <c r="E508" t="n">
        <v>2.828758620689655</v>
      </c>
    </row>
    <row r="509">
      <c r="A509" t="inlineStr">
        <is>
          <t>300592</t>
        </is>
      </c>
      <c r="B509" t="n">
        <v>0.003795298127015946</v>
      </c>
      <c r="C509" t="n">
        <v>49.7773820124666</v>
      </c>
      <c r="D509" t="n">
        <v>19.52731034482759</v>
      </c>
      <c r="E509" t="n">
        <v>5.554482758620689</v>
      </c>
    </row>
    <row r="510">
      <c r="A510" t="inlineStr">
        <is>
          <t>601579</t>
        </is>
      </c>
      <c r="B510" t="n">
        <v>0.002073769230328356</v>
      </c>
      <c r="C510" t="n">
        <v>49.68866749688667</v>
      </c>
      <c r="D510" t="n">
        <v>9.60062068965517</v>
      </c>
      <c r="E510" t="n">
        <v>2.360137931034483</v>
      </c>
    </row>
    <row r="511">
      <c r="A511" t="inlineStr">
        <is>
          <t>603337</t>
        </is>
      </c>
      <c r="B511" t="n">
        <v>0.004962426469493839</v>
      </c>
      <c r="C511" t="n">
        <v>49.65259219668625</v>
      </c>
      <c r="D511" t="n">
        <v>26.31951724137931</v>
      </c>
      <c r="E511" t="n">
        <v>0.691448275862069</v>
      </c>
    </row>
    <row r="512">
      <c r="A512" t="inlineStr">
        <is>
          <t>300114</t>
        </is>
      </c>
      <c r="B512" t="n">
        <v>0.001120083649327868</v>
      </c>
      <c r="C512" t="n">
        <v>49.53789279112753</v>
      </c>
      <c r="D512" t="n">
        <v>14.54641379310345</v>
      </c>
      <c r="E512" t="n">
        <v>2.794758620689655</v>
      </c>
    </row>
    <row r="513">
      <c r="A513" t="inlineStr">
        <is>
          <t>300888</t>
        </is>
      </c>
      <c r="B513" t="n">
        <v>0.01485181927777494</v>
      </c>
      <c r="C513" t="n">
        <v>49.46534653465346</v>
      </c>
      <c r="D513" t="n">
        <v>150.2118181818182</v>
      </c>
      <c r="E513" t="n">
        <v>13.81376623376623</v>
      </c>
    </row>
    <row r="514">
      <c r="A514" t="inlineStr">
        <is>
          <t>600036</t>
        </is>
      </c>
      <c r="B514" t="n">
        <v>0.002822886009007396</v>
      </c>
      <c r="C514" t="n">
        <v>49.38382927562368</v>
      </c>
      <c r="D514" t="n">
        <v>39.42193103448276</v>
      </c>
      <c r="E514" t="n">
        <v>0.3531724137931034</v>
      </c>
    </row>
    <row r="515">
      <c r="A515" t="inlineStr">
        <is>
          <t>002056</t>
        </is>
      </c>
      <c r="B515" t="n">
        <v>0.0008891628891955502</v>
      </c>
      <c r="C515" t="n">
        <v>49.35177182368194</v>
      </c>
      <c r="D515" t="n">
        <v>13.08013793103448</v>
      </c>
      <c r="E515" t="n">
        <v>2.600068965517242</v>
      </c>
    </row>
    <row r="516">
      <c r="A516" t="inlineStr">
        <is>
          <t>603768</t>
        </is>
      </c>
      <c r="B516" t="n">
        <v>0.001096871393427725</v>
      </c>
      <c r="C516" t="n">
        <v>49.30555555555556</v>
      </c>
      <c r="D516" t="n">
        <v>16.23310344827586</v>
      </c>
      <c r="E516" t="n">
        <v>1.351103448275862</v>
      </c>
    </row>
    <row r="517">
      <c r="A517" t="inlineStr">
        <is>
          <t>002975</t>
        </is>
      </c>
      <c r="B517" t="n">
        <v>0.01467115340071235</v>
      </c>
      <c r="C517" t="n">
        <v>49.28333759918095</v>
      </c>
      <c r="D517" t="n">
        <v>97.11227586206896</v>
      </c>
      <c r="E517" t="n">
        <v>7.281655172413792</v>
      </c>
    </row>
    <row r="518">
      <c r="A518" t="inlineStr">
        <is>
          <t>300740</t>
        </is>
      </c>
      <c r="B518" t="n">
        <v>0.00235618683973393</v>
      </c>
      <c r="C518" t="n">
        <v>49.19972164231039</v>
      </c>
      <c r="D518" t="n">
        <v>18.63613793103448</v>
      </c>
      <c r="E518" t="n">
        <v>5.448137931034483</v>
      </c>
    </row>
    <row r="519">
      <c r="A519" t="inlineStr">
        <is>
          <t>300595</t>
        </is>
      </c>
      <c r="B519" t="n">
        <v>0.00659755891082864</v>
      </c>
      <c r="C519" t="n">
        <v>49.05068515766882</v>
      </c>
      <c r="D519" t="n">
        <v>66.94406896551723</v>
      </c>
      <c r="E519" t="n">
        <v>1.554689655172414</v>
      </c>
    </row>
    <row r="520">
      <c r="A520" t="inlineStr">
        <is>
          <t>600707</t>
        </is>
      </c>
      <c r="B520" t="n">
        <v>0.001199299356486707</v>
      </c>
      <c r="C520" t="n">
        <v>48.90829694323144</v>
      </c>
      <c r="D520" t="n">
        <v>4.946068965517242</v>
      </c>
      <c r="E520" t="n">
        <v>2.156551724137931</v>
      </c>
    </row>
    <row r="521">
      <c r="A521" t="inlineStr">
        <is>
          <t>002122</t>
        </is>
      </c>
      <c r="B521" t="n">
        <v>0.0002901222450794065</v>
      </c>
      <c r="C521" t="n">
        <v>48.83720930232558</v>
      </c>
      <c r="D521" t="n">
        <v>1.979241379310345</v>
      </c>
      <c r="E521" t="n">
        <v>0.6326206896551725</v>
      </c>
    </row>
    <row r="522">
      <c r="A522" t="inlineStr">
        <is>
          <t>300314</t>
        </is>
      </c>
      <c r="B522" t="n">
        <v>0.003251559699794226</v>
      </c>
      <c r="C522" t="n">
        <v>48.40525328330207</v>
      </c>
      <c r="D522" t="n">
        <v>18.91503448275862</v>
      </c>
      <c r="E522" t="n">
        <v>4.123655172413793</v>
      </c>
    </row>
    <row r="523">
      <c r="A523" t="inlineStr">
        <is>
          <t>603517</t>
        </is>
      </c>
      <c r="B523" t="n">
        <v>0.004020410961041041</v>
      </c>
      <c r="C523" t="n">
        <v>48.35269775584911</v>
      </c>
      <c r="D523" t="n">
        <v>78.69448275862069</v>
      </c>
      <c r="E523" t="n">
        <v>0.683655172413793</v>
      </c>
    </row>
    <row r="524">
      <c r="A524" t="inlineStr">
        <is>
          <t>600761</t>
        </is>
      </c>
      <c r="B524" t="n">
        <v>0.00232457353412025</v>
      </c>
      <c r="C524" t="n">
        <v>48.27586206896552</v>
      </c>
      <c r="D524" t="n">
        <v>12.96537931034483</v>
      </c>
      <c r="E524" t="n">
        <v>1.375241379310345</v>
      </c>
    </row>
    <row r="525">
      <c r="A525" t="inlineStr">
        <is>
          <t>603100</t>
        </is>
      </c>
      <c r="B525" t="n">
        <v>0.001447705225341103</v>
      </c>
      <c r="C525" t="n">
        <v>48.20766378244748</v>
      </c>
      <c r="D525" t="n">
        <v>10.27420689655172</v>
      </c>
      <c r="E525" t="n">
        <v>1.07448275862069</v>
      </c>
    </row>
    <row r="526">
      <c r="A526" t="inlineStr">
        <is>
          <t>000572</t>
        </is>
      </c>
      <c r="B526" t="n">
        <v>0.0005368173586148962</v>
      </c>
      <c r="C526" t="n">
        <v>48.20512820512821</v>
      </c>
      <c r="D526" t="n">
        <v>2.768689655172414</v>
      </c>
      <c r="E526" t="n">
        <v>1.400827586206897</v>
      </c>
    </row>
    <row r="527">
      <c r="A527" t="inlineStr">
        <is>
          <t>603290</t>
        </is>
      </c>
      <c r="B527" t="n">
        <v>0.03233108571895578</v>
      </c>
      <c r="C527" t="n">
        <v>48.1930249710252</v>
      </c>
      <c r="D527" t="n">
        <v>217.1946896551724</v>
      </c>
      <c r="E527" t="n">
        <v>7.949103448275861</v>
      </c>
    </row>
    <row r="528">
      <c r="A528" t="inlineStr">
        <is>
          <t>300368</t>
        </is>
      </c>
      <c r="B528" t="n">
        <v>0.009112561917723139</v>
      </c>
      <c r="C528" t="n">
        <v>47.98041615667075</v>
      </c>
      <c r="D528" t="n">
        <v>15.23006896551724</v>
      </c>
      <c r="E528" t="n">
        <v>8.972068965517241</v>
      </c>
    </row>
    <row r="529">
      <c r="A529" t="inlineStr">
        <is>
          <t>600305</t>
        </is>
      </c>
      <c r="B529" t="n">
        <v>0.001327695476571573</v>
      </c>
      <c r="C529" t="n">
        <v>47.80600461893765</v>
      </c>
      <c r="D529" t="n">
        <v>21.52820689655173</v>
      </c>
      <c r="E529" t="n">
        <v>1.995172413793104</v>
      </c>
    </row>
    <row r="530">
      <c r="A530" t="inlineStr">
        <is>
          <t>300438</t>
        </is>
      </c>
      <c r="B530" t="n">
        <v>0.00355549204622835</v>
      </c>
      <c r="C530" t="n">
        <v>47.76517678452301</v>
      </c>
      <c r="D530" t="n">
        <v>19.73986206896551</v>
      </c>
      <c r="E530" t="n">
        <v>6.237793103448276</v>
      </c>
    </row>
    <row r="531">
      <c r="A531" t="inlineStr">
        <is>
          <t>000718</t>
        </is>
      </c>
      <c r="B531" t="n">
        <v>0.0001486776070916452</v>
      </c>
      <c r="C531" t="n">
        <v>47.69736842105263</v>
      </c>
      <c r="D531" t="n">
        <v>3.360896551724138</v>
      </c>
      <c r="E531" t="n">
        <v>0.8595862068965519</v>
      </c>
    </row>
    <row r="532">
      <c r="A532" t="inlineStr">
        <is>
          <t>600497</t>
        </is>
      </c>
      <c r="B532" t="n">
        <v>0.0003105356556863578</v>
      </c>
      <c r="C532" t="n">
        <v>47.49262536873155</v>
      </c>
      <c r="D532" t="n">
        <v>4.19096551724138</v>
      </c>
      <c r="E532" t="n">
        <v>1.485793103448276</v>
      </c>
    </row>
    <row r="533">
      <c r="A533" t="inlineStr">
        <is>
          <t>601628</t>
        </is>
      </c>
      <c r="B533" t="n">
        <v>0.005564437036113323</v>
      </c>
      <c r="C533" t="n">
        <v>47.48825442717746</v>
      </c>
      <c r="D533" t="n">
        <v>40.53013793103448</v>
      </c>
      <c r="E533" t="n">
        <v>0.1216551724137931</v>
      </c>
    </row>
    <row r="534">
      <c r="A534" t="inlineStr">
        <is>
          <t>600703</t>
        </is>
      </c>
      <c r="B534" t="n">
        <v>0.001225352191934908</v>
      </c>
      <c r="C534" t="n">
        <v>47.12879409351927</v>
      </c>
      <c r="D534" t="n">
        <v>26.27979310344827</v>
      </c>
      <c r="E534" t="n">
        <v>2.084551724137931</v>
      </c>
    </row>
    <row r="535">
      <c r="A535" t="inlineStr">
        <is>
          <t>600111</t>
        </is>
      </c>
      <c r="B535" t="n">
        <v>0.0009848345801346048</v>
      </c>
      <c r="C535" t="n">
        <v>47.11830131445905</v>
      </c>
      <c r="D535" t="n">
        <v>12.0008275862069</v>
      </c>
      <c r="E535" t="n">
        <v>2.759724137931034</v>
      </c>
    </row>
    <row r="536">
      <c r="A536" t="inlineStr">
        <is>
          <t>603085</t>
        </is>
      </c>
      <c r="B536" t="n">
        <v>0.001295966422682784</v>
      </c>
      <c r="C536" t="n">
        <v>46.93877551020407</v>
      </c>
      <c r="D536" t="n">
        <v>9.265034482758621</v>
      </c>
      <c r="E536" t="n">
        <v>2.147862068965517</v>
      </c>
    </row>
    <row r="537">
      <c r="A537" t="inlineStr">
        <is>
          <t>300447</t>
        </is>
      </c>
      <c r="B537" t="n">
        <v>0.004634160779764728</v>
      </c>
      <c r="C537" t="n">
        <v>46.7479674796748</v>
      </c>
      <c r="D537" t="n">
        <v>15.23503448275862</v>
      </c>
      <c r="E537" t="n">
        <v>6.081655172413792</v>
      </c>
    </row>
    <row r="538">
      <c r="A538" t="inlineStr">
        <is>
          <t>000690</t>
        </is>
      </c>
      <c r="B538" t="n">
        <v>0.0007175546921888046</v>
      </c>
      <c r="C538" t="n">
        <v>46.7091295116773</v>
      </c>
      <c r="D538" t="n">
        <v>6.728620689655172</v>
      </c>
      <c r="E538" t="n">
        <v>1.003103448275862</v>
      </c>
    </row>
    <row r="539">
      <c r="A539" t="inlineStr">
        <is>
          <t>603629</t>
        </is>
      </c>
      <c r="B539" t="n">
        <v>0.003907780797935271</v>
      </c>
      <c r="C539" t="n">
        <v>46.70474516695957</v>
      </c>
      <c r="D539" t="n">
        <v>28.59289655172414</v>
      </c>
      <c r="E539" t="n">
        <v>8.02144827586207</v>
      </c>
    </row>
    <row r="540">
      <c r="A540" t="inlineStr">
        <is>
          <t>688099</t>
        </is>
      </c>
      <c r="B540" t="n">
        <v>0.00893049147563367</v>
      </c>
      <c r="C540" t="n">
        <v>46.40584050917258</v>
      </c>
      <c r="D540" t="n">
        <v>65.14710344827586</v>
      </c>
      <c r="E540" t="n">
        <v>2.788413793103448</v>
      </c>
    </row>
    <row r="541">
      <c r="A541" t="inlineStr">
        <is>
          <t>300758</t>
        </is>
      </c>
      <c r="B541" t="n">
        <v>0.00591591747285083</v>
      </c>
      <c r="C541" t="n">
        <v>46.38324873096447</v>
      </c>
      <c r="D541" t="n">
        <v>25.65165517241379</v>
      </c>
      <c r="E541" t="n">
        <v>5.123034482758622</v>
      </c>
    </row>
    <row r="542">
      <c r="A542" t="inlineStr">
        <is>
          <t>000578</t>
        </is>
      </c>
      <c r="B542" t="n">
        <v>0.004406242513836628</v>
      </c>
      <c r="C542" t="n">
        <v>46.34730538922156</v>
      </c>
      <c r="D542" t="n">
        <v>25.18724137931035</v>
      </c>
      <c r="E542" t="n">
        <v>0</v>
      </c>
    </row>
    <row r="543">
      <c r="A543" t="inlineStr">
        <is>
          <t>002001</t>
        </is>
      </c>
      <c r="B543" t="n">
        <v>0.001223183768908196</v>
      </c>
      <c r="C543" t="n">
        <v>46.31500187055742</v>
      </c>
      <c r="D543" t="n">
        <v>31.016</v>
      </c>
      <c r="E543" t="n">
        <v>1.333172413793103</v>
      </c>
    </row>
    <row r="544">
      <c r="A544" t="inlineStr">
        <is>
          <t>300582</t>
        </is>
      </c>
      <c r="B544" t="n">
        <v>0.006476183999649956</v>
      </c>
      <c r="C544" t="n">
        <v>45.9817729908865</v>
      </c>
      <c r="D544" t="n">
        <v>17.56627586206896</v>
      </c>
      <c r="E544" t="n">
        <v>9.272413793103448</v>
      </c>
    </row>
    <row r="545">
      <c r="A545" t="inlineStr">
        <is>
          <t>000633</t>
        </is>
      </c>
      <c r="B545" t="n">
        <v>0.0003769913068780896</v>
      </c>
      <c r="C545" t="n">
        <v>45.96100278551533</v>
      </c>
      <c r="D545" t="n">
        <v>4.325379310344827</v>
      </c>
      <c r="E545" t="n">
        <v>3.760275862068966</v>
      </c>
    </row>
    <row r="546">
      <c r="A546" t="inlineStr">
        <is>
          <t>601882</t>
        </is>
      </c>
      <c r="B546" t="n">
        <v>0.002256112534182918</v>
      </c>
      <c r="C546" t="n">
        <v>45.93241551939924</v>
      </c>
      <c r="D546" t="n">
        <v>11.54</v>
      </c>
      <c r="E546" t="n">
        <v>0.9425517241379311</v>
      </c>
    </row>
    <row r="547">
      <c r="A547" t="inlineStr">
        <is>
          <t>002967</t>
        </is>
      </c>
      <c r="B547" t="n">
        <v>0.002029062939254292</v>
      </c>
      <c r="C547" t="n">
        <v>45.92651757188499</v>
      </c>
      <c r="D547" t="n">
        <v>29.71648275862069</v>
      </c>
      <c r="E547" t="n">
        <v>3.031034482758621</v>
      </c>
    </row>
    <row r="548">
      <c r="A548" t="inlineStr">
        <is>
          <t>688567</t>
        </is>
      </c>
      <c r="B548" t="n">
        <v>0.007109004816619886</v>
      </c>
      <c r="C548" t="n">
        <v>45.92274678111588</v>
      </c>
      <c r="D548" t="n">
        <v>30.75818181818182</v>
      </c>
      <c r="E548" t="n">
        <v>7.89388429752066</v>
      </c>
    </row>
    <row r="549">
      <c r="A549" t="inlineStr">
        <is>
          <t>600428</t>
        </is>
      </c>
      <c r="B549" t="n">
        <v>0.0004347176784879906</v>
      </c>
      <c r="C549" t="n">
        <v>45.87458745874589</v>
      </c>
      <c r="D549" t="n">
        <v>3.651862068965517</v>
      </c>
      <c r="E549" t="n">
        <v>1.429862068965517</v>
      </c>
    </row>
    <row r="550">
      <c r="A550" t="inlineStr">
        <is>
          <t>603317</t>
        </is>
      </c>
      <c r="B550" t="n">
        <v>0.004444622694726318</v>
      </c>
      <c r="C550" t="n">
        <v>45.84203928123694</v>
      </c>
      <c r="D550" t="n">
        <v>63.71813793103446</v>
      </c>
      <c r="E550" t="n">
        <v>2.931793103448276</v>
      </c>
    </row>
    <row r="551">
      <c r="A551" t="inlineStr">
        <is>
          <t>300224</t>
        </is>
      </c>
      <c r="B551" t="n">
        <v>0.0008618277772118288</v>
      </c>
      <c r="C551" t="n">
        <v>45.74347332576616</v>
      </c>
      <c r="D551" t="n">
        <v>10.78434482758621</v>
      </c>
      <c r="E551" t="n">
        <v>2.519172413793103</v>
      </c>
    </row>
    <row r="552">
      <c r="A552" t="inlineStr">
        <is>
          <t>002408</t>
        </is>
      </c>
      <c r="B552" t="n">
        <v>0.0008120052006377266</v>
      </c>
      <c r="C552" t="n">
        <v>45.46952224052718</v>
      </c>
      <c r="D552" t="n">
        <v>7.995310344827588</v>
      </c>
      <c r="E552" t="n">
        <v>1.190551724137931</v>
      </c>
    </row>
    <row r="553">
      <c r="A553" t="inlineStr">
        <is>
          <t>603027</t>
        </is>
      </c>
      <c r="B553" t="n">
        <v>0.002870066336662817</v>
      </c>
      <c r="C553" t="n">
        <v>45.45123726346434</v>
      </c>
      <c r="D553" t="n">
        <v>36.80379310344827</v>
      </c>
      <c r="E553" t="n">
        <v>1.576827586206897</v>
      </c>
    </row>
    <row r="554">
      <c r="A554" t="inlineStr">
        <is>
          <t>000881</t>
        </is>
      </c>
      <c r="B554" t="n">
        <v>0.0007104104061301861</v>
      </c>
      <c r="C554" t="n">
        <v>45.39007092198582</v>
      </c>
      <c r="D554" t="n">
        <v>9.326275862068965</v>
      </c>
      <c r="E554" t="n">
        <v>1.670206896551724</v>
      </c>
    </row>
    <row r="555">
      <c r="A555" t="inlineStr">
        <is>
          <t>600406</t>
        </is>
      </c>
      <c r="B555" t="n">
        <v>0.001235409315488828</v>
      </c>
      <c r="C555" t="n">
        <v>45.38706256627785</v>
      </c>
      <c r="D555" t="n">
        <v>22.14862068965517</v>
      </c>
      <c r="E555" t="n">
        <v>0.7017241379310345</v>
      </c>
    </row>
    <row r="556">
      <c r="A556" t="inlineStr">
        <is>
          <t>603113</t>
        </is>
      </c>
      <c r="B556" t="n">
        <v>0.0008984168573160577</v>
      </c>
      <c r="C556" t="n">
        <v>45.36178107606679</v>
      </c>
      <c r="D556" t="n">
        <v>13.57406896551724</v>
      </c>
      <c r="E556" t="n">
        <v>1.917103448275862</v>
      </c>
    </row>
    <row r="557">
      <c r="A557" t="inlineStr">
        <is>
          <t>600573</t>
        </is>
      </c>
      <c r="B557" t="n">
        <v>0.002057591698791</v>
      </c>
      <c r="C557" t="n">
        <v>45.09516837481697</v>
      </c>
      <c r="D557" t="n">
        <v>8.282551724137932</v>
      </c>
      <c r="E557" t="n">
        <v>5.521310344827588</v>
      </c>
    </row>
    <row r="558">
      <c r="A558" t="inlineStr">
        <is>
          <t>000981</t>
        </is>
      </c>
      <c r="B558" t="n">
        <v>0.0003788162412241723</v>
      </c>
      <c r="C558" t="n">
        <v>45.07042253521127</v>
      </c>
      <c r="D558" t="n">
        <v>1.816758620689655</v>
      </c>
      <c r="E558" t="n">
        <v>0.7816551724137931</v>
      </c>
    </row>
    <row r="559">
      <c r="A559" t="inlineStr">
        <is>
          <t>002588</t>
        </is>
      </c>
      <c r="B559" t="n">
        <v>0.0003575775259106905</v>
      </c>
      <c r="C559" t="n">
        <v>44.86873508353221</v>
      </c>
      <c r="D559" t="n">
        <v>5.310206896551724</v>
      </c>
      <c r="E559" t="n">
        <v>2.51751724137931</v>
      </c>
    </row>
    <row r="560">
      <c r="A560" t="inlineStr">
        <is>
          <t>600985</t>
        </is>
      </c>
      <c r="B560" t="n">
        <v>0.0007907383640927591</v>
      </c>
      <c r="C560" t="n">
        <v>44.8586118251928</v>
      </c>
      <c r="D560" t="n">
        <v>10.09303448275862</v>
      </c>
      <c r="E560" t="n">
        <v>1.762068965517241</v>
      </c>
    </row>
    <row r="561">
      <c r="A561" t="inlineStr">
        <is>
          <t>000012</t>
        </is>
      </c>
      <c r="B561" t="n">
        <v>0.0008456773459124393</v>
      </c>
      <c r="C561" t="n">
        <v>44.84210526315788</v>
      </c>
      <c r="D561" t="n">
        <v>6.207310344827586</v>
      </c>
      <c r="E561" t="n">
        <v>2.993931034482759</v>
      </c>
    </row>
    <row r="562">
      <c r="A562" t="inlineStr">
        <is>
          <t>000698</t>
        </is>
      </c>
      <c r="B562" t="n">
        <v>0.002906357627516123</v>
      </c>
      <c r="C562" t="n">
        <v>44.8051948051948</v>
      </c>
      <c r="D562" t="n">
        <v>5.766206896551724</v>
      </c>
      <c r="E562" t="n">
        <v>5.375103448275862</v>
      </c>
    </row>
    <row r="563">
      <c r="A563" t="inlineStr">
        <is>
          <t>603661</t>
        </is>
      </c>
      <c r="B563" t="n">
        <v>0.01265982616095462</v>
      </c>
      <c r="C563" t="n">
        <v>44.60539460539461</v>
      </c>
      <c r="D563" t="n">
        <v>64.23703448275862</v>
      </c>
      <c r="E563" t="n">
        <v>5.400620689655172</v>
      </c>
    </row>
    <row r="564">
      <c r="A564" t="inlineStr">
        <is>
          <t>002385</t>
        </is>
      </c>
      <c r="B564" t="n">
        <v>0.0009730195671888721</v>
      </c>
      <c r="C564" t="n">
        <v>44.60154241645245</v>
      </c>
      <c r="D564" t="n">
        <v>9.633724137931035</v>
      </c>
      <c r="E564" t="n">
        <v>5.346965517241379</v>
      </c>
    </row>
    <row r="565">
      <c r="A565" t="inlineStr">
        <is>
          <t>000927</t>
        </is>
      </c>
      <c r="B565" t="n">
        <v>0.0004654243969182155</v>
      </c>
      <c r="C565" t="n">
        <v>44.54545454545453</v>
      </c>
      <c r="D565" t="n">
        <v>4.088</v>
      </c>
      <c r="E565" t="n">
        <v>0.6967586206896552</v>
      </c>
    </row>
    <row r="566">
      <c r="A566" t="inlineStr">
        <is>
          <t>000763</t>
        </is>
      </c>
      <c r="B566" t="n">
        <v>0.0008176661965043857</v>
      </c>
      <c r="C566" t="n">
        <v>44.52054794520548</v>
      </c>
      <c r="D566" t="n">
        <v>3.376068965517241</v>
      </c>
      <c r="E566" t="n">
        <v>0</v>
      </c>
    </row>
    <row r="567">
      <c r="A567" t="inlineStr">
        <is>
          <t>600764</t>
        </is>
      </c>
      <c r="B567" t="n">
        <v>0.00460146306517257</v>
      </c>
      <c r="C567" t="n">
        <v>44.51003541912632</v>
      </c>
      <c r="D567" t="n">
        <v>34.56544827586207</v>
      </c>
      <c r="E567" t="n">
        <v>1.955241379310345</v>
      </c>
    </row>
    <row r="568">
      <c r="A568" t="inlineStr">
        <is>
          <t>600313</t>
        </is>
      </c>
      <c r="B568" t="n">
        <v>0.0007845863792882432</v>
      </c>
      <c r="C568" t="n">
        <v>44.5054945054945</v>
      </c>
      <c r="D568" t="n">
        <v>4.637931034482759</v>
      </c>
      <c r="E568" t="n">
        <v>6.315310344827586</v>
      </c>
    </row>
    <row r="569">
      <c r="A569" t="inlineStr">
        <is>
          <t>603039</t>
        </is>
      </c>
      <c r="B569" t="n">
        <v>0.007726642837773716</v>
      </c>
      <c r="C569" t="n">
        <v>44.44953428004275</v>
      </c>
      <c r="D569" t="n">
        <v>90.94737931034481</v>
      </c>
      <c r="E569" t="n">
        <v>0.3796551724137931</v>
      </c>
    </row>
    <row r="570">
      <c r="A570" t="inlineStr">
        <is>
          <t>000659</t>
        </is>
      </c>
      <c r="B570" t="n">
        <v>0.0001808556157488069</v>
      </c>
      <c r="C570" t="n">
        <v>44.44444444444444</v>
      </c>
      <c r="D570" t="n">
        <v>2.567103448275862</v>
      </c>
      <c r="E570" t="n">
        <v>1.239655172413793</v>
      </c>
    </row>
    <row r="571">
      <c r="A571" t="inlineStr">
        <is>
          <t>000821</t>
        </is>
      </c>
      <c r="B571" t="n">
        <v>0.001035295099395981</v>
      </c>
      <c r="C571" t="n">
        <v>44.42595673876873</v>
      </c>
      <c r="D571" t="n">
        <v>6.937793103448276</v>
      </c>
      <c r="E571" t="n">
        <v>3.139241379310345</v>
      </c>
    </row>
    <row r="572">
      <c r="A572" t="inlineStr">
        <is>
          <t>600842</t>
        </is>
      </c>
      <c r="B572" t="n">
        <v>0.001379250062286907</v>
      </c>
      <c r="C572" t="n">
        <v>44.36401240951398</v>
      </c>
      <c r="D572" t="n">
        <v>12.2288275862069</v>
      </c>
      <c r="E572" t="n">
        <v>0</v>
      </c>
    </row>
    <row r="573">
      <c r="A573" t="inlineStr">
        <is>
          <t>601601</t>
        </is>
      </c>
      <c r="B573" t="n">
        <v>0.002201294697112709</v>
      </c>
      <c r="C573" t="n">
        <v>44.31695948368591</v>
      </c>
      <c r="D573" t="n">
        <v>32.78413793103449</v>
      </c>
      <c r="E573" t="n">
        <v>0.6308275862068965</v>
      </c>
    </row>
    <row r="574">
      <c r="A574" t="inlineStr">
        <is>
          <t>603995</t>
        </is>
      </c>
      <c r="B574" t="n">
        <v>0.003308619552459569</v>
      </c>
      <c r="C574" t="n">
        <v>44.17777777777776</v>
      </c>
      <c r="D574" t="n">
        <v>29.42124137931035</v>
      </c>
      <c r="E574" t="n">
        <v>6.197862068965518</v>
      </c>
    </row>
    <row r="575">
      <c r="A575" t="inlineStr">
        <is>
          <t>601369</t>
        </is>
      </c>
      <c r="B575" t="n">
        <v>0.0001629886457400813</v>
      </c>
      <c r="C575" t="n">
        <v>44.1077441077441</v>
      </c>
      <c r="D575" t="n">
        <v>6.806689655172413</v>
      </c>
      <c r="E575" t="n">
        <v>0.4417931034482759</v>
      </c>
    </row>
    <row r="576">
      <c r="A576" t="inlineStr">
        <is>
          <t>002353</t>
        </is>
      </c>
      <c r="B576" t="n">
        <v>0.001945941913620403</v>
      </c>
      <c r="C576" t="n">
        <v>43.91156462585035</v>
      </c>
      <c r="D576" t="n">
        <v>32.14517241379311</v>
      </c>
      <c r="E576" t="n">
        <v>2.421379310344828</v>
      </c>
    </row>
    <row r="577">
      <c r="A577" t="inlineStr">
        <is>
          <t>000100</t>
        </is>
      </c>
      <c r="B577" t="n">
        <v>0.000239723329409765</v>
      </c>
      <c r="C577" t="n">
        <v>43.81270903010033</v>
      </c>
      <c r="D577" t="n">
        <v>6.647793103448277</v>
      </c>
      <c r="E577" t="n">
        <v>3.174413793103448</v>
      </c>
    </row>
    <row r="578">
      <c r="A578" t="inlineStr">
        <is>
          <t>603126</t>
        </is>
      </c>
      <c r="B578" t="n">
        <v>0.0005618391426569231</v>
      </c>
      <c r="C578" t="n">
        <v>43.76528117359413</v>
      </c>
      <c r="D578" t="n">
        <v>4.992551724137931</v>
      </c>
      <c r="E578" t="n">
        <v>1.878965517241379</v>
      </c>
    </row>
    <row r="579">
      <c r="A579" t="inlineStr">
        <is>
          <t>600511</t>
        </is>
      </c>
      <c r="B579" t="n">
        <v>0.00290914359437012</v>
      </c>
      <c r="C579" t="n">
        <v>43.7638844811171</v>
      </c>
      <c r="D579" t="n">
        <v>44.07213793103448</v>
      </c>
      <c r="E579" t="n">
        <v>5.866758620689656</v>
      </c>
    </row>
    <row r="580">
      <c r="A580" t="inlineStr">
        <is>
          <t>000411</t>
        </is>
      </c>
      <c r="B580" t="n">
        <v>0.005635260862718734</v>
      </c>
      <c r="C580" t="n">
        <v>43.65942028985508</v>
      </c>
      <c r="D580" t="n">
        <v>18.21579310344828</v>
      </c>
      <c r="E580" t="n">
        <v>7.363310344827585</v>
      </c>
    </row>
    <row r="581">
      <c r="A581" t="inlineStr">
        <is>
          <t>600739</t>
        </is>
      </c>
      <c r="B581" t="n">
        <v>0.002145850943111599</v>
      </c>
      <c r="C581" t="n">
        <v>43.5722411831627</v>
      </c>
      <c r="D581" t="n">
        <v>24.50627586206896</v>
      </c>
      <c r="E581" t="n">
        <v>1.928</v>
      </c>
    </row>
    <row r="582">
      <c r="A582" t="inlineStr">
        <is>
          <t>002716</t>
        </is>
      </c>
      <c r="B582" t="n">
        <v>0.0006420413599481388</v>
      </c>
      <c r="C582" t="n">
        <v>43.55828220858895</v>
      </c>
      <c r="D582" t="n">
        <v>2.04648275862069</v>
      </c>
      <c r="E582" t="n">
        <v>3.148137931034483</v>
      </c>
    </row>
    <row r="583">
      <c r="A583" t="inlineStr">
        <is>
          <t>603959</t>
        </is>
      </c>
      <c r="B583" t="n">
        <v>0.002403144841293304</v>
      </c>
      <c r="C583" t="n">
        <v>43.53658536585368</v>
      </c>
      <c r="D583" t="n">
        <v>11.47703448275862</v>
      </c>
      <c r="E583" t="n">
        <v>1.69248275862069</v>
      </c>
    </row>
    <row r="584">
      <c r="A584" t="inlineStr">
        <is>
          <t>603488</t>
        </is>
      </c>
      <c r="B584" t="n">
        <v>0.001911781309882742</v>
      </c>
      <c r="C584" t="n">
        <v>43.45146379044684</v>
      </c>
      <c r="D584" t="n">
        <v>10.05944827586207</v>
      </c>
      <c r="E584" t="n">
        <v>3.52648275862069</v>
      </c>
    </row>
    <row r="585">
      <c r="A585" t="inlineStr">
        <is>
          <t>002475</t>
        </is>
      </c>
      <c r="B585" t="n">
        <v>0.001950587476750218</v>
      </c>
      <c r="C585" t="n">
        <v>43.32858499525167</v>
      </c>
      <c r="D585" t="n">
        <v>54.43193103448276</v>
      </c>
      <c r="E585" t="n">
        <v>1.132</v>
      </c>
    </row>
    <row r="586">
      <c r="A586" t="inlineStr">
        <is>
          <t>600470</t>
        </is>
      </c>
      <c r="B586" t="n">
        <v>0.0004990525348505651</v>
      </c>
      <c r="C586" t="n">
        <v>43.28358208955223</v>
      </c>
      <c r="D586" t="n">
        <v>3.53951724137931</v>
      </c>
      <c r="E586" t="n">
        <v>1.074965517241379</v>
      </c>
    </row>
    <row r="587">
      <c r="A587" t="inlineStr">
        <is>
          <t>600095</t>
        </is>
      </c>
      <c r="B587" t="n">
        <v>0.001646555699861741</v>
      </c>
      <c r="C587" t="n">
        <v>43.23232323232322</v>
      </c>
      <c r="D587" t="n">
        <v>14.21868965517241</v>
      </c>
      <c r="E587" t="n">
        <v>12.17972413793103</v>
      </c>
    </row>
    <row r="588">
      <c r="A588" t="inlineStr">
        <is>
          <t>000703</t>
        </is>
      </c>
      <c r="B588" t="n">
        <v>0.001047093435508011</v>
      </c>
      <c r="C588" t="n">
        <v>43.22305229455712</v>
      </c>
      <c r="D588" t="n">
        <v>11.45868965517241</v>
      </c>
      <c r="E588" t="n">
        <v>0.9629655172413792</v>
      </c>
    </row>
    <row r="589">
      <c r="A589" t="inlineStr">
        <is>
          <t>600405</t>
        </is>
      </c>
      <c r="B589" t="n">
        <v>0.0004813379549717569</v>
      </c>
      <c r="C589" t="n">
        <v>43.22033898305084</v>
      </c>
      <c r="D589" t="n">
        <v>5.559379310344828</v>
      </c>
      <c r="E589" t="n">
        <v>3.627862068965517</v>
      </c>
    </row>
    <row r="590">
      <c r="A590" t="inlineStr">
        <is>
          <t>000887</t>
        </is>
      </c>
      <c r="B590" t="n">
        <v>0.001593657510522176</v>
      </c>
      <c r="C590" t="n">
        <v>42.94871794871795</v>
      </c>
      <c r="D590" t="n">
        <v>10.84565517241379</v>
      </c>
      <c r="E590" t="n">
        <v>2.613793103448276</v>
      </c>
    </row>
    <row r="591">
      <c r="A591" t="inlineStr">
        <is>
          <t>000576</t>
        </is>
      </c>
      <c r="B591" t="n">
        <v>0.001138189749815051</v>
      </c>
      <c r="C591" t="n">
        <v>42.89340101522843</v>
      </c>
      <c r="D591" t="n">
        <v>10.5231724137931</v>
      </c>
      <c r="E591" t="n">
        <v>4.774068965517241</v>
      </c>
    </row>
    <row r="592">
      <c r="A592" t="inlineStr">
        <is>
          <t>002362</t>
        </is>
      </c>
      <c r="B592" t="n">
        <v>0.003892067733762091</v>
      </c>
      <c r="C592" t="n">
        <v>42.80639431616342</v>
      </c>
      <c r="D592" t="n">
        <v>22.25537931034483</v>
      </c>
      <c r="E592" t="n">
        <v>4.722137931034483</v>
      </c>
    </row>
    <row r="593">
      <c r="A593" t="inlineStr">
        <is>
          <t>600753</t>
        </is>
      </c>
      <c r="B593" t="n">
        <v>0.00335920408974728</v>
      </c>
      <c r="C593" t="n">
        <v>42.64475743348983</v>
      </c>
      <c r="D593" t="n">
        <v>14.45468965517242</v>
      </c>
      <c r="E593" t="n">
        <v>2.387793103448276</v>
      </c>
    </row>
    <row r="594">
      <c r="A594" t="inlineStr">
        <is>
          <t>600733</t>
        </is>
      </c>
      <c r="B594" t="n">
        <v>0.0008176625360366917</v>
      </c>
      <c r="C594" t="n">
        <v>42.5233644859813</v>
      </c>
      <c r="D594" t="n">
        <v>7.200344827586208</v>
      </c>
      <c r="E594" t="n">
        <v>2.321655172413793</v>
      </c>
    </row>
    <row r="595">
      <c r="A595" t="inlineStr">
        <is>
          <t>600280</t>
        </is>
      </c>
      <c r="B595" t="n">
        <v>0.0004978857473272129</v>
      </c>
      <c r="C595" t="n">
        <v>42.28187919463089</v>
      </c>
      <c r="D595" t="n">
        <v>1.908758620689655</v>
      </c>
      <c r="E595" t="n">
        <v>0.5296551724137932</v>
      </c>
    </row>
    <row r="596">
      <c r="A596" t="inlineStr">
        <is>
          <t>601519</t>
        </is>
      </c>
      <c r="B596" t="n">
        <v>0.0007766931630745975</v>
      </c>
      <c r="C596" t="n">
        <v>42.11248285322358</v>
      </c>
      <c r="D596" t="n">
        <v>9.984965517241378</v>
      </c>
      <c r="E596" t="n">
        <v>2.754689655172414</v>
      </c>
    </row>
    <row r="597">
      <c r="A597" t="inlineStr">
        <is>
          <t>002286</t>
        </is>
      </c>
      <c r="B597" t="n">
        <v>0.007525454252175353</v>
      </c>
      <c r="C597" t="n">
        <v>41.98675496688742</v>
      </c>
      <c r="D597" t="n">
        <v>13.14020689655172</v>
      </c>
      <c r="E597" t="n">
        <v>6.682413793103448</v>
      </c>
    </row>
    <row r="598">
      <c r="A598" t="inlineStr">
        <is>
          <t>601666</t>
        </is>
      </c>
      <c r="B598" t="n">
        <v>0.0006573394645857399</v>
      </c>
      <c r="C598" t="n">
        <v>41.94373401534526</v>
      </c>
      <c r="D598" t="n">
        <v>5.465793103448275</v>
      </c>
      <c r="E598" t="n">
        <v>1.248551724137931</v>
      </c>
    </row>
    <row r="599">
      <c r="A599" t="inlineStr">
        <is>
          <t>002703</t>
        </is>
      </c>
      <c r="B599" t="n">
        <v>0.0002736795187560851</v>
      </c>
      <c r="C599" t="n">
        <v>41.86046511627908</v>
      </c>
      <c r="D599" t="n">
        <v>5.08048275862069</v>
      </c>
      <c r="E599" t="n">
        <v>2.056758620689655</v>
      </c>
    </row>
    <row r="600">
      <c r="A600" t="inlineStr">
        <is>
          <t>002190</t>
        </is>
      </c>
      <c r="B600" t="n">
        <v>0.00221411410650135</v>
      </c>
      <c r="C600" t="n">
        <v>41.56881164866135</v>
      </c>
      <c r="D600" t="n">
        <v>26.70986206896552</v>
      </c>
      <c r="E600" t="n">
        <v>1.80248275862069</v>
      </c>
    </row>
    <row r="601">
      <c r="A601" t="inlineStr">
        <is>
          <t>002255</t>
        </is>
      </c>
      <c r="B601" t="n">
        <v>0.0004937081150128931</v>
      </c>
      <c r="C601" t="n">
        <v>41.51624548736461</v>
      </c>
      <c r="D601" t="n">
        <v>3.999724137931035</v>
      </c>
      <c r="E601" t="n">
        <v>1.935448275862069</v>
      </c>
    </row>
    <row r="602">
      <c r="A602" t="inlineStr">
        <is>
          <t>000866</t>
        </is>
      </c>
      <c r="B602" t="n">
        <v>0.001902382093498447</v>
      </c>
      <c r="C602" t="n">
        <v>41.51329243353783</v>
      </c>
      <c r="D602" t="n">
        <v>11.05510344827586</v>
      </c>
      <c r="E602" t="n">
        <v>0</v>
      </c>
    </row>
    <row r="603">
      <c r="A603" t="inlineStr">
        <is>
          <t>002487</t>
        </is>
      </c>
      <c r="B603" t="n">
        <v>0.001715207859724839</v>
      </c>
      <c r="C603" t="n">
        <v>41.5061295971979</v>
      </c>
      <c r="D603" t="n">
        <v>8.418689655172415</v>
      </c>
      <c r="E603" t="n">
        <v>3.143793103448276</v>
      </c>
    </row>
    <row r="604">
      <c r="A604" t="inlineStr">
        <is>
          <t>000661</t>
        </is>
      </c>
      <c r="B604" t="n">
        <v>0.04205825979696955</v>
      </c>
      <c r="C604" t="n">
        <v>41.42825086951645</v>
      </c>
      <c r="D604" t="n">
        <v>414.7577931034483</v>
      </c>
      <c r="E604" t="n">
        <v>1.689241379310345</v>
      </c>
    </row>
    <row r="605">
      <c r="A605" t="inlineStr">
        <is>
          <t>002124</t>
        </is>
      </c>
      <c r="B605" t="n">
        <v>0.002207775531026115</v>
      </c>
      <c r="C605" t="n">
        <v>41.22722914669224</v>
      </c>
      <c r="D605" t="n">
        <v>16.0256551724138</v>
      </c>
      <c r="E605" t="n">
        <v>4.363379310344827</v>
      </c>
    </row>
    <row r="606">
      <c r="A606" t="inlineStr">
        <is>
          <t>601021</t>
        </is>
      </c>
      <c r="B606" t="n">
        <v>0.004726316176018896</v>
      </c>
      <c r="C606" t="n">
        <v>40.86021505376343</v>
      </c>
      <c r="D606" t="n">
        <v>45.25641379310345</v>
      </c>
      <c r="E606" t="n">
        <v>0.6658620689655174</v>
      </c>
    </row>
    <row r="607">
      <c r="A607" t="inlineStr">
        <is>
          <t>000930</t>
        </is>
      </c>
      <c r="B607" t="n">
        <v>0.0006708958230607226</v>
      </c>
      <c r="C607" t="n">
        <v>40.85545722713866</v>
      </c>
      <c r="D607" t="n">
        <v>8.574689655172413</v>
      </c>
      <c r="E607" t="n">
        <v>4.464620689655171</v>
      </c>
    </row>
    <row r="608">
      <c r="A608" t="inlineStr">
        <is>
          <t>600019</t>
        </is>
      </c>
      <c r="B608" t="n">
        <v>0.0004583620600545775</v>
      </c>
      <c r="C608" t="n">
        <v>40.79822616407982</v>
      </c>
      <c r="D608" t="n">
        <v>5.40655172413793</v>
      </c>
      <c r="E608" t="n">
        <v>0.3941379310344827</v>
      </c>
    </row>
    <row r="609">
      <c r="A609" t="inlineStr">
        <is>
          <t>000893</t>
        </is>
      </c>
      <c r="B609" t="n">
        <v>0.001456835771929525</v>
      </c>
      <c r="C609" t="n">
        <v>40.625</v>
      </c>
      <c r="D609" t="n">
        <v>8.158620689655173</v>
      </c>
      <c r="E609" t="n">
        <v>1.972344827586207</v>
      </c>
    </row>
    <row r="610">
      <c r="A610" t="inlineStr">
        <is>
          <t>600030</t>
        </is>
      </c>
      <c r="B610" t="n">
        <v>0.001229941380408525</v>
      </c>
      <c r="C610" t="n">
        <v>40.54409828872314</v>
      </c>
      <c r="D610" t="n">
        <v>29.56296551724137</v>
      </c>
      <c r="E610" t="n">
        <v>1.790620689655172</v>
      </c>
    </row>
    <row r="611">
      <c r="A611" t="inlineStr">
        <is>
          <t>002705</t>
        </is>
      </c>
      <c r="B611" t="n">
        <v>0.002834156180876788</v>
      </c>
      <c r="C611" t="n">
        <v>40.53145998778251</v>
      </c>
      <c r="D611" t="n">
        <v>42.66793103448276</v>
      </c>
      <c r="E611" t="n">
        <v>0.7216551724137931</v>
      </c>
    </row>
    <row r="612">
      <c r="A612" t="inlineStr">
        <is>
          <t>002182</t>
        </is>
      </c>
      <c r="B612" t="n">
        <v>0.0009882785363541818</v>
      </c>
      <c r="C612" t="n">
        <v>40.50343249427917</v>
      </c>
      <c r="D612" t="n">
        <v>11.09544827586207</v>
      </c>
      <c r="E612" t="n">
        <v>3.921172413793104</v>
      </c>
    </row>
    <row r="613">
      <c r="A613" t="inlineStr">
        <is>
          <t>600397</t>
        </is>
      </c>
      <c r="B613" t="n">
        <v>0.0003461963581805362</v>
      </c>
      <c r="C613" t="n">
        <v>40.38461538461537</v>
      </c>
      <c r="D613" t="n">
        <v>2.804758620689656</v>
      </c>
      <c r="E613" t="n">
        <v>4.336551724137931</v>
      </c>
    </row>
    <row r="614">
      <c r="A614" t="inlineStr">
        <is>
          <t>601015</t>
        </is>
      </c>
      <c r="B614" t="n">
        <v>0.0005418959099683943</v>
      </c>
      <c r="C614" t="n">
        <v>40.37735849056605</v>
      </c>
      <c r="D614" t="n">
        <v>3.280137931034483</v>
      </c>
      <c r="E614" t="n">
        <v>1.58151724137931</v>
      </c>
    </row>
    <row r="615">
      <c r="A615" t="inlineStr">
        <is>
          <t>600740</t>
        </is>
      </c>
      <c r="B615" t="n">
        <v>0.0005405478051964955</v>
      </c>
      <c r="C615" t="n">
        <v>40.2714932126697</v>
      </c>
      <c r="D615" t="n">
        <v>5.288689655172415</v>
      </c>
      <c r="E615" t="n">
        <v>3.201172413793103</v>
      </c>
    </row>
    <row r="616">
      <c r="A616" t="inlineStr">
        <is>
          <t>000878</t>
        </is>
      </c>
      <c r="B616" t="n">
        <v>0.001052585769589189</v>
      </c>
      <c r="C616" t="n">
        <v>40.26845637583894</v>
      </c>
      <c r="D616" t="n">
        <v>14.21406896551724</v>
      </c>
      <c r="E616" t="n">
        <v>2.916620689655172</v>
      </c>
    </row>
    <row r="617">
      <c r="A617" t="inlineStr">
        <is>
          <t>600184</t>
        </is>
      </c>
      <c r="B617" t="n">
        <v>0.0005290569114430832</v>
      </c>
      <c r="C617" t="n">
        <v>40.17003188097767</v>
      </c>
      <c r="D617" t="n">
        <v>11.23503448275862</v>
      </c>
      <c r="E617" t="n">
        <v>1.609310344827586</v>
      </c>
    </row>
    <row r="618">
      <c r="A618" t="inlineStr">
        <is>
          <t>000922</t>
        </is>
      </c>
      <c r="B618" t="n">
        <v>0.0005483285071377536</v>
      </c>
      <c r="C618" t="n">
        <v>40.16949152542371</v>
      </c>
      <c r="D618" t="n">
        <v>7.390413793103449</v>
      </c>
      <c r="E618" t="n">
        <v>1.68048275862069</v>
      </c>
    </row>
    <row r="619">
      <c r="A619" t="inlineStr">
        <is>
          <t>002105</t>
        </is>
      </c>
      <c r="B619" t="n">
        <v>0.001600581267901546</v>
      </c>
      <c r="C619" t="n">
        <v>40.07936507936507</v>
      </c>
      <c r="D619" t="n">
        <v>8.061655172413792</v>
      </c>
      <c r="E619" t="n">
        <v>2.928413793103448</v>
      </c>
    </row>
    <row r="620">
      <c r="A620" t="inlineStr">
        <is>
          <t>000877</t>
        </is>
      </c>
      <c r="B620" t="n">
        <v>0.002677836356959667</v>
      </c>
      <c r="C620" t="n">
        <v>40.05016722408025</v>
      </c>
      <c r="D620" t="n">
        <v>17.11841379310345</v>
      </c>
      <c r="E620" t="n">
        <v>4.104275862068966</v>
      </c>
    </row>
    <row r="621">
      <c r="A621" t="inlineStr">
        <is>
          <t>600803</t>
        </is>
      </c>
      <c r="B621" t="n">
        <v>0.0008359974808682771</v>
      </c>
      <c r="C621" t="n">
        <v>39.77272727272727</v>
      </c>
      <c r="D621" t="n">
        <v>12.5311724137931</v>
      </c>
      <c r="E621" t="n">
        <v>0.8689655172413793</v>
      </c>
    </row>
    <row r="622">
      <c r="A622" t="inlineStr">
        <is>
          <t>002991</t>
        </is>
      </c>
      <c r="B622" t="n">
        <v>0.02791459686497969</v>
      </c>
      <c r="C622" t="n">
        <v>39.72406378785165</v>
      </c>
      <c r="D622" t="n">
        <v>107.7407207207207</v>
      </c>
      <c r="E622" t="n">
        <v>7.755045045045046</v>
      </c>
    </row>
    <row r="623">
      <c r="A623" t="inlineStr">
        <is>
          <t>002626</t>
        </is>
      </c>
      <c r="B623" t="n">
        <v>0.009374609811553736</v>
      </c>
      <c r="C623" t="n">
        <v>39.7142857142857</v>
      </c>
      <c r="D623" t="n">
        <v>37.83868965517242</v>
      </c>
      <c r="E623" t="n">
        <v>2.931103448275862</v>
      </c>
    </row>
    <row r="624">
      <c r="A624" t="inlineStr">
        <is>
          <t>601901</t>
        </is>
      </c>
      <c r="B624" t="n">
        <v>0.000380575878996483</v>
      </c>
      <c r="C624" t="n">
        <v>39.71223021582735</v>
      </c>
      <c r="D624" t="n">
        <v>8.687517241379311</v>
      </c>
      <c r="E624" t="n">
        <v>0.8078620689655173</v>
      </c>
    </row>
    <row r="625">
      <c r="A625" t="inlineStr">
        <is>
          <t>002429</t>
        </is>
      </c>
      <c r="B625" t="n">
        <v>0.0004450271742260083</v>
      </c>
      <c r="C625" t="n">
        <v>39.67935871743487</v>
      </c>
      <c r="D625" t="n">
        <v>6.329862068965517</v>
      </c>
      <c r="E625" t="n">
        <v>1.779034482758621</v>
      </c>
    </row>
    <row r="626">
      <c r="A626" t="inlineStr">
        <is>
          <t>688686</t>
        </is>
      </c>
      <c r="B626" t="n">
        <v>0.0334119376950652</v>
      </c>
      <c r="C626" t="n">
        <v>39.62177121771215</v>
      </c>
      <c r="D626" t="n">
        <v>287.77125</v>
      </c>
      <c r="E626" t="n">
        <v>26.4375</v>
      </c>
    </row>
    <row r="627">
      <c r="A627" t="inlineStr">
        <is>
          <t>000750</t>
        </is>
      </c>
      <c r="B627" t="n">
        <v>0.0002199578837917132</v>
      </c>
      <c r="C627" t="n">
        <v>39.42992874109264</v>
      </c>
      <c r="D627" t="n">
        <v>5.438620689655171</v>
      </c>
      <c r="E627" t="n">
        <v>3.021034482758621</v>
      </c>
    </row>
    <row r="628">
      <c r="A628" t="inlineStr">
        <is>
          <t>688298</t>
        </is>
      </c>
      <c r="B628" t="n">
        <v>0.03968690963189528</v>
      </c>
      <c r="C628" t="n">
        <v>39.40941739824422</v>
      </c>
      <c r="D628" t="n">
        <v>168.5382068965517</v>
      </c>
      <c r="E628" t="n">
        <v>8.172137931034483</v>
      </c>
    </row>
    <row r="629">
      <c r="A629" t="inlineStr">
        <is>
          <t>600392</t>
        </is>
      </c>
      <c r="B629" t="n">
        <v>0.0006505569253626182</v>
      </c>
      <c r="C629" t="n">
        <v>39.39790575916231</v>
      </c>
      <c r="D629" t="n">
        <v>8.015724137931034</v>
      </c>
      <c r="E629" t="n">
        <v>3.010482758620689</v>
      </c>
    </row>
    <row r="630">
      <c r="A630" t="inlineStr">
        <is>
          <t>600343</t>
        </is>
      </c>
      <c r="B630" t="n">
        <v>0.0005819631920475366</v>
      </c>
      <c r="C630" t="n">
        <v>39.21815889029003</v>
      </c>
      <c r="D630" t="n">
        <v>9.508482758620691</v>
      </c>
      <c r="E630" t="n">
        <v>2.288413793103448</v>
      </c>
    </row>
    <row r="631">
      <c r="A631" t="inlineStr">
        <is>
          <t>002158</t>
        </is>
      </c>
      <c r="B631" t="n">
        <v>0.0007097787080510633</v>
      </c>
      <c r="C631" t="n">
        <v>39.19282511210762</v>
      </c>
      <c r="D631" t="n">
        <v>13.87220689655172</v>
      </c>
      <c r="E631" t="n">
        <v>2.439931034482758</v>
      </c>
    </row>
    <row r="632">
      <c r="A632" t="inlineStr">
        <is>
          <t>000791</t>
        </is>
      </c>
      <c r="B632" t="n">
        <v>0.0003013102059918804</v>
      </c>
      <c r="C632" t="n">
        <v>39.15857605177992</v>
      </c>
      <c r="D632" t="n">
        <v>3.662068965517241</v>
      </c>
      <c r="E632" t="n">
        <v>2.004758620689655</v>
      </c>
    </row>
    <row r="633">
      <c r="A633" t="inlineStr">
        <is>
          <t>002821</t>
        </is>
      </c>
      <c r="B633" t="n">
        <v>0.01808217057861661</v>
      </c>
      <c r="C633" t="n">
        <v>38.94852738783374</v>
      </c>
      <c r="D633" t="n">
        <v>255.0083448275861</v>
      </c>
      <c r="E633" t="n">
        <v>1.210344827586207</v>
      </c>
    </row>
    <row r="634">
      <c r="A634" t="inlineStr">
        <is>
          <t>000595</t>
        </is>
      </c>
      <c r="B634" t="n">
        <v>0.000248971250141963</v>
      </c>
      <c r="C634" t="n">
        <v>38.81578947368421</v>
      </c>
      <c r="D634" t="n">
        <v>2.080965517241379</v>
      </c>
      <c r="E634" t="n">
        <v>0.9549655172413793</v>
      </c>
    </row>
    <row r="635">
      <c r="A635" t="inlineStr">
        <is>
          <t>002092</t>
        </is>
      </c>
      <c r="B635" t="n">
        <v>0.0003127189272582249</v>
      </c>
      <c r="C635" t="n">
        <v>38.76651982378853</v>
      </c>
      <c r="D635" t="n">
        <v>5.497379310344827</v>
      </c>
      <c r="E635" t="n">
        <v>1.510068965517241</v>
      </c>
    </row>
    <row r="636">
      <c r="A636" t="inlineStr">
        <is>
          <t>600696</t>
        </is>
      </c>
      <c r="B636" t="n">
        <v>0.001076031375647614</v>
      </c>
      <c r="C636" t="n">
        <v>38.75647668393783</v>
      </c>
      <c r="D636" t="n">
        <v>8.992689655172413</v>
      </c>
      <c r="E636" t="n">
        <v>0.5537241379310345</v>
      </c>
    </row>
    <row r="637">
      <c r="A637" t="inlineStr">
        <is>
          <t>002851</t>
        </is>
      </c>
      <c r="B637" t="n">
        <v>0.002762921936979606</v>
      </c>
      <c r="C637" t="n">
        <v>38.65546218487395</v>
      </c>
      <c r="D637" t="n">
        <v>31.75379310344827</v>
      </c>
      <c r="E637" t="n">
        <v>1.586137931034483</v>
      </c>
    </row>
    <row r="638">
      <c r="A638" t="inlineStr">
        <is>
          <t>000421</t>
        </is>
      </c>
      <c r="B638" t="n">
        <v>0.001336590425578916</v>
      </c>
      <c r="C638" t="n">
        <v>38.60911270983214</v>
      </c>
      <c r="D638" t="n">
        <v>6.347862068965518</v>
      </c>
      <c r="E638" t="n">
        <v>3.28848275862069</v>
      </c>
    </row>
    <row r="639">
      <c r="A639" t="inlineStr">
        <is>
          <t>000783</t>
        </is>
      </c>
      <c r="B639" t="n">
        <v>0.0003164139068592978</v>
      </c>
      <c r="C639" t="n">
        <v>38.57142857142859</v>
      </c>
      <c r="D639" t="n">
        <v>8.252620689655172</v>
      </c>
      <c r="E639" t="n">
        <v>1.021379310344828</v>
      </c>
    </row>
    <row r="640">
      <c r="A640" t="inlineStr">
        <is>
          <t>600300</t>
        </is>
      </c>
      <c r="B640" t="n">
        <v>0.0004585869017824015</v>
      </c>
      <c r="C640" t="n">
        <v>38.56209150326797</v>
      </c>
      <c r="D640" t="n">
        <v>3.888344827586207</v>
      </c>
      <c r="E640" t="n">
        <v>3.893586206896551</v>
      </c>
    </row>
    <row r="641">
      <c r="A641" t="inlineStr">
        <is>
          <t>601166</t>
        </is>
      </c>
      <c r="B641" t="n">
        <v>0.001464867249539346</v>
      </c>
      <c r="C641" t="n">
        <v>38.53820598006645</v>
      </c>
      <c r="D641" t="n">
        <v>17.48862068965517</v>
      </c>
      <c r="E641" t="n">
        <v>0.5889655172413794</v>
      </c>
    </row>
    <row r="642">
      <c r="A642" t="inlineStr">
        <is>
          <t>002829</t>
        </is>
      </c>
      <c r="B642" t="n">
        <v>0.003480362167133846</v>
      </c>
      <c r="C642" t="n">
        <v>38.42592592592593</v>
      </c>
      <c r="D642" t="n">
        <v>40.14531034482759</v>
      </c>
      <c r="E642" t="n">
        <v>6.818068965517242</v>
      </c>
    </row>
    <row r="643">
      <c r="A643" t="inlineStr">
        <is>
          <t>600158</t>
        </is>
      </c>
      <c r="B643" t="n">
        <v>0.002913759877725273</v>
      </c>
      <c r="C643" t="n">
        <v>38.42482100238662</v>
      </c>
      <c r="D643" t="n">
        <v>11.93841379310345</v>
      </c>
      <c r="E643" t="n">
        <v>4.738896551724139</v>
      </c>
    </row>
    <row r="644">
      <c r="A644" t="inlineStr">
        <is>
          <t>002294</t>
        </is>
      </c>
      <c r="B644" t="n">
        <v>0.003618943271152101</v>
      </c>
      <c r="C644" t="n">
        <v>38.33025830258303</v>
      </c>
      <c r="D644" t="n">
        <v>31.70875862068965</v>
      </c>
      <c r="E644" t="n">
        <v>0.8557241379310345</v>
      </c>
    </row>
    <row r="645">
      <c r="A645" t="inlineStr">
        <is>
          <t>600081</t>
        </is>
      </c>
      <c r="B645" t="n">
        <v>0.001434739505747467</v>
      </c>
      <c r="C645" t="n">
        <v>38.29174664107487</v>
      </c>
      <c r="D645" t="n">
        <v>12.03103448275862</v>
      </c>
      <c r="E645" t="n">
        <v>2.962551724137931</v>
      </c>
    </row>
    <row r="646">
      <c r="A646" t="inlineStr">
        <is>
          <t>002608</t>
        </is>
      </c>
      <c r="B646" t="n">
        <v>0.0001421151935807454</v>
      </c>
      <c r="C646" t="n">
        <v>38.24000000000001</v>
      </c>
      <c r="D646" t="n">
        <v>6.745379310344827</v>
      </c>
      <c r="E646" t="n">
        <v>0.07103448275862069</v>
      </c>
    </row>
    <row r="647">
      <c r="A647" t="inlineStr">
        <is>
          <t>002508</t>
        </is>
      </c>
      <c r="B647" t="n">
        <v>0.002715020241276653</v>
      </c>
      <c r="C647" t="n">
        <v>38.15789473684212</v>
      </c>
      <c r="D647" t="n">
        <v>38.15220689655172</v>
      </c>
      <c r="E647" t="n">
        <v>1.151931034482759</v>
      </c>
    </row>
    <row r="648">
      <c r="A648" t="inlineStr">
        <is>
          <t>688196</t>
        </is>
      </c>
      <c r="B648" t="n">
        <v>0.006419289709614422</v>
      </c>
      <c r="C648" t="n">
        <v>38.10029185460336</v>
      </c>
      <c r="D648" t="n">
        <v>55.6851724137931</v>
      </c>
      <c r="E648" t="n">
        <v>7.292620689655173</v>
      </c>
    </row>
    <row r="649">
      <c r="A649" t="inlineStr">
        <is>
          <t>002674</t>
        </is>
      </c>
      <c r="B649" t="n">
        <v>0.003705489267221032</v>
      </c>
      <c r="C649" t="n">
        <v>38.06380638063806</v>
      </c>
      <c r="D649" t="n">
        <v>13.57144827586207</v>
      </c>
      <c r="E649" t="n">
        <v>1.400620689655172</v>
      </c>
    </row>
    <row r="650">
      <c r="A650" t="inlineStr">
        <is>
          <t>600872</t>
        </is>
      </c>
      <c r="B650" t="n">
        <v>0.004045236098358451</v>
      </c>
      <c r="C650" t="n">
        <v>37.99651230381708</v>
      </c>
      <c r="D650" t="n">
        <v>65.99351724137929</v>
      </c>
      <c r="E650" t="n">
        <v>0.9098620689655172</v>
      </c>
    </row>
    <row r="651">
      <c r="A651" t="inlineStr">
        <is>
          <t>002670</t>
        </is>
      </c>
      <c r="B651" t="n">
        <v>0.001594011656006844</v>
      </c>
      <c r="C651" t="n">
        <v>37.90496760259179</v>
      </c>
      <c r="D651" t="n">
        <v>10.62910344827586</v>
      </c>
      <c r="E651" t="n">
        <v>2.97</v>
      </c>
    </row>
    <row r="652">
      <c r="A652" t="inlineStr">
        <is>
          <t>603991</t>
        </is>
      </c>
      <c r="B652" t="n">
        <v>0.002846908746498581</v>
      </c>
      <c r="C652" t="n">
        <v>37.78625954198473</v>
      </c>
      <c r="D652" t="n">
        <v>37.64986206896551</v>
      </c>
      <c r="E652" t="n">
        <v>1.587724137931035</v>
      </c>
    </row>
    <row r="653">
      <c r="A653" t="inlineStr">
        <is>
          <t>688005</t>
        </is>
      </c>
      <c r="B653" t="n">
        <v>0.009740022170556197</v>
      </c>
      <c r="C653" t="n">
        <v>37.67952689383274</v>
      </c>
      <c r="D653" t="n">
        <v>35.63131034482758</v>
      </c>
      <c r="E653" t="n">
        <v>3.392551724137931</v>
      </c>
    </row>
    <row r="654">
      <c r="A654" t="inlineStr">
        <is>
          <t>601218</t>
        </is>
      </c>
      <c r="B654" t="n">
        <v>0.0002811084712875486</v>
      </c>
      <c r="C654" t="n">
        <v>37.41007194244605</v>
      </c>
      <c r="D654" t="n">
        <v>3.452689655172414</v>
      </c>
      <c r="E654" t="n">
        <v>2.48</v>
      </c>
    </row>
    <row r="655">
      <c r="A655" t="inlineStr">
        <is>
          <t>603161</t>
        </is>
      </c>
      <c r="B655" t="n">
        <v>0.001631654645931782</v>
      </c>
      <c r="C655" t="n">
        <v>37.35465116279069</v>
      </c>
      <c r="D655" t="n">
        <v>15.92041379310345</v>
      </c>
      <c r="E655" t="n">
        <v>6.324275862068966</v>
      </c>
    </row>
    <row r="656">
      <c r="A656" t="inlineStr">
        <is>
          <t>603127</t>
        </is>
      </c>
      <c r="B656" t="n">
        <v>0.003266048393584404</v>
      </c>
      <c r="C656" t="n">
        <v>37.22297602894618</v>
      </c>
      <c r="D656" t="n">
        <v>97.81793103448275</v>
      </c>
      <c r="E656" t="n">
        <v>1.851655172413793</v>
      </c>
    </row>
    <row r="657">
      <c r="A657" t="inlineStr">
        <is>
          <t>600207</t>
        </is>
      </c>
      <c r="B657" t="n">
        <v>0.000437336865002281</v>
      </c>
      <c r="C657" t="n">
        <v>37.0967741935484</v>
      </c>
      <c r="D657" t="n">
        <v>5.408758620689655</v>
      </c>
      <c r="E657" t="n">
        <v>1.670068965517241</v>
      </c>
    </row>
    <row r="658">
      <c r="A658" t="inlineStr">
        <is>
          <t>600791</t>
        </is>
      </c>
      <c r="B658" t="n">
        <v>0.0004328809734138729</v>
      </c>
      <c r="C658" t="n">
        <v>37.06896551724137</v>
      </c>
      <c r="D658" t="n">
        <v>4.425379310344828</v>
      </c>
      <c r="E658" t="n">
        <v>2.476344827586207</v>
      </c>
    </row>
    <row r="659">
      <c r="A659" t="inlineStr">
        <is>
          <t>601375</t>
        </is>
      </c>
      <c r="B659" t="n">
        <v>0.0003153099445119708</v>
      </c>
      <c r="C659" t="n">
        <v>36.60130718954249</v>
      </c>
      <c r="D659" t="n">
        <v>5.588275862068965</v>
      </c>
      <c r="E659" t="n">
        <v>2.153172413793104</v>
      </c>
    </row>
    <row r="660">
      <c r="A660" t="inlineStr">
        <is>
          <t>600552</t>
        </is>
      </c>
      <c r="B660" t="n">
        <v>0.0002246628756763235</v>
      </c>
      <c r="C660" t="n">
        <v>36.45038167938932</v>
      </c>
      <c r="D660" t="n">
        <v>6.491448275862069</v>
      </c>
      <c r="E660" t="n">
        <v>2.901241379310345</v>
      </c>
    </row>
    <row r="661">
      <c r="A661" t="inlineStr">
        <is>
          <t>603239</t>
        </is>
      </c>
      <c r="B661" t="n">
        <v>0.0007536324563418035</v>
      </c>
      <c r="C661" t="n">
        <v>36.38409602400601</v>
      </c>
      <c r="D661" t="n">
        <v>16.27579310344828</v>
      </c>
      <c r="E661" t="n">
        <v>1.746827586206897</v>
      </c>
    </row>
    <row r="662">
      <c r="A662" t="inlineStr">
        <is>
          <t>600267</t>
        </is>
      </c>
      <c r="B662" t="n">
        <v>0.001078418341981788</v>
      </c>
      <c r="C662" t="n">
        <v>36.25685199686765</v>
      </c>
      <c r="D662" t="n">
        <v>16.80703448275862</v>
      </c>
      <c r="E662" t="n">
        <v>1.798068965517241</v>
      </c>
    </row>
    <row r="663">
      <c r="A663" t="inlineStr">
        <is>
          <t>603212</t>
        </is>
      </c>
      <c r="B663" t="n">
        <v>0.003822602737396071</v>
      </c>
      <c r="C663" t="n">
        <v>36.05038903297518</v>
      </c>
      <c r="D663" t="n">
        <v>32.54386206896552</v>
      </c>
      <c r="E663" t="n">
        <v>11.70455172413793</v>
      </c>
    </row>
    <row r="664">
      <c r="A664" t="inlineStr">
        <is>
          <t>603355</t>
        </is>
      </c>
      <c r="B664" t="n">
        <v>0.004270897186654102</v>
      </c>
      <c r="C664" t="n">
        <v>35.92493297587134</v>
      </c>
      <c r="D664" t="n">
        <v>30.61482758620689</v>
      </c>
      <c r="E664" t="n">
        <v>0.5387586206896552</v>
      </c>
    </row>
    <row r="665">
      <c r="A665" t="inlineStr">
        <is>
          <t>601066</t>
        </is>
      </c>
      <c r="B665" t="n">
        <v>0.004554736380775114</v>
      </c>
      <c r="C665" t="n">
        <v>35.8649789029536</v>
      </c>
      <c r="D665" t="n">
        <v>46.34696551724137</v>
      </c>
      <c r="E665" t="n">
        <v>3.783310344827587</v>
      </c>
    </row>
    <row r="666">
      <c r="A666" t="inlineStr">
        <is>
          <t>603313</t>
        </is>
      </c>
      <c r="B666" t="n">
        <v>0.003889488045175484</v>
      </c>
      <c r="C666" t="n">
        <v>35.41829554339328</v>
      </c>
      <c r="D666" t="n">
        <v>29.89627586206896</v>
      </c>
      <c r="E666" t="n">
        <v>1.822827586206897</v>
      </c>
    </row>
    <row r="667">
      <c r="A667" t="inlineStr">
        <is>
          <t>600319</t>
        </is>
      </c>
      <c r="B667" t="n">
        <v>0.0002123604269398928</v>
      </c>
      <c r="C667" t="n">
        <v>35.39094650205761</v>
      </c>
      <c r="D667" t="n">
        <v>4.648620689655172</v>
      </c>
      <c r="E667" t="n">
        <v>0.487448275862069</v>
      </c>
    </row>
    <row r="668">
      <c r="A668" t="inlineStr">
        <is>
          <t>600276</t>
        </is>
      </c>
      <c r="B668" t="n">
        <v>0.003900497023139695</v>
      </c>
      <c r="C668" t="n">
        <v>35.09353540137343</v>
      </c>
      <c r="D668" t="n">
        <v>93.79813793103449</v>
      </c>
      <c r="E668" t="n">
        <v>0.5017931034482758</v>
      </c>
    </row>
    <row r="669">
      <c r="A669" t="inlineStr">
        <is>
          <t>603666</t>
        </is>
      </c>
      <c r="B669" t="n">
        <v>0.009319891853836478</v>
      </c>
      <c r="C669" t="n">
        <v>34.54198473282444</v>
      </c>
      <c r="D669" t="n">
        <v>90.96710344827586</v>
      </c>
      <c r="E669" t="n">
        <v>2.772965517241379</v>
      </c>
    </row>
    <row r="670">
      <c r="A670" t="inlineStr">
        <is>
          <t>603758</t>
        </is>
      </c>
      <c r="B670" t="n">
        <v>0.001326518162407159</v>
      </c>
      <c r="C670" t="n">
        <v>34.49319213313162</v>
      </c>
      <c r="D670" t="n">
        <v>8.907379310344828</v>
      </c>
      <c r="E670" t="n">
        <v>1.653793103448276</v>
      </c>
    </row>
    <row r="671">
      <c r="A671" t="inlineStr">
        <is>
          <t>601702</t>
        </is>
      </c>
      <c r="B671" t="n">
        <v>0.001067003012653546</v>
      </c>
      <c r="C671" t="n">
        <v>34.46327683615819</v>
      </c>
      <c r="D671" t="n">
        <v>7.61105882352941</v>
      </c>
      <c r="E671" t="n">
        <v>21.47023529411765</v>
      </c>
    </row>
    <row r="672">
      <c r="A672" t="inlineStr">
        <is>
          <t>600356</t>
        </is>
      </c>
      <c r="B672" t="n">
        <v>0.000474202601004943</v>
      </c>
      <c r="C672" t="n">
        <v>34.46153846153845</v>
      </c>
      <c r="D672" t="n">
        <v>8.173793103448274</v>
      </c>
      <c r="E672" t="n">
        <v>0.9102068965517243</v>
      </c>
    </row>
    <row r="673">
      <c r="A673" t="inlineStr">
        <is>
          <t>600336</t>
        </is>
      </c>
      <c r="B673" t="n">
        <v>0.001422350983054019</v>
      </c>
      <c r="C673" t="n">
        <v>34.29541595925298</v>
      </c>
      <c r="D673" t="n">
        <v>7.709379310344828</v>
      </c>
      <c r="E673" t="n">
        <v>5.990206896551723</v>
      </c>
    </row>
    <row r="674">
      <c r="A674" t="inlineStr">
        <is>
          <t>600543</t>
        </is>
      </c>
      <c r="B674" t="n">
        <v>0.002134084010162979</v>
      </c>
      <c r="C674" t="n">
        <v>34.24657534246576</v>
      </c>
      <c r="D674" t="n">
        <v>7.971310344827587</v>
      </c>
      <c r="E674" t="n">
        <v>7.785379310344829</v>
      </c>
    </row>
    <row r="675">
      <c r="A675" t="inlineStr">
        <is>
          <t>600507</t>
        </is>
      </c>
      <c r="B675" t="n">
        <v>0.0006160478040622957</v>
      </c>
      <c r="C675" t="n">
        <v>33.91472868217053</v>
      </c>
      <c r="D675" t="n">
        <v>6.11951724137931</v>
      </c>
      <c r="E675" t="n">
        <v>1.586965517241379</v>
      </c>
    </row>
    <row r="676">
      <c r="A676" t="inlineStr">
        <is>
          <t>601598</t>
        </is>
      </c>
      <c r="B676" t="n">
        <v>0.0005086260614987893</v>
      </c>
      <c r="C676" t="n">
        <v>33.86075949367089</v>
      </c>
      <c r="D676" t="n">
        <v>3.956068965517242</v>
      </c>
      <c r="E676" t="n">
        <v>3.509586206896552</v>
      </c>
    </row>
    <row r="677">
      <c r="A677" t="inlineStr">
        <is>
          <t>600161</t>
        </is>
      </c>
      <c r="B677" t="n">
        <v>0.002689740171948125</v>
      </c>
      <c r="C677" t="n">
        <v>33.72262773722628</v>
      </c>
      <c r="D677" t="n">
        <v>40.40262068965517</v>
      </c>
      <c r="E677" t="n">
        <v>1.197793103448276</v>
      </c>
    </row>
    <row r="678">
      <c r="A678" t="inlineStr">
        <is>
          <t>600879</t>
        </is>
      </c>
      <c r="B678" t="n">
        <v>0.0002671151156227893</v>
      </c>
      <c r="C678" t="n">
        <v>33.587786259542</v>
      </c>
      <c r="D678" t="n">
        <v>7.160965517241379</v>
      </c>
      <c r="E678" t="n">
        <v>2.371655172413793</v>
      </c>
    </row>
    <row r="679">
      <c r="A679" t="inlineStr">
        <is>
          <t>600072</t>
        </is>
      </c>
      <c r="B679" t="n">
        <v>0.0009917441044914679</v>
      </c>
      <c r="C679" t="n">
        <v>33.57531760435572</v>
      </c>
      <c r="D679" t="n">
        <v>13.20441379310345</v>
      </c>
      <c r="E679" t="n">
        <v>3.600551724137931</v>
      </c>
    </row>
    <row r="680">
      <c r="A680" t="inlineStr">
        <is>
          <t>601238</t>
        </is>
      </c>
      <c r="B680" t="n">
        <v>0.00176688511989562</v>
      </c>
      <c r="C680" t="n">
        <v>33.15450643776823</v>
      </c>
      <c r="D680" t="n">
        <v>11.26986206896552</v>
      </c>
      <c r="E680" t="n">
        <v>0.5833793103448276</v>
      </c>
    </row>
    <row r="681">
      <c r="A681" t="inlineStr">
        <is>
          <t>601881</t>
        </is>
      </c>
      <c r="B681" t="n">
        <v>0.00062953965951555</v>
      </c>
      <c r="C681" t="n">
        <v>33.02277432712215</v>
      </c>
      <c r="D681" t="n">
        <v>12.70241379310345</v>
      </c>
      <c r="E681" t="n">
        <v>0.7804137931034483</v>
      </c>
    </row>
    <row r="682">
      <c r="A682" t="inlineStr">
        <is>
          <t>600141</t>
        </is>
      </c>
      <c r="B682" t="n">
        <v>0.0008142784623036242</v>
      </c>
      <c r="C682" t="n">
        <v>32.88288288288288</v>
      </c>
      <c r="D682" t="n">
        <v>11.00510344827586</v>
      </c>
      <c r="E682" t="n">
        <v>2.701103448275862</v>
      </c>
    </row>
    <row r="683">
      <c r="A683" t="inlineStr">
        <is>
          <t>603698</t>
        </is>
      </c>
      <c r="B683" t="n">
        <v>0.0003052006917746311</v>
      </c>
      <c r="C683" t="n">
        <v>32.55813953488371</v>
      </c>
      <c r="D683" t="n">
        <v>11.72572413793104</v>
      </c>
      <c r="E683" t="n">
        <v>0.5278620689655172</v>
      </c>
    </row>
    <row r="684">
      <c r="A684" t="inlineStr">
        <is>
          <t>600817</t>
        </is>
      </c>
      <c r="B684" t="n">
        <v>0.002101303271599087</v>
      </c>
      <c r="C684" t="n">
        <v>32.50239693192714</v>
      </c>
      <c r="D684" t="n">
        <v>11.93268965517241</v>
      </c>
      <c r="E684" t="n">
        <v>0.8427586206896551</v>
      </c>
    </row>
    <row r="685">
      <c r="A685" t="inlineStr">
        <is>
          <t>600970</t>
        </is>
      </c>
      <c r="B685" t="n">
        <v>0.0004835847983193753</v>
      </c>
      <c r="C685" t="n">
        <v>32.27611940298507</v>
      </c>
      <c r="D685" t="n">
        <v>6.432827586206897</v>
      </c>
      <c r="E685" t="n">
        <v>1.593172413793104</v>
      </c>
    </row>
    <row r="686">
      <c r="A686" t="inlineStr">
        <is>
          <t>600856</t>
        </is>
      </c>
      <c r="B686" t="n">
        <v>0.0002755802894339722</v>
      </c>
      <c r="C686" t="n">
        <v>32.25806451612902</v>
      </c>
      <c r="D686" t="n">
        <v>1.419724137931035</v>
      </c>
      <c r="E686" t="n">
        <v>0.7324827586206896</v>
      </c>
    </row>
    <row r="687">
      <c r="A687" t="inlineStr">
        <is>
          <t>688011</t>
        </is>
      </c>
      <c r="B687" t="n">
        <v>0.004168360639778902</v>
      </c>
      <c r="C687" t="n">
        <v>32.20466516177578</v>
      </c>
      <c r="D687" t="n">
        <v>50.02448275862069</v>
      </c>
      <c r="E687" t="n">
        <v>5.915172413793103</v>
      </c>
    </row>
    <row r="688">
      <c r="A688" t="inlineStr">
        <is>
          <t>600298</t>
        </is>
      </c>
      <c r="B688" t="n">
        <v>0.007521152267726681</v>
      </c>
      <c r="C688" t="n">
        <v>32.15077605321508</v>
      </c>
      <c r="D688" t="n">
        <v>55.95848275862069</v>
      </c>
      <c r="E688" t="n">
        <v>1.551034482758621</v>
      </c>
    </row>
    <row r="689">
      <c r="A689" t="inlineStr">
        <is>
          <t>603712</t>
        </is>
      </c>
      <c r="B689" t="n">
        <v>0.00429511817319641</v>
      </c>
      <c r="C689" t="n">
        <v>32.13836477987422</v>
      </c>
      <c r="D689" t="n">
        <v>43.15731034482759</v>
      </c>
      <c r="E689" t="n">
        <v>1.732551724137931</v>
      </c>
    </row>
    <row r="690">
      <c r="A690" t="inlineStr">
        <is>
          <t>600490</t>
        </is>
      </c>
      <c r="B690" t="n">
        <v>0.0003064462819327212</v>
      </c>
      <c r="C690" t="n">
        <v>32.09876543209877</v>
      </c>
      <c r="D690" t="n">
        <v>3.946827586206897</v>
      </c>
      <c r="E690" t="n">
        <v>2.470275862068966</v>
      </c>
    </row>
    <row r="691">
      <c r="A691" t="inlineStr">
        <is>
          <t>603713</t>
        </is>
      </c>
      <c r="B691" t="n">
        <v>0.01335723028881087</v>
      </c>
      <c r="C691" t="n">
        <v>31.53931339977851</v>
      </c>
      <c r="D691" t="n">
        <v>122.3882068965517</v>
      </c>
      <c r="E691" t="n">
        <v>2.075448275862069</v>
      </c>
    </row>
    <row r="692">
      <c r="A692" t="inlineStr">
        <is>
          <t>601336</t>
        </is>
      </c>
      <c r="B692" t="n">
        <v>0.004830907474205954</v>
      </c>
      <c r="C692" t="n">
        <v>30.92044403330249</v>
      </c>
      <c r="D692" t="n">
        <v>58.11399999999999</v>
      </c>
      <c r="E692" t="n">
        <v>0.9575172413793104</v>
      </c>
    </row>
    <row r="693">
      <c r="A693" t="inlineStr">
        <is>
          <t>600993</t>
        </is>
      </c>
      <c r="B693" t="n">
        <v>0.001198609842063696</v>
      </c>
      <c r="C693" t="n">
        <v>30.6741573033708</v>
      </c>
      <c r="D693" t="n">
        <v>22.23358620689655</v>
      </c>
      <c r="E693" t="n">
        <v>2.78503448275862</v>
      </c>
    </row>
    <row r="694">
      <c r="A694" t="inlineStr">
        <is>
          <t>600531</t>
        </is>
      </c>
      <c r="B694" t="n">
        <v>0.0007030523969896118</v>
      </c>
      <c r="C694" t="n">
        <v>30.53435114503815</v>
      </c>
      <c r="D694" t="n">
        <v>5.240344827586207</v>
      </c>
      <c r="E694" t="n">
        <v>4.96648275862069</v>
      </c>
    </row>
    <row r="695">
      <c r="A695" t="inlineStr">
        <is>
          <t>600596</t>
        </is>
      </c>
      <c r="B695" t="n">
        <v>0.002648174198960426</v>
      </c>
      <c r="C695" t="n">
        <v>30.52109181141438</v>
      </c>
      <c r="D695" t="n">
        <v>10.14413793103448</v>
      </c>
      <c r="E695" t="n">
        <v>5.282</v>
      </c>
    </row>
    <row r="696">
      <c r="A696" t="inlineStr">
        <is>
          <t>600770</t>
        </is>
      </c>
      <c r="B696" t="n">
        <v>0.0002938264706851721</v>
      </c>
      <c r="C696" t="n">
        <v>30.14553014553014</v>
      </c>
      <c r="D696" t="n">
        <v>5.874413793103448</v>
      </c>
      <c r="E696" t="n">
        <v>1.863724137931035</v>
      </c>
    </row>
    <row r="697">
      <c r="A697" t="inlineStr">
        <is>
          <t>600876</t>
        </is>
      </c>
      <c r="B697" t="n">
        <v>0.0008914666940470792</v>
      </c>
      <c r="C697" t="n">
        <v>30.02274450341167</v>
      </c>
      <c r="D697" t="n">
        <v>15.47413793103448</v>
      </c>
      <c r="E697" t="n">
        <v>2.944620689655173</v>
      </c>
    </row>
    <row r="698">
      <c r="A698" t="inlineStr">
        <is>
          <t>601600</t>
        </is>
      </c>
      <c r="B698" t="n">
        <v>0.0002693807330131079</v>
      </c>
      <c r="C698" t="n">
        <v>30</v>
      </c>
      <c r="D698" t="n">
        <v>3.300068965517242</v>
      </c>
      <c r="E698" t="n">
        <v>0.9250344827586207</v>
      </c>
    </row>
    <row r="699">
      <c r="A699" t="inlineStr">
        <is>
          <t>601898</t>
        </is>
      </c>
      <c r="B699" t="n">
        <v>8.388161999078573e-05</v>
      </c>
      <c r="C699" t="n">
        <v>29.86301369863014</v>
      </c>
      <c r="D699" t="n">
        <v>4.147793103448277</v>
      </c>
      <c r="E699" t="n">
        <v>0.1975172413793103</v>
      </c>
    </row>
    <row r="700">
      <c r="A700" t="inlineStr">
        <is>
          <t>603466</t>
        </is>
      </c>
      <c r="B700" t="n">
        <v>0.002071652318071522</v>
      </c>
      <c r="C700" t="n">
        <v>29.84165651644335</v>
      </c>
      <c r="D700" t="n">
        <v>21.16310344827587</v>
      </c>
      <c r="E700" t="n">
        <v>4.723862068965517</v>
      </c>
    </row>
    <row r="701">
      <c r="A701" t="inlineStr">
        <is>
          <t>600580</t>
        </is>
      </c>
      <c r="B701" t="n">
        <v>0.0006050070772964259</v>
      </c>
      <c r="C701" t="n">
        <v>29.62648556876062</v>
      </c>
      <c r="D701" t="n">
        <v>13.14827586206897</v>
      </c>
      <c r="E701" t="n">
        <v>2.508758620689655</v>
      </c>
    </row>
    <row r="702">
      <c r="A702" t="inlineStr">
        <is>
          <t>600308</t>
        </is>
      </c>
      <c r="B702" t="n">
        <v>0.0001384047313783317</v>
      </c>
      <c r="C702" t="n">
        <v>29.62085308056872</v>
      </c>
      <c r="D702" t="n">
        <v>5.139724137931035</v>
      </c>
      <c r="E702" t="n">
        <v>1.476689655172414</v>
      </c>
    </row>
    <row r="703">
      <c r="A703" t="inlineStr">
        <is>
          <t>600378</t>
        </is>
      </c>
      <c r="B703" t="n">
        <v>0.000537250411374079</v>
      </c>
      <c r="C703" t="n">
        <v>29.61941533370105</v>
      </c>
      <c r="D703" t="n">
        <v>21.34744827586207</v>
      </c>
      <c r="E703" t="n">
        <v>1.613241379310345</v>
      </c>
    </row>
    <row r="704">
      <c r="A704" t="inlineStr">
        <is>
          <t>600292</t>
        </is>
      </c>
      <c r="B704" t="n">
        <v>0.0004820386374147759</v>
      </c>
      <c r="C704" t="n">
        <v>29.60662525879916</v>
      </c>
      <c r="D704" t="n">
        <v>5.636551724137931</v>
      </c>
      <c r="E704" t="n">
        <v>1.359448275862069</v>
      </c>
    </row>
    <row r="705">
      <c r="A705" t="inlineStr">
        <is>
          <t>600568</t>
        </is>
      </c>
      <c r="B705" t="n">
        <v>0.0002036319259051781</v>
      </c>
      <c r="C705" t="n">
        <v>29.56521739130435</v>
      </c>
      <c r="D705" t="n">
        <v>1.505724137931034</v>
      </c>
      <c r="E705" t="n">
        <v>1.222068965517241</v>
      </c>
    </row>
    <row r="706">
      <c r="A706" t="inlineStr">
        <is>
          <t>600786</t>
        </is>
      </c>
      <c r="B706" t="n">
        <v>0.006302229721504995</v>
      </c>
      <c r="C706" t="n">
        <v>29.48960302457468</v>
      </c>
      <c r="D706" t="n">
        <v>73.98131034482759</v>
      </c>
      <c r="E706" t="n">
        <v>0</v>
      </c>
    </row>
    <row r="707">
      <c r="A707" t="inlineStr">
        <is>
          <t>603043</t>
        </is>
      </c>
      <c r="B707" t="n">
        <v>0.002706077552368157</v>
      </c>
      <c r="C707" t="n">
        <v>29.34055431666136</v>
      </c>
      <c r="D707" t="n">
        <v>37.7623448275862</v>
      </c>
      <c r="E707" t="n">
        <v>1.250758620689655</v>
      </c>
    </row>
    <row r="708">
      <c r="A708" t="inlineStr">
        <is>
          <t>600595</t>
        </is>
      </c>
      <c r="B708" t="n">
        <v>0.0004637436334154084</v>
      </c>
      <c r="C708" t="n">
        <v>29.29936305732483</v>
      </c>
      <c r="D708" t="n">
        <v>2.073310344827586</v>
      </c>
      <c r="E708" t="n">
        <v>0.5449655172413794</v>
      </c>
    </row>
    <row r="709">
      <c r="A709" t="inlineStr">
        <is>
          <t>600237</t>
        </is>
      </c>
      <c r="B709" t="n">
        <v>0.0002148733549824417</v>
      </c>
      <c r="C709" t="n">
        <v>29.28759894459103</v>
      </c>
      <c r="D709" t="n">
        <v>4.341034482758621</v>
      </c>
      <c r="E709" t="n">
        <v>5.297724137931033</v>
      </c>
    </row>
    <row r="710">
      <c r="A710" t="inlineStr">
        <is>
          <t>600549</t>
        </is>
      </c>
      <c r="B710" t="n">
        <v>0.0008586818274464724</v>
      </c>
      <c r="C710" t="n">
        <v>29.17355371900827</v>
      </c>
      <c r="D710" t="n">
        <v>14.69958620689655</v>
      </c>
      <c r="E710" t="n">
        <v>1.896344827586207</v>
      </c>
    </row>
    <row r="711">
      <c r="A711" t="inlineStr">
        <is>
          <t>688516</t>
        </is>
      </c>
      <c r="B711" t="n">
        <v>0.009314011957126009</v>
      </c>
      <c r="C711" t="n">
        <v>29.11153119092626</v>
      </c>
      <c r="D711" t="n">
        <v>71.36331034482758</v>
      </c>
      <c r="E711" t="n">
        <v>7.948344827586207</v>
      </c>
    </row>
    <row r="712">
      <c r="A712" t="inlineStr">
        <is>
          <t>601198</t>
        </is>
      </c>
      <c r="B712" t="n">
        <v>0.0004263280815782092</v>
      </c>
      <c r="C712" t="n">
        <v>29.08212560386474</v>
      </c>
      <c r="D712" t="n">
        <v>12.86972413793104</v>
      </c>
      <c r="E712" t="n">
        <v>0.8822068965517241</v>
      </c>
    </row>
    <row r="713">
      <c r="A713" t="inlineStr">
        <is>
          <t>600223</t>
        </is>
      </c>
      <c r="B713" t="n">
        <v>0.001893334007455645</v>
      </c>
      <c r="C713" t="n">
        <v>28.94736842105265</v>
      </c>
      <c r="D713" t="n">
        <v>11.05193103448276</v>
      </c>
      <c r="E713" t="n">
        <v>2.901103448275862</v>
      </c>
    </row>
    <row r="714">
      <c r="A714" t="inlineStr">
        <is>
          <t>600348</t>
        </is>
      </c>
      <c r="B714" t="n">
        <v>0.0002057751428598347</v>
      </c>
      <c r="C714" t="n">
        <v>28.81355932203391</v>
      </c>
      <c r="D714" t="n">
        <v>4.98751724137931</v>
      </c>
      <c r="E714" t="n">
        <v>1.101862068965517</v>
      </c>
    </row>
    <row r="715">
      <c r="A715" t="inlineStr">
        <is>
          <t>603605</t>
        </is>
      </c>
      <c r="B715" t="n">
        <v>0.007838215028279525</v>
      </c>
      <c r="C715" t="n">
        <v>28.7599274591958</v>
      </c>
      <c r="D715" t="n">
        <v>168.9986896551724</v>
      </c>
      <c r="E715" t="n">
        <v>2.442620689655172</v>
      </c>
    </row>
    <row r="716">
      <c r="A716" t="inlineStr">
        <is>
          <t>600598</t>
        </is>
      </c>
      <c r="B716" t="n">
        <v>0.0009147709942089743</v>
      </c>
      <c r="C716" t="n">
        <v>28.70945479641131</v>
      </c>
      <c r="D716" t="n">
        <v>18.26255172413793</v>
      </c>
      <c r="E716" t="n">
        <v>1.959172413793103</v>
      </c>
    </row>
    <row r="717">
      <c r="A717" t="inlineStr">
        <is>
          <t>601555</t>
        </is>
      </c>
      <c r="B717" t="n">
        <v>0.0004467033213208248</v>
      </c>
      <c r="C717" t="n">
        <v>28.00528401585203</v>
      </c>
      <c r="D717" t="n">
        <v>10.00986206896552</v>
      </c>
      <c r="E717" t="n">
        <v>1.496620689655172</v>
      </c>
    </row>
    <row r="718">
      <c r="A718" t="inlineStr">
        <is>
          <t>600107</t>
        </is>
      </c>
      <c r="B718" t="n">
        <v>0.0008729459016800211</v>
      </c>
      <c r="C718" t="n">
        <v>27.92297111416784</v>
      </c>
      <c r="D718" t="n">
        <v>9.471862068965518</v>
      </c>
      <c r="E718" t="n">
        <v>3.315103448275861</v>
      </c>
    </row>
    <row r="719">
      <c r="A719" t="inlineStr">
        <is>
          <t>600958</t>
        </is>
      </c>
      <c r="B719" t="n">
        <v>0.0004200856182449637</v>
      </c>
      <c r="C719" t="n">
        <v>27.84530386740332</v>
      </c>
      <c r="D719" t="n">
        <v>11.3268275862069</v>
      </c>
      <c r="E719" t="n">
        <v>1.016206896551724</v>
      </c>
    </row>
    <row r="720">
      <c r="A720" t="inlineStr">
        <is>
          <t>603979</t>
        </is>
      </c>
      <c r="B720" t="n">
        <v>0.0004031913744416024</v>
      </c>
      <c r="C720" t="n">
        <v>27.68924302788847</v>
      </c>
      <c r="D720" t="n">
        <v>11.67303448275862</v>
      </c>
      <c r="E720" t="n">
        <v>1.369448275862069</v>
      </c>
    </row>
    <row r="721">
      <c r="A721" t="inlineStr">
        <is>
          <t>600982</t>
        </is>
      </c>
      <c r="B721" t="n">
        <v>0.0001866674424415992</v>
      </c>
      <c r="C721" t="n">
        <v>27.61194029850744</v>
      </c>
      <c r="D721" t="n">
        <v>3.064068965517242</v>
      </c>
      <c r="E721" t="n">
        <v>2.246344827586207</v>
      </c>
    </row>
    <row r="722">
      <c r="A722" t="inlineStr">
        <is>
          <t>600774</t>
        </is>
      </c>
      <c r="B722" t="n">
        <v>0.0005968915889153746</v>
      </c>
      <c r="C722" t="n">
        <v>27.60563380281689</v>
      </c>
      <c r="D722" t="n">
        <v>12.756</v>
      </c>
      <c r="E722" t="n">
        <v>0.7438620689655172</v>
      </c>
    </row>
    <row r="723">
      <c r="A723" t="inlineStr">
        <is>
          <t>603348</t>
        </is>
      </c>
      <c r="B723" t="n">
        <v>0.005469711217071346</v>
      </c>
      <c r="C723" t="n">
        <v>27.55623721881391</v>
      </c>
      <c r="D723" t="n">
        <v>24.83144827586207</v>
      </c>
      <c r="E723" t="n">
        <v>8.230896551724138</v>
      </c>
    </row>
    <row r="724">
      <c r="A724" t="inlineStr">
        <is>
          <t>603939</t>
        </is>
      </c>
      <c r="B724" t="n">
        <v>0.003748003949887688</v>
      </c>
      <c r="C724" t="n">
        <v>27.5049115913556</v>
      </c>
      <c r="D724" t="n">
        <v>93.64213793103448</v>
      </c>
      <c r="E724" t="n">
        <v>0.7103448275862069</v>
      </c>
    </row>
    <row r="725">
      <c r="A725" t="inlineStr">
        <is>
          <t>600744</t>
        </is>
      </c>
      <c r="B725" t="n">
        <v>0.0002040451555280319</v>
      </c>
      <c r="C725" t="n">
        <v>27.23214285714284</v>
      </c>
      <c r="D725" t="n">
        <v>2.638827586206897</v>
      </c>
      <c r="E725" t="n">
        <v>3.262758620689655</v>
      </c>
    </row>
    <row r="726">
      <c r="A726" t="inlineStr">
        <is>
          <t>603728</t>
        </is>
      </c>
      <c r="B726" t="n">
        <v>0.003094385155480746</v>
      </c>
      <c r="C726" t="n">
        <v>27.11076684740512</v>
      </c>
      <c r="D726" t="n">
        <v>17.03820689655172</v>
      </c>
      <c r="E726" t="n">
        <v>0.9046206896551725</v>
      </c>
    </row>
    <row r="727">
      <c r="A727" t="inlineStr">
        <is>
          <t>601838</t>
        </is>
      </c>
      <c r="B727" t="n">
        <v>0.0008952099572401441</v>
      </c>
      <c r="C727" t="n">
        <v>27.06359945872803</v>
      </c>
      <c r="D727" t="n">
        <v>9.820551724137932</v>
      </c>
      <c r="E727" t="n">
        <v>2.324068965517241</v>
      </c>
    </row>
    <row r="728">
      <c r="A728" t="inlineStr">
        <is>
          <t>600458</t>
        </is>
      </c>
      <c r="B728" t="n">
        <v>0.0003525348890591793</v>
      </c>
      <c r="C728" t="n">
        <v>26.92889561270801</v>
      </c>
      <c r="D728" t="n">
        <v>7.411448275862069</v>
      </c>
      <c r="E728" t="n">
        <v>1.214620689655172</v>
      </c>
    </row>
    <row r="729">
      <c r="A729" t="inlineStr">
        <is>
          <t>600971</t>
        </is>
      </c>
      <c r="B729" t="n">
        <v>0.0002842553344229254</v>
      </c>
      <c r="C729" t="n">
        <v>26.85589519650653</v>
      </c>
      <c r="D729" t="n">
        <v>5.391724137931035</v>
      </c>
      <c r="E729" t="n">
        <v>2.135448275862069</v>
      </c>
    </row>
    <row r="730">
      <c r="A730" t="inlineStr">
        <is>
          <t>600339</t>
        </is>
      </c>
      <c r="B730" t="n">
        <v>0.0001955739981915936</v>
      </c>
      <c r="C730" t="n">
        <v>26.75438596491229</v>
      </c>
      <c r="D730" t="n">
        <v>2.841931034482759</v>
      </c>
      <c r="E730" t="n">
        <v>0.5967586206896551</v>
      </c>
    </row>
    <row r="731">
      <c r="A731" t="inlineStr">
        <is>
          <t>688599</t>
        </is>
      </c>
      <c r="B731" t="n">
        <v>0.002737176015953677</v>
      </c>
      <c r="C731" t="n">
        <v>26.69709070165431</v>
      </c>
      <c r="D731" t="n">
        <v>18.06365517241379</v>
      </c>
      <c r="E731" t="n">
        <v>9.84944827586207</v>
      </c>
    </row>
    <row r="732">
      <c r="A732" t="inlineStr">
        <is>
          <t>603896</t>
        </is>
      </c>
      <c r="B732" t="n">
        <v>0.003934616346574185</v>
      </c>
      <c r="C732" t="n">
        <v>26.68798862828712</v>
      </c>
      <c r="D732" t="n">
        <v>39.95793103448275</v>
      </c>
      <c r="E732" t="n">
        <v>1.541793103448276</v>
      </c>
    </row>
    <row r="733">
      <c r="A733" t="inlineStr">
        <is>
          <t>600737</t>
        </is>
      </c>
      <c r="B733" t="n">
        <v>0.0004166561623137085</v>
      </c>
      <c r="C733" t="n">
        <v>26.54639175257734</v>
      </c>
      <c r="D733" t="n">
        <v>8.903655172413792</v>
      </c>
      <c r="E733" t="n">
        <v>1.693724137931035</v>
      </c>
    </row>
    <row r="734">
      <c r="A734" t="inlineStr">
        <is>
          <t>600258</t>
        </is>
      </c>
      <c r="B734" t="n">
        <v>0.002538450453233952</v>
      </c>
      <c r="C734" t="n">
        <v>26.48125755743653</v>
      </c>
      <c r="D734" t="n">
        <v>19.41758620689655</v>
      </c>
      <c r="E734" t="n">
        <v>1.631034482758621</v>
      </c>
    </row>
    <row r="735">
      <c r="A735" t="inlineStr">
        <is>
          <t>600967</t>
        </is>
      </c>
      <c r="B735" t="n">
        <v>0.0006270745159817318</v>
      </c>
      <c r="C735" t="n">
        <v>26.4073694984647</v>
      </c>
      <c r="D735" t="n">
        <v>11.11558620689655</v>
      </c>
      <c r="E735" t="n">
        <v>1.962827586206897</v>
      </c>
    </row>
    <row r="736">
      <c r="A736" t="inlineStr">
        <is>
          <t>600793</t>
        </is>
      </c>
      <c r="B736" t="n">
        <v>0.0007247635548532122</v>
      </c>
      <c r="C736" t="n">
        <v>26.19502868068832</v>
      </c>
      <c r="D736" t="n">
        <v>10.47262068965517</v>
      </c>
      <c r="E736" t="n">
        <v>1.001448275862069</v>
      </c>
    </row>
    <row r="737">
      <c r="A737" t="inlineStr">
        <is>
          <t>601566</t>
        </is>
      </c>
      <c r="B737" t="n">
        <v>0.001185067885528623</v>
      </c>
      <c r="C737" t="n">
        <v>26.10169491525425</v>
      </c>
      <c r="D737" t="n">
        <v>10.83544827586207</v>
      </c>
      <c r="E737" t="n">
        <v>0.6686896551724139</v>
      </c>
    </row>
    <row r="738">
      <c r="A738" t="inlineStr">
        <is>
          <t>600160</t>
        </is>
      </c>
      <c r="B738" t="n">
        <v>0.0002585773760766511</v>
      </c>
      <c r="C738" t="n">
        <v>26.10062893081759</v>
      </c>
      <c r="D738" t="n">
        <v>7.235310344827587</v>
      </c>
      <c r="E738" t="n">
        <v>1.012</v>
      </c>
    </row>
    <row r="739">
      <c r="A739" t="inlineStr">
        <is>
          <t>600841</t>
        </is>
      </c>
      <c r="B739" t="n">
        <v>0.0008756055193668809</v>
      </c>
      <c r="C739" t="n">
        <v>26.03305785123968</v>
      </c>
      <c r="D739" t="n">
        <v>8.534137931034483</v>
      </c>
      <c r="E739" t="n">
        <v>0.7133793103448276</v>
      </c>
    </row>
    <row r="740">
      <c r="A740" t="inlineStr">
        <is>
          <t>601028</t>
        </is>
      </c>
      <c r="B740" t="n">
        <v>0.0004752752154756732</v>
      </c>
      <c r="C740" t="n">
        <v>25.94142259414225</v>
      </c>
      <c r="D740" t="n">
        <v>12.18179310344827</v>
      </c>
      <c r="E740" t="n">
        <v>0.8204137931034482</v>
      </c>
    </row>
    <row r="741">
      <c r="A741" t="inlineStr">
        <is>
          <t>600773</t>
        </is>
      </c>
      <c r="B741" t="n">
        <v>0.0003047231204382605</v>
      </c>
      <c r="C741" t="n">
        <v>25.70016474464578</v>
      </c>
      <c r="D741" t="n">
        <v>6.469793103448276</v>
      </c>
      <c r="E741" t="n">
        <v>1.757517241379311</v>
      </c>
    </row>
    <row r="742">
      <c r="A742" t="inlineStr">
        <is>
          <t>600211</t>
        </is>
      </c>
      <c r="B742" t="n">
        <v>0.04425279425405101</v>
      </c>
      <c r="C742" t="n">
        <v>25.69610182975339</v>
      </c>
      <c r="D742" t="n">
        <v>83.16006896551724</v>
      </c>
      <c r="E742" t="n">
        <v>4.999724137931035</v>
      </c>
    </row>
    <row r="743">
      <c r="A743" t="inlineStr">
        <is>
          <t>601108</t>
        </is>
      </c>
      <c r="B743" t="n">
        <v>0.00103485293577849</v>
      </c>
      <c r="C743" t="n">
        <v>25.45454545454544</v>
      </c>
      <c r="D743" t="n">
        <v>13.27034482758621</v>
      </c>
      <c r="E743" t="n">
        <v>4.504551724137931</v>
      </c>
    </row>
    <row r="744">
      <c r="A744" t="inlineStr">
        <is>
          <t>688063</t>
        </is>
      </c>
      <c r="B744" t="n">
        <v>0.02158843804597051</v>
      </c>
      <c r="C744" t="n">
        <v>25.37719410089676</v>
      </c>
      <c r="D744" t="n">
        <v>294.85</v>
      </c>
      <c r="E744" t="n">
        <v>25.67555555555556</v>
      </c>
    </row>
    <row r="745">
      <c r="A745" t="inlineStr">
        <is>
          <t>600482</t>
        </is>
      </c>
      <c r="B745" t="n">
        <v>0.0008651036524059771</v>
      </c>
      <c r="C745" t="n">
        <v>25.34591194968554</v>
      </c>
      <c r="D745" t="n">
        <v>18.07441379310345</v>
      </c>
      <c r="E745" t="n">
        <v>1.16848275862069</v>
      </c>
    </row>
    <row r="746">
      <c r="A746" t="inlineStr">
        <is>
          <t>600844</t>
        </is>
      </c>
      <c r="B746" t="n">
        <v>0.0003611819114491282</v>
      </c>
      <c r="C746" t="n">
        <v>25.29761904761905</v>
      </c>
      <c r="D746" t="n">
        <v>3.362206896551724</v>
      </c>
      <c r="E746" t="n">
        <v>2.650344827586207</v>
      </c>
    </row>
    <row r="747">
      <c r="A747" t="inlineStr">
        <is>
          <t>603536</t>
        </is>
      </c>
      <c r="B747" t="n">
        <v>0.003010926213501789</v>
      </c>
      <c r="C747" t="n">
        <v>25.21739130434781</v>
      </c>
      <c r="D747" t="n">
        <v>17.67427586206897</v>
      </c>
      <c r="E747" t="n">
        <v>3.047172413793103</v>
      </c>
    </row>
    <row r="748">
      <c r="A748" t="inlineStr">
        <is>
          <t>601163</t>
        </is>
      </c>
      <c r="B748" t="n">
        <v>0.0008656708682468683</v>
      </c>
      <c r="C748" t="n">
        <v>25.21467603434815</v>
      </c>
      <c r="D748" t="n">
        <v>15.51241379310345</v>
      </c>
      <c r="E748" t="n">
        <v>0.8868275862068966</v>
      </c>
    </row>
    <row r="749">
      <c r="A749" t="inlineStr">
        <is>
          <t>603233</t>
        </is>
      </c>
      <c r="B749" t="n">
        <v>0.00386807819263106</v>
      </c>
      <c r="C749" t="n">
        <v>25.17236320962299</v>
      </c>
      <c r="D749" t="n">
        <v>81.09862068965516</v>
      </c>
      <c r="E749" t="n">
        <v>1.357310344827586</v>
      </c>
    </row>
    <row r="750">
      <c r="A750" t="inlineStr">
        <is>
          <t>601099</t>
        </is>
      </c>
      <c r="B750" t="n">
        <v>0.0002190963494240247</v>
      </c>
      <c r="C750" t="n">
        <v>25.15923566878982</v>
      </c>
      <c r="D750" t="n">
        <v>4.018</v>
      </c>
      <c r="E750" t="n">
        <v>4.403379310344827</v>
      </c>
    </row>
    <row r="751">
      <c r="A751" t="inlineStr">
        <is>
          <t>603600</t>
        </is>
      </c>
      <c r="B751" t="n">
        <v>0.003215018372397003</v>
      </c>
      <c r="C751" t="n">
        <v>25.1008064516129</v>
      </c>
      <c r="D751" t="n">
        <v>15.62931034482759</v>
      </c>
      <c r="E751" t="n">
        <v>2.119034482758621</v>
      </c>
    </row>
    <row r="752">
      <c r="A752" t="inlineStr">
        <is>
          <t>601696</t>
        </is>
      </c>
      <c r="B752" t="n">
        <v>0.002939424995177335</v>
      </c>
      <c r="C752" t="n">
        <v>25.06726457399102</v>
      </c>
      <c r="D752" t="n">
        <v>27.30020689655172</v>
      </c>
      <c r="E752" t="n">
        <v>10.6828275862069</v>
      </c>
    </row>
    <row r="753">
      <c r="A753" t="inlineStr">
        <is>
          <t>600382</t>
        </is>
      </c>
      <c r="B753" t="n">
        <v>0.0002216996650541873</v>
      </c>
      <c r="C753" t="n">
        <v>24.94929006085194</v>
      </c>
      <c r="D753" t="n">
        <v>5.453793103448276</v>
      </c>
      <c r="E753" t="n">
        <v>1.956206896551724</v>
      </c>
    </row>
    <row r="754">
      <c r="A754" t="inlineStr">
        <is>
          <t>600481</t>
        </is>
      </c>
      <c r="B754" t="n">
        <v>0.0007391760731757621</v>
      </c>
      <c r="C754" t="n">
        <v>24.72727272727273</v>
      </c>
      <c r="D754" t="n">
        <v>3.641241379310345</v>
      </c>
      <c r="E754" t="n">
        <v>2.205034482758621</v>
      </c>
    </row>
    <row r="755">
      <c r="A755" t="inlineStr">
        <is>
          <t>600408</t>
        </is>
      </c>
      <c r="B755" t="n">
        <v>0.0002072281338019371</v>
      </c>
      <c r="C755" t="n">
        <v>24.72527472527473</v>
      </c>
      <c r="D755" t="n">
        <v>1.956137931034483</v>
      </c>
      <c r="E755" t="n">
        <v>0.8711724137931035</v>
      </c>
    </row>
    <row r="756">
      <c r="A756" t="inlineStr">
        <is>
          <t>600562</t>
        </is>
      </c>
      <c r="B756" t="n">
        <v>0.001133471648250629</v>
      </c>
      <c r="C756" t="n">
        <v>24.53237410071942</v>
      </c>
      <c r="D756" t="n">
        <v>17.58131034482759</v>
      </c>
      <c r="E756" t="n">
        <v>1.958965517241379</v>
      </c>
    </row>
    <row r="757">
      <c r="A757" t="inlineStr">
        <is>
          <t>600963</t>
        </is>
      </c>
      <c r="B757" t="n">
        <v>0.0001166465105265723</v>
      </c>
      <c r="C757" t="n">
        <v>24.50142450142452</v>
      </c>
      <c r="D757" t="n">
        <v>4.19151724137931</v>
      </c>
      <c r="E757" t="n">
        <v>0.9889655172413794</v>
      </c>
    </row>
    <row r="758">
      <c r="A758" t="inlineStr">
        <is>
          <t>603515</t>
        </is>
      </c>
      <c r="B758" t="n">
        <v>0.001175313579672752</v>
      </c>
      <c r="C758" t="n">
        <v>24.49369507069161</v>
      </c>
      <c r="D758" t="n">
        <v>29.42324137931035</v>
      </c>
      <c r="E758" t="n">
        <v>0.3121379310344828</v>
      </c>
    </row>
    <row r="759">
      <c r="A759" t="inlineStr">
        <is>
          <t>600369</t>
        </is>
      </c>
      <c r="B759" t="n">
        <v>0.0001687009457007373</v>
      </c>
      <c r="C759" t="n">
        <v>24.4343891402715</v>
      </c>
      <c r="D759" t="n">
        <v>5.358275862068965</v>
      </c>
      <c r="E759" t="n">
        <v>0.9308965517241381</v>
      </c>
    </row>
    <row r="760">
      <c r="A760" t="inlineStr">
        <is>
          <t>600860</t>
        </is>
      </c>
      <c r="B760" t="n">
        <v>0.0001022508108592654</v>
      </c>
      <c r="C760" t="n">
        <v>24.39759036144578</v>
      </c>
      <c r="D760" t="n">
        <v>3.984896551724137</v>
      </c>
      <c r="E760" t="n">
        <v>0.4622758620689655</v>
      </c>
    </row>
    <row r="761">
      <c r="A761" t="inlineStr">
        <is>
          <t>601618</t>
        </is>
      </c>
      <c r="B761" t="n">
        <v>4.24359977605007e-05</v>
      </c>
      <c r="C761" t="n">
        <v>24.39024390243902</v>
      </c>
      <c r="D761" t="n">
        <v>2.740137931034482</v>
      </c>
      <c r="E761" t="n">
        <v>0.4855862068965517</v>
      </c>
    </row>
    <row r="762">
      <c r="A762" t="inlineStr">
        <is>
          <t>600188</t>
        </is>
      </c>
      <c r="B762" t="n">
        <v>0.000420842251288149</v>
      </c>
      <c r="C762" t="n">
        <v>24.37810945273633</v>
      </c>
      <c r="D762" t="n">
        <v>9.6</v>
      </c>
      <c r="E762" t="n">
        <v>1.110620689655172</v>
      </c>
    </row>
    <row r="763">
      <c r="A763" t="inlineStr">
        <is>
          <t>601187</t>
        </is>
      </c>
      <c r="B763" t="n">
        <v>0.00210444956748006</v>
      </c>
      <c r="C763" t="n">
        <v>24.33581296493092</v>
      </c>
      <c r="D763" t="n">
        <v>11.04563636363636</v>
      </c>
      <c r="E763" t="n">
        <v>33.65018181818182</v>
      </c>
    </row>
    <row r="764">
      <c r="A764" t="inlineStr">
        <is>
          <t>600983</t>
        </is>
      </c>
      <c r="B764" t="n">
        <v>0.001637389019081081</v>
      </c>
      <c r="C764" t="n">
        <v>24.2544731610338</v>
      </c>
      <c r="D764" t="n">
        <v>6.423241379310344</v>
      </c>
      <c r="E764" t="n">
        <v>2.188620689655172</v>
      </c>
    </row>
    <row r="765">
      <c r="A765" t="inlineStr">
        <is>
          <t>601678</t>
        </is>
      </c>
      <c r="B765" t="n">
        <v>0.0002483648738495418</v>
      </c>
      <c r="C765" t="n">
        <v>24.19354838709678</v>
      </c>
      <c r="D765" t="n">
        <v>5.181241379310345</v>
      </c>
      <c r="E765" t="n">
        <v>1.565172413793104</v>
      </c>
    </row>
    <row r="766">
      <c r="A766" t="inlineStr">
        <is>
          <t>600588</t>
        </is>
      </c>
      <c r="B766" t="n">
        <v>0.001802402396474826</v>
      </c>
      <c r="C766" t="n">
        <v>24.14647577092513</v>
      </c>
      <c r="D766" t="n">
        <v>43.66337931034483</v>
      </c>
      <c r="E766" t="n">
        <v>0.6093793103448276</v>
      </c>
    </row>
    <row r="767">
      <c r="A767" t="inlineStr">
        <is>
          <t>600810</t>
        </is>
      </c>
      <c r="B767" t="n">
        <v>0.0009780111255883498</v>
      </c>
      <c r="C767" t="n">
        <v>24</v>
      </c>
      <c r="D767" t="n">
        <v>8.353724137931035</v>
      </c>
      <c r="E767" t="n">
        <v>2.741172413793104</v>
      </c>
    </row>
    <row r="768">
      <c r="A768" t="inlineStr">
        <is>
          <t>603757</t>
        </is>
      </c>
      <c r="B768" t="n">
        <v>0.004011199575567058</v>
      </c>
      <c r="C768" t="n">
        <v>23.93220338983051</v>
      </c>
      <c r="D768" t="n">
        <v>20.21489655172414</v>
      </c>
      <c r="E768" t="n">
        <v>2.306689655172414</v>
      </c>
    </row>
    <row r="769">
      <c r="A769" t="inlineStr">
        <is>
          <t>600371</t>
        </is>
      </c>
      <c r="B769" t="n">
        <v>0.001863140765542748</v>
      </c>
      <c r="C769" t="n">
        <v>23.93013100436681</v>
      </c>
      <c r="D769" t="n">
        <v>14.68696551724138</v>
      </c>
      <c r="E769" t="n">
        <v>6.845931034482758</v>
      </c>
    </row>
    <row r="770">
      <c r="A770" t="inlineStr">
        <is>
          <t>600569</t>
        </is>
      </c>
      <c r="B770" t="n">
        <v>6.791792877787132e-05</v>
      </c>
      <c r="C770" t="n">
        <v>23.85786802030456</v>
      </c>
      <c r="D770" t="n">
        <v>2.192</v>
      </c>
      <c r="E770" t="n">
        <v>1.2</v>
      </c>
    </row>
    <row r="771">
      <c r="A771" t="inlineStr">
        <is>
          <t>688357</t>
        </is>
      </c>
      <c r="B771" t="n">
        <v>0.009840657598527999</v>
      </c>
      <c r="C771" t="n">
        <v>23.81706592753909</v>
      </c>
      <c r="D771" t="n">
        <v>65.89324137931035</v>
      </c>
      <c r="E771" t="n">
        <v>6.421655172413793</v>
      </c>
    </row>
    <row r="772">
      <c r="A772" t="inlineStr">
        <is>
          <t>688363</t>
        </is>
      </c>
      <c r="B772" t="n">
        <v>0.00619606444682723</v>
      </c>
      <c r="C772" t="n">
        <v>23.79264161348773</v>
      </c>
      <c r="D772" t="n">
        <v>140.5844827586207</v>
      </c>
      <c r="E772" t="n">
        <v>3.080827586206897</v>
      </c>
    </row>
    <row r="773">
      <c r="A773" t="inlineStr">
        <is>
          <t>600705</t>
        </is>
      </c>
      <c r="B773" t="n">
        <v>0.0002384306832930949</v>
      </c>
      <c r="C773" t="n">
        <v>23.7597911227154</v>
      </c>
      <c r="D773" t="n">
        <v>4.610068965517241</v>
      </c>
      <c r="E773" t="n">
        <v>0.6806206896551723</v>
      </c>
    </row>
    <row r="774">
      <c r="A774" t="inlineStr">
        <is>
          <t>603901</t>
        </is>
      </c>
      <c r="B774" t="n">
        <v>0.001041242521616943</v>
      </c>
      <c r="C774" t="n">
        <v>23.70266479663394</v>
      </c>
      <c r="D774" t="n">
        <v>9.462551724137931</v>
      </c>
      <c r="E774" t="n">
        <v>1.749724137931035</v>
      </c>
    </row>
    <row r="775">
      <c r="A775" t="inlineStr">
        <is>
          <t>600435</t>
        </is>
      </c>
      <c r="B775" t="n">
        <v>0.000628821624234955</v>
      </c>
      <c r="C775" t="n">
        <v>23.64597093791281</v>
      </c>
      <c r="D775" t="n">
        <v>8.934068965517241</v>
      </c>
      <c r="E775" t="n">
        <v>2.656827586206896</v>
      </c>
    </row>
    <row r="776">
      <c r="A776" t="inlineStr">
        <is>
          <t>600501</t>
        </is>
      </c>
      <c r="B776" t="n">
        <v>0.0005778607057287487</v>
      </c>
      <c r="C776" t="n">
        <v>23.54910714285714</v>
      </c>
      <c r="D776" t="n">
        <v>10.52358620689655</v>
      </c>
      <c r="E776" t="n">
        <v>2.71248275862069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0.07562165967358564</v>
      </c>
      <c r="C2" t="n">
        <v>649.2241379310345</v>
      </c>
      <c r="D2" t="n">
        <v>33.5824</v>
      </c>
      <c r="E2" t="n">
        <v>4.0124</v>
      </c>
    </row>
    <row r="3">
      <c r="A3" t="inlineStr">
        <is>
          <t>601633</t>
        </is>
      </c>
      <c r="B3" t="n">
        <v>0.02765150486120959</v>
      </c>
      <c r="C3" t="n">
        <v>509.6250000000001</v>
      </c>
      <c r="D3" t="n">
        <v>19.7436</v>
      </c>
      <c r="E3" t="n">
        <v>0.5394666666666666</v>
      </c>
    </row>
    <row r="4">
      <c r="A4" t="inlineStr">
        <is>
          <t>000995</t>
        </is>
      </c>
      <c r="B4" t="n">
        <v>0.05461674638041001</v>
      </c>
      <c r="C4" t="n">
        <v>455.577689243028</v>
      </c>
      <c r="D4" t="n">
        <v>8.413066666666667</v>
      </c>
      <c r="E4" t="n">
        <v>4.014066666666666</v>
      </c>
    </row>
    <row r="5">
      <c r="A5" t="inlineStr">
        <is>
          <t>300850</t>
        </is>
      </c>
      <c r="B5" t="n">
        <v>0.1102492758326026</v>
      </c>
      <c r="C5" t="n">
        <v>442.5644648534087</v>
      </c>
      <c r="D5" t="n">
        <v>90.95416</v>
      </c>
      <c r="E5" t="n">
        <v>15.44768</v>
      </c>
    </row>
    <row r="6">
      <c r="A6" t="inlineStr">
        <is>
          <t>600189</t>
        </is>
      </c>
      <c r="B6" t="n">
        <v>0.01032299597695986</v>
      </c>
      <c r="C6" t="n">
        <v>432.9305135951662</v>
      </c>
      <c r="D6" t="n">
        <v>6.6782</v>
      </c>
      <c r="E6" t="n">
        <v>5.129533333333333</v>
      </c>
    </row>
    <row r="7">
      <c r="A7" t="inlineStr">
        <is>
          <t>300186</t>
        </is>
      </c>
      <c r="B7" t="n">
        <v>0.05191713956142286</v>
      </c>
      <c r="C7" t="n">
        <v>430.3944315545244</v>
      </c>
      <c r="D7" t="n">
        <v>28.50193333333333</v>
      </c>
      <c r="E7" t="n">
        <v>2.371933333333333</v>
      </c>
    </row>
    <row r="8">
      <c r="A8" t="inlineStr">
        <is>
          <t>300841</t>
        </is>
      </c>
      <c r="B8" t="n">
        <v>0.263020335887133</v>
      </c>
      <c r="C8" t="n">
        <v>412.1879009177934</v>
      </c>
      <c r="D8" t="n">
        <v>505.4145070422535</v>
      </c>
      <c r="E8" t="n">
        <v>7.626971830985914</v>
      </c>
    </row>
    <row r="9">
      <c r="A9" t="inlineStr">
        <is>
          <t>603185</t>
        </is>
      </c>
      <c r="B9" t="n">
        <v>0.07012841374048069</v>
      </c>
      <c r="C9" t="n">
        <v>376.6616541353383</v>
      </c>
      <c r="D9" t="n">
        <v>77.8184</v>
      </c>
      <c r="E9" t="n">
        <v>8.333800000000002</v>
      </c>
    </row>
    <row r="10">
      <c r="A10" t="inlineStr">
        <is>
          <t>601919</t>
        </is>
      </c>
      <c r="B10" t="n">
        <v>0.008368001470731556</v>
      </c>
      <c r="C10" t="n">
        <v>361.6071428571429</v>
      </c>
      <c r="D10" t="n">
        <v>6.688533333333333</v>
      </c>
      <c r="E10" t="n">
        <v>1.1286</v>
      </c>
    </row>
    <row r="11">
      <c r="A11" t="inlineStr">
        <is>
          <t>000799</t>
        </is>
      </c>
      <c r="B11" t="n">
        <v>0.06796869659853705</v>
      </c>
      <c r="C11" t="n">
        <v>338.5255889520715</v>
      </c>
      <c r="D11" t="n">
        <v>94.47133333333332</v>
      </c>
      <c r="E11" t="n">
        <v>5.295199999999999</v>
      </c>
    </row>
    <row r="12">
      <c r="A12" t="inlineStr">
        <is>
          <t>600121</t>
        </is>
      </c>
      <c r="B12" t="n">
        <v>0.008194780839186025</v>
      </c>
      <c r="C12" t="n">
        <v>317.7419354838709</v>
      </c>
      <c r="D12" t="n">
        <v>2.9616</v>
      </c>
      <c r="E12" t="n">
        <v>4.495933333333334</v>
      </c>
    </row>
    <row r="13">
      <c r="A13" t="inlineStr">
        <is>
          <t>600399</t>
        </is>
      </c>
      <c r="B13" t="n">
        <v>0.01008103522400615</v>
      </c>
      <c r="C13" t="n">
        <v>301.4117647058823</v>
      </c>
      <c r="D13" t="n">
        <v>8.312933333333332</v>
      </c>
      <c r="E13" t="n">
        <v>1.051</v>
      </c>
    </row>
    <row r="14">
      <c r="A14" t="inlineStr">
        <is>
          <t>600316</t>
        </is>
      </c>
      <c r="B14" t="n">
        <v>0.02252054984010301</v>
      </c>
      <c r="C14" t="n">
        <v>300.7220216606498</v>
      </c>
      <c r="D14" t="n">
        <v>32.86606666666667</v>
      </c>
      <c r="E14" t="n">
        <v>4.559266666666667</v>
      </c>
    </row>
    <row r="15">
      <c r="A15" t="inlineStr">
        <is>
          <t>002594</t>
        </is>
      </c>
      <c r="B15" t="n">
        <v>0.123194990889689</v>
      </c>
      <c r="C15" t="n">
        <v>294.2605223756447</v>
      </c>
      <c r="D15" t="n">
        <v>123.8726666666666</v>
      </c>
      <c r="E15" t="n">
        <v>3.1976</v>
      </c>
    </row>
    <row r="16">
      <c r="A16" t="inlineStr">
        <is>
          <t>300846</t>
        </is>
      </c>
      <c r="B16" t="n">
        <v>0.01340301563013674</v>
      </c>
      <c r="C16" t="n">
        <v>292.7835051546392</v>
      </c>
      <c r="D16" t="n">
        <v>26.70263157894737</v>
      </c>
      <c r="E16" t="n">
        <v>14.17781954887218</v>
      </c>
    </row>
    <row r="17">
      <c r="A17" t="inlineStr">
        <is>
          <t>300313</t>
        </is>
      </c>
      <c r="B17" t="n">
        <v>0.03329584204975143</v>
      </c>
      <c r="C17" t="n">
        <v>290.9638554216867</v>
      </c>
      <c r="D17" t="n">
        <v>14.1164</v>
      </c>
      <c r="E17" t="n">
        <v>9.9602</v>
      </c>
    </row>
    <row r="18">
      <c r="A18" t="inlineStr">
        <is>
          <t>603267</t>
        </is>
      </c>
      <c r="B18" t="n">
        <v>0.06967795541326145</v>
      </c>
      <c r="C18" t="n">
        <v>286.0103626943005</v>
      </c>
      <c r="D18" t="n">
        <v>78.62693333333334</v>
      </c>
      <c r="E18" t="n">
        <v>2.212466666666667</v>
      </c>
    </row>
    <row r="19">
      <c r="A19" t="inlineStr">
        <is>
          <t>002176</t>
        </is>
      </c>
      <c r="B19" t="n">
        <v>0.001615444791646195</v>
      </c>
      <c r="C19" t="n">
        <v>272.3880597014925</v>
      </c>
      <c r="D19" t="n">
        <v>2.261466666666667</v>
      </c>
      <c r="E19" t="n">
        <v>1.882133333333334</v>
      </c>
    </row>
    <row r="20">
      <c r="A20" t="inlineStr">
        <is>
          <t>002709</t>
        </is>
      </c>
      <c r="B20" t="n">
        <v>0.06762053469701038</v>
      </c>
      <c r="C20" t="n">
        <v>269.1392582225333</v>
      </c>
      <c r="D20" t="n">
        <v>57.76973333333334</v>
      </c>
      <c r="E20" t="n">
        <v>2.583466666666667</v>
      </c>
    </row>
    <row r="21">
      <c r="A21" t="inlineStr">
        <is>
          <t>002756</t>
        </is>
      </c>
      <c r="B21" t="n">
        <v>0.03659761029829785</v>
      </c>
      <c r="C21" t="n">
        <v>262.9059829059829</v>
      </c>
      <c r="D21" t="n">
        <v>24.10466666666667</v>
      </c>
      <c r="E21" t="n">
        <v>3.251333333333333</v>
      </c>
    </row>
    <row r="22">
      <c r="A22" t="inlineStr">
        <is>
          <t>603025</t>
        </is>
      </c>
      <c r="B22" t="n">
        <v>0.02124192158774199</v>
      </c>
      <c r="C22" t="n">
        <v>261.851332398317</v>
      </c>
      <c r="D22" t="n">
        <v>10.6684</v>
      </c>
      <c r="E22" t="n">
        <v>1.425266666666666</v>
      </c>
    </row>
    <row r="23">
      <c r="A23" t="inlineStr">
        <is>
          <t>300722</t>
        </is>
      </c>
      <c r="B23" t="n">
        <v>0.08464592105133623</v>
      </c>
      <c r="C23" t="n">
        <v>257.9531442663379</v>
      </c>
      <c r="D23" t="n">
        <v>41.38366666666667</v>
      </c>
      <c r="E23" t="n">
        <v>22.1162</v>
      </c>
    </row>
    <row r="24">
      <c r="A24" t="inlineStr">
        <is>
          <t>002625</t>
        </is>
      </c>
      <c r="B24" t="n">
        <v>0.0132942915127001</v>
      </c>
      <c r="C24" t="n">
        <v>257.3509933774835</v>
      </c>
      <c r="D24" t="n">
        <v>18.43233333333333</v>
      </c>
      <c r="E24" t="n">
        <v>3.581266666666667</v>
      </c>
    </row>
    <row r="25">
      <c r="A25" t="inlineStr">
        <is>
          <t>601012</t>
        </is>
      </c>
      <c r="B25" t="n">
        <v>0.03267219674125028</v>
      </c>
      <c r="C25" t="n">
        <v>250.8296107211232</v>
      </c>
      <c r="D25" t="n">
        <v>64.50826666666667</v>
      </c>
      <c r="E25" t="n">
        <v>1.590866666666667</v>
      </c>
    </row>
    <row r="26">
      <c r="A26" t="inlineStr">
        <is>
          <t>603486</t>
        </is>
      </c>
      <c r="B26" t="n">
        <v>0.04962210360088978</v>
      </c>
      <c r="C26" t="n">
        <v>249.0122615803814</v>
      </c>
      <c r="D26" t="n">
        <v>51.08593333333333</v>
      </c>
      <c r="E26" t="n">
        <v>2.5192</v>
      </c>
    </row>
    <row r="27">
      <c r="A27" t="inlineStr">
        <is>
          <t>300581</t>
        </is>
      </c>
      <c r="B27" t="n">
        <v>0.03991231822997694</v>
      </c>
      <c r="C27" t="n">
        <v>236.3821138211382</v>
      </c>
      <c r="D27" t="n">
        <v>28.8398</v>
      </c>
      <c r="E27" t="n">
        <v>7.2234</v>
      </c>
    </row>
    <row r="28">
      <c r="A28" t="inlineStr">
        <is>
          <t>600559</t>
        </is>
      </c>
      <c r="B28" t="n">
        <v>0.01872473808905326</v>
      </c>
      <c r="C28" t="n">
        <v>232.5301204819277</v>
      </c>
      <c r="D28" t="n">
        <v>16.1686</v>
      </c>
      <c r="E28" t="n">
        <v>7.9018</v>
      </c>
    </row>
    <row r="29">
      <c r="A29" t="inlineStr">
        <is>
          <t>601456</t>
        </is>
      </c>
      <c r="B29" t="n">
        <v>0.003788322657951516</v>
      </c>
      <c r="C29" t="n">
        <v>227.9411764705882</v>
      </c>
      <c r="D29" t="n">
        <v>17.38069306930693</v>
      </c>
      <c r="E29" t="n">
        <v>18.29891089108911</v>
      </c>
    </row>
    <row r="30">
      <c r="A30" t="inlineStr">
        <is>
          <t>601888</t>
        </is>
      </c>
      <c r="B30" t="n">
        <v>0.05093769023430334</v>
      </c>
      <c r="C30" t="n">
        <v>221.6733870967742</v>
      </c>
      <c r="D30" t="n">
        <v>201.6660666666667</v>
      </c>
      <c r="E30" t="n">
        <v>0.7761333333333333</v>
      </c>
    </row>
    <row r="31">
      <c r="A31" t="inlineStr">
        <is>
          <t>600702</t>
        </is>
      </c>
      <c r="B31" t="n">
        <v>0.04792335809688686</v>
      </c>
      <c r="C31" t="n">
        <v>216.1231884057971</v>
      </c>
      <c r="D31" t="n">
        <v>46.87773333333335</v>
      </c>
      <c r="E31" t="n">
        <v>3.8724</v>
      </c>
    </row>
    <row r="32">
      <c r="A32" t="inlineStr">
        <is>
          <t>002497</t>
        </is>
      </c>
      <c r="B32" t="n">
        <v>0.01119325093609256</v>
      </c>
      <c r="C32" t="n">
        <v>212.6477541371158</v>
      </c>
      <c r="D32" t="n">
        <v>12.6412</v>
      </c>
      <c r="E32" t="n">
        <v>6.295400000000001</v>
      </c>
    </row>
    <row r="33">
      <c r="A33" t="inlineStr">
        <is>
          <t>601908</t>
        </is>
      </c>
      <c r="B33" t="n">
        <v>0.004632365370016094</v>
      </c>
      <c r="C33" t="n">
        <v>212.6410835214447</v>
      </c>
      <c r="D33" t="n">
        <v>5.854399999999999</v>
      </c>
      <c r="E33" t="n">
        <v>2.8366</v>
      </c>
    </row>
    <row r="34">
      <c r="A34" t="inlineStr">
        <is>
          <t>600893</t>
        </is>
      </c>
      <c r="B34" t="n">
        <v>0.01851647691311538</v>
      </c>
      <c r="C34" t="n">
        <v>212.0567375886525</v>
      </c>
      <c r="D34" t="n">
        <v>40.34886666666666</v>
      </c>
      <c r="E34" t="n">
        <v>1.727933333333333</v>
      </c>
    </row>
    <row r="35">
      <c r="A35" t="inlineStr">
        <is>
          <t>600199</t>
        </is>
      </c>
      <c r="B35" t="n">
        <v>0.01299862995576419</v>
      </c>
      <c r="C35" t="n">
        <v>210.1967799642218</v>
      </c>
      <c r="D35" t="n">
        <v>8.918533333333334</v>
      </c>
      <c r="E35" t="n">
        <v>7.0414</v>
      </c>
    </row>
    <row r="36">
      <c r="A36" t="inlineStr">
        <is>
          <t>300726</t>
        </is>
      </c>
      <c r="B36" t="n">
        <v>0.02478906703436172</v>
      </c>
      <c r="C36" t="n">
        <v>207.3770491803279</v>
      </c>
      <c r="D36" t="n">
        <v>44.77139999999999</v>
      </c>
      <c r="E36" t="n">
        <v>6.408666666666668</v>
      </c>
    </row>
    <row r="37">
      <c r="A37" t="inlineStr">
        <is>
          <t>300855</t>
        </is>
      </c>
      <c r="B37" t="n">
        <v>0.007939355864807728</v>
      </c>
      <c r="C37" t="n">
        <v>203.1064111037674</v>
      </c>
      <c r="D37" t="n">
        <v>43.21145299145299</v>
      </c>
      <c r="E37" t="n">
        <v>13.26461538461539</v>
      </c>
    </row>
    <row r="38">
      <c r="A38" t="inlineStr">
        <is>
          <t>600809</t>
        </is>
      </c>
      <c r="B38" t="n">
        <v>0.1437586039808157</v>
      </c>
      <c r="C38" t="n">
        <v>201.4514665860296</v>
      </c>
      <c r="D38" t="n">
        <v>217.0446666666667</v>
      </c>
      <c r="E38" t="n">
        <v>0.5991333333333334</v>
      </c>
    </row>
    <row r="39">
      <c r="A39" t="inlineStr">
        <is>
          <t>603129</t>
        </is>
      </c>
      <c r="B39" t="n">
        <v>0.07310427844422142</v>
      </c>
      <c r="C39" t="n">
        <v>195.8847736625514</v>
      </c>
      <c r="D39" t="n">
        <v>125.542</v>
      </c>
      <c r="E39" t="n">
        <v>1.5914</v>
      </c>
    </row>
    <row r="40">
      <c r="A40" t="inlineStr">
        <is>
          <t>000568</t>
        </is>
      </c>
      <c r="B40" t="n">
        <v>0.08227793473382666</v>
      </c>
      <c r="C40" t="n">
        <v>194.4544229905703</v>
      </c>
      <c r="D40" t="n">
        <v>153.2137333333334</v>
      </c>
      <c r="E40" t="n">
        <v>0.9657333333333334</v>
      </c>
    </row>
    <row r="41">
      <c r="A41" t="inlineStr">
        <is>
          <t>002747</t>
        </is>
      </c>
      <c r="B41" t="n">
        <v>0.01130340293779455</v>
      </c>
      <c r="C41" t="n">
        <v>194.1666666666666</v>
      </c>
      <c r="D41" t="n">
        <v>20.24093333333333</v>
      </c>
      <c r="E41" t="n">
        <v>1.7032</v>
      </c>
    </row>
    <row r="42">
      <c r="A42" t="inlineStr">
        <is>
          <t>300763</t>
        </is>
      </c>
      <c r="B42" t="n">
        <v>0.05056851862732625</v>
      </c>
      <c r="C42" t="n">
        <v>193.7101910828025</v>
      </c>
      <c r="D42" t="n">
        <v>103.7508</v>
      </c>
      <c r="E42" t="n">
        <v>4.634666666666667</v>
      </c>
    </row>
    <row r="43">
      <c r="A43" t="inlineStr">
        <is>
          <t>002759</t>
        </is>
      </c>
      <c r="B43" t="n">
        <v>0.01160516103957429</v>
      </c>
      <c r="C43" t="n">
        <v>192.1597633136095</v>
      </c>
      <c r="D43" t="n">
        <v>11.0122</v>
      </c>
      <c r="E43" t="n">
        <v>3.854133333333333</v>
      </c>
    </row>
    <row r="44">
      <c r="A44" t="inlineStr">
        <is>
          <t>603063</t>
        </is>
      </c>
      <c r="B44" t="n">
        <v>0.01014251116334473</v>
      </c>
      <c r="C44" t="n">
        <v>191.044776119403</v>
      </c>
      <c r="D44" t="n">
        <v>11.62866666666667</v>
      </c>
      <c r="E44" t="n">
        <v>3.107866666666667</v>
      </c>
    </row>
    <row r="45">
      <c r="A45" t="inlineStr">
        <is>
          <t>601865</t>
        </is>
      </c>
      <c r="B45" t="n">
        <v>0.01647934390143394</v>
      </c>
      <c r="C45" t="n">
        <v>190.9942363112392</v>
      </c>
      <c r="D45" t="n">
        <v>28.40133333333333</v>
      </c>
      <c r="E45" t="n">
        <v>5.139266666666667</v>
      </c>
    </row>
    <row r="46">
      <c r="A46" t="inlineStr">
        <is>
          <t>601899</t>
        </is>
      </c>
      <c r="B46" t="n">
        <v>0.002930559048632066</v>
      </c>
      <c r="C46" t="n">
        <v>190.6666666666667</v>
      </c>
      <c r="D46" t="n">
        <v>6.915266666666667</v>
      </c>
      <c r="E46" t="n">
        <v>1.5284</v>
      </c>
    </row>
    <row r="47">
      <c r="A47" t="inlineStr">
        <is>
          <t>300824</t>
        </is>
      </c>
      <c r="B47" t="n">
        <v>0.006742315008768335</v>
      </c>
      <c r="C47" t="n">
        <v>188.8366627497062</v>
      </c>
      <c r="D47" t="n">
        <v>29.8606474820144</v>
      </c>
      <c r="E47" t="n">
        <v>12.80043165467626</v>
      </c>
    </row>
    <row r="48">
      <c r="A48" t="inlineStr">
        <is>
          <t>300087</t>
        </is>
      </c>
      <c r="B48" t="n">
        <v>0.00976560844277507</v>
      </c>
      <c r="C48" t="n">
        <v>188.4178652535957</v>
      </c>
      <c r="D48" t="n">
        <v>20.0208</v>
      </c>
      <c r="E48" t="n">
        <v>4.8988</v>
      </c>
    </row>
    <row r="49">
      <c r="A49" t="inlineStr">
        <is>
          <t>002245</t>
        </is>
      </c>
      <c r="B49" t="n">
        <v>0.007528297900384362</v>
      </c>
      <c r="C49" t="n">
        <v>188.1578947368421</v>
      </c>
      <c r="D49" t="n">
        <v>6.698933333333333</v>
      </c>
      <c r="E49" t="n">
        <v>4.788066666666666</v>
      </c>
    </row>
    <row r="50">
      <c r="A50" t="inlineStr">
        <is>
          <t>002192</t>
        </is>
      </c>
      <c r="B50" t="n">
        <v>0.02157715277285412</v>
      </c>
      <c r="C50" t="n">
        <v>187.869643934822</v>
      </c>
      <c r="D50" t="n">
        <v>22.0026</v>
      </c>
      <c r="E50" t="n">
        <v>1.898933333333334</v>
      </c>
    </row>
    <row r="51">
      <c r="A51" t="inlineStr">
        <is>
          <t>600438</t>
        </is>
      </c>
      <c r="B51" t="n">
        <v>0.0115142719073696</v>
      </c>
      <c r="C51" t="n">
        <v>187.8205128205128</v>
      </c>
      <c r="D51" t="n">
        <v>26.7462</v>
      </c>
      <c r="E51" t="n">
        <v>1.845933333333333</v>
      </c>
    </row>
    <row r="52">
      <c r="A52" t="inlineStr">
        <is>
          <t>600760</t>
        </is>
      </c>
      <c r="B52" t="n">
        <v>0.02032432871835687</v>
      </c>
      <c r="C52" t="n">
        <v>186.2196247308521</v>
      </c>
      <c r="D52" t="n">
        <v>57.6288</v>
      </c>
      <c r="E52" t="n">
        <v>5.077133333333334</v>
      </c>
    </row>
    <row r="53">
      <c r="A53" t="inlineStr">
        <is>
          <t>002164</t>
        </is>
      </c>
      <c r="B53" t="n">
        <v>0.001397003562546212</v>
      </c>
      <c r="C53" t="n">
        <v>181.150159744409</v>
      </c>
      <c r="D53" t="n">
        <v>5.2896</v>
      </c>
      <c r="E53" t="n">
        <v>4.5696</v>
      </c>
    </row>
    <row r="54">
      <c r="A54" t="inlineStr">
        <is>
          <t>300124</t>
        </is>
      </c>
      <c r="B54" t="n">
        <v>0.03580503747863475</v>
      </c>
      <c r="C54" t="n">
        <v>179.3232004588472</v>
      </c>
      <c r="D54" t="n">
        <v>62.62333333333333</v>
      </c>
      <c r="E54" t="n">
        <v>0.9636666666666666</v>
      </c>
    </row>
    <row r="55">
      <c r="A55" t="inlineStr">
        <is>
          <t>600660</t>
        </is>
      </c>
      <c r="B55" t="n">
        <v>0.0158573134043134</v>
      </c>
      <c r="C55" t="n">
        <v>179.1459781529295</v>
      </c>
      <c r="D55" t="n">
        <v>32.56</v>
      </c>
      <c r="E55" t="n">
        <v>1.345266666666667</v>
      </c>
    </row>
    <row r="56">
      <c r="A56" t="inlineStr">
        <is>
          <t>603678</t>
        </is>
      </c>
      <c r="B56" t="n">
        <v>0.02317467540619568</v>
      </c>
      <c r="C56" t="n">
        <v>177.5074850299402</v>
      </c>
      <c r="D56" t="n">
        <v>43.92473333333333</v>
      </c>
      <c r="E56" t="n">
        <v>2.392533333333333</v>
      </c>
    </row>
    <row r="57">
      <c r="A57" t="inlineStr">
        <is>
          <t>600472</t>
        </is>
      </c>
      <c r="B57" t="n">
        <v>0.0445830747311926</v>
      </c>
      <c r="C57" t="n">
        <v>177.2605671482076</v>
      </c>
      <c r="D57" t="n">
        <v>43.8728</v>
      </c>
      <c r="E57" t="n">
        <v>0</v>
      </c>
    </row>
    <row r="58">
      <c r="A58" t="inlineStr">
        <is>
          <t>601168</t>
        </is>
      </c>
      <c r="B58" t="n">
        <v>0.005337977038515457</v>
      </c>
      <c r="C58" t="n">
        <v>176.4918625678119</v>
      </c>
      <c r="D58" t="n">
        <v>9.452866666666667</v>
      </c>
      <c r="E58" t="n">
        <v>2.386133333333333</v>
      </c>
    </row>
    <row r="59">
      <c r="A59" t="inlineStr">
        <is>
          <t>300842</t>
        </is>
      </c>
      <c r="B59" t="n">
        <v>0.01423300871494784</v>
      </c>
      <c r="C59" t="n">
        <v>176.2837249782419</v>
      </c>
      <c r="D59" t="n">
        <v>69.18600000000001</v>
      </c>
      <c r="E59" t="n">
        <v>11.85021428571428</v>
      </c>
    </row>
    <row r="60">
      <c r="A60" t="inlineStr">
        <is>
          <t>000816</t>
        </is>
      </c>
      <c r="B60" t="n">
        <v>0.003948972593057173</v>
      </c>
      <c r="C60" t="n">
        <v>176.1904761904762</v>
      </c>
      <c r="D60" t="n">
        <v>2.2322</v>
      </c>
      <c r="E60" t="n">
        <v>6.312600000000001</v>
      </c>
    </row>
    <row r="61">
      <c r="A61" t="inlineStr">
        <is>
          <t>300677</t>
        </is>
      </c>
      <c r="B61" t="n">
        <v>0.03366839577519946</v>
      </c>
      <c r="C61" t="n">
        <v>175.9630385215409</v>
      </c>
      <c r="D61" t="n">
        <v>138.4018</v>
      </c>
      <c r="E61" t="n">
        <v>4.216266666666667</v>
      </c>
    </row>
    <row r="62">
      <c r="A62" t="inlineStr">
        <is>
          <t>002444</t>
        </is>
      </c>
      <c r="B62" t="n">
        <v>0.01093294030525554</v>
      </c>
      <c r="C62" t="n">
        <v>174.9999999999999</v>
      </c>
      <c r="D62" t="n">
        <v>21.61006666666667</v>
      </c>
      <c r="E62" t="n">
        <v>1.958533333333333</v>
      </c>
    </row>
    <row r="63">
      <c r="A63" t="inlineStr">
        <is>
          <t>000733</t>
        </is>
      </c>
      <c r="B63" t="n">
        <v>0.01771772365544108</v>
      </c>
      <c r="C63" t="n">
        <v>174.6999076638966</v>
      </c>
      <c r="D63" t="n">
        <v>40.37273333333333</v>
      </c>
      <c r="E63" t="n">
        <v>3.325333333333334</v>
      </c>
    </row>
    <row r="64">
      <c r="A64" t="inlineStr">
        <is>
          <t>002460</t>
        </is>
      </c>
      <c r="B64" t="n">
        <v>0.03488816069096754</v>
      </c>
      <c r="C64" t="n">
        <v>174.3385717127511</v>
      </c>
      <c r="D64" t="n">
        <v>66.3186</v>
      </c>
      <c r="E64" t="n">
        <v>3.508466666666667</v>
      </c>
    </row>
    <row r="65">
      <c r="A65" t="inlineStr">
        <is>
          <t>002651</t>
        </is>
      </c>
      <c r="B65" t="n">
        <v>0.004611258092218257</v>
      </c>
      <c r="C65" t="n">
        <v>173.9307535641548</v>
      </c>
      <c r="D65" t="n">
        <v>8.970666666666666</v>
      </c>
      <c r="E65" t="n">
        <v>2.7466</v>
      </c>
    </row>
    <row r="66">
      <c r="A66" t="inlineStr">
        <is>
          <t>688333</t>
        </is>
      </c>
      <c r="B66" t="n">
        <v>0.05983318180404713</v>
      </c>
      <c r="C66" t="n">
        <v>173.5174811666988</v>
      </c>
      <c r="D66" t="n">
        <v>102.0008666666667</v>
      </c>
      <c r="E66" t="n">
        <v>5.002533333333333</v>
      </c>
    </row>
    <row r="67">
      <c r="A67" t="inlineStr">
        <is>
          <t>002612</t>
        </is>
      </c>
      <c r="B67" t="n">
        <v>0.0118009657244759</v>
      </c>
      <c r="C67" t="n">
        <v>170.9599027946537</v>
      </c>
      <c r="D67" t="n">
        <v>12.6608</v>
      </c>
      <c r="E67" t="n">
        <v>7.7198</v>
      </c>
    </row>
    <row r="68">
      <c r="A68" t="inlineStr">
        <is>
          <t>601100</t>
        </is>
      </c>
      <c r="B68" t="n">
        <v>0.03482432363773435</v>
      </c>
      <c r="C68" t="n">
        <v>170.9158415841584</v>
      </c>
      <c r="D68" t="n">
        <v>75.18493333333333</v>
      </c>
      <c r="E68" t="n">
        <v>0.4673333333333333</v>
      </c>
    </row>
    <row r="69">
      <c r="A69" t="inlineStr">
        <is>
          <t>300648</t>
        </is>
      </c>
      <c r="B69" t="n">
        <v>0.01306716653660122</v>
      </c>
      <c r="C69" t="n">
        <v>170.8033964728935</v>
      </c>
      <c r="D69" t="n">
        <v>29.44386666666666</v>
      </c>
      <c r="E69" t="n">
        <v>6.2974</v>
      </c>
    </row>
    <row r="70">
      <c r="A70" t="inlineStr">
        <is>
          <t>002459</t>
        </is>
      </c>
      <c r="B70" t="n">
        <v>0.01778658155247782</v>
      </c>
      <c r="C70" t="n">
        <v>170.5182072829132</v>
      </c>
      <c r="D70" t="n">
        <v>28.75126666666666</v>
      </c>
      <c r="E70" t="n">
        <v>4.592333333333332</v>
      </c>
    </row>
    <row r="71">
      <c r="A71" t="inlineStr">
        <is>
          <t>300750</t>
        </is>
      </c>
      <c r="B71" t="n">
        <v>0.09227893129241324</v>
      </c>
      <c r="C71" t="n">
        <v>167.4466666666667</v>
      </c>
      <c r="D71" t="n">
        <v>229.1399333333333</v>
      </c>
      <c r="E71" t="n">
        <v>1.352133333333333</v>
      </c>
    </row>
    <row r="72">
      <c r="A72" t="inlineStr">
        <is>
          <t>600586</t>
        </is>
      </c>
      <c r="B72" t="n">
        <v>0.001904720281204691</v>
      </c>
      <c r="C72" t="n">
        <v>167.1586715867159</v>
      </c>
      <c r="D72" t="n">
        <v>4.117733333333333</v>
      </c>
      <c r="E72" t="n">
        <v>4.168733333333333</v>
      </c>
    </row>
    <row r="73">
      <c r="A73" t="inlineStr">
        <is>
          <t>002568</t>
        </is>
      </c>
      <c r="B73" t="n">
        <v>0.03458051138399955</v>
      </c>
      <c r="C73" t="n">
        <v>164.7819837086727</v>
      </c>
      <c r="D73" t="n">
        <v>65.94473333333333</v>
      </c>
      <c r="E73" t="n">
        <v>1.3028</v>
      </c>
    </row>
    <row r="74">
      <c r="A74" t="inlineStr">
        <is>
          <t>002493</t>
        </is>
      </c>
      <c r="B74" t="n">
        <v>0.00757620618183047</v>
      </c>
      <c r="C74" t="n">
        <v>163.5593220338983</v>
      </c>
      <c r="D74" t="n">
        <v>19.94686666666666</v>
      </c>
      <c r="E74" t="n">
        <v>0.5702666666666666</v>
      </c>
    </row>
    <row r="75">
      <c r="A75" t="inlineStr">
        <is>
          <t>000301</t>
        </is>
      </c>
      <c r="B75" t="n">
        <v>0.003477509054210628</v>
      </c>
      <c r="C75" t="n">
        <v>163.235294117647</v>
      </c>
      <c r="D75" t="n">
        <v>7.237066666666666</v>
      </c>
      <c r="E75" t="n">
        <v>1.463533333333333</v>
      </c>
    </row>
    <row r="76">
      <c r="A76" t="inlineStr">
        <is>
          <t>603919</t>
        </is>
      </c>
      <c r="B76" t="n">
        <v>0.03680583517311597</v>
      </c>
      <c r="C76" t="n">
        <v>162.8116343490305</v>
      </c>
      <c r="D76" t="n">
        <v>26.70806666666666</v>
      </c>
      <c r="E76" t="n">
        <v>3.828</v>
      </c>
    </row>
    <row r="77">
      <c r="A77" t="inlineStr">
        <is>
          <t>688036</t>
        </is>
      </c>
      <c r="B77" t="n">
        <v>0.04432716249710569</v>
      </c>
      <c r="C77" t="n">
        <v>162.6049669465785</v>
      </c>
      <c r="D77" t="n">
        <v>107.5866</v>
      </c>
      <c r="E77" t="n">
        <v>3.0686</v>
      </c>
    </row>
    <row r="78">
      <c r="A78" t="inlineStr">
        <is>
          <t>603906</t>
        </is>
      </c>
      <c r="B78" t="n">
        <v>0.006596832510645753</v>
      </c>
      <c r="C78" t="n">
        <v>161.070110701107</v>
      </c>
      <c r="D78" t="n">
        <v>24.69773333333333</v>
      </c>
      <c r="E78" t="n">
        <v>2.718466666666667</v>
      </c>
    </row>
    <row r="79">
      <c r="A79" t="inlineStr">
        <is>
          <t>002389</t>
        </is>
      </c>
      <c r="B79" t="n">
        <v>0.008607575891887194</v>
      </c>
      <c r="C79" t="n">
        <v>159.9848139711466</v>
      </c>
      <c r="D79" t="n">
        <v>23.18346666666667</v>
      </c>
      <c r="E79" t="n">
        <v>5.191266666666666</v>
      </c>
    </row>
    <row r="80">
      <c r="A80" t="inlineStr">
        <is>
          <t>000516</t>
        </is>
      </c>
      <c r="B80" t="n">
        <v>0.004309168824173949</v>
      </c>
      <c r="C80" t="n">
        <v>159.2592592592593</v>
      </c>
      <c r="D80" t="n">
        <v>7.206533333333332</v>
      </c>
      <c r="E80" t="n">
        <v>2.4558</v>
      </c>
    </row>
    <row r="81">
      <c r="A81" t="inlineStr">
        <is>
          <t>600765</t>
        </is>
      </c>
      <c r="B81" t="n">
        <v>0.00613781546489986</v>
      </c>
      <c r="C81" t="n">
        <v>158.6061246040126</v>
      </c>
      <c r="D81" t="n">
        <v>14.9724</v>
      </c>
      <c r="E81" t="n">
        <v>3.398333333333334</v>
      </c>
    </row>
    <row r="82">
      <c r="A82" t="inlineStr">
        <is>
          <t>688169</t>
        </is>
      </c>
      <c r="B82" t="n">
        <v>0.5686585081339312</v>
      </c>
      <c r="C82" t="n">
        <v>158.3861427967892</v>
      </c>
      <c r="D82" t="n">
        <v>624.715</v>
      </c>
      <c r="E82" t="n">
        <v>3.006666666666667</v>
      </c>
    </row>
    <row r="83">
      <c r="A83" t="inlineStr">
        <is>
          <t>603976</t>
        </is>
      </c>
      <c r="B83" t="n">
        <v>0.02978086612224698</v>
      </c>
      <c r="C83" t="n">
        <v>158.0696836203444</v>
      </c>
      <c r="D83" t="n">
        <v>64.05733333333332</v>
      </c>
      <c r="E83" t="n">
        <v>15.38393333333334</v>
      </c>
    </row>
    <row r="84">
      <c r="A84" t="inlineStr">
        <is>
          <t>600110</t>
        </is>
      </c>
      <c r="B84" t="n">
        <v>0.002650540489642184</v>
      </c>
      <c r="C84" t="n">
        <v>157.7777777777777</v>
      </c>
      <c r="D84" t="n">
        <v>6.293333333333333</v>
      </c>
      <c r="E84" t="n">
        <v>4.420199999999999</v>
      </c>
    </row>
    <row r="85">
      <c r="A85" t="inlineStr">
        <is>
          <t>600862</t>
        </is>
      </c>
      <c r="B85" t="n">
        <v>0.005227346683464107</v>
      </c>
      <c r="C85" t="n">
        <v>154.9169859514687</v>
      </c>
      <c r="D85" t="n">
        <v>23.95426666666667</v>
      </c>
      <c r="E85" t="n">
        <v>1.4944</v>
      </c>
    </row>
    <row r="86">
      <c r="A86" t="inlineStr">
        <is>
          <t>603128</t>
        </is>
      </c>
      <c r="B86" t="n">
        <v>0.001773504895063434</v>
      </c>
      <c r="C86" t="n">
        <v>154.3529411764706</v>
      </c>
      <c r="D86" t="n">
        <v>6.996466666666667</v>
      </c>
      <c r="E86" t="n">
        <v>3.655600000000001</v>
      </c>
    </row>
    <row r="87">
      <c r="A87" t="inlineStr">
        <is>
          <t>000155</t>
        </is>
      </c>
      <c r="B87" t="n">
        <v>0.002000568173099851</v>
      </c>
      <c r="C87" t="n">
        <v>154.2553191489362</v>
      </c>
      <c r="D87" t="n">
        <v>5.715733333333334</v>
      </c>
      <c r="E87" t="n">
        <v>3.224666666666667</v>
      </c>
    </row>
    <row r="88">
      <c r="A88" t="inlineStr">
        <is>
          <t>603799</t>
        </is>
      </c>
      <c r="B88" t="n">
        <v>0.02624714666876973</v>
      </c>
      <c r="C88" t="n">
        <v>152.3089840470194</v>
      </c>
      <c r="D88" t="n">
        <v>46.77473333333334</v>
      </c>
      <c r="E88" t="n">
        <v>3.6238</v>
      </c>
    </row>
    <row r="89">
      <c r="A89" t="inlineStr">
        <is>
          <t>600409</t>
        </is>
      </c>
      <c r="B89" t="n">
        <v>0.003070582328508255</v>
      </c>
      <c r="C89" t="n">
        <v>151.5624999999999</v>
      </c>
      <c r="D89" t="n">
        <v>6.949799999999999</v>
      </c>
      <c r="E89" t="n">
        <v>2.400266666666667</v>
      </c>
    </row>
    <row r="90">
      <c r="A90" t="inlineStr">
        <is>
          <t>300589</t>
        </is>
      </c>
      <c r="B90" t="n">
        <v>0.02702514745822185</v>
      </c>
      <c r="C90" t="n">
        <v>151.097972972973</v>
      </c>
      <c r="D90" t="n">
        <v>23.96033333333333</v>
      </c>
      <c r="E90" t="n">
        <v>15.74753333333333</v>
      </c>
    </row>
    <row r="91">
      <c r="A91" t="inlineStr">
        <is>
          <t>603110</t>
        </is>
      </c>
      <c r="B91" t="n">
        <v>0.006238953229231913</v>
      </c>
      <c r="C91" t="n">
        <v>150.7712944332662</v>
      </c>
      <c r="D91" t="n">
        <v>19.19353333333333</v>
      </c>
      <c r="E91" t="n">
        <v>3.845333333333333</v>
      </c>
    </row>
    <row r="92">
      <c r="A92" t="inlineStr">
        <is>
          <t>300059</t>
        </is>
      </c>
      <c r="B92" t="n">
        <v>0.003695447707460099</v>
      </c>
      <c r="C92" t="n">
        <v>150.3606557377049</v>
      </c>
      <c r="D92" t="n">
        <v>25.1778</v>
      </c>
      <c r="E92" t="n">
        <v>4.693133333333334</v>
      </c>
    </row>
    <row r="93">
      <c r="A93" t="inlineStr">
        <is>
          <t>603392</t>
        </is>
      </c>
      <c r="B93" t="n">
        <v>0.02950195368552486</v>
      </c>
      <c r="C93" t="n">
        <v>148.959163787758</v>
      </c>
      <c r="D93" t="n">
        <v>195.7234666666667</v>
      </c>
      <c r="E93" t="n">
        <v>7.122466666666666</v>
      </c>
    </row>
    <row r="94">
      <c r="A94" t="inlineStr">
        <is>
          <t>300014</t>
        </is>
      </c>
      <c r="B94" t="n">
        <v>0.01741357574863181</v>
      </c>
      <c r="C94" t="n">
        <v>147.6910828025478</v>
      </c>
      <c r="D94" t="n">
        <v>57.52246666666666</v>
      </c>
      <c r="E94" t="n">
        <v>1.897466666666667</v>
      </c>
    </row>
    <row r="95">
      <c r="A95" t="inlineStr">
        <is>
          <t>600031</t>
        </is>
      </c>
      <c r="B95" t="n">
        <v>0.007930450646160436</v>
      </c>
      <c r="C95" t="n">
        <v>146.2284482758621</v>
      </c>
      <c r="D95" t="n">
        <v>25.38126666666667</v>
      </c>
      <c r="E95" t="n">
        <v>0.9225999999999999</v>
      </c>
    </row>
    <row r="96">
      <c r="A96" t="inlineStr">
        <is>
          <t>600918</t>
        </is>
      </c>
      <c r="B96" t="n">
        <v>0.002066136577719171</v>
      </c>
      <c r="C96" t="n">
        <v>145.821325648415</v>
      </c>
      <c r="D96" t="n">
        <v>15.6222</v>
      </c>
      <c r="E96" t="n">
        <v>11.9106</v>
      </c>
    </row>
    <row r="97">
      <c r="A97" t="inlineStr">
        <is>
          <t>002430</t>
        </is>
      </c>
      <c r="B97" t="n">
        <v>0.009997374678236869</v>
      </c>
      <c r="C97" t="n">
        <v>145.3788509575354</v>
      </c>
      <c r="D97" t="n">
        <v>22.33066666666667</v>
      </c>
      <c r="E97" t="n">
        <v>1.0988</v>
      </c>
    </row>
    <row r="98">
      <c r="A98" t="inlineStr">
        <is>
          <t>600346</t>
        </is>
      </c>
      <c r="B98" t="n">
        <v>0.007387737628053716</v>
      </c>
      <c r="C98" t="n">
        <v>145.3398738612474</v>
      </c>
      <c r="D98" t="n">
        <v>20.49993333333333</v>
      </c>
      <c r="E98" t="n">
        <v>0.7706666666666666</v>
      </c>
    </row>
    <row r="99">
      <c r="A99" t="inlineStr">
        <is>
          <t>603915</t>
        </is>
      </c>
      <c r="B99" t="n">
        <v>0.006007594737721185</v>
      </c>
      <c r="C99" t="n">
        <v>145.0737005430566</v>
      </c>
      <c r="D99" t="n">
        <v>22.618</v>
      </c>
      <c r="E99" t="n">
        <v>4.4804</v>
      </c>
    </row>
    <row r="100">
      <c r="A100" t="inlineStr">
        <is>
          <t>002240</t>
        </is>
      </c>
      <c r="B100" t="n">
        <v>0.006176085099644641</v>
      </c>
      <c r="C100" t="n">
        <v>144.8959365708622</v>
      </c>
      <c r="D100" t="n">
        <v>15.90466666666667</v>
      </c>
      <c r="E100" t="n">
        <v>5.497533333333334</v>
      </c>
    </row>
    <row r="101">
      <c r="A101" t="inlineStr">
        <is>
          <t>600176</t>
        </is>
      </c>
      <c r="B101" t="n">
        <v>0.005360621622913975</v>
      </c>
      <c r="C101" t="n">
        <v>144.385026737968</v>
      </c>
      <c r="D101" t="n">
        <v>13.942</v>
      </c>
      <c r="E101" t="n">
        <v>1.525133333333333</v>
      </c>
    </row>
    <row r="102">
      <c r="A102" t="inlineStr">
        <is>
          <t>300225</t>
        </is>
      </c>
      <c r="B102" t="n">
        <v>0.01293728806670276</v>
      </c>
      <c r="C102" t="n">
        <v>143.9807383627608</v>
      </c>
      <c r="D102" t="n">
        <v>13.09246666666667</v>
      </c>
      <c r="E102" t="n">
        <v>6.296466666666666</v>
      </c>
    </row>
    <row r="103">
      <c r="A103" t="inlineStr">
        <is>
          <t>300073</t>
        </is>
      </c>
      <c r="B103" t="n">
        <v>0.01809502860947248</v>
      </c>
      <c r="C103" t="n">
        <v>143.5052345870492</v>
      </c>
      <c r="D103" t="n">
        <v>43.0914</v>
      </c>
      <c r="E103" t="n">
        <v>4.016533333333333</v>
      </c>
    </row>
    <row r="104">
      <c r="A104" t="inlineStr">
        <is>
          <t>600426</t>
        </is>
      </c>
      <c r="B104" t="n">
        <v>0.01069809672871854</v>
      </c>
      <c r="C104" t="n">
        <v>142.024202420242</v>
      </c>
      <c r="D104" t="n">
        <v>27.8226</v>
      </c>
      <c r="E104" t="n">
        <v>1.009533333333333</v>
      </c>
    </row>
    <row r="105">
      <c r="A105" t="inlineStr">
        <is>
          <t>002466</t>
        </is>
      </c>
      <c r="B105" t="n">
        <v>0.01169402569096949</v>
      </c>
      <c r="C105" t="n">
        <v>140.9166666666667</v>
      </c>
      <c r="D105" t="n">
        <v>26.20606666666666</v>
      </c>
      <c r="E105" t="n">
        <v>5.654266666666667</v>
      </c>
    </row>
    <row r="106">
      <c r="A106" t="inlineStr">
        <is>
          <t>603985</t>
        </is>
      </c>
      <c r="B106" t="n">
        <v>0.008293903317450732</v>
      </c>
      <c r="C106" t="n">
        <v>138.6380458919319</v>
      </c>
      <c r="D106" t="n">
        <v>26.49066666666666</v>
      </c>
      <c r="E106" t="n">
        <v>3.300533333333334</v>
      </c>
    </row>
    <row r="107">
      <c r="A107" t="inlineStr">
        <is>
          <t>300847</t>
        </is>
      </c>
      <c r="B107" t="n">
        <v>0.006793551299053059</v>
      </c>
      <c r="C107" t="n">
        <v>138.5385385385385</v>
      </c>
      <c r="D107" t="n">
        <v>28.82283464566929</v>
      </c>
      <c r="E107" t="n">
        <v>19.85267716535434</v>
      </c>
    </row>
    <row r="108">
      <c r="A108" t="inlineStr">
        <is>
          <t>002601</t>
        </is>
      </c>
      <c r="B108" t="n">
        <v>0.006682537695623009</v>
      </c>
      <c r="C108" t="n">
        <v>138.062924120913</v>
      </c>
      <c r="D108" t="n">
        <v>25.79413333333333</v>
      </c>
      <c r="E108" t="n">
        <v>1.955</v>
      </c>
    </row>
    <row r="109">
      <c r="A109" t="inlineStr">
        <is>
          <t>300690</t>
        </is>
      </c>
      <c r="B109" t="n">
        <v>0.02603175308155584</v>
      </c>
      <c r="C109" t="n">
        <v>135.4935622317596</v>
      </c>
      <c r="D109" t="n">
        <v>44.6726</v>
      </c>
      <c r="E109" t="n">
        <v>7.588266666666667</v>
      </c>
    </row>
    <row r="110">
      <c r="A110" t="inlineStr">
        <is>
          <t>300317</t>
        </is>
      </c>
      <c r="B110" t="n">
        <v>0.005178999205184405</v>
      </c>
      <c r="C110" t="n">
        <v>133.7704918032787</v>
      </c>
      <c r="D110" t="n">
        <v>5.768866666666666</v>
      </c>
      <c r="E110" t="n">
        <v>5.614</v>
      </c>
    </row>
    <row r="111">
      <c r="A111" t="inlineStr">
        <is>
          <t>002025</t>
        </is>
      </c>
      <c r="B111" t="n">
        <v>0.01104186416950821</v>
      </c>
      <c r="C111" t="n">
        <v>133.1019364267446</v>
      </c>
      <c r="D111" t="n">
        <v>47.87426666666667</v>
      </c>
      <c r="E111" t="n">
        <v>1.972733333333333</v>
      </c>
    </row>
    <row r="112">
      <c r="A112" t="inlineStr">
        <is>
          <t>300999</t>
        </is>
      </c>
      <c r="B112" t="n">
        <v>0.05549442695639811</v>
      </c>
      <c r="C112" t="n">
        <v>131.7857142857143</v>
      </c>
      <c r="D112" t="n">
        <v>75.18603174603172</v>
      </c>
      <c r="E112" t="n">
        <v>20.46047619047619</v>
      </c>
    </row>
    <row r="113">
      <c r="A113" t="inlineStr">
        <is>
          <t>688002</t>
        </is>
      </c>
      <c r="B113" t="n">
        <v>0.0271163340001103</v>
      </c>
      <c r="C113" t="n">
        <v>131.2616147016312</v>
      </c>
      <c r="D113" t="n">
        <v>82.74186666666665</v>
      </c>
      <c r="E113" t="n">
        <v>3.770133333333333</v>
      </c>
    </row>
    <row r="114">
      <c r="A114" t="inlineStr">
        <is>
          <t>002064</t>
        </is>
      </c>
      <c r="B114" t="n">
        <v>0.002673185080056995</v>
      </c>
      <c r="C114" t="n">
        <v>131.1111111111111</v>
      </c>
      <c r="D114" t="n">
        <v>7.8916</v>
      </c>
      <c r="E114" t="n">
        <v>1.8844</v>
      </c>
    </row>
    <row r="115">
      <c r="A115" t="inlineStr">
        <is>
          <t>000768</t>
        </is>
      </c>
      <c r="B115" t="n">
        <v>0.007094973852860859</v>
      </c>
      <c r="C115" t="n">
        <v>131.0584152689416</v>
      </c>
      <c r="D115" t="n">
        <v>25.37633333333333</v>
      </c>
      <c r="E115" t="n">
        <v>1.528</v>
      </c>
    </row>
    <row r="116">
      <c r="A116" t="inlineStr">
        <is>
          <t>300751</t>
        </is>
      </c>
      <c r="B116" t="n">
        <v>0.2461410609018589</v>
      </c>
      <c r="C116" t="n">
        <v>130.9422542123344</v>
      </c>
      <c r="D116" t="n">
        <v>406.6174</v>
      </c>
      <c r="E116" t="n">
        <v>2.5654</v>
      </c>
    </row>
    <row r="117">
      <c r="A117" t="inlineStr">
        <is>
          <t>600309</t>
        </is>
      </c>
      <c r="B117" t="n">
        <v>0.01864863879277619</v>
      </c>
      <c r="C117" t="n">
        <v>130.2098187003463</v>
      </c>
      <c r="D117" t="n">
        <v>73.52480000000001</v>
      </c>
      <c r="E117" t="n">
        <v>1.3284</v>
      </c>
    </row>
    <row r="118">
      <c r="A118" t="inlineStr">
        <is>
          <t>600732</t>
        </is>
      </c>
      <c r="B118" t="n">
        <v>0.002872130932214868</v>
      </c>
      <c r="C118" t="n">
        <v>128.3042394014962</v>
      </c>
      <c r="D118" t="n">
        <v>14.22053333333333</v>
      </c>
      <c r="E118" t="n">
        <v>3.612666666666667</v>
      </c>
    </row>
    <row r="119">
      <c r="A119" t="inlineStr">
        <is>
          <t>300118</t>
        </is>
      </c>
      <c r="B119" t="n">
        <v>0.005882605472516679</v>
      </c>
      <c r="C119" t="n">
        <v>128.1931464174455</v>
      </c>
      <c r="D119" t="n">
        <v>18.03706666666667</v>
      </c>
      <c r="E119" t="n">
        <v>6.5758</v>
      </c>
    </row>
    <row r="120">
      <c r="A120" t="inlineStr">
        <is>
          <t>603638</t>
        </is>
      </c>
      <c r="B120" t="n">
        <v>0.009035330959945015</v>
      </c>
      <c r="C120" t="n">
        <v>127.4943310657597</v>
      </c>
      <c r="D120" t="n">
        <v>56.60293333333333</v>
      </c>
      <c r="E120" t="n">
        <v>0.4250666666666667</v>
      </c>
    </row>
    <row r="121">
      <c r="A121" t="inlineStr">
        <is>
          <t>002571</t>
        </is>
      </c>
      <c r="B121" t="n">
        <v>0.003252805134139415</v>
      </c>
      <c r="C121" t="n">
        <v>127.4261603375527</v>
      </c>
      <c r="D121" t="n">
        <v>7.3166</v>
      </c>
      <c r="E121" t="n">
        <v>6.707533333333332</v>
      </c>
    </row>
    <row r="122">
      <c r="A122" t="inlineStr">
        <is>
          <t>300442</t>
        </is>
      </c>
      <c r="B122" t="n">
        <v>0.01365987817839395</v>
      </c>
      <c r="C122" t="n">
        <v>127.143778207608</v>
      </c>
      <c r="D122" t="n">
        <v>27.30793333333334</v>
      </c>
      <c r="E122" t="n">
        <v>1.782533333333333</v>
      </c>
    </row>
    <row r="123">
      <c r="A123" t="inlineStr">
        <is>
          <t>300896</t>
        </is>
      </c>
      <c r="B123" t="n">
        <v>0.1199254353289696</v>
      </c>
      <c r="C123" t="n">
        <v>127.0508673919435</v>
      </c>
      <c r="D123" t="n">
        <v>551.8349999999999</v>
      </c>
      <c r="E123" t="n">
        <v>6.974571428571427</v>
      </c>
    </row>
    <row r="124">
      <c r="A124" t="inlineStr">
        <is>
          <t>002149</t>
        </is>
      </c>
      <c r="B124" t="n">
        <v>0.006790963171457879</v>
      </c>
      <c r="C124" t="n">
        <v>126.5804597701149</v>
      </c>
      <c r="D124" t="n">
        <v>9.474133333333333</v>
      </c>
      <c r="E124" t="n">
        <v>4.904133333333333</v>
      </c>
    </row>
    <row r="125">
      <c r="A125" t="inlineStr">
        <is>
          <t>688017</t>
        </is>
      </c>
      <c r="B125" t="n">
        <v>0.04705823316342393</v>
      </c>
      <c r="C125" t="n">
        <v>125.8611912438486</v>
      </c>
      <c r="D125" t="n">
        <v>100.9268131868132</v>
      </c>
      <c r="E125" t="n">
        <v>6.808131868131868</v>
      </c>
    </row>
    <row r="126">
      <c r="A126" t="inlineStr">
        <is>
          <t>300696</t>
        </is>
      </c>
      <c r="B126" t="n">
        <v>0.01058577083669394</v>
      </c>
      <c r="C126" t="n">
        <v>125.3410641200545</v>
      </c>
      <c r="D126" t="n">
        <v>51.10953333333334</v>
      </c>
      <c r="E126" t="n">
        <v>2.4384</v>
      </c>
    </row>
    <row r="127">
      <c r="A127" t="inlineStr">
        <is>
          <t>000786</t>
        </is>
      </c>
      <c r="B127" t="n">
        <v>0.007538290821209545</v>
      </c>
      <c r="C127" t="n">
        <v>124.7191011235955</v>
      </c>
      <c r="D127" t="n">
        <v>33.2496</v>
      </c>
      <c r="E127" t="n">
        <v>0.9019333333333335</v>
      </c>
    </row>
    <row r="128">
      <c r="A128" t="inlineStr">
        <is>
          <t>000039</t>
        </is>
      </c>
      <c r="B128" t="n">
        <v>0.006341415620904081</v>
      </c>
      <c r="C128" t="n">
        <v>124.633431085044</v>
      </c>
      <c r="D128" t="n">
        <v>10.74353333333333</v>
      </c>
      <c r="E128" t="n">
        <v>1.579866666666666</v>
      </c>
    </row>
    <row r="129">
      <c r="A129" t="inlineStr">
        <is>
          <t>000591</t>
        </is>
      </c>
      <c r="B129" t="n">
        <v>0.001447383758546579</v>
      </c>
      <c r="C129" t="n">
        <v>124.1379310344828</v>
      </c>
      <c r="D129" t="n">
        <v>4.639066666666666</v>
      </c>
      <c r="E129" t="n">
        <v>5.191999999999999</v>
      </c>
    </row>
    <row r="130">
      <c r="A130" t="inlineStr">
        <is>
          <t>601636</t>
        </is>
      </c>
      <c r="B130" t="n">
        <v>0.0036280649083305</v>
      </c>
      <c r="C130" t="n">
        <v>123.8888888888889</v>
      </c>
      <c r="D130" t="n">
        <v>9.208199999999998</v>
      </c>
      <c r="E130" t="n">
        <v>2.539266666666667</v>
      </c>
    </row>
    <row r="131">
      <c r="A131" t="inlineStr">
        <is>
          <t>601966</t>
        </is>
      </c>
      <c r="B131" t="n">
        <v>0.007158065087307575</v>
      </c>
      <c r="C131" t="n">
        <v>123.8146551724138</v>
      </c>
      <c r="D131" t="n">
        <v>27.2994</v>
      </c>
      <c r="E131" t="n">
        <v>0.8916666666666667</v>
      </c>
    </row>
    <row r="132">
      <c r="A132" t="inlineStr">
        <is>
          <t>002179</t>
        </is>
      </c>
      <c r="B132" t="n">
        <v>0.0174790863490351</v>
      </c>
      <c r="C132" t="n">
        <v>123.400576368876</v>
      </c>
      <c r="D132" t="n">
        <v>51.90733333333333</v>
      </c>
      <c r="E132" t="n">
        <v>0.9788666666666668</v>
      </c>
    </row>
    <row r="133">
      <c r="A133" t="inlineStr">
        <is>
          <t>002304</t>
        </is>
      </c>
      <c r="B133" t="n">
        <v>0.06233346258809608</v>
      </c>
      <c r="C133" t="n">
        <v>122.7378640776699</v>
      </c>
      <c r="D133" t="n">
        <v>155.3638</v>
      </c>
      <c r="E133" t="n">
        <v>0.7183999999999999</v>
      </c>
    </row>
    <row r="134">
      <c r="A134" t="inlineStr">
        <is>
          <t>300600</t>
        </is>
      </c>
      <c r="B134" t="n">
        <v>0.007759430172549959</v>
      </c>
      <c r="C134" t="n">
        <v>122.7320125130344</v>
      </c>
      <c r="D134" t="n">
        <v>16.92993333333333</v>
      </c>
      <c r="E134" t="n">
        <v>3.584866666666667</v>
      </c>
    </row>
    <row r="135">
      <c r="A135" t="inlineStr">
        <is>
          <t>300443</t>
        </is>
      </c>
      <c r="B135" t="n">
        <v>0.007177123897743741</v>
      </c>
      <c r="C135" t="n">
        <v>122.5308641975309</v>
      </c>
      <c r="D135" t="n">
        <v>28.17873333333333</v>
      </c>
      <c r="E135" t="n">
        <v>8.152399999999998</v>
      </c>
    </row>
    <row r="136">
      <c r="A136" t="inlineStr">
        <is>
          <t>603298</t>
        </is>
      </c>
      <c r="B136" t="n">
        <v>0.006420897066879817</v>
      </c>
      <c r="C136" t="n">
        <v>122.422954303932</v>
      </c>
      <c r="D136" t="n">
        <v>16.3474</v>
      </c>
      <c r="E136" t="n">
        <v>0.9311333333333335</v>
      </c>
    </row>
    <row r="137">
      <c r="A137" t="inlineStr">
        <is>
          <t>600499</t>
        </is>
      </c>
      <c r="B137" t="n">
        <v>0.001743193599333867</v>
      </c>
      <c r="C137" t="n">
        <v>122.3844282238443</v>
      </c>
      <c r="D137" t="n">
        <v>4.9106</v>
      </c>
      <c r="E137" t="n">
        <v>1.1514</v>
      </c>
    </row>
    <row r="138">
      <c r="A138" t="inlineStr">
        <is>
          <t>601717</t>
        </is>
      </c>
      <c r="B138" t="n">
        <v>0.003809262373542829</v>
      </c>
      <c r="C138" t="n">
        <v>121.6475095785441</v>
      </c>
      <c r="D138" t="n">
        <v>8.913133333333333</v>
      </c>
      <c r="E138" t="n">
        <v>2.788866666666667</v>
      </c>
    </row>
    <row r="139">
      <c r="A139" t="inlineStr">
        <is>
          <t>600711</t>
        </is>
      </c>
      <c r="B139" t="n">
        <v>0.001717983785129029</v>
      </c>
      <c r="C139" t="n">
        <v>121.5584415584416</v>
      </c>
      <c r="D139" t="n">
        <v>6.190933333333334</v>
      </c>
      <c r="E139" t="n">
        <v>5.6728</v>
      </c>
    </row>
    <row r="140">
      <c r="A140" t="inlineStr">
        <is>
          <t>000626</t>
        </is>
      </c>
      <c r="B140" t="n">
        <v>0.004381971181076129</v>
      </c>
      <c r="C140" t="n">
        <v>121.0776545166403</v>
      </c>
      <c r="D140" t="n">
        <v>8.537599999999999</v>
      </c>
      <c r="E140" t="n">
        <v>1.071733333333334</v>
      </c>
    </row>
    <row r="141">
      <c r="A141" t="inlineStr">
        <is>
          <t>603787</t>
        </is>
      </c>
      <c r="B141" t="n">
        <v>0.0102278691585153</v>
      </c>
      <c r="C141" t="n">
        <v>120.8395802098951</v>
      </c>
      <c r="D141" t="n">
        <v>26.68493333333333</v>
      </c>
      <c r="E141" t="n">
        <v>2.7236</v>
      </c>
    </row>
    <row r="142">
      <c r="A142" t="inlineStr">
        <is>
          <t>600616</t>
        </is>
      </c>
      <c r="B142" t="n">
        <v>0.004717757194587383</v>
      </c>
      <c r="C142" t="n">
        <v>120.4225352112676</v>
      </c>
      <c r="D142" t="n">
        <v>5.83</v>
      </c>
      <c r="E142" t="n">
        <v>4.3428</v>
      </c>
    </row>
    <row r="143">
      <c r="A143" t="inlineStr">
        <is>
          <t>300705</t>
        </is>
      </c>
      <c r="B143" t="n">
        <v>0.005641351614664619</v>
      </c>
      <c r="C143" t="n">
        <v>119.6634189548273</v>
      </c>
      <c r="D143" t="n">
        <v>20.6744</v>
      </c>
      <c r="E143" t="n">
        <v>4.493933333333333</v>
      </c>
    </row>
    <row r="144">
      <c r="A144" t="inlineStr">
        <is>
          <t>603806</t>
        </is>
      </c>
      <c r="B144" t="n">
        <v>0.01579236009685261</v>
      </c>
      <c r="C144" t="n">
        <v>118.9838909541512</v>
      </c>
      <c r="D144" t="n">
        <v>68.87900000000002</v>
      </c>
      <c r="E144" t="n">
        <v>0.6908000000000001</v>
      </c>
    </row>
    <row r="145">
      <c r="A145" t="inlineStr">
        <is>
          <t>300083</t>
        </is>
      </c>
      <c r="B145" t="n">
        <v>0.002557251671140781</v>
      </c>
      <c r="C145" t="n">
        <v>117.3151750972763</v>
      </c>
      <c r="D145" t="n">
        <v>9.047933333333333</v>
      </c>
      <c r="E145" t="n">
        <v>5.337266666666667</v>
      </c>
    </row>
    <row r="146">
      <c r="A146" t="inlineStr">
        <is>
          <t>689009</t>
        </is>
      </c>
      <c r="B146" t="n">
        <v>0.009327826235042642</v>
      </c>
      <c r="C146" t="n">
        <v>116.6233766233766</v>
      </c>
      <c r="D146" t="n">
        <v>71.66698113207546</v>
      </c>
      <c r="E146" t="n">
        <v>21.25792452830189</v>
      </c>
    </row>
    <row r="147">
      <c r="A147" t="inlineStr">
        <is>
          <t>300593</t>
        </is>
      </c>
      <c r="B147" t="n">
        <v>0.007269926022242951</v>
      </c>
      <c r="C147" t="n">
        <v>116.5482954545455</v>
      </c>
      <c r="D147" t="n">
        <v>21.2262</v>
      </c>
      <c r="E147" t="n">
        <v>8.645266666666666</v>
      </c>
    </row>
    <row r="148">
      <c r="A148" t="inlineStr">
        <is>
          <t>300395</t>
        </is>
      </c>
      <c r="B148" t="n">
        <v>0.01098365326386183</v>
      </c>
      <c r="C148" t="n">
        <v>116.3120567375886</v>
      </c>
      <c r="D148" t="n">
        <v>43.631</v>
      </c>
      <c r="E148" t="n">
        <v>1.775733333333333</v>
      </c>
    </row>
    <row r="149">
      <c r="A149" t="inlineStr">
        <is>
          <t>688368</t>
        </is>
      </c>
      <c r="B149" t="n">
        <v>0.06102081370086093</v>
      </c>
      <c r="C149" t="n">
        <v>116.2578162578163</v>
      </c>
      <c r="D149" t="n">
        <v>134.3673333333333</v>
      </c>
      <c r="E149" t="n">
        <v>4.020533333333334</v>
      </c>
    </row>
    <row r="150">
      <c r="A150" t="inlineStr">
        <is>
          <t>688598</t>
        </is>
      </c>
      <c r="B150" t="n">
        <v>0.05400627996383688</v>
      </c>
      <c r="C150" t="n">
        <v>116.1353074678483</v>
      </c>
      <c r="D150" t="n">
        <v>115.403</v>
      </c>
      <c r="E150" t="n">
        <v>7.6782</v>
      </c>
    </row>
    <row r="151">
      <c r="A151" t="inlineStr">
        <is>
          <t>002648</t>
        </is>
      </c>
      <c r="B151" t="n">
        <v>0.005389205294599256</v>
      </c>
      <c r="C151" t="n">
        <v>115.6593406593406</v>
      </c>
      <c r="D151" t="n">
        <v>21.17993333333333</v>
      </c>
      <c r="E151" t="n">
        <v>1.214466666666667</v>
      </c>
    </row>
    <row r="152">
      <c r="A152" t="inlineStr">
        <is>
          <t>002027</t>
        </is>
      </c>
      <c r="B152" t="n">
        <v>0.002823681720091419</v>
      </c>
      <c r="C152" t="n">
        <v>115.4580152671755</v>
      </c>
      <c r="D152" t="n">
        <v>7.901733333333333</v>
      </c>
      <c r="E152" t="n">
        <v>1.061533333333333</v>
      </c>
    </row>
    <row r="153">
      <c r="A153" t="inlineStr">
        <is>
          <t>002541</t>
        </is>
      </c>
      <c r="B153" t="n">
        <v>0.01003502105059925</v>
      </c>
      <c r="C153" t="n">
        <v>115.162620247366</v>
      </c>
      <c r="D153" t="n">
        <v>38.40446666666666</v>
      </c>
      <c r="E153" t="n">
        <v>2.2362</v>
      </c>
    </row>
    <row r="154">
      <c r="A154" t="inlineStr">
        <is>
          <t>688390</t>
        </is>
      </c>
      <c r="B154" t="n">
        <v>0.06187595115159435</v>
      </c>
      <c r="C154" t="n">
        <v>114.8148148148148</v>
      </c>
      <c r="D154" t="n">
        <v>183.4439534883721</v>
      </c>
      <c r="E154" t="n">
        <v>8.318953488372093</v>
      </c>
    </row>
    <row r="155">
      <c r="A155" t="inlineStr">
        <is>
          <t>601058</t>
        </is>
      </c>
      <c r="B155" t="n">
        <v>0.001225595122238659</v>
      </c>
      <c r="C155" t="n">
        <v>114.3236074270557</v>
      </c>
      <c r="D155" t="n">
        <v>4.776933333333333</v>
      </c>
      <c r="E155" t="n">
        <v>2.1236</v>
      </c>
    </row>
    <row r="156">
      <c r="A156" t="inlineStr">
        <is>
          <t>300243</t>
        </is>
      </c>
      <c r="B156" t="n">
        <v>0.003034317530714513</v>
      </c>
      <c r="C156" t="n">
        <v>114.265335235378</v>
      </c>
      <c r="D156" t="n">
        <v>12.5366</v>
      </c>
      <c r="E156" t="n">
        <v>3.837599999999999</v>
      </c>
    </row>
    <row r="157">
      <c r="A157" t="inlineStr">
        <is>
          <t>300450</t>
        </is>
      </c>
      <c r="B157" t="n">
        <v>0.01916156380552531</v>
      </c>
      <c r="C157" t="n">
        <v>114.0941176470588</v>
      </c>
      <c r="D157" t="n">
        <v>55.77753333333333</v>
      </c>
      <c r="E157" t="n">
        <v>1.6662</v>
      </c>
    </row>
    <row r="158">
      <c r="A158" t="inlineStr">
        <is>
          <t>002415</t>
        </is>
      </c>
      <c r="B158" t="n">
        <v>0.007370388594449725</v>
      </c>
      <c r="C158" t="n">
        <v>113.8617318435754</v>
      </c>
      <c r="D158" t="n">
        <v>40.1894</v>
      </c>
      <c r="E158" t="n">
        <v>0.6761333333333334</v>
      </c>
    </row>
    <row r="159">
      <c r="A159" t="inlineStr">
        <is>
          <t>000830</t>
        </is>
      </c>
      <c r="B159" t="n">
        <v>0.002356522971294601</v>
      </c>
      <c r="C159" t="n">
        <v>113.4349030470914</v>
      </c>
      <c r="D159" t="n">
        <v>10.51473333333333</v>
      </c>
      <c r="E159" t="n">
        <v>2.8958</v>
      </c>
    </row>
    <row r="160">
      <c r="A160" t="inlineStr">
        <is>
          <t>002738</t>
        </is>
      </c>
      <c r="B160" t="n">
        <v>0.006229852384444282</v>
      </c>
      <c r="C160" t="n">
        <v>112.8617363344052</v>
      </c>
      <c r="D160" t="n">
        <v>19.42513333333333</v>
      </c>
      <c r="E160" t="n">
        <v>4.5538</v>
      </c>
    </row>
    <row r="161">
      <c r="A161" t="inlineStr">
        <is>
          <t>000615</t>
        </is>
      </c>
      <c r="B161" t="n">
        <v>0.001784239867758061</v>
      </c>
      <c r="C161" t="n">
        <v>112.5295508274232</v>
      </c>
      <c r="D161" t="n">
        <v>4.835133333333333</v>
      </c>
      <c r="E161" t="n">
        <v>2.7856</v>
      </c>
    </row>
    <row r="162">
      <c r="A162" t="inlineStr">
        <is>
          <t>300496</t>
        </is>
      </c>
      <c r="B162" t="n">
        <v>0.01282996303605876</v>
      </c>
      <c r="C162" t="n">
        <v>111.8991198375085</v>
      </c>
      <c r="D162" t="n">
        <v>91.17073333333333</v>
      </c>
      <c r="E162" t="n">
        <v>3.042133333333333</v>
      </c>
    </row>
    <row r="163">
      <c r="A163" t="inlineStr">
        <is>
          <t>300618</t>
        </is>
      </c>
      <c r="B163" t="n">
        <v>0.01183592221529692</v>
      </c>
      <c r="C163" t="n">
        <v>111.8403631549083</v>
      </c>
      <c r="D163" t="n">
        <v>71.77113333333334</v>
      </c>
      <c r="E163" t="n">
        <v>5.681666666666667</v>
      </c>
    </row>
    <row r="164">
      <c r="A164" t="inlineStr">
        <is>
          <t>300318</t>
        </is>
      </c>
      <c r="B164" t="n">
        <v>0.009659673731535002</v>
      </c>
      <c r="C164" t="n">
        <v>111.764705882353</v>
      </c>
      <c r="D164" t="n">
        <v>12.11</v>
      </c>
      <c r="E164" t="n">
        <v>5.647333333333333</v>
      </c>
    </row>
    <row r="165">
      <c r="A165" t="inlineStr">
        <is>
          <t>002210</t>
        </is>
      </c>
      <c r="B165" t="n">
        <v>0.0008337378237909212</v>
      </c>
      <c r="C165" t="n">
        <v>111.4583333333333</v>
      </c>
      <c r="D165" t="n">
        <v>1.951133333333333</v>
      </c>
      <c r="E165" t="n">
        <v>1.3062</v>
      </c>
    </row>
    <row r="166">
      <c r="A166" t="inlineStr">
        <is>
          <t>600690</t>
        </is>
      </c>
      <c r="B166" t="n">
        <v>0.006097356444027941</v>
      </c>
      <c r="C166" t="n">
        <v>111.2845138055222</v>
      </c>
      <c r="D166" t="n">
        <v>23.04913333333334</v>
      </c>
      <c r="E166" t="n">
        <v>0.8521333333333333</v>
      </c>
    </row>
    <row r="167">
      <c r="A167" t="inlineStr">
        <is>
          <t>600290</t>
        </is>
      </c>
      <c r="B167" t="n">
        <v>0.0008738602435657963</v>
      </c>
      <c r="C167" t="n">
        <v>110.9243697478992</v>
      </c>
      <c r="D167" t="n">
        <v>1.701266666666667</v>
      </c>
      <c r="E167" t="n">
        <v>2.086266666666666</v>
      </c>
    </row>
    <row r="168">
      <c r="A168" t="inlineStr">
        <is>
          <t>002706</t>
        </is>
      </c>
      <c r="B168" t="n">
        <v>0.004561996913750479</v>
      </c>
      <c r="C168" t="n">
        <v>110.92318534179</v>
      </c>
      <c r="D168" t="n">
        <v>24.17413333333334</v>
      </c>
      <c r="E168" t="n">
        <v>1.101933333333333</v>
      </c>
    </row>
    <row r="169">
      <c r="A169" t="inlineStr">
        <is>
          <t>002919</t>
        </is>
      </c>
      <c r="B169" t="n">
        <v>0.03395589592309466</v>
      </c>
      <c r="C169" t="n">
        <v>110.6552706552706</v>
      </c>
      <c r="D169" t="n">
        <v>34.84033333333333</v>
      </c>
      <c r="E169" t="n">
        <v>7.770866666666667</v>
      </c>
    </row>
    <row r="170">
      <c r="A170" t="inlineStr">
        <is>
          <t>300782</t>
        </is>
      </c>
      <c r="B170" t="n">
        <v>0.1149345251759934</v>
      </c>
      <c r="C170" t="n">
        <v>110.2829357438893</v>
      </c>
      <c r="D170" t="n">
        <v>454.8182</v>
      </c>
      <c r="E170" t="n">
        <v>3.010133333333334</v>
      </c>
    </row>
    <row r="171">
      <c r="A171" t="inlineStr">
        <is>
          <t>600456</t>
        </is>
      </c>
      <c r="B171" t="n">
        <v>0.01100813507525403</v>
      </c>
      <c r="C171" t="n">
        <v>110.1608473911338</v>
      </c>
      <c r="D171" t="n">
        <v>34.904</v>
      </c>
      <c r="E171" t="n">
        <v>2.226666666666667</v>
      </c>
    </row>
    <row r="172">
      <c r="A172" t="inlineStr">
        <is>
          <t>300752</t>
        </is>
      </c>
      <c r="B172" t="n">
        <v>0.01141079116861474</v>
      </c>
      <c r="C172" t="n">
        <v>110.0642398286938</v>
      </c>
      <c r="D172" t="n">
        <v>30.54493333333333</v>
      </c>
      <c r="E172" t="n">
        <v>12.815</v>
      </c>
    </row>
    <row r="173">
      <c r="A173" t="inlineStr">
        <is>
          <t>000738</t>
        </is>
      </c>
      <c r="B173" t="n">
        <v>0.003264135763597672</v>
      </c>
      <c r="C173" t="n">
        <v>109.8372781065089</v>
      </c>
      <c r="D173" t="n">
        <v>19.39493333333333</v>
      </c>
      <c r="E173" t="n">
        <v>2.790866666666667</v>
      </c>
    </row>
    <row r="174">
      <c r="A174" t="inlineStr">
        <is>
          <t>000625</t>
        </is>
      </c>
      <c r="B174" t="n">
        <v>0.009995375710454352</v>
      </c>
      <c r="C174" t="n">
        <v>109.811320754717</v>
      </c>
      <c r="D174" t="n">
        <v>15.75413333333333</v>
      </c>
      <c r="E174" t="n">
        <v>2.4276</v>
      </c>
    </row>
    <row r="175">
      <c r="A175" t="inlineStr">
        <is>
          <t>300791</t>
        </is>
      </c>
      <c r="B175" t="n">
        <v>0.01467812375782832</v>
      </c>
      <c r="C175" t="n">
        <v>109.1851544681734</v>
      </c>
      <c r="D175" t="n">
        <v>90.41959999999999</v>
      </c>
      <c r="E175" t="n">
        <v>5.104866666666667</v>
      </c>
    </row>
    <row r="176">
      <c r="A176" t="inlineStr">
        <is>
          <t>300221</t>
        </is>
      </c>
      <c r="B176" t="n">
        <v>0.002271157395311706</v>
      </c>
      <c r="C176" t="n">
        <v>108.779443254818</v>
      </c>
      <c r="D176" t="n">
        <v>6.532266666666666</v>
      </c>
      <c r="E176" t="n">
        <v>9.775066666666667</v>
      </c>
    </row>
    <row r="177">
      <c r="A177" t="inlineStr">
        <is>
          <t>300829</t>
        </is>
      </c>
      <c r="B177" t="n">
        <v>0.01210290298711809</v>
      </c>
      <c r="C177" t="n">
        <v>108.53261909317</v>
      </c>
      <c r="D177" t="n">
        <v>88.81073333333333</v>
      </c>
      <c r="E177" t="n">
        <v>9.655666666666667</v>
      </c>
    </row>
    <row r="178">
      <c r="A178" t="inlineStr">
        <is>
          <t>300082</t>
        </is>
      </c>
      <c r="B178" t="n">
        <v>0.002435476880556436</v>
      </c>
      <c r="C178" t="n">
        <v>108.4394904458599</v>
      </c>
      <c r="D178" t="n">
        <v>9.042733333333333</v>
      </c>
      <c r="E178" t="n">
        <v>2.309866666666667</v>
      </c>
    </row>
    <row r="179">
      <c r="A179" t="inlineStr">
        <is>
          <t>000509</t>
        </is>
      </c>
      <c r="B179" t="n">
        <v>0.0004380835912660812</v>
      </c>
      <c r="C179" t="n">
        <v>107.563025210084</v>
      </c>
      <c r="D179" t="n">
        <v>2.1108</v>
      </c>
      <c r="E179" t="n">
        <v>1.466466666666667</v>
      </c>
    </row>
    <row r="180">
      <c r="A180" t="inlineStr">
        <is>
          <t>002288</t>
        </is>
      </c>
      <c r="B180" t="n">
        <v>0.002039690342939833</v>
      </c>
      <c r="C180" t="n">
        <v>107.3991031390134</v>
      </c>
      <c r="D180" t="n">
        <v>6.797866666666666</v>
      </c>
      <c r="E180" t="n">
        <v>5.013533333333333</v>
      </c>
    </row>
    <row r="181">
      <c r="A181" t="inlineStr">
        <is>
          <t>000913</t>
        </is>
      </c>
      <c r="B181" t="n">
        <v>0.01010570409081724</v>
      </c>
      <c r="C181" t="n">
        <v>107.3369565217392</v>
      </c>
      <c r="D181" t="n">
        <v>22.03073333333334</v>
      </c>
      <c r="E181" t="n">
        <v>1.680866666666667</v>
      </c>
    </row>
    <row r="182">
      <c r="A182" t="inlineStr">
        <is>
          <t>300151</t>
        </is>
      </c>
      <c r="B182" t="n">
        <v>0.004352864544757949</v>
      </c>
      <c r="C182" t="n">
        <v>106.9868995633188</v>
      </c>
      <c r="D182" t="n">
        <v>22.2148</v>
      </c>
      <c r="E182" t="n">
        <v>2.997466666666667</v>
      </c>
    </row>
    <row r="183">
      <c r="A183" t="inlineStr">
        <is>
          <t>600563</t>
        </is>
      </c>
      <c r="B183" t="n">
        <v>0.02483209199866146</v>
      </c>
      <c r="C183" t="n">
        <v>106.7465437788018</v>
      </c>
      <c r="D183" t="n">
        <v>76.72253333333333</v>
      </c>
      <c r="E183" t="n">
        <v>1.513</v>
      </c>
    </row>
    <row r="184">
      <c r="A184" t="inlineStr">
        <is>
          <t>603535</t>
        </is>
      </c>
      <c r="B184" t="n">
        <v>0.02535484420972594</v>
      </c>
      <c r="C184" t="n">
        <v>106.364172068356</v>
      </c>
      <c r="D184" t="n">
        <v>35.85066666666667</v>
      </c>
      <c r="E184" t="n">
        <v>3.028733333333334</v>
      </c>
    </row>
    <row r="185">
      <c r="A185" t="inlineStr">
        <is>
          <t>600763</t>
        </is>
      </c>
      <c r="B185" t="n">
        <v>0.04979787346076434</v>
      </c>
      <c r="C185" t="n">
        <v>106.1000069161076</v>
      </c>
      <c r="D185" t="n">
        <v>206.1641333333334</v>
      </c>
      <c r="E185" t="n">
        <v>0.8754666666666668</v>
      </c>
    </row>
    <row r="186">
      <c r="A186" t="inlineStr">
        <is>
          <t>603218</t>
        </is>
      </c>
      <c r="B186" t="n">
        <v>0.005678544836774708</v>
      </c>
      <c r="C186" t="n">
        <v>105.0380785002929</v>
      </c>
      <c r="D186" t="n">
        <v>22.9172</v>
      </c>
      <c r="E186" t="n">
        <v>1.336533333333333</v>
      </c>
    </row>
    <row r="187">
      <c r="A187" t="inlineStr">
        <is>
          <t>603198</t>
        </is>
      </c>
      <c r="B187" t="n">
        <v>0.009513759893455098</v>
      </c>
      <c r="C187" t="n">
        <v>104.6402502606882</v>
      </c>
      <c r="D187" t="n">
        <v>26.1632</v>
      </c>
      <c r="E187" t="n">
        <v>2.161733333333333</v>
      </c>
    </row>
    <row r="188">
      <c r="A188" t="inlineStr">
        <is>
          <t>300390</t>
        </is>
      </c>
      <c r="B188" t="n">
        <v>0.00378497837676317</v>
      </c>
      <c r="C188" t="n">
        <v>104.6099290780142</v>
      </c>
      <c r="D188" t="n">
        <v>17.45173333333333</v>
      </c>
      <c r="E188" t="n">
        <v>6.3046</v>
      </c>
    </row>
    <row r="189">
      <c r="A189" t="inlineStr">
        <is>
          <t>300323</t>
        </is>
      </c>
      <c r="B189" t="n">
        <v>0.003935416196433022</v>
      </c>
      <c r="C189" t="n">
        <v>104.3087971274686</v>
      </c>
      <c r="D189" t="n">
        <v>10.45973333333333</v>
      </c>
      <c r="E189" t="n">
        <v>3.5246</v>
      </c>
    </row>
    <row r="190">
      <c r="A190" t="inlineStr">
        <is>
          <t>603416</t>
        </is>
      </c>
      <c r="B190" t="n">
        <v>0.0369915903570375</v>
      </c>
      <c r="C190" t="n">
        <v>104.2094185740595</v>
      </c>
      <c r="D190" t="n">
        <v>73.77293333333334</v>
      </c>
      <c r="E190" t="n">
        <v>2.2112</v>
      </c>
    </row>
    <row r="191">
      <c r="A191" t="inlineStr">
        <is>
          <t>002791</t>
        </is>
      </c>
      <c r="B191" t="n">
        <v>0.02285868341144684</v>
      </c>
      <c r="C191" t="n">
        <v>103.9592081583683</v>
      </c>
      <c r="D191" t="n">
        <v>127.3692666666667</v>
      </c>
      <c r="E191" t="n">
        <v>1.0926</v>
      </c>
    </row>
    <row r="192">
      <c r="A192" t="inlineStr">
        <is>
          <t>300378</t>
        </is>
      </c>
      <c r="B192" t="n">
        <v>0.01009082867420634</v>
      </c>
      <c r="C192" t="n">
        <v>103.6632891660172</v>
      </c>
      <c r="D192" t="n">
        <v>26.26306666666666</v>
      </c>
      <c r="E192" t="n">
        <v>4.804666666666667</v>
      </c>
    </row>
    <row r="193">
      <c r="A193" t="inlineStr">
        <is>
          <t>002340</t>
        </is>
      </c>
      <c r="B193" t="n">
        <v>0.0008689595456285755</v>
      </c>
      <c r="C193" t="n">
        <v>103.5164835164835</v>
      </c>
      <c r="D193" t="n">
        <v>5.378533333333333</v>
      </c>
      <c r="E193" t="n">
        <v>4.472133333333332</v>
      </c>
    </row>
    <row r="194">
      <c r="A194" t="inlineStr">
        <is>
          <t>600610</t>
        </is>
      </c>
      <c r="B194" t="n">
        <v>0.0008228369912142803</v>
      </c>
      <c r="C194" t="n">
        <v>103.3755274261603</v>
      </c>
      <c r="D194" t="n">
        <v>4.353866666666666</v>
      </c>
      <c r="E194" t="n">
        <v>1.825133333333333</v>
      </c>
    </row>
    <row r="195">
      <c r="A195" t="inlineStr">
        <is>
          <t>002985</t>
        </is>
      </c>
      <c r="B195" t="n">
        <v>0.03949368939316651</v>
      </c>
      <c r="C195" t="n">
        <v>103.3025236265448</v>
      </c>
      <c r="D195" t="n">
        <v>160.5347333333333</v>
      </c>
      <c r="E195" t="n">
        <v>6.667866666666666</v>
      </c>
    </row>
    <row r="196">
      <c r="A196" t="inlineStr">
        <is>
          <t>688536</t>
        </is>
      </c>
      <c r="B196" t="n">
        <v>0.07552339508290966</v>
      </c>
      <c r="C196" t="n">
        <v>103.0634146341463</v>
      </c>
      <c r="D196" t="n">
        <v>347.7726666666666</v>
      </c>
      <c r="E196" t="n">
        <v>8.1084</v>
      </c>
    </row>
    <row r="197">
      <c r="A197" t="inlineStr">
        <is>
          <t>300034</t>
        </is>
      </c>
      <c r="B197" t="n">
        <v>0.006636672883928578</v>
      </c>
      <c r="C197" t="n">
        <v>102.7348394768133</v>
      </c>
      <c r="D197" t="n">
        <v>24.58626666666666</v>
      </c>
      <c r="E197" t="n">
        <v>3.0084</v>
      </c>
    </row>
    <row r="198">
      <c r="A198" t="inlineStr">
        <is>
          <t>300008</t>
        </is>
      </c>
      <c r="B198" t="n">
        <v>0.004355041757995947</v>
      </c>
      <c r="C198" t="n">
        <v>102.7190332326284</v>
      </c>
      <c r="D198" t="n">
        <v>6.093133333333333</v>
      </c>
      <c r="E198" t="n">
        <v>12.3042</v>
      </c>
    </row>
    <row r="199">
      <c r="A199" t="inlineStr">
        <is>
          <t>300858</t>
        </is>
      </c>
      <c r="B199" t="n">
        <v>0.01234601995836297</v>
      </c>
      <c r="C199" t="n">
        <v>102.666276003516</v>
      </c>
      <c r="D199" t="n">
        <v>68.72669565217392</v>
      </c>
      <c r="E199" t="n">
        <v>11.00417391304348</v>
      </c>
    </row>
    <row r="200">
      <c r="A200" t="inlineStr">
        <is>
          <t>002812</t>
        </is>
      </c>
      <c r="B200" t="n">
        <v>0.03920636052351118</v>
      </c>
      <c r="C200" t="n">
        <v>102.3179326546594</v>
      </c>
      <c r="D200" t="n">
        <v>92.71866666666666</v>
      </c>
      <c r="E200" t="n">
        <v>1.3476</v>
      </c>
    </row>
    <row r="201">
      <c r="A201" t="inlineStr">
        <is>
          <t>600238</t>
        </is>
      </c>
      <c r="B201" t="n">
        <v>0.001530656030569754</v>
      </c>
      <c r="C201" t="n">
        <v>102.1531100478469</v>
      </c>
      <c r="D201" t="n">
        <v>5.334733333333333</v>
      </c>
      <c r="E201" t="n">
        <v>0.7003999999999998</v>
      </c>
    </row>
    <row r="202">
      <c r="A202" t="inlineStr">
        <is>
          <t>600363</t>
        </is>
      </c>
      <c r="B202" t="n">
        <v>0.006274452466726608</v>
      </c>
      <c r="C202" t="n">
        <v>102.1449704142012</v>
      </c>
      <c r="D202" t="n">
        <v>21.89826666666666</v>
      </c>
      <c r="E202" t="n">
        <v>5.443533333333334</v>
      </c>
    </row>
    <row r="203">
      <c r="A203" t="inlineStr">
        <is>
          <t>002080</t>
        </is>
      </c>
      <c r="B203" t="n">
        <v>0.003821817955496398</v>
      </c>
      <c r="C203" t="n">
        <v>102.0177562550444</v>
      </c>
      <c r="D203" t="n">
        <v>19.23306666666667</v>
      </c>
      <c r="E203" t="n">
        <v>1.544466666666667</v>
      </c>
    </row>
    <row r="204">
      <c r="A204" t="inlineStr">
        <is>
          <t>600132</t>
        </is>
      </c>
      <c r="B204" t="n">
        <v>0.03004315150560323</v>
      </c>
      <c r="C204" t="n">
        <v>101.8622848200313</v>
      </c>
      <c r="D204" t="n">
        <v>92.81206666666668</v>
      </c>
      <c r="E204" t="n">
        <v>0.6069333333333333</v>
      </c>
    </row>
    <row r="205">
      <c r="A205" t="inlineStr">
        <is>
          <t>002342</t>
        </is>
      </c>
      <c r="B205" t="n">
        <v>0.0006241389024324178</v>
      </c>
      <c r="C205" t="n">
        <v>101.7361111111111</v>
      </c>
      <c r="D205" t="n">
        <v>3.418333333333333</v>
      </c>
      <c r="E205" t="n">
        <v>3.903999999999999</v>
      </c>
    </row>
    <row r="206">
      <c r="A206" t="inlineStr">
        <is>
          <t>688408</t>
        </is>
      </c>
      <c r="B206" t="n">
        <v>0.03267939255857139</v>
      </c>
      <c r="C206" t="n">
        <v>101.413881748072</v>
      </c>
      <c r="D206" t="n">
        <v>136.1583516483516</v>
      </c>
      <c r="E206" t="n">
        <v>6.182637362637363</v>
      </c>
    </row>
    <row r="207">
      <c r="A207" t="inlineStr">
        <is>
          <t>000547</t>
        </is>
      </c>
      <c r="B207" t="n">
        <v>0.004529207722291007</v>
      </c>
      <c r="C207" t="n">
        <v>100.7012622720897</v>
      </c>
      <c r="D207" t="n">
        <v>20.19166666666667</v>
      </c>
      <c r="E207" t="n">
        <v>3.446866666666667</v>
      </c>
    </row>
    <row r="208">
      <c r="A208" t="inlineStr">
        <is>
          <t>600436</t>
        </is>
      </c>
      <c r="B208" t="n">
        <v>0.03634821195461908</v>
      </c>
      <c r="C208" t="n">
        <v>100.4543632233062</v>
      </c>
      <c r="D208" t="n">
        <v>219.309</v>
      </c>
      <c r="E208" t="n">
        <v>0.7262666666666666</v>
      </c>
    </row>
    <row r="209">
      <c r="A209" t="inlineStr">
        <is>
          <t>300623</t>
        </is>
      </c>
      <c r="B209" t="n">
        <v>0.01621017774593146</v>
      </c>
      <c r="C209" t="n">
        <v>100.3615910004017</v>
      </c>
      <c r="D209" t="n">
        <v>37.12273333333333</v>
      </c>
      <c r="E209" t="n">
        <v>6.542600000000001</v>
      </c>
    </row>
    <row r="210">
      <c r="A210" t="inlineStr">
        <is>
          <t>688122</t>
        </is>
      </c>
      <c r="B210" t="n">
        <v>0.02032316039380884</v>
      </c>
      <c r="C210" t="n">
        <v>99.02370990237097</v>
      </c>
      <c r="D210" t="n">
        <v>50.13073333333334</v>
      </c>
      <c r="E210" t="n">
        <v>3.497333333333334</v>
      </c>
    </row>
    <row r="211">
      <c r="A211" t="inlineStr">
        <is>
          <t>000406</t>
        </is>
      </c>
      <c r="B211" t="n">
        <v>0.002843013773275632</v>
      </c>
      <c r="C211" t="n">
        <v>98.43137254901961</v>
      </c>
      <c r="D211" t="n">
        <v>7.384133333333333</v>
      </c>
      <c r="E211" t="n">
        <v>0</v>
      </c>
    </row>
    <row r="212">
      <c r="A212" t="inlineStr">
        <is>
          <t>603877</t>
        </is>
      </c>
      <c r="B212" t="n">
        <v>0.02105111531439413</v>
      </c>
      <c r="C212" t="n">
        <v>98.11701412239411</v>
      </c>
      <c r="D212" t="n">
        <v>26.68813333333333</v>
      </c>
      <c r="E212" t="n">
        <v>0.4115333333333334</v>
      </c>
    </row>
    <row r="213">
      <c r="A213" t="inlineStr">
        <is>
          <t>002026</t>
        </is>
      </c>
      <c r="B213" t="n">
        <v>0.004249374913910843</v>
      </c>
      <c r="C213" t="n">
        <v>97.98792756539237</v>
      </c>
      <c r="D213" t="n">
        <v>9.540066666666668</v>
      </c>
      <c r="E213" t="n">
        <v>4.7306</v>
      </c>
    </row>
    <row r="214">
      <c r="A214" t="inlineStr">
        <is>
          <t>600884</t>
        </is>
      </c>
      <c r="B214" t="n">
        <v>0.002756701649875895</v>
      </c>
      <c r="C214" t="n">
        <v>97.92935444579778</v>
      </c>
      <c r="D214" t="n">
        <v>12.68333333333333</v>
      </c>
      <c r="E214" t="n">
        <v>3.329</v>
      </c>
    </row>
    <row r="215">
      <c r="A215" t="inlineStr">
        <is>
          <t>000858</t>
        </is>
      </c>
      <c r="B215" t="n">
        <v>0.04343609862089781</v>
      </c>
      <c r="C215" t="n">
        <v>97.89339291413978</v>
      </c>
      <c r="D215" t="n">
        <v>232.7896666666666</v>
      </c>
      <c r="E215" t="n">
        <v>0.5653333333333334</v>
      </c>
    </row>
    <row r="216">
      <c r="A216" t="inlineStr">
        <is>
          <t>002610</t>
        </is>
      </c>
      <c r="B216" t="n">
        <v>0.0006472691090714153</v>
      </c>
      <c r="C216" t="n">
        <v>97.81021897810218</v>
      </c>
      <c r="D216" t="n">
        <v>2.266133333333334</v>
      </c>
      <c r="E216" t="n">
        <v>5.413600000000001</v>
      </c>
    </row>
    <row r="217">
      <c r="A217" t="inlineStr">
        <is>
          <t>000902</t>
        </is>
      </c>
      <c r="B217" t="n">
        <v>0.00223178589989458</v>
      </c>
      <c r="C217" t="n">
        <v>97.33924611973394</v>
      </c>
      <c r="D217" t="n">
        <v>12.31753333333333</v>
      </c>
      <c r="E217" t="n">
        <v>1.1864</v>
      </c>
    </row>
    <row r="218">
      <c r="A218" t="inlineStr">
        <is>
          <t>603308</t>
        </is>
      </c>
      <c r="B218" t="n">
        <v>0.00367397714560031</v>
      </c>
      <c r="C218" t="n">
        <v>97.25950782997765</v>
      </c>
      <c r="D218" t="n">
        <v>25.58353333333333</v>
      </c>
      <c r="E218" t="n">
        <v>1.724333333333333</v>
      </c>
    </row>
    <row r="219">
      <c r="A219" t="inlineStr">
        <is>
          <t>300037</t>
        </is>
      </c>
      <c r="B219" t="n">
        <v>0.03164686451115258</v>
      </c>
      <c r="C219" t="n">
        <v>97.02813067150635</v>
      </c>
      <c r="D219" t="n">
        <v>69.45013333333334</v>
      </c>
      <c r="E219" t="n">
        <v>2.848933333333333</v>
      </c>
    </row>
    <row r="220">
      <c r="A220" t="inlineStr">
        <is>
          <t>300100</t>
        </is>
      </c>
      <c r="B220" t="n">
        <v>0.01072875419680064</v>
      </c>
      <c r="C220" t="n">
        <v>95.91439688715954</v>
      </c>
      <c r="D220" t="n">
        <v>10.29046666666667</v>
      </c>
      <c r="E220" t="n">
        <v>8.436400000000001</v>
      </c>
    </row>
    <row r="221">
      <c r="A221" t="inlineStr">
        <is>
          <t>300347</t>
        </is>
      </c>
      <c r="B221" t="n">
        <v>0.02595583062873359</v>
      </c>
      <c r="C221" t="n">
        <v>95.62096195262025</v>
      </c>
      <c r="D221" t="n">
        <v>115.4110666666667</v>
      </c>
      <c r="E221" t="n">
        <v>1.290733333333334</v>
      </c>
    </row>
    <row r="222">
      <c r="A222" t="inlineStr">
        <is>
          <t>300208</t>
        </is>
      </c>
      <c r="B222" t="n">
        <v>0.007422681863462969</v>
      </c>
      <c r="C222" t="n">
        <v>95.40034071550257</v>
      </c>
      <c r="D222" t="n">
        <v>10.0606</v>
      </c>
      <c r="E222" t="n">
        <v>4.632199999999999</v>
      </c>
    </row>
    <row r="223">
      <c r="A223" t="inlineStr">
        <is>
          <t>300106</t>
        </is>
      </c>
      <c r="B223" t="n">
        <v>0.006130063548473908</v>
      </c>
      <c r="C223" t="n">
        <v>95.3246753246753</v>
      </c>
      <c r="D223" t="n">
        <v>11.36793333333333</v>
      </c>
      <c r="E223" t="n">
        <v>10.3806</v>
      </c>
    </row>
    <row r="224">
      <c r="A224" t="inlineStr">
        <is>
          <t>601995</t>
        </is>
      </c>
      <c r="B224" t="n">
        <v>0.006404810403245402</v>
      </c>
      <c r="C224" t="n">
        <v>95.25198938992041</v>
      </c>
      <c r="D224" t="n">
        <v>62.34117647058823</v>
      </c>
      <c r="E224" t="n">
        <v>21.17019607843137</v>
      </c>
    </row>
    <row r="225">
      <c r="A225" t="inlineStr">
        <is>
          <t>300433</t>
        </is>
      </c>
      <c r="B225" t="n">
        <v>0.003187345123610706</v>
      </c>
      <c r="C225" t="n">
        <v>94.93736951983298</v>
      </c>
      <c r="D225" t="n">
        <v>31.49613333333333</v>
      </c>
      <c r="E225" t="n">
        <v>1.807066666666666</v>
      </c>
    </row>
    <row r="226">
      <c r="A226" t="inlineStr">
        <is>
          <t>002920</t>
        </is>
      </c>
      <c r="B226" t="n">
        <v>0.007070701771941743</v>
      </c>
      <c r="C226" t="n">
        <v>94.88867376573087</v>
      </c>
      <c r="D226" t="n">
        <v>70.52986666666666</v>
      </c>
      <c r="E226" t="n">
        <v>3.484666666666666</v>
      </c>
    </row>
    <row r="227">
      <c r="A227" t="inlineStr">
        <is>
          <t>600532</t>
        </is>
      </c>
      <c r="B227" t="n">
        <v>0.00187817092218877</v>
      </c>
      <c r="C227" t="n">
        <v>94.553706505295</v>
      </c>
      <c r="D227" t="n">
        <v>11.02706666666667</v>
      </c>
      <c r="E227" t="n">
        <v>2.2146</v>
      </c>
    </row>
    <row r="228">
      <c r="A228" t="inlineStr">
        <is>
          <t>002049</t>
        </is>
      </c>
      <c r="B228" t="n">
        <v>0.02600969084019359</v>
      </c>
      <c r="C228" t="n">
        <v>94.01778496362168</v>
      </c>
      <c r="D228" t="n">
        <v>113.5012666666667</v>
      </c>
      <c r="E228" t="n">
        <v>3.781333333333333</v>
      </c>
    </row>
    <row r="229">
      <c r="A229" t="inlineStr">
        <is>
          <t>002390</t>
        </is>
      </c>
      <c r="B229" t="n">
        <v>0.001477025378374567</v>
      </c>
      <c r="C229" t="n">
        <v>93.39407744874717</v>
      </c>
      <c r="D229" t="n">
        <v>5.9876</v>
      </c>
      <c r="E229" t="n">
        <v>1.3084</v>
      </c>
    </row>
    <row r="230">
      <c r="A230" t="inlineStr">
        <is>
          <t>600966</t>
        </is>
      </c>
      <c r="B230" t="n">
        <v>0.002132027822737372</v>
      </c>
      <c r="C230" t="n">
        <v>93.07450157397692</v>
      </c>
      <c r="D230" t="n">
        <v>12.76866666666667</v>
      </c>
      <c r="E230" t="n">
        <v>1.564266666666666</v>
      </c>
    </row>
    <row r="231">
      <c r="A231" t="inlineStr">
        <is>
          <t>601233</t>
        </is>
      </c>
      <c r="B231" t="n">
        <v>0.003057157235260252</v>
      </c>
      <c r="C231" t="n">
        <v>92.61637239165327</v>
      </c>
      <c r="D231" t="n">
        <v>16.405</v>
      </c>
      <c r="E231" t="n">
        <v>1.921333333333333</v>
      </c>
    </row>
    <row r="232">
      <c r="A232" t="inlineStr">
        <is>
          <t>002499</t>
        </is>
      </c>
      <c r="B232" t="n">
        <v>0.001241060045369222</v>
      </c>
      <c r="C232" t="n">
        <v>92.49999999999999</v>
      </c>
      <c r="D232" t="n">
        <v>4.088266666666667</v>
      </c>
      <c r="E232" t="n">
        <v>1.0532</v>
      </c>
    </row>
    <row r="233">
      <c r="A233" t="inlineStr">
        <is>
          <t>600976</t>
        </is>
      </c>
      <c r="B233" t="n">
        <v>0.004528285278002336</v>
      </c>
      <c r="C233" t="n">
        <v>92.32769830949283</v>
      </c>
      <c r="D233" t="n">
        <v>24.74</v>
      </c>
      <c r="E233" t="n">
        <v>1.725733333333333</v>
      </c>
    </row>
    <row r="234">
      <c r="A234" t="inlineStr">
        <is>
          <t>603290</t>
        </is>
      </c>
      <c r="B234" t="n">
        <v>0.03365332323604691</v>
      </c>
      <c r="C234" t="n">
        <v>91.39960536163845</v>
      </c>
      <c r="D234" t="n">
        <v>215.3831333333333</v>
      </c>
      <c r="E234" t="n">
        <v>8.1188</v>
      </c>
    </row>
    <row r="235">
      <c r="A235" t="inlineStr">
        <is>
          <t>688188</t>
        </is>
      </c>
      <c r="B235" t="n">
        <v>0.05546543539046945</v>
      </c>
      <c r="C235" t="n">
        <v>90.8967391304348</v>
      </c>
      <c r="D235" t="n">
        <v>227.733</v>
      </c>
      <c r="E235" t="n">
        <v>2.9628</v>
      </c>
    </row>
    <row r="236">
      <c r="A236" t="inlineStr">
        <is>
          <t>300775</t>
        </is>
      </c>
      <c r="B236" t="n">
        <v>0.005879137740007879</v>
      </c>
      <c r="C236" t="n">
        <v>90.78703703703704</v>
      </c>
      <c r="D236" t="n">
        <v>31.8184</v>
      </c>
      <c r="E236" t="n">
        <v>4.995666666666667</v>
      </c>
    </row>
    <row r="237">
      <c r="A237" t="inlineStr">
        <is>
          <t>002906</t>
        </is>
      </c>
      <c r="B237" t="n">
        <v>0.006837250867415284</v>
      </c>
      <c r="C237" t="n">
        <v>90.60402684563758</v>
      </c>
      <c r="D237" t="n">
        <v>20.69793333333333</v>
      </c>
      <c r="E237" t="n">
        <v>2.404266666666667</v>
      </c>
    </row>
    <row r="238">
      <c r="A238" t="inlineStr">
        <is>
          <t>600151</t>
        </is>
      </c>
      <c r="B238" t="n">
        <v>0.001651966210465664</v>
      </c>
      <c r="C238" t="n">
        <v>90.52419354838707</v>
      </c>
      <c r="D238" t="n">
        <v>7.006333333333332</v>
      </c>
      <c r="E238" t="n">
        <v>3.034333333333333</v>
      </c>
    </row>
    <row r="239">
      <c r="A239" t="inlineStr">
        <is>
          <t>600219</t>
        </is>
      </c>
      <c r="B239" t="n">
        <v>0.0003774525870629332</v>
      </c>
      <c r="C239" t="n">
        <v>90.5</v>
      </c>
      <c r="D239" t="n">
        <v>2.536266666666666</v>
      </c>
      <c r="E239" t="n">
        <v>1.273066666666667</v>
      </c>
    </row>
    <row r="240">
      <c r="A240" t="inlineStr">
        <is>
          <t>600956</t>
        </is>
      </c>
      <c r="B240" t="n">
        <v>0.001343554914042412</v>
      </c>
      <c r="C240" t="n">
        <v>90.3930131004367</v>
      </c>
      <c r="D240" t="n">
        <v>9.545333333333334</v>
      </c>
      <c r="E240" t="n">
        <v>10.70511111111111</v>
      </c>
    </row>
    <row r="241">
      <c r="A241" t="inlineStr">
        <is>
          <t>603087</t>
        </is>
      </c>
      <c r="B241" t="n">
        <v>0.07438627748135127</v>
      </c>
      <c r="C241" t="n">
        <v>90.39262996271108</v>
      </c>
      <c r="D241" t="n">
        <v>146.410962962963</v>
      </c>
      <c r="E241" t="n">
        <v>5.29837037037037</v>
      </c>
    </row>
    <row r="242">
      <c r="A242" t="inlineStr">
        <is>
          <t>002163</t>
        </is>
      </c>
      <c r="B242" t="n">
        <v>0.006904717196018679</v>
      </c>
      <c r="C242" t="n">
        <v>90.20771513353117</v>
      </c>
      <c r="D242" t="n">
        <v>17.0418</v>
      </c>
      <c r="E242" t="n">
        <v>4.793533333333333</v>
      </c>
    </row>
    <row r="243">
      <c r="A243" t="inlineStr">
        <is>
          <t>600006</t>
        </is>
      </c>
      <c r="B243" t="n">
        <v>0.002937014119915419</v>
      </c>
      <c r="C243" t="n">
        <v>89.83451536643024</v>
      </c>
      <c r="D243" t="n">
        <v>5.562933333333334</v>
      </c>
      <c r="E243" t="n">
        <v>3.181333333333334</v>
      </c>
    </row>
    <row r="244">
      <c r="A244" t="inlineStr">
        <is>
          <t>000536</t>
        </is>
      </c>
      <c r="B244" t="n">
        <v>0.0006690170890896022</v>
      </c>
      <c r="C244" t="n">
        <v>89.63414634146343</v>
      </c>
      <c r="D244" t="n">
        <v>2.081466666666667</v>
      </c>
      <c r="E244" t="n">
        <v>1.110733333333333</v>
      </c>
    </row>
    <row r="245">
      <c r="A245" t="inlineStr">
        <is>
          <t>300001</t>
        </is>
      </c>
      <c r="B245" t="n">
        <v>0.004360192645821784</v>
      </c>
      <c r="C245" t="n">
        <v>89.57232099951949</v>
      </c>
      <c r="D245" t="n">
        <v>22.52546666666666</v>
      </c>
      <c r="E245" t="n">
        <v>2.4596</v>
      </c>
    </row>
    <row r="246">
      <c r="A246" t="inlineStr">
        <is>
          <t>300857</t>
        </is>
      </c>
      <c r="B246" t="n">
        <v>0.007152083590248915</v>
      </c>
      <c r="C246" t="n">
        <v>89.17102315160565</v>
      </c>
      <c r="D246" t="n">
        <v>34.81513043478261</v>
      </c>
      <c r="E246" t="n">
        <v>12.55747826086956</v>
      </c>
    </row>
    <row r="247">
      <c r="A247" t="inlineStr">
        <is>
          <t>603583</t>
        </is>
      </c>
      <c r="B247" t="n">
        <v>0.009949447086252221</v>
      </c>
      <c r="C247" t="n">
        <v>89.11904761904763</v>
      </c>
      <c r="D247" t="n">
        <v>64.53493333333334</v>
      </c>
      <c r="E247" t="n">
        <v>1.602266666666667</v>
      </c>
    </row>
    <row r="248">
      <c r="A248" t="inlineStr">
        <is>
          <t>600197</t>
        </is>
      </c>
      <c r="B248" t="n">
        <v>0.004219378971402568</v>
      </c>
      <c r="C248" t="n">
        <v>89.10344827586208</v>
      </c>
      <c r="D248" t="n">
        <v>21.55153333333334</v>
      </c>
      <c r="E248" t="n">
        <v>5.2016</v>
      </c>
    </row>
    <row r="249">
      <c r="A249" t="inlineStr">
        <is>
          <t>000767</t>
        </is>
      </c>
      <c r="B249" t="n">
        <v>0.000560508517670989</v>
      </c>
      <c r="C249" t="n">
        <v>89.03508771929825</v>
      </c>
      <c r="D249" t="n">
        <v>2.622</v>
      </c>
      <c r="E249" t="n">
        <v>1.075866666666667</v>
      </c>
    </row>
    <row r="250">
      <c r="A250" t="inlineStr">
        <is>
          <t>603993</t>
        </is>
      </c>
      <c r="B250" t="n">
        <v>0.0007792149958790539</v>
      </c>
      <c r="C250" t="n">
        <v>89.01098901098901</v>
      </c>
      <c r="D250" t="n">
        <v>4.412866666666667</v>
      </c>
      <c r="E250" t="n">
        <v>1.481266666666667</v>
      </c>
    </row>
    <row r="251">
      <c r="A251" t="inlineStr">
        <is>
          <t>002041</t>
        </is>
      </c>
      <c r="B251" t="n">
        <v>0.003955333663378905</v>
      </c>
      <c r="C251" t="n">
        <v>88.98643256185157</v>
      </c>
      <c r="D251" t="n">
        <v>17.506</v>
      </c>
      <c r="E251" t="n">
        <v>3.630666666666667</v>
      </c>
    </row>
    <row r="252">
      <c r="A252" t="inlineStr">
        <is>
          <t>600460</t>
        </is>
      </c>
      <c r="B252" t="n">
        <v>0.004140201587253606</v>
      </c>
      <c r="C252" t="n">
        <v>88.9041095890411</v>
      </c>
      <c r="D252" t="n">
        <v>17.64426666666667</v>
      </c>
      <c r="E252" t="n">
        <v>3.613666666666667</v>
      </c>
    </row>
    <row r="253">
      <c r="A253" t="inlineStr">
        <is>
          <t>300777</t>
        </is>
      </c>
      <c r="B253" t="n">
        <v>0.004934981080888127</v>
      </c>
      <c r="C253" t="n">
        <v>88.65853658536589</v>
      </c>
      <c r="D253" t="n">
        <v>46.69</v>
      </c>
      <c r="E253" t="n">
        <v>1.918133333333333</v>
      </c>
    </row>
    <row r="254">
      <c r="A254" t="inlineStr">
        <is>
          <t>601689</t>
        </is>
      </c>
      <c r="B254" t="n">
        <v>0.005030793030713056</v>
      </c>
      <c r="C254" t="n">
        <v>88.43509906995553</v>
      </c>
      <c r="D254" t="n">
        <v>36.57486666666667</v>
      </c>
      <c r="E254" t="n">
        <v>1.050933333333333</v>
      </c>
    </row>
    <row r="255">
      <c r="A255" t="inlineStr">
        <is>
          <t>000923</t>
        </is>
      </c>
      <c r="B255" t="n">
        <v>0.01067043600718898</v>
      </c>
      <c r="C255" t="n">
        <v>88.36477987421382</v>
      </c>
      <c r="D255" t="n">
        <v>16.5562</v>
      </c>
      <c r="E255" t="n">
        <v>2.006933333333333</v>
      </c>
    </row>
    <row r="256">
      <c r="A256" t="inlineStr">
        <is>
          <t>002078</t>
        </is>
      </c>
      <c r="B256" t="n">
        <v>0.00195934904455431</v>
      </c>
      <c r="C256" t="n">
        <v>88.32035595105671</v>
      </c>
      <c r="D256" t="n">
        <v>13.10693333333333</v>
      </c>
      <c r="E256" t="n">
        <v>1.0422</v>
      </c>
    </row>
    <row r="257">
      <c r="A257" t="inlineStr">
        <is>
          <t>002735</t>
        </is>
      </c>
      <c r="B257" t="n">
        <v>0.009009942973606336</v>
      </c>
      <c r="C257" t="n">
        <v>88.08808808808809</v>
      </c>
      <c r="D257" t="n">
        <v>34.57086666666667</v>
      </c>
      <c r="E257" t="n">
        <v>1.789266666666667</v>
      </c>
    </row>
    <row r="258">
      <c r="A258" t="inlineStr">
        <is>
          <t>603010</t>
        </is>
      </c>
      <c r="B258" t="n">
        <v>0.004189263838319586</v>
      </c>
      <c r="C258" t="n">
        <v>88.04347826086956</v>
      </c>
      <c r="D258" t="n">
        <v>20.12273333333333</v>
      </c>
      <c r="E258" t="n">
        <v>2.690733333333334</v>
      </c>
    </row>
    <row r="259">
      <c r="A259" t="inlineStr">
        <is>
          <t>600779</t>
        </is>
      </c>
      <c r="B259" t="n">
        <v>0.007679957358116577</v>
      </c>
      <c r="C259" t="n">
        <v>87.72139303482587</v>
      </c>
      <c r="D259" t="n">
        <v>69.56193333333334</v>
      </c>
      <c r="E259" t="n">
        <v>1.3308</v>
      </c>
    </row>
    <row r="260">
      <c r="A260" t="inlineStr">
        <is>
          <t>600685</t>
        </is>
      </c>
      <c r="B260" t="n">
        <v>0.008872510637751995</v>
      </c>
      <c r="C260" t="n">
        <v>87.36591179976161</v>
      </c>
      <c r="D260" t="n">
        <v>27.7168</v>
      </c>
      <c r="E260" t="n">
        <v>3.086733333333333</v>
      </c>
    </row>
    <row r="261">
      <c r="A261" t="inlineStr">
        <is>
          <t>603301</t>
        </is>
      </c>
      <c r="B261" t="n">
        <v>0.01507338251746068</v>
      </c>
      <c r="C261" t="n">
        <v>86.26457171819564</v>
      </c>
      <c r="D261" t="n">
        <v>67.37253333333334</v>
      </c>
      <c r="E261" t="n">
        <v>8.7742</v>
      </c>
    </row>
    <row r="262">
      <c r="A262" t="inlineStr">
        <is>
          <t>000916</t>
        </is>
      </c>
      <c r="B262" t="n">
        <v>0.004573835812177388</v>
      </c>
      <c r="C262" t="n">
        <v>86.0759493670886</v>
      </c>
      <c r="D262" t="n">
        <v>7.621533333333334</v>
      </c>
      <c r="E262" t="n">
        <v>2.7756</v>
      </c>
    </row>
    <row r="263">
      <c r="A263" t="inlineStr">
        <is>
          <t>300727</t>
        </is>
      </c>
      <c r="B263" t="n">
        <v>0.02539203525545588</v>
      </c>
      <c r="C263" t="n">
        <v>86.00278551532034</v>
      </c>
      <c r="D263" t="n">
        <v>23.21006666666667</v>
      </c>
      <c r="E263" t="n">
        <v>14.364</v>
      </c>
    </row>
    <row r="264">
      <c r="A264" t="inlineStr">
        <is>
          <t>603737</t>
        </is>
      </c>
      <c r="B264" t="n">
        <v>0.02868539361464397</v>
      </c>
      <c r="C264" t="n">
        <v>85.80854126679461</v>
      </c>
      <c r="D264" t="n">
        <v>138.226</v>
      </c>
      <c r="E264" t="n">
        <v>0.6515333333333333</v>
      </c>
    </row>
    <row r="265">
      <c r="A265" t="inlineStr">
        <is>
          <t>300549</t>
        </is>
      </c>
      <c r="B265" t="n">
        <v>0.01848155809055866</v>
      </c>
      <c r="C265" t="n">
        <v>85.75152041702867</v>
      </c>
      <c r="D265" t="n">
        <v>18.16346666666667</v>
      </c>
      <c r="E265" t="n">
        <v>6.375266666666667</v>
      </c>
    </row>
    <row r="266">
      <c r="A266" t="inlineStr">
        <is>
          <t>600827</t>
        </is>
      </c>
      <c r="B266" t="n">
        <v>0.00413415258858844</v>
      </c>
      <c r="C266" t="n">
        <v>85.31827515400411</v>
      </c>
      <c r="D266" t="n">
        <v>16.10673333333333</v>
      </c>
      <c r="E266" t="n">
        <v>2.3584</v>
      </c>
    </row>
    <row r="267">
      <c r="A267" t="inlineStr">
        <is>
          <t>002352</t>
        </is>
      </c>
      <c r="B267" t="n">
        <v>0.01173965691430533</v>
      </c>
      <c r="C267" t="n">
        <v>85.09999999999999</v>
      </c>
      <c r="D267" t="n">
        <v>75.28053333333332</v>
      </c>
      <c r="E267" t="n">
        <v>0.4566666666666667</v>
      </c>
    </row>
    <row r="268">
      <c r="A268" t="inlineStr">
        <is>
          <t>002414</t>
        </is>
      </c>
      <c r="B268" t="n">
        <v>0.004391067127190416</v>
      </c>
      <c r="C268" t="n">
        <v>85.08308157099698</v>
      </c>
      <c r="D268" t="n">
        <v>36.4416</v>
      </c>
      <c r="E268" t="n">
        <v>1.346666666666667</v>
      </c>
    </row>
    <row r="269">
      <c r="A269" t="inlineStr">
        <is>
          <t>002585</t>
        </is>
      </c>
      <c r="B269" t="n">
        <v>0.001691299471205521</v>
      </c>
      <c r="C269" t="n">
        <v>84.99999999999999</v>
      </c>
      <c r="D269" t="n">
        <v>8.759266666666667</v>
      </c>
      <c r="E269" t="n">
        <v>4.462066666666666</v>
      </c>
    </row>
    <row r="270">
      <c r="A270" t="inlineStr">
        <is>
          <t>603319</t>
        </is>
      </c>
      <c r="B270" t="n">
        <v>0.01372116652452632</v>
      </c>
      <c r="C270" t="n">
        <v>84.88867835149219</v>
      </c>
      <c r="D270" t="n">
        <v>33.35253333333333</v>
      </c>
      <c r="E270" t="n">
        <v>3.661999999999999</v>
      </c>
    </row>
    <row r="271">
      <c r="A271" t="inlineStr">
        <is>
          <t>000762</t>
        </is>
      </c>
      <c r="B271" t="n">
        <v>0.00275919098036058</v>
      </c>
      <c r="C271" t="n">
        <v>84.78543563068921</v>
      </c>
      <c r="D271" t="n">
        <v>10.21113333333333</v>
      </c>
      <c r="E271" t="n">
        <v>3.880533333333333</v>
      </c>
    </row>
    <row r="272">
      <c r="A272" t="inlineStr">
        <is>
          <t>603187</t>
        </is>
      </c>
      <c r="B272" t="n">
        <v>0.007031026414892228</v>
      </c>
      <c r="C272" t="n">
        <v>84.4574780058651</v>
      </c>
      <c r="D272" t="n">
        <v>50.34253333333334</v>
      </c>
      <c r="E272" t="n">
        <v>2.5724</v>
      </c>
    </row>
    <row r="273">
      <c r="A273" t="inlineStr">
        <is>
          <t>603288</t>
        </is>
      </c>
      <c r="B273" t="n">
        <v>0.0262347128263989</v>
      </c>
      <c r="C273" t="n">
        <v>84.44211629125195</v>
      </c>
      <c r="D273" t="n">
        <v>159.9213333333334</v>
      </c>
      <c r="E273" t="n">
        <v>0.1464</v>
      </c>
    </row>
    <row r="274">
      <c r="A274" t="inlineStr">
        <is>
          <t>002891</t>
        </is>
      </c>
      <c r="B274" t="n">
        <v>0.00659797120644418</v>
      </c>
      <c r="C274" t="n">
        <v>84.42507731234184</v>
      </c>
      <c r="D274" t="n">
        <v>48.2006</v>
      </c>
      <c r="E274" t="n">
        <v>2.720000000000001</v>
      </c>
    </row>
    <row r="275">
      <c r="A275" t="inlineStr">
        <is>
          <t>000157</t>
        </is>
      </c>
      <c r="B275" t="n">
        <v>0.001060146545833879</v>
      </c>
      <c r="C275" t="n">
        <v>84.39937597503899</v>
      </c>
      <c r="D275" t="n">
        <v>8.315133333333334</v>
      </c>
      <c r="E275" t="n">
        <v>1.364666666666667</v>
      </c>
    </row>
    <row r="276">
      <c r="A276" t="inlineStr">
        <is>
          <t>603259</t>
        </is>
      </c>
      <c r="B276" t="n">
        <v>0.01130340676638283</v>
      </c>
      <c r="C276" t="n">
        <v>84.22604422604422</v>
      </c>
      <c r="D276" t="n">
        <v>107.7904</v>
      </c>
      <c r="E276" t="n">
        <v>1.0478</v>
      </c>
    </row>
    <row r="277">
      <c r="A277" t="inlineStr">
        <is>
          <t>300843</t>
        </is>
      </c>
      <c r="B277" t="n">
        <v>0.005588746457448368</v>
      </c>
      <c r="C277" t="n">
        <v>83.41429562803609</v>
      </c>
      <c r="D277" t="n">
        <v>31.99924242424242</v>
      </c>
      <c r="E277" t="n">
        <v>15.57143939393939</v>
      </c>
    </row>
    <row r="278">
      <c r="A278" t="inlineStr">
        <is>
          <t>603882</t>
        </is>
      </c>
      <c r="B278" t="n">
        <v>0.01379632892068845</v>
      </c>
      <c r="C278" t="n">
        <v>83.3312238957094</v>
      </c>
      <c r="D278" t="n">
        <v>99.12086666666667</v>
      </c>
      <c r="E278" t="n">
        <v>1.599733333333333</v>
      </c>
    </row>
    <row r="279">
      <c r="A279" t="inlineStr">
        <is>
          <t>601677</t>
        </is>
      </c>
      <c r="B279" t="n">
        <v>0.002140808632729848</v>
      </c>
      <c r="C279" t="n">
        <v>83.12710911136108</v>
      </c>
      <c r="D279" t="n">
        <v>11.83986666666667</v>
      </c>
      <c r="E279" t="n">
        <v>2.496466666666667</v>
      </c>
    </row>
    <row r="280">
      <c r="A280" t="inlineStr">
        <is>
          <t>300776</t>
        </is>
      </c>
      <c r="B280" t="n">
        <v>0.02790908388876049</v>
      </c>
      <c r="C280" t="n">
        <v>82.79947916666666</v>
      </c>
      <c r="D280" t="n">
        <v>115.9668</v>
      </c>
      <c r="E280" t="n">
        <v>3.7772</v>
      </c>
    </row>
    <row r="281">
      <c r="A281" t="inlineStr">
        <is>
          <t>600362</t>
        </is>
      </c>
      <c r="B281" t="n">
        <v>0.002874587693025074</v>
      </c>
      <c r="C281" t="n">
        <v>82.70735524256654</v>
      </c>
      <c r="D281" t="n">
        <v>16.55273333333333</v>
      </c>
      <c r="E281" t="n">
        <v>2.013933333333334</v>
      </c>
    </row>
    <row r="282">
      <c r="A282" t="inlineStr">
        <is>
          <t>300762</t>
        </is>
      </c>
      <c r="B282" t="n">
        <v>0.004510360596200792</v>
      </c>
      <c r="C282" t="n">
        <v>82.20392653578214</v>
      </c>
      <c r="D282" t="n">
        <v>41.93466666666667</v>
      </c>
      <c r="E282" t="n">
        <v>3.210466666666667</v>
      </c>
    </row>
    <row r="283">
      <c r="A283" t="inlineStr">
        <is>
          <t>002030</t>
        </is>
      </c>
      <c r="B283" t="n">
        <v>0.005288502981745375</v>
      </c>
      <c r="C283" t="n">
        <v>82.03859475507174</v>
      </c>
      <c r="D283" t="n">
        <v>34.5398</v>
      </c>
      <c r="E283" t="n">
        <v>6.395533333333333</v>
      </c>
    </row>
    <row r="284">
      <c r="A284" t="inlineStr">
        <is>
          <t>300464</t>
        </is>
      </c>
      <c r="B284" t="n">
        <v>0.007152412359532259</v>
      </c>
      <c r="C284" t="n">
        <v>81.99152542372883</v>
      </c>
      <c r="D284" t="n">
        <v>20.00986666666667</v>
      </c>
      <c r="E284" t="n">
        <v>4.136199999999999</v>
      </c>
    </row>
    <row r="285">
      <c r="A285" t="inlineStr">
        <is>
          <t>300015</t>
        </is>
      </c>
      <c r="B285" t="n">
        <v>0.01361820873502427</v>
      </c>
      <c r="C285" t="n">
        <v>81.20939530234881</v>
      </c>
      <c r="D285" t="n">
        <v>54.99206666666667</v>
      </c>
      <c r="E285" t="n">
        <v>0.7286666666666667</v>
      </c>
    </row>
    <row r="286">
      <c r="A286" t="inlineStr">
        <is>
          <t>603899</t>
        </is>
      </c>
      <c r="B286" t="n">
        <v>0.01232821101275086</v>
      </c>
      <c r="C286" t="n">
        <v>81.18628359592215</v>
      </c>
      <c r="D286" t="n">
        <v>71.23473333333332</v>
      </c>
      <c r="E286" t="n">
        <v>0.369</v>
      </c>
    </row>
    <row r="287">
      <c r="A287" t="inlineStr">
        <is>
          <t>600754</t>
        </is>
      </c>
      <c r="B287" t="n">
        <v>0.008746888694870019</v>
      </c>
      <c r="C287" t="n">
        <v>81.13207547169812</v>
      </c>
      <c r="D287" t="n">
        <v>42.37846666666667</v>
      </c>
      <c r="E287" t="n">
        <v>0.7656666666666668</v>
      </c>
    </row>
    <row r="288">
      <c r="A288" t="inlineStr">
        <is>
          <t>300185</t>
        </is>
      </c>
      <c r="B288" t="n">
        <v>0.002435278768560277</v>
      </c>
      <c r="C288" t="n">
        <v>81.08108108108108</v>
      </c>
      <c r="D288" t="n">
        <v>3.562466666666667</v>
      </c>
      <c r="E288" t="n">
        <v>7.8914</v>
      </c>
    </row>
    <row r="289">
      <c r="A289" t="inlineStr">
        <is>
          <t>603489</t>
        </is>
      </c>
      <c r="B289" t="n">
        <v>0.01845355433984157</v>
      </c>
      <c r="C289" t="n">
        <v>80.78017439192291</v>
      </c>
      <c r="D289" t="n">
        <v>168.351</v>
      </c>
      <c r="E289" t="n">
        <v>2.702933333333333</v>
      </c>
    </row>
    <row r="290">
      <c r="A290" t="inlineStr">
        <is>
          <t>002241</t>
        </is>
      </c>
      <c r="B290" t="n">
        <v>0.006263046141646759</v>
      </c>
      <c r="C290" t="n">
        <v>80.72805139186296</v>
      </c>
      <c r="D290" t="n">
        <v>37.79553333333333</v>
      </c>
      <c r="E290" t="n">
        <v>3.291533333333334</v>
      </c>
    </row>
    <row r="291">
      <c r="A291" t="inlineStr">
        <is>
          <t>601799</t>
        </is>
      </c>
      <c r="B291" t="n">
        <v>0.03038625504650327</v>
      </c>
      <c r="C291" t="n">
        <v>80.24778761061948</v>
      </c>
      <c r="D291" t="n">
        <v>161.7122666666666</v>
      </c>
      <c r="E291" t="n">
        <v>0.556</v>
      </c>
    </row>
    <row r="292">
      <c r="A292" t="inlineStr">
        <is>
          <t>002553</t>
        </is>
      </c>
      <c r="B292" t="n">
        <v>0.001398970848117999</v>
      </c>
      <c r="C292" t="n">
        <v>80.03169572107767</v>
      </c>
      <c r="D292" t="n">
        <v>7.665599999999998</v>
      </c>
      <c r="E292" t="n">
        <v>6.963200000000001</v>
      </c>
    </row>
    <row r="293">
      <c r="A293" t="inlineStr">
        <is>
          <t>603613</t>
        </is>
      </c>
      <c r="B293" t="n">
        <v>0.01127162603131874</v>
      </c>
      <c r="C293" t="n">
        <v>79.90512584003162</v>
      </c>
      <c r="D293" t="n">
        <v>91.83046666666667</v>
      </c>
      <c r="E293" t="n">
        <v>3.034733333333334</v>
      </c>
    </row>
    <row r="294">
      <c r="A294" t="inlineStr">
        <is>
          <t>000737</t>
        </is>
      </c>
      <c r="B294" t="n">
        <v>0.000899907029478458</v>
      </c>
      <c r="C294" t="n">
        <v>79.46768060836501</v>
      </c>
      <c r="D294" t="n">
        <v>3.6064</v>
      </c>
      <c r="E294" t="n">
        <v>0.9274666666666663</v>
      </c>
    </row>
    <row r="295">
      <c r="A295" t="inlineStr">
        <is>
          <t>603606</t>
        </is>
      </c>
      <c r="B295" t="n">
        <v>0.004478748379619484</v>
      </c>
      <c r="C295" t="n">
        <v>79.28825622775801</v>
      </c>
      <c r="D295" t="n">
        <v>21.29586666666667</v>
      </c>
      <c r="E295" t="n">
        <v>2.7214</v>
      </c>
    </row>
    <row r="296">
      <c r="A296" t="inlineStr">
        <is>
          <t>603179</t>
        </is>
      </c>
      <c r="B296" t="n">
        <v>0.00487245270930631</v>
      </c>
      <c r="C296" t="n">
        <v>79.24528301886792</v>
      </c>
      <c r="D296" t="n">
        <v>28.68726666666667</v>
      </c>
      <c r="E296" t="n">
        <v>1.113533333333333</v>
      </c>
    </row>
    <row r="297">
      <c r="A297" t="inlineStr">
        <is>
          <t>300712</t>
        </is>
      </c>
      <c r="B297" t="n">
        <v>0.004046027556193823</v>
      </c>
      <c r="C297" t="n">
        <v>79.22358015815961</v>
      </c>
      <c r="D297" t="n">
        <v>16.99046666666667</v>
      </c>
      <c r="E297" t="n">
        <v>6.748533333333333</v>
      </c>
    </row>
    <row r="298">
      <c r="A298" t="inlineStr">
        <is>
          <t>600988</t>
        </is>
      </c>
      <c r="B298" t="n">
        <v>0.004399617928947933</v>
      </c>
      <c r="C298" t="n">
        <v>79.06250000000001</v>
      </c>
      <c r="D298" t="n">
        <v>16.9816</v>
      </c>
      <c r="E298" t="n">
        <v>5.293466666666666</v>
      </c>
    </row>
    <row r="299">
      <c r="A299" t="inlineStr">
        <is>
          <t>300837</t>
        </is>
      </c>
      <c r="B299" t="n">
        <v>0.01244998533577289</v>
      </c>
      <c r="C299" t="n">
        <v>79.05138339920947</v>
      </c>
      <c r="D299" t="n">
        <v>59.16872483221476</v>
      </c>
      <c r="E299" t="n">
        <v>7.818791946308725</v>
      </c>
    </row>
    <row r="300">
      <c r="A300" t="inlineStr">
        <is>
          <t>300721</t>
        </is>
      </c>
      <c r="B300" t="n">
        <v>0.00590614578351282</v>
      </c>
      <c r="C300" t="n">
        <v>78.98832684824903</v>
      </c>
      <c r="D300" t="n">
        <v>29.0766</v>
      </c>
      <c r="E300" t="n">
        <v>12.2524</v>
      </c>
    </row>
    <row r="301">
      <c r="A301" t="inlineStr">
        <is>
          <t>600416</t>
        </is>
      </c>
      <c r="B301" t="n">
        <v>0.002217727834907274</v>
      </c>
      <c r="C301" t="n">
        <v>78.69114126097368</v>
      </c>
      <c r="D301" t="n">
        <v>17.36146666666667</v>
      </c>
      <c r="E301" t="n">
        <v>1.0122</v>
      </c>
    </row>
    <row r="302">
      <c r="A302" t="inlineStr">
        <is>
          <t>603225</t>
        </is>
      </c>
      <c r="B302" t="n">
        <v>0.00106111455939366</v>
      </c>
      <c r="C302" t="n">
        <v>78.5356068204614</v>
      </c>
      <c r="D302" t="n">
        <v>11.4582</v>
      </c>
      <c r="E302" t="n">
        <v>0.4733333333333333</v>
      </c>
    </row>
    <row r="303">
      <c r="A303" t="inlineStr">
        <is>
          <t>002646</t>
        </is>
      </c>
      <c r="B303" t="n">
        <v>0.008257187560888861</v>
      </c>
      <c r="C303" t="n">
        <v>78.50746268656717</v>
      </c>
      <c r="D303" t="n">
        <v>12.9334</v>
      </c>
      <c r="E303" t="n">
        <v>3.324666666666666</v>
      </c>
    </row>
    <row r="304">
      <c r="A304" t="inlineStr">
        <is>
          <t>002318</t>
        </is>
      </c>
      <c r="B304" t="n">
        <v>0.001104343132377224</v>
      </c>
      <c r="C304" t="n">
        <v>78.37078651685391</v>
      </c>
      <c r="D304" t="n">
        <v>9.245799999999999</v>
      </c>
      <c r="E304" t="n">
        <v>2.407133333333333</v>
      </c>
    </row>
    <row r="305">
      <c r="A305" t="inlineStr">
        <is>
          <t>300408</t>
        </is>
      </c>
      <c r="B305" t="n">
        <v>0.003672390279057132</v>
      </c>
      <c r="C305" t="n">
        <v>78.35497835497836</v>
      </c>
      <c r="D305" t="n">
        <v>29.74593333333333</v>
      </c>
      <c r="E305" t="n">
        <v>1.0932</v>
      </c>
    </row>
    <row r="306">
      <c r="A306" t="inlineStr">
        <is>
          <t>002597</t>
        </is>
      </c>
      <c r="B306" t="n">
        <v>0.004214572296179168</v>
      </c>
      <c r="C306" t="n">
        <v>78.04986642920748</v>
      </c>
      <c r="D306" t="n">
        <v>31.19933333333333</v>
      </c>
      <c r="E306" t="n">
        <v>1.126666666666667</v>
      </c>
    </row>
    <row r="307">
      <c r="A307" t="inlineStr">
        <is>
          <t>300122</t>
        </is>
      </c>
      <c r="B307" t="n">
        <v>0.02560290385855271</v>
      </c>
      <c r="C307" t="n">
        <v>78.04760759798026</v>
      </c>
      <c r="D307" t="n">
        <v>135.0642666666667</v>
      </c>
      <c r="E307" t="n">
        <v>2.118</v>
      </c>
    </row>
    <row r="308">
      <c r="A308" t="inlineStr">
        <is>
          <t>603330</t>
        </is>
      </c>
      <c r="B308" t="n">
        <v>0.004883526583735218</v>
      </c>
      <c r="C308" t="n">
        <v>77.9046339825386</v>
      </c>
      <c r="D308" t="n">
        <v>25.8366</v>
      </c>
      <c r="E308" t="n">
        <v>2.227466666666666</v>
      </c>
    </row>
    <row r="309">
      <c r="A309" t="inlineStr">
        <is>
          <t>601208</t>
        </is>
      </c>
      <c r="B309" t="n">
        <v>0.001753106707908606</v>
      </c>
      <c r="C309" t="n">
        <v>77.51937984496122</v>
      </c>
      <c r="D309" t="n">
        <v>9.239066666666668</v>
      </c>
      <c r="E309" t="n">
        <v>2.1326</v>
      </c>
    </row>
    <row r="310">
      <c r="A310" t="inlineStr">
        <is>
          <t>601216</t>
        </is>
      </c>
      <c r="B310" t="n">
        <v>0.005647884822038174</v>
      </c>
      <c r="C310" t="n">
        <v>77.38095238095238</v>
      </c>
      <c r="D310" t="n">
        <v>5.988799999999999</v>
      </c>
      <c r="E310" t="n">
        <v>3.146066666666667</v>
      </c>
    </row>
    <row r="311">
      <c r="A311" t="inlineStr">
        <is>
          <t>600999</t>
        </is>
      </c>
      <c r="B311" t="n">
        <v>0.002157553893087631</v>
      </c>
      <c r="C311" t="n">
        <v>77.21088435374151</v>
      </c>
      <c r="D311" t="n">
        <v>20.87926666666667</v>
      </c>
      <c r="E311" t="n">
        <v>0.6336000000000001</v>
      </c>
    </row>
    <row r="312">
      <c r="A312" t="inlineStr">
        <is>
          <t>688133</t>
        </is>
      </c>
      <c r="B312" t="n">
        <v>0.02593323723078331</v>
      </c>
      <c r="C312" t="n">
        <v>77.15712988192551</v>
      </c>
      <c r="D312" t="n">
        <v>110.6667307692308</v>
      </c>
      <c r="E312" t="n">
        <v>14.68884615384616</v>
      </c>
    </row>
    <row r="313">
      <c r="A313" t="inlineStr">
        <is>
          <t>300373</t>
        </is>
      </c>
      <c r="B313" t="n">
        <v>0.007288736497066883</v>
      </c>
      <c r="C313" t="n">
        <v>77.14285714285715</v>
      </c>
      <c r="D313" t="n">
        <v>38.08486666666666</v>
      </c>
      <c r="E313" t="n">
        <v>4.850866666666666</v>
      </c>
    </row>
    <row r="314">
      <c r="A314" t="inlineStr">
        <is>
          <t>600059</t>
        </is>
      </c>
      <c r="B314" t="n">
        <v>0.003218827594961784</v>
      </c>
      <c r="C314" t="n">
        <v>77.09437963944856</v>
      </c>
      <c r="D314" t="n">
        <v>10.61986666666667</v>
      </c>
      <c r="E314" t="n">
        <v>3.5202</v>
      </c>
    </row>
    <row r="315">
      <c r="A315" t="inlineStr">
        <is>
          <t>600887</t>
        </is>
      </c>
      <c r="B315" t="n">
        <v>0.003734407930568237</v>
      </c>
      <c r="C315" t="n">
        <v>76.95048094050587</v>
      </c>
      <c r="D315" t="n">
        <v>37.89406666666667</v>
      </c>
      <c r="E315" t="n">
        <v>1.102066666666667</v>
      </c>
    </row>
    <row r="316">
      <c r="A316" t="inlineStr">
        <is>
          <t>000333</t>
        </is>
      </c>
      <c r="B316" t="n">
        <v>0.01303644862583569</v>
      </c>
      <c r="C316" t="n">
        <v>76.89039932030586</v>
      </c>
      <c r="D316" t="n">
        <v>75.96266666666668</v>
      </c>
      <c r="E316" t="n">
        <v>0.3912</v>
      </c>
    </row>
    <row r="317">
      <c r="A317" t="inlineStr">
        <is>
          <t>300415</t>
        </is>
      </c>
      <c r="B317" t="n">
        <v>0.003426572327290846</v>
      </c>
      <c r="C317" t="n">
        <v>75.90206185567013</v>
      </c>
      <c r="D317" t="n">
        <v>12.45746666666667</v>
      </c>
      <c r="E317" t="n">
        <v>1.874333333333333</v>
      </c>
    </row>
    <row r="318">
      <c r="A318" t="inlineStr">
        <is>
          <t>000933</t>
        </is>
      </c>
      <c r="B318" t="n">
        <v>0.00224700633767605</v>
      </c>
      <c r="C318" t="n">
        <v>75.4950495049505</v>
      </c>
      <c r="D318" t="n">
        <v>5.836933333333334</v>
      </c>
      <c r="E318" t="n">
        <v>3.254066666666667</v>
      </c>
    </row>
    <row r="319">
      <c r="A319" t="inlineStr">
        <is>
          <t>000596</t>
        </is>
      </c>
      <c r="B319" t="n">
        <v>0.04036043873610101</v>
      </c>
      <c r="C319" t="n">
        <v>74.85083327618132</v>
      </c>
      <c r="D319" t="n">
        <v>215.513</v>
      </c>
      <c r="E319" t="n">
        <v>0.7018666666666666</v>
      </c>
    </row>
    <row r="320">
      <c r="A320" t="inlineStr">
        <is>
          <t>600607</t>
        </is>
      </c>
      <c r="B320" t="n">
        <v>0.004414285130197097</v>
      </c>
      <c r="C320" t="n">
        <v>74.73997028231796</v>
      </c>
      <c r="D320" t="n">
        <v>19.72593333333333</v>
      </c>
      <c r="E320" t="n">
        <v>0</v>
      </c>
    </row>
    <row r="321">
      <c r="A321" t="inlineStr">
        <is>
          <t>600143</t>
        </is>
      </c>
      <c r="B321" t="n">
        <v>0.0009861901197265207</v>
      </c>
      <c r="C321" t="n">
        <v>74.37550362610799</v>
      </c>
      <c r="D321" t="n">
        <v>16.32733333333333</v>
      </c>
      <c r="E321" t="n">
        <v>2.3586</v>
      </c>
    </row>
    <row r="322">
      <c r="A322" t="inlineStr">
        <is>
          <t>600372</t>
        </is>
      </c>
      <c r="B322" t="n">
        <v>0.001728920695907874</v>
      </c>
      <c r="C322" t="n">
        <v>74.37452615617892</v>
      </c>
      <c r="D322" t="n">
        <v>17.03886666666667</v>
      </c>
      <c r="E322" t="n">
        <v>1.274266666666667</v>
      </c>
    </row>
    <row r="323">
      <c r="A323" t="inlineStr">
        <is>
          <t>300724</t>
        </is>
      </c>
      <c r="B323" t="n">
        <v>0.0258661529313907</v>
      </c>
      <c r="C323" t="n">
        <v>73.90901877810101</v>
      </c>
      <c r="D323" t="n">
        <v>103.525</v>
      </c>
      <c r="E323" t="n">
        <v>2.020533333333334</v>
      </c>
    </row>
    <row r="324">
      <c r="A324" t="inlineStr">
        <is>
          <t>300487</t>
        </is>
      </c>
      <c r="B324" t="n">
        <v>0.007841480913907689</v>
      </c>
      <c r="C324" t="n">
        <v>73.7952866690116</v>
      </c>
      <c r="D324" t="n">
        <v>43.36413333333333</v>
      </c>
      <c r="E324" t="n">
        <v>2.778999999999999</v>
      </c>
    </row>
    <row r="325">
      <c r="A325" t="inlineStr">
        <is>
          <t>300852</t>
        </is>
      </c>
      <c r="B325" t="n">
        <v>0.01176658230441021</v>
      </c>
      <c r="C325" t="n">
        <v>73.51396765385422</v>
      </c>
      <c r="D325" t="n">
        <v>101.41736</v>
      </c>
      <c r="E325" t="n">
        <v>11.156</v>
      </c>
    </row>
    <row r="326">
      <c r="A326" t="inlineStr">
        <is>
          <t>601016</t>
        </is>
      </c>
      <c r="B326" t="n">
        <v>0.0003755418415963641</v>
      </c>
      <c r="C326" t="n">
        <v>73.45971563981044</v>
      </c>
      <c r="D326" t="n">
        <v>2.800066666666666</v>
      </c>
      <c r="E326" t="n">
        <v>2.059266666666666</v>
      </c>
    </row>
    <row r="327">
      <c r="A327" t="inlineStr">
        <is>
          <t>600926</t>
        </is>
      </c>
      <c r="B327" t="n">
        <v>0.002452117871840094</v>
      </c>
      <c r="C327" t="n">
        <v>73.41772151898735</v>
      </c>
      <c r="D327" t="n">
        <v>12.096</v>
      </c>
      <c r="E327" t="n">
        <v>0.76</v>
      </c>
    </row>
    <row r="328">
      <c r="A328" t="inlineStr">
        <is>
          <t>002975</t>
        </is>
      </c>
      <c r="B328" t="n">
        <v>0.0157882248606306</v>
      </c>
      <c r="C328" t="n">
        <v>73.09689864965129</v>
      </c>
      <c r="D328" t="n">
        <v>96.13539999999999</v>
      </c>
      <c r="E328" t="n">
        <v>7.360333333333333</v>
      </c>
    </row>
    <row r="329">
      <c r="A329" t="inlineStr">
        <is>
          <t>300062</t>
        </is>
      </c>
      <c r="B329" t="n">
        <v>0.01492766433296689</v>
      </c>
      <c r="C329" t="n">
        <v>73.08411214953271</v>
      </c>
      <c r="D329" t="n">
        <v>9.601666666666667</v>
      </c>
      <c r="E329" t="n">
        <v>13.65573333333333</v>
      </c>
    </row>
    <row r="330">
      <c r="A330" t="inlineStr">
        <is>
          <t>300733</t>
        </is>
      </c>
      <c r="B330" t="n">
        <v>0.0112115342526843</v>
      </c>
      <c r="C330" t="n">
        <v>72.77227722772277</v>
      </c>
      <c r="D330" t="n">
        <v>17.27466666666667</v>
      </c>
      <c r="E330" t="n">
        <v>11.63833333333333</v>
      </c>
    </row>
    <row r="331">
      <c r="A331" t="inlineStr">
        <is>
          <t>300129</t>
        </is>
      </c>
      <c r="B331" t="n">
        <v>0.003103528965339249</v>
      </c>
      <c r="C331" t="n">
        <v>72.72727272727273</v>
      </c>
      <c r="D331" t="n">
        <v>6.3716</v>
      </c>
      <c r="E331" t="n">
        <v>7.961933333333334</v>
      </c>
    </row>
    <row r="332">
      <c r="A332" t="inlineStr">
        <is>
          <t>002438</t>
        </is>
      </c>
      <c r="B332" t="n">
        <v>0.001663378947582201</v>
      </c>
      <c r="C332" t="n">
        <v>72.65625</v>
      </c>
      <c r="D332" t="n">
        <v>11.30673333333333</v>
      </c>
      <c r="E332" t="n">
        <v>1.698533333333333</v>
      </c>
    </row>
    <row r="333">
      <c r="A333" t="inlineStr">
        <is>
          <t>300285</t>
        </is>
      </c>
      <c r="B333" t="n">
        <v>0.004026000626667765</v>
      </c>
      <c r="C333" t="n">
        <v>72.51680358476476</v>
      </c>
      <c r="D333" t="n">
        <v>38.60513333333333</v>
      </c>
      <c r="E333" t="n">
        <v>1.7326</v>
      </c>
    </row>
    <row r="334">
      <c r="A334" t="inlineStr">
        <is>
          <t>300840</t>
        </is>
      </c>
      <c r="B334" t="n">
        <v>0.004787754191656514</v>
      </c>
      <c r="C334" t="n">
        <v>72.39766081871343</v>
      </c>
      <c r="D334" t="n">
        <v>20.841796875</v>
      </c>
      <c r="E334" t="n">
        <v>18.562890625</v>
      </c>
    </row>
    <row r="335">
      <c r="A335" t="inlineStr">
        <is>
          <t>600333</t>
        </is>
      </c>
      <c r="B335" t="n">
        <v>0.001695801023567123</v>
      </c>
      <c r="C335" t="n">
        <v>72.04030226700252</v>
      </c>
      <c r="D335" t="n">
        <v>4.725666666666667</v>
      </c>
      <c r="E335" t="n">
        <v>3.1548</v>
      </c>
    </row>
    <row r="336">
      <c r="A336" t="inlineStr">
        <is>
          <t>600109</t>
        </is>
      </c>
      <c r="B336" t="n">
        <v>0.002422265990570234</v>
      </c>
      <c r="C336" t="n">
        <v>72.01604814443327</v>
      </c>
      <c r="D336" t="n">
        <v>14.7382</v>
      </c>
      <c r="E336" t="n">
        <v>3.482133333333333</v>
      </c>
    </row>
    <row r="337">
      <c r="A337" t="inlineStr">
        <is>
          <t>600877</t>
        </is>
      </c>
      <c r="B337" t="n">
        <v>0.001217549857072357</v>
      </c>
      <c r="C337" t="n">
        <v>71.79487179487182</v>
      </c>
      <c r="D337" t="n">
        <v>6.364266666666667</v>
      </c>
      <c r="E337" t="n">
        <v>0.8431999999999999</v>
      </c>
    </row>
    <row r="338">
      <c r="A338" t="inlineStr">
        <is>
          <t>300708</t>
        </is>
      </c>
      <c r="B338" t="n">
        <v>0.01831544395506533</v>
      </c>
      <c r="C338" t="n">
        <v>71.66900420757362</v>
      </c>
      <c r="D338" t="n">
        <v>24.18786666666666</v>
      </c>
      <c r="E338" t="n">
        <v>15.7586</v>
      </c>
    </row>
    <row r="339">
      <c r="A339" t="inlineStr">
        <is>
          <t>002285</t>
        </is>
      </c>
      <c r="B339" t="n">
        <v>0.002185141743716569</v>
      </c>
      <c r="C339" t="n">
        <v>71.6417910447761</v>
      </c>
      <c r="D339" t="n">
        <v>4.7444</v>
      </c>
      <c r="E339" t="n">
        <v>2.0246</v>
      </c>
    </row>
    <row r="340">
      <c r="A340" t="inlineStr">
        <is>
          <t>600849</t>
        </is>
      </c>
      <c r="B340" t="n">
        <v>0.00309531432714467</v>
      </c>
      <c r="C340" t="n">
        <v>71.27906976744187</v>
      </c>
      <c r="D340" t="n">
        <v>12.58693333333333</v>
      </c>
      <c r="E340" t="n">
        <v>0</v>
      </c>
    </row>
    <row r="341">
      <c r="A341" t="inlineStr">
        <is>
          <t>002884</t>
        </is>
      </c>
      <c r="B341" t="n">
        <v>0.00632620406062366</v>
      </c>
      <c r="C341" t="n">
        <v>70.88021178027797</v>
      </c>
      <c r="D341" t="n">
        <v>21.96086666666667</v>
      </c>
      <c r="E341" t="n">
        <v>1.954133333333333</v>
      </c>
    </row>
    <row r="342">
      <c r="A342" t="inlineStr">
        <is>
          <t>002129</t>
        </is>
      </c>
      <c r="B342" t="n">
        <v>0.001410865714987402</v>
      </c>
      <c r="C342" t="n">
        <v>70.82666666666668</v>
      </c>
      <c r="D342" t="n">
        <v>23.46573333333333</v>
      </c>
      <c r="E342" t="n">
        <v>2.761466666666667</v>
      </c>
    </row>
    <row r="343">
      <c r="A343" t="inlineStr">
        <is>
          <t>002977</t>
        </is>
      </c>
      <c r="B343" t="n">
        <v>0.02277986655735511</v>
      </c>
      <c r="C343" t="n">
        <v>70.79872984855886</v>
      </c>
      <c r="D343" t="n">
        <v>119.1565333333334</v>
      </c>
      <c r="E343" t="n">
        <v>9.394133333333333</v>
      </c>
    </row>
    <row r="344">
      <c r="A344" t="inlineStr">
        <is>
          <t>300699</t>
        </is>
      </c>
      <c r="B344" t="n">
        <v>0.007885924020544673</v>
      </c>
      <c r="C344" t="n">
        <v>70.69173710539935</v>
      </c>
      <c r="D344" t="n">
        <v>74.24326666666667</v>
      </c>
      <c r="E344" t="n">
        <v>1.479533333333333</v>
      </c>
    </row>
    <row r="345">
      <c r="A345" t="inlineStr">
        <is>
          <t>603396</t>
        </is>
      </c>
      <c r="B345" t="n">
        <v>0.009733089319883651</v>
      </c>
      <c r="C345" t="n">
        <v>70.66098081023455</v>
      </c>
      <c r="D345" t="n">
        <v>34.9682</v>
      </c>
      <c r="E345" t="n">
        <v>5.235399999999999</v>
      </c>
    </row>
    <row r="346">
      <c r="A346" t="inlineStr">
        <is>
          <t>000589</t>
        </is>
      </c>
      <c r="B346" t="n">
        <v>0.001048953579752546</v>
      </c>
      <c r="C346" t="n">
        <v>70.54455445544554</v>
      </c>
      <c r="D346" t="n">
        <v>5.727066666666667</v>
      </c>
      <c r="E346" t="n">
        <v>2.7826</v>
      </c>
    </row>
    <row r="347">
      <c r="A347" t="inlineStr">
        <is>
          <t>000780</t>
        </is>
      </c>
      <c r="B347" t="n">
        <v>0.0005044289244689158</v>
      </c>
      <c r="C347" t="n">
        <v>70.28301886792451</v>
      </c>
      <c r="D347" t="n">
        <v>2.7606</v>
      </c>
      <c r="E347" t="n">
        <v>0.4136666666666666</v>
      </c>
    </row>
    <row r="348">
      <c r="A348" t="inlineStr">
        <is>
          <t>300101</t>
        </is>
      </c>
      <c r="B348" t="n">
        <v>0.00176719287729814</v>
      </c>
      <c r="C348" t="n">
        <v>70.01779359430604</v>
      </c>
      <c r="D348" t="n">
        <v>15.2152</v>
      </c>
      <c r="E348" t="n">
        <v>5.342133333333334</v>
      </c>
    </row>
    <row r="349">
      <c r="A349" t="inlineStr">
        <is>
          <t>603369</t>
        </is>
      </c>
      <c r="B349" t="n">
        <v>0.005410125150926832</v>
      </c>
      <c r="C349" t="n">
        <v>69.6986152592995</v>
      </c>
      <c r="D349" t="n">
        <v>48.33713333333333</v>
      </c>
      <c r="E349" t="n">
        <v>0.9875999999999999</v>
      </c>
    </row>
    <row r="350">
      <c r="A350" t="inlineStr">
        <is>
          <t>300536</t>
        </is>
      </c>
      <c r="B350" t="n">
        <v>0.003946945337307514</v>
      </c>
      <c r="C350" t="n">
        <v>69.29936305732485</v>
      </c>
      <c r="D350" t="n">
        <v>13.39013333333333</v>
      </c>
      <c r="E350" t="n">
        <v>2.361666666666667</v>
      </c>
    </row>
    <row r="351">
      <c r="A351" t="inlineStr">
        <is>
          <t>000798</t>
        </is>
      </c>
      <c r="B351" t="n">
        <v>0.003639955780004641</v>
      </c>
      <c r="C351" t="n">
        <v>68.62123613312205</v>
      </c>
      <c r="D351" t="n">
        <v>7.5642</v>
      </c>
      <c r="E351" t="n">
        <v>4.627666666666667</v>
      </c>
    </row>
    <row r="352">
      <c r="A352" t="inlineStr">
        <is>
          <t>000488</t>
        </is>
      </c>
      <c r="B352" t="n">
        <v>0.0004891520720425451</v>
      </c>
      <c r="C352" t="n">
        <v>68.5071574642127</v>
      </c>
      <c r="D352" t="n">
        <v>5.6954</v>
      </c>
      <c r="E352" t="n">
        <v>2.866533333333333</v>
      </c>
    </row>
    <row r="353">
      <c r="A353" t="inlineStr">
        <is>
          <t>300005</t>
        </is>
      </c>
      <c r="B353" t="n">
        <v>0.001604324418507513</v>
      </c>
      <c r="C353" t="n">
        <v>67.88732394366197</v>
      </c>
      <c r="D353" t="n">
        <v>5.5862</v>
      </c>
      <c r="E353" t="n">
        <v>2.873866666666666</v>
      </c>
    </row>
    <row r="354">
      <c r="A354" t="inlineStr">
        <is>
          <t>002617</t>
        </is>
      </c>
      <c r="B354" t="n">
        <v>0.001545106869799805</v>
      </c>
      <c r="C354" t="n">
        <v>67.87762906309749</v>
      </c>
      <c r="D354" t="n">
        <v>6.982466666666666</v>
      </c>
      <c r="E354" t="n">
        <v>7.670199999999999</v>
      </c>
    </row>
    <row r="355">
      <c r="A355" t="inlineStr">
        <is>
          <t>300760</t>
        </is>
      </c>
      <c r="B355" t="n">
        <v>0.03045687534040534</v>
      </c>
      <c r="C355" t="n">
        <v>67.7607585703866</v>
      </c>
      <c r="D355" t="n">
        <v>344.3960666666667</v>
      </c>
      <c r="E355" t="n">
        <v>0.9888666666666666</v>
      </c>
    </row>
    <row r="356">
      <c r="A356" t="inlineStr">
        <is>
          <t>600798</t>
        </is>
      </c>
      <c r="B356" t="n">
        <v>0.000774512824903783</v>
      </c>
      <c r="C356" t="n">
        <v>67.68707482993197</v>
      </c>
      <c r="D356" t="n">
        <v>3.373933333333333</v>
      </c>
      <c r="E356" t="n">
        <v>2.745</v>
      </c>
    </row>
    <row r="357">
      <c r="A357" t="inlineStr">
        <is>
          <t>300568</t>
        </is>
      </c>
      <c r="B357" t="n">
        <v>0.006180588152458913</v>
      </c>
      <c r="C357" t="n">
        <v>67.63896532746283</v>
      </c>
      <c r="D357" t="n">
        <v>22.29273333333333</v>
      </c>
      <c r="E357" t="n">
        <v>4.605466666666667</v>
      </c>
    </row>
    <row r="358">
      <c r="A358" t="inlineStr">
        <is>
          <t>300196</t>
        </is>
      </c>
      <c r="B358" t="n">
        <v>0.001731853938602658</v>
      </c>
      <c r="C358" t="n">
        <v>67.42909423604759</v>
      </c>
      <c r="D358" t="n">
        <v>14.16106666666666</v>
      </c>
      <c r="E358" t="n">
        <v>2.202866666666667</v>
      </c>
    </row>
    <row r="359">
      <c r="A359" t="inlineStr">
        <is>
          <t>601788</t>
        </is>
      </c>
      <c r="B359" t="n">
        <v>0.005237392388860096</v>
      </c>
      <c r="C359" t="n">
        <v>67.39327883742052</v>
      </c>
      <c r="D359" t="n">
        <v>20.19593333333334</v>
      </c>
      <c r="E359" t="n">
        <v>2.514066666666667</v>
      </c>
    </row>
    <row r="360">
      <c r="A360" t="inlineStr">
        <is>
          <t>688202</t>
        </is>
      </c>
      <c r="B360" t="n">
        <v>0.01700728077472511</v>
      </c>
      <c r="C360" t="n">
        <v>67.33386709367493</v>
      </c>
      <c r="D360" t="n">
        <v>151.3651333333333</v>
      </c>
      <c r="E360" t="n">
        <v>4.768533333333333</v>
      </c>
    </row>
    <row r="361">
      <c r="A361" t="inlineStr">
        <is>
          <t>300316</t>
        </is>
      </c>
      <c r="B361" t="n">
        <v>0.002791556380078778</v>
      </c>
      <c r="C361" t="n">
        <v>67.19672875965468</v>
      </c>
      <c r="D361" t="n">
        <v>28.02966666666667</v>
      </c>
      <c r="E361" t="n">
        <v>2.478733333333334</v>
      </c>
    </row>
    <row r="362">
      <c r="A362" t="inlineStr">
        <is>
          <t>600486</t>
        </is>
      </c>
      <c r="B362" t="n">
        <v>0.01905578183738577</v>
      </c>
      <c r="C362" t="n">
        <v>66.95342968570772</v>
      </c>
      <c r="D362" t="n">
        <v>98.52073333333334</v>
      </c>
      <c r="E362" t="n">
        <v>1.099266666666667</v>
      </c>
    </row>
    <row r="363">
      <c r="A363" t="inlineStr">
        <is>
          <t>600196</t>
        </is>
      </c>
      <c r="B363" t="n">
        <v>0.01184655392504231</v>
      </c>
      <c r="C363" t="n">
        <v>66.59046374918354</v>
      </c>
      <c r="D363" t="n">
        <v>50.33179999999999</v>
      </c>
      <c r="E363" t="n">
        <v>3.425266666666666</v>
      </c>
    </row>
    <row r="364">
      <c r="A364" t="inlineStr">
        <is>
          <t>300759</t>
        </is>
      </c>
      <c r="B364" t="n">
        <v>0.007413034450033623</v>
      </c>
      <c r="C364" t="n">
        <v>66.55948553054662</v>
      </c>
      <c r="D364" t="n">
        <v>103.7322</v>
      </c>
      <c r="E364" t="n">
        <v>1.562333333333333</v>
      </c>
    </row>
    <row r="365">
      <c r="A365" t="inlineStr">
        <is>
          <t>002324</t>
        </is>
      </c>
      <c r="B365" t="n">
        <v>0.000926704676555119</v>
      </c>
      <c r="C365" t="n">
        <v>66.52926628194558</v>
      </c>
      <c r="D365" t="n">
        <v>15.31453333333334</v>
      </c>
      <c r="E365" t="n">
        <v>2.832066666666667</v>
      </c>
    </row>
    <row r="366">
      <c r="A366" t="inlineStr">
        <is>
          <t>000504</t>
        </is>
      </c>
      <c r="B366" t="n">
        <v>0.001149786008013342</v>
      </c>
      <c r="C366" t="n">
        <v>66.49550706033376</v>
      </c>
      <c r="D366" t="n">
        <v>12.63633333333333</v>
      </c>
      <c r="E366" t="n">
        <v>0.3643333333333333</v>
      </c>
    </row>
    <row r="367">
      <c r="A367" t="inlineStr">
        <is>
          <t>601866</t>
        </is>
      </c>
      <c r="B367" t="n">
        <v>0.0005173333960530484</v>
      </c>
      <c r="C367" t="n">
        <v>66.48936170212767</v>
      </c>
      <c r="D367" t="n">
        <v>2.362066666666667</v>
      </c>
      <c r="E367" t="n">
        <v>1.2516</v>
      </c>
    </row>
    <row r="368">
      <c r="A368" t="inlineStr">
        <is>
          <t>000807</t>
        </is>
      </c>
      <c r="B368" t="n">
        <v>0.001910763982195681</v>
      </c>
      <c r="C368" t="n">
        <v>66.33906633906632</v>
      </c>
      <c r="D368" t="n">
        <v>6.4304</v>
      </c>
      <c r="E368" t="n">
        <v>4.311133333333333</v>
      </c>
    </row>
    <row r="369">
      <c r="A369" t="inlineStr">
        <is>
          <t>603026</t>
        </is>
      </c>
      <c r="B369" t="n">
        <v>0.01319410108439872</v>
      </c>
      <c r="C369" t="n">
        <v>66.24754420432222</v>
      </c>
      <c r="D369" t="n">
        <v>42.19986666666667</v>
      </c>
      <c r="E369" t="n">
        <v>5.002933333333334</v>
      </c>
    </row>
    <row r="370">
      <c r="A370" t="inlineStr">
        <is>
          <t>002407</t>
        </is>
      </c>
      <c r="B370" t="n">
        <v>0.003851768812449812</v>
      </c>
      <c r="C370" t="n">
        <v>66.02564102564101</v>
      </c>
      <c r="D370" t="n">
        <v>13.84593333333333</v>
      </c>
      <c r="E370" t="n">
        <v>7.684666666666667</v>
      </c>
    </row>
    <row r="371">
      <c r="A371" t="inlineStr">
        <is>
          <t>601222</t>
        </is>
      </c>
      <c r="B371" t="n">
        <v>0.0008334187127659462</v>
      </c>
      <c r="C371" t="n">
        <v>65.76923076923076</v>
      </c>
      <c r="D371" t="n">
        <v>7.178066666666667</v>
      </c>
      <c r="E371" t="n">
        <v>2.098066666666667</v>
      </c>
    </row>
    <row r="372">
      <c r="A372" t="inlineStr">
        <is>
          <t>300569</t>
        </is>
      </c>
      <c r="B372" t="n">
        <v>0.009118824417991068</v>
      </c>
      <c r="C372" t="n">
        <v>65.5875299760192</v>
      </c>
      <c r="D372" t="n">
        <v>13.88326666666667</v>
      </c>
      <c r="E372" t="n">
        <v>9.715200000000001</v>
      </c>
    </row>
    <row r="373">
      <c r="A373" t="inlineStr">
        <is>
          <t>300307</t>
        </is>
      </c>
      <c r="B373" t="n">
        <v>0.00192059728304197</v>
      </c>
      <c r="C373" t="n">
        <v>65.42056074766353</v>
      </c>
      <c r="D373" t="n">
        <v>6.485466666666667</v>
      </c>
      <c r="E373" t="n">
        <v>1.468266666666667</v>
      </c>
    </row>
    <row r="374">
      <c r="A374" t="inlineStr">
        <is>
          <t>300012</t>
        </is>
      </c>
      <c r="B374" t="n">
        <v>0.002013013479469289</v>
      </c>
      <c r="C374" t="n">
        <v>65.3888888888889</v>
      </c>
      <c r="D374" t="n">
        <v>24.49266666666667</v>
      </c>
      <c r="E374" t="n">
        <v>0.9649333333333334</v>
      </c>
    </row>
    <row r="375">
      <c r="A375" t="inlineStr">
        <is>
          <t>300402</t>
        </is>
      </c>
      <c r="B375" t="n">
        <v>0.0111248430608347</v>
      </c>
      <c r="C375" t="n">
        <v>65.38037486218302</v>
      </c>
      <c r="D375" t="n">
        <v>15.2066</v>
      </c>
      <c r="E375" t="n">
        <v>5.069000000000001</v>
      </c>
    </row>
    <row r="376">
      <c r="A376" t="inlineStr">
        <is>
          <t>300207</t>
        </is>
      </c>
      <c r="B376" t="n">
        <v>0.004416034331576273</v>
      </c>
      <c r="C376" t="n">
        <v>65.28436018957346</v>
      </c>
      <c r="D376" t="n">
        <v>25.69106666666666</v>
      </c>
      <c r="E376" t="n">
        <v>2.756266666666667</v>
      </c>
    </row>
    <row r="377">
      <c r="A377" t="inlineStr">
        <is>
          <t>300680</t>
        </is>
      </c>
      <c r="B377" t="n">
        <v>0.006704979921067034</v>
      </c>
      <c r="C377" t="n">
        <v>65.27777777777779</v>
      </c>
      <c r="D377" t="n">
        <v>25.71333333333333</v>
      </c>
      <c r="E377" t="n">
        <v>8.3996</v>
      </c>
    </row>
    <row r="378">
      <c r="A378" t="inlineStr">
        <is>
          <t>002202</t>
        </is>
      </c>
      <c r="B378" t="n">
        <v>0.001167292470907584</v>
      </c>
      <c r="C378" t="n">
        <v>65.00000000000001</v>
      </c>
      <c r="D378" t="n">
        <v>11.6086</v>
      </c>
      <c r="E378" t="n">
        <v>2.2982</v>
      </c>
    </row>
    <row r="379">
      <c r="A379" t="inlineStr">
        <is>
          <t>603589</t>
        </is>
      </c>
      <c r="B379" t="n">
        <v>0.006564930888204755</v>
      </c>
      <c r="C379" t="n">
        <v>64.83283961066444</v>
      </c>
      <c r="D379" t="n">
        <v>56.93073333333334</v>
      </c>
      <c r="E379" t="n">
        <v>1.692933333333333</v>
      </c>
    </row>
    <row r="380">
      <c r="A380" t="inlineStr">
        <is>
          <t>603809</t>
        </is>
      </c>
      <c r="B380" t="n">
        <v>0.007758069441868709</v>
      </c>
      <c r="C380" t="n">
        <v>64.77462437395658</v>
      </c>
      <c r="D380" t="n">
        <v>21.5688</v>
      </c>
      <c r="E380" t="n">
        <v>2.945</v>
      </c>
    </row>
    <row r="381">
      <c r="A381" t="inlineStr">
        <is>
          <t>603345</t>
        </is>
      </c>
      <c r="B381" t="n">
        <v>0.02541287420634282</v>
      </c>
      <c r="C381" t="n">
        <v>64.76114508552691</v>
      </c>
      <c r="D381" t="n">
        <v>161.5342</v>
      </c>
      <c r="E381" t="n">
        <v>0.7215333333333332</v>
      </c>
    </row>
    <row r="382">
      <c r="A382" t="inlineStr">
        <is>
          <t>300364</t>
        </is>
      </c>
      <c r="B382" t="n">
        <v>0.0006786679157734214</v>
      </c>
      <c r="C382" t="n">
        <v>64.75583864118894</v>
      </c>
      <c r="D382" t="n">
        <v>7.732933333333333</v>
      </c>
      <c r="E382" t="n">
        <v>6.211333333333334</v>
      </c>
    </row>
    <row r="383">
      <c r="A383" t="inlineStr">
        <is>
          <t>688006</t>
        </is>
      </c>
      <c r="B383" t="n">
        <v>0.009832831270624561</v>
      </c>
      <c r="C383" t="n">
        <v>64.74881923572349</v>
      </c>
      <c r="D383" t="n">
        <v>58.57813333333333</v>
      </c>
      <c r="E383" t="n">
        <v>3.573999999999999</v>
      </c>
    </row>
    <row r="384">
      <c r="A384" t="inlineStr">
        <is>
          <t>000708</t>
        </is>
      </c>
      <c r="B384" t="n">
        <v>0.001740125560000031</v>
      </c>
      <c r="C384" t="n">
        <v>64.62324393358875</v>
      </c>
      <c r="D384" t="n">
        <v>18.76653333333334</v>
      </c>
      <c r="E384" t="n">
        <v>0.6473333333333334</v>
      </c>
    </row>
    <row r="385">
      <c r="A385" t="inlineStr">
        <is>
          <t>600038</t>
        </is>
      </c>
      <c r="B385" t="n">
        <v>0.005427779546689899</v>
      </c>
      <c r="C385" t="n">
        <v>64.60456089277049</v>
      </c>
      <c r="D385" t="n">
        <v>53.36613333333333</v>
      </c>
      <c r="E385" t="n">
        <v>1.7012</v>
      </c>
    </row>
    <row r="386">
      <c r="A386" t="inlineStr">
        <is>
          <t>000534</t>
        </is>
      </c>
      <c r="B386" t="n">
        <v>0.001616184156111881</v>
      </c>
      <c r="C386" t="n">
        <v>64.59016393442623</v>
      </c>
      <c r="D386" t="n">
        <v>11.82893333333333</v>
      </c>
      <c r="E386" t="n">
        <v>1.457266666666667</v>
      </c>
    </row>
    <row r="387">
      <c r="A387" t="inlineStr">
        <is>
          <t>000956</t>
        </is>
      </c>
      <c r="B387" t="n">
        <v>0.002878308712083473</v>
      </c>
      <c r="C387" t="n">
        <v>64.50276243093921</v>
      </c>
      <c r="D387" t="n">
        <v>8.922133333333335</v>
      </c>
      <c r="E387" t="n">
        <v>0</v>
      </c>
    </row>
    <row r="388">
      <c r="A388" t="inlineStr">
        <is>
          <t>603833</t>
        </is>
      </c>
      <c r="B388" t="n">
        <v>0.0201083961581641</v>
      </c>
      <c r="C388" t="n">
        <v>64.48586594247622</v>
      </c>
      <c r="D388" t="n">
        <v>109.2834</v>
      </c>
      <c r="E388" t="n">
        <v>0.3344666666666667</v>
      </c>
    </row>
    <row r="389">
      <c r="A389" t="inlineStr">
        <is>
          <t>688396</t>
        </is>
      </c>
      <c r="B389" t="n">
        <v>0.008327276950592608</v>
      </c>
      <c r="C389" t="n">
        <v>64.47210916926022</v>
      </c>
      <c r="D389" t="n">
        <v>54.33420000000001</v>
      </c>
      <c r="E389" t="n">
        <v>7.721466666666668</v>
      </c>
    </row>
    <row r="390">
      <c r="A390" t="inlineStr">
        <is>
          <t>002013</t>
        </is>
      </c>
      <c r="B390" t="n">
        <v>0.001015610342361217</v>
      </c>
      <c r="C390" t="n">
        <v>64.36637390213301</v>
      </c>
      <c r="D390" t="n">
        <v>10.52213333333333</v>
      </c>
      <c r="E390" t="n">
        <v>1.4652</v>
      </c>
    </row>
    <row r="391">
      <c r="A391" t="inlineStr">
        <is>
          <t>300719</t>
        </is>
      </c>
      <c r="B391" t="n">
        <v>0.007077101942332326</v>
      </c>
      <c r="C391" t="n">
        <v>64.33823529411762</v>
      </c>
      <c r="D391" t="n">
        <v>18.14046666666666</v>
      </c>
      <c r="E391" t="n">
        <v>11.38853333333333</v>
      </c>
    </row>
    <row r="392">
      <c r="A392" t="inlineStr">
        <is>
          <t>600255</t>
        </is>
      </c>
      <c r="B392" t="n">
        <v>0.0004370065238418639</v>
      </c>
      <c r="C392" t="n">
        <v>64.1509433962264</v>
      </c>
      <c r="D392" t="n">
        <v>1.439733333333333</v>
      </c>
      <c r="E392" t="n">
        <v>1.6618</v>
      </c>
    </row>
    <row r="393">
      <c r="A393" t="inlineStr">
        <is>
          <t>688179</t>
        </is>
      </c>
      <c r="B393" t="n">
        <v>0.01289147047227747</v>
      </c>
      <c r="C393" t="n">
        <v>63.98135818908122</v>
      </c>
      <c r="D393" t="n">
        <v>63.28107142857142</v>
      </c>
      <c r="E393" t="n">
        <v>13.61428571428572</v>
      </c>
    </row>
    <row r="394">
      <c r="A394" t="inlineStr">
        <is>
          <t>000727</t>
        </is>
      </c>
      <c r="B394" t="n">
        <v>0.0004922343552933267</v>
      </c>
      <c r="C394" t="n">
        <v>63.75838926174497</v>
      </c>
      <c r="D394" t="n">
        <v>2.225933333333334</v>
      </c>
      <c r="E394" t="n">
        <v>1.3614</v>
      </c>
    </row>
    <row r="395">
      <c r="A395" t="inlineStr">
        <is>
          <t>002595</t>
        </is>
      </c>
      <c r="B395" t="n">
        <v>0.002827988780041292</v>
      </c>
      <c r="C395" t="n">
        <v>63.66105377512221</v>
      </c>
      <c r="D395" t="n">
        <v>24.1316</v>
      </c>
      <c r="E395" t="n">
        <v>0.8398666666666668</v>
      </c>
    </row>
    <row r="396">
      <c r="A396" t="inlineStr">
        <is>
          <t>603338</t>
        </is>
      </c>
      <c r="B396" t="n">
        <v>0.009731823672258264</v>
      </c>
      <c r="C396" t="n">
        <v>63.49618100590864</v>
      </c>
      <c r="D396" t="n">
        <v>95.262</v>
      </c>
      <c r="E396" t="n">
        <v>0.6127333333333334</v>
      </c>
    </row>
    <row r="397">
      <c r="A397" t="inlineStr">
        <is>
          <t>300470</t>
        </is>
      </c>
      <c r="B397" t="n">
        <v>0.004618979529366612</v>
      </c>
      <c r="C397" t="n">
        <v>63.41719077568136</v>
      </c>
      <c r="D397" t="n">
        <v>40.83826666666666</v>
      </c>
      <c r="E397" t="n">
        <v>1.343866666666667</v>
      </c>
    </row>
    <row r="398">
      <c r="A398" t="inlineStr">
        <is>
          <t>300089</t>
        </is>
      </c>
      <c r="B398" t="n">
        <v>0.001017521197375212</v>
      </c>
      <c r="C398" t="n">
        <v>63.30275229357798</v>
      </c>
      <c r="D398" t="n">
        <v>5.023333333333333</v>
      </c>
      <c r="E398" t="n">
        <v>2.9492</v>
      </c>
    </row>
    <row r="399">
      <c r="A399" t="inlineStr">
        <is>
          <t>000983</t>
        </is>
      </c>
      <c r="B399" t="n">
        <v>0.000676835746866835</v>
      </c>
      <c r="C399" t="n">
        <v>63.2876712328767</v>
      </c>
      <c r="D399" t="n">
        <v>4.683466666666667</v>
      </c>
      <c r="E399" t="n">
        <v>1.508266666666667</v>
      </c>
    </row>
    <row r="400">
      <c r="A400" t="inlineStr">
        <is>
          <t>603069</t>
        </is>
      </c>
      <c r="B400" t="n">
        <v>0.03032652863026134</v>
      </c>
      <c r="C400" t="n">
        <v>63.17923763179238</v>
      </c>
      <c r="D400" t="n">
        <v>27.18853333333334</v>
      </c>
      <c r="E400" t="n">
        <v>5.433933333333333</v>
      </c>
    </row>
    <row r="401">
      <c r="A401" t="inlineStr">
        <is>
          <t>600989</t>
        </is>
      </c>
      <c r="B401" t="n">
        <v>0.001303212463669281</v>
      </c>
      <c r="C401" t="n">
        <v>62.83084004602992</v>
      </c>
      <c r="D401" t="n">
        <v>10.9488</v>
      </c>
      <c r="E401" t="n">
        <v>2.981333333333334</v>
      </c>
    </row>
    <row r="402">
      <c r="A402" t="inlineStr">
        <is>
          <t>600655</t>
        </is>
      </c>
      <c r="B402" t="n">
        <v>0.0007361899399399399</v>
      </c>
      <c r="C402" t="n">
        <v>62.64916467780428</v>
      </c>
      <c r="D402" t="n">
        <v>9.472000000000001</v>
      </c>
      <c r="E402" t="n">
        <v>1.0866</v>
      </c>
    </row>
    <row r="403">
      <c r="A403" t="inlineStr">
        <is>
          <t>300827</t>
        </is>
      </c>
      <c r="B403" t="n">
        <v>0.01169049028657853</v>
      </c>
      <c r="C403" t="n">
        <v>62.25150254276468</v>
      </c>
      <c r="D403" t="n">
        <v>56.81333333333333</v>
      </c>
      <c r="E403" t="n">
        <v>12.2908</v>
      </c>
    </row>
    <row r="404">
      <c r="A404" t="inlineStr">
        <is>
          <t>601968</t>
        </is>
      </c>
      <c r="B404" t="n">
        <v>0.00100742686916381</v>
      </c>
      <c r="C404" t="n">
        <v>62.24489795918367</v>
      </c>
      <c r="D404" t="n">
        <v>7.370200000000001</v>
      </c>
      <c r="E404" t="n">
        <v>1.0504</v>
      </c>
    </row>
    <row r="405">
      <c r="A405" t="inlineStr">
        <is>
          <t>000981</t>
        </is>
      </c>
      <c r="B405" t="n">
        <v>0.0003826704168362878</v>
      </c>
      <c r="C405" t="n">
        <v>62.20472440944882</v>
      </c>
      <c r="D405" t="n">
        <v>1.8014</v>
      </c>
      <c r="E405" t="n">
        <v>0.7803333333333333</v>
      </c>
    </row>
    <row r="406">
      <c r="A406" t="inlineStr">
        <is>
          <t>600295</t>
        </is>
      </c>
      <c r="B406" t="n">
        <v>0.001137517274545735</v>
      </c>
      <c r="C406" t="n">
        <v>61.95190947666194</v>
      </c>
      <c r="D406" t="n">
        <v>9.180066666666667</v>
      </c>
      <c r="E406" t="n">
        <v>2.429066666666667</v>
      </c>
    </row>
    <row r="407">
      <c r="A407" t="inlineStr">
        <is>
          <t>300115</t>
        </is>
      </c>
      <c r="B407" t="n">
        <v>0.001435016118574811</v>
      </c>
      <c r="C407" t="n">
        <v>61.79104477611941</v>
      </c>
      <c r="D407" t="n">
        <v>24.56333333333333</v>
      </c>
      <c r="E407" t="n">
        <v>3.049733333333333</v>
      </c>
    </row>
    <row r="408">
      <c r="A408" t="inlineStr">
        <is>
          <t>688388</t>
        </is>
      </c>
      <c r="B408" t="n">
        <v>0.01604511102164727</v>
      </c>
      <c r="C408" t="n">
        <v>61.64528036561785</v>
      </c>
      <c r="D408" t="n">
        <v>59.6144</v>
      </c>
      <c r="E408" t="n">
        <v>3.008</v>
      </c>
    </row>
    <row r="409">
      <c r="A409" t="inlineStr">
        <is>
          <t>000538</t>
        </is>
      </c>
      <c r="B409" t="n">
        <v>0.006847941365446937</v>
      </c>
      <c r="C409" t="n">
        <v>61.6092737811115</v>
      </c>
      <c r="D409" t="n">
        <v>105.3445333333333</v>
      </c>
      <c r="E409" t="n">
        <v>1.299666666666667</v>
      </c>
    </row>
    <row r="410">
      <c r="A410" t="inlineStr">
        <is>
          <t>000725</t>
        </is>
      </c>
      <c r="B410" t="n">
        <v>0.0002474660022388329</v>
      </c>
      <c r="C410" t="n">
        <v>61.48491879350348</v>
      </c>
      <c r="D410" t="n">
        <v>5.128333333333333</v>
      </c>
      <c r="E410" t="n">
        <v>2.815666666666667</v>
      </c>
    </row>
    <row r="411">
      <c r="A411" t="inlineStr">
        <is>
          <t>603131</t>
        </is>
      </c>
      <c r="B411" t="n">
        <v>0.003664524443802137</v>
      </c>
      <c r="C411" t="n">
        <v>61.40567200986438</v>
      </c>
      <c r="D411" t="n">
        <v>22.1424</v>
      </c>
      <c r="E411" t="n">
        <v>1.961066666666667</v>
      </c>
    </row>
    <row r="412">
      <c r="A412" t="inlineStr">
        <is>
          <t>002472</t>
        </is>
      </c>
      <c r="B412" t="n">
        <v>0.0007900280603402806</v>
      </c>
      <c r="C412" t="n">
        <v>61.32264529058118</v>
      </c>
      <c r="D412" t="n">
        <v>6.389933333333333</v>
      </c>
      <c r="E412" t="n">
        <v>1.676133333333333</v>
      </c>
    </row>
    <row r="413">
      <c r="A413" t="inlineStr">
        <is>
          <t>300617</t>
        </is>
      </c>
      <c r="B413" t="n">
        <v>0.004802126682395652</v>
      </c>
      <c r="C413" t="n">
        <v>60.65873741994512</v>
      </c>
      <c r="D413" t="n">
        <v>43.35473333333333</v>
      </c>
      <c r="E413" t="n">
        <v>3.479333333333334</v>
      </c>
    </row>
    <row r="414">
      <c r="A414" t="inlineStr">
        <is>
          <t>600741</t>
        </is>
      </c>
      <c r="B414" t="n">
        <v>0.004719374668882969</v>
      </c>
      <c r="C414" t="n">
        <v>60.60009837678309</v>
      </c>
      <c r="D414" t="n">
        <v>26.3502</v>
      </c>
      <c r="E414" t="n">
        <v>0.7068666666666666</v>
      </c>
    </row>
    <row r="415">
      <c r="A415" t="inlineStr">
        <is>
          <t>603816</t>
        </is>
      </c>
      <c r="B415" t="n">
        <v>0.011342755815644</v>
      </c>
      <c r="C415" t="n">
        <v>60.57316543638728</v>
      </c>
      <c r="D415" t="n">
        <v>64.70733333333335</v>
      </c>
      <c r="E415" t="n">
        <v>0.5952666666666667</v>
      </c>
    </row>
    <row r="416">
      <c r="A416" t="inlineStr">
        <is>
          <t>600165</t>
        </is>
      </c>
      <c r="B416" t="n">
        <v>0.001399875463306152</v>
      </c>
      <c r="C416" t="n">
        <v>60.43165467625899</v>
      </c>
      <c r="D416" t="n">
        <v>7.0148</v>
      </c>
      <c r="E416" t="n">
        <v>5.289</v>
      </c>
    </row>
    <row r="417">
      <c r="A417" t="inlineStr">
        <is>
          <t>002810</t>
        </is>
      </c>
      <c r="B417" t="n">
        <v>0.002095627658727973</v>
      </c>
      <c r="C417" t="n">
        <v>60.39783001808318</v>
      </c>
      <c r="D417" t="n">
        <v>36.306</v>
      </c>
      <c r="E417" t="n">
        <v>2.234266666666667</v>
      </c>
    </row>
    <row r="418">
      <c r="A418" t="inlineStr">
        <is>
          <t>601965</t>
        </is>
      </c>
      <c r="B418" t="n">
        <v>0.002778835595616638</v>
      </c>
      <c r="C418" t="n">
        <v>60.31914893617021</v>
      </c>
      <c r="D418" t="n">
        <v>12.5586</v>
      </c>
      <c r="E418" t="n">
        <v>1.076133333333333</v>
      </c>
    </row>
    <row r="419">
      <c r="A419" t="inlineStr">
        <is>
          <t>600381</t>
        </is>
      </c>
      <c r="B419" t="n">
        <v>0.001057420570920362</v>
      </c>
      <c r="C419" t="n">
        <v>60.25641025641026</v>
      </c>
      <c r="D419" t="n">
        <v>5.580333333333333</v>
      </c>
      <c r="E419" t="n">
        <v>2.609266666666667</v>
      </c>
    </row>
    <row r="420">
      <c r="A420" t="inlineStr">
        <is>
          <t>603223</t>
        </is>
      </c>
      <c r="B420" t="n">
        <v>0.005037019217249515</v>
      </c>
      <c r="C420" t="n">
        <v>60.11235955056182</v>
      </c>
      <c r="D420" t="n">
        <v>16.09973333333333</v>
      </c>
      <c r="E420" t="n">
        <v>1.359</v>
      </c>
    </row>
    <row r="421">
      <c r="A421" t="inlineStr">
        <is>
          <t>300551</t>
        </is>
      </c>
      <c r="B421" t="n">
        <v>0.005794829226980466</v>
      </c>
      <c r="C421" t="n">
        <v>59.7667638483965</v>
      </c>
      <c r="D421" t="n">
        <v>26.58933333333333</v>
      </c>
      <c r="E421" t="n">
        <v>4.1468</v>
      </c>
    </row>
    <row r="422">
      <c r="A422" t="inlineStr">
        <is>
          <t>600882</t>
        </is>
      </c>
      <c r="B422" t="n">
        <v>0.00576971775105355</v>
      </c>
      <c r="C422" t="n">
        <v>59.70350404312668</v>
      </c>
      <c r="D422" t="n">
        <v>40.6456</v>
      </c>
      <c r="E422" t="n">
        <v>1.688866666666667</v>
      </c>
    </row>
    <row r="423">
      <c r="A423" t="inlineStr">
        <is>
          <t>603501</t>
        </is>
      </c>
      <c r="B423" t="n">
        <v>0.01822872416083902</v>
      </c>
      <c r="C423" t="n">
        <v>59.63236917641863</v>
      </c>
      <c r="D423" t="n">
        <v>203.5128</v>
      </c>
      <c r="E423" t="n">
        <v>2.336133333333334</v>
      </c>
    </row>
    <row r="424">
      <c r="A424" t="inlineStr">
        <is>
          <t>002056</t>
        </is>
      </c>
      <c r="B424" t="n">
        <v>0.0009263340870519349</v>
      </c>
      <c r="C424" t="n">
        <v>59.55678670360112</v>
      </c>
      <c r="D424" t="n">
        <v>13.0022</v>
      </c>
      <c r="E424" t="n">
        <v>2.5596</v>
      </c>
    </row>
    <row r="425">
      <c r="A425" t="inlineStr">
        <is>
          <t>300019</t>
        </is>
      </c>
      <c r="B425" t="n">
        <v>0.004270529991507837</v>
      </c>
      <c r="C425" t="n">
        <v>59.53815261044176</v>
      </c>
      <c r="D425" t="n">
        <v>15.9886</v>
      </c>
      <c r="E425" t="n">
        <v>6.0064</v>
      </c>
    </row>
    <row r="426">
      <c r="A426" t="inlineStr">
        <is>
          <t>600178</t>
        </is>
      </c>
      <c r="B426" t="n">
        <v>0.002180269998174489</v>
      </c>
      <c r="C426" t="n">
        <v>59.4420600858369</v>
      </c>
      <c r="D426" t="n">
        <v>7.344466666666666</v>
      </c>
      <c r="E426" t="n">
        <v>4.842066666666667</v>
      </c>
    </row>
    <row r="427">
      <c r="A427" t="inlineStr">
        <is>
          <t>002447</t>
        </is>
      </c>
      <c r="B427" t="n">
        <v>0.0001143543218702835</v>
      </c>
      <c r="C427" t="n">
        <v>59.06040268456376</v>
      </c>
      <c r="D427" t="n">
        <v>2.144733333333333</v>
      </c>
      <c r="E427" t="n">
        <v>1.663</v>
      </c>
    </row>
    <row r="428">
      <c r="A428" t="inlineStr">
        <is>
          <t>600885</t>
        </is>
      </c>
      <c r="B428" t="n">
        <v>0.004963084516628012</v>
      </c>
      <c r="C428" t="n">
        <v>58.92655367231639</v>
      </c>
      <c r="D428" t="n">
        <v>46.44126666666667</v>
      </c>
      <c r="E428" t="n">
        <v>1.16</v>
      </c>
    </row>
    <row r="429">
      <c r="A429" t="inlineStr">
        <is>
          <t>601615</t>
        </is>
      </c>
      <c r="B429" t="n">
        <v>0.001939181795611006</v>
      </c>
      <c r="C429" t="n">
        <v>58.85372112917025</v>
      </c>
      <c r="D429" t="n">
        <v>15.90206666666666</v>
      </c>
      <c r="E429" t="n">
        <v>3.303666666666667</v>
      </c>
    </row>
    <row r="430">
      <c r="A430" t="inlineStr">
        <is>
          <t>000713</t>
        </is>
      </c>
      <c r="B430" t="n">
        <v>0.001992256435749725</v>
      </c>
      <c r="C430" t="n">
        <v>58.81782945736433</v>
      </c>
      <c r="D430" t="n">
        <v>11.399</v>
      </c>
      <c r="E430" t="n">
        <v>9.295933333333332</v>
      </c>
    </row>
    <row r="431">
      <c r="A431" t="inlineStr">
        <is>
          <t>002993</t>
        </is>
      </c>
      <c r="B431" t="n">
        <v>0.01490865269637812</v>
      </c>
      <c r="C431" t="n">
        <v>58.77034358047015</v>
      </c>
      <c r="D431" t="n">
        <v>80.6378</v>
      </c>
      <c r="E431" t="n">
        <v>13.1062</v>
      </c>
    </row>
    <row r="432">
      <c r="A432" t="inlineStr">
        <is>
          <t>601311</t>
        </is>
      </c>
      <c r="B432" t="n">
        <v>0.000654579929361527</v>
      </c>
      <c r="C432" t="n">
        <v>58.54700854700856</v>
      </c>
      <c r="D432" t="n">
        <v>8.177266666666668</v>
      </c>
      <c r="E432" t="n">
        <v>2.335133333333333</v>
      </c>
    </row>
    <row r="433">
      <c r="A433" t="inlineStr">
        <is>
          <t>300741</t>
        </is>
      </c>
      <c r="B433" t="n">
        <v>0.008192377215407548</v>
      </c>
      <c r="C433" t="n">
        <v>58.2356570018507</v>
      </c>
      <c r="D433" t="n">
        <v>52.20760000000001</v>
      </c>
      <c r="E433" t="n">
        <v>3.521466666666667</v>
      </c>
    </row>
    <row r="434">
      <c r="A434" t="inlineStr">
        <is>
          <t>300769</t>
        </is>
      </c>
      <c r="B434" t="n">
        <v>0.0544654872612935</v>
      </c>
      <c r="C434" t="n">
        <v>57.70527460576398</v>
      </c>
      <c r="D434" t="n">
        <v>115.0518</v>
      </c>
      <c r="E434" t="n">
        <v>4.263933333333333</v>
      </c>
    </row>
    <row r="435">
      <c r="A435" t="inlineStr">
        <is>
          <t>002151</t>
        </is>
      </c>
      <c r="B435" t="n">
        <v>0.01428127769117028</v>
      </c>
      <c r="C435" t="n">
        <v>57.67757147067491</v>
      </c>
      <c r="D435" t="n">
        <v>51.10326666666666</v>
      </c>
      <c r="E435" t="n">
        <v>7.013800000000001</v>
      </c>
    </row>
    <row r="436">
      <c r="A436" t="inlineStr">
        <is>
          <t>300298</t>
        </is>
      </c>
      <c r="B436" t="n">
        <v>0.004112675681149503</v>
      </c>
      <c r="C436" t="n">
        <v>57.66164747564218</v>
      </c>
      <c r="D436" t="n">
        <v>36.50093333333333</v>
      </c>
      <c r="E436" t="n">
        <v>1.542133333333334</v>
      </c>
    </row>
    <row r="437">
      <c r="A437" t="inlineStr">
        <is>
          <t>300280</t>
        </is>
      </c>
      <c r="B437" t="n">
        <v>0.004790296402830447</v>
      </c>
      <c r="C437" t="n">
        <v>57.6607387140903</v>
      </c>
      <c r="D437" t="n">
        <v>50.52573333333333</v>
      </c>
      <c r="E437" t="n">
        <v>2.807866666666667</v>
      </c>
    </row>
    <row r="438">
      <c r="A438" t="inlineStr">
        <is>
          <t>601377</t>
        </is>
      </c>
      <c r="B438" t="n">
        <v>0.0006474792361150861</v>
      </c>
      <c r="C438" t="n">
        <v>57.34024179620035</v>
      </c>
      <c r="D438" t="n">
        <v>8.152866666666666</v>
      </c>
      <c r="E438" t="n">
        <v>1.8518</v>
      </c>
    </row>
    <row r="439">
      <c r="A439" t="inlineStr">
        <is>
          <t>603960</t>
        </is>
      </c>
      <c r="B439" t="n">
        <v>0.008489671049146249</v>
      </c>
      <c r="C439" t="n">
        <v>57.31112916328187</v>
      </c>
      <c r="D439" t="n">
        <v>40.54866666666667</v>
      </c>
      <c r="E439" t="n">
        <v>1.489533333333333</v>
      </c>
    </row>
    <row r="440">
      <c r="A440" t="inlineStr">
        <is>
          <t>603505</t>
        </is>
      </c>
      <c r="B440" t="n">
        <v>0.002563323560399999</v>
      </c>
      <c r="C440" t="n">
        <v>57.21271393643033</v>
      </c>
      <c r="D440" t="n">
        <v>24.50153333333333</v>
      </c>
      <c r="E440" t="n">
        <v>1.6724</v>
      </c>
    </row>
    <row r="441">
      <c r="A441" t="inlineStr">
        <is>
          <t>300740</t>
        </is>
      </c>
      <c r="B441" t="n">
        <v>0.00246139542533163</v>
      </c>
      <c r="C441" t="n">
        <v>57.18475073313783</v>
      </c>
      <c r="D441" t="n">
        <v>18.4844</v>
      </c>
      <c r="E441" t="n">
        <v>5.543133333333333</v>
      </c>
    </row>
    <row r="442">
      <c r="A442" t="inlineStr">
        <is>
          <t>002372</t>
        </is>
      </c>
      <c r="B442" t="n">
        <v>0.003088164608499738</v>
      </c>
      <c r="C442" t="n">
        <v>56.9672131147541</v>
      </c>
      <c r="D442" t="n">
        <v>15.85373333333334</v>
      </c>
      <c r="E442" t="n">
        <v>0.6962666666666667</v>
      </c>
    </row>
    <row r="443">
      <c r="A443" t="inlineStr">
        <is>
          <t>300454</t>
        </is>
      </c>
      <c r="B443" t="n">
        <v>0.01304574542157228</v>
      </c>
      <c r="C443" t="n">
        <v>56.85722176194421</v>
      </c>
      <c r="D443" t="n">
        <v>211.0562</v>
      </c>
      <c r="E443" t="n">
        <v>0.8320666666666667</v>
      </c>
    </row>
    <row r="444">
      <c r="A444" t="inlineStr">
        <is>
          <t>002475</t>
        </is>
      </c>
      <c r="B444" t="n">
        <v>0.00269494968848815</v>
      </c>
      <c r="C444" t="n">
        <v>56.72377985462096</v>
      </c>
      <c r="D444" t="n">
        <v>53.9448</v>
      </c>
      <c r="E444" t="n">
        <v>1.136266666666667</v>
      </c>
    </row>
    <row r="445">
      <c r="A445" t="inlineStr">
        <is>
          <t>600211</t>
        </is>
      </c>
      <c r="B445" t="n">
        <v>0.04582414423598595</v>
      </c>
      <c r="C445" t="n">
        <v>56.62949194547708</v>
      </c>
      <c r="D445" t="n">
        <v>81.89213333333333</v>
      </c>
      <c r="E445" t="n">
        <v>4.997533333333333</v>
      </c>
    </row>
    <row r="446">
      <c r="A446" t="inlineStr">
        <is>
          <t>600083</t>
        </is>
      </c>
      <c r="B446" t="n">
        <v>0.001276421699036522</v>
      </c>
      <c r="C446" t="n">
        <v>56.61375661375663</v>
      </c>
      <c r="D446" t="n">
        <v>5.736933333333333</v>
      </c>
      <c r="E446" t="n">
        <v>2.2016</v>
      </c>
    </row>
    <row r="447">
      <c r="A447" t="inlineStr">
        <is>
          <t>600600</t>
        </is>
      </c>
      <c r="B447" t="n">
        <v>0.009684843538433701</v>
      </c>
      <c r="C447" t="n">
        <v>56.52434456928839</v>
      </c>
      <c r="D447" t="n">
        <v>83.09933333333332</v>
      </c>
      <c r="E447" t="n">
        <v>1.0052</v>
      </c>
    </row>
    <row r="448">
      <c r="A448" t="inlineStr">
        <is>
          <t>601877</t>
        </is>
      </c>
      <c r="B448" t="n">
        <v>0.002793908448929263</v>
      </c>
      <c r="C448" t="n">
        <v>56.43846780766098</v>
      </c>
      <c r="D448" t="n">
        <v>31.06446666666667</v>
      </c>
      <c r="E448" t="n">
        <v>0.5683999999999999</v>
      </c>
    </row>
    <row r="449">
      <c r="A449" t="inlineStr">
        <is>
          <t>600707</t>
        </is>
      </c>
      <c r="B449" t="n">
        <v>0.001132710318264747</v>
      </c>
      <c r="C449" t="n">
        <v>56.42201834862386</v>
      </c>
      <c r="D449" t="n">
        <v>4.933000000000001</v>
      </c>
      <c r="E449" t="n">
        <v>2.2286</v>
      </c>
    </row>
    <row r="450">
      <c r="A450" t="inlineStr">
        <is>
          <t>000578</t>
        </is>
      </c>
      <c r="B450" t="n">
        <v>0.004918168076409899</v>
      </c>
      <c r="C450" t="n">
        <v>56.06641123882503</v>
      </c>
      <c r="D450" t="n">
        <v>24.87713333333334</v>
      </c>
      <c r="E450" t="n">
        <v>0</v>
      </c>
    </row>
    <row r="451">
      <c r="A451" t="inlineStr">
        <is>
          <t>002677</t>
        </is>
      </c>
      <c r="B451" t="n">
        <v>0.003478506099652149</v>
      </c>
      <c r="C451" t="n">
        <v>55.96330275229357</v>
      </c>
      <c r="D451" t="n">
        <v>16.3288</v>
      </c>
      <c r="E451" t="n">
        <v>2.207666666666666</v>
      </c>
    </row>
    <row r="452">
      <c r="A452" t="inlineStr">
        <is>
          <t>603768</t>
        </is>
      </c>
      <c r="B452" t="n">
        <v>0.001375346231644897</v>
      </c>
      <c r="C452" t="n">
        <v>55.93834995466909</v>
      </c>
      <c r="D452" t="n">
        <v>16.06526666666667</v>
      </c>
      <c r="E452" t="n">
        <v>1.332733333333333</v>
      </c>
    </row>
    <row r="453">
      <c r="A453" t="inlineStr">
        <is>
          <t>002960</t>
        </is>
      </c>
      <c r="B453" t="n">
        <v>0.008179549330662637</v>
      </c>
      <c r="C453" t="n">
        <v>55.80762250453724</v>
      </c>
      <c r="D453" t="n">
        <v>36.72233333333334</v>
      </c>
      <c r="E453" t="n">
        <v>4.668133333333333</v>
      </c>
    </row>
    <row r="454">
      <c r="A454" t="inlineStr">
        <is>
          <t>002360</t>
        </is>
      </c>
      <c r="B454" t="n">
        <v>0.0008954609262635212</v>
      </c>
      <c r="C454" t="n">
        <v>55.71428571428569</v>
      </c>
      <c r="D454" t="n">
        <v>6.545933333333332</v>
      </c>
      <c r="E454" t="n">
        <v>2.6588</v>
      </c>
    </row>
    <row r="455">
      <c r="A455" t="inlineStr">
        <is>
          <t>002726</t>
        </is>
      </c>
      <c r="B455" t="n">
        <v>0.001690217588813479</v>
      </c>
      <c r="C455" t="n">
        <v>55.55555555555554</v>
      </c>
      <c r="D455" t="n">
        <v>11.43386666666667</v>
      </c>
      <c r="E455" t="n">
        <v>2.7146</v>
      </c>
    </row>
    <row r="456">
      <c r="A456" t="inlineStr">
        <is>
          <t>600433</t>
        </is>
      </c>
      <c r="B456" t="n">
        <v>0.0004322404188343977</v>
      </c>
      <c r="C456" t="n">
        <v>55.44554455445545</v>
      </c>
      <c r="D456" t="n">
        <v>3.605066666666667</v>
      </c>
      <c r="E456" t="n">
        <v>1.7462</v>
      </c>
    </row>
    <row r="457">
      <c r="A457" t="inlineStr">
        <is>
          <t>600519</t>
        </is>
      </c>
      <c r="B457" t="n">
        <v>0.08705742212815286</v>
      </c>
      <c r="C457" t="n">
        <v>55.3520205324342</v>
      </c>
      <c r="D457" t="n">
        <v>1702.384266666667</v>
      </c>
      <c r="E457" t="n">
        <v>0.241</v>
      </c>
    </row>
    <row r="458">
      <c r="A458" t="inlineStr">
        <is>
          <t>300725</t>
        </is>
      </c>
      <c r="B458" t="n">
        <v>0.006967016505750261</v>
      </c>
      <c r="C458" t="n">
        <v>55.20885255707307</v>
      </c>
      <c r="D458" t="n">
        <v>124.5689333333333</v>
      </c>
      <c r="E458" t="n">
        <v>2.1384</v>
      </c>
    </row>
    <row r="459">
      <c r="A459" t="inlineStr">
        <is>
          <t>603650</t>
        </is>
      </c>
      <c r="B459" t="n">
        <v>0.005315385883018026</v>
      </c>
      <c r="C459" t="n">
        <v>55.04407443682662</v>
      </c>
      <c r="D459" t="n">
        <v>32.80986666666666</v>
      </c>
      <c r="E459" t="n">
        <v>4.985</v>
      </c>
    </row>
    <row r="460">
      <c r="A460" t="inlineStr">
        <is>
          <t>002068</t>
        </is>
      </c>
      <c r="B460" t="n">
        <v>0.0008152274194701557</v>
      </c>
      <c r="C460" t="n">
        <v>54.8009367681499</v>
      </c>
      <c r="D460" t="n">
        <v>5.387466666666666</v>
      </c>
      <c r="E460" t="n">
        <v>2.616666666666667</v>
      </c>
    </row>
    <row r="461">
      <c r="A461" t="inlineStr">
        <is>
          <t>000001</t>
        </is>
      </c>
      <c r="B461" t="n">
        <v>0.002087364834580573</v>
      </c>
      <c r="C461" t="n">
        <v>54.75313190862197</v>
      </c>
      <c r="D461" t="n">
        <v>16.1334</v>
      </c>
      <c r="E461" t="n">
        <v>0.6212666666666666</v>
      </c>
    </row>
    <row r="462">
      <c r="A462" t="inlineStr">
        <is>
          <t>002979</t>
        </is>
      </c>
      <c r="B462" t="n">
        <v>0.008620436246853602</v>
      </c>
      <c r="C462" t="n">
        <v>54.64852607709751</v>
      </c>
      <c r="D462" t="n">
        <v>40.29006666666667</v>
      </c>
      <c r="E462" t="n">
        <v>8.472866666666665</v>
      </c>
    </row>
    <row r="463">
      <c r="A463" t="inlineStr">
        <is>
          <t>600537</t>
        </is>
      </c>
      <c r="B463" t="n">
        <v>0.0006034102169827439</v>
      </c>
      <c r="C463" t="n">
        <v>54.63576158940398</v>
      </c>
      <c r="D463" t="n">
        <v>3.902</v>
      </c>
      <c r="E463" t="n">
        <v>2.985133333333333</v>
      </c>
    </row>
    <row r="464">
      <c r="A464" t="inlineStr">
        <is>
          <t>002287</t>
        </is>
      </c>
      <c r="B464" t="n">
        <v>0.00562448889187818</v>
      </c>
      <c r="C464" t="n">
        <v>54.44858817261586</v>
      </c>
      <c r="D464" t="n">
        <v>26.7622</v>
      </c>
      <c r="E464" t="n">
        <v>1.044266666666667</v>
      </c>
    </row>
    <row r="465">
      <c r="A465" t="inlineStr">
        <is>
          <t>002930</t>
        </is>
      </c>
      <c r="B465" t="n">
        <v>0.002855166981033816</v>
      </c>
      <c r="C465" t="n">
        <v>54.38324282389448</v>
      </c>
      <c r="D465" t="n">
        <v>19.48653333333333</v>
      </c>
      <c r="E465" t="n">
        <v>5.209333333333332</v>
      </c>
    </row>
    <row r="466">
      <c r="A466" t="inlineStr">
        <is>
          <t>002506</t>
        </is>
      </c>
      <c r="B466" t="n">
        <v>0.0009169122243057418</v>
      </c>
      <c r="C466" t="n">
        <v>54.16666666666667</v>
      </c>
      <c r="D466" t="n">
        <v>3.733</v>
      </c>
      <c r="E466" t="n">
        <v>4.681</v>
      </c>
    </row>
    <row r="467">
      <c r="A467" t="inlineStr">
        <is>
          <t>300157</t>
        </is>
      </c>
      <c r="B467" t="n">
        <v>0.002091556062333714</v>
      </c>
      <c r="C467" t="n">
        <v>54.15162454873646</v>
      </c>
      <c r="D467" t="n">
        <v>4.385</v>
      </c>
      <c r="E467" t="n">
        <v>4.833466666666667</v>
      </c>
    </row>
    <row r="468">
      <c r="A468" t="inlineStr">
        <is>
          <t>603733</t>
        </is>
      </c>
      <c r="B468" t="n">
        <v>0.003057422983151558</v>
      </c>
      <c r="C468" t="n">
        <v>53.94819962097284</v>
      </c>
      <c r="D468" t="n">
        <v>20.93346666666667</v>
      </c>
      <c r="E468" t="n">
        <v>12.12526666666667</v>
      </c>
    </row>
    <row r="469">
      <c r="A469" t="inlineStr">
        <is>
          <t>000899</t>
        </is>
      </c>
      <c r="B469" t="n">
        <v>0.000746148324505226</v>
      </c>
      <c r="C469" t="n">
        <v>53.91923990498812</v>
      </c>
      <c r="D469" t="n">
        <v>4.816266666666667</v>
      </c>
      <c r="E469" t="n">
        <v>0.9935333333333334</v>
      </c>
    </row>
    <row r="470">
      <c r="A470" t="inlineStr">
        <is>
          <t>603959</t>
        </is>
      </c>
      <c r="B470" t="n">
        <v>0.002550386643692565</v>
      </c>
      <c r="C470" t="n">
        <v>53.65535248041775</v>
      </c>
      <c r="D470" t="n">
        <v>11.34933333333333</v>
      </c>
      <c r="E470" t="n">
        <v>1.732800000000001</v>
      </c>
    </row>
    <row r="471">
      <c r="A471" t="inlineStr">
        <is>
          <t>603599</t>
        </is>
      </c>
      <c r="B471" t="n">
        <v>0.002267092898388146</v>
      </c>
      <c r="C471" t="n">
        <v>53.46225826575171</v>
      </c>
      <c r="D471" t="n">
        <v>19.53213333333333</v>
      </c>
      <c r="E471" t="n">
        <v>1.866333333333334</v>
      </c>
    </row>
    <row r="472">
      <c r="A472" t="inlineStr">
        <is>
          <t>000576</t>
        </is>
      </c>
      <c r="B472" t="n">
        <v>0.001280031481327426</v>
      </c>
      <c r="C472" t="n">
        <v>53.40599455040871</v>
      </c>
      <c r="D472" t="n">
        <v>10.41793333333333</v>
      </c>
      <c r="E472" t="n">
        <v>4.695066666666666</v>
      </c>
    </row>
    <row r="473">
      <c r="A473" t="inlineStr">
        <is>
          <t>300582</t>
        </is>
      </c>
      <c r="B473" t="n">
        <v>0.006569465459009527</v>
      </c>
      <c r="C473" t="n">
        <v>53.35073977371627</v>
      </c>
      <c r="D473" t="n">
        <v>17.36573333333333</v>
      </c>
      <c r="E473" t="n">
        <v>9.016</v>
      </c>
    </row>
    <row r="474">
      <c r="A474" t="inlineStr">
        <is>
          <t>600496</t>
        </is>
      </c>
      <c r="B474" t="n">
        <v>0.001280193217865065</v>
      </c>
      <c r="C474" t="n">
        <v>53.31325301204819</v>
      </c>
      <c r="D474" t="n">
        <v>5.125666666666666</v>
      </c>
      <c r="E474" t="n">
        <v>3.555866666666667</v>
      </c>
    </row>
    <row r="475">
      <c r="A475" t="inlineStr">
        <is>
          <t>688111</t>
        </is>
      </c>
      <c r="B475" t="n">
        <v>0.03038271426840022</v>
      </c>
      <c r="C475" t="n">
        <v>53.26898423949926</v>
      </c>
      <c r="D475" t="n">
        <v>340.3660666666667</v>
      </c>
      <c r="E475" t="n">
        <v>1.9834</v>
      </c>
    </row>
    <row r="476">
      <c r="A476" t="inlineStr">
        <is>
          <t>002932</t>
        </is>
      </c>
      <c r="B476" t="n">
        <v>0.01654402905851183</v>
      </c>
      <c r="C476" t="n">
        <v>53.25186412593206</v>
      </c>
      <c r="D476" t="n">
        <v>74.7488</v>
      </c>
      <c r="E476" t="n">
        <v>8.7738</v>
      </c>
    </row>
    <row r="477">
      <c r="A477" t="inlineStr">
        <is>
          <t>300138</t>
        </is>
      </c>
      <c r="B477" t="n">
        <v>0.001924699639176734</v>
      </c>
      <c r="C477" t="n">
        <v>52.77525022747951</v>
      </c>
      <c r="D477" t="n">
        <v>15.76846666666667</v>
      </c>
      <c r="E477" t="n">
        <v>2.436333333333333</v>
      </c>
    </row>
    <row r="478">
      <c r="A478" t="inlineStr">
        <is>
          <t>002833</t>
        </is>
      </c>
      <c r="B478" t="n">
        <v>0.008284174246757618</v>
      </c>
      <c r="C478" t="n">
        <v>52.63360246059208</v>
      </c>
      <c r="D478" t="n">
        <v>38.34460000000001</v>
      </c>
      <c r="E478" t="n">
        <v>1.754133333333333</v>
      </c>
    </row>
    <row r="479">
      <c r="A479" t="inlineStr">
        <is>
          <t>002008</t>
        </is>
      </c>
      <c r="B479" t="n">
        <v>0.002271469196678004</v>
      </c>
      <c r="C479" t="n">
        <v>52.58675078864352</v>
      </c>
      <c r="D479" t="n">
        <v>38.23493333333333</v>
      </c>
      <c r="E479" t="n">
        <v>2.550066666666666</v>
      </c>
    </row>
    <row r="480">
      <c r="A480" t="inlineStr">
        <is>
          <t>603260</t>
        </is>
      </c>
      <c r="B480" t="n">
        <v>0.00439916396215945</v>
      </c>
      <c r="C480" t="n">
        <v>52.38480194017787</v>
      </c>
      <c r="D480" t="n">
        <v>31.86313333333333</v>
      </c>
      <c r="E480" t="n">
        <v>1.223466666666666</v>
      </c>
    </row>
    <row r="481">
      <c r="A481" t="inlineStr">
        <is>
          <t>603027</t>
        </is>
      </c>
      <c r="B481" t="n">
        <v>0.003352474395978016</v>
      </c>
      <c r="C481" t="n">
        <v>52.32469512195122</v>
      </c>
      <c r="D481" t="n">
        <v>36.45593333333333</v>
      </c>
      <c r="E481" t="n">
        <v>1.57</v>
      </c>
    </row>
    <row r="482">
      <c r="A482" t="inlineStr">
        <is>
          <t>603966</t>
        </is>
      </c>
      <c r="B482" t="n">
        <v>0.002552157553333055</v>
      </c>
      <c r="C482" t="n">
        <v>52.31092436974792</v>
      </c>
      <c r="D482" t="n">
        <v>14.3782</v>
      </c>
      <c r="E482" t="n">
        <v>1.7094</v>
      </c>
    </row>
    <row r="483">
      <c r="A483" t="inlineStr">
        <is>
          <t>000521</t>
        </is>
      </c>
      <c r="B483" t="n">
        <v>0.0009849637850589995</v>
      </c>
      <c r="C483" t="n">
        <v>52.27272727272729</v>
      </c>
      <c r="D483" t="n">
        <v>3.526066666666666</v>
      </c>
      <c r="E483" t="n">
        <v>4.899533333333334</v>
      </c>
    </row>
    <row r="484">
      <c r="A484" t="inlineStr">
        <is>
          <t>000869</t>
        </is>
      </c>
      <c r="B484" t="n">
        <v>0.004935936147567713</v>
      </c>
      <c r="C484" t="n">
        <v>52.05819730305181</v>
      </c>
      <c r="D484" t="n">
        <v>35.80106666666666</v>
      </c>
      <c r="E484" t="n">
        <v>1.3902</v>
      </c>
    </row>
    <row r="485">
      <c r="A485" t="inlineStr">
        <is>
          <t>002501</t>
        </is>
      </c>
      <c r="B485" t="n">
        <v>0.0005470431826898915</v>
      </c>
      <c r="C485" t="n">
        <v>51.94805194805194</v>
      </c>
      <c r="D485" t="n">
        <v>1.6802</v>
      </c>
      <c r="E485" t="n">
        <v>0.8882666666666668</v>
      </c>
    </row>
    <row r="486">
      <c r="A486" t="inlineStr">
        <is>
          <t>000661</t>
        </is>
      </c>
      <c r="B486" t="n">
        <v>0.04258461022383535</v>
      </c>
      <c r="C486" t="n">
        <v>51.87349397590361</v>
      </c>
      <c r="D486" t="n">
        <v>412.2272666666667</v>
      </c>
      <c r="E486" t="n">
        <v>1.676</v>
      </c>
    </row>
    <row r="487">
      <c r="A487" t="inlineStr">
        <is>
          <t>601878</t>
        </is>
      </c>
      <c r="B487" t="n">
        <v>0.002196081029349213</v>
      </c>
      <c r="C487" t="n">
        <v>51.72064777327934</v>
      </c>
      <c r="D487" t="n">
        <v>15.0464</v>
      </c>
      <c r="E487" t="n">
        <v>2.7008</v>
      </c>
    </row>
    <row r="488">
      <c r="A488" t="inlineStr">
        <is>
          <t>300413</t>
        </is>
      </c>
      <c r="B488" t="n">
        <v>0.003205810421589399</v>
      </c>
      <c r="C488" t="n">
        <v>51.61596958174906</v>
      </c>
      <c r="D488" t="n">
        <v>67.67546666666667</v>
      </c>
      <c r="E488" t="n">
        <v>1.039733333333333</v>
      </c>
    </row>
    <row r="489">
      <c r="A489" t="inlineStr">
        <is>
          <t>603306</t>
        </is>
      </c>
      <c r="B489" t="n">
        <v>0.003241114754620929</v>
      </c>
      <c r="C489" t="n">
        <v>51.55615696887686</v>
      </c>
      <c r="D489" t="n">
        <v>18.59013333333334</v>
      </c>
      <c r="E489" t="n">
        <v>1.463866666666667</v>
      </c>
    </row>
    <row r="490">
      <c r="A490" t="inlineStr">
        <is>
          <t>300592</t>
        </is>
      </c>
      <c r="B490" t="n">
        <v>0.004389726667436401</v>
      </c>
      <c r="C490" t="n">
        <v>51.53153153153154</v>
      </c>
      <c r="D490" t="n">
        <v>19.24666666666667</v>
      </c>
      <c r="E490" t="n">
        <v>5.4794</v>
      </c>
    </row>
    <row r="491">
      <c r="A491" t="inlineStr">
        <is>
          <t>000572</t>
        </is>
      </c>
      <c r="B491" t="n">
        <v>0.0005667003455492286</v>
      </c>
      <c r="C491" t="n">
        <v>51.30890052356023</v>
      </c>
      <c r="D491" t="n">
        <v>2.7396</v>
      </c>
      <c r="E491" t="n">
        <v>1.379666666666667</v>
      </c>
    </row>
    <row r="492">
      <c r="A492" t="inlineStr">
        <is>
          <t>000878</t>
        </is>
      </c>
      <c r="B492" t="n">
        <v>0.001232022733166175</v>
      </c>
      <c r="C492" t="n">
        <v>51.29265770423992</v>
      </c>
      <c r="D492" t="n">
        <v>14.08286666666667</v>
      </c>
      <c r="E492" t="n">
        <v>2.9084</v>
      </c>
    </row>
    <row r="493">
      <c r="A493" t="inlineStr">
        <is>
          <t>300687</t>
        </is>
      </c>
      <c r="B493" t="n">
        <v>0.001771037501348127</v>
      </c>
      <c r="C493" t="n">
        <v>51.24930594114379</v>
      </c>
      <c r="D493" t="n">
        <v>23.55806666666667</v>
      </c>
      <c r="E493" t="n">
        <v>4.243666666666667</v>
      </c>
    </row>
    <row r="494">
      <c r="A494" t="inlineStr">
        <is>
          <t>300376</t>
        </is>
      </c>
      <c r="B494" t="n">
        <v>0.004727787889794013</v>
      </c>
      <c r="C494" t="n">
        <v>51.22950819672132</v>
      </c>
      <c r="D494" t="n">
        <v>7.709199999999999</v>
      </c>
      <c r="E494" t="n">
        <v>3.278866666666667</v>
      </c>
    </row>
    <row r="495">
      <c r="A495" t="inlineStr">
        <is>
          <t>002614</t>
        </is>
      </c>
      <c r="B495" t="n">
        <v>0.002230717339544261</v>
      </c>
      <c r="C495" t="n">
        <v>51.21681415929204</v>
      </c>
      <c r="D495" t="n">
        <v>13.7106</v>
      </c>
      <c r="E495" t="n">
        <v>4.047133333333333</v>
      </c>
    </row>
    <row r="496">
      <c r="A496" t="inlineStr">
        <is>
          <t>300859</t>
        </is>
      </c>
      <c r="B496" t="n">
        <v>0.01380130948601997</v>
      </c>
      <c r="C496" t="n">
        <v>51.20772946859904</v>
      </c>
      <c r="D496" t="n">
        <v>27.37542056074766</v>
      </c>
      <c r="E496" t="n">
        <v>20.55775700934579</v>
      </c>
    </row>
    <row r="497">
      <c r="A497" t="inlineStr">
        <is>
          <t>002001</t>
        </is>
      </c>
      <c r="B497" t="n">
        <v>0.001309848864921752</v>
      </c>
      <c r="C497" t="n">
        <v>51.17897178198685</v>
      </c>
      <c r="D497" t="n">
        <v>30.85706666666666</v>
      </c>
      <c r="E497" t="n">
        <v>1.326066666666667</v>
      </c>
    </row>
    <row r="498">
      <c r="A498" t="inlineStr">
        <is>
          <t>300065</t>
        </is>
      </c>
      <c r="B498" t="n">
        <v>0.002071754857129032</v>
      </c>
      <c r="C498" t="n">
        <v>51.15789473684209</v>
      </c>
      <c r="D498" t="n">
        <v>13.777</v>
      </c>
      <c r="E498" t="n">
        <v>3.424333333333333</v>
      </c>
    </row>
    <row r="499">
      <c r="A499" t="inlineStr">
        <is>
          <t>601388</t>
        </is>
      </c>
      <c r="B499" t="n">
        <v>0.0005734542604289139</v>
      </c>
      <c r="C499" t="n">
        <v>51.11111111111111</v>
      </c>
      <c r="D499" t="n">
        <v>2.4382</v>
      </c>
      <c r="E499" t="n">
        <v>3.992266666666667</v>
      </c>
    </row>
    <row r="500">
      <c r="A500" t="inlineStr">
        <is>
          <t>600395</t>
        </is>
      </c>
      <c r="B500" t="n">
        <v>0.0009691606629178035</v>
      </c>
      <c r="C500" t="n">
        <v>51.09343936381707</v>
      </c>
      <c r="D500" t="n">
        <v>6.386133333333333</v>
      </c>
      <c r="E500" t="n">
        <v>0.9891333333333333</v>
      </c>
    </row>
    <row r="501">
      <c r="A501" t="inlineStr">
        <is>
          <t>600733</t>
        </is>
      </c>
      <c r="B501" t="n">
        <v>0.000806265855065989</v>
      </c>
      <c r="C501" t="n">
        <v>50.99009900990102</v>
      </c>
      <c r="D501" t="n">
        <v>7.162800000000001</v>
      </c>
      <c r="E501" t="n">
        <v>2.282133333333333</v>
      </c>
    </row>
    <row r="502">
      <c r="A502" t="inlineStr">
        <is>
          <t>600104</t>
        </is>
      </c>
      <c r="B502" t="n">
        <v>0.00330819987433312</v>
      </c>
      <c r="C502" t="n">
        <v>50.77809798270891</v>
      </c>
      <c r="D502" t="n">
        <v>21.06686666666667</v>
      </c>
      <c r="E502" t="n">
        <v>0.5036666666666666</v>
      </c>
    </row>
    <row r="503">
      <c r="A503" t="inlineStr">
        <is>
          <t>601628</t>
        </is>
      </c>
      <c r="B503" t="n">
        <v>0.006125674547910355</v>
      </c>
      <c r="C503" t="n">
        <v>50.70162481536191</v>
      </c>
      <c r="D503" t="n">
        <v>40.10553333333333</v>
      </c>
      <c r="E503" t="n">
        <v>0.1198666666666667</v>
      </c>
    </row>
    <row r="504">
      <c r="A504" t="inlineStr">
        <is>
          <t>000100</t>
        </is>
      </c>
      <c r="B504" t="n">
        <v>0.0002480935992892326</v>
      </c>
      <c r="C504" t="n">
        <v>50.61295971978983</v>
      </c>
      <c r="D504" t="n">
        <v>6.619866666666667</v>
      </c>
      <c r="E504" t="n">
        <v>3.224533333333333</v>
      </c>
    </row>
    <row r="505">
      <c r="A505" t="inlineStr">
        <is>
          <t>600591</t>
        </is>
      </c>
      <c r="B505" t="n">
        <v>0.0004696898148639767</v>
      </c>
      <c r="C505" t="n">
        <v>50.5175983436853</v>
      </c>
      <c r="D505" t="n">
        <v>6.278066666666667</v>
      </c>
      <c r="E505" t="n">
        <v>0</v>
      </c>
    </row>
    <row r="506">
      <c r="A506" t="inlineStr">
        <is>
          <t>601952</t>
        </is>
      </c>
      <c r="B506" t="n">
        <v>0.001958098547751394</v>
      </c>
      <c r="C506" t="n">
        <v>50.44052863436124</v>
      </c>
      <c r="D506" t="n">
        <v>12.82506666666667</v>
      </c>
      <c r="E506" t="n">
        <v>2.230266666666667</v>
      </c>
    </row>
    <row r="507">
      <c r="A507" t="inlineStr">
        <is>
          <t>002122</t>
        </is>
      </c>
      <c r="B507" t="n">
        <v>0.0003249166013606369</v>
      </c>
      <c r="C507" t="n">
        <v>50</v>
      </c>
      <c r="D507" t="n">
        <v>1.9566</v>
      </c>
      <c r="E507" t="n">
        <v>0.6364666666666666</v>
      </c>
    </row>
    <row r="508">
      <c r="A508" t="inlineStr">
        <is>
          <t>000012</t>
        </is>
      </c>
      <c r="B508" t="n">
        <v>0.0008762968609390715</v>
      </c>
      <c r="C508" t="n">
        <v>49.89106753812636</v>
      </c>
      <c r="D508" t="n">
        <v>6.157066666666666</v>
      </c>
      <c r="E508" t="n">
        <v>2.928733333333333</v>
      </c>
    </row>
    <row r="509">
      <c r="A509" t="inlineStr">
        <is>
          <t>300651</t>
        </is>
      </c>
      <c r="B509" t="n">
        <v>0.003583945788966444</v>
      </c>
      <c r="C509" t="n">
        <v>49.7171381031614</v>
      </c>
      <c r="D509" t="n">
        <v>38.02260000000001</v>
      </c>
      <c r="E509" t="n">
        <v>2.2412</v>
      </c>
    </row>
    <row r="510">
      <c r="A510" t="inlineStr">
        <is>
          <t>000618</t>
        </is>
      </c>
      <c r="B510" t="n">
        <v>0.001155405575222285</v>
      </c>
      <c r="C510" t="n">
        <v>49.71428571428571</v>
      </c>
      <c r="D510" t="n">
        <v>4.387933333333334</v>
      </c>
      <c r="E510" t="n">
        <v>0</v>
      </c>
    </row>
    <row r="511">
      <c r="A511" t="inlineStr">
        <is>
          <t>601225</t>
        </is>
      </c>
      <c r="B511" t="n">
        <v>0.0008967073938419852</v>
      </c>
      <c r="C511" t="n">
        <v>49.70588235294117</v>
      </c>
      <c r="D511" t="n">
        <v>8.627599999999999</v>
      </c>
      <c r="E511" t="n">
        <v>0.4653333333333333</v>
      </c>
    </row>
    <row r="512">
      <c r="A512" t="inlineStr">
        <is>
          <t>300314</t>
        </is>
      </c>
      <c r="B512" t="n">
        <v>0.003877940644033106</v>
      </c>
      <c r="C512" t="n">
        <v>49.66887417218544</v>
      </c>
      <c r="D512" t="n">
        <v>18.63833333333333</v>
      </c>
      <c r="E512" t="n">
        <v>4.029466666666665</v>
      </c>
    </row>
    <row r="513">
      <c r="A513" t="inlineStr">
        <is>
          <t>603970</t>
        </is>
      </c>
      <c r="B513" t="n">
        <v>0.002539661226407727</v>
      </c>
      <c r="C513" t="n">
        <v>49.66307277628032</v>
      </c>
      <c r="D513" t="n">
        <v>17.3562</v>
      </c>
      <c r="E513" t="n">
        <v>3.8706</v>
      </c>
    </row>
    <row r="514">
      <c r="A514" t="inlineStr">
        <is>
          <t>600584</t>
        </is>
      </c>
      <c r="B514" t="n">
        <v>0.004616918679516466</v>
      </c>
      <c r="C514" t="n">
        <v>49.5434562056138</v>
      </c>
      <c r="D514" t="n">
        <v>39.4576</v>
      </c>
      <c r="E514" t="n">
        <v>5.667466666666666</v>
      </c>
    </row>
    <row r="515">
      <c r="A515" t="inlineStr">
        <is>
          <t>300888</t>
        </is>
      </c>
      <c r="B515" t="n">
        <v>0.01435675863518244</v>
      </c>
      <c r="C515" t="n">
        <v>49.46534653465346</v>
      </c>
      <c r="D515" t="n">
        <v>150.2118181818182</v>
      </c>
      <c r="E515" t="n">
        <v>13.81376623376623</v>
      </c>
    </row>
    <row r="516">
      <c r="A516" t="inlineStr">
        <is>
          <t>603039</t>
        </is>
      </c>
      <c r="B516" t="n">
        <v>0.009087660338165108</v>
      </c>
      <c r="C516" t="n">
        <v>49.44707740916272</v>
      </c>
      <c r="D516" t="n">
        <v>90.03359999999999</v>
      </c>
      <c r="E516" t="n">
        <v>0.3769333333333334</v>
      </c>
    </row>
    <row r="517">
      <c r="A517" t="inlineStr">
        <is>
          <t>600835</t>
        </is>
      </c>
      <c r="B517" t="n">
        <v>0.001388643385313713</v>
      </c>
      <c r="C517" t="n">
        <v>49.34886908841671</v>
      </c>
      <c r="D517" t="n">
        <v>18.212</v>
      </c>
      <c r="E517" t="n">
        <v>0.6868666666666666</v>
      </c>
    </row>
    <row r="518">
      <c r="A518" t="inlineStr">
        <is>
          <t>002294</t>
        </is>
      </c>
      <c r="B518" t="n">
        <v>0.004251993393803478</v>
      </c>
      <c r="C518" t="n">
        <v>49.27824788451966</v>
      </c>
      <c r="D518" t="n">
        <v>31.34206666666666</v>
      </c>
      <c r="E518" t="n">
        <v>0.8468666666666665</v>
      </c>
    </row>
    <row r="519">
      <c r="A519" t="inlineStr">
        <is>
          <t>000066</t>
        </is>
      </c>
      <c r="B519" t="n">
        <v>0.00163066065585954</v>
      </c>
      <c r="C519" t="n">
        <v>49.2216456634544</v>
      </c>
      <c r="D519" t="n">
        <v>16.34586666666667</v>
      </c>
      <c r="E519" t="n">
        <v>2.965733333333334</v>
      </c>
    </row>
    <row r="520">
      <c r="A520" t="inlineStr">
        <is>
          <t>300595</t>
        </is>
      </c>
      <c r="B520" t="n">
        <v>0.006353627980913623</v>
      </c>
      <c r="C520" t="n">
        <v>49.07529722589168</v>
      </c>
      <c r="D520" t="n">
        <v>66.70960000000001</v>
      </c>
      <c r="E520" t="n">
        <v>1.5668</v>
      </c>
    </row>
    <row r="521">
      <c r="A521" t="inlineStr">
        <is>
          <t>600509</t>
        </is>
      </c>
      <c r="B521" t="n">
        <v>0.0005675655720880589</v>
      </c>
      <c r="C521" t="n">
        <v>48.96755162241886</v>
      </c>
      <c r="D521" t="n">
        <v>3.969733333333334</v>
      </c>
      <c r="E521" t="n">
        <v>2.3104</v>
      </c>
    </row>
    <row r="522">
      <c r="A522" t="inlineStr">
        <is>
          <t>600111</t>
        </is>
      </c>
      <c r="B522" t="n">
        <v>0.001022482146817476</v>
      </c>
      <c r="C522" t="n">
        <v>48.92528147389972</v>
      </c>
      <c r="D522" t="n">
        <v>11.9238</v>
      </c>
      <c r="E522" t="n">
        <v>2.697266666666667</v>
      </c>
    </row>
    <row r="523">
      <c r="A523" t="inlineStr">
        <is>
          <t>600257</t>
        </is>
      </c>
      <c r="B523" t="n">
        <v>0.0009383364639021335</v>
      </c>
      <c r="C523" t="n">
        <v>48.68735083532219</v>
      </c>
      <c r="D523" t="n">
        <v>4.614000000000001</v>
      </c>
      <c r="E523" t="n">
        <v>6.677533333333334</v>
      </c>
    </row>
    <row r="524">
      <c r="A524" t="inlineStr">
        <is>
          <t>600071</t>
        </is>
      </c>
      <c r="B524" t="n">
        <v>0.0007194513032904089</v>
      </c>
      <c r="C524" t="n">
        <v>48.50427350427351</v>
      </c>
      <c r="D524" t="n">
        <v>10.80626666666667</v>
      </c>
      <c r="E524" t="n">
        <v>2.159466666666666</v>
      </c>
    </row>
    <row r="525">
      <c r="A525" t="inlineStr">
        <is>
          <t>300114</t>
        </is>
      </c>
      <c r="B525" t="n">
        <v>0.001239129175220526</v>
      </c>
      <c r="C525" t="n">
        <v>48.44036697247707</v>
      </c>
      <c r="D525" t="n">
        <v>14.42926666666667</v>
      </c>
      <c r="E525" t="n">
        <v>2.742866666666667</v>
      </c>
    </row>
    <row r="526">
      <c r="A526" t="inlineStr">
        <is>
          <t>600089</t>
        </is>
      </c>
      <c r="B526" t="n">
        <v>0.0006931347782443342</v>
      </c>
      <c r="C526" t="n">
        <v>48.39650145772594</v>
      </c>
      <c r="D526" t="n">
        <v>8.382933333333334</v>
      </c>
      <c r="E526" t="n">
        <v>2.319066666666667</v>
      </c>
    </row>
    <row r="527">
      <c r="A527" t="inlineStr">
        <is>
          <t>002626</t>
        </is>
      </c>
      <c r="B527" t="n">
        <v>0.01002376832324227</v>
      </c>
      <c r="C527" t="n">
        <v>48.18181818181817</v>
      </c>
      <c r="D527" t="n">
        <v>37.36713333333334</v>
      </c>
      <c r="E527" t="n">
        <v>2.896466666666667</v>
      </c>
    </row>
    <row r="528">
      <c r="A528" t="inlineStr">
        <is>
          <t>603113</t>
        </is>
      </c>
      <c r="B528" t="n">
        <v>0.0009875669019504365</v>
      </c>
      <c r="C528" t="n">
        <v>47.96978281397546</v>
      </c>
      <c r="D528" t="n">
        <v>13.47466666666667</v>
      </c>
      <c r="E528" t="n">
        <v>1.8932</v>
      </c>
    </row>
    <row r="529">
      <c r="A529" t="inlineStr">
        <is>
          <t>300447</t>
        </is>
      </c>
      <c r="B529" t="n">
        <v>0.00479845588398096</v>
      </c>
      <c r="C529" t="n">
        <v>47.95081967213115</v>
      </c>
      <c r="D529" t="n">
        <v>15.055</v>
      </c>
      <c r="E529" t="n">
        <v>5.909399999999999</v>
      </c>
    </row>
    <row r="530">
      <c r="A530" t="inlineStr">
        <is>
          <t>600761</t>
        </is>
      </c>
      <c r="B530" t="n">
        <v>0.002449058097727915</v>
      </c>
      <c r="C530" t="n">
        <v>47.94672586015538</v>
      </c>
      <c r="D530" t="n">
        <v>12.83533333333333</v>
      </c>
      <c r="E530" t="n">
        <v>1.352133333333333</v>
      </c>
    </row>
    <row r="531">
      <c r="A531" t="inlineStr">
        <is>
          <t>300224</t>
        </is>
      </c>
      <c r="B531" t="n">
        <v>0.0009063976996900554</v>
      </c>
      <c r="C531" t="n">
        <v>47.92626728110599</v>
      </c>
      <c r="D531" t="n">
        <v>10.7116</v>
      </c>
      <c r="E531" t="n">
        <v>2.475</v>
      </c>
    </row>
    <row r="532">
      <c r="A532" t="inlineStr">
        <is>
          <t>603100</t>
        </is>
      </c>
      <c r="B532" t="n">
        <v>0.001461958749203113</v>
      </c>
      <c r="C532" t="n">
        <v>47.84217016029595</v>
      </c>
      <c r="D532" t="n">
        <v>10.20173333333333</v>
      </c>
      <c r="E532" t="n">
        <v>1.048266666666666</v>
      </c>
    </row>
    <row r="533">
      <c r="A533" t="inlineStr">
        <is>
          <t>002311</t>
        </is>
      </c>
      <c r="B533" t="n">
        <v>0.005744011780076583</v>
      </c>
      <c r="C533" t="n">
        <v>47.75668679896463</v>
      </c>
      <c r="D533" t="n">
        <v>59.9732</v>
      </c>
      <c r="E533" t="n">
        <v>0.5114666666666667</v>
      </c>
    </row>
    <row r="534">
      <c r="A534" t="inlineStr">
        <is>
          <t>600739</t>
        </is>
      </c>
      <c r="B534" t="n">
        <v>0.002456942280520904</v>
      </c>
      <c r="C534" t="n">
        <v>47.51607247223846</v>
      </c>
      <c r="D534" t="n">
        <v>24.27346666666666</v>
      </c>
      <c r="E534" t="n">
        <v>1.904866666666666</v>
      </c>
    </row>
    <row r="535">
      <c r="A535" t="inlineStr">
        <is>
          <t>600497</t>
        </is>
      </c>
      <c r="B535" t="n">
        <v>0.0003233181272509004</v>
      </c>
      <c r="C535" t="n">
        <v>47.49262536873155</v>
      </c>
      <c r="D535" t="n">
        <v>4.165</v>
      </c>
      <c r="E535" t="n">
        <v>1.455933333333333</v>
      </c>
    </row>
    <row r="536">
      <c r="A536" t="inlineStr">
        <is>
          <t>603195</t>
        </is>
      </c>
      <c r="B536" t="n">
        <v>0.01852325536809654</v>
      </c>
      <c r="C536" t="n">
        <v>47.21768548763414</v>
      </c>
      <c r="D536" t="n">
        <v>175.6433333333333</v>
      </c>
      <c r="E536" t="n">
        <v>3.2112</v>
      </c>
    </row>
    <row r="537">
      <c r="A537" t="inlineStr">
        <is>
          <t>002670</t>
        </is>
      </c>
      <c r="B537" t="n">
        <v>0.00156973263231686</v>
      </c>
      <c r="C537" t="n">
        <v>47.11981566820276</v>
      </c>
      <c r="D537" t="n">
        <v>10.56666666666667</v>
      </c>
      <c r="E537" t="n">
        <v>2.8872</v>
      </c>
    </row>
    <row r="538">
      <c r="A538" t="inlineStr">
        <is>
          <t>603076</t>
        </is>
      </c>
      <c r="B538" t="n">
        <v>0.01095996803650424</v>
      </c>
      <c r="C538" t="n">
        <v>46.90921935711765</v>
      </c>
      <c r="D538" t="n">
        <v>39.88253333333333</v>
      </c>
      <c r="E538" t="n">
        <v>6.476066666666666</v>
      </c>
    </row>
    <row r="539">
      <c r="A539" t="inlineStr">
        <is>
          <t>002487</t>
        </is>
      </c>
      <c r="B539" t="n">
        <v>0.001819916713818517</v>
      </c>
      <c r="C539" t="n">
        <v>46.9090909090909</v>
      </c>
      <c r="D539" t="n">
        <v>8.326133333333333</v>
      </c>
      <c r="E539" t="n">
        <v>3.0998</v>
      </c>
    </row>
    <row r="540">
      <c r="A540" t="inlineStr">
        <is>
          <t>603629</t>
        </is>
      </c>
      <c r="B540" t="n">
        <v>0.003935711473370978</v>
      </c>
      <c r="C540" t="n">
        <v>46.70474516695957</v>
      </c>
      <c r="D540" t="n">
        <v>28.39786666666667</v>
      </c>
      <c r="E540" t="n">
        <v>7.8346</v>
      </c>
    </row>
    <row r="541">
      <c r="A541" t="inlineStr">
        <is>
          <t>002408</t>
        </is>
      </c>
      <c r="B541" t="n">
        <v>0.0008602744708049817</v>
      </c>
      <c r="C541" t="n">
        <v>46.6777408637874</v>
      </c>
      <c r="D541" t="n">
        <v>7.932733333333332</v>
      </c>
      <c r="E541" t="n">
        <v>1.1758</v>
      </c>
    </row>
    <row r="542">
      <c r="A542" t="inlineStr">
        <is>
          <t>002286</t>
        </is>
      </c>
      <c r="B542" t="n">
        <v>0.007606224937936331</v>
      </c>
      <c r="C542" t="n">
        <v>46.64842681258552</v>
      </c>
      <c r="D542" t="n">
        <v>12.9616</v>
      </c>
      <c r="E542" t="n">
        <v>6.561200000000001</v>
      </c>
    </row>
    <row r="543">
      <c r="A543" t="inlineStr">
        <is>
          <t>600305</t>
        </is>
      </c>
      <c r="B543" t="n">
        <v>0.00140991714289869</v>
      </c>
      <c r="C543" t="n">
        <v>46.45308924485126</v>
      </c>
      <c r="D543" t="n">
        <v>21.3948</v>
      </c>
      <c r="E543" t="n">
        <v>1.980266666666666</v>
      </c>
    </row>
    <row r="544">
      <c r="A544" t="inlineStr">
        <is>
          <t>002142</t>
        </is>
      </c>
      <c r="B544" t="n">
        <v>0.002323890108838267</v>
      </c>
      <c r="C544" t="n">
        <v>46.43257377661563</v>
      </c>
      <c r="D544" t="n">
        <v>32.81253333333333</v>
      </c>
      <c r="E544" t="n">
        <v>0.6467999999999999</v>
      </c>
    </row>
    <row r="545">
      <c r="A545" t="inlineStr">
        <is>
          <t>603008</t>
        </is>
      </c>
      <c r="B545" t="n">
        <v>0.003478021642186671</v>
      </c>
      <c r="C545" t="n">
        <v>46.40410958904111</v>
      </c>
      <c r="D545" t="n">
        <v>14.252</v>
      </c>
      <c r="E545" t="n">
        <v>1.9502</v>
      </c>
    </row>
    <row r="546">
      <c r="A546" t="inlineStr">
        <is>
          <t>600036</t>
        </is>
      </c>
      <c r="B546" t="n">
        <v>0.002799816645745253</v>
      </c>
      <c r="C546" t="n">
        <v>46.39175257731958</v>
      </c>
      <c r="D546" t="n">
        <v>39.24739999999999</v>
      </c>
      <c r="E546" t="n">
        <v>0.3467333333333333</v>
      </c>
    </row>
    <row r="547">
      <c r="A547" t="inlineStr">
        <is>
          <t>601882</t>
        </is>
      </c>
      <c r="B547" t="n">
        <v>0.002372390571054047</v>
      </c>
      <c r="C547" t="n">
        <v>46.29861982434129</v>
      </c>
      <c r="D547" t="n">
        <v>11.42046666666667</v>
      </c>
      <c r="E547" t="n">
        <v>0.9257333333333334</v>
      </c>
    </row>
    <row r="548">
      <c r="A548" t="inlineStr">
        <is>
          <t>000837</t>
        </is>
      </c>
      <c r="B548" t="n">
        <v>0.001079756228281527</v>
      </c>
      <c r="C548" t="n">
        <v>46.28099173553719</v>
      </c>
      <c r="D548" t="n">
        <v>5.589199999999999</v>
      </c>
      <c r="E548" t="n">
        <v>0.9228</v>
      </c>
    </row>
    <row r="549">
      <c r="A549" t="inlineStr">
        <is>
          <t>002643</t>
        </is>
      </c>
      <c r="B549" t="n">
        <v>0.0009060823319923709</v>
      </c>
      <c r="C549" t="n">
        <v>46.19631901840489</v>
      </c>
      <c r="D549" t="n">
        <v>18.59913333333333</v>
      </c>
      <c r="E549" t="n">
        <v>1.642266666666667</v>
      </c>
    </row>
    <row r="550">
      <c r="A550" t="inlineStr">
        <is>
          <t>002507</t>
        </is>
      </c>
      <c r="B550" t="n">
        <v>0.003457719022457255</v>
      </c>
      <c r="C550" t="n">
        <v>46.18768328445748</v>
      </c>
      <c r="D550" t="n">
        <v>41.75306666666666</v>
      </c>
      <c r="E550" t="n">
        <v>1.535266666666667</v>
      </c>
    </row>
    <row r="551">
      <c r="A551" t="inlineStr">
        <is>
          <t>600511</t>
        </is>
      </c>
      <c r="B551" t="n">
        <v>0.003575917914247887</v>
      </c>
      <c r="C551" t="n">
        <v>46.08190906159302</v>
      </c>
      <c r="D551" t="n">
        <v>43.64</v>
      </c>
      <c r="E551" t="n">
        <v>5.825866666666667</v>
      </c>
    </row>
    <row r="552">
      <c r="A552" t="inlineStr">
        <is>
          <t>688139</t>
        </is>
      </c>
      <c r="B552" t="n">
        <v>0.009557530370688605</v>
      </c>
      <c r="C552" t="n">
        <v>45.94594594594594</v>
      </c>
      <c r="D552" t="n">
        <v>66.41613333333332</v>
      </c>
      <c r="E552" t="n">
        <v>3.765666666666667</v>
      </c>
    </row>
    <row r="553">
      <c r="A553" t="inlineStr">
        <is>
          <t>688567</t>
        </is>
      </c>
      <c r="B553" t="n">
        <v>0.006872037989399223</v>
      </c>
      <c r="C553" t="n">
        <v>45.92274678111588</v>
      </c>
      <c r="D553" t="n">
        <v>30.75818181818182</v>
      </c>
      <c r="E553" t="n">
        <v>7.89388429752066</v>
      </c>
    </row>
    <row r="554">
      <c r="A554" t="inlineStr">
        <is>
          <t>600298</t>
        </is>
      </c>
      <c r="B554" t="n">
        <v>0.007906575516158259</v>
      </c>
      <c r="C554" t="n">
        <v>45.89963280293758</v>
      </c>
      <c r="D554" t="n">
        <v>55.48040000000001</v>
      </c>
      <c r="E554" t="n">
        <v>1.566533333333334</v>
      </c>
    </row>
    <row r="555">
      <c r="A555" t="inlineStr">
        <is>
          <t>000570</t>
        </is>
      </c>
      <c r="B555" t="n">
        <v>0.0002221621307096194</v>
      </c>
      <c r="C555" t="n">
        <v>45.74898785425101</v>
      </c>
      <c r="D555" t="n">
        <v>5.0412</v>
      </c>
      <c r="E555" t="n">
        <v>2.128133333333333</v>
      </c>
    </row>
    <row r="556">
      <c r="A556" t="inlineStr">
        <is>
          <t>600406</t>
        </is>
      </c>
      <c r="B556" t="n">
        <v>0.001270717582942483</v>
      </c>
      <c r="C556" t="n">
        <v>45.61869357408392</v>
      </c>
      <c r="D556" t="n">
        <v>22.03646666666667</v>
      </c>
      <c r="E556" t="n">
        <v>0.6946000000000001</v>
      </c>
    </row>
    <row r="557">
      <c r="A557" t="inlineStr">
        <is>
          <t>603337</t>
        </is>
      </c>
      <c r="B557" t="n">
        <v>0.005123144961749006</v>
      </c>
      <c r="C557" t="n">
        <v>45.6058242329693</v>
      </c>
      <c r="D557" t="n">
        <v>26.07533333333333</v>
      </c>
      <c r="E557" t="n">
        <v>0.6775999999999999</v>
      </c>
    </row>
    <row r="558">
      <c r="A558" t="inlineStr">
        <is>
          <t>000763</t>
        </is>
      </c>
      <c r="B558" t="n">
        <v>0.0007885518227305219</v>
      </c>
      <c r="C558" t="n">
        <v>45.51724137931035</v>
      </c>
      <c r="D558" t="n">
        <v>3.3576</v>
      </c>
      <c r="E558" t="n">
        <v>0</v>
      </c>
    </row>
    <row r="559">
      <c r="A559" t="inlineStr">
        <is>
          <t>002716</t>
        </is>
      </c>
      <c r="B559" t="n">
        <v>0.0006196358073258152</v>
      </c>
      <c r="C559" t="n">
        <v>45.34161490683228</v>
      </c>
      <c r="D559" t="n">
        <v>2.0336</v>
      </c>
      <c r="E559" t="n">
        <v>3.153933333333334</v>
      </c>
    </row>
    <row r="560">
      <c r="A560" t="inlineStr">
        <is>
          <t>688116</t>
        </is>
      </c>
      <c r="B560" t="n">
        <v>0.006694252027096181</v>
      </c>
      <c r="C560" t="n">
        <v>45.21375464684014</v>
      </c>
      <c r="D560" t="n">
        <v>48.13033333333333</v>
      </c>
      <c r="E560" t="n">
        <v>4.140599999999999</v>
      </c>
    </row>
    <row r="561">
      <c r="A561" t="inlineStr">
        <is>
          <t>002353</t>
        </is>
      </c>
      <c r="B561" t="n">
        <v>0.001864344912884243</v>
      </c>
      <c r="C561" t="n">
        <v>45.19560741249143</v>
      </c>
      <c r="D561" t="n">
        <v>32.06546666666667</v>
      </c>
      <c r="E561" t="n">
        <v>2.4426</v>
      </c>
    </row>
    <row r="562">
      <c r="A562" t="inlineStr">
        <is>
          <t>603456</t>
        </is>
      </c>
      <c r="B562" t="n">
        <v>0.001523548399950401</v>
      </c>
      <c r="C562" t="n">
        <v>44.87068965517243</v>
      </c>
      <c r="D562" t="n">
        <v>31.9004</v>
      </c>
      <c r="E562" t="n">
        <v>1.0124</v>
      </c>
    </row>
    <row r="563">
      <c r="A563" t="inlineStr">
        <is>
          <t>002074</t>
        </is>
      </c>
      <c r="B563" t="n">
        <v>0.005164582579512671</v>
      </c>
      <c r="C563" t="n">
        <v>44.84046164290562</v>
      </c>
      <c r="D563" t="n">
        <v>28.30273333333333</v>
      </c>
      <c r="E563" t="n">
        <v>4.543466666666666</v>
      </c>
    </row>
    <row r="564">
      <c r="A564" t="inlineStr">
        <is>
          <t>000718</t>
        </is>
      </c>
      <c r="B564" t="n">
        <v>0.0001433322374235515</v>
      </c>
      <c r="C564" t="n">
        <v>44.83870967741937</v>
      </c>
      <c r="D564" t="n">
        <v>3.352533333333333</v>
      </c>
      <c r="E564" t="n">
        <v>0.8393333333333334</v>
      </c>
    </row>
    <row r="565">
      <c r="A565" t="inlineStr">
        <is>
          <t>000049</t>
        </is>
      </c>
      <c r="B565" t="n">
        <v>0.003196644032095944</v>
      </c>
      <c r="C565" t="n">
        <v>44.68716861081654</v>
      </c>
      <c r="D565" t="n">
        <v>53.98166666666667</v>
      </c>
      <c r="E565" t="n">
        <v>2.1478</v>
      </c>
    </row>
    <row r="566">
      <c r="A566" t="inlineStr">
        <is>
          <t>603517</t>
        </is>
      </c>
      <c r="B566" t="n">
        <v>0.004407874195719022</v>
      </c>
      <c r="C566" t="n">
        <v>44.60130313372635</v>
      </c>
      <c r="D566" t="n">
        <v>78.19153333333333</v>
      </c>
      <c r="E566" t="n">
        <v>0.6852</v>
      </c>
    </row>
    <row r="567">
      <c r="A567" t="inlineStr">
        <is>
          <t>002050</t>
        </is>
      </c>
      <c r="B567" t="n">
        <v>0.001031152936334929</v>
      </c>
      <c r="C567" t="n">
        <v>44.58424507658643</v>
      </c>
      <c r="D567" t="n">
        <v>22.96753333333334</v>
      </c>
      <c r="E567" t="n">
        <v>0.9760000000000002</v>
      </c>
    </row>
    <row r="568">
      <c r="A568" t="inlineStr">
        <is>
          <t>600391</t>
        </is>
      </c>
      <c r="B568" t="n">
        <v>0.002830508198441872</v>
      </c>
      <c r="C568" t="n">
        <v>44.55128205128205</v>
      </c>
      <c r="D568" t="n">
        <v>23.43173333333333</v>
      </c>
      <c r="E568" t="n">
        <v>4.4378</v>
      </c>
    </row>
    <row r="569">
      <c r="A569" t="inlineStr">
        <is>
          <t>600081</t>
        </is>
      </c>
      <c r="B569" t="n">
        <v>0.001401050110921808</v>
      </c>
      <c r="C569" t="n">
        <v>44.5336008024072</v>
      </c>
      <c r="D569" t="n">
        <v>11.97373333333333</v>
      </c>
      <c r="E569" t="n">
        <v>2.941</v>
      </c>
    </row>
    <row r="570">
      <c r="A570" t="inlineStr">
        <is>
          <t>000703</t>
        </is>
      </c>
      <c r="B570" t="n">
        <v>0.001070244900295575</v>
      </c>
      <c r="C570" t="n">
        <v>44.30107526881719</v>
      </c>
      <c r="D570" t="n">
        <v>11.38773333333333</v>
      </c>
      <c r="E570" t="n">
        <v>0.9408000000000001</v>
      </c>
    </row>
    <row r="571">
      <c r="A571" t="inlineStr">
        <is>
          <t>000893</t>
        </is>
      </c>
      <c r="B571" t="n">
        <v>0.001535258872848566</v>
      </c>
      <c r="C571" t="n">
        <v>44.12811387900355</v>
      </c>
      <c r="D571" t="n">
        <v>8.076866666666666</v>
      </c>
      <c r="E571" t="n">
        <v>1.9318</v>
      </c>
    </row>
    <row r="572">
      <c r="A572" t="inlineStr">
        <is>
          <t>603488</t>
        </is>
      </c>
      <c r="B572" t="n">
        <v>0.002078082063501643</v>
      </c>
      <c r="C572" t="n">
        <v>44.11764705882353</v>
      </c>
      <c r="D572" t="n">
        <v>9.941533333333334</v>
      </c>
      <c r="E572" t="n">
        <v>3.4892</v>
      </c>
    </row>
    <row r="573">
      <c r="A573" t="inlineStr">
        <is>
          <t>601601</t>
        </is>
      </c>
      <c r="B573" t="n">
        <v>0.002183342875004113</v>
      </c>
      <c r="C573" t="n">
        <v>44.11027568922306</v>
      </c>
      <c r="D573" t="n">
        <v>32.64433333333333</v>
      </c>
      <c r="E573" t="n">
        <v>0.6220666666666667</v>
      </c>
    </row>
    <row r="574">
      <c r="A574" t="inlineStr">
        <is>
          <t>000927</t>
        </is>
      </c>
      <c r="B574" t="n">
        <v>0.000465457442678172</v>
      </c>
      <c r="C574" t="n">
        <v>44.10876132930512</v>
      </c>
      <c r="D574" t="n">
        <v>4.0638</v>
      </c>
      <c r="E574" t="n">
        <v>0.6878</v>
      </c>
    </row>
    <row r="575">
      <c r="A575" t="inlineStr">
        <is>
          <t>000821</t>
        </is>
      </c>
      <c r="B575" t="n">
        <v>0.0009956307869141783</v>
      </c>
      <c r="C575" t="n">
        <v>43.70860927152318</v>
      </c>
      <c r="D575" t="n">
        <v>6.908466666666667</v>
      </c>
      <c r="E575" t="n">
        <v>3.062066666666666</v>
      </c>
    </row>
    <row r="576">
      <c r="A576" t="inlineStr">
        <is>
          <t>000690</t>
        </is>
      </c>
      <c r="B576" t="n">
        <v>0.0008002747807836651</v>
      </c>
      <c r="C576" t="n">
        <v>43.65904365904368</v>
      </c>
      <c r="D576" t="n">
        <v>6.663466666666666</v>
      </c>
      <c r="E576" t="n">
        <v>0.9805999999999998</v>
      </c>
    </row>
    <row r="577">
      <c r="A577" t="inlineStr">
        <is>
          <t>600428</t>
        </is>
      </c>
      <c r="B577" t="n">
        <v>0.0004279896413205277</v>
      </c>
      <c r="C577" t="n">
        <v>43.50649350649349</v>
      </c>
      <c r="D577" t="n">
        <v>3.632666666666667</v>
      </c>
      <c r="E577" t="n">
        <v>1.388866666666666</v>
      </c>
    </row>
    <row r="578">
      <c r="A578" t="inlineStr">
        <is>
          <t>601001</t>
        </is>
      </c>
      <c r="B578" t="n">
        <v>0.0005665049025337333</v>
      </c>
      <c r="C578" t="n">
        <v>43.44473007712082</v>
      </c>
      <c r="D578" t="n">
        <v>5.1334</v>
      </c>
      <c r="E578" t="n">
        <v>2.0184</v>
      </c>
    </row>
    <row r="579">
      <c r="A579" t="inlineStr">
        <is>
          <t>002362</t>
        </is>
      </c>
      <c r="B579" t="n">
        <v>0.003945845742539177</v>
      </c>
      <c r="C579" t="n">
        <v>43.40071343638525</v>
      </c>
      <c r="D579" t="n">
        <v>22.0768</v>
      </c>
      <c r="E579" t="n">
        <v>4.622933333333334</v>
      </c>
    </row>
    <row r="580">
      <c r="A580" t="inlineStr">
        <is>
          <t>601519</t>
        </is>
      </c>
      <c r="B580" t="n">
        <v>0.0008912943903194945</v>
      </c>
      <c r="C580" t="n">
        <v>43.2918395573997</v>
      </c>
      <c r="D580" t="n">
        <v>9.894799999999998</v>
      </c>
      <c r="E580" t="n">
        <v>2.701866666666667</v>
      </c>
    </row>
    <row r="581">
      <c r="A581" t="inlineStr">
        <is>
          <t>000411</t>
        </is>
      </c>
      <c r="B581" t="n">
        <v>0.00594905329649614</v>
      </c>
      <c r="C581" t="n">
        <v>43.27009936766033</v>
      </c>
      <c r="D581" t="n">
        <v>17.977</v>
      </c>
      <c r="E581" t="n">
        <v>7.136199999999999</v>
      </c>
    </row>
    <row r="582">
      <c r="A582" t="inlineStr">
        <is>
          <t>000633</t>
        </is>
      </c>
      <c r="B582" t="n">
        <v>0.0003773260338119341</v>
      </c>
      <c r="C582" t="n">
        <v>43.16939890710383</v>
      </c>
      <c r="D582" t="n">
        <v>4.302666666666666</v>
      </c>
      <c r="E582" t="n">
        <v>3.667800000000001</v>
      </c>
    </row>
    <row r="583">
      <c r="A583" t="inlineStr">
        <is>
          <t>002182</t>
        </is>
      </c>
      <c r="B583" t="n">
        <v>0.001053644392782379</v>
      </c>
      <c r="C583" t="n">
        <v>43.12354312354312</v>
      </c>
      <c r="D583" t="n">
        <v>11.01173333333333</v>
      </c>
      <c r="E583" t="n">
        <v>3.8334</v>
      </c>
    </row>
    <row r="584">
      <c r="A584" t="inlineStr">
        <is>
          <t>601021</t>
        </is>
      </c>
      <c r="B584" t="n">
        <v>0.004654621679472989</v>
      </c>
      <c r="C584" t="n">
        <v>42.99787007454739</v>
      </c>
      <c r="D584" t="n">
        <v>45.03273333333333</v>
      </c>
      <c r="E584" t="n">
        <v>0.6718666666666667</v>
      </c>
    </row>
    <row r="585">
      <c r="A585" t="inlineStr">
        <is>
          <t>603661</t>
        </is>
      </c>
      <c r="B585" t="n">
        <v>0.01382892519962711</v>
      </c>
      <c r="C585" t="n">
        <v>42.96296296296296</v>
      </c>
      <c r="D585" t="n">
        <v>63.4572</v>
      </c>
      <c r="E585" t="n">
        <v>5.364333333333333</v>
      </c>
    </row>
    <row r="586">
      <c r="A586" t="inlineStr">
        <is>
          <t>000887</t>
        </is>
      </c>
      <c r="B586" t="n">
        <v>0.001691342324154973</v>
      </c>
      <c r="C586" t="n">
        <v>42.94871794871795</v>
      </c>
      <c r="D586" t="n">
        <v>10.74346666666667</v>
      </c>
      <c r="E586" t="n">
        <v>2.573666666666667</v>
      </c>
    </row>
    <row r="587">
      <c r="A587" t="inlineStr">
        <is>
          <t>002829</t>
        </is>
      </c>
      <c r="B587" t="n">
        <v>0.003667929355875408</v>
      </c>
      <c r="C587" t="n">
        <v>42.87989805670595</v>
      </c>
      <c r="D587" t="n">
        <v>39.86093333333334</v>
      </c>
      <c r="E587" t="n">
        <v>6.6984</v>
      </c>
    </row>
    <row r="588">
      <c r="A588" t="inlineStr">
        <is>
          <t>601579</t>
        </is>
      </c>
      <c r="B588" t="n">
        <v>0.001987075001666566</v>
      </c>
      <c r="C588" t="n">
        <v>42.75534441805225</v>
      </c>
      <c r="D588" t="n">
        <v>9.556133333333332</v>
      </c>
      <c r="E588" t="n">
        <v>2.293800000000001</v>
      </c>
    </row>
    <row r="589">
      <c r="A589" t="inlineStr">
        <is>
          <t>688200</t>
        </is>
      </c>
      <c r="B589" t="n">
        <v>0.02547461173383676</v>
      </c>
      <c r="C589" t="n">
        <v>42.62082853855007</v>
      </c>
      <c r="D589" t="n">
        <v>287.4460000000001</v>
      </c>
      <c r="E589" t="n">
        <v>5.293733333333333</v>
      </c>
    </row>
    <row r="590">
      <c r="A590" t="inlineStr">
        <is>
          <t>601127</t>
        </is>
      </c>
      <c r="B590" t="n">
        <v>0.008225588191263213</v>
      </c>
      <c r="C590" t="n">
        <v>42.52651880424301</v>
      </c>
      <c r="D590" t="n">
        <v>11.133</v>
      </c>
      <c r="E590" t="n">
        <v>2.060266666666667</v>
      </c>
    </row>
    <row r="591">
      <c r="A591" t="inlineStr">
        <is>
          <t>600080</t>
        </is>
      </c>
      <c r="B591" t="n">
        <v>0.000376116826327563</v>
      </c>
      <c r="C591" t="n">
        <v>42.51968503937007</v>
      </c>
      <c r="D591" t="n">
        <v>5.639266666666667</v>
      </c>
      <c r="E591" t="n">
        <v>1.339466666666667</v>
      </c>
    </row>
    <row r="592">
      <c r="A592" t="inlineStr">
        <is>
          <t>600764</t>
        </is>
      </c>
      <c r="B592" t="n">
        <v>0.004844167464676474</v>
      </c>
      <c r="C592" t="n">
        <v>42.38076773943389</v>
      </c>
      <c r="D592" t="n">
        <v>34.2658</v>
      </c>
      <c r="E592" t="n">
        <v>1.915133333333334</v>
      </c>
    </row>
    <row r="593">
      <c r="A593" t="inlineStr">
        <is>
          <t>000881</t>
        </is>
      </c>
      <c r="B593" t="n">
        <v>0.000769569868053905</v>
      </c>
      <c r="C593" t="n">
        <v>42.16366158113731</v>
      </c>
      <c r="D593" t="n">
        <v>9.256866666666667</v>
      </c>
      <c r="E593" t="n">
        <v>1.6346</v>
      </c>
    </row>
    <row r="594">
      <c r="A594" t="inlineStr">
        <is>
          <t>603126</t>
        </is>
      </c>
      <c r="B594" t="n">
        <v>0.0005605648452831315</v>
      </c>
      <c r="C594" t="n">
        <v>42.02898550724639</v>
      </c>
      <c r="D594" t="n">
        <v>4.963666666666667</v>
      </c>
      <c r="E594" t="n">
        <v>1.8332</v>
      </c>
    </row>
    <row r="595">
      <c r="A595" t="inlineStr">
        <is>
          <t>002214</t>
        </is>
      </c>
      <c r="B595" t="n">
        <v>0.001585001154773863</v>
      </c>
      <c r="C595" t="n">
        <v>41.77520501688375</v>
      </c>
      <c r="D595" t="n">
        <v>26.0176</v>
      </c>
      <c r="E595" t="n">
        <v>4.534733333333334</v>
      </c>
    </row>
    <row r="596">
      <c r="A596" t="inlineStr">
        <is>
          <t>603995</t>
        </is>
      </c>
      <c r="B596" t="n">
        <v>0.003414764368301444</v>
      </c>
      <c r="C596" t="n">
        <v>41.72127566622979</v>
      </c>
      <c r="D596" t="n">
        <v>29.2082</v>
      </c>
      <c r="E596" t="n">
        <v>6.101600000000001</v>
      </c>
    </row>
    <row r="597">
      <c r="A597" t="inlineStr">
        <is>
          <t>603991</t>
        </is>
      </c>
      <c r="B597" t="n">
        <v>0.003182522462085752</v>
      </c>
      <c r="C597" t="n">
        <v>41.72019985724482</v>
      </c>
      <c r="D597" t="n">
        <v>37.33913333333333</v>
      </c>
      <c r="E597" t="n">
        <v>1.601266666666667</v>
      </c>
    </row>
    <row r="598">
      <c r="A598" t="inlineStr">
        <is>
          <t>603212</t>
        </is>
      </c>
      <c r="B598" t="n">
        <v>0.003848964947747098</v>
      </c>
      <c r="C598" t="n">
        <v>41.66666666666665</v>
      </c>
      <c r="D598" t="n">
        <v>32.33986666666667</v>
      </c>
      <c r="E598" t="n">
        <v>12.1392</v>
      </c>
    </row>
    <row r="599">
      <c r="A599" t="inlineStr">
        <is>
          <t>603085</t>
        </is>
      </c>
      <c r="B599" t="n">
        <v>0.001402207021300993</v>
      </c>
      <c r="C599" t="n">
        <v>41.60363086232979</v>
      </c>
      <c r="D599" t="n">
        <v>9.172933333333333</v>
      </c>
      <c r="E599" t="n">
        <v>2.123733333333333</v>
      </c>
    </row>
    <row r="600">
      <c r="A600" t="inlineStr">
        <is>
          <t>002239</t>
        </is>
      </c>
      <c r="B600" t="n">
        <v>0.0006051172207653049</v>
      </c>
      <c r="C600" t="n">
        <v>41.59021406727827</v>
      </c>
      <c r="D600" t="n">
        <v>4.7284</v>
      </c>
      <c r="E600" t="n">
        <v>5.055400000000001</v>
      </c>
    </row>
    <row r="601">
      <c r="A601" t="inlineStr">
        <is>
          <t>603317</t>
        </is>
      </c>
      <c r="B601" t="n">
        <v>0.004967477981672878</v>
      </c>
      <c r="C601" t="n">
        <v>41.58215010141988</v>
      </c>
      <c r="D601" t="n">
        <v>63.21333333333332</v>
      </c>
      <c r="E601" t="n">
        <v>2.939866666666667</v>
      </c>
    </row>
    <row r="602">
      <c r="A602" t="inlineStr">
        <is>
          <t>601666</t>
        </is>
      </c>
      <c r="B602" t="n">
        <v>0.0007134033762893648</v>
      </c>
      <c r="C602" t="n">
        <v>41.58163265306123</v>
      </c>
      <c r="D602" t="n">
        <v>5.414666666666667</v>
      </c>
      <c r="E602" t="n">
        <v>1.221866666666667</v>
      </c>
    </row>
    <row r="603">
      <c r="A603" t="inlineStr">
        <is>
          <t>600166</t>
        </is>
      </c>
      <c r="B603" t="n">
        <v>0.0007790451386291928</v>
      </c>
      <c r="C603" t="n">
        <v>41.29353233830846</v>
      </c>
      <c r="D603" t="n">
        <v>2.674066666666667</v>
      </c>
      <c r="E603" t="n">
        <v>2.915333333333333</v>
      </c>
    </row>
    <row r="604">
      <c r="A604" t="inlineStr">
        <is>
          <t>000698</t>
        </is>
      </c>
      <c r="B604" t="n">
        <v>0.003017308675309497</v>
      </c>
      <c r="C604" t="n">
        <v>41.13924050632911</v>
      </c>
      <c r="D604" t="n">
        <v>5.678866666666666</v>
      </c>
      <c r="E604" t="n">
        <v>5.211933333333334</v>
      </c>
    </row>
    <row r="605">
      <c r="A605" t="inlineStr">
        <is>
          <t>600803</t>
        </is>
      </c>
      <c r="B605" t="n">
        <v>0.0008559976679129423</v>
      </c>
      <c r="C605" t="n">
        <v>41.10898661567877</v>
      </c>
      <c r="D605" t="n">
        <v>12.4638</v>
      </c>
      <c r="E605" t="n">
        <v>0.8601333333333334</v>
      </c>
    </row>
    <row r="606">
      <c r="A606" t="inlineStr">
        <is>
          <t>601369</t>
        </is>
      </c>
      <c r="B606" t="n">
        <v>0.0001713403876256048</v>
      </c>
      <c r="C606" t="n">
        <v>40.78947368421053</v>
      </c>
      <c r="D606" t="n">
        <v>6.781266666666665</v>
      </c>
      <c r="E606" t="n">
        <v>0.4344666666666666</v>
      </c>
    </row>
    <row r="607">
      <c r="A607" t="inlineStr">
        <is>
          <t>600030</t>
        </is>
      </c>
      <c r="B607" t="n">
        <v>0.001475017790450082</v>
      </c>
      <c r="C607" t="n">
        <v>40.7293497363796</v>
      </c>
      <c r="D607" t="n">
        <v>29.34366666666666</v>
      </c>
      <c r="E607" t="n">
        <v>1.757333333333333</v>
      </c>
    </row>
    <row r="608">
      <c r="A608" t="inlineStr">
        <is>
          <t>002967</t>
        </is>
      </c>
      <c r="B608" t="n">
        <v>0.001994730494222851</v>
      </c>
      <c r="C608" t="n">
        <v>40.70080862533694</v>
      </c>
      <c r="D608" t="n">
        <v>29.59873333333333</v>
      </c>
      <c r="E608" t="n">
        <v>3.015933333333333</v>
      </c>
    </row>
    <row r="609">
      <c r="A609" t="inlineStr">
        <is>
          <t>000783</t>
        </is>
      </c>
      <c r="B609" t="n">
        <v>0.0004031295926797641</v>
      </c>
      <c r="C609" t="n">
        <v>40.57971014492754</v>
      </c>
      <c r="D609" t="n">
        <v>8.185933333333333</v>
      </c>
      <c r="E609" t="n">
        <v>0.9990000000000001</v>
      </c>
    </row>
    <row r="610">
      <c r="A610" t="inlineStr">
        <is>
          <t>002236</t>
        </is>
      </c>
      <c r="B610" t="n">
        <v>0.0008289588829898789</v>
      </c>
      <c r="C610" t="n">
        <v>40.56152927120671</v>
      </c>
      <c r="D610" t="n">
        <v>21.12093333333334</v>
      </c>
      <c r="E610" t="n">
        <v>2.848466666666666</v>
      </c>
    </row>
    <row r="611">
      <c r="A611" t="inlineStr">
        <is>
          <t>600276</t>
        </is>
      </c>
      <c r="B611" t="n">
        <v>0.003970915610670062</v>
      </c>
      <c r="C611" t="n">
        <v>40.51724137931034</v>
      </c>
      <c r="D611" t="n">
        <v>93.4136</v>
      </c>
      <c r="E611" t="n">
        <v>0.5026666666666667</v>
      </c>
    </row>
    <row r="612">
      <c r="A612" t="inlineStr">
        <is>
          <t>600753</t>
        </is>
      </c>
      <c r="B612" t="n">
        <v>0.003176510989174812</v>
      </c>
      <c r="C612" t="n">
        <v>40.3387220939184</v>
      </c>
      <c r="D612" t="n">
        <v>14.40946666666667</v>
      </c>
      <c r="E612" t="n">
        <v>2.389733333333333</v>
      </c>
    </row>
    <row r="613">
      <c r="A613" t="inlineStr">
        <is>
          <t>600405</t>
        </is>
      </c>
      <c r="B613" t="n">
        <v>0.0004760367027991642</v>
      </c>
      <c r="C613" t="n">
        <v>40.24896265560165</v>
      </c>
      <c r="D613" t="n">
        <v>5.533133333333333</v>
      </c>
      <c r="E613" t="n">
        <v>3.532600000000001</v>
      </c>
    </row>
    <row r="614">
      <c r="A614" t="inlineStr">
        <is>
          <t>002703</t>
        </is>
      </c>
      <c r="B614" t="n">
        <v>0.0002814151079695397</v>
      </c>
      <c r="C614" t="n">
        <v>40.22988505747127</v>
      </c>
      <c r="D614" t="n">
        <v>5.055266666666666</v>
      </c>
      <c r="E614" t="n">
        <v>2.007333333333333</v>
      </c>
    </row>
    <row r="615">
      <c r="A615" t="inlineStr">
        <is>
          <t>600703</t>
        </is>
      </c>
      <c r="B615" t="n">
        <v>0.001157274706999579</v>
      </c>
      <c r="C615" t="n">
        <v>40.22673964034402</v>
      </c>
      <c r="D615" t="n">
        <v>26.2438</v>
      </c>
      <c r="E615" t="n">
        <v>2.082933333333334</v>
      </c>
    </row>
    <row r="616">
      <c r="A616" t="inlineStr">
        <is>
          <t>600470</t>
        </is>
      </c>
      <c r="B616" t="n">
        <v>0.0005089818044564214</v>
      </c>
      <c r="C616" t="n">
        <v>40.14598540145984</v>
      </c>
      <c r="D616" t="n">
        <v>3.512866666666667</v>
      </c>
      <c r="E616" t="n">
        <v>1.066933333333333</v>
      </c>
    </row>
    <row r="617">
      <c r="A617" t="inlineStr">
        <is>
          <t>600095</t>
        </is>
      </c>
      <c r="B617" t="n">
        <v>0.001812455535513356</v>
      </c>
      <c r="C617" t="n">
        <v>39.9802566633761</v>
      </c>
      <c r="D617" t="n">
        <v>14.0814</v>
      </c>
      <c r="E617" t="n">
        <v>11.96226666666667</v>
      </c>
    </row>
    <row r="618">
      <c r="A618" t="inlineStr">
        <is>
          <t>002588</t>
        </is>
      </c>
      <c r="B618" t="n">
        <v>0.000379230056440064</v>
      </c>
      <c r="C618" t="n">
        <v>39.86175115207375</v>
      </c>
      <c r="D618" t="n">
        <v>5.276</v>
      </c>
      <c r="E618" t="n">
        <v>2.484933333333333</v>
      </c>
    </row>
    <row r="619">
      <c r="A619" t="inlineStr">
        <is>
          <t>002991</t>
        </is>
      </c>
      <c r="B619" t="n">
        <v>0.0269841103028137</v>
      </c>
      <c r="C619" t="n">
        <v>39.72406378785165</v>
      </c>
      <c r="D619" t="n">
        <v>107.7407207207207</v>
      </c>
      <c r="E619" t="n">
        <v>7.755045045045046</v>
      </c>
    </row>
    <row r="620">
      <c r="A620" t="inlineStr">
        <is>
          <t>002410</t>
        </is>
      </c>
      <c r="B620" t="n">
        <v>0.002575534960027039</v>
      </c>
      <c r="C620" t="n">
        <v>39.65044551062371</v>
      </c>
      <c r="D620" t="n">
        <v>70.83306666666667</v>
      </c>
      <c r="E620" t="n">
        <v>0.8944666666666667</v>
      </c>
    </row>
    <row r="621">
      <c r="A621" t="inlineStr">
        <is>
          <t>688686</t>
        </is>
      </c>
      <c r="B621" t="n">
        <v>0.03229820643856302</v>
      </c>
      <c r="C621" t="n">
        <v>39.62177121771215</v>
      </c>
      <c r="D621" t="n">
        <v>287.77125</v>
      </c>
      <c r="E621" t="n">
        <v>26.4375</v>
      </c>
    </row>
    <row r="622">
      <c r="A622" t="inlineStr">
        <is>
          <t>600392</t>
        </is>
      </c>
      <c r="B622" t="n">
        <v>0.0006139817369859362</v>
      </c>
      <c r="C622" t="n">
        <v>39.58060288335518</v>
      </c>
      <c r="D622" t="n">
        <v>8.001599999999998</v>
      </c>
      <c r="E622" t="n">
        <v>2.9662</v>
      </c>
    </row>
    <row r="623">
      <c r="A623" t="inlineStr">
        <is>
          <t>002524</t>
        </is>
      </c>
      <c r="B623" t="n">
        <v>0.002139944973087274</v>
      </c>
      <c r="C623" t="n">
        <v>39.54050785973398</v>
      </c>
      <c r="D623" t="n">
        <v>12.33066666666667</v>
      </c>
      <c r="E623" t="n">
        <v>5.737466666666666</v>
      </c>
    </row>
    <row r="624">
      <c r="A624" t="inlineStr">
        <is>
          <t>603712</t>
        </is>
      </c>
      <c r="B624" t="n">
        <v>0.004894664749920643</v>
      </c>
      <c r="C624" t="n">
        <v>39.50863213811422</v>
      </c>
      <c r="D624" t="n">
        <v>42.72673333333333</v>
      </c>
      <c r="E624" t="n">
        <v>1.740933333333333</v>
      </c>
    </row>
    <row r="625">
      <c r="A625" t="inlineStr">
        <is>
          <t>600207</t>
        </is>
      </c>
      <c r="B625" t="n">
        <v>0.0004593933397310743</v>
      </c>
      <c r="C625" t="n">
        <v>39.34426229508199</v>
      </c>
      <c r="D625" t="n">
        <v>5.372266666666667</v>
      </c>
      <c r="E625" t="n">
        <v>1.633133333333333</v>
      </c>
    </row>
    <row r="626">
      <c r="A626" t="inlineStr">
        <is>
          <t>002258</t>
        </is>
      </c>
      <c r="B626" t="n">
        <v>0.001257987481966548</v>
      </c>
      <c r="C626" t="n">
        <v>39.03586125808345</v>
      </c>
      <c r="D626" t="n">
        <v>21.29786666666667</v>
      </c>
      <c r="E626" t="n">
        <v>2.104733333333333</v>
      </c>
    </row>
    <row r="627">
      <c r="A627" t="inlineStr">
        <is>
          <t>002255</t>
        </is>
      </c>
      <c r="B627" t="n">
        <v>0.0005390911386013634</v>
      </c>
      <c r="C627" t="n">
        <v>39.00709219858156</v>
      </c>
      <c r="D627" t="n">
        <v>3.961</v>
      </c>
      <c r="E627" t="n">
        <v>1.941066666666667</v>
      </c>
    </row>
    <row r="628">
      <c r="A628" t="inlineStr">
        <is>
          <t>000602</t>
        </is>
      </c>
      <c r="B628" t="n">
        <v>0.001568220067952347</v>
      </c>
      <c r="C628" t="n">
        <v>38.96373056994818</v>
      </c>
      <c r="D628" t="n">
        <v>11.40886666666667</v>
      </c>
      <c r="E628" t="n">
        <v>0</v>
      </c>
    </row>
    <row r="629">
      <c r="A629" t="inlineStr">
        <is>
          <t>601901</t>
        </is>
      </c>
      <c r="B629" t="n">
        <v>0.0004271412833140682</v>
      </c>
      <c r="C629" t="n">
        <v>38.91273247496425</v>
      </c>
      <c r="D629" t="n">
        <v>8.631933333333333</v>
      </c>
      <c r="E629" t="n">
        <v>0.7875333333333333</v>
      </c>
    </row>
    <row r="630">
      <c r="A630" t="inlineStr">
        <is>
          <t>000667</t>
        </is>
      </c>
      <c r="B630" t="n">
        <v>0.0002543054905795039</v>
      </c>
      <c r="C630" t="n">
        <v>38.90909090909089</v>
      </c>
      <c r="D630" t="n">
        <v>3.591066666666666</v>
      </c>
      <c r="E630" t="n">
        <v>1.0466</v>
      </c>
    </row>
    <row r="631">
      <c r="A631" t="inlineStr">
        <is>
          <t>600993</t>
        </is>
      </c>
      <c r="B631" t="n">
        <v>0.001421330010436958</v>
      </c>
      <c r="C631" t="n">
        <v>38.86567164179105</v>
      </c>
      <c r="D631" t="n">
        <v>22.05126666666667</v>
      </c>
      <c r="E631" t="n">
        <v>2.746666666666667</v>
      </c>
    </row>
    <row r="632">
      <c r="A632" t="inlineStr">
        <is>
          <t>601015</t>
        </is>
      </c>
      <c r="B632" t="n">
        <v>0.0005312380822577495</v>
      </c>
      <c r="C632" t="n">
        <v>38.80597014925373</v>
      </c>
      <c r="D632" t="n">
        <v>3.260933333333333</v>
      </c>
      <c r="E632" t="n">
        <v>1.552133333333333</v>
      </c>
    </row>
    <row r="633">
      <c r="A633" t="inlineStr">
        <is>
          <t>603313</t>
        </is>
      </c>
      <c r="B633" t="n">
        <v>0.003782720664003543</v>
      </c>
      <c r="C633" t="n">
        <v>38.33865814696487</v>
      </c>
      <c r="D633" t="n">
        <v>29.7562</v>
      </c>
      <c r="E633" t="n">
        <v>1.799533333333334</v>
      </c>
    </row>
    <row r="634">
      <c r="A634" t="inlineStr">
        <is>
          <t>600019</t>
        </is>
      </c>
      <c r="B634" t="n">
        <v>0.0004582152483412245</v>
      </c>
      <c r="C634" t="n">
        <v>38.04347826086958</v>
      </c>
      <c r="D634" t="n">
        <v>5.378799999999999</v>
      </c>
      <c r="E634" t="n">
        <v>0.3883333333333333</v>
      </c>
    </row>
    <row r="635">
      <c r="A635" t="inlineStr">
        <is>
          <t>601218</t>
        </is>
      </c>
      <c r="B635" t="n">
        <v>0.0002910574295732076</v>
      </c>
      <c r="C635" t="n">
        <v>37.90613718411551</v>
      </c>
      <c r="D635" t="n">
        <v>3.430933333333334</v>
      </c>
      <c r="E635" t="n">
        <v>2.4202</v>
      </c>
    </row>
    <row r="636">
      <c r="A636" t="inlineStr">
        <is>
          <t>603758</t>
        </is>
      </c>
      <c r="B636" t="n">
        <v>0.001374093119840048</v>
      </c>
      <c r="C636" t="n">
        <v>37.82945736434109</v>
      </c>
      <c r="D636" t="n">
        <v>8.832266666666666</v>
      </c>
      <c r="E636" t="n">
        <v>1.6218</v>
      </c>
    </row>
    <row r="637">
      <c r="A637" t="inlineStr">
        <is>
          <t>600397</t>
        </is>
      </c>
      <c r="B637" t="n">
        <v>0.0003625875085207906</v>
      </c>
      <c r="C637" t="n">
        <v>37.73584905660377</v>
      </c>
      <c r="D637" t="n">
        <v>2.781866666666667</v>
      </c>
      <c r="E637" t="n">
        <v>4.2078</v>
      </c>
    </row>
    <row r="638">
      <c r="A638" t="inlineStr">
        <is>
          <t>600184</t>
        </is>
      </c>
      <c r="B638" t="n">
        <v>0.0005496130680135403</v>
      </c>
      <c r="C638" t="n">
        <v>37.68267223382045</v>
      </c>
      <c r="D638" t="n">
        <v>11.1798</v>
      </c>
      <c r="E638" t="n">
        <v>1.577333333333333</v>
      </c>
    </row>
    <row r="639">
      <c r="A639" t="inlineStr">
        <is>
          <t>601066</t>
        </is>
      </c>
      <c r="B639" t="n">
        <v>0.005076500695221819</v>
      </c>
      <c r="C639" t="n">
        <v>37.43902439024392</v>
      </c>
      <c r="D639" t="n">
        <v>45.9166</v>
      </c>
      <c r="E639" t="n">
        <v>3.749933333333333</v>
      </c>
    </row>
    <row r="640">
      <c r="A640" t="inlineStr">
        <is>
          <t>603348</t>
        </is>
      </c>
      <c r="B640" t="n">
        <v>0.005503647329809664</v>
      </c>
      <c r="C640" t="n">
        <v>36.93743139407246</v>
      </c>
      <c r="D640" t="n">
        <v>24.6208</v>
      </c>
      <c r="E640" t="n">
        <v>8.170933333333332</v>
      </c>
    </row>
    <row r="641">
      <c r="A641" t="inlineStr">
        <is>
          <t>600985</t>
        </is>
      </c>
      <c r="B641" t="n">
        <v>0.000837728341196363</v>
      </c>
      <c r="C641" t="n">
        <v>36.77184466019416</v>
      </c>
      <c r="D641" t="n">
        <v>10.02346666666667</v>
      </c>
      <c r="E641" t="n">
        <v>1.728333333333333</v>
      </c>
    </row>
    <row r="642">
      <c r="A642" t="inlineStr">
        <is>
          <t>600158</t>
        </is>
      </c>
      <c r="B642" t="n">
        <v>0.002960817001091886</v>
      </c>
      <c r="C642" t="n">
        <v>36.63133097762072</v>
      </c>
      <c r="D642" t="n">
        <v>11.8246</v>
      </c>
      <c r="E642" t="n">
        <v>4.615866666666667</v>
      </c>
    </row>
    <row r="643">
      <c r="A643" t="inlineStr">
        <is>
          <t>600791</t>
        </is>
      </c>
      <c r="B643" t="n">
        <v>0.0004513221559672468</v>
      </c>
      <c r="C643" t="n">
        <v>36.28571428571428</v>
      </c>
      <c r="D643" t="n">
        <v>4.393800000000001</v>
      </c>
      <c r="E643" t="n">
        <v>2.411866666666667</v>
      </c>
    </row>
    <row r="644">
      <c r="A644" t="inlineStr">
        <is>
          <t>600543</t>
        </is>
      </c>
      <c r="B644" t="n">
        <v>0.002143929099564469</v>
      </c>
      <c r="C644" t="n">
        <v>35.87521663778163</v>
      </c>
      <c r="D644" t="n">
        <v>7.8984</v>
      </c>
      <c r="E644" t="n">
        <v>7.637533333333334</v>
      </c>
    </row>
    <row r="645">
      <c r="A645" t="inlineStr">
        <is>
          <t>603239</t>
        </is>
      </c>
      <c r="B645" t="n">
        <v>0.0008406592551672078</v>
      </c>
      <c r="C645" t="n">
        <v>35.67164179104476</v>
      </c>
      <c r="D645" t="n">
        <v>16.17106666666666</v>
      </c>
      <c r="E645" t="n">
        <v>1.739666666666667</v>
      </c>
    </row>
    <row r="646">
      <c r="A646" t="inlineStr">
        <is>
          <t>600568</t>
        </is>
      </c>
      <c r="B646" t="n">
        <v>0.0002132925287527414</v>
      </c>
      <c r="C646" t="n">
        <v>35.45454545454545</v>
      </c>
      <c r="D646" t="n">
        <v>1.492933333333333</v>
      </c>
      <c r="E646" t="n">
        <v>1.299666666666667</v>
      </c>
    </row>
    <row r="647">
      <c r="A647" t="inlineStr">
        <is>
          <t>600740</t>
        </is>
      </c>
      <c r="B647" t="n">
        <v>0.0005292883626360483</v>
      </c>
      <c r="C647" t="n">
        <v>35.37117903930132</v>
      </c>
      <c r="D647" t="n">
        <v>5.264333333333333</v>
      </c>
      <c r="E647" t="n">
        <v>3.1594</v>
      </c>
    </row>
    <row r="648">
      <c r="A648" t="inlineStr">
        <is>
          <t>600319</t>
        </is>
      </c>
      <c r="B648" t="n">
        <v>0.0002006679870506917</v>
      </c>
      <c r="C648" t="n">
        <v>35.11293634496919</v>
      </c>
      <c r="D648" t="n">
        <v>4.656333333333333</v>
      </c>
      <c r="E648" t="n">
        <v>0.4807333333333333</v>
      </c>
    </row>
    <row r="649">
      <c r="A649" t="inlineStr">
        <is>
          <t>600872</t>
        </is>
      </c>
      <c r="B649" t="n">
        <v>0.00442672511142149</v>
      </c>
      <c r="C649" t="n">
        <v>35.01421800947868</v>
      </c>
      <c r="D649" t="n">
        <v>65.53526666666666</v>
      </c>
      <c r="E649" t="n">
        <v>0.8999333333333334</v>
      </c>
    </row>
    <row r="650">
      <c r="A650" t="inlineStr">
        <is>
          <t>600107</t>
        </is>
      </c>
      <c r="B650" t="n">
        <v>0.000930086427370795</v>
      </c>
      <c r="C650" t="n">
        <v>34.97822931785197</v>
      </c>
      <c r="D650" t="n">
        <v>9.399800000000001</v>
      </c>
      <c r="E650" t="n">
        <v>3.487133333333334</v>
      </c>
    </row>
    <row r="651">
      <c r="A651" t="inlineStr">
        <is>
          <t>600879</t>
        </is>
      </c>
      <c r="B651" t="n">
        <v>0.0002653066408459402</v>
      </c>
      <c r="C651" t="n">
        <v>34.82280431432974</v>
      </c>
      <c r="D651" t="n">
        <v>7.137533333333334</v>
      </c>
      <c r="E651" t="n">
        <v>2.3218</v>
      </c>
    </row>
    <row r="652">
      <c r="A652" t="inlineStr">
        <is>
          <t>601166</t>
        </is>
      </c>
      <c r="B652" t="n">
        <v>0.0014273352579501</v>
      </c>
      <c r="C652" t="n">
        <v>34.60296965784377</v>
      </c>
      <c r="D652" t="n">
        <v>17.41953333333333</v>
      </c>
      <c r="E652" t="n">
        <v>0.5786</v>
      </c>
    </row>
    <row r="653">
      <c r="A653" t="inlineStr">
        <is>
          <t>688099</t>
        </is>
      </c>
      <c r="B653" t="n">
        <v>0.008632127790705216</v>
      </c>
      <c r="C653" t="n">
        <v>34.54326509547565</v>
      </c>
      <c r="D653" t="n">
        <v>64.86346666666667</v>
      </c>
      <c r="E653" t="n">
        <v>2.867466666666667</v>
      </c>
    </row>
    <row r="654">
      <c r="A654" t="inlineStr">
        <is>
          <t>603161</t>
        </is>
      </c>
      <c r="B654" t="n">
        <v>0.001588499172904926</v>
      </c>
      <c r="C654" t="n">
        <v>34.51957295373664</v>
      </c>
      <c r="D654" t="n">
        <v>15.852</v>
      </c>
      <c r="E654" t="n">
        <v>6.195999999999999</v>
      </c>
    </row>
    <row r="655">
      <c r="A655" t="inlineStr">
        <is>
          <t>601702</t>
        </is>
      </c>
      <c r="B655" t="n">
        <v>0.001031436245565095</v>
      </c>
      <c r="C655" t="n">
        <v>34.46327683615819</v>
      </c>
      <c r="D655" t="n">
        <v>7.61105882352941</v>
      </c>
      <c r="E655" t="n">
        <v>21.47023529411765</v>
      </c>
    </row>
    <row r="656">
      <c r="A656" t="inlineStr">
        <is>
          <t>600817</t>
        </is>
      </c>
      <c r="B656" t="n">
        <v>0.002016156427924794</v>
      </c>
      <c r="C656" t="n">
        <v>34.43579766536966</v>
      </c>
      <c r="D656" t="n">
        <v>11.8808</v>
      </c>
      <c r="E656" t="n">
        <v>0.8571333333333333</v>
      </c>
    </row>
    <row r="657">
      <c r="A657" t="inlineStr">
        <is>
          <t>600343</t>
        </is>
      </c>
      <c r="B657" t="n">
        <v>0.0005894647190518686</v>
      </c>
      <c r="C657" t="n">
        <v>34.1433778857837</v>
      </c>
      <c r="D657" t="n">
        <v>9.462666666666665</v>
      </c>
      <c r="E657" t="n">
        <v>2.229066666666667</v>
      </c>
    </row>
    <row r="658">
      <c r="A658" t="inlineStr">
        <is>
          <t>601375</t>
        </is>
      </c>
      <c r="B658" t="n">
        <v>0.0003272837587155377</v>
      </c>
      <c r="C658" t="n">
        <v>33.97435897435896</v>
      </c>
      <c r="D658" t="n">
        <v>5.5584</v>
      </c>
      <c r="E658" t="n">
        <v>2.095266666666666</v>
      </c>
    </row>
    <row r="659">
      <c r="A659" t="inlineStr">
        <is>
          <t>600313</t>
        </is>
      </c>
      <c r="B659" t="n">
        <v>0.0007762560157924095</v>
      </c>
      <c r="C659" t="n">
        <v>33.84223918575062</v>
      </c>
      <c r="D659" t="n">
        <v>4.607933333333333</v>
      </c>
      <c r="E659" t="n">
        <v>6.210133333333333</v>
      </c>
    </row>
    <row r="660">
      <c r="A660" t="inlineStr">
        <is>
          <t>603666</t>
        </is>
      </c>
      <c r="B660" t="n">
        <v>0.009494485511718231</v>
      </c>
      <c r="C660" t="n">
        <v>33.18040750236135</v>
      </c>
      <c r="D660" t="n">
        <v>90.38466666666665</v>
      </c>
      <c r="E660" t="n">
        <v>2.762066666666666</v>
      </c>
    </row>
    <row r="661">
      <c r="A661" t="inlineStr">
        <is>
          <t>600552</t>
        </is>
      </c>
      <c r="B661" t="n">
        <v>0.0002567740663059662</v>
      </c>
      <c r="C661" t="n">
        <v>33.14711359404097</v>
      </c>
      <c r="D661" t="n">
        <v>6.452466666666666</v>
      </c>
      <c r="E661" t="n">
        <v>2.837066666666667</v>
      </c>
    </row>
    <row r="662">
      <c r="A662" t="inlineStr">
        <is>
          <t>603127</t>
        </is>
      </c>
      <c r="B662" t="n">
        <v>0.003135211340295363</v>
      </c>
      <c r="C662" t="n">
        <v>33.12856516015796</v>
      </c>
      <c r="D662" t="n">
        <v>97.62160000000002</v>
      </c>
      <c r="E662" t="n">
        <v>1.880333333333333</v>
      </c>
    </row>
    <row r="663">
      <c r="A663" t="inlineStr">
        <is>
          <t>600072</t>
        </is>
      </c>
      <c r="B663" t="n">
        <v>0.001006442921586345</v>
      </c>
      <c r="C663" t="n">
        <v>33.09222423146474</v>
      </c>
      <c r="D663" t="n">
        <v>13.1332</v>
      </c>
      <c r="E663" t="n">
        <v>3.502000000000001</v>
      </c>
    </row>
    <row r="664">
      <c r="A664" t="inlineStr">
        <is>
          <t>600842</t>
        </is>
      </c>
      <c r="B664" t="n">
        <v>0.001436813969355982</v>
      </c>
      <c r="C664" t="n">
        <v>33.07912297426121</v>
      </c>
      <c r="D664" t="n">
        <v>12.13746666666667</v>
      </c>
      <c r="E664" t="n">
        <v>0</v>
      </c>
    </row>
    <row r="665">
      <c r="A665" t="inlineStr">
        <is>
          <t>600161</t>
        </is>
      </c>
      <c r="B665" t="n">
        <v>0.002723368555079237</v>
      </c>
      <c r="C665" t="n">
        <v>32.90771909460241</v>
      </c>
      <c r="D665" t="n">
        <v>40.20033333333333</v>
      </c>
      <c r="E665" t="n">
        <v>1.189133333333333</v>
      </c>
    </row>
    <row r="666">
      <c r="A666" t="inlineStr">
        <is>
          <t>600860</t>
        </is>
      </c>
      <c r="B666" t="n">
        <v>0.000128871197323814</v>
      </c>
      <c r="C666" t="n">
        <v>32.79742765273313</v>
      </c>
      <c r="D666" t="n">
        <v>3.959200000000001</v>
      </c>
      <c r="E666" t="n">
        <v>0.4734666666666666</v>
      </c>
    </row>
    <row r="667">
      <c r="A667" t="inlineStr">
        <is>
          <t>600267</t>
        </is>
      </c>
      <c r="B667" t="n">
        <v>0.00122342828710127</v>
      </c>
      <c r="C667" t="n">
        <v>32.52094440213251</v>
      </c>
      <c r="D667" t="n">
        <v>16.67353333333333</v>
      </c>
      <c r="E667" t="n">
        <v>1.809</v>
      </c>
    </row>
    <row r="668">
      <c r="A668" t="inlineStr">
        <is>
          <t>600490</t>
        </is>
      </c>
      <c r="B668" t="n">
        <v>0.0003169015786690838</v>
      </c>
      <c r="C668" t="n">
        <v>32.09876543209877</v>
      </c>
      <c r="D668" t="n">
        <v>3.922666666666667</v>
      </c>
      <c r="E668" t="n">
        <v>2.405733333333334</v>
      </c>
    </row>
    <row r="669">
      <c r="A669" t="inlineStr">
        <is>
          <t>688363</t>
        </is>
      </c>
      <c r="B669" t="n">
        <v>0.006229712746725229</v>
      </c>
      <c r="C669" t="n">
        <v>31.95330870003359</v>
      </c>
      <c r="D669" t="n">
        <v>140.0493333333333</v>
      </c>
      <c r="E669" t="n">
        <v>3.135533333333334</v>
      </c>
    </row>
    <row r="670">
      <c r="A670" t="inlineStr">
        <is>
          <t>603713</t>
        </is>
      </c>
      <c r="B670" t="n">
        <v>0.014222357342557</v>
      </c>
      <c r="C670" t="n">
        <v>31.83129855715872</v>
      </c>
      <c r="D670" t="n">
        <v>121.3752666666667</v>
      </c>
      <c r="E670" t="n">
        <v>2.0932</v>
      </c>
    </row>
    <row r="671">
      <c r="A671" t="inlineStr">
        <is>
          <t>600859</t>
        </is>
      </c>
      <c r="B671" t="n">
        <v>0.01967478219909711</v>
      </c>
      <c r="C671" t="n">
        <v>31.68627450980392</v>
      </c>
      <c r="D671" t="n">
        <v>45.8184</v>
      </c>
      <c r="E671" t="n">
        <v>4.209733333333334</v>
      </c>
    </row>
    <row r="672">
      <c r="A672" t="inlineStr">
        <is>
          <t>600280</t>
        </is>
      </c>
      <c r="B672" t="n">
        <v>0.0004842393703247984</v>
      </c>
      <c r="C672" t="n">
        <v>31.67701863354038</v>
      </c>
      <c r="D672" t="n">
        <v>1.896333333333333</v>
      </c>
      <c r="E672" t="n">
        <v>0.5430666666666667</v>
      </c>
    </row>
    <row r="673">
      <c r="A673" t="inlineStr">
        <is>
          <t>600970</t>
        </is>
      </c>
      <c r="B673" t="n">
        <v>0.0004942871648068631</v>
      </c>
      <c r="C673" t="n">
        <v>31.53988868274582</v>
      </c>
      <c r="D673" t="n">
        <v>6.396533333333333</v>
      </c>
      <c r="E673" t="n">
        <v>1.557933333333333</v>
      </c>
    </row>
    <row r="674">
      <c r="A674" t="inlineStr">
        <is>
          <t>601881</t>
        </is>
      </c>
      <c r="B674" t="n">
        <v>0.0007374110899560446</v>
      </c>
      <c r="C674" t="n">
        <v>31.52507676560901</v>
      </c>
      <c r="D674" t="n">
        <v>12.60533333333333</v>
      </c>
      <c r="E674" t="n">
        <v>0.7665999999999998</v>
      </c>
    </row>
    <row r="675">
      <c r="A675" t="inlineStr">
        <is>
          <t>603355</t>
        </is>
      </c>
      <c r="B675" t="n">
        <v>0.004451924276364914</v>
      </c>
      <c r="C675" t="n">
        <v>31.46067415730338</v>
      </c>
      <c r="D675" t="n">
        <v>30.356</v>
      </c>
      <c r="E675" t="n">
        <v>0.5326666666666667</v>
      </c>
    </row>
    <row r="676">
      <c r="A676" t="inlineStr">
        <is>
          <t>600596</t>
        </is>
      </c>
      <c r="B676" t="n">
        <v>0.002578015773568651</v>
      </c>
      <c r="C676" t="n">
        <v>31.33583021223469</v>
      </c>
      <c r="D676" t="n">
        <v>10.07686666666667</v>
      </c>
      <c r="E676" t="n">
        <v>5.153266666666667</v>
      </c>
    </row>
    <row r="677">
      <c r="A677" t="inlineStr">
        <is>
          <t>603728</t>
        </is>
      </c>
      <c r="B677" t="n">
        <v>0.003136099398756134</v>
      </c>
      <c r="C677" t="n">
        <v>31.28</v>
      </c>
      <c r="D677" t="n">
        <v>16.89953333333333</v>
      </c>
      <c r="E677" t="n">
        <v>0.8990666666666668</v>
      </c>
    </row>
    <row r="678">
      <c r="A678" t="inlineStr">
        <is>
          <t>600531</t>
        </is>
      </c>
      <c r="B678" t="n">
        <v>0.0007357505773672053</v>
      </c>
      <c r="C678" t="n">
        <v>31.20204603580561</v>
      </c>
      <c r="D678" t="n">
        <v>5.196000000000001</v>
      </c>
      <c r="E678" t="n">
        <v>4.822800000000001</v>
      </c>
    </row>
    <row r="679">
      <c r="A679" t="inlineStr">
        <is>
          <t>601238</t>
        </is>
      </c>
      <c r="B679" t="n">
        <v>0.001717440044396876</v>
      </c>
      <c r="C679" t="n">
        <v>31.04540654699048</v>
      </c>
      <c r="D679" t="n">
        <v>11.212</v>
      </c>
      <c r="E679" t="n">
        <v>0.5704</v>
      </c>
    </row>
    <row r="680">
      <c r="A680" t="inlineStr">
        <is>
          <t>600356</t>
        </is>
      </c>
      <c r="B680" t="n">
        <v>0.0005106805299040062</v>
      </c>
      <c r="C680" t="n">
        <v>31.03448275862068</v>
      </c>
      <c r="D680" t="n">
        <v>8.121666666666666</v>
      </c>
      <c r="E680" t="n">
        <v>0.8987999999999999</v>
      </c>
    </row>
    <row r="681">
      <c r="A681" t="inlineStr">
        <is>
          <t>601598</t>
        </is>
      </c>
      <c r="B681" t="n">
        <v>0.000506190755528429</v>
      </c>
      <c r="C681" t="n">
        <v>30.95975232198145</v>
      </c>
      <c r="D681" t="n">
        <v>3.932200000000001</v>
      </c>
      <c r="E681" t="n">
        <v>3.4186</v>
      </c>
    </row>
    <row r="682">
      <c r="A682" t="inlineStr">
        <is>
          <t>688005</t>
        </is>
      </c>
      <c r="B682" t="n">
        <v>0.009106924097925396</v>
      </c>
      <c r="C682" t="n">
        <v>30.86188436830835</v>
      </c>
      <c r="D682" t="n">
        <v>35.63226666666667</v>
      </c>
      <c r="E682" t="n">
        <v>3.499466666666667</v>
      </c>
    </row>
    <row r="683">
      <c r="A683" t="inlineStr">
        <is>
          <t>603698</t>
        </is>
      </c>
      <c r="B683" t="n">
        <v>0.0002990449547134661</v>
      </c>
      <c r="C683" t="n">
        <v>30.73394495412845</v>
      </c>
      <c r="D683" t="n">
        <v>11.69753333333333</v>
      </c>
      <c r="E683" t="n">
        <v>0.5174666666666667</v>
      </c>
    </row>
    <row r="684">
      <c r="A684" t="inlineStr">
        <is>
          <t>600141</t>
        </is>
      </c>
      <c r="B684" t="n">
        <v>0.0008416195684263842</v>
      </c>
      <c r="C684" t="n">
        <v>30.67552602436325</v>
      </c>
      <c r="D684" t="n">
        <v>10.93946666666667</v>
      </c>
      <c r="E684" t="n">
        <v>2.643666666666667</v>
      </c>
    </row>
    <row r="685">
      <c r="A685" t="inlineStr">
        <is>
          <t>600079</t>
        </is>
      </c>
      <c r="B685" t="n">
        <v>0.002867240286248421</v>
      </c>
      <c r="C685" t="n">
        <v>30.54448871181938</v>
      </c>
      <c r="D685" t="n">
        <v>32.16993333333333</v>
      </c>
      <c r="E685" t="n">
        <v>1.111733333333333</v>
      </c>
    </row>
    <row r="686">
      <c r="A686" t="inlineStr">
        <is>
          <t>600841</t>
        </is>
      </c>
      <c r="B686" t="n">
        <v>0.0008794243509962915</v>
      </c>
      <c r="C686" t="n">
        <v>30.527817403709</v>
      </c>
      <c r="D686" t="n">
        <v>8.484799999999998</v>
      </c>
      <c r="E686" t="n">
        <v>0.6984666666666667</v>
      </c>
    </row>
    <row r="687">
      <c r="A687" t="inlineStr">
        <is>
          <t>603515</t>
        </is>
      </c>
      <c r="B687" t="n">
        <v>0.001204998251580302</v>
      </c>
      <c r="C687" t="n">
        <v>30.11182108626198</v>
      </c>
      <c r="D687" t="n">
        <v>29.30053333333334</v>
      </c>
      <c r="E687" t="n">
        <v>0.3147333333333333</v>
      </c>
    </row>
    <row r="688">
      <c r="A688" t="inlineStr">
        <is>
          <t>600580</t>
        </is>
      </c>
      <c r="B688" t="n">
        <v>0.000599946663590958</v>
      </c>
      <c r="C688" t="n">
        <v>30.06814310051107</v>
      </c>
      <c r="D688" t="n">
        <v>13.10146666666667</v>
      </c>
      <c r="E688" t="n">
        <v>2.488733333333333</v>
      </c>
    </row>
    <row r="689">
      <c r="A689" t="inlineStr">
        <is>
          <t>601028</t>
        </is>
      </c>
      <c r="B689" t="n">
        <v>0.0005830506258072263</v>
      </c>
      <c r="C689" t="n">
        <v>30.02159827213822</v>
      </c>
      <c r="D689" t="n">
        <v>12.08986666666667</v>
      </c>
      <c r="E689" t="n">
        <v>0.8339333333333333</v>
      </c>
    </row>
    <row r="690">
      <c r="A690" t="inlineStr">
        <is>
          <t>688298</t>
        </is>
      </c>
      <c r="B690" t="n">
        <v>0.04003047910552072</v>
      </c>
      <c r="C690" t="n">
        <v>29.86395063564049</v>
      </c>
      <c r="D690" t="n">
        <v>167.0487333333333</v>
      </c>
      <c r="E690" t="n">
        <v>8.243266666666667</v>
      </c>
    </row>
    <row r="691">
      <c r="A691" t="inlineStr">
        <is>
          <t>600549</t>
        </is>
      </c>
      <c r="B691" t="n">
        <v>0.0009173144564060516</v>
      </c>
      <c r="C691" t="n">
        <v>29.81727574750832</v>
      </c>
      <c r="D691" t="n">
        <v>14.60846666666667</v>
      </c>
      <c r="E691" t="n">
        <v>1.8542</v>
      </c>
    </row>
    <row r="692">
      <c r="A692" t="inlineStr">
        <is>
          <t>688599</t>
        </is>
      </c>
      <c r="B692" t="n">
        <v>0.002631048579421525</v>
      </c>
      <c r="C692" t="n">
        <v>29.80713033313853</v>
      </c>
      <c r="D692" t="n">
        <v>18.05712328767124</v>
      </c>
      <c r="E692" t="n">
        <v>10.25767123287671</v>
      </c>
    </row>
    <row r="693">
      <c r="A693" t="inlineStr">
        <is>
          <t>600258</t>
        </is>
      </c>
      <c r="B693" t="n">
        <v>0.002469732858970614</v>
      </c>
      <c r="C693" t="n">
        <v>29.61586121437423</v>
      </c>
      <c r="D693" t="n">
        <v>19.32573333333334</v>
      </c>
      <c r="E693" t="n">
        <v>1.627533333333333</v>
      </c>
    </row>
    <row r="694">
      <c r="A694" t="inlineStr">
        <is>
          <t>600595</t>
        </is>
      </c>
      <c r="B694" t="n">
        <v>0.000461814940852374</v>
      </c>
      <c r="C694" t="n">
        <v>29.29936305732483</v>
      </c>
      <c r="D694" t="n">
        <v>2.057</v>
      </c>
      <c r="E694" t="n">
        <v>0.5458666666666666</v>
      </c>
    </row>
    <row r="695">
      <c r="A695" t="inlineStr">
        <is>
          <t>600005</t>
        </is>
      </c>
      <c r="B695" t="n">
        <v>0.0001583809570133808</v>
      </c>
      <c r="C695" t="n">
        <v>29.26829268292683</v>
      </c>
      <c r="D695" t="n">
        <v>3.198066666666667</v>
      </c>
      <c r="E695" t="n">
        <v>0.7549333333333333</v>
      </c>
    </row>
    <row r="696">
      <c r="A696" t="inlineStr">
        <is>
          <t>600507</t>
        </is>
      </c>
      <c r="B696" t="n">
        <v>0.0006053064157341223</v>
      </c>
      <c r="C696" t="n">
        <v>29.15887850467291</v>
      </c>
      <c r="D696" t="n">
        <v>6.090466666666667</v>
      </c>
      <c r="E696" t="n">
        <v>1.553</v>
      </c>
    </row>
    <row r="697">
      <c r="A697" t="inlineStr">
        <is>
          <t>601600</t>
        </is>
      </c>
      <c r="B697" t="n">
        <v>0.0002671391482413647</v>
      </c>
      <c r="C697" t="n">
        <v>29.07801418439717</v>
      </c>
      <c r="D697" t="n">
        <v>3.284533333333334</v>
      </c>
      <c r="E697" t="n">
        <v>0.9043333333333332</v>
      </c>
    </row>
    <row r="698">
      <c r="A698" t="inlineStr">
        <is>
          <t>601336</t>
        </is>
      </c>
      <c r="B698" t="n">
        <v>0.005260521347656325</v>
      </c>
      <c r="C698" t="n">
        <v>29.0109389243391</v>
      </c>
      <c r="D698" t="n">
        <v>57.654</v>
      </c>
      <c r="E698" t="n">
        <v>0.9371333333333333</v>
      </c>
    </row>
    <row r="699">
      <c r="A699" t="inlineStr">
        <is>
          <t>603979</t>
        </is>
      </c>
      <c r="B699" t="n">
        <v>0.0004241576620076887</v>
      </c>
      <c r="C699" t="n">
        <v>28.71485943775101</v>
      </c>
      <c r="D699" t="n">
        <v>11.62073333333333</v>
      </c>
      <c r="E699" t="n">
        <v>1.3524</v>
      </c>
    </row>
    <row r="700">
      <c r="A700" t="inlineStr">
        <is>
          <t>603605</t>
        </is>
      </c>
      <c r="B700" t="n">
        <v>0.007465262862989455</v>
      </c>
      <c r="C700" t="n">
        <v>28.30259222333002</v>
      </c>
      <c r="D700" t="n">
        <v>168.6866666666667</v>
      </c>
      <c r="E700" t="n">
        <v>2.4616</v>
      </c>
    </row>
    <row r="701">
      <c r="A701" t="inlineStr">
        <is>
          <t>600292</t>
        </is>
      </c>
      <c r="B701" t="n">
        <v>0.0004737913737913739</v>
      </c>
      <c r="C701" t="n">
        <v>28.27868852459017</v>
      </c>
      <c r="D701" t="n">
        <v>5.611666666666665</v>
      </c>
      <c r="E701" t="n">
        <v>1.322733333333333</v>
      </c>
    </row>
    <row r="702">
      <c r="A702" t="inlineStr">
        <is>
          <t>600933</t>
        </is>
      </c>
      <c r="B702" t="n">
        <v>0.0005944366249067445</v>
      </c>
      <c r="C702" t="n">
        <v>28.21576763485476</v>
      </c>
      <c r="D702" t="n">
        <v>14.3572</v>
      </c>
      <c r="E702" t="n">
        <v>1.33</v>
      </c>
    </row>
    <row r="703">
      <c r="A703" t="inlineStr">
        <is>
          <t>600723</t>
        </is>
      </c>
      <c r="B703" t="n">
        <v>0.001409407319927987</v>
      </c>
      <c r="C703" t="n">
        <v>28.16901408450705</v>
      </c>
      <c r="D703" t="n">
        <v>9.878866666666665</v>
      </c>
      <c r="E703" t="n">
        <v>1.773266666666667</v>
      </c>
    </row>
    <row r="704">
      <c r="A704" t="inlineStr">
        <is>
          <t>600308</t>
        </is>
      </c>
      <c r="B704" t="n">
        <v>0.0001620135084210221</v>
      </c>
      <c r="C704" t="n">
        <v>28.10304449648713</v>
      </c>
      <c r="D704" t="n">
        <v>5.110666666666667</v>
      </c>
      <c r="E704" t="n">
        <v>1.4448</v>
      </c>
    </row>
    <row r="705">
      <c r="A705" t="inlineStr">
        <is>
          <t>600306</t>
        </is>
      </c>
      <c r="B705" t="n">
        <v>0.0002903078984095013</v>
      </c>
      <c r="C705" t="n">
        <v>28.07881773399017</v>
      </c>
      <c r="D705" t="n">
        <v>4.766266666666667</v>
      </c>
      <c r="E705" t="n">
        <v>0.8891333333333333</v>
      </c>
    </row>
    <row r="706">
      <c r="A706" t="inlineStr">
        <is>
          <t>600983</t>
        </is>
      </c>
      <c r="B706" t="n">
        <v>0.001617337163989507</v>
      </c>
      <c r="C706" t="n">
        <v>28.07377049180328</v>
      </c>
      <c r="D706" t="n">
        <v>6.373533333333333</v>
      </c>
      <c r="E706" t="n">
        <v>2.218733333333333</v>
      </c>
    </row>
    <row r="707">
      <c r="A707" t="inlineStr">
        <is>
          <t>688196</t>
        </is>
      </c>
      <c r="B707" t="n">
        <v>0.007087883071760699</v>
      </c>
      <c r="C707" t="n">
        <v>27.98131300713056</v>
      </c>
      <c r="D707" t="n">
        <v>55.14366666666666</v>
      </c>
      <c r="E707" t="n">
        <v>7.296200000000001</v>
      </c>
    </row>
    <row r="708">
      <c r="A708" t="inlineStr">
        <is>
          <t>600458</t>
        </is>
      </c>
      <c r="B708" t="n">
        <v>0.000346803437315124</v>
      </c>
      <c r="C708" t="n">
        <v>27.89634146341464</v>
      </c>
      <c r="D708" t="n">
        <v>7.387333333333332</v>
      </c>
      <c r="E708" t="n">
        <v>1.226666666666667</v>
      </c>
    </row>
    <row r="709">
      <c r="A709" t="inlineStr">
        <is>
          <t>600793</t>
        </is>
      </c>
      <c r="B709" t="n">
        <v>0.0006776896425393833</v>
      </c>
      <c r="C709" t="n">
        <v>27.78315585672797</v>
      </c>
      <c r="D709" t="n">
        <v>10.47346666666667</v>
      </c>
      <c r="E709" t="n">
        <v>1.002</v>
      </c>
    </row>
    <row r="710">
      <c r="A710" t="inlineStr">
        <is>
          <t>600621</t>
        </is>
      </c>
      <c r="B710" t="n">
        <v>0.000973454043629493</v>
      </c>
      <c r="C710" t="n">
        <v>27.62923351158646</v>
      </c>
      <c r="D710" t="n">
        <v>20.4184</v>
      </c>
      <c r="E710" t="n">
        <v>3.2464</v>
      </c>
    </row>
    <row r="711">
      <c r="A711" t="inlineStr">
        <is>
          <t>601898</t>
        </is>
      </c>
      <c r="B711" t="n">
        <v>8.853582943094066e-05</v>
      </c>
      <c r="C711" t="n">
        <v>27.41935483870968</v>
      </c>
      <c r="D711" t="n">
        <v>4.133266666666667</v>
      </c>
      <c r="E711" t="n">
        <v>0.1934666666666667</v>
      </c>
    </row>
    <row r="712">
      <c r="A712" t="inlineStr">
        <is>
          <t>603233</t>
        </is>
      </c>
      <c r="B712" t="n">
        <v>0.004186751292177164</v>
      </c>
      <c r="C712" t="n">
        <v>27.35820895522387</v>
      </c>
      <c r="D712" t="n">
        <v>80.62046666666666</v>
      </c>
      <c r="E712" t="n">
        <v>1.3762</v>
      </c>
    </row>
    <row r="713">
      <c r="A713" t="inlineStr">
        <is>
          <t>601198</t>
        </is>
      </c>
      <c r="B713" t="n">
        <v>0.0004971510557203263</v>
      </c>
      <c r="C713" t="n">
        <v>27.23809523809524</v>
      </c>
      <c r="D713" t="n">
        <v>12.78993333333333</v>
      </c>
      <c r="E713" t="n">
        <v>0.8633999999999999</v>
      </c>
    </row>
    <row r="714">
      <c r="A714" t="inlineStr">
        <is>
          <t>600588</t>
        </is>
      </c>
      <c r="B714" t="n">
        <v>0.002022656396872902</v>
      </c>
      <c r="C714" t="n">
        <v>27.01408450704226</v>
      </c>
      <c r="D714" t="n">
        <v>43.39226666666666</v>
      </c>
      <c r="E714" t="n">
        <v>0.6050666666666668</v>
      </c>
    </row>
    <row r="715">
      <c r="A715" t="inlineStr">
        <is>
          <t>601555</t>
        </is>
      </c>
      <c r="B715" t="n">
        <v>0.0005416163390005474</v>
      </c>
      <c r="C715" t="n">
        <v>26.99868938401049</v>
      </c>
      <c r="D715" t="n">
        <v>9.931066666666668</v>
      </c>
      <c r="E715" t="n">
        <v>1.4634</v>
      </c>
    </row>
    <row r="716">
      <c r="A716" t="inlineStr">
        <is>
          <t>600300</t>
        </is>
      </c>
      <c r="B716" t="n">
        <v>0.0004594428171940375</v>
      </c>
      <c r="C716" t="n">
        <v>26.94610778443114</v>
      </c>
      <c r="D716" t="n">
        <v>3.864733333333334</v>
      </c>
      <c r="E716" t="n">
        <v>3.911666666666667</v>
      </c>
    </row>
    <row r="717">
      <c r="A717" t="inlineStr">
        <is>
          <t>600971</t>
        </is>
      </c>
      <c r="B717" t="n">
        <v>0.0002919026519716869</v>
      </c>
      <c r="C717" t="n">
        <v>26.85589519650653</v>
      </c>
      <c r="D717" t="n">
        <v>5.365399999999999</v>
      </c>
      <c r="E717" t="n">
        <v>2.076466666666667</v>
      </c>
    </row>
    <row r="718">
      <c r="A718" t="inlineStr">
        <is>
          <t>600773</t>
        </is>
      </c>
      <c r="B718" t="n">
        <v>0.000292594352344391</v>
      </c>
      <c r="C718" t="n">
        <v>26.74418604651163</v>
      </c>
      <c r="D718" t="n">
        <v>6.454333333333333</v>
      </c>
      <c r="E718" t="n">
        <v>1.7268</v>
      </c>
    </row>
    <row r="719">
      <c r="A719" t="inlineStr">
        <is>
          <t>600786</t>
        </is>
      </c>
      <c r="B719" t="n">
        <v>0.006222995911567542</v>
      </c>
      <c r="C719" t="n">
        <v>26.61737523105361</v>
      </c>
      <c r="D719" t="n">
        <v>73.64046666666667</v>
      </c>
      <c r="E719" t="n">
        <v>0</v>
      </c>
    </row>
    <row r="720">
      <c r="A720" t="inlineStr">
        <is>
          <t>603596</t>
        </is>
      </c>
      <c r="B720" t="n">
        <v>0.001215642582154909</v>
      </c>
      <c r="C720" t="n">
        <v>26.59016393442624</v>
      </c>
      <c r="D720" t="n">
        <v>36.28826666666667</v>
      </c>
      <c r="E720" t="n">
        <v>2.257</v>
      </c>
    </row>
    <row r="721">
      <c r="A721" t="inlineStr">
        <is>
          <t>600861</t>
        </is>
      </c>
      <c r="B721" t="n">
        <v>0.001984898694853854</v>
      </c>
      <c r="C721" t="n">
        <v>26.48963730569949</v>
      </c>
      <c r="D721" t="n">
        <v>18.65833333333333</v>
      </c>
      <c r="E721" t="n">
        <v>2.9764</v>
      </c>
    </row>
    <row r="722">
      <c r="A722" t="inlineStr">
        <is>
          <t>600876</t>
        </is>
      </c>
      <c r="B722" t="n">
        <v>0.0008916839646338994</v>
      </c>
      <c r="C722" t="n">
        <v>26.4749262536873</v>
      </c>
      <c r="D722" t="n">
        <v>15.40793333333333</v>
      </c>
      <c r="E722" t="n">
        <v>2.879266666666667</v>
      </c>
    </row>
    <row r="723">
      <c r="A723" t="inlineStr">
        <is>
          <t>600844</t>
        </is>
      </c>
      <c r="B723" t="n">
        <v>0.000337743399885407</v>
      </c>
      <c r="C723" t="n">
        <v>26.42642642642643</v>
      </c>
      <c r="D723" t="n">
        <v>3.361333333333334</v>
      </c>
      <c r="E723" t="n">
        <v>2.611333333333333</v>
      </c>
    </row>
    <row r="724">
      <c r="A724" t="inlineStr">
        <is>
          <t>600348</t>
        </is>
      </c>
      <c r="B724" t="n">
        <v>0.00022016832021691</v>
      </c>
      <c r="C724" t="n">
        <v>26.36579572446556</v>
      </c>
      <c r="D724" t="n">
        <v>4.961266666666666</v>
      </c>
      <c r="E724" t="n">
        <v>1.079666666666667</v>
      </c>
    </row>
    <row r="725">
      <c r="A725" t="inlineStr">
        <is>
          <t>603060</t>
        </is>
      </c>
      <c r="B725" t="n">
        <v>0.001101017132367416</v>
      </c>
      <c r="C725" t="n">
        <v>26.04042806183116</v>
      </c>
      <c r="D725" t="n">
        <v>20.28086666666666</v>
      </c>
      <c r="E725" t="n">
        <v>0.7368000000000001</v>
      </c>
    </row>
    <row r="726">
      <c r="A726" t="inlineStr">
        <is>
          <t>600958</t>
        </is>
      </c>
      <c r="B726" t="n">
        <v>0.0004818651209194457</v>
      </c>
      <c r="C726" t="n">
        <v>26.03485838779957</v>
      </c>
      <c r="D726" t="n">
        <v>11.25573333333333</v>
      </c>
      <c r="E726" t="n">
        <v>0.9898666666666665</v>
      </c>
    </row>
    <row r="727">
      <c r="A727" t="inlineStr">
        <is>
          <t>600339</t>
        </is>
      </c>
      <c r="B727" t="n">
        <v>0.0002044470564170344</v>
      </c>
      <c r="C727" t="n">
        <v>25.65217391304348</v>
      </c>
      <c r="D727" t="n">
        <v>2.8246</v>
      </c>
      <c r="E727" t="n">
        <v>0.5878666666666668</v>
      </c>
    </row>
    <row r="728">
      <c r="A728" t="inlineStr">
        <is>
          <t>603896</t>
        </is>
      </c>
      <c r="B728" t="n">
        <v>0.004432796841922025</v>
      </c>
      <c r="C728" t="n">
        <v>25.61663143058492</v>
      </c>
      <c r="D728" t="n">
        <v>39.57400000000001</v>
      </c>
      <c r="E728" t="n">
        <v>1.533466666666667</v>
      </c>
    </row>
    <row r="729">
      <c r="A729" t="inlineStr">
        <is>
          <t>600856</t>
        </is>
      </c>
      <c r="B729" t="n">
        <v>0.0002912736093314139</v>
      </c>
      <c r="C729" t="n">
        <v>25.51020408163265</v>
      </c>
      <c r="D729" t="n">
        <v>1.404733333333333</v>
      </c>
      <c r="E729" t="n">
        <v>0.7373333333333333</v>
      </c>
    </row>
    <row r="730">
      <c r="A730" t="inlineStr">
        <is>
          <t>688063</t>
        </is>
      </c>
      <c r="B730" t="n">
        <v>0.02086882344443816</v>
      </c>
      <c r="C730" t="n">
        <v>25.37719410089676</v>
      </c>
      <c r="D730" t="n">
        <v>294.85</v>
      </c>
      <c r="E730" t="n">
        <v>25.67555555555556</v>
      </c>
    </row>
    <row r="731">
      <c r="A731" t="inlineStr">
        <is>
          <t>688011</t>
        </is>
      </c>
      <c r="B731" t="n">
        <v>0.004259860474552397</v>
      </c>
      <c r="C731" t="n">
        <v>25.29118136439268</v>
      </c>
      <c r="D731" t="n">
        <v>49.72920000000001</v>
      </c>
      <c r="E731" t="n">
        <v>5.871266666666666</v>
      </c>
    </row>
    <row r="732">
      <c r="A732" t="inlineStr">
        <is>
          <t>601838</t>
        </is>
      </c>
      <c r="B732" t="n">
        <v>0.0009619019259015976</v>
      </c>
      <c r="C732" t="n">
        <v>25.2</v>
      </c>
      <c r="D732" t="n">
        <v>9.7432</v>
      </c>
      <c r="E732" t="n">
        <v>2.263466666666667</v>
      </c>
    </row>
    <row r="733">
      <c r="A733" t="inlineStr">
        <is>
          <t>600967</t>
        </is>
      </c>
      <c r="B733" t="n">
        <v>0.0006190834495597446</v>
      </c>
      <c r="C733" t="n">
        <v>24.99999999999998</v>
      </c>
      <c r="D733" t="n">
        <v>11.07353333333333</v>
      </c>
      <c r="E733" t="n">
        <v>1.912866666666667</v>
      </c>
    </row>
    <row r="734">
      <c r="A734" t="inlineStr">
        <is>
          <t>601108</t>
        </is>
      </c>
      <c r="B734" t="n">
        <v>0.001144960119933955</v>
      </c>
      <c r="C734" t="n">
        <v>24.94969818913482</v>
      </c>
      <c r="D734" t="n">
        <v>13.1628</v>
      </c>
      <c r="E734" t="n">
        <v>4.445</v>
      </c>
    </row>
    <row r="735">
      <c r="A735" t="inlineStr">
        <is>
          <t>600737</t>
        </is>
      </c>
      <c r="B735" t="n">
        <v>0.0004171180516405459</v>
      </c>
      <c r="C735" t="n">
        <v>24.93638676844783</v>
      </c>
      <c r="D735" t="n">
        <v>8.869</v>
      </c>
      <c r="E735" t="n">
        <v>1.659733333333333</v>
      </c>
    </row>
    <row r="736">
      <c r="A736" t="inlineStr">
        <is>
          <t>600699</t>
        </is>
      </c>
      <c r="B736" t="n">
        <v>0.000656309384715881</v>
      </c>
      <c r="C736" t="n">
        <v>24.84608619173263</v>
      </c>
      <c r="D736" t="n">
        <v>23.96086666666666</v>
      </c>
      <c r="E736" t="n">
        <v>2.140400000000001</v>
      </c>
    </row>
    <row r="737">
      <c r="A737" t="inlineStr">
        <is>
          <t>603757</t>
        </is>
      </c>
      <c r="B737" t="n">
        <v>0.004095996872077972</v>
      </c>
      <c r="C737" t="n">
        <v>24.77815699658703</v>
      </c>
      <c r="D737" t="n">
        <v>20.0346</v>
      </c>
      <c r="E737" t="n">
        <v>2.3192</v>
      </c>
    </row>
    <row r="738">
      <c r="A738" t="inlineStr">
        <is>
          <t>600382</t>
        </is>
      </c>
      <c r="B738" t="n">
        <v>0.0002179381296101015</v>
      </c>
      <c r="C738" t="n">
        <v>24.69635627530364</v>
      </c>
      <c r="D738" t="n">
        <v>5.436933333333334</v>
      </c>
      <c r="E738" t="n">
        <v>1.916866666666666</v>
      </c>
    </row>
    <row r="739">
      <c r="A739" t="inlineStr">
        <is>
          <t>603939</t>
        </is>
      </c>
      <c r="B739" t="n">
        <v>0.004121593293908482</v>
      </c>
      <c r="C739" t="n">
        <v>24.52033768227167</v>
      </c>
      <c r="D739" t="n">
        <v>93.1054</v>
      </c>
      <c r="E739" t="n">
        <v>0.7036000000000001</v>
      </c>
    </row>
    <row r="740">
      <c r="A740" t="inlineStr">
        <is>
          <t>600744</t>
        </is>
      </c>
      <c r="B740" t="n">
        <v>0.0002030897886082554</v>
      </c>
      <c r="C740" t="n">
        <v>24.45414847161573</v>
      </c>
      <c r="D740" t="n">
        <v>2.626333333333334</v>
      </c>
      <c r="E740" t="n">
        <v>3.172266666666666</v>
      </c>
    </row>
    <row r="741">
      <c r="A741" t="inlineStr">
        <is>
          <t>600369</t>
        </is>
      </c>
      <c r="B741" t="n">
        <v>0.0001913909971681076</v>
      </c>
      <c r="C741" t="n">
        <v>24.4343891402715</v>
      </c>
      <c r="D741" t="n">
        <v>5.3282</v>
      </c>
      <c r="E741" t="n">
        <v>0.9091333333333333</v>
      </c>
    </row>
    <row r="742">
      <c r="A742" t="inlineStr">
        <is>
          <t>603826</t>
        </is>
      </c>
      <c r="B742" t="n">
        <v>0.003714336135329595</v>
      </c>
      <c r="C742" t="n">
        <v>24.40290758047767</v>
      </c>
      <c r="D742" t="n">
        <v>33.97313333333333</v>
      </c>
      <c r="E742" t="n">
        <v>0.6529333333333334</v>
      </c>
    </row>
    <row r="743">
      <c r="A743" t="inlineStr">
        <is>
          <t>600237</t>
        </is>
      </c>
      <c r="B743" t="n">
        <v>0.0002154259927426733</v>
      </c>
      <c r="C743" t="n">
        <v>24.36548223350254</v>
      </c>
      <c r="D743" t="n">
        <v>4.3236</v>
      </c>
      <c r="E743" t="n">
        <v>5.236533333333333</v>
      </c>
    </row>
    <row r="744">
      <c r="A744" t="inlineStr">
        <is>
          <t>601187</t>
        </is>
      </c>
      <c r="B744" t="n">
        <v>0.002034301248564058</v>
      </c>
      <c r="C744" t="n">
        <v>24.33581296493092</v>
      </c>
      <c r="D744" t="n">
        <v>11.04563636363636</v>
      </c>
      <c r="E744" t="n">
        <v>33.65018181818182</v>
      </c>
    </row>
    <row r="745">
      <c r="A745" t="inlineStr">
        <is>
          <t>600188</t>
        </is>
      </c>
      <c r="B745" t="n">
        <v>0.0004463066259602616</v>
      </c>
      <c r="C745" t="n">
        <v>24.22360248447204</v>
      </c>
      <c r="D745" t="n">
        <v>9.549866666666667</v>
      </c>
      <c r="E745" t="n">
        <v>1.088133333333334</v>
      </c>
    </row>
    <row r="746">
      <c r="A746" t="inlineStr">
        <is>
          <t>600696</t>
        </is>
      </c>
      <c r="B746" t="n">
        <v>0.001044500811936491</v>
      </c>
      <c r="C746" t="n">
        <v>24.21150278293136</v>
      </c>
      <c r="D746" t="n">
        <v>9.036466666666666</v>
      </c>
      <c r="E746" t="n">
        <v>0.5533999999999999</v>
      </c>
    </row>
    <row r="747">
      <c r="A747" t="inlineStr">
        <is>
          <t>600562</t>
        </is>
      </c>
      <c r="B747" t="n">
        <v>0.001223307727222209</v>
      </c>
      <c r="C747" t="n">
        <v>24.17503586800574</v>
      </c>
      <c r="D747" t="n">
        <v>17.46226666666667</v>
      </c>
      <c r="E747" t="n">
        <v>1.910333333333333</v>
      </c>
    </row>
    <row r="748">
      <c r="A748" t="inlineStr">
        <is>
          <t>600569</t>
        </is>
      </c>
      <c r="B748" t="n">
        <v>6.801830663615561e-05</v>
      </c>
      <c r="C748" t="n">
        <v>23.85786802030456</v>
      </c>
      <c r="D748" t="n">
        <v>2.185</v>
      </c>
      <c r="E748" t="n">
        <v>1.1718</v>
      </c>
    </row>
    <row r="749">
      <c r="A749" t="inlineStr">
        <is>
          <t>601163</t>
        </is>
      </c>
      <c r="B749" t="n">
        <v>0.0009011390272790687</v>
      </c>
      <c r="C749" t="n">
        <v>23.76543209876543</v>
      </c>
      <c r="D749" t="n">
        <v>15.42873333333334</v>
      </c>
      <c r="E749" t="n">
        <v>0.8677999999999999</v>
      </c>
    </row>
    <row r="750">
      <c r="A750" t="inlineStr">
        <is>
          <t>603466</t>
        </is>
      </c>
      <c r="B750" t="n">
        <v>0.002101278089772898</v>
      </c>
      <c r="C750" t="n">
        <v>23.73766686012768</v>
      </c>
      <c r="D750" t="n">
        <v>21.03546666666667</v>
      </c>
      <c r="E750" t="n">
        <v>4.979399999999999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0.07538057381320913</v>
      </c>
      <c r="C2" t="n">
        <v>692.2515952597994</v>
      </c>
      <c r="D2" t="n">
        <v>32.86670967741936</v>
      </c>
      <c r="E2" t="n">
        <v>3.982064516129032</v>
      </c>
    </row>
    <row r="3">
      <c r="A3" t="inlineStr">
        <is>
          <t>601633</t>
        </is>
      </c>
      <c r="B3" t="n">
        <v>0.02787253773075487</v>
      </c>
      <c r="C3" t="n">
        <v>529.2903225806451</v>
      </c>
      <c r="D3" t="n">
        <v>19.36090322580645</v>
      </c>
      <c r="E3" t="n">
        <v>0.5283225806451612</v>
      </c>
    </row>
    <row r="4">
      <c r="A4" t="inlineStr">
        <is>
          <t>603185</t>
        </is>
      </c>
      <c r="B4" t="n">
        <v>0.07273647893508367</v>
      </c>
      <c r="C4" t="n">
        <v>465.2282453637661</v>
      </c>
      <c r="D4" t="n">
        <v>76.31251612903225</v>
      </c>
      <c r="E4" t="n">
        <v>8.347870967741937</v>
      </c>
    </row>
    <row r="5">
      <c r="A5" t="inlineStr">
        <is>
          <t>600189</t>
        </is>
      </c>
      <c r="B5" t="n">
        <v>0.01020462779771379</v>
      </c>
      <c r="C5" t="n">
        <v>463.5782747603834</v>
      </c>
      <c r="D5" t="n">
        <v>6.565935483870968</v>
      </c>
      <c r="E5" t="n">
        <v>4.984322580645161</v>
      </c>
    </row>
    <row r="6">
      <c r="A6" t="inlineStr">
        <is>
          <t>300186</t>
        </is>
      </c>
      <c r="B6" t="n">
        <v>0.05270875898400584</v>
      </c>
      <c r="C6" t="n">
        <v>459.608323133415</v>
      </c>
      <c r="D6" t="n">
        <v>27.85045161290323</v>
      </c>
      <c r="E6" t="n">
        <v>2.324451612903226</v>
      </c>
    </row>
    <row r="7">
      <c r="A7" t="inlineStr">
        <is>
          <t>300850</t>
        </is>
      </c>
      <c r="B7" t="n">
        <v>0.106692847579938</v>
      </c>
      <c r="C7" t="n">
        <v>442.5644648534087</v>
      </c>
      <c r="D7" t="n">
        <v>90.95416</v>
      </c>
      <c r="E7" t="n">
        <v>15.44768</v>
      </c>
    </row>
    <row r="8">
      <c r="A8" t="inlineStr">
        <is>
          <t>300841</t>
        </is>
      </c>
      <c r="B8" t="n">
        <v>0.254535808923032</v>
      </c>
      <c r="C8" t="n">
        <v>412.1879009177934</v>
      </c>
      <c r="D8" t="n">
        <v>505.4145070422535</v>
      </c>
      <c r="E8" t="n">
        <v>7.626971830985914</v>
      </c>
    </row>
    <row r="9">
      <c r="A9" t="inlineStr">
        <is>
          <t>000995</t>
        </is>
      </c>
      <c r="B9" t="n">
        <v>0.05196724251583772</v>
      </c>
      <c r="C9" t="n">
        <v>392.7561837455831</v>
      </c>
      <c r="D9" t="n">
        <v>8.316000000000001</v>
      </c>
      <c r="E9" t="n">
        <v>3.901096774193548</v>
      </c>
    </row>
    <row r="10">
      <c r="A10" t="inlineStr">
        <is>
          <t>000799</t>
        </is>
      </c>
      <c r="B10" t="n">
        <v>0.07010414559486061</v>
      </c>
      <c r="C10" t="n">
        <v>391.9799498746867</v>
      </c>
      <c r="D10" t="n">
        <v>92.86909677419354</v>
      </c>
      <c r="E10" t="n">
        <v>5.256064516129032</v>
      </c>
    </row>
    <row r="11">
      <c r="A11" t="inlineStr">
        <is>
          <t>601919</t>
        </is>
      </c>
      <c r="B11" t="n">
        <v>0.008323269757088546</v>
      </c>
      <c r="C11" t="n">
        <v>386.2068965517241</v>
      </c>
      <c r="D11" t="n">
        <v>6.578645161290323</v>
      </c>
      <c r="E11" t="n">
        <v>1.104387096774194</v>
      </c>
    </row>
    <row r="12">
      <c r="A12" t="inlineStr">
        <is>
          <t>300313</t>
        </is>
      </c>
      <c r="B12" t="n">
        <v>0.03322284949076971</v>
      </c>
      <c r="C12" t="n">
        <v>340.497737556561</v>
      </c>
      <c r="D12" t="n">
        <v>13.80703225806452</v>
      </c>
      <c r="E12" t="n">
        <v>9.703354838709677</v>
      </c>
    </row>
    <row r="13">
      <c r="A13" t="inlineStr">
        <is>
          <t>600121</t>
        </is>
      </c>
      <c r="B13" t="n">
        <v>0.007866425995415541</v>
      </c>
      <c r="C13" t="n">
        <v>338.9830508474576</v>
      </c>
      <c r="D13" t="n">
        <v>2.924064516129032</v>
      </c>
      <c r="E13" t="n">
        <v>4.361483870967742</v>
      </c>
    </row>
    <row r="14">
      <c r="A14" t="inlineStr">
        <is>
          <t>600399</t>
        </is>
      </c>
      <c r="B14" t="n">
        <v>0.01003373755284797</v>
      </c>
      <c r="C14" t="n">
        <v>320.1970443349754</v>
      </c>
      <c r="D14" t="n">
        <v>8.177225806451613</v>
      </c>
      <c r="E14" t="n">
        <v>1.029032258064516</v>
      </c>
    </row>
    <row r="15">
      <c r="A15" t="inlineStr">
        <is>
          <t>002594</t>
        </is>
      </c>
      <c r="B15" t="n">
        <v>0.124313726843254</v>
      </c>
      <c r="C15" t="n">
        <v>312.2999304105776</v>
      </c>
      <c r="D15" t="n">
        <v>121.7809677419355</v>
      </c>
      <c r="E15" t="n">
        <v>3.132129032258064</v>
      </c>
    </row>
    <row r="16">
      <c r="A16" t="inlineStr">
        <is>
          <t>603267</t>
        </is>
      </c>
      <c r="B16" t="n">
        <v>0.07065437313642486</v>
      </c>
      <c r="C16" t="n">
        <v>307.7723043240285</v>
      </c>
      <c r="D16" t="n">
        <v>77.31761290322581</v>
      </c>
      <c r="E16" t="n">
        <v>2.222516129032258</v>
      </c>
    </row>
    <row r="17">
      <c r="A17" t="inlineStr">
        <is>
          <t>600316</t>
        </is>
      </c>
      <c r="B17" t="n">
        <v>0.02373991599873795</v>
      </c>
      <c r="C17" t="n">
        <v>303.343023255814</v>
      </c>
      <c r="D17" t="n">
        <v>32.25393548387097</v>
      </c>
      <c r="E17" t="n">
        <v>4.473806451612903</v>
      </c>
    </row>
    <row r="18">
      <c r="A18" t="inlineStr">
        <is>
          <t>603392</t>
        </is>
      </c>
      <c r="B18" t="n">
        <v>0.04099515744596482</v>
      </c>
      <c r="C18" t="n">
        <v>300.9272467902996</v>
      </c>
      <c r="D18" t="n">
        <v>192.1708387096774</v>
      </c>
      <c r="E18" t="n">
        <v>6.909677419354839</v>
      </c>
    </row>
    <row r="19">
      <c r="A19" t="inlineStr">
        <is>
          <t>300846</t>
        </is>
      </c>
      <c r="B19" t="n">
        <v>0.01297066028722911</v>
      </c>
      <c r="C19" t="n">
        <v>292.7835051546392</v>
      </c>
      <c r="D19" t="n">
        <v>26.70263157894737</v>
      </c>
      <c r="E19" t="n">
        <v>14.17781954887218</v>
      </c>
    </row>
    <row r="20">
      <c r="A20" t="inlineStr">
        <is>
          <t>603486</t>
        </is>
      </c>
      <c r="B20" t="n">
        <v>0.04923333252444752</v>
      </c>
      <c r="C20" t="n">
        <v>291.7048929663609</v>
      </c>
      <c r="D20" t="n">
        <v>50.35096774193548</v>
      </c>
      <c r="E20" t="n">
        <v>2.554193548387097</v>
      </c>
    </row>
    <row r="21">
      <c r="A21" t="inlineStr">
        <is>
          <t>002709</t>
        </is>
      </c>
      <c r="B21" t="n">
        <v>0.06753073807123888</v>
      </c>
      <c r="C21" t="n">
        <v>288.5819521178638</v>
      </c>
      <c r="D21" t="n">
        <v>56.81083870967742</v>
      </c>
      <c r="E21" t="n">
        <v>2.54541935483871</v>
      </c>
    </row>
    <row r="22">
      <c r="A22" t="inlineStr">
        <is>
          <t>002176</t>
        </is>
      </c>
      <c r="B22" t="n">
        <v>0.001615537964296128</v>
      </c>
      <c r="C22" t="n">
        <v>286.8217054263566</v>
      </c>
      <c r="D22" t="n">
        <v>2.230774193548387</v>
      </c>
      <c r="E22" t="n">
        <v>1.874709677419355</v>
      </c>
    </row>
    <row r="23">
      <c r="A23" t="inlineStr">
        <is>
          <t>601908</t>
        </is>
      </c>
      <c r="B23" t="n">
        <v>0.004471002033537585</v>
      </c>
      <c r="C23" t="n">
        <v>284.7222222222222</v>
      </c>
      <c r="D23" t="n">
        <v>5.80316129032258</v>
      </c>
      <c r="E23" t="n">
        <v>2.964516129032258</v>
      </c>
    </row>
    <row r="24">
      <c r="A24" t="inlineStr">
        <is>
          <t>300722</t>
        </is>
      </c>
      <c r="B24" t="n">
        <v>0.08411585914913926</v>
      </c>
      <c r="C24" t="n">
        <v>261.7445482866044</v>
      </c>
      <c r="D24" t="n">
        <v>40.56045161290322</v>
      </c>
      <c r="E24" t="n">
        <v>21.62277419354839</v>
      </c>
    </row>
    <row r="25">
      <c r="A25" t="inlineStr">
        <is>
          <t>002625</t>
        </is>
      </c>
      <c r="B25" t="n">
        <v>0.01400923237442277</v>
      </c>
      <c r="C25" t="n">
        <v>261.6621983914209</v>
      </c>
      <c r="D25" t="n">
        <v>18.08154838709677</v>
      </c>
      <c r="E25" t="n">
        <v>3.503290322580645</v>
      </c>
    </row>
    <row r="26">
      <c r="A26" t="inlineStr">
        <is>
          <t>601012</t>
        </is>
      </c>
      <c r="B26" t="n">
        <v>0.03448955410061544</v>
      </c>
      <c r="C26" t="n">
        <v>258.7275693311583</v>
      </c>
      <c r="D26" t="n">
        <v>63.45529032258064</v>
      </c>
      <c r="E26" t="n">
        <v>1.567548387096774</v>
      </c>
    </row>
    <row r="27">
      <c r="A27" t="inlineStr">
        <is>
          <t>002756</t>
        </is>
      </c>
      <c r="B27" t="n">
        <v>0.0349422502973827</v>
      </c>
      <c r="C27" t="n">
        <v>257.6080853453116</v>
      </c>
      <c r="D27" t="n">
        <v>23.89283870967742</v>
      </c>
      <c r="E27" t="n">
        <v>3.240193548387097</v>
      </c>
    </row>
    <row r="28">
      <c r="A28" t="inlineStr">
        <is>
          <t>600559</t>
        </is>
      </c>
      <c r="B28" t="n">
        <v>0.01833265146170496</v>
      </c>
      <c r="C28" t="n">
        <v>256.1290322580645</v>
      </c>
      <c r="D28" t="n">
        <v>15.95374193548387</v>
      </c>
      <c r="E28" t="n">
        <v>7.771483870967741</v>
      </c>
    </row>
    <row r="29">
      <c r="A29" t="inlineStr">
        <is>
          <t>300763</t>
        </is>
      </c>
      <c r="B29" t="n">
        <v>0.05498989881866845</v>
      </c>
      <c r="C29" t="n">
        <v>254.8821548821549</v>
      </c>
      <c r="D29" t="n">
        <v>101.8685161290323</v>
      </c>
      <c r="E29" t="n">
        <v>4.780387096774194</v>
      </c>
    </row>
    <row r="30">
      <c r="A30" t="inlineStr">
        <is>
          <t>603025</t>
        </is>
      </c>
      <c r="B30" t="n">
        <v>0.0203216467059826</v>
      </c>
      <c r="C30" t="n">
        <v>253.9094650205761</v>
      </c>
      <c r="D30" t="n">
        <v>10.55858064516129</v>
      </c>
      <c r="E30" t="n">
        <v>1.388064516129032</v>
      </c>
    </row>
    <row r="31">
      <c r="A31" t="inlineStr">
        <is>
          <t>603129</t>
        </is>
      </c>
      <c r="B31" t="n">
        <v>0.07874112796614677</v>
      </c>
      <c r="C31" t="n">
        <v>246.034735300272</v>
      </c>
      <c r="D31" t="n">
        <v>123.1576129032258</v>
      </c>
      <c r="E31" t="n">
        <v>1.640322580645161</v>
      </c>
    </row>
    <row r="32">
      <c r="A32" t="inlineStr">
        <is>
          <t>300581</t>
        </is>
      </c>
      <c r="B32" t="n">
        <v>0.03935459204231093</v>
      </c>
      <c r="C32" t="n">
        <v>241.0027472527472</v>
      </c>
      <c r="D32" t="n">
        <v>28.38948387096773</v>
      </c>
      <c r="E32" t="n">
        <v>7.019741935483871</v>
      </c>
    </row>
    <row r="33">
      <c r="A33" t="inlineStr">
        <is>
          <t>601888</t>
        </is>
      </c>
      <c r="B33" t="n">
        <v>0.05912977782385416</v>
      </c>
      <c r="C33" t="n">
        <v>238.4599066610098</v>
      </c>
      <c r="D33" t="n">
        <v>198.3662580645162</v>
      </c>
      <c r="E33" t="n">
        <v>0.7794838709677419</v>
      </c>
    </row>
    <row r="34">
      <c r="A34" t="inlineStr">
        <is>
          <t>002497</t>
        </is>
      </c>
      <c r="B34" t="n">
        <v>0.01089875051352279</v>
      </c>
      <c r="C34" t="n">
        <v>234.8101265822785</v>
      </c>
      <c r="D34" t="n">
        <v>12.50232258064516</v>
      </c>
      <c r="E34" t="n">
        <v>6.284903225806453</v>
      </c>
    </row>
    <row r="35">
      <c r="A35" t="inlineStr">
        <is>
          <t>002747</t>
        </is>
      </c>
      <c r="B35" t="n">
        <v>0.0117467944481631</v>
      </c>
      <c r="C35" t="n">
        <v>232.6701570680628</v>
      </c>
      <c r="D35" t="n">
        <v>19.92193548387097</v>
      </c>
      <c r="E35" t="n">
        <v>1.711161290322581</v>
      </c>
    </row>
    <row r="36">
      <c r="A36" t="inlineStr">
        <is>
          <t>601456</t>
        </is>
      </c>
      <c r="B36" t="n">
        <v>0.003666118701243403</v>
      </c>
      <c r="C36" t="n">
        <v>227.9411764705882</v>
      </c>
      <c r="D36" t="n">
        <v>17.38069306930693</v>
      </c>
      <c r="E36" t="n">
        <v>18.29891089108911</v>
      </c>
    </row>
    <row r="37">
      <c r="A37" t="inlineStr">
        <is>
          <t>600199</t>
        </is>
      </c>
      <c r="B37" t="n">
        <v>0.01261202475446595</v>
      </c>
      <c r="C37" t="n">
        <v>225.328330206379</v>
      </c>
      <c r="D37" t="n">
        <v>8.805290322580646</v>
      </c>
      <c r="E37" t="n">
        <v>6.895096774193548</v>
      </c>
    </row>
    <row r="38">
      <c r="A38" t="inlineStr">
        <is>
          <t>300726</t>
        </is>
      </c>
      <c r="B38" t="n">
        <v>0.02509518549157847</v>
      </c>
      <c r="C38" t="n">
        <v>224.037706205813</v>
      </c>
      <c r="D38" t="n">
        <v>44.17406451612903</v>
      </c>
      <c r="E38" t="n">
        <v>6.321354838709677</v>
      </c>
    </row>
    <row r="39">
      <c r="A39" t="inlineStr">
        <is>
          <t>600809</t>
        </is>
      </c>
      <c r="B39" t="n">
        <v>0.1439066289992355</v>
      </c>
      <c r="C39" t="n">
        <v>222.621359223301</v>
      </c>
      <c r="D39" t="n">
        <v>214.1713548387097</v>
      </c>
      <c r="E39" t="n">
        <v>0.6005161290322579</v>
      </c>
    </row>
    <row r="40">
      <c r="A40" t="inlineStr">
        <is>
          <t>600702</t>
        </is>
      </c>
      <c r="B40" t="n">
        <v>0.04707353209967205</v>
      </c>
      <c r="C40" t="n">
        <v>222.5508317929759</v>
      </c>
      <c r="D40" t="n">
        <v>46.26070967741936</v>
      </c>
      <c r="E40" t="n">
        <v>3.846193548387096</v>
      </c>
    </row>
    <row r="41">
      <c r="A41" t="inlineStr">
        <is>
          <t>002466</t>
        </is>
      </c>
      <c r="B41" t="n">
        <v>0.01125541106059998</v>
      </c>
      <c r="C41" t="n">
        <v>219.8008849557522</v>
      </c>
      <c r="D41" t="n">
        <v>26.03896774193548</v>
      </c>
      <c r="E41" t="n">
        <v>5.775096774193548</v>
      </c>
    </row>
    <row r="42">
      <c r="A42" t="inlineStr">
        <is>
          <t>603976</t>
        </is>
      </c>
      <c r="B42" t="n">
        <v>0.03413182367007967</v>
      </c>
      <c r="C42" t="n">
        <v>219.3260654112983</v>
      </c>
      <c r="D42" t="n">
        <v>62.70683870967743</v>
      </c>
      <c r="E42" t="n">
        <v>15.61129032258065</v>
      </c>
    </row>
    <row r="43">
      <c r="A43" t="inlineStr">
        <is>
          <t>002444</t>
        </is>
      </c>
      <c r="B43" t="n">
        <v>0.01151139544824634</v>
      </c>
      <c r="C43" t="n">
        <v>215.3620352250489</v>
      </c>
      <c r="D43" t="n">
        <v>21.26187096774194</v>
      </c>
      <c r="E43" t="n">
        <v>1.959483870967742</v>
      </c>
    </row>
    <row r="44">
      <c r="A44" t="inlineStr">
        <is>
          <t>603906</t>
        </is>
      </c>
      <c r="B44" t="n">
        <v>0.008240019399560117</v>
      </c>
      <c r="C44" t="n">
        <v>214.095449500555</v>
      </c>
      <c r="D44" t="n">
        <v>24.20574193548387</v>
      </c>
      <c r="E44" t="n">
        <v>2.685806451612904</v>
      </c>
    </row>
    <row r="45">
      <c r="A45" t="inlineStr">
        <is>
          <t>600893</t>
        </is>
      </c>
      <c r="B45" t="n">
        <v>0.01891015000090662</v>
      </c>
      <c r="C45" t="n">
        <v>212.8398159765788</v>
      </c>
      <c r="D45" t="n">
        <v>39.82374193548386</v>
      </c>
      <c r="E45" t="n">
        <v>1.68658064516129</v>
      </c>
    </row>
    <row r="46">
      <c r="A46" t="inlineStr">
        <is>
          <t>000568</t>
        </is>
      </c>
      <c r="B46" t="n">
        <v>0.08402904520041819</v>
      </c>
      <c r="C46" t="n">
        <v>212.2619047619048</v>
      </c>
      <c r="D46" t="n">
        <v>151.072064516129</v>
      </c>
      <c r="E46" t="n">
        <v>0.9636774193548387</v>
      </c>
    </row>
    <row r="47">
      <c r="A47" t="inlineStr">
        <is>
          <t>600472</t>
        </is>
      </c>
      <c r="B47" t="n">
        <v>0.04608468644338323</v>
      </c>
      <c r="C47" t="n">
        <v>212.1686746987951</v>
      </c>
      <c r="D47" t="n">
        <v>42.99387096774193</v>
      </c>
      <c r="E47" t="n">
        <v>0</v>
      </c>
    </row>
    <row r="48">
      <c r="A48" t="inlineStr">
        <is>
          <t>600438</t>
        </is>
      </c>
      <c r="B48" t="n">
        <v>0.01223234230534656</v>
      </c>
      <c r="C48" t="n">
        <v>208.7089381207028</v>
      </c>
      <c r="D48" t="n">
        <v>26.32941935483871</v>
      </c>
      <c r="E48" t="n">
        <v>1.83458064516129</v>
      </c>
    </row>
    <row r="49">
      <c r="A49" t="inlineStr">
        <is>
          <t>601865</t>
        </is>
      </c>
      <c r="B49" t="n">
        <v>0.01733852956436259</v>
      </c>
      <c r="C49" t="n">
        <v>208.5561497326203</v>
      </c>
      <c r="D49" t="n">
        <v>27.91554838709677</v>
      </c>
      <c r="E49" t="n">
        <v>5.064645161290322</v>
      </c>
    </row>
    <row r="50">
      <c r="A50" t="inlineStr">
        <is>
          <t>002192</t>
        </is>
      </c>
      <c r="B50" t="n">
        <v>0.02072207588005473</v>
      </c>
      <c r="C50" t="n">
        <v>207.741935483871</v>
      </c>
      <c r="D50" t="n">
        <v>21.80858064516129</v>
      </c>
      <c r="E50" t="n">
        <v>1.866</v>
      </c>
    </row>
    <row r="51">
      <c r="A51" t="inlineStr">
        <is>
          <t>688036</t>
        </is>
      </c>
      <c r="B51" t="n">
        <v>0.04845317007815803</v>
      </c>
      <c r="C51" t="n">
        <v>205.826050769871</v>
      </c>
      <c r="D51" t="n">
        <v>105.7443870967742</v>
      </c>
      <c r="E51" t="n">
        <v>3.111354838709677</v>
      </c>
    </row>
    <row r="52">
      <c r="A52" t="inlineStr">
        <is>
          <t>300855</t>
        </is>
      </c>
      <c r="B52" t="n">
        <v>0.007683247611104251</v>
      </c>
      <c r="C52" t="n">
        <v>203.1064111037674</v>
      </c>
      <c r="D52" t="n">
        <v>43.21145299145299</v>
      </c>
      <c r="E52" t="n">
        <v>13.26461538461539</v>
      </c>
    </row>
    <row r="53">
      <c r="A53" t="inlineStr">
        <is>
          <t>603063</t>
        </is>
      </c>
      <c r="B53" t="n">
        <v>0.009953266927209664</v>
      </c>
      <c r="C53" t="n">
        <v>202.112676056338</v>
      </c>
      <c r="D53" t="n">
        <v>11.48716129032258</v>
      </c>
      <c r="E53" t="n">
        <v>3.038645161290323</v>
      </c>
    </row>
    <row r="54">
      <c r="A54" t="inlineStr">
        <is>
          <t>002759</t>
        </is>
      </c>
      <c r="B54" t="n">
        <v>0.01137497967242721</v>
      </c>
      <c r="C54" t="n">
        <v>201.0670731707317</v>
      </c>
      <c r="D54" t="n">
        <v>10.86935483870968</v>
      </c>
      <c r="E54" t="n">
        <v>3.778387096774193</v>
      </c>
    </row>
    <row r="55">
      <c r="A55" t="inlineStr">
        <is>
          <t>600660</t>
        </is>
      </c>
      <c r="B55" t="n">
        <v>0.01615097350474117</v>
      </c>
      <c r="C55" t="n">
        <v>198.2493368700265</v>
      </c>
      <c r="D55" t="n">
        <v>32.13238709677419</v>
      </c>
      <c r="E55" t="n">
        <v>1.322516129032258</v>
      </c>
    </row>
    <row r="56">
      <c r="A56" t="inlineStr">
        <is>
          <t>002612</t>
        </is>
      </c>
      <c r="B56" t="n">
        <v>0.01156667269079064</v>
      </c>
      <c r="C56" t="n">
        <v>198.1283422459893</v>
      </c>
      <c r="D56" t="n">
        <v>12.50496774193548</v>
      </c>
      <c r="E56" t="n">
        <v>7.547032258064516</v>
      </c>
    </row>
    <row r="57">
      <c r="A57" t="inlineStr">
        <is>
          <t>688333</t>
        </is>
      </c>
      <c r="B57" t="n">
        <v>0.0625198356699798</v>
      </c>
      <c r="C57" t="n">
        <v>196.7931251309998</v>
      </c>
      <c r="D57" t="n">
        <v>100.3072903225807</v>
      </c>
      <c r="E57" t="n">
        <v>4.967096774193549</v>
      </c>
    </row>
    <row r="58">
      <c r="A58" t="inlineStr">
        <is>
          <t>603678</t>
        </is>
      </c>
      <c r="B58" t="n">
        <v>0.02340956826292481</v>
      </c>
      <c r="C58" t="n">
        <v>195.4183266932271</v>
      </c>
      <c r="D58" t="n">
        <v>43.36077419354839</v>
      </c>
      <c r="E58" t="n">
        <v>2.407225806451613</v>
      </c>
    </row>
    <row r="59">
      <c r="A59" t="inlineStr">
        <is>
          <t>601899</t>
        </is>
      </c>
      <c r="B59" t="n">
        <v>0.00307950523005884</v>
      </c>
      <c r="C59" t="n">
        <v>192.2252010723861</v>
      </c>
      <c r="D59" t="n">
        <v>6.813548387096773</v>
      </c>
      <c r="E59" t="n">
        <v>1.506451612903226</v>
      </c>
    </row>
    <row r="60">
      <c r="A60" t="inlineStr">
        <is>
          <t>002245</t>
        </is>
      </c>
      <c r="B60" t="n">
        <v>0.007408670777357549</v>
      </c>
      <c r="C60" t="n">
        <v>192</v>
      </c>
      <c r="D60" t="n">
        <v>6.605096774193548</v>
      </c>
      <c r="E60" t="n">
        <v>4.653677419354838</v>
      </c>
    </row>
    <row r="61">
      <c r="A61" t="inlineStr">
        <is>
          <t>300087</t>
        </is>
      </c>
      <c r="B61" t="n">
        <v>0.009722686502464226</v>
      </c>
      <c r="C61" t="n">
        <v>191.5072685539403</v>
      </c>
      <c r="D61" t="n">
        <v>19.80038709677419</v>
      </c>
      <c r="E61" t="n">
        <v>4.82483870967742</v>
      </c>
    </row>
    <row r="62">
      <c r="A62" t="inlineStr">
        <is>
          <t>603919</t>
        </is>
      </c>
      <c r="B62" t="n">
        <v>0.03620677896558704</v>
      </c>
      <c r="C62" t="n">
        <v>191.2509593246355</v>
      </c>
      <c r="D62" t="n">
        <v>26.30374193548387</v>
      </c>
      <c r="E62" t="n">
        <v>3.834709677419355</v>
      </c>
    </row>
    <row r="63">
      <c r="A63" t="inlineStr">
        <is>
          <t>300124</t>
        </is>
      </c>
      <c r="B63" t="n">
        <v>0.03665634766777526</v>
      </c>
      <c r="C63" t="n">
        <v>189.8809523809524</v>
      </c>
      <c r="D63" t="n">
        <v>61.70838709677419</v>
      </c>
      <c r="E63" t="n">
        <v>0.9573548387096773</v>
      </c>
    </row>
    <row r="64">
      <c r="A64" t="inlineStr">
        <is>
          <t>300677</t>
        </is>
      </c>
      <c r="B64" t="n">
        <v>0.03595318307248441</v>
      </c>
      <c r="C64" t="n">
        <v>189.2942508491634</v>
      </c>
      <c r="D64" t="n">
        <v>136.7176129032258</v>
      </c>
      <c r="E64" t="n">
        <v>4.207290322580645</v>
      </c>
    </row>
    <row r="65">
      <c r="A65" t="inlineStr">
        <is>
          <t>300824</t>
        </is>
      </c>
      <c r="B65" t="n">
        <v>0.006524820976227422</v>
      </c>
      <c r="C65" t="n">
        <v>188.8366627497062</v>
      </c>
      <c r="D65" t="n">
        <v>29.8606474820144</v>
      </c>
      <c r="E65" t="n">
        <v>12.80043165467626</v>
      </c>
    </row>
    <row r="66">
      <c r="A66" t="inlineStr">
        <is>
          <t>002460</t>
        </is>
      </c>
      <c r="B66" t="n">
        <v>0.03378645369558315</v>
      </c>
      <c r="C66" t="n">
        <v>185.9423595272652</v>
      </c>
      <c r="D66" t="n">
        <v>65.78309677419355</v>
      </c>
      <c r="E66" t="n">
        <v>3.516838709677419</v>
      </c>
    </row>
    <row r="67">
      <c r="A67" t="inlineStr">
        <is>
          <t>000733</t>
        </is>
      </c>
      <c r="B67" t="n">
        <v>0.01864321746797986</v>
      </c>
      <c r="C67" t="n">
        <v>185.9202306583373</v>
      </c>
      <c r="D67" t="n">
        <v>39.76548387096774</v>
      </c>
      <c r="E67" t="n">
        <v>3.312322580645161</v>
      </c>
    </row>
    <row r="68">
      <c r="A68" t="inlineStr">
        <is>
          <t>002164</t>
        </is>
      </c>
      <c r="B68" t="n">
        <v>0.001502286418173932</v>
      </c>
      <c r="C68" t="n">
        <v>184.789644012945</v>
      </c>
      <c r="D68" t="n">
        <v>5.220580645161291</v>
      </c>
      <c r="E68" t="n">
        <v>4.466774193548386</v>
      </c>
    </row>
    <row r="69">
      <c r="A69" t="inlineStr">
        <is>
          <t>603799</t>
        </is>
      </c>
      <c r="B69" t="n">
        <v>0.02566436367880227</v>
      </c>
      <c r="C69" t="n">
        <v>182.2479649342517</v>
      </c>
      <c r="D69" t="n">
        <v>46.32541935483871</v>
      </c>
      <c r="E69" t="n">
        <v>3.595290322580645</v>
      </c>
    </row>
    <row r="70">
      <c r="A70" t="inlineStr">
        <is>
          <t>002240</t>
        </is>
      </c>
      <c r="B70" t="n">
        <v>0.006456027707648622</v>
      </c>
      <c r="C70" t="n">
        <v>181.1149032992037</v>
      </c>
      <c r="D70" t="n">
        <v>15.68593548387097</v>
      </c>
      <c r="E70" t="n">
        <v>5.404129032258065</v>
      </c>
    </row>
    <row r="71">
      <c r="A71" t="inlineStr">
        <is>
          <t>600760</t>
        </is>
      </c>
      <c r="B71" t="n">
        <v>0.02137231705205683</v>
      </c>
      <c r="C71" t="n">
        <v>181.0329205678043</v>
      </c>
      <c r="D71" t="n">
        <v>56.84787096774193</v>
      </c>
      <c r="E71" t="n">
        <v>4.986193548387098</v>
      </c>
    </row>
    <row r="72">
      <c r="A72" t="inlineStr">
        <is>
          <t>601100</t>
        </is>
      </c>
      <c r="B72" t="n">
        <v>0.03500787891332668</v>
      </c>
      <c r="C72" t="n">
        <v>179.9829460669367</v>
      </c>
      <c r="D72" t="n">
        <v>74.30741935483871</v>
      </c>
      <c r="E72" t="n">
        <v>0.4740645161290322</v>
      </c>
    </row>
    <row r="73">
      <c r="A73" t="inlineStr">
        <is>
          <t>300648</t>
        </is>
      </c>
      <c r="B73" t="n">
        <v>0.01381617408807116</v>
      </c>
      <c r="C73" t="n">
        <v>178.8164088769335</v>
      </c>
      <c r="D73" t="n">
        <v>28.98832258064516</v>
      </c>
      <c r="E73" t="n">
        <v>6.194645161290322</v>
      </c>
    </row>
    <row r="74">
      <c r="A74" t="inlineStr">
        <is>
          <t>300014</t>
        </is>
      </c>
      <c r="B74" t="n">
        <v>0.01829630731229134</v>
      </c>
      <c r="C74" t="n">
        <v>178.5970149253731</v>
      </c>
      <c r="D74" t="n">
        <v>56.80051612903226</v>
      </c>
      <c r="E74" t="n">
        <v>1.897677419354839</v>
      </c>
    </row>
    <row r="75">
      <c r="A75" t="inlineStr">
        <is>
          <t>000816</t>
        </is>
      </c>
      <c r="B75" t="n">
        <v>0.003842229265489809</v>
      </c>
      <c r="C75" t="n">
        <v>178.4</v>
      </c>
      <c r="D75" t="n">
        <v>2.200193548387097</v>
      </c>
      <c r="E75" t="n">
        <v>6.128967741935484</v>
      </c>
    </row>
    <row r="76">
      <c r="A76" t="inlineStr">
        <is>
          <t>002459</t>
        </is>
      </c>
      <c r="B76" t="n">
        <v>0.0184219332928307</v>
      </c>
      <c r="C76" t="n">
        <v>178.314121037464</v>
      </c>
      <c r="D76" t="n">
        <v>28.28477419354839</v>
      </c>
      <c r="E76" t="n">
        <v>4.50283870967742</v>
      </c>
    </row>
    <row r="77">
      <c r="A77" t="inlineStr">
        <is>
          <t>603301</t>
        </is>
      </c>
      <c r="B77" t="n">
        <v>0.01831708264906503</v>
      </c>
      <c r="C77" t="n">
        <v>177.5679758308157</v>
      </c>
      <c r="D77" t="n">
        <v>66.21703225806451</v>
      </c>
      <c r="E77" t="n">
        <v>8.883935483870967</v>
      </c>
    </row>
    <row r="78">
      <c r="A78" t="inlineStr">
        <is>
          <t>600409</t>
        </is>
      </c>
      <c r="B78" t="n">
        <v>0.0031125956273426</v>
      </c>
      <c r="C78" t="n">
        <v>176.9041769041769</v>
      </c>
      <c r="D78" t="n">
        <v>6.865483870967743</v>
      </c>
      <c r="E78" t="n">
        <v>2.375419354838709</v>
      </c>
    </row>
    <row r="79">
      <c r="A79" t="inlineStr">
        <is>
          <t>300842</t>
        </is>
      </c>
      <c r="B79" t="n">
        <v>0.01377387940156242</v>
      </c>
      <c r="C79" t="n">
        <v>176.2837249782419</v>
      </c>
      <c r="D79" t="n">
        <v>69.18600000000001</v>
      </c>
      <c r="E79" t="n">
        <v>11.85021428571428</v>
      </c>
    </row>
    <row r="80">
      <c r="A80" t="inlineStr">
        <is>
          <t>601168</t>
        </is>
      </c>
      <c r="B80" t="n">
        <v>0.005390718827747404</v>
      </c>
      <c r="C80" t="n">
        <v>175.9927797833935</v>
      </c>
      <c r="D80" t="n">
        <v>9.327806451612902</v>
      </c>
      <c r="E80" t="n">
        <v>2.329419354838709</v>
      </c>
    </row>
    <row r="81">
      <c r="A81" t="inlineStr">
        <is>
          <t>002651</t>
        </is>
      </c>
      <c r="B81" t="n">
        <v>0.004759080635329855</v>
      </c>
      <c r="C81" t="n">
        <v>175.0511247443763</v>
      </c>
      <c r="D81" t="n">
        <v>8.839548387096775</v>
      </c>
      <c r="E81" t="n">
        <v>2.689032258064516</v>
      </c>
    </row>
    <row r="82">
      <c r="A82" t="inlineStr">
        <is>
          <t>300751</t>
        </is>
      </c>
      <c r="B82" t="n">
        <v>0.2489935309006344</v>
      </c>
      <c r="C82" t="n">
        <v>174.3926141885326</v>
      </c>
      <c r="D82" t="n">
        <v>401.0187741935484</v>
      </c>
      <c r="E82" t="n">
        <v>2.580129032258065</v>
      </c>
    </row>
    <row r="83">
      <c r="A83" t="inlineStr">
        <is>
          <t>000301</t>
        </is>
      </c>
      <c r="B83" t="n">
        <v>0.003381013487503382</v>
      </c>
      <c r="C83" t="n">
        <v>173.2824427480916</v>
      </c>
      <c r="D83" t="n">
        <v>7.177161290322581</v>
      </c>
      <c r="E83" t="n">
        <v>1.438709677419355</v>
      </c>
    </row>
    <row r="84">
      <c r="A84" t="inlineStr">
        <is>
          <t>688169</t>
        </is>
      </c>
      <c r="B84" t="n">
        <v>0.5560728884181568</v>
      </c>
      <c r="C84" t="n">
        <v>172.6204835072631</v>
      </c>
      <c r="D84" t="n">
        <v>617.3270967741935</v>
      </c>
      <c r="E84" t="n">
        <v>3.021161290322581</v>
      </c>
    </row>
    <row r="85">
      <c r="A85" t="inlineStr">
        <is>
          <t>002389</t>
        </is>
      </c>
      <c r="B85" t="n">
        <v>0.009125766506631808</v>
      </c>
      <c r="C85" t="n">
        <v>172.3945902943516</v>
      </c>
      <c r="D85" t="n">
        <v>22.84922580645161</v>
      </c>
      <c r="E85" t="n">
        <v>5.079935483870968</v>
      </c>
    </row>
    <row r="86">
      <c r="A86" t="inlineStr">
        <is>
          <t>300750</t>
        </is>
      </c>
      <c r="B86" t="n">
        <v>0.09323950689340887</v>
      </c>
      <c r="C86" t="n">
        <v>171.7585692995529</v>
      </c>
      <c r="D86" t="n">
        <v>226.5301290322581</v>
      </c>
      <c r="E86" t="n">
        <v>1.347032258064516</v>
      </c>
    </row>
    <row r="87">
      <c r="A87" t="inlineStr">
        <is>
          <t>600586</t>
        </is>
      </c>
      <c r="B87" t="n">
        <v>0.001903015131190959</v>
      </c>
      <c r="C87" t="n">
        <v>171.1610486891386</v>
      </c>
      <c r="D87" t="n">
        <v>4.072064516129033</v>
      </c>
      <c r="E87" t="n">
        <v>4.055548387096773</v>
      </c>
    </row>
    <row r="88">
      <c r="A88" t="inlineStr">
        <is>
          <t>600110</t>
        </is>
      </c>
      <c r="B88" t="n">
        <v>0.002616131051500095</v>
      </c>
      <c r="C88" t="n">
        <v>171.0280373831775</v>
      </c>
      <c r="D88" t="n">
        <v>6.233870967741935</v>
      </c>
      <c r="E88" t="n">
        <v>4.338967741935484</v>
      </c>
    </row>
    <row r="89">
      <c r="A89" t="inlineStr">
        <is>
          <t>600918</t>
        </is>
      </c>
      <c r="B89" t="n">
        <v>0.002230647159169184</v>
      </c>
      <c r="C89" t="n">
        <v>170.364500792393</v>
      </c>
      <c r="D89" t="n">
        <v>15.56052980132451</v>
      </c>
      <c r="E89" t="n">
        <v>11.83443708609272</v>
      </c>
    </row>
    <row r="90">
      <c r="A90" t="inlineStr">
        <is>
          <t>002493</t>
        </is>
      </c>
      <c r="B90" t="n">
        <v>0.007893493670503659</v>
      </c>
      <c r="C90" t="n">
        <v>169.2640692640693</v>
      </c>
      <c r="D90" t="n">
        <v>19.67974193548387</v>
      </c>
      <c r="E90" t="n">
        <v>0.5563225806451613</v>
      </c>
    </row>
    <row r="91">
      <c r="A91" t="inlineStr">
        <is>
          <t>600346</t>
        </is>
      </c>
      <c r="B91" t="n">
        <v>0.007461051580408479</v>
      </c>
      <c r="C91" t="n">
        <v>166.6412795125666</v>
      </c>
      <c r="D91" t="n">
        <v>20.27909677419355</v>
      </c>
      <c r="E91" t="n">
        <v>0.7691612903225806</v>
      </c>
    </row>
    <row r="92">
      <c r="A92" t="inlineStr">
        <is>
          <t>300059</t>
        </is>
      </c>
      <c r="B92" t="n">
        <v>0.00435893029945966</v>
      </c>
      <c r="C92" t="n">
        <v>165.1388888888889</v>
      </c>
      <c r="D92" t="n">
        <v>24.84748387096774</v>
      </c>
      <c r="E92" t="n">
        <v>4.661483870967742</v>
      </c>
    </row>
    <row r="93">
      <c r="A93" t="inlineStr">
        <is>
          <t>603787</t>
        </is>
      </c>
      <c r="B93" t="n">
        <v>0.01149205153775074</v>
      </c>
      <c r="C93" t="n">
        <v>163.9784946236559</v>
      </c>
      <c r="D93" t="n">
        <v>26.2003870967742</v>
      </c>
      <c r="E93" t="n">
        <v>2.689612903225807</v>
      </c>
    </row>
    <row r="94">
      <c r="A94" t="inlineStr">
        <is>
          <t>000516</t>
        </is>
      </c>
      <c r="B94" t="n">
        <v>0.004380347751497596</v>
      </c>
      <c r="C94" t="n">
        <v>162.5</v>
      </c>
      <c r="D94" t="n">
        <v>7.103999999999999</v>
      </c>
      <c r="E94" t="n">
        <v>2.390774193548387</v>
      </c>
    </row>
    <row r="95">
      <c r="A95" t="inlineStr">
        <is>
          <t>603638</t>
        </is>
      </c>
      <c r="B95" t="n">
        <v>0.01072997153277593</v>
      </c>
      <c r="C95" t="n">
        <v>160.0777705767985</v>
      </c>
      <c r="D95" t="n">
        <v>55.81638709677419</v>
      </c>
      <c r="E95" t="n">
        <v>0.4296774193548388</v>
      </c>
    </row>
    <row r="96">
      <c r="A96" t="inlineStr">
        <is>
          <t>300073</t>
        </is>
      </c>
      <c r="B96" t="n">
        <v>0.01885891359615023</v>
      </c>
      <c r="C96" t="n">
        <v>160.0414078674948</v>
      </c>
      <c r="D96" t="n">
        <v>42.48651612903226</v>
      </c>
      <c r="E96" t="n">
        <v>3.972193548387096</v>
      </c>
    </row>
    <row r="97">
      <c r="A97" t="inlineStr">
        <is>
          <t>600765</t>
        </is>
      </c>
      <c r="B97" t="n">
        <v>0.006213934413894838</v>
      </c>
      <c r="C97" t="n">
        <v>159.9787685774947</v>
      </c>
      <c r="D97" t="n">
        <v>14.798</v>
      </c>
      <c r="E97" t="n">
        <v>3.325161290322581</v>
      </c>
    </row>
    <row r="98">
      <c r="A98" t="inlineStr">
        <is>
          <t>603128</t>
        </is>
      </c>
      <c r="B98" t="n">
        <v>0.001899546295047378</v>
      </c>
      <c r="C98" t="n">
        <v>159.2326139088729</v>
      </c>
      <c r="D98" t="n">
        <v>6.908387096774193</v>
      </c>
      <c r="E98" t="n">
        <v>3.605935483870967</v>
      </c>
    </row>
    <row r="99">
      <c r="A99" t="inlineStr">
        <is>
          <t>600610</t>
        </is>
      </c>
      <c r="B99" t="n">
        <v>0.001033859747770653</v>
      </c>
      <c r="C99" t="n">
        <v>159.1397849462365</v>
      </c>
      <c r="D99" t="n">
        <v>4.279677419354838</v>
      </c>
      <c r="E99" t="n">
        <v>1.842064516129032</v>
      </c>
    </row>
    <row r="100">
      <c r="A100" t="inlineStr">
        <is>
          <t>002601</t>
        </is>
      </c>
      <c r="B100" t="n">
        <v>0.007155118507647153</v>
      </c>
      <c r="C100" t="n">
        <v>157.09526982012</v>
      </c>
      <c r="D100" t="n">
        <v>25.46709677419355</v>
      </c>
      <c r="E100" t="n">
        <v>1.943870967741935</v>
      </c>
    </row>
    <row r="101">
      <c r="A101" t="inlineStr">
        <is>
          <t>600176</t>
        </is>
      </c>
      <c r="B101" t="n">
        <v>0.005436788350796523</v>
      </c>
      <c r="C101" t="n">
        <v>155.3072625698325</v>
      </c>
      <c r="D101" t="n">
        <v>13.7823870967742</v>
      </c>
      <c r="E101" t="n">
        <v>1.505225806451613</v>
      </c>
    </row>
    <row r="102">
      <c r="A102" t="inlineStr">
        <is>
          <t>603110</t>
        </is>
      </c>
      <c r="B102" t="n">
        <v>0.006126187463401933</v>
      </c>
      <c r="C102" t="n">
        <v>155.0477489768076</v>
      </c>
      <c r="D102" t="n">
        <v>19.04109677419355</v>
      </c>
      <c r="E102" t="n">
        <v>3.805290322580646</v>
      </c>
    </row>
    <row r="103">
      <c r="A103" t="inlineStr">
        <is>
          <t>600031</t>
        </is>
      </c>
      <c r="B103" t="n">
        <v>0.007910183172446815</v>
      </c>
      <c r="C103" t="n">
        <v>154.8800892359175</v>
      </c>
      <c r="D103" t="n">
        <v>25.14929032258065</v>
      </c>
      <c r="E103" t="n">
        <v>0.919032258064516</v>
      </c>
    </row>
    <row r="104">
      <c r="A104" t="inlineStr">
        <is>
          <t>000155</t>
        </is>
      </c>
      <c r="B104" t="n">
        <v>0.002021886045565522</v>
      </c>
      <c r="C104" t="n">
        <v>152.9100529100529</v>
      </c>
      <c r="D104" t="n">
        <v>5.654580645161291</v>
      </c>
      <c r="E104" t="n">
        <v>3.134</v>
      </c>
    </row>
    <row r="105">
      <c r="A105" t="inlineStr">
        <is>
          <t>600732</t>
        </is>
      </c>
      <c r="B105" t="n">
        <v>0.003355482551668113</v>
      </c>
      <c r="C105" t="n">
        <v>152.9005524861878</v>
      </c>
      <c r="D105" t="n">
        <v>14.008</v>
      </c>
      <c r="E105" t="n">
        <v>3.556</v>
      </c>
    </row>
    <row r="106">
      <c r="A106" t="inlineStr">
        <is>
          <t>603985</t>
        </is>
      </c>
      <c r="B106" t="n">
        <v>0.00924756515951583</v>
      </c>
      <c r="C106" t="n">
        <v>152.4667188723571</v>
      </c>
      <c r="D106" t="n">
        <v>26.06393548387097</v>
      </c>
      <c r="E106" t="n">
        <v>3.254838709677419</v>
      </c>
    </row>
    <row r="107">
      <c r="A107" t="inlineStr">
        <is>
          <t>300589</t>
        </is>
      </c>
      <c r="B107" t="n">
        <v>0.02692268576208606</v>
      </c>
      <c r="C107" t="n">
        <v>151.097972972973</v>
      </c>
      <c r="D107" t="n">
        <v>23.57767741935484</v>
      </c>
      <c r="E107" t="n">
        <v>15.47393548387097</v>
      </c>
    </row>
    <row r="108">
      <c r="A108" t="inlineStr">
        <is>
          <t>600309</t>
        </is>
      </c>
      <c r="B108" t="n">
        <v>0.01957620076211968</v>
      </c>
      <c r="C108" t="n">
        <v>150.8546059933408</v>
      </c>
      <c r="D108" t="n">
        <v>72.67954838709677</v>
      </c>
      <c r="E108" t="n">
        <v>1.327870967741935</v>
      </c>
    </row>
    <row r="109">
      <c r="A109" t="inlineStr">
        <is>
          <t>688002</t>
        </is>
      </c>
      <c r="B109" t="n">
        <v>0.02901264374429299</v>
      </c>
      <c r="C109" t="n">
        <v>150.7275576449519</v>
      </c>
      <c r="D109" t="n">
        <v>81.57187096774193</v>
      </c>
      <c r="E109" t="n">
        <v>3.766322580645161</v>
      </c>
    </row>
    <row r="110">
      <c r="A110" t="inlineStr">
        <is>
          <t>600426</t>
        </is>
      </c>
      <c r="B110" t="n">
        <v>0.01086790706891745</v>
      </c>
      <c r="C110" t="n">
        <v>150.5694760820046</v>
      </c>
      <c r="D110" t="n">
        <v>27.50045161290322</v>
      </c>
      <c r="E110" t="n">
        <v>1.000129032258064</v>
      </c>
    </row>
    <row r="111">
      <c r="A111" t="inlineStr">
        <is>
          <t>600862</t>
        </is>
      </c>
      <c r="B111" t="n">
        <v>0.005476431811096915</v>
      </c>
      <c r="C111" t="n">
        <v>149.9686912961804</v>
      </c>
      <c r="D111" t="n">
        <v>23.7</v>
      </c>
      <c r="E111" t="n">
        <v>1.488516129032258</v>
      </c>
    </row>
    <row r="112">
      <c r="A112" t="inlineStr">
        <is>
          <t>300225</t>
        </is>
      </c>
      <c r="B112" t="n">
        <v>0.01305302503323272</v>
      </c>
      <c r="C112" t="n">
        <v>148.772504091653</v>
      </c>
      <c r="D112" t="n">
        <v>12.87225806451613</v>
      </c>
      <c r="E112" t="n">
        <v>6.207999999999999</v>
      </c>
    </row>
    <row r="113">
      <c r="A113" t="inlineStr">
        <is>
          <t>300317</t>
        </is>
      </c>
      <c r="B113" t="n">
        <v>0.005203833872673635</v>
      </c>
      <c r="C113" t="n">
        <v>148.4320557491289</v>
      </c>
      <c r="D113" t="n">
        <v>5.67883870967742</v>
      </c>
      <c r="E113" t="n">
        <v>5.477354838709678</v>
      </c>
    </row>
    <row r="114">
      <c r="A114" t="inlineStr">
        <is>
          <t>603915</t>
        </is>
      </c>
      <c r="B114" t="n">
        <v>0.006549514351388158</v>
      </c>
      <c r="C114" t="n">
        <v>147.9591836734694</v>
      </c>
      <c r="D114" t="n">
        <v>22.30606451612903</v>
      </c>
      <c r="E114" t="n">
        <v>4.396129032258064</v>
      </c>
    </row>
    <row r="115">
      <c r="A115" t="inlineStr">
        <is>
          <t>002430</t>
        </is>
      </c>
      <c r="B115" t="n">
        <v>0.01047620159832632</v>
      </c>
      <c r="C115" t="n">
        <v>147.8553406223717</v>
      </c>
      <c r="D115" t="n">
        <v>21.99832258064517</v>
      </c>
      <c r="E115" t="n">
        <v>1.085032258064516</v>
      </c>
    </row>
    <row r="116">
      <c r="A116" t="inlineStr">
        <is>
          <t>300791</t>
        </is>
      </c>
      <c r="B116" t="n">
        <v>0.01840537296630528</v>
      </c>
      <c r="C116" t="n">
        <v>146.1332032202976</v>
      </c>
      <c r="D116" t="n">
        <v>88.99425806451613</v>
      </c>
      <c r="E116" t="n">
        <v>5.385032258064515</v>
      </c>
    </row>
    <row r="117">
      <c r="A117" t="inlineStr">
        <is>
          <t>300690</t>
        </is>
      </c>
      <c r="B117" t="n">
        <v>0.02694220426891026</v>
      </c>
      <c r="C117" t="n">
        <v>146.0538116591928</v>
      </c>
      <c r="D117" t="n">
        <v>43.97006451612904</v>
      </c>
      <c r="E117" t="n">
        <v>7.427741935483872</v>
      </c>
    </row>
    <row r="118">
      <c r="A118" t="inlineStr">
        <is>
          <t>603806</t>
        </is>
      </c>
      <c r="B118" t="n">
        <v>0.01770321631249211</v>
      </c>
      <c r="C118" t="n">
        <v>144.9681175492099</v>
      </c>
      <c r="D118" t="n">
        <v>67.90683870967742</v>
      </c>
      <c r="E118" t="n">
        <v>0.686258064516129</v>
      </c>
    </row>
    <row r="119">
      <c r="A119" t="inlineStr">
        <is>
          <t>002648</t>
        </is>
      </c>
      <c r="B119" t="n">
        <v>0.005674335613093999</v>
      </c>
      <c r="C119" t="n">
        <v>142.4710424710425</v>
      </c>
      <c r="D119" t="n">
        <v>20.93283870967742</v>
      </c>
      <c r="E119" t="n">
        <v>1.218967741935484</v>
      </c>
    </row>
    <row r="120">
      <c r="A120" t="inlineStr">
        <is>
          <t>000509</t>
        </is>
      </c>
      <c r="B120" t="n">
        <v>0.0005195752504363657</v>
      </c>
      <c r="C120" t="n">
        <v>142.1568627450981</v>
      </c>
      <c r="D120" t="n">
        <v>2.077612903225807</v>
      </c>
      <c r="E120" t="n">
        <v>1.501935483870968</v>
      </c>
    </row>
    <row r="121">
      <c r="A121" t="inlineStr">
        <is>
          <t>002163</t>
        </is>
      </c>
      <c r="B121" t="n">
        <v>0.007384794040020556</v>
      </c>
      <c r="C121" t="n">
        <v>141.8867924528302</v>
      </c>
      <c r="D121" t="n">
        <v>16.77638709677419</v>
      </c>
      <c r="E121" t="n">
        <v>4.833999999999999</v>
      </c>
    </row>
    <row r="122">
      <c r="A122" t="inlineStr">
        <is>
          <t>002568</t>
        </is>
      </c>
      <c r="B122" t="n">
        <v>0.03417017667745056</v>
      </c>
      <c r="C122" t="n">
        <v>141.0468920392584</v>
      </c>
      <c r="D122" t="n">
        <v>65.25225806451613</v>
      </c>
      <c r="E122" t="n">
        <v>1.314322580645161</v>
      </c>
    </row>
    <row r="123">
      <c r="A123" t="inlineStr">
        <is>
          <t>002571</t>
        </is>
      </c>
      <c r="B123" t="n">
        <v>0.003285892177042644</v>
      </c>
      <c r="C123" t="n">
        <v>140.6249999999999</v>
      </c>
      <c r="D123" t="n">
        <v>7.229612903225806</v>
      </c>
      <c r="E123" t="n">
        <v>6.561612903225807</v>
      </c>
    </row>
    <row r="124">
      <c r="A124" t="inlineStr">
        <is>
          <t>300600</t>
        </is>
      </c>
      <c r="B124" t="n">
        <v>0.008113084336551125</v>
      </c>
      <c r="C124" t="n">
        <v>139.7306397306397</v>
      </c>
      <c r="D124" t="n">
        <v>16.67806451612903</v>
      </c>
      <c r="E124" t="n">
        <v>3.51941935483871</v>
      </c>
    </row>
    <row r="125">
      <c r="A125" t="inlineStr">
        <is>
          <t>300118</t>
        </is>
      </c>
      <c r="B125" t="n">
        <v>0.005891387652003949</v>
      </c>
      <c r="C125" t="n">
        <v>139.5748160261652</v>
      </c>
      <c r="D125" t="n">
        <v>17.86329032258065</v>
      </c>
      <c r="E125" t="n">
        <v>6.560645161290323</v>
      </c>
    </row>
    <row r="126">
      <c r="A126" t="inlineStr">
        <is>
          <t>300847</t>
        </is>
      </c>
      <c r="B126" t="n">
        <v>0.006574404482954574</v>
      </c>
      <c r="C126" t="n">
        <v>138.5385385385385</v>
      </c>
      <c r="D126" t="n">
        <v>28.82283464566929</v>
      </c>
      <c r="E126" t="n">
        <v>19.85267716535434</v>
      </c>
    </row>
    <row r="127">
      <c r="A127" t="inlineStr">
        <is>
          <t>688368</t>
        </is>
      </c>
      <c r="B127" t="n">
        <v>0.0626622415520772</v>
      </c>
      <c r="C127" t="n">
        <v>137.4752409877195</v>
      </c>
      <c r="D127" t="n">
        <v>132.5681935483871</v>
      </c>
      <c r="E127" t="n">
        <v>4.037225806451612</v>
      </c>
    </row>
    <row r="128">
      <c r="A128" t="inlineStr">
        <is>
          <t>000626</t>
        </is>
      </c>
      <c r="B128" t="n">
        <v>0.004289019717794066</v>
      </c>
      <c r="C128" t="n">
        <v>137.2448979591837</v>
      </c>
      <c r="D128" t="n">
        <v>8.457677419354839</v>
      </c>
      <c r="E128" t="n">
        <v>1.051483870967742</v>
      </c>
    </row>
    <row r="129">
      <c r="A129" t="inlineStr">
        <is>
          <t>300151</t>
        </is>
      </c>
      <c r="B129" t="n">
        <v>0.00495403377094023</v>
      </c>
      <c r="C129" t="n">
        <v>136.2126245847176</v>
      </c>
      <c r="D129" t="n">
        <v>21.91032258064516</v>
      </c>
      <c r="E129" t="n">
        <v>3.065612903225806</v>
      </c>
    </row>
    <row r="130">
      <c r="A130" t="inlineStr">
        <is>
          <t>300696</t>
        </is>
      </c>
      <c r="B130" t="n">
        <v>0.01204019138417369</v>
      </c>
      <c r="C130" t="n">
        <v>135.9642857142857</v>
      </c>
      <c r="D130" t="n">
        <v>50.39122580645161</v>
      </c>
      <c r="E130" t="n">
        <v>2.44458064516129</v>
      </c>
    </row>
    <row r="131">
      <c r="A131" t="inlineStr">
        <is>
          <t>002027</t>
        </is>
      </c>
      <c r="B131" t="n">
        <v>0.002900170511234271</v>
      </c>
      <c r="C131" t="n">
        <v>134.7193347193347</v>
      </c>
      <c r="D131" t="n">
        <v>7.806838709677419</v>
      </c>
      <c r="E131" t="n">
        <v>1.052774193548387</v>
      </c>
    </row>
    <row r="132">
      <c r="A132" t="inlineStr">
        <is>
          <t>000768</t>
        </is>
      </c>
      <c r="B132" t="n">
        <v>0.007228251361169159</v>
      </c>
      <c r="C132" t="n">
        <v>134.0363210310486</v>
      </c>
      <c r="D132" t="n">
        <v>25.11787096774194</v>
      </c>
      <c r="E132" t="n">
        <v>1.496322580645161</v>
      </c>
    </row>
    <row r="133">
      <c r="A133" t="inlineStr">
        <is>
          <t>300008</t>
        </is>
      </c>
      <c r="B133" t="n">
        <v>0.004471749058361691</v>
      </c>
      <c r="C133" t="n">
        <v>133.7979094076655</v>
      </c>
      <c r="D133" t="n">
        <v>5.992903225806452</v>
      </c>
      <c r="E133" t="n">
        <v>12.10277419354839</v>
      </c>
    </row>
    <row r="134">
      <c r="A134" t="inlineStr">
        <is>
          <t>300618</t>
        </is>
      </c>
      <c r="B134" t="n">
        <v>0.01254888750678574</v>
      </c>
      <c r="C134" t="n">
        <v>133.4792578695018</v>
      </c>
      <c r="D134" t="n">
        <v>71.06709677419356</v>
      </c>
      <c r="E134" t="n">
        <v>5.640193548387097</v>
      </c>
    </row>
    <row r="135">
      <c r="A135" t="inlineStr">
        <is>
          <t>002064</t>
        </is>
      </c>
      <c r="B135" t="n">
        <v>0.002694276502747731</v>
      </c>
      <c r="C135" t="n">
        <v>133.2710280373832</v>
      </c>
      <c r="D135" t="n">
        <v>7.810129032258065</v>
      </c>
      <c r="E135" t="n">
        <v>1.857741935483871</v>
      </c>
    </row>
    <row r="136">
      <c r="A136" t="inlineStr">
        <is>
          <t>300106</t>
        </is>
      </c>
      <c r="B136" t="n">
        <v>0.00607491560627695</v>
      </c>
      <c r="C136" t="n">
        <v>133.1782945736434</v>
      </c>
      <c r="D136" t="n">
        <v>11.24470967741935</v>
      </c>
      <c r="E136" t="n">
        <v>10.23045161290322</v>
      </c>
    </row>
    <row r="137">
      <c r="A137" t="inlineStr">
        <is>
          <t>600711</t>
        </is>
      </c>
      <c r="B137" t="n">
        <v>0.001823859211241676</v>
      </c>
      <c r="C137" t="n">
        <v>133.0601092896175</v>
      </c>
      <c r="D137" t="n">
        <v>6.112645161290323</v>
      </c>
      <c r="E137" t="n">
        <v>5.521870967741935</v>
      </c>
    </row>
    <row r="138">
      <c r="A138" t="inlineStr">
        <is>
          <t>600290</t>
        </is>
      </c>
      <c r="B138" t="n">
        <v>0.0008683346582361298</v>
      </c>
      <c r="C138" t="n">
        <v>132.4074074074074</v>
      </c>
      <c r="D138" t="n">
        <v>1.682451612903226</v>
      </c>
      <c r="E138" t="n">
        <v>2.09316129032258</v>
      </c>
    </row>
    <row r="139">
      <c r="A139" t="inlineStr">
        <is>
          <t>000913</t>
        </is>
      </c>
      <c r="B139" t="n">
        <v>0.01093834969917628</v>
      </c>
      <c r="C139" t="n">
        <v>132.3857868020305</v>
      </c>
      <c r="D139" t="n">
        <v>21.64858064516129</v>
      </c>
      <c r="E139" t="n">
        <v>1.665483870967742</v>
      </c>
    </row>
    <row r="140">
      <c r="A140" t="inlineStr">
        <is>
          <t>002025</t>
        </is>
      </c>
      <c r="B140" t="n">
        <v>0.01223285304148601</v>
      </c>
      <c r="C140" t="n">
        <v>131.9156670301708</v>
      </c>
      <c r="D140" t="n">
        <v>47.22109677419355</v>
      </c>
      <c r="E140" t="n">
        <v>1.961096774193549</v>
      </c>
    </row>
    <row r="141">
      <c r="A141" t="inlineStr">
        <is>
          <t>300999</t>
        </is>
      </c>
      <c r="B141" t="n">
        <v>0.05370428415135301</v>
      </c>
      <c r="C141" t="n">
        <v>131.7857142857143</v>
      </c>
      <c r="D141" t="n">
        <v>75.18603174603172</v>
      </c>
      <c r="E141" t="n">
        <v>20.46047619047619</v>
      </c>
    </row>
    <row r="142">
      <c r="A142" t="inlineStr">
        <is>
          <t>002919</t>
        </is>
      </c>
      <c r="B142" t="n">
        <v>0.03432890019376835</v>
      </c>
      <c r="C142" t="n">
        <v>131.641604010025</v>
      </c>
      <c r="D142" t="n">
        <v>34.24890322580645</v>
      </c>
      <c r="E142" t="n">
        <v>8.02858064516129</v>
      </c>
    </row>
    <row r="143">
      <c r="A143" t="inlineStr">
        <is>
          <t>600690</t>
        </is>
      </c>
      <c r="B143" t="n">
        <v>0.006237653604716469</v>
      </c>
      <c r="C143" t="n">
        <v>131.1227839789888</v>
      </c>
      <c r="D143" t="n">
        <v>22.81445161290322</v>
      </c>
      <c r="E143" t="n">
        <v>0.8578709677419355</v>
      </c>
    </row>
    <row r="144">
      <c r="A144" t="inlineStr">
        <is>
          <t>601717</t>
        </is>
      </c>
      <c r="B144" t="n">
        <v>0.003974426047202655</v>
      </c>
      <c r="C144" t="n">
        <v>130.4780876494024</v>
      </c>
      <c r="D144" t="n">
        <v>8.786129032258064</v>
      </c>
      <c r="E144" t="n">
        <v>2.725677419354839</v>
      </c>
    </row>
    <row r="145">
      <c r="A145" t="inlineStr">
        <is>
          <t>300083</t>
        </is>
      </c>
      <c r="B145" t="n">
        <v>0.002779113278066166</v>
      </c>
      <c r="C145" t="n">
        <v>130.3092783505155</v>
      </c>
      <c r="D145" t="n">
        <v>8.921032258064518</v>
      </c>
      <c r="E145" t="n">
        <v>5.275870967741937</v>
      </c>
    </row>
    <row r="146">
      <c r="A146" t="inlineStr">
        <is>
          <t>600616</t>
        </is>
      </c>
      <c r="B146" t="n">
        <v>0.004563656195633923</v>
      </c>
      <c r="C146" t="n">
        <v>130.1470588235294</v>
      </c>
      <c r="D146" t="n">
        <v>5.77458064516129</v>
      </c>
      <c r="E146" t="n">
        <v>4.261032258064517</v>
      </c>
    </row>
    <row r="147">
      <c r="A147" t="inlineStr">
        <is>
          <t>600499</t>
        </is>
      </c>
      <c r="B147" t="n">
        <v>0.00167080493565729</v>
      </c>
      <c r="C147" t="n">
        <v>129.6482412060301</v>
      </c>
      <c r="D147" t="n">
        <v>4.883548387096774</v>
      </c>
      <c r="E147" t="n">
        <v>1.131612903225806</v>
      </c>
    </row>
    <row r="148">
      <c r="A148" t="inlineStr">
        <is>
          <t>300395</t>
        </is>
      </c>
      <c r="B148" t="n">
        <v>0.01213715311828223</v>
      </c>
      <c r="C148" t="n">
        <v>129.5150501672241</v>
      </c>
      <c r="D148" t="n">
        <v>43.01625806451613</v>
      </c>
      <c r="E148" t="n">
        <v>1.760193548387097</v>
      </c>
    </row>
    <row r="149">
      <c r="A149" t="inlineStr">
        <is>
          <t>300593</t>
        </is>
      </c>
      <c r="B149" t="n">
        <v>0.007417469371522774</v>
      </c>
      <c r="C149" t="n">
        <v>128.7321830457614</v>
      </c>
      <c r="D149" t="n">
        <v>20.98645161290322</v>
      </c>
      <c r="E149" t="n">
        <v>8.451612903225806</v>
      </c>
    </row>
    <row r="150">
      <c r="A150" t="inlineStr">
        <is>
          <t>300433</t>
        </is>
      </c>
      <c r="B150" t="n">
        <v>0.004295311803219823</v>
      </c>
      <c r="C150" t="n">
        <v>128.5801713586292</v>
      </c>
      <c r="D150" t="n">
        <v>31.04709677419355</v>
      </c>
      <c r="E150" t="n">
        <v>1.816193548387097</v>
      </c>
    </row>
    <row r="151">
      <c r="A151" t="inlineStr">
        <is>
          <t>300829</t>
        </is>
      </c>
      <c r="B151" t="n">
        <v>0.01515475195306933</v>
      </c>
      <c r="C151" t="n">
        <v>128.0811885331659</v>
      </c>
      <c r="D151" t="n">
        <v>87.52587096774192</v>
      </c>
      <c r="E151" t="n">
        <v>9.976516129032259</v>
      </c>
    </row>
    <row r="152">
      <c r="A152" t="inlineStr">
        <is>
          <t>300896</t>
        </is>
      </c>
      <c r="B152" t="n">
        <v>0.1160568728990028</v>
      </c>
      <c r="C152" t="n">
        <v>127.0508673919435</v>
      </c>
      <c r="D152" t="n">
        <v>551.8349999999999</v>
      </c>
      <c r="E152" t="n">
        <v>6.974571428571427</v>
      </c>
    </row>
    <row r="153">
      <c r="A153" t="inlineStr">
        <is>
          <t>000625</t>
        </is>
      </c>
      <c r="B153" t="n">
        <v>0.009882536420707976</v>
      </c>
      <c r="C153" t="n">
        <v>126.7074413863404</v>
      </c>
      <c r="D153" t="n">
        <v>15.57245161290322</v>
      </c>
      <c r="E153" t="n">
        <v>2.386064516129033</v>
      </c>
    </row>
    <row r="154">
      <c r="A154" t="inlineStr">
        <is>
          <t>002304</t>
        </is>
      </c>
      <c r="B154" t="n">
        <v>0.06270508242172505</v>
      </c>
      <c r="C154" t="n">
        <v>126.5876543209877</v>
      </c>
      <c r="D154" t="n">
        <v>153.6550967741936</v>
      </c>
      <c r="E154" t="n">
        <v>0.7117419354838709</v>
      </c>
    </row>
    <row r="155">
      <c r="A155" t="inlineStr">
        <is>
          <t>603218</t>
        </is>
      </c>
      <c r="B155" t="n">
        <v>0.005757953237459912</v>
      </c>
      <c r="C155" t="n">
        <v>126.537216828479</v>
      </c>
      <c r="D155" t="n">
        <v>22.70541935483871</v>
      </c>
      <c r="E155" t="n">
        <v>1.314903225806452</v>
      </c>
    </row>
    <row r="156">
      <c r="A156" t="inlineStr">
        <is>
          <t>603298</t>
        </is>
      </c>
      <c r="B156" t="n">
        <v>0.006693325585898705</v>
      </c>
      <c r="C156" t="n">
        <v>126.5151515151515</v>
      </c>
      <c r="D156" t="n">
        <v>16.12451612903226</v>
      </c>
      <c r="E156" t="n">
        <v>0.9252903225806453</v>
      </c>
    </row>
    <row r="157">
      <c r="A157" t="inlineStr">
        <is>
          <t>300442</t>
        </is>
      </c>
      <c r="B157" t="n">
        <v>0.0139679230639795</v>
      </c>
      <c r="C157" t="n">
        <v>125.9781911481719</v>
      </c>
      <c r="D157" t="n">
        <v>26.93529032258064</v>
      </c>
      <c r="E157" t="n">
        <v>1.736516129032258</v>
      </c>
    </row>
    <row r="158">
      <c r="A158" t="inlineStr">
        <is>
          <t>688017</t>
        </is>
      </c>
      <c r="B158" t="n">
        <v>0.04554022564202316</v>
      </c>
      <c r="C158" t="n">
        <v>125.8611912438486</v>
      </c>
      <c r="D158" t="n">
        <v>100.9268131868132</v>
      </c>
      <c r="E158" t="n">
        <v>6.808131868131868</v>
      </c>
    </row>
    <row r="159">
      <c r="A159" t="inlineStr">
        <is>
          <t>000591</t>
        </is>
      </c>
      <c r="B159" t="n">
        <v>0.001465913988486401</v>
      </c>
      <c r="C159" t="n">
        <v>125.5520504731861</v>
      </c>
      <c r="D159" t="n">
        <v>4.591290322580646</v>
      </c>
      <c r="E159" t="n">
        <v>5.061677419354838</v>
      </c>
    </row>
    <row r="160">
      <c r="A160" t="inlineStr">
        <is>
          <t>002541</t>
        </is>
      </c>
      <c r="B160" t="n">
        <v>0.01088837675996061</v>
      </c>
      <c r="C160" t="n">
        <v>125.2757793764988</v>
      </c>
      <c r="D160" t="n">
        <v>37.88935483870968</v>
      </c>
      <c r="E160" t="n">
        <v>2.281677419354839</v>
      </c>
    </row>
    <row r="161">
      <c r="A161" t="inlineStr">
        <is>
          <t>601636</t>
        </is>
      </c>
      <c r="B161" t="n">
        <v>0.003749061943496037</v>
      </c>
      <c r="C161" t="n">
        <v>124.7211895910781</v>
      </c>
      <c r="D161" t="n">
        <v>9.088258064516127</v>
      </c>
      <c r="E161" t="n">
        <v>2.490967741935484</v>
      </c>
    </row>
    <row r="162">
      <c r="A162" t="inlineStr">
        <is>
          <t>300705</t>
        </is>
      </c>
      <c r="B162" t="n">
        <v>0.006249442108399282</v>
      </c>
      <c r="C162" t="n">
        <v>124.4343891402715</v>
      </c>
      <c r="D162" t="n">
        <v>20.36890322580645</v>
      </c>
      <c r="E162" t="n">
        <v>4.400516129032257</v>
      </c>
    </row>
    <row r="163">
      <c r="A163" t="inlineStr">
        <is>
          <t>000786</t>
        </is>
      </c>
      <c r="B163" t="n">
        <v>0.007798982459925555</v>
      </c>
      <c r="C163" t="n">
        <v>123.9140170174653</v>
      </c>
      <c r="D163" t="n">
        <v>32.91303225806452</v>
      </c>
      <c r="E163" t="n">
        <v>0.8918709677419355</v>
      </c>
    </row>
    <row r="164">
      <c r="A164" t="inlineStr">
        <is>
          <t>000536</t>
        </is>
      </c>
      <c r="B164" t="n">
        <v>0.0006718577157183232</v>
      </c>
      <c r="C164" t="n">
        <v>123.7410071942446</v>
      </c>
      <c r="D164" t="n">
        <v>2.06116129032258</v>
      </c>
      <c r="E164" t="n">
        <v>1.107290322580645</v>
      </c>
    </row>
    <row r="165">
      <c r="A165" t="inlineStr">
        <is>
          <t>002179</t>
        </is>
      </c>
      <c r="B165" t="n">
        <v>0.01765452757263867</v>
      </c>
      <c r="C165" t="n">
        <v>123.4649754972615</v>
      </c>
      <c r="D165" t="n">
        <v>51.36419354838709</v>
      </c>
      <c r="E165" t="n">
        <v>0.9693548387096774</v>
      </c>
    </row>
    <row r="166">
      <c r="A166" t="inlineStr">
        <is>
          <t>002149</t>
        </is>
      </c>
      <c r="B166" t="n">
        <v>0.006542702803407981</v>
      </c>
      <c r="C166" t="n">
        <v>122.7401129943503</v>
      </c>
      <c r="D166" t="n">
        <v>9.394967741935485</v>
      </c>
      <c r="E166" t="n">
        <v>4.82774193548387</v>
      </c>
    </row>
    <row r="167">
      <c r="A167" t="inlineStr">
        <is>
          <t>300443</t>
        </is>
      </c>
      <c r="B167" t="n">
        <v>0.007808449388778691</v>
      </c>
      <c r="C167" t="n">
        <v>122.5308641975309</v>
      </c>
      <c r="D167" t="n">
        <v>27.80064516129033</v>
      </c>
      <c r="E167" t="n">
        <v>8.085806451612903</v>
      </c>
    </row>
    <row r="168">
      <c r="A168" t="inlineStr">
        <is>
          <t>000615</t>
        </is>
      </c>
      <c r="B168" t="n">
        <v>0.001702308279696637</v>
      </c>
      <c r="C168" t="n">
        <v>122.5247524752475</v>
      </c>
      <c r="D168" t="n">
        <v>4.811290322580645</v>
      </c>
      <c r="E168" t="n">
        <v>2.741354838709677</v>
      </c>
    </row>
    <row r="169">
      <c r="A169" t="inlineStr">
        <is>
          <t>300318</t>
        </is>
      </c>
      <c r="B169" t="n">
        <v>0.01007027217624516</v>
      </c>
      <c r="C169" t="n">
        <v>122.2222222222222</v>
      </c>
      <c r="D169" t="n">
        <v>11.88161290322581</v>
      </c>
      <c r="E169" t="n">
        <v>5.496774193548387</v>
      </c>
    </row>
    <row r="170">
      <c r="A170" t="inlineStr">
        <is>
          <t>300680</t>
        </is>
      </c>
      <c r="B170" t="n">
        <v>0.007018839888394333</v>
      </c>
      <c r="C170" t="n">
        <v>121.7391304347826</v>
      </c>
      <c r="D170" t="n">
        <v>25.42309677419355</v>
      </c>
      <c r="E170" t="n">
        <v>8.946064516129033</v>
      </c>
    </row>
    <row r="171">
      <c r="A171" t="inlineStr">
        <is>
          <t>300082</t>
        </is>
      </c>
      <c r="B171" t="n">
        <v>0.002503933106763961</v>
      </c>
      <c r="C171" t="n">
        <v>121.1148648648649</v>
      </c>
      <c r="D171" t="n">
        <v>8.946967741935484</v>
      </c>
      <c r="E171" t="n">
        <v>2.254451612903226</v>
      </c>
    </row>
    <row r="172">
      <c r="A172" t="inlineStr">
        <is>
          <t>002738</t>
        </is>
      </c>
      <c r="B172" t="n">
        <v>0.006062842172457846</v>
      </c>
      <c r="C172" t="n">
        <v>121.1088844355377</v>
      </c>
      <c r="D172" t="n">
        <v>19.28877419354839</v>
      </c>
      <c r="E172" t="n">
        <v>4.451741935483871</v>
      </c>
    </row>
    <row r="173">
      <c r="A173" t="inlineStr">
        <is>
          <t>300221</t>
        </is>
      </c>
      <c r="B173" t="n">
        <v>0.002277632828309207</v>
      </c>
      <c r="C173" t="n">
        <v>121.0884353741497</v>
      </c>
      <c r="D173" t="n">
        <v>6.466645161290324</v>
      </c>
      <c r="E173" t="n">
        <v>9.516451612903225</v>
      </c>
    </row>
    <row r="174">
      <c r="A174" t="inlineStr">
        <is>
          <t>300623</t>
        </is>
      </c>
      <c r="B174" t="n">
        <v>0.01638205815847437</v>
      </c>
      <c r="C174" t="n">
        <v>121.0549645390071</v>
      </c>
      <c r="D174" t="n">
        <v>36.68451612903226</v>
      </c>
      <c r="E174" t="n">
        <v>6.471741935483871</v>
      </c>
    </row>
    <row r="175">
      <c r="A175" t="inlineStr">
        <is>
          <t>002415</t>
        </is>
      </c>
      <c r="B175" t="n">
        <v>0.007696838364730876</v>
      </c>
      <c r="C175" t="n">
        <v>121.0393359797907</v>
      </c>
      <c r="D175" t="n">
        <v>39.80303225806451</v>
      </c>
      <c r="E175" t="n">
        <v>0.6710967741935484</v>
      </c>
    </row>
    <row r="176">
      <c r="A176" t="inlineStr">
        <is>
          <t>300450</t>
        </is>
      </c>
      <c r="B176" t="n">
        <v>0.01876290963642223</v>
      </c>
      <c r="C176" t="n">
        <v>120.1015965166908</v>
      </c>
      <c r="D176" t="n">
        <v>55.33864516129032</v>
      </c>
      <c r="E176" t="n">
        <v>1.690387096774193</v>
      </c>
    </row>
    <row r="177">
      <c r="A177" t="inlineStr">
        <is>
          <t>300496</t>
        </is>
      </c>
      <c r="B177" t="n">
        <v>0.01449956515917683</v>
      </c>
      <c r="C177" t="n">
        <v>119.7472353870458</v>
      </c>
      <c r="D177" t="n">
        <v>90.12651612903227</v>
      </c>
      <c r="E177" t="n">
        <v>3.052064516129032</v>
      </c>
    </row>
    <row r="178">
      <c r="A178" t="inlineStr">
        <is>
          <t>603179</t>
        </is>
      </c>
      <c r="B178" t="n">
        <v>0.005307712489680001</v>
      </c>
      <c r="C178" t="n">
        <v>119.6531791907514</v>
      </c>
      <c r="D178" t="n">
        <v>28.36980645161291</v>
      </c>
      <c r="E178" t="n">
        <v>1.116516129032258</v>
      </c>
    </row>
    <row r="179">
      <c r="A179" t="inlineStr">
        <is>
          <t>300037</t>
        </is>
      </c>
      <c r="B179" t="n">
        <v>0.03227613409911245</v>
      </c>
      <c r="C179" t="n">
        <v>119.1521574564724</v>
      </c>
      <c r="D179" t="n">
        <v>68.55825806451614</v>
      </c>
      <c r="E179" t="n">
        <v>2.840258064516129</v>
      </c>
    </row>
    <row r="180">
      <c r="A180" t="inlineStr">
        <is>
          <t>601966</t>
        </is>
      </c>
      <c r="B180" t="n">
        <v>0.007335294598212822</v>
      </c>
      <c r="C180" t="n">
        <v>118.9773326304692</v>
      </c>
      <c r="D180" t="n">
        <v>27.01935483870968</v>
      </c>
      <c r="E180" t="n">
        <v>0.8770322580645161</v>
      </c>
    </row>
    <row r="181">
      <c r="A181" t="inlineStr">
        <is>
          <t>002812</t>
        </is>
      </c>
      <c r="B181" t="n">
        <v>0.03951435001201176</v>
      </c>
      <c r="C181" t="n">
        <v>118.6526743398781</v>
      </c>
      <c r="D181" t="n">
        <v>91.65903225806453</v>
      </c>
      <c r="E181" t="n">
        <v>1.346516129032258</v>
      </c>
    </row>
    <row r="182">
      <c r="A182" t="inlineStr">
        <is>
          <t>601058</t>
        </is>
      </c>
      <c r="B182" t="n">
        <v>0.001203369016622783</v>
      </c>
      <c r="C182" t="n">
        <v>118.3783783783784</v>
      </c>
      <c r="D182" t="n">
        <v>4.742903225806452</v>
      </c>
      <c r="E182" t="n">
        <v>2.081290322580645</v>
      </c>
    </row>
    <row r="183">
      <c r="A183" t="inlineStr">
        <is>
          <t>000039</t>
        </is>
      </c>
      <c r="B183" t="n">
        <v>0.006297201789923433</v>
      </c>
      <c r="C183" t="n">
        <v>118.2336182336182</v>
      </c>
      <c r="D183" t="n">
        <v>10.61787096774193</v>
      </c>
      <c r="E183" t="n">
        <v>1.541225806451613</v>
      </c>
    </row>
    <row r="184">
      <c r="A184" t="inlineStr">
        <is>
          <t>300323</t>
        </is>
      </c>
      <c r="B184" t="n">
        <v>0.004241707980885823</v>
      </c>
      <c r="C184" t="n">
        <v>118.0076628352491</v>
      </c>
      <c r="D184" t="n">
        <v>10.29709677419355</v>
      </c>
      <c r="E184" t="n">
        <v>3.468</v>
      </c>
    </row>
    <row r="185">
      <c r="A185" t="inlineStr">
        <is>
          <t>000738</t>
        </is>
      </c>
      <c r="B185" t="n">
        <v>0.003482496905315687</v>
      </c>
      <c r="C185" t="n">
        <v>117.8955453149002</v>
      </c>
      <c r="D185" t="n">
        <v>19.19729032258065</v>
      </c>
      <c r="E185" t="n">
        <v>2.730516129032258</v>
      </c>
    </row>
    <row r="186">
      <c r="A186" t="inlineStr">
        <is>
          <t>600456</t>
        </is>
      </c>
      <c r="B186" t="n">
        <v>0.01097271230266725</v>
      </c>
      <c r="C186" t="n">
        <v>117.7642276422764</v>
      </c>
      <c r="D186" t="n">
        <v>34.58574193548387</v>
      </c>
      <c r="E186" t="n">
        <v>2.189483870967742</v>
      </c>
    </row>
    <row r="187">
      <c r="A187" t="inlineStr">
        <is>
          <t>300243</t>
        </is>
      </c>
      <c r="B187" t="n">
        <v>0.003386201026301124</v>
      </c>
      <c r="C187" t="n">
        <v>117.6811594202898</v>
      </c>
      <c r="D187" t="n">
        <v>12.35735483870968</v>
      </c>
      <c r="E187" t="n">
        <v>3.748516129032258</v>
      </c>
    </row>
    <row r="188">
      <c r="A188" t="inlineStr">
        <is>
          <t>603882</t>
        </is>
      </c>
      <c r="B188" t="n">
        <v>0.01469303177180291</v>
      </c>
      <c r="C188" t="n">
        <v>117.2315536892621</v>
      </c>
      <c r="D188" t="n">
        <v>98.20864516129032</v>
      </c>
      <c r="E188" t="n">
        <v>1.612387096774194</v>
      </c>
    </row>
    <row r="189">
      <c r="A189" t="inlineStr">
        <is>
          <t>688598</t>
        </is>
      </c>
      <c r="B189" t="n">
        <v>0.05175950838373681</v>
      </c>
      <c r="C189" t="n">
        <v>117.120833785691</v>
      </c>
      <c r="D189" t="n">
        <v>114.6938064516129</v>
      </c>
      <c r="E189" t="n">
        <v>8.468903225806452</v>
      </c>
    </row>
    <row r="190">
      <c r="A190" t="inlineStr">
        <is>
          <t>000902</t>
        </is>
      </c>
      <c r="B190" t="n">
        <v>0.002324066428868075</v>
      </c>
      <c r="C190" t="n">
        <v>117.0731707317073</v>
      </c>
      <c r="D190" t="n">
        <v>12.20187096774194</v>
      </c>
      <c r="E190" t="n">
        <v>1.192967741935484</v>
      </c>
    </row>
    <row r="191">
      <c r="A191" t="inlineStr">
        <is>
          <t>603583</t>
        </is>
      </c>
      <c r="B191" t="n">
        <v>0.0116312302780119</v>
      </c>
      <c r="C191" t="n">
        <v>116.9625785304562</v>
      </c>
      <c r="D191" t="n">
        <v>63.68735483870968</v>
      </c>
      <c r="E191" t="n">
        <v>1.601225806451613</v>
      </c>
    </row>
    <row r="192">
      <c r="A192" t="inlineStr">
        <is>
          <t>689009</t>
        </is>
      </c>
      <c r="B192" t="n">
        <v>0.009026928614557396</v>
      </c>
      <c r="C192" t="n">
        <v>116.6233766233766</v>
      </c>
      <c r="D192" t="n">
        <v>71.66698113207546</v>
      </c>
      <c r="E192" t="n">
        <v>21.25792452830189</v>
      </c>
    </row>
    <row r="193">
      <c r="A193" t="inlineStr">
        <is>
          <t>603308</t>
        </is>
      </c>
      <c r="B193" t="n">
        <v>0.004072784929460812</v>
      </c>
      <c r="C193" t="n">
        <v>116.247700797057</v>
      </c>
      <c r="D193" t="n">
        <v>25.30516129032258</v>
      </c>
      <c r="E193" t="n">
        <v>1.748193548387097</v>
      </c>
    </row>
    <row r="194">
      <c r="A194" t="inlineStr">
        <is>
          <t>000858</t>
        </is>
      </c>
      <c r="B194" t="n">
        <v>0.04690960267086648</v>
      </c>
      <c r="C194" t="n">
        <v>115.3375937760489</v>
      </c>
      <c r="D194" t="n">
        <v>230.1768387096774</v>
      </c>
      <c r="E194" t="n">
        <v>0.567741935483871</v>
      </c>
    </row>
    <row r="195">
      <c r="A195" t="inlineStr">
        <is>
          <t>300752</t>
        </is>
      </c>
      <c r="B195" t="n">
        <v>0.01112871495848036</v>
      </c>
      <c r="C195" t="n">
        <v>114.943032427695</v>
      </c>
      <c r="D195" t="n">
        <v>30.30812903225807</v>
      </c>
      <c r="E195" t="n">
        <v>12.5118064516129</v>
      </c>
    </row>
    <row r="196">
      <c r="A196" t="inlineStr">
        <is>
          <t>300390</t>
        </is>
      </c>
      <c r="B196" t="n">
        <v>0.004040895002327757</v>
      </c>
      <c r="C196" t="n">
        <v>114.8975791433892</v>
      </c>
      <c r="D196" t="n">
        <v>17.25083870967742</v>
      </c>
      <c r="E196" t="n">
        <v>6.275677419354839</v>
      </c>
    </row>
    <row r="197">
      <c r="A197" t="inlineStr">
        <is>
          <t>688390</t>
        </is>
      </c>
      <c r="B197" t="n">
        <v>0.05987995272734937</v>
      </c>
      <c r="C197" t="n">
        <v>114.8148148148148</v>
      </c>
      <c r="D197" t="n">
        <v>183.4439534883721</v>
      </c>
      <c r="E197" t="n">
        <v>8.318953488372093</v>
      </c>
    </row>
    <row r="198">
      <c r="A198" t="inlineStr">
        <is>
          <t>600563</t>
        </is>
      </c>
      <c r="B198" t="n">
        <v>0.02500504375770933</v>
      </c>
      <c r="C198" t="n">
        <v>114.7836078130984</v>
      </c>
      <c r="D198" t="n">
        <v>75.9521935483871</v>
      </c>
      <c r="E198" t="n">
        <v>1.49658064516129</v>
      </c>
    </row>
    <row r="199">
      <c r="A199" t="inlineStr">
        <is>
          <t>000830</t>
        </is>
      </c>
      <c r="B199" t="n">
        <v>0.002437640459464172</v>
      </c>
      <c r="C199" t="n">
        <v>114.6239554317549</v>
      </c>
      <c r="D199" t="n">
        <v>10.40896774193548</v>
      </c>
      <c r="E199" t="n">
        <v>2.837548387096774</v>
      </c>
    </row>
    <row r="200">
      <c r="A200" t="inlineStr">
        <is>
          <t>002706</t>
        </is>
      </c>
      <c r="B200" t="n">
        <v>0.005158166749040117</v>
      </c>
      <c r="C200" t="n">
        <v>114.5519713261649</v>
      </c>
      <c r="D200" t="n">
        <v>23.85464516129032</v>
      </c>
      <c r="E200" t="n">
        <v>1.102903225806452</v>
      </c>
    </row>
    <row r="201">
      <c r="A201" t="inlineStr">
        <is>
          <t>600884</t>
        </is>
      </c>
      <c r="B201" t="n">
        <v>0.002995865161282176</v>
      </c>
      <c r="C201" t="n">
        <v>114.0974967061924</v>
      </c>
      <c r="D201" t="n">
        <v>12.5261935483871</v>
      </c>
      <c r="E201" t="n">
        <v>3.267548387096774</v>
      </c>
    </row>
    <row r="202">
      <c r="A202" t="inlineStr">
        <is>
          <t>603198</t>
        </is>
      </c>
      <c r="B202" t="n">
        <v>0.009398819381818557</v>
      </c>
      <c r="C202" t="n">
        <v>113.8964577656675</v>
      </c>
      <c r="D202" t="n">
        <v>25.92974193548387</v>
      </c>
      <c r="E202" t="n">
        <v>2.17258064516129</v>
      </c>
    </row>
    <row r="203">
      <c r="A203" t="inlineStr">
        <is>
          <t>600763</t>
        </is>
      </c>
      <c r="B203" t="n">
        <v>0.05129164187071729</v>
      </c>
      <c r="C203" t="n">
        <v>113.8653652935266</v>
      </c>
      <c r="D203" t="n">
        <v>204.0663870967742</v>
      </c>
      <c r="E203" t="n">
        <v>0.8738064516129032</v>
      </c>
    </row>
    <row r="204">
      <c r="A204" t="inlineStr">
        <is>
          <t>603535</t>
        </is>
      </c>
      <c r="B204" t="n">
        <v>0.02623920362030954</v>
      </c>
      <c r="C204" t="n">
        <v>112.887537993921</v>
      </c>
      <c r="D204" t="n">
        <v>35.23548387096774</v>
      </c>
      <c r="E204" t="n">
        <v>2.997161290322581</v>
      </c>
    </row>
    <row r="205">
      <c r="A205" t="inlineStr">
        <is>
          <t>603010</t>
        </is>
      </c>
      <c r="B205" t="n">
        <v>0.00444909398899485</v>
      </c>
      <c r="C205" t="n">
        <v>112.8794093519278</v>
      </c>
      <c r="D205" t="n">
        <v>19.90096774193549</v>
      </c>
      <c r="E205" t="n">
        <v>2.709741935483871</v>
      </c>
    </row>
    <row r="206">
      <c r="A206" t="inlineStr">
        <is>
          <t>603877</t>
        </is>
      </c>
      <c r="B206" t="n">
        <v>0.02118400774340966</v>
      </c>
      <c r="C206" t="n">
        <v>112.0950323974082</v>
      </c>
      <c r="D206" t="n">
        <v>26.28954838709677</v>
      </c>
      <c r="E206" t="n">
        <v>0.4045161290322581</v>
      </c>
    </row>
    <row r="207">
      <c r="A207" t="inlineStr">
        <is>
          <t>600132</t>
        </is>
      </c>
      <c r="B207" t="n">
        <v>0.03073345179885218</v>
      </c>
      <c r="C207" t="n">
        <v>111.8062397372742</v>
      </c>
      <c r="D207" t="n">
        <v>91.77296774193547</v>
      </c>
      <c r="E207" t="n">
        <v>0.6043225806451612</v>
      </c>
    </row>
    <row r="208">
      <c r="A208" t="inlineStr">
        <is>
          <t>600363</t>
        </is>
      </c>
      <c r="B208" t="n">
        <v>0.006635639212422003</v>
      </c>
      <c r="C208" t="n">
        <v>111.5325077399381</v>
      </c>
      <c r="D208" t="n">
        <v>21.622</v>
      </c>
      <c r="E208" t="n">
        <v>5.315354838709678</v>
      </c>
    </row>
    <row r="209">
      <c r="A209" t="inlineStr">
        <is>
          <t>603416</t>
        </is>
      </c>
      <c r="B209" t="n">
        <v>0.03860608015537772</v>
      </c>
      <c r="C209" t="n">
        <v>110.6948968512486</v>
      </c>
      <c r="D209" t="n">
        <v>72.64064516129032</v>
      </c>
      <c r="E209" t="n">
        <v>2.209225806451613</v>
      </c>
    </row>
    <row r="210">
      <c r="A210" t="inlineStr">
        <is>
          <t>600966</t>
        </is>
      </c>
      <c r="B210" t="n">
        <v>0.002259766719419005</v>
      </c>
      <c r="C210" t="n">
        <v>110.0456621004566</v>
      </c>
      <c r="D210" t="n">
        <v>12.64335483870968</v>
      </c>
      <c r="E210" t="n">
        <v>1.564774193548387</v>
      </c>
    </row>
    <row r="211">
      <c r="A211" t="inlineStr">
        <is>
          <t>600436</t>
        </is>
      </c>
      <c r="B211" t="n">
        <v>0.03929846744232358</v>
      </c>
      <c r="C211" t="n">
        <v>109.804881460242</v>
      </c>
      <c r="D211" t="n">
        <v>216.9691612903226</v>
      </c>
      <c r="E211" t="n">
        <v>0.7245806451612903</v>
      </c>
    </row>
    <row r="212">
      <c r="A212" t="inlineStr">
        <is>
          <t>002340</t>
        </is>
      </c>
      <c r="B212" t="n">
        <v>0.0008524579829873079</v>
      </c>
      <c r="C212" t="n">
        <v>109.5022624434389</v>
      </c>
      <c r="D212" t="n">
        <v>5.347935483870968</v>
      </c>
      <c r="E212" t="n">
        <v>4.388451612903225</v>
      </c>
    </row>
    <row r="213">
      <c r="A213" t="inlineStr">
        <is>
          <t>300378</t>
        </is>
      </c>
      <c r="B213" t="n">
        <v>0.01104267461833226</v>
      </c>
      <c r="C213" t="n">
        <v>109.375</v>
      </c>
      <c r="D213" t="n">
        <v>25.82593548387097</v>
      </c>
      <c r="E213" t="n">
        <v>4.707290322580645</v>
      </c>
    </row>
    <row r="214">
      <c r="A214" t="inlineStr">
        <is>
          <t>002210</t>
        </is>
      </c>
      <c r="B214" t="n">
        <v>0.0008920690867482606</v>
      </c>
      <c r="C214" t="n">
        <v>109.2783505154639</v>
      </c>
      <c r="D214" t="n">
        <v>1.919870967741935</v>
      </c>
      <c r="E214" t="n">
        <v>1.285483870967742</v>
      </c>
    </row>
    <row r="215">
      <c r="A215" t="inlineStr">
        <is>
          <t>002049</t>
        </is>
      </c>
      <c r="B215" t="n">
        <v>0.02794935256277832</v>
      </c>
      <c r="C215" t="n">
        <v>108.8772845953003</v>
      </c>
      <c r="D215" t="n">
        <v>112.1216129032258</v>
      </c>
      <c r="E215" t="n">
        <v>3.837419354838709</v>
      </c>
    </row>
    <row r="216">
      <c r="A216" t="inlineStr">
        <is>
          <t>300777</t>
        </is>
      </c>
      <c r="B216" t="n">
        <v>0.005794323791666845</v>
      </c>
      <c r="C216" t="n">
        <v>108.7719298245614</v>
      </c>
      <c r="D216" t="n">
        <v>46.17387096774193</v>
      </c>
      <c r="E216" t="n">
        <v>1.907354838709677</v>
      </c>
    </row>
    <row r="217">
      <c r="A217" t="inlineStr">
        <is>
          <t>000406</t>
        </is>
      </c>
      <c r="B217" t="n">
        <v>0.002854906462376475</v>
      </c>
      <c r="C217" t="n">
        <v>108.659793814433</v>
      </c>
      <c r="D217" t="n">
        <v>7.305612903225806</v>
      </c>
      <c r="E217" t="n">
        <v>0</v>
      </c>
    </row>
    <row r="218">
      <c r="A218" t="inlineStr">
        <is>
          <t>300208</t>
        </is>
      </c>
      <c r="B218" t="n">
        <v>0.007433219839682438</v>
      </c>
      <c r="C218" t="n">
        <v>108.1669691470055</v>
      </c>
      <c r="D218" t="n">
        <v>9.920451612903227</v>
      </c>
      <c r="E218" t="n">
        <v>4.499870967741936</v>
      </c>
    </row>
    <row r="219">
      <c r="A219" t="inlineStr">
        <is>
          <t>002352</t>
        </is>
      </c>
      <c r="B219" t="n">
        <v>0.0133037123639173</v>
      </c>
      <c r="C219" t="n">
        <v>107.8374129800135</v>
      </c>
      <c r="D219" t="n">
        <v>74.36864516129032</v>
      </c>
      <c r="E219" t="n">
        <v>0.4623870967741937</v>
      </c>
    </row>
    <row r="220">
      <c r="A220" t="inlineStr">
        <is>
          <t>603489</t>
        </is>
      </c>
      <c r="B220" t="n">
        <v>0.02284858002357284</v>
      </c>
      <c r="C220" t="n">
        <v>107.5666561281484</v>
      </c>
      <c r="D220" t="n">
        <v>166.2127096774194</v>
      </c>
      <c r="E220" t="n">
        <v>2.752516129032258</v>
      </c>
    </row>
    <row r="221">
      <c r="A221" t="inlineStr">
        <is>
          <t>300034</t>
        </is>
      </c>
      <c r="B221" t="n">
        <v>0.006784266182598601</v>
      </c>
      <c r="C221" t="n">
        <v>107.5471698113208</v>
      </c>
      <c r="D221" t="n">
        <v>24.33458064516129</v>
      </c>
      <c r="E221" t="n">
        <v>2.952451612903226</v>
      </c>
    </row>
    <row r="222">
      <c r="A222" t="inlineStr">
        <is>
          <t>300100</t>
        </is>
      </c>
      <c r="B222" t="n">
        <v>0.01077790177788053</v>
      </c>
      <c r="C222" t="n">
        <v>107.201646090535</v>
      </c>
      <c r="D222" t="n">
        <v>10.11935483870968</v>
      </c>
      <c r="E222" t="n">
        <v>8.199677419354838</v>
      </c>
    </row>
    <row r="223">
      <c r="A223" t="inlineStr">
        <is>
          <t>002906</t>
        </is>
      </c>
      <c r="B223" t="n">
        <v>0.007079540758293143</v>
      </c>
      <c r="C223" t="n">
        <v>106.9635627530364</v>
      </c>
      <c r="D223" t="n">
        <v>20.44696774193548</v>
      </c>
      <c r="E223" t="n">
        <v>2.384967741935484</v>
      </c>
    </row>
    <row r="224">
      <c r="A224" t="inlineStr">
        <is>
          <t>688122</t>
        </is>
      </c>
      <c r="B224" t="n">
        <v>0.02012685431487284</v>
      </c>
      <c r="C224" t="n">
        <v>105.6195965417867</v>
      </c>
      <c r="D224" t="n">
        <v>49.64812903225806</v>
      </c>
      <c r="E224" t="n">
        <v>3.593741935483871</v>
      </c>
    </row>
    <row r="225">
      <c r="A225" t="inlineStr">
        <is>
          <t>600827</t>
        </is>
      </c>
      <c r="B225" t="n">
        <v>0.004449004711983254</v>
      </c>
      <c r="C225" t="n">
        <v>105.5808656036447</v>
      </c>
      <c r="D225" t="n">
        <v>15.89929032258064</v>
      </c>
      <c r="E225" t="n">
        <v>2.34258064516129</v>
      </c>
    </row>
    <row r="226">
      <c r="A226" t="inlineStr">
        <is>
          <t>300782</t>
        </is>
      </c>
      <c r="B226" t="n">
        <v>0.1177838651268383</v>
      </c>
      <c r="C226" t="n">
        <v>105.2852910255185</v>
      </c>
      <c r="D226" t="n">
        <v>450.2329677419355</v>
      </c>
      <c r="E226" t="n">
        <v>3.133741935483871</v>
      </c>
    </row>
    <row r="227">
      <c r="A227" t="inlineStr">
        <is>
          <t>603259</t>
        </is>
      </c>
      <c r="B227" t="n">
        <v>0.01249257367874743</v>
      </c>
      <c r="C227" t="n">
        <v>105.1436388508892</v>
      </c>
      <c r="D227" t="n">
        <v>106.7946451612903</v>
      </c>
      <c r="E227" t="n">
        <v>1.051612903225806</v>
      </c>
    </row>
    <row r="228">
      <c r="A228" t="inlineStr">
        <is>
          <t>002026</t>
        </is>
      </c>
      <c r="B228" t="n">
        <v>0.004505376863602876</v>
      </c>
      <c r="C228" t="n">
        <v>105</v>
      </c>
      <c r="D228" t="n">
        <v>9.390322580645162</v>
      </c>
      <c r="E228" t="n">
        <v>4.602516129032258</v>
      </c>
    </row>
    <row r="229">
      <c r="A229" t="inlineStr">
        <is>
          <t>300724</t>
        </is>
      </c>
      <c r="B229" t="n">
        <v>0.0264947283140581</v>
      </c>
      <c r="C229" t="n">
        <v>104.5256609642302</v>
      </c>
      <c r="D229" t="n">
        <v>102.4988387096774</v>
      </c>
      <c r="E229" t="n">
        <v>2.039032258064516</v>
      </c>
    </row>
    <row r="230">
      <c r="A230" t="inlineStr">
        <is>
          <t>600211</t>
        </is>
      </c>
      <c r="B230" t="n">
        <v>0.04939836977099411</v>
      </c>
      <c r="C230" t="n">
        <v>104.2663219133807</v>
      </c>
      <c r="D230" t="n">
        <v>80.36</v>
      </c>
      <c r="E230" t="n">
        <v>4.94858064516129</v>
      </c>
    </row>
    <row r="231">
      <c r="A231" t="inlineStr">
        <is>
          <t>002499</t>
        </is>
      </c>
      <c r="B231" t="n">
        <v>0.001183067951392982</v>
      </c>
      <c r="C231" t="n">
        <v>103.2258064516129</v>
      </c>
      <c r="D231" t="n">
        <v>4.070258064516129</v>
      </c>
      <c r="E231" t="n">
        <v>1.035870967741936</v>
      </c>
    </row>
    <row r="232">
      <c r="A232" t="inlineStr">
        <is>
          <t>688536</t>
        </is>
      </c>
      <c r="B232" t="n">
        <v>0.07308715653184805</v>
      </c>
      <c r="C232" t="n">
        <v>103.0634146341463</v>
      </c>
      <c r="D232" t="n">
        <v>347.7726666666666</v>
      </c>
      <c r="E232" t="n">
        <v>8.1084</v>
      </c>
    </row>
    <row r="233">
      <c r="A233" t="inlineStr">
        <is>
          <t>603993</t>
        </is>
      </c>
      <c r="B233" t="n">
        <v>0.0007784078762523836</v>
      </c>
      <c r="C233" t="n">
        <v>102.9498525073746</v>
      </c>
      <c r="D233" t="n">
        <v>4.381548387096774</v>
      </c>
      <c r="E233" t="n">
        <v>1.448580645161291</v>
      </c>
    </row>
    <row r="234">
      <c r="A234" t="inlineStr">
        <is>
          <t>000923</t>
        </is>
      </c>
      <c r="B234" t="n">
        <v>0.01027646628517198</v>
      </c>
      <c r="C234" t="n">
        <v>102.7072758037225</v>
      </c>
      <c r="D234" t="n">
        <v>16.42529032258065</v>
      </c>
      <c r="E234" t="n">
        <v>2.014709677419355</v>
      </c>
    </row>
    <row r="235">
      <c r="A235" t="inlineStr">
        <is>
          <t>300858</t>
        </is>
      </c>
      <c r="B235" t="n">
        <v>0.01194776125002868</v>
      </c>
      <c r="C235" t="n">
        <v>102.666276003516</v>
      </c>
      <c r="D235" t="n">
        <v>68.72669565217392</v>
      </c>
      <c r="E235" t="n">
        <v>11.00417391304348</v>
      </c>
    </row>
    <row r="236">
      <c r="A236" t="inlineStr">
        <is>
          <t>600006</t>
        </is>
      </c>
      <c r="B236" t="n">
        <v>0.002862618039116627</v>
      </c>
      <c r="C236" t="n">
        <v>102.2670025188916</v>
      </c>
      <c r="D236" t="n">
        <v>5.51316129032258</v>
      </c>
      <c r="E236" t="n">
        <v>3.105612903225806</v>
      </c>
    </row>
    <row r="237">
      <c r="A237" t="inlineStr">
        <is>
          <t>002610</t>
        </is>
      </c>
      <c r="B237" t="n">
        <v>0.0006873688910480414</v>
      </c>
      <c r="C237" t="n">
        <v>102.2388059701492</v>
      </c>
      <c r="D237" t="n">
        <v>2.237032258064516</v>
      </c>
      <c r="E237" t="n">
        <v>5.292193548387097</v>
      </c>
    </row>
    <row r="238">
      <c r="A238" t="inlineStr">
        <is>
          <t>002080</t>
        </is>
      </c>
      <c r="B238" t="n">
        <v>0.004132220360953603</v>
      </c>
      <c r="C238" t="n">
        <v>101.8548387096774</v>
      </c>
      <c r="D238" t="n">
        <v>19.00916129032258</v>
      </c>
      <c r="E238" t="n">
        <v>1.519161290322581</v>
      </c>
    </row>
    <row r="239">
      <c r="A239" t="inlineStr">
        <is>
          <t>688408</t>
        </is>
      </c>
      <c r="B239" t="n">
        <v>0.03162521860506908</v>
      </c>
      <c r="C239" t="n">
        <v>101.413881748072</v>
      </c>
      <c r="D239" t="n">
        <v>136.1583516483516</v>
      </c>
      <c r="E239" t="n">
        <v>6.182637362637363</v>
      </c>
    </row>
    <row r="240">
      <c r="A240" t="inlineStr">
        <is>
          <t>300759</t>
        </is>
      </c>
      <c r="B240" t="n">
        <v>0.009068090620788231</v>
      </c>
      <c r="C240" t="n">
        <v>101.2432012432013</v>
      </c>
      <c r="D240" t="n">
        <v>102.6974838709677</v>
      </c>
      <c r="E240" t="n">
        <v>1.592</v>
      </c>
    </row>
    <row r="241">
      <c r="A241" t="inlineStr">
        <is>
          <t>601689</t>
        </is>
      </c>
      <c r="B241" t="n">
        <v>0.005673782822219679</v>
      </c>
      <c r="C241" t="n">
        <v>101.12214069918</v>
      </c>
      <c r="D241" t="n">
        <v>36.16309677419355</v>
      </c>
      <c r="E241" t="n">
        <v>1.056645161290322</v>
      </c>
    </row>
    <row r="242">
      <c r="A242" t="inlineStr">
        <is>
          <t>300285</t>
        </is>
      </c>
      <c r="B242" t="n">
        <v>0.004851500578383625</v>
      </c>
      <c r="C242" t="n">
        <v>100.9569377990431</v>
      </c>
      <c r="D242" t="n">
        <v>38.15496774193548</v>
      </c>
      <c r="E242" t="n">
        <v>1.734064516129032</v>
      </c>
    </row>
    <row r="243">
      <c r="A243" t="inlineStr">
        <is>
          <t>603613</t>
        </is>
      </c>
      <c r="B243" t="n">
        <v>0.01134336741754883</v>
      </c>
      <c r="C243" t="n">
        <v>100.9271523178808</v>
      </c>
      <c r="D243" t="n">
        <v>91.25658064516129</v>
      </c>
      <c r="E243" t="n">
        <v>3.111032258064516</v>
      </c>
    </row>
    <row r="244">
      <c r="A244" t="inlineStr">
        <is>
          <t>002920</t>
        </is>
      </c>
      <c r="B244" t="n">
        <v>0.00757004969006853</v>
      </c>
      <c r="C244" t="n">
        <v>100.7178464606182</v>
      </c>
      <c r="D244" t="n">
        <v>69.96696774193548</v>
      </c>
      <c r="E244" t="n">
        <v>3.512645161290323</v>
      </c>
    </row>
    <row r="245">
      <c r="A245" t="inlineStr">
        <is>
          <t>300001</t>
        </is>
      </c>
      <c r="B245" t="n">
        <v>0.004160136391439075</v>
      </c>
      <c r="C245" t="n">
        <v>100.5592272496187</v>
      </c>
      <c r="D245" t="n">
        <v>22.44161290322581</v>
      </c>
      <c r="E245" t="n">
        <v>2.418451612903226</v>
      </c>
    </row>
    <row r="246">
      <c r="A246" t="inlineStr">
        <is>
          <t>603330</t>
        </is>
      </c>
      <c r="B246" t="n">
        <v>0.005722930944539806</v>
      </c>
      <c r="C246" t="n">
        <v>100.3782148260211</v>
      </c>
      <c r="D246" t="n">
        <v>25.45993548387097</v>
      </c>
      <c r="E246" t="n">
        <v>2.395225806451613</v>
      </c>
    </row>
    <row r="247">
      <c r="A247" t="inlineStr">
        <is>
          <t>002791</t>
        </is>
      </c>
      <c r="B247" t="n">
        <v>0.02443485528246283</v>
      </c>
      <c r="C247" t="n">
        <v>100.3771805752004</v>
      </c>
      <c r="D247" t="n">
        <v>126.0198064516129</v>
      </c>
      <c r="E247" t="n">
        <v>1.10058064516129</v>
      </c>
    </row>
    <row r="248">
      <c r="A248" t="inlineStr">
        <is>
          <t>688202</t>
        </is>
      </c>
      <c r="B248" t="n">
        <v>0.01781895909215037</v>
      </c>
      <c r="C248" t="n">
        <v>100.1532273510822</v>
      </c>
      <c r="D248" t="n">
        <v>150.2124516129032</v>
      </c>
      <c r="E248" t="n">
        <v>4.783032258064517</v>
      </c>
    </row>
    <row r="249">
      <c r="A249" t="inlineStr">
        <is>
          <t>300207</t>
        </is>
      </c>
      <c r="B249" t="n">
        <v>0.00503984390073111</v>
      </c>
      <c r="C249" t="n">
        <v>100.1434720229555</v>
      </c>
      <c r="D249" t="n">
        <v>25.35948387096774</v>
      </c>
      <c r="E249" t="n">
        <v>2.834129032258064</v>
      </c>
    </row>
    <row r="250">
      <c r="A250" t="inlineStr">
        <is>
          <t>002078</t>
        </is>
      </c>
      <c r="B250" t="n">
        <v>0.002168212695117548</v>
      </c>
      <c r="C250" t="n">
        <v>100.1182033096927</v>
      </c>
      <c r="D250" t="n">
        <v>12.96232258064516</v>
      </c>
      <c r="E250" t="n">
        <v>1.04916129032258</v>
      </c>
    </row>
    <row r="251">
      <c r="A251" t="inlineStr">
        <is>
          <t>300347</t>
        </is>
      </c>
      <c r="B251" t="n">
        <v>0.02634092593428659</v>
      </c>
      <c r="C251" t="n">
        <v>100.0489416370978</v>
      </c>
      <c r="D251" t="n">
        <v>114.3769032258065</v>
      </c>
      <c r="E251" t="n">
        <v>1.292129032258065</v>
      </c>
    </row>
    <row r="252">
      <c r="A252" t="inlineStr">
        <is>
          <t>600416</t>
        </is>
      </c>
      <c r="B252" t="n">
        <v>0.002425231942731305</v>
      </c>
      <c r="C252" t="n">
        <v>99.73238180196253</v>
      </c>
      <c r="D252" t="n">
        <v>17.19174193548387</v>
      </c>
      <c r="E252" t="n">
        <v>1.017612903225807</v>
      </c>
    </row>
    <row r="253">
      <c r="A253" t="inlineStr">
        <is>
          <t>600976</t>
        </is>
      </c>
      <c r="B253" t="n">
        <v>0.00505039629447107</v>
      </c>
      <c r="C253" t="n">
        <v>99.0578734858681</v>
      </c>
      <c r="D253" t="n">
        <v>24.43116129032258</v>
      </c>
      <c r="E253" t="n">
        <v>1.697935483870967</v>
      </c>
    </row>
    <row r="254">
      <c r="A254" t="inlineStr">
        <is>
          <t>600238</t>
        </is>
      </c>
      <c r="B254" t="n">
        <v>0.001485041933288998</v>
      </c>
      <c r="C254" t="n">
        <v>98.82352941176468</v>
      </c>
      <c r="D254" t="n">
        <v>5.300709677419356</v>
      </c>
      <c r="E254" t="n">
        <v>0.6839354838709676</v>
      </c>
    </row>
    <row r="255">
      <c r="A255" t="inlineStr">
        <is>
          <t>002288</t>
        </is>
      </c>
      <c r="B255" t="n">
        <v>0.002092150075974222</v>
      </c>
      <c r="C255" t="n">
        <v>98.0728051391863</v>
      </c>
      <c r="D255" t="n">
        <v>6.723225806451612</v>
      </c>
      <c r="E255" t="n">
        <v>4.93141935483871</v>
      </c>
    </row>
    <row r="256">
      <c r="A256" t="inlineStr">
        <is>
          <t>002891</t>
        </is>
      </c>
      <c r="B256" t="n">
        <v>0.006951333432733515</v>
      </c>
      <c r="C256" t="n">
        <v>97.17463180042077</v>
      </c>
      <c r="D256" t="n">
        <v>47.78103225806452</v>
      </c>
      <c r="E256" t="n">
        <v>2.822</v>
      </c>
    </row>
    <row r="257">
      <c r="A257" t="inlineStr">
        <is>
          <t>601233</t>
        </is>
      </c>
      <c r="B257" t="n">
        <v>0.003091381273376319</v>
      </c>
      <c r="C257" t="n">
        <v>97.04433497536947</v>
      </c>
      <c r="D257" t="n">
        <v>16.27387096774194</v>
      </c>
      <c r="E257" t="n">
        <v>1.914387096774194</v>
      </c>
    </row>
    <row r="258">
      <c r="A258" t="inlineStr">
        <is>
          <t>600779</t>
        </is>
      </c>
      <c r="B258" t="n">
        <v>0.008543412568514368</v>
      </c>
      <c r="C258" t="n">
        <v>96.64373566812591</v>
      </c>
      <c r="D258" t="n">
        <v>68.88709677419355</v>
      </c>
      <c r="E258" t="n">
        <v>1.320451612903226</v>
      </c>
    </row>
    <row r="259">
      <c r="A259" t="inlineStr">
        <is>
          <t>000547</t>
        </is>
      </c>
      <c r="B259" t="n">
        <v>0.00460207575025942</v>
      </c>
      <c r="C259" t="n">
        <v>96.56593406593406</v>
      </c>
      <c r="D259" t="n">
        <v>20.00941935483871</v>
      </c>
      <c r="E259" t="n">
        <v>3.400903225806452</v>
      </c>
    </row>
    <row r="260">
      <c r="A260" t="inlineStr">
        <is>
          <t>300373</t>
        </is>
      </c>
      <c r="B260" t="n">
        <v>0.007600932181275705</v>
      </c>
      <c r="C260" t="n">
        <v>96.51347068145802</v>
      </c>
      <c r="D260" t="n">
        <v>37.71612903225807</v>
      </c>
      <c r="E260" t="n">
        <v>4.81058064516129</v>
      </c>
    </row>
    <row r="261">
      <c r="A261" t="inlineStr">
        <is>
          <t>600532</t>
        </is>
      </c>
      <c r="B261" t="n">
        <v>0.002213202930476677</v>
      </c>
      <c r="C261" t="n">
        <v>95.73820395738201</v>
      </c>
      <c r="D261" t="n">
        <v>10.8721935483871</v>
      </c>
      <c r="E261" t="n">
        <v>2.308774193548387</v>
      </c>
    </row>
    <row r="262">
      <c r="A262" t="inlineStr">
        <is>
          <t>600151</t>
        </is>
      </c>
      <c r="B262" t="n">
        <v>0.001692392444250833</v>
      </c>
      <c r="C262" t="n">
        <v>95.65217391304346</v>
      </c>
      <c r="D262" t="n">
        <v>6.938064516129033</v>
      </c>
      <c r="E262" t="n">
        <v>2.97458064516129</v>
      </c>
    </row>
    <row r="263">
      <c r="A263" t="inlineStr">
        <is>
          <t>300549</t>
        </is>
      </c>
      <c r="B263" t="n">
        <v>0.01807173783385584</v>
      </c>
      <c r="C263" t="n">
        <v>95.60841720036596</v>
      </c>
      <c r="D263" t="n">
        <v>17.93851612903226</v>
      </c>
      <c r="E263" t="n">
        <v>6.202967741935484</v>
      </c>
    </row>
    <row r="264">
      <c r="A264" t="inlineStr">
        <is>
          <t>601995</t>
        </is>
      </c>
      <c r="B264" t="n">
        <v>0.006198203616043937</v>
      </c>
      <c r="C264" t="n">
        <v>95.25198938992041</v>
      </c>
      <c r="D264" t="n">
        <v>62.34117647058823</v>
      </c>
      <c r="E264" t="n">
        <v>21.17019607843137</v>
      </c>
    </row>
    <row r="265">
      <c r="A265" t="inlineStr">
        <is>
          <t>002735</t>
        </is>
      </c>
      <c r="B265" t="n">
        <v>0.009879532017962085</v>
      </c>
      <c r="C265" t="n">
        <v>95.22077922077921</v>
      </c>
      <c r="D265" t="n">
        <v>34.08845161290322</v>
      </c>
      <c r="E265" t="n">
        <v>1.793290322580645</v>
      </c>
    </row>
    <row r="266">
      <c r="A266" t="inlineStr">
        <is>
          <t>603737</t>
        </is>
      </c>
      <c r="B266" t="n">
        <v>0.03207080505049392</v>
      </c>
      <c r="C266" t="n">
        <v>94.92826579411025</v>
      </c>
      <c r="D266" t="n">
        <v>136.3794838709677</v>
      </c>
      <c r="E266" t="n">
        <v>0.6647096774193548</v>
      </c>
    </row>
    <row r="267">
      <c r="A267" t="inlineStr">
        <is>
          <t>600197</t>
        </is>
      </c>
      <c r="B267" t="n">
        <v>0.004502436120486042</v>
      </c>
      <c r="C267" t="n">
        <v>94.74431818181819</v>
      </c>
      <c r="D267" t="n">
        <v>21.31529032258064</v>
      </c>
      <c r="E267" t="n">
        <v>5.089677419354839</v>
      </c>
    </row>
    <row r="268">
      <c r="A268" t="inlineStr">
        <is>
          <t>300775</t>
        </is>
      </c>
      <c r="B268" t="n">
        <v>0.006269591767089067</v>
      </c>
      <c r="C268" t="n">
        <v>94.66225791213981</v>
      </c>
      <c r="D268" t="n">
        <v>31.4801935483871</v>
      </c>
      <c r="E268" t="n">
        <v>4.906580645161291</v>
      </c>
    </row>
    <row r="269">
      <c r="A269" t="inlineStr">
        <is>
          <t>300721</t>
        </is>
      </c>
      <c r="B269" t="n">
        <v>0.006221375695337984</v>
      </c>
      <c r="C269" t="n">
        <v>94.40042260961437</v>
      </c>
      <c r="D269" t="n">
        <v>28.77116129032258</v>
      </c>
      <c r="E269" t="n">
        <v>12.47006451612903</v>
      </c>
    </row>
    <row r="270">
      <c r="A270" t="inlineStr">
        <is>
          <t>002975</t>
        </is>
      </c>
      <c r="B270" t="n">
        <v>0.01713526535016941</v>
      </c>
      <c r="C270" t="n">
        <v>94.35188270576474</v>
      </c>
      <c r="D270" t="n">
        <v>95.10212903225806</v>
      </c>
      <c r="E270" t="n">
        <v>7.446645161290323</v>
      </c>
    </row>
    <row r="271">
      <c r="A271" t="inlineStr">
        <is>
          <t>000767</t>
        </is>
      </c>
      <c r="B271" t="n">
        <v>0.0005382218171310259</v>
      </c>
      <c r="C271" t="n">
        <v>94.14414414414412</v>
      </c>
      <c r="D271" t="n">
        <v>2.609935483870967</v>
      </c>
      <c r="E271" t="n">
        <v>1.049290322580645</v>
      </c>
    </row>
    <row r="272">
      <c r="A272" t="inlineStr">
        <is>
          <t>600219</t>
        </is>
      </c>
      <c r="B272" t="n">
        <v>0.0003789543449525875</v>
      </c>
      <c r="C272" t="n">
        <v>93.40101522842642</v>
      </c>
      <c r="D272" t="n">
        <v>2.518967741935484</v>
      </c>
      <c r="E272" t="n">
        <v>1.249483870967742</v>
      </c>
    </row>
    <row r="273">
      <c r="A273" t="inlineStr">
        <is>
          <t>002241</t>
        </is>
      </c>
      <c r="B273" t="n">
        <v>0.007195886150571081</v>
      </c>
      <c r="C273" t="n">
        <v>93.13501144164759</v>
      </c>
      <c r="D273" t="n">
        <v>37.30496774193549</v>
      </c>
      <c r="E273" t="n">
        <v>3.323419354838709</v>
      </c>
    </row>
    <row r="274">
      <c r="A274" t="inlineStr">
        <is>
          <t>688188</t>
        </is>
      </c>
      <c r="B274" t="n">
        <v>0.05827521385338329</v>
      </c>
      <c r="C274" t="n">
        <v>93.07406898447164</v>
      </c>
      <c r="D274" t="n">
        <v>225.1507741935484</v>
      </c>
      <c r="E274" t="n">
        <v>2.935612903225806</v>
      </c>
    </row>
    <row r="275">
      <c r="A275" t="inlineStr">
        <is>
          <t>002041</t>
        </is>
      </c>
      <c r="B275" t="n">
        <v>0.004014354852350383</v>
      </c>
      <c r="C275" t="n">
        <v>92.67697314890155</v>
      </c>
      <c r="D275" t="n">
        <v>17.34870967741936</v>
      </c>
      <c r="E275" t="n">
        <v>3.590322580645161</v>
      </c>
    </row>
    <row r="276">
      <c r="A276" t="inlineStr">
        <is>
          <t>300015</t>
        </is>
      </c>
      <c r="B276" t="n">
        <v>0.01380800515248892</v>
      </c>
      <c r="C276" t="n">
        <v>92.61620185922975</v>
      </c>
      <c r="D276" t="n">
        <v>54.48</v>
      </c>
      <c r="E276" t="n">
        <v>0.7261290322580646</v>
      </c>
    </row>
    <row r="277">
      <c r="A277" t="inlineStr">
        <is>
          <t>002390</t>
        </is>
      </c>
      <c r="B277" t="n">
        <v>0.001482628113449508</v>
      </c>
      <c r="C277" t="n">
        <v>92.51700680272108</v>
      </c>
      <c r="D277" t="n">
        <v>5.935870967741936</v>
      </c>
      <c r="E277" t="n">
        <v>1.283354838709678</v>
      </c>
    </row>
    <row r="278">
      <c r="A278" t="inlineStr">
        <is>
          <t>002585</t>
        </is>
      </c>
      <c r="B278" t="n">
        <v>0.001917881573420997</v>
      </c>
      <c r="C278" t="n">
        <v>92.39999999999999</v>
      </c>
      <c r="D278" t="n">
        <v>8.641225806451612</v>
      </c>
      <c r="E278" t="n">
        <v>4.392774193548387</v>
      </c>
    </row>
    <row r="279">
      <c r="A279" t="inlineStr">
        <is>
          <t>002030</t>
        </is>
      </c>
      <c r="B279" t="n">
        <v>0.006317534061854047</v>
      </c>
      <c r="C279" t="n">
        <v>91.81438998957248</v>
      </c>
      <c r="D279" t="n">
        <v>34.06251612903225</v>
      </c>
      <c r="E279" t="n">
        <v>6.363032258064515</v>
      </c>
    </row>
    <row r="280">
      <c r="A280" t="inlineStr">
        <is>
          <t>002342</t>
        </is>
      </c>
      <c r="B280" t="n">
        <v>0.000597993181322817</v>
      </c>
      <c r="C280" t="n">
        <v>91.74917491749174</v>
      </c>
      <c r="D280" t="n">
        <v>3.404451612903225</v>
      </c>
      <c r="E280" t="n">
        <v>3.800129032258064</v>
      </c>
    </row>
    <row r="281">
      <c r="A281" t="inlineStr">
        <is>
          <t>002447</t>
        </is>
      </c>
      <c r="B281" t="n">
        <v>0.000168355260923711</v>
      </c>
      <c r="C281" t="n">
        <v>91.12903225806453</v>
      </c>
      <c r="D281" t="n">
        <v>2.119225806451613</v>
      </c>
      <c r="E281" t="n">
        <v>1.717483870967742</v>
      </c>
    </row>
    <row r="282">
      <c r="A282" t="inlineStr">
        <is>
          <t>000762</t>
        </is>
      </c>
      <c r="B282" t="n">
        <v>0.002755205540521733</v>
      </c>
      <c r="C282" t="n">
        <v>90.99462365591397</v>
      </c>
      <c r="D282" t="n">
        <v>10.12296774193548</v>
      </c>
      <c r="E282" t="n">
        <v>3.825096774193548</v>
      </c>
    </row>
    <row r="283">
      <c r="A283" t="inlineStr">
        <is>
          <t>603290</t>
        </is>
      </c>
      <c r="B283" t="n">
        <v>0.03595944845285187</v>
      </c>
      <c r="C283" t="n">
        <v>90.90600610790635</v>
      </c>
      <c r="D283" t="n">
        <v>213.2521935483871</v>
      </c>
      <c r="E283" t="n">
        <v>8.133161290322581</v>
      </c>
    </row>
    <row r="284">
      <c r="A284" t="inlineStr">
        <is>
          <t>600956</t>
        </is>
      </c>
      <c r="B284" t="n">
        <v>0.00130021443294427</v>
      </c>
      <c r="C284" t="n">
        <v>90.3930131004367</v>
      </c>
      <c r="D284" t="n">
        <v>9.545333333333334</v>
      </c>
      <c r="E284" t="n">
        <v>10.70511111111111</v>
      </c>
    </row>
    <row r="285">
      <c r="A285" t="inlineStr">
        <is>
          <t>603087</t>
        </is>
      </c>
      <c r="B285" t="n">
        <v>0.07198672014324316</v>
      </c>
      <c r="C285" t="n">
        <v>90.39262996271108</v>
      </c>
      <c r="D285" t="n">
        <v>146.410962962963</v>
      </c>
      <c r="E285" t="n">
        <v>5.29837037037037</v>
      </c>
    </row>
    <row r="286">
      <c r="A286" t="inlineStr">
        <is>
          <t>300762</t>
        </is>
      </c>
      <c r="B286" t="n">
        <v>0.004851370600314794</v>
      </c>
      <c r="C286" t="n">
        <v>90.21487603305785</v>
      </c>
      <c r="D286" t="n">
        <v>41.57903225806452</v>
      </c>
      <c r="E286" t="n">
        <v>3.180064516129032</v>
      </c>
    </row>
    <row r="287">
      <c r="A287" t="inlineStr">
        <is>
          <t>603396</t>
        </is>
      </c>
      <c r="B287" t="n">
        <v>0.01011384007301419</v>
      </c>
      <c r="C287" t="n">
        <v>89.66824644549763</v>
      </c>
      <c r="D287" t="n">
        <v>34.5703870967742</v>
      </c>
      <c r="E287" t="n">
        <v>5.291096774193548</v>
      </c>
    </row>
    <row r="288">
      <c r="A288" t="inlineStr">
        <is>
          <t>300464</t>
        </is>
      </c>
      <c r="B288" t="n">
        <v>0.00797983455866985</v>
      </c>
      <c r="C288" t="n">
        <v>89.41565600882029</v>
      </c>
      <c r="D288" t="n">
        <v>19.666</v>
      </c>
      <c r="E288" t="n">
        <v>4.047032258064516</v>
      </c>
    </row>
    <row r="289">
      <c r="A289" t="inlineStr">
        <is>
          <t>300415</t>
        </is>
      </c>
      <c r="B289" t="n">
        <v>0.003651287375846011</v>
      </c>
      <c r="C289" t="n">
        <v>89.32038834951457</v>
      </c>
      <c r="D289" t="n">
        <v>12.29806451612903</v>
      </c>
      <c r="E289" t="n">
        <v>1.861032258064516</v>
      </c>
    </row>
    <row r="290">
      <c r="A290" t="inlineStr">
        <is>
          <t>300857</t>
        </is>
      </c>
      <c r="B290" t="n">
        <v>0.006921371216369918</v>
      </c>
      <c r="C290" t="n">
        <v>89.17102315160565</v>
      </c>
      <c r="D290" t="n">
        <v>34.81513043478261</v>
      </c>
      <c r="E290" t="n">
        <v>12.55747826086956</v>
      </c>
    </row>
    <row r="291">
      <c r="A291" t="inlineStr">
        <is>
          <t>000725</t>
        </is>
      </c>
      <c r="B291" t="n">
        <v>0.0002913508500004688</v>
      </c>
      <c r="C291" t="n">
        <v>89.13043478260869</v>
      </c>
      <c r="D291" t="n">
        <v>5.090129032258065</v>
      </c>
      <c r="E291" t="n">
        <v>2.833935483870968</v>
      </c>
    </row>
    <row r="292">
      <c r="A292" t="inlineStr">
        <is>
          <t>300408</t>
        </is>
      </c>
      <c r="B292" t="n">
        <v>0.004063813978550328</v>
      </c>
      <c r="C292" t="n">
        <v>88.99082568807337</v>
      </c>
      <c r="D292" t="n">
        <v>29.44716129032258</v>
      </c>
      <c r="E292" t="n">
        <v>1.08341935483871</v>
      </c>
    </row>
    <row r="293">
      <c r="A293" t="inlineStr">
        <is>
          <t>603187</t>
        </is>
      </c>
      <c r="B293" t="n">
        <v>0.00782392123098043</v>
      </c>
      <c r="C293" t="n">
        <v>88.8888888888889</v>
      </c>
      <c r="D293" t="n">
        <v>49.79483870967742</v>
      </c>
      <c r="E293" t="n">
        <v>2.654322580645161</v>
      </c>
    </row>
    <row r="294">
      <c r="A294" t="inlineStr">
        <is>
          <t>601799</t>
        </is>
      </c>
      <c r="B294" t="n">
        <v>0.03227293657465888</v>
      </c>
      <c r="C294" t="n">
        <v>88.67994441871237</v>
      </c>
      <c r="D294" t="n">
        <v>160.0093548387097</v>
      </c>
      <c r="E294" t="n">
        <v>0.5661290322580644</v>
      </c>
    </row>
    <row r="295">
      <c r="A295" t="inlineStr">
        <is>
          <t>300487</t>
        </is>
      </c>
      <c r="B295" t="n">
        <v>0.008671818288010866</v>
      </c>
      <c r="C295" t="n">
        <v>88.58778625954199</v>
      </c>
      <c r="D295" t="n">
        <v>42.84148387096774</v>
      </c>
      <c r="E295" t="n">
        <v>2.820967741935483</v>
      </c>
    </row>
    <row r="296">
      <c r="A296" t="inlineStr">
        <is>
          <t>000916</t>
        </is>
      </c>
      <c r="B296" t="n">
        <v>0.004572998150301136</v>
      </c>
      <c r="C296" t="n">
        <v>88.46153846153848</v>
      </c>
      <c r="D296" t="n">
        <v>7.525935483870968</v>
      </c>
      <c r="E296" t="n">
        <v>2.706645161290323</v>
      </c>
    </row>
    <row r="297">
      <c r="A297" t="inlineStr">
        <is>
          <t>601127</t>
        </is>
      </c>
      <c r="B297" t="n">
        <v>0.00790554270992453</v>
      </c>
      <c r="C297" t="n">
        <v>88.04071246819336</v>
      </c>
      <c r="D297" t="n">
        <v>11.04522580645162</v>
      </c>
      <c r="E297" t="n">
        <v>2.013806451612903</v>
      </c>
    </row>
    <row r="298">
      <c r="A298" t="inlineStr">
        <is>
          <t>300776</t>
        </is>
      </c>
      <c r="B298" t="n">
        <v>0.02891153548093921</v>
      </c>
      <c r="C298" t="n">
        <v>87.48664529914529</v>
      </c>
      <c r="D298" t="n">
        <v>114.7517419354839</v>
      </c>
      <c r="E298" t="n">
        <v>3.748967741935483</v>
      </c>
    </row>
    <row r="299">
      <c r="A299" t="inlineStr">
        <is>
          <t>601677</t>
        </is>
      </c>
      <c r="B299" t="n">
        <v>0.002179224615472857</v>
      </c>
      <c r="C299" t="n">
        <v>87.34177215189875</v>
      </c>
      <c r="D299" t="n">
        <v>11.74212903225806</v>
      </c>
      <c r="E299" t="n">
        <v>2.435870967741935</v>
      </c>
    </row>
    <row r="300">
      <c r="A300" t="inlineStr">
        <is>
          <t>300727</t>
        </is>
      </c>
      <c r="B300" t="n">
        <v>0.02478458368719899</v>
      </c>
      <c r="C300" t="n">
        <v>87.17589348283113</v>
      </c>
      <c r="D300" t="n">
        <v>22.92122580645161</v>
      </c>
      <c r="E300" t="n">
        <v>14.074</v>
      </c>
    </row>
    <row r="301">
      <c r="A301" t="inlineStr">
        <is>
          <t>603899</t>
        </is>
      </c>
      <c r="B301" t="n">
        <v>0.01245758869708003</v>
      </c>
      <c r="C301" t="n">
        <v>86.54580152671755</v>
      </c>
      <c r="D301" t="n">
        <v>70.68819354838709</v>
      </c>
      <c r="E301" t="n">
        <v>0.3734838709677419</v>
      </c>
    </row>
    <row r="302">
      <c r="A302" t="inlineStr">
        <is>
          <t>002553</t>
        </is>
      </c>
      <c r="B302" t="n">
        <v>0.001385202213074105</v>
      </c>
      <c r="C302" t="n">
        <v>85.92471358428804</v>
      </c>
      <c r="D302" t="n">
        <v>7.614645161290323</v>
      </c>
      <c r="E302" t="n">
        <v>6.975161290322581</v>
      </c>
    </row>
    <row r="303">
      <c r="A303" t="inlineStr">
        <is>
          <t>603288</t>
        </is>
      </c>
      <c r="B303" t="n">
        <v>0.02737948407669508</v>
      </c>
      <c r="C303" t="n">
        <v>85.87013901108568</v>
      </c>
      <c r="D303" t="n">
        <v>158.4669677419355</v>
      </c>
      <c r="E303" t="n">
        <v>0.146</v>
      </c>
    </row>
    <row r="304">
      <c r="A304" t="inlineStr">
        <is>
          <t>600362</t>
        </is>
      </c>
      <c r="B304" t="n">
        <v>0.002885982094099755</v>
      </c>
      <c r="C304" t="n">
        <v>85.31746031746033</v>
      </c>
      <c r="D304" t="n">
        <v>16.43129032258065</v>
      </c>
      <c r="E304" t="n">
        <v>1.969096774193549</v>
      </c>
    </row>
    <row r="305">
      <c r="A305" t="inlineStr">
        <is>
          <t>603319</t>
        </is>
      </c>
      <c r="B305" t="n">
        <v>0.01385984097731339</v>
      </c>
      <c r="C305" t="n">
        <v>85.15180265654652</v>
      </c>
      <c r="D305" t="n">
        <v>32.9698064516129</v>
      </c>
      <c r="E305" t="n">
        <v>3.625290322580645</v>
      </c>
    </row>
    <row r="306">
      <c r="A306" t="inlineStr">
        <is>
          <t>002414</t>
        </is>
      </c>
      <c r="B306" t="n">
        <v>0.004660977249967066</v>
      </c>
      <c r="C306" t="n">
        <v>85.08308157099698</v>
      </c>
      <c r="D306" t="n">
        <v>36.1321935483871</v>
      </c>
      <c r="E306" t="n">
        <v>1.347290322580645</v>
      </c>
    </row>
    <row r="307">
      <c r="A307" t="inlineStr">
        <is>
          <t>603225</t>
        </is>
      </c>
      <c r="B307" t="n">
        <v>0.00104006268269195</v>
      </c>
      <c r="C307" t="n">
        <v>85.03118503118505</v>
      </c>
      <c r="D307" t="n">
        <v>11.40909677419355</v>
      </c>
      <c r="E307" t="n">
        <v>0.4689677419354839</v>
      </c>
    </row>
    <row r="308">
      <c r="A308" t="inlineStr">
        <is>
          <t>600460</t>
        </is>
      </c>
      <c r="B308" t="n">
        <v>0.003955064601159869</v>
      </c>
      <c r="C308" t="n">
        <v>84.97652582159623</v>
      </c>
      <c r="D308" t="n">
        <v>17.5701935483871</v>
      </c>
      <c r="E308" t="n">
        <v>3.621483870967741</v>
      </c>
    </row>
    <row r="309">
      <c r="A309" t="inlineStr">
        <is>
          <t>603606</t>
        </is>
      </c>
      <c r="B309" t="n">
        <v>0.00479653723562247</v>
      </c>
      <c r="C309" t="n">
        <v>84.94860499265788</v>
      </c>
      <c r="D309" t="n">
        <v>21.05064516129033</v>
      </c>
      <c r="E309" t="n">
        <v>2.686645161290323</v>
      </c>
    </row>
    <row r="310">
      <c r="A310" t="inlineStr">
        <is>
          <t>002930</t>
        </is>
      </c>
      <c r="B310" t="n">
        <v>0.003331884727761074</v>
      </c>
      <c r="C310" t="n">
        <v>84.77251624883937</v>
      </c>
      <c r="D310" t="n">
        <v>19.23916129032258</v>
      </c>
      <c r="E310" t="n">
        <v>5.367612903225806</v>
      </c>
    </row>
    <row r="311">
      <c r="A311" t="inlineStr">
        <is>
          <t>000157</t>
        </is>
      </c>
      <c r="B311" t="n">
        <v>0.001084125599328019</v>
      </c>
      <c r="C311" t="n">
        <v>84.6875</v>
      </c>
      <c r="D311" t="n">
        <v>8.255290322580647</v>
      </c>
      <c r="E311" t="n">
        <v>1.344774193548387</v>
      </c>
    </row>
    <row r="312">
      <c r="A312" t="inlineStr">
        <is>
          <t>000333</t>
        </is>
      </c>
      <c r="B312" t="n">
        <v>0.01317055627402563</v>
      </c>
      <c r="C312" t="n">
        <v>84.08488063660478</v>
      </c>
      <c r="D312" t="n">
        <v>75.38206451612903</v>
      </c>
      <c r="E312" t="n">
        <v>0.3887096774193549</v>
      </c>
    </row>
    <row r="313">
      <c r="A313" t="inlineStr">
        <is>
          <t>300005</t>
        </is>
      </c>
      <c r="B313" t="n">
        <v>0.001701652429981862</v>
      </c>
      <c r="C313" t="n">
        <v>83.95061728395061</v>
      </c>
      <c r="D313" t="n">
        <v>5.514709677419354</v>
      </c>
      <c r="E313" t="n">
        <v>2.816451612903226</v>
      </c>
    </row>
    <row r="314">
      <c r="A314" t="inlineStr">
        <is>
          <t>300101</t>
        </is>
      </c>
      <c r="B314" t="n">
        <v>0.001921957374975548</v>
      </c>
      <c r="C314" t="n">
        <v>83.92685274302212</v>
      </c>
      <c r="D314" t="n">
        <v>15.0756129032258</v>
      </c>
      <c r="E314" t="n">
        <v>5.262774193548387</v>
      </c>
    </row>
    <row r="315">
      <c r="A315" t="inlineStr">
        <is>
          <t>002646</t>
        </is>
      </c>
      <c r="B315" t="n">
        <v>0.007947733539065313</v>
      </c>
      <c r="C315" t="n">
        <v>83.81147540983609</v>
      </c>
      <c r="D315" t="n">
        <v>12.83245161290323</v>
      </c>
      <c r="E315" t="n">
        <v>3.258709677419355</v>
      </c>
    </row>
    <row r="316">
      <c r="A316" t="inlineStr">
        <is>
          <t>002129</t>
        </is>
      </c>
      <c r="B316" t="n">
        <v>0.001565118985159233</v>
      </c>
      <c r="C316" t="n">
        <v>83.55300859598856</v>
      </c>
      <c r="D316" t="n">
        <v>23.29922580645161</v>
      </c>
      <c r="E316" t="n">
        <v>2.768903225806452</v>
      </c>
    </row>
    <row r="317">
      <c r="A317" t="inlineStr">
        <is>
          <t>300843</t>
        </is>
      </c>
      <c r="B317" t="n">
        <v>0.005408464313659711</v>
      </c>
      <c r="C317" t="n">
        <v>83.41429562803609</v>
      </c>
      <c r="D317" t="n">
        <v>31.99924242424242</v>
      </c>
      <c r="E317" t="n">
        <v>15.57143939393939</v>
      </c>
    </row>
    <row r="318">
      <c r="A318" t="inlineStr">
        <is>
          <t>300122</t>
        </is>
      </c>
      <c r="B318" t="n">
        <v>0.02840085374608611</v>
      </c>
      <c r="C318" t="n">
        <v>82.90724959861677</v>
      </c>
      <c r="D318" t="n">
        <v>133.3796774193548</v>
      </c>
      <c r="E318" t="n">
        <v>2.078903225806451</v>
      </c>
    </row>
    <row r="319">
      <c r="A319" t="inlineStr">
        <is>
          <t>600685</t>
        </is>
      </c>
      <c r="B319" t="n">
        <v>0.009192787268743672</v>
      </c>
      <c r="C319" t="n">
        <v>82.89703315881324</v>
      </c>
      <c r="D319" t="n">
        <v>27.38412903225806</v>
      </c>
      <c r="E319" t="n">
        <v>3.071870967741936</v>
      </c>
    </row>
    <row r="320">
      <c r="A320" t="inlineStr">
        <is>
          <t>000933</t>
        </is>
      </c>
      <c r="B320" t="n">
        <v>0.00225340914057538</v>
      </c>
      <c r="C320" t="n">
        <v>82.26221079691516</v>
      </c>
      <c r="D320" t="n">
        <v>5.775483870967742</v>
      </c>
      <c r="E320" t="n">
        <v>3.185870967741936</v>
      </c>
    </row>
    <row r="321">
      <c r="A321" t="inlineStr">
        <is>
          <t>300185</t>
        </is>
      </c>
      <c r="B321" t="n">
        <v>0.002486347749504159</v>
      </c>
      <c r="C321" t="n">
        <v>82.06521739130434</v>
      </c>
      <c r="D321" t="n">
        <v>3.507032258064516</v>
      </c>
      <c r="E321" t="n">
        <v>7.660903225806452</v>
      </c>
    </row>
    <row r="322">
      <c r="A322" t="inlineStr">
        <is>
          <t>603650</t>
        </is>
      </c>
      <c r="B322" t="n">
        <v>0.00634986347552057</v>
      </c>
      <c r="C322" t="n">
        <v>81.95402298850576</v>
      </c>
      <c r="D322" t="n">
        <v>32.34664516129032</v>
      </c>
      <c r="E322" t="n">
        <v>5.177483870967742</v>
      </c>
    </row>
    <row r="323">
      <c r="A323" t="inlineStr">
        <is>
          <t>002318</t>
        </is>
      </c>
      <c r="B323" t="n">
        <v>0.001145965020724917</v>
      </c>
      <c r="C323" t="n">
        <v>81.94842406876788</v>
      </c>
      <c r="D323" t="n">
        <v>9.175677419354839</v>
      </c>
      <c r="E323" t="n">
        <v>2.36141935483871</v>
      </c>
    </row>
    <row r="324">
      <c r="A324" t="inlineStr">
        <is>
          <t>002438</t>
        </is>
      </c>
      <c r="B324" t="n">
        <v>0.001824242242022305</v>
      </c>
      <c r="C324" t="n">
        <v>81.89300411522633</v>
      </c>
      <c r="D324" t="n">
        <v>11.18670967741935</v>
      </c>
      <c r="E324" t="n">
        <v>1.659935483870967</v>
      </c>
    </row>
    <row r="325">
      <c r="A325" t="inlineStr">
        <is>
          <t>002985</t>
        </is>
      </c>
      <c r="B325" t="n">
        <v>0.04188181687277746</v>
      </c>
      <c r="C325" t="n">
        <v>81.67981438515079</v>
      </c>
      <c r="D325" t="n">
        <v>158.6296774193548</v>
      </c>
      <c r="E325" t="n">
        <v>7.301290322580644</v>
      </c>
    </row>
    <row r="326">
      <c r="A326" t="inlineStr">
        <is>
          <t>688396</t>
        </is>
      </c>
      <c r="B326" t="n">
        <v>0.00862010551041196</v>
      </c>
      <c r="C326" t="n">
        <v>81.41008714021656</v>
      </c>
      <c r="D326" t="n">
        <v>53.87987096774194</v>
      </c>
      <c r="E326" t="n">
        <v>7.791225806451614</v>
      </c>
    </row>
    <row r="327">
      <c r="A327" t="inlineStr">
        <is>
          <t>300062</t>
        </is>
      </c>
      <c r="B327" t="n">
        <v>0.01459553409483779</v>
      </c>
      <c r="C327" t="n">
        <v>81.21330724070448</v>
      </c>
      <c r="D327" t="n">
        <v>9.460645161290323</v>
      </c>
      <c r="E327" t="n">
        <v>13.28303225806452</v>
      </c>
    </row>
    <row r="328">
      <c r="A328" t="inlineStr">
        <is>
          <t>000798</t>
        </is>
      </c>
      <c r="B328" t="n">
        <v>0.003506856786500665</v>
      </c>
      <c r="C328" t="n">
        <v>80.64516129032259</v>
      </c>
      <c r="D328" t="n">
        <v>7.510774193548388</v>
      </c>
      <c r="E328" t="n">
        <v>4.526</v>
      </c>
    </row>
    <row r="329">
      <c r="A329" t="inlineStr">
        <is>
          <t>600415</t>
        </is>
      </c>
      <c r="B329" t="n">
        <v>0.0007740927402348731</v>
      </c>
      <c r="C329" t="n">
        <v>80.42813455657493</v>
      </c>
      <c r="D329" t="n">
        <v>5.798129032258065</v>
      </c>
      <c r="E329" t="n">
        <v>1.820967741935484</v>
      </c>
    </row>
    <row r="330">
      <c r="A330" t="inlineStr">
        <is>
          <t>603026</t>
        </is>
      </c>
      <c r="B330" t="n">
        <v>0.01408563661387519</v>
      </c>
      <c r="C330" t="n">
        <v>80.42643923240939</v>
      </c>
      <c r="D330" t="n">
        <v>41.62148387096774</v>
      </c>
      <c r="E330" t="n">
        <v>4.89716129032258</v>
      </c>
    </row>
    <row r="331">
      <c r="A331" t="inlineStr">
        <is>
          <t>300364</t>
        </is>
      </c>
      <c r="B331" t="n">
        <v>0.0009076532439336453</v>
      </c>
      <c r="C331" t="n">
        <v>80.04640371229699</v>
      </c>
      <c r="D331" t="n">
        <v>7.631096774193548</v>
      </c>
      <c r="E331" t="n">
        <v>6.17167741935484</v>
      </c>
    </row>
    <row r="332">
      <c r="A332" t="inlineStr">
        <is>
          <t>002726</t>
        </is>
      </c>
      <c r="B332" t="n">
        <v>0.001852538521996049</v>
      </c>
      <c r="C332" t="n">
        <v>80.02735978112176</v>
      </c>
      <c r="D332" t="n">
        <v>11.31270967741935</v>
      </c>
      <c r="E332" t="n">
        <v>2.706967741935484</v>
      </c>
    </row>
    <row r="333">
      <c r="A333" t="inlineStr">
        <is>
          <t>601965</t>
        </is>
      </c>
      <c r="B333" t="n">
        <v>0.002867969729040439</v>
      </c>
      <c r="C333" t="n">
        <v>79.83293556085917</v>
      </c>
      <c r="D333" t="n">
        <v>12.43470967741936</v>
      </c>
      <c r="E333" t="n">
        <v>1.06458064516129</v>
      </c>
    </row>
    <row r="334">
      <c r="A334" t="inlineStr">
        <is>
          <t>300595</t>
        </is>
      </c>
      <c r="B334" t="n">
        <v>0.006492450170547861</v>
      </c>
      <c r="C334" t="n">
        <v>79.80481975702051</v>
      </c>
      <c r="D334" t="n">
        <v>66.29845161290324</v>
      </c>
      <c r="E334" t="n">
        <v>1.565354838709677</v>
      </c>
    </row>
    <row r="335">
      <c r="A335" t="inlineStr">
        <is>
          <t>600887</t>
        </is>
      </c>
      <c r="B335" t="n">
        <v>0.004066112125806351</v>
      </c>
      <c r="C335" t="n">
        <v>79.76836771625047</v>
      </c>
      <c r="D335" t="n">
        <v>37.57077419354839</v>
      </c>
      <c r="E335" t="n">
        <v>1.097225806451613</v>
      </c>
    </row>
    <row r="336">
      <c r="A336" t="inlineStr">
        <is>
          <t>688388</t>
        </is>
      </c>
      <c r="B336" t="n">
        <v>0.01517230530489031</v>
      </c>
      <c r="C336" t="n">
        <v>79.53924248340492</v>
      </c>
      <c r="D336" t="n">
        <v>59.44567741935483</v>
      </c>
      <c r="E336" t="n">
        <v>3.046967741935484</v>
      </c>
    </row>
    <row r="337">
      <c r="A337" t="inlineStr">
        <is>
          <t>601216</t>
        </is>
      </c>
      <c r="B337" t="n">
        <v>0.00580462888411257</v>
      </c>
      <c r="C337" t="n">
        <v>79.51807228915659</v>
      </c>
      <c r="D337" t="n">
        <v>5.876645161290323</v>
      </c>
      <c r="E337" t="n">
        <v>3.053806451612903</v>
      </c>
    </row>
    <row r="338">
      <c r="A338" t="inlineStr">
        <is>
          <t>300129</t>
        </is>
      </c>
      <c r="B338" t="n">
        <v>0.00315179812626796</v>
      </c>
      <c r="C338" t="n">
        <v>79.24528301886792</v>
      </c>
      <c r="D338" t="n">
        <v>6.289548387096773</v>
      </c>
      <c r="E338" t="n">
        <v>7.72825806451613</v>
      </c>
    </row>
    <row r="339">
      <c r="A339" t="inlineStr">
        <is>
          <t>300115</t>
        </is>
      </c>
      <c r="B339" t="n">
        <v>0.001619947865794366</v>
      </c>
      <c r="C339" t="n">
        <v>79.1735537190083</v>
      </c>
      <c r="D339" t="n">
        <v>24.38245161290323</v>
      </c>
      <c r="E339" t="n">
        <v>3.062322580645161</v>
      </c>
    </row>
    <row r="340">
      <c r="A340" t="inlineStr">
        <is>
          <t>300837</t>
        </is>
      </c>
      <c r="B340" t="n">
        <v>0.01204837290558667</v>
      </c>
      <c r="C340" t="n">
        <v>79.05138339920947</v>
      </c>
      <c r="D340" t="n">
        <v>59.16872483221476</v>
      </c>
      <c r="E340" t="n">
        <v>7.818791946308725</v>
      </c>
    </row>
    <row r="341">
      <c r="A341" t="inlineStr">
        <is>
          <t>601208</t>
        </is>
      </c>
      <c r="B341" t="n">
        <v>0.00183174562138767</v>
      </c>
      <c r="C341" t="n">
        <v>78.90624999999997</v>
      </c>
      <c r="D341" t="n">
        <v>9.148580645161291</v>
      </c>
      <c r="E341" t="n">
        <v>2.178064516129032</v>
      </c>
    </row>
    <row r="342">
      <c r="A342" t="inlineStr">
        <is>
          <t>002617</t>
        </is>
      </c>
      <c r="B342" t="n">
        <v>0.001581355253133582</v>
      </c>
      <c r="C342" t="n">
        <v>78.81873727087574</v>
      </c>
      <c r="D342" t="n">
        <v>6.91683870967742</v>
      </c>
      <c r="E342" t="n">
        <v>7.489612903225805</v>
      </c>
    </row>
    <row r="343">
      <c r="A343" t="inlineStr">
        <is>
          <t>300733</t>
        </is>
      </c>
      <c r="B343" t="n">
        <v>0.01129159706740605</v>
      </c>
      <c r="C343" t="n">
        <v>78.79098360655736</v>
      </c>
      <c r="D343" t="n">
        <v>17.03645161290323</v>
      </c>
      <c r="E343" t="n">
        <v>11.36477419354839</v>
      </c>
    </row>
    <row r="344">
      <c r="A344" t="inlineStr">
        <is>
          <t>002597</t>
        </is>
      </c>
      <c r="B344" t="n">
        <v>0.004467438371450742</v>
      </c>
      <c r="C344" t="n">
        <v>78.686327077748</v>
      </c>
      <c r="D344" t="n">
        <v>30.92109677419355</v>
      </c>
      <c r="E344" t="n">
        <v>1.123677419354839</v>
      </c>
    </row>
    <row r="345">
      <c r="A345" t="inlineStr">
        <is>
          <t>000737</t>
        </is>
      </c>
      <c r="B345" t="n">
        <v>0.000906584071195393</v>
      </c>
      <c r="C345" t="n">
        <v>78.11320754716982</v>
      </c>
      <c r="D345" t="n">
        <v>3.574193548387097</v>
      </c>
      <c r="E345" t="n">
        <v>0.910322580645161</v>
      </c>
    </row>
    <row r="346">
      <c r="A346" t="inlineStr">
        <is>
          <t>600754</t>
        </is>
      </c>
      <c r="B346" t="n">
        <v>0.009438047170374509</v>
      </c>
      <c r="C346" t="n">
        <v>78.10760667903524</v>
      </c>
      <c r="D346" t="n">
        <v>41.88019354838709</v>
      </c>
      <c r="E346" t="n">
        <v>0.7647096774193548</v>
      </c>
    </row>
    <row r="347">
      <c r="A347" t="inlineStr">
        <is>
          <t>600707</t>
        </is>
      </c>
      <c r="B347" t="n">
        <v>0.001096557216438607</v>
      </c>
      <c r="C347" t="n">
        <v>78.06788511749347</v>
      </c>
      <c r="D347" t="n">
        <v>4.906709677419355</v>
      </c>
      <c r="E347" t="n">
        <v>2.229483870967742</v>
      </c>
    </row>
    <row r="348">
      <c r="A348" t="inlineStr">
        <is>
          <t>000612</t>
        </is>
      </c>
      <c r="B348" t="n">
        <v>0.001003891400592078</v>
      </c>
      <c r="C348" t="n">
        <v>77.91878172588834</v>
      </c>
      <c r="D348" t="n">
        <v>7.014645161290322</v>
      </c>
      <c r="E348" t="n">
        <v>4.556967741935483</v>
      </c>
    </row>
    <row r="349">
      <c r="A349" t="inlineStr">
        <is>
          <t>600877</t>
        </is>
      </c>
      <c r="B349" t="n">
        <v>0.00116170983363064</v>
      </c>
      <c r="C349" t="n">
        <v>77.87610619469028</v>
      </c>
      <c r="D349" t="n">
        <v>6.340774193548388</v>
      </c>
      <c r="E349" t="n">
        <v>0.8410967741935484</v>
      </c>
    </row>
    <row r="350">
      <c r="A350" t="inlineStr">
        <is>
          <t>600607</t>
        </is>
      </c>
      <c r="B350" t="n">
        <v>0.004520604100770429</v>
      </c>
      <c r="C350" t="n">
        <v>77.77777777777777</v>
      </c>
      <c r="D350" t="n">
        <v>19.53948387096774</v>
      </c>
      <c r="E350" t="n">
        <v>0</v>
      </c>
    </row>
    <row r="351">
      <c r="A351" t="inlineStr">
        <is>
          <t>300196</t>
        </is>
      </c>
      <c r="B351" t="n">
        <v>0.001824760323828522</v>
      </c>
      <c r="C351" t="n">
        <v>77.49757516973813</v>
      </c>
      <c r="D351" t="n">
        <v>14.0441935483871</v>
      </c>
      <c r="E351" t="n">
        <v>2.166967741935484</v>
      </c>
    </row>
    <row r="352">
      <c r="A352" t="inlineStr">
        <is>
          <t>688133</t>
        </is>
      </c>
      <c r="B352" t="n">
        <v>0.02509668119108063</v>
      </c>
      <c r="C352" t="n">
        <v>77.15712988192551</v>
      </c>
      <c r="D352" t="n">
        <v>110.6667307692308</v>
      </c>
      <c r="E352" t="n">
        <v>14.68884615384616</v>
      </c>
    </row>
    <row r="353">
      <c r="A353" t="inlineStr">
        <is>
          <t>002475</t>
        </is>
      </c>
      <c r="B353" t="n">
        <v>0.003752494102477347</v>
      </c>
      <c r="C353" t="n">
        <v>77.03812316715542</v>
      </c>
      <c r="D353" t="n">
        <v>53.3723870967742</v>
      </c>
      <c r="E353" t="n">
        <v>1.142064516129032</v>
      </c>
    </row>
    <row r="354">
      <c r="A354" t="inlineStr">
        <is>
          <t>600741</t>
        </is>
      </c>
      <c r="B354" t="n">
        <v>0.004871625942527935</v>
      </c>
      <c r="C354" t="n">
        <v>76.39113992436519</v>
      </c>
      <c r="D354" t="n">
        <v>26.11522580645162</v>
      </c>
      <c r="E354" t="n">
        <v>0.7045806451612904</v>
      </c>
    </row>
    <row r="355">
      <c r="A355" t="inlineStr">
        <is>
          <t>600882</t>
        </is>
      </c>
      <c r="B355" t="n">
        <v>0.005607082340659518</v>
      </c>
      <c r="C355" t="n">
        <v>76.33928571428569</v>
      </c>
      <c r="D355" t="n">
        <v>40.46090322580645</v>
      </c>
      <c r="E355" t="n">
        <v>1.724258064516129</v>
      </c>
    </row>
    <row r="356">
      <c r="A356" t="inlineStr">
        <is>
          <t>000100</t>
        </is>
      </c>
      <c r="B356" t="n">
        <v>0.0002959400528616923</v>
      </c>
      <c r="C356" t="n">
        <v>76.22950819672131</v>
      </c>
      <c r="D356" t="n">
        <v>6.575096774193549</v>
      </c>
      <c r="E356" t="n">
        <v>3.246064516129032</v>
      </c>
    </row>
    <row r="357">
      <c r="A357" t="inlineStr">
        <is>
          <t>603960</t>
        </is>
      </c>
      <c r="B357" t="n">
        <v>0.009575809855096351</v>
      </c>
      <c r="C357" t="n">
        <v>76.12551159618009</v>
      </c>
      <c r="D357" t="n">
        <v>39.98987096774194</v>
      </c>
      <c r="E357" t="n">
        <v>1.487548387096774</v>
      </c>
    </row>
    <row r="358">
      <c r="A358" t="inlineStr">
        <is>
          <t>300536</t>
        </is>
      </c>
      <c r="B358" t="n">
        <v>0.004228543484202183</v>
      </c>
      <c r="C358" t="n">
        <v>76.02649006622515</v>
      </c>
      <c r="D358" t="n">
        <v>13.20896774193548</v>
      </c>
      <c r="E358" t="n">
        <v>2.354967741935484</v>
      </c>
    </row>
    <row r="359">
      <c r="A359" t="inlineStr">
        <is>
          <t>000504</t>
        </is>
      </c>
      <c r="B359" t="n">
        <v>0.001530232078372484</v>
      </c>
      <c r="C359" t="n">
        <v>75.98371777476257</v>
      </c>
      <c r="D359" t="n">
        <v>12.4681935483871</v>
      </c>
      <c r="E359" t="n">
        <v>0.3594193548387097</v>
      </c>
    </row>
    <row r="360">
      <c r="A360" t="inlineStr">
        <is>
          <t>000956</t>
        </is>
      </c>
      <c r="B360" t="n">
        <v>0.002813243036388585</v>
      </c>
      <c r="C360" t="n">
        <v>75.66371681415929</v>
      </c>
      <c r="D360" t="n">
        <v>8.855612903225808</v>
      </c>
      <c r="E360" t="n">
        <v>0</v>
      </c>
    </row>
    <row r="361">
      <c r="A361" t="inlineStr">
        <is>
          <t>600655</t>
        </is>
      </c>
      <c r="B361" t="n">
        <v>0.0007374011357379979</v>
      </c>
      <c r="C361" t="n">
        <v>75.64432989690724</v>
      </c>
      <c r="D361" t="n">
        <v>9.425806451612905</v>
      </c>
      <c r="E361" t="n">
        <v>1.082709677419355</v>
      </c>
    </row>
    <row r="362">
      <c r="A362" t="inlineStr">
        <is>
          <t>688298</t>
        </is>
      </c>
      <c r="B362" t="n">
        <v>0.04078012178941273</v>
      </c>
      <c r="C362" t="n">
        <v>75.32871625012547</v>
      </c>
      <c r="D362" t="n">
        <v>165.5087096774194</v>
      </c>
      <c r="E362" t="n">
        <v>8.529096774193549</v>
      </c>
    </row>
    <row r="363">
      <c r="A363" t="inlineStr">
        <is>
          <t>601016</t>
        </is>
      </c>
      <c r="B363" t="n">
        <v>0.0003888648343771585</v>
      </c>
      <c r="C363" t="n">
        <v>75.11961722488041</v>
      </c>
      <c r="D363" t="n">
        <v>2.777870967741936</v>
      </c>
      <c r="E363" t="n">
        <v>2.010709677419355</v>
      </c>
    </row>
    <row r="364">
      <c r="A364" t="inlineStr">
        <is>
          <t>603589</t>
        </is>
      </c>
      <c r="B364" t="n">
        <v>0.006646069551471444</v>
      </c>
      <c r="C364" t="n">
        <v>75.05617977528092</v>
      </c>
      <c r="D364" t="n">
        <v>56.56561290322581</v>
      </c>
      <c r="E364" t="n">
        <v>1.687935483870968</v>
      </c>
    </row>
    <row r="365">
      <c r="A365" t="inlineStr">
        <is>
          <t>603338</t>
        </is>
      </c>
      <c r="B365" t="n">
        <v>0.01102796951891698</v>
      </c>
      <c r="C365" t="n">
        <v>74.91520197348136</v>
      </c>
      <c r="D365" t="n">
        <v>94.31993548387096</v>
      </c>
      <c r="E365" t="n">
        <v>0.619483870967742</v>
      </c>
    </row>
    <row r="366">
      <c r="A366" t="inlineStr">
        <is>
          <t>300708</t>
        </is>
      </c>
      <c r="B366" t="n">
        <v>0.01822425186869937</v>
      </c>
      <c r="C366" t="n">
        <v>74.85714285714286</v>
      </c>
      <c r="D366" t="n">
        <v>23.86612903225806</v>
      </c>
      <c r="E366" t="n">
        <v>15.64987096774194</v>
      </c>
    </row>
    <row r="367">
      <c r="A367" t="inlineStr">
        <is>
          <t>300470</t>
        </is>
      </c>
      <c r="B367" t="n">
        <v>0.005261965150162291</v>
      </c>
      <c r="C367" t="n">
        <v>74.84112149532712</v>
      </c>
      <c r="D367" t="n">
        <v>40.40767741935484</v>
      </c>
      <c r="E367" t="n">
        <v>1.329677419354839</v>
      </c>
    </row>
    <row r="368">
      <c r="A368" t="inlineStr">
        <is>
          <t>600178</t>
        </is>
      </c>
      <c r="B368" t="n">
        <v>0.00231985394752928</v>
      </c>
      <c r="C368" t="n">
        <v>74.4131455399061</v>
      </c>
      <c r="D368" t="n">
        <v>7.247612903225807</v>
      </c>
      <c r="E368" t="n">
        <v>4.715483870967742</v>
      </c>
    </row>
    <row r="369">
      <c r="A369" t="inlineStr">
        <is>
          <t>688006</t>
        </is>
      </c>
      <c r="B369" t="n">
        <v>0.009753517540835588</v>
      </c>
      <c r="C369" t="n">
        <v>74.40909090909089</v>
      </c>
      <c r="D369" t="n">
        <v>58.20038709677419</v>
      </c>
      <c r="E369" t="n">
        <v>3.73741935483871</v>
      </c>
    </row>
    <row r="370">
      <c r="A370" t="inlineStr">
        <is>
          <t>300316</t>
        </is>
      </c>
      <c r="B370" t="n">
        <v>0.002902042666060127</v>
      </c>
      <c r="C370" t="n">
        <v>74.3249644718143</v>
      </c>
      <c r="D370" t="n">
        <v>27.834</v>
      </c>
      <c r="E370" t="n">
        <v>2.465225806451613</v>
      </c>
    </row>
    <row r="371">
      <c r="A371" t="inlineStr">
        <is>
          <t>603369</t>
        </is>
      </c>
      <c r="B371" t="n">
        <v>0.005706049564988886</v>
      </c>
      <c r="C371" t="n">
        <v>74.2889012827663</v>
      </c>
      <c r="D371" t="n">
        <v>47.95232258064517</v>
      </c>
      <c r="E371" t="n">
        <v>0.9752903225806453</v>
      </c>
    </row>
    <row r="372">
      <c r="A372" t="inlineStr">
        <is>
          <t>000596</t>
        </is>
      </c>
      <c r="B372" t="n">
        <v>0.04264557057260637</v>
      </c>
      <c r="C372" t="n">
        <v>74.16996857494193</v>
      </c>
      <c r="D372" t="n">
        <v>213.2983225806452</v>
      </c>
      <c r="E372" t="n">
        <v>0.7052903225806452</v>
      </c>
    </row>
    <row r="373">
      <c r="A373" t="inlineStr">
        <is>
          <t>600255</t>
        </is>
      </c>
      <c r="B373" t="n">
        <v>0.0004324624193524875</v>
      </c>
      <c r="C373" t="n">
        <v>74</v>
      </c>
      <c r="D373" t="n">
        <v>1.427741935483871</v>
      </c>
      <c r="E373" t="n">
        <v>1.678387096774193</v>
      </c>
    </row>
    <row r="374">
      <c r="A374" t="inlineStr">
        <is>
          <t>000589</t>
        </is>
      </c>
      <c r="B374" t="n">
        <v>0.001096965714746339</v>
      </c>
      <c r="C374" t="n">
        <v>73.98989898989899</v>
      </c>
      <c r="D374" t="n">
        <v>5.671612903225806</v>
      </c>
      <c r="E374" t="n">
        <v>2.730387096774193</v>
      </c>
    </row>
    <row r="375">
      <c r="A375" t="inlineStr">
        <is>
          <t>002643</t>
        </is>
      </c>
      <c r="B375" t="n">
        <v>0.0009692878636443526</v>
      </c>
      <c r="C375" t="n">
        <v>73.94160583941604</v>
      </c>
      <c r="D375" t="n">
        <v>18.49909677419355</v>
      </c>
      <c r="E375" t="n">
        <v>1.692451612903226</v>
      </c>
    </row>
    <row r="376">
      <c r="A376" t="inlineStr">
        <is>
          <t>600372</t>
        </is>
      </c>
      <c r="B376" t="n">
        <v>0.001790702817537954</v>
      </c>
      <c r="C376" t="n">
        <v>73.84731670445956</v>
      </c>
      <c r="D376" t="n">
        <v>16.92058064516129</v>
      </c>
      <c r="E376" t="n">
        <v>1.242387096774193</v>
      </c>
    </row>
    <row r="377">
      <c r="A377" t="inlineStr">
        <is>
          <t>600926</t>
        </is>
      </c>
      <c r="B377" t="n">
        <v>0.002505501963982713</v>
      </c>
      <c r="C377" t="n">
        <v>73.61751152073734</v>
      </c>
      <c r="D377" t="n">
        <v>11.988</v>
      </c>
      <c r="E377" t="n">
        <v>0.7503870967741935</v>
      </c>
    </row>
    <row r="378">
      <c r="A378" t="inlineStr">
        <is>
          <t>300852</t>
        </is>
      </c>
      <c r="B378" t="n">
        <v>0.0113870151333002</v>
      </c>
      <c r="C378" t="n">
        <v>73.51396765385422</v>
      </c>
      <c r="D378" t="n">
        <v>101.41736</v>
      </c>
      <c r="E378" t="n">
        <v>11.156</v>
      </c>
    </row>
    <row r="379">
      <c r="A379" t="inlineStr">
        <is>
          <t>300651</t>
        </is>
      </c>
      <c r="B379" t="n">
        <v>0.003941061850272999</v>
      </c>
      <c r="C379" t="n">
        <v>73.37186897880541</v>
      </c>
      <c r="D379" t="n">
        <v>37.69838709677419</v>
      </c>
      <c r="E379" t="n">
        <v>2.297870967741936</v>
      </c>
    </row>
    <row r="380">
      <c r="A380" t="inlineStr">
        <is>
          <t>600486</t>
        </is>
      </c>
      <c r="B380" t="n">
        <v>0.01834708433621054</v>
      </c>
      <c r="C380" t="n">
        <v>73.29443981426363</v>
      </c>
      <c r="D380" t="n">
        <v>98.06251612903225</v>
      </c>
      <c r="E380" t="n">
        <v>1.090322580645161</v>
      </c>
    </row>
    <row r="381">
      <c r="A381" t="inlineStr">
        <is>
          <t>002810</t>
        </is>
      </c>
      <c r="B381" t="n">
        <v>0.002583861600263448</v>
      </c>
      <c r="C381" t="n">
        <v>73.2421875</v>
      </c>
      <c r="D381" t="n">
        <v>35.97206451612903</v>
      </c>
      <c r="E381" t="n">
        <v>2.29116129032258</v>
      </c>
    </row>
    <row r="382">
      <c r="A382" t="inlineStr">
        <is>
          <t>600999</t>
        </is>
      </c>
      <c r="B382" t="n">
        <v>0.002403910009565241</v>
      </c>
      <c r="C382" t="n">
        <v>73.20478723404258</v>
      </c>
      <c r="D382" t="n">
        <v>20.68212903225807</v>
      </c>
      <c r="E382" t="n">
        <v>0.6187096774193548</v>
      </c>
    </row>
    <row r="383">
      <c r="A383" t="inlineStr">
        <is>
          <t>002285</t>
        </is>
      </c>
      <c r="B383" t="n">
        <v>0.002271252371283076</v>
      </c>
      <c r="C383" t="n">
        <v>72.93233082706764</v>
      </c>
      <c r="D383" t="n">
        <v>4.675806451612903</v>
      </c>
      <c r="E383" t="n">
        <v>1.983225806451614</v>
      </c>
    </row>
    <row r="384">
      <c r="A384" t="inlineStr">
        <is>
          <t>601866</t>
        </is>
      </c>
      <c r="B384" t="n">
        <v>0.0005118173113585606</v>
      </c>
      <c r="C384" t="n">
        <v>72.9281767955801</v>
      </c>
      <c r="D384" t="n">
        <v>2.345096774193548</v>
      </c>
      <c r="E384" t="n">
        <v>1.219870967741935</v>
      </c>
    </row>
    <row r="385">
      <c r="A385" t="inlineStr">
        <is>
          <t>300089</t>
        </is>
      </c>
      <c r="B385" t="n">
        <v>0.001109221461786382</v>
      </c>
      <c r="C385" t="n">
        <v>72.81553398058253</v>
      </c>
      <c r="D385" t="n">
        <v>4.962516129032259</v>
      </c>
      <c r="E385" t="n">
        <v>3.006903225806452</v>
      </c>
    </row>
    <row r="386">
      <c r="A386" t="inlineStr">
        <is>
          <t>600988</t>
        </is>
      </c>
      <c r="B386" t="n">
        <v>0.004767004479186781</v>
      </c>
      <c r="C386" t="n">
        <v>72.41725175526581</v>
      </c>
      <c r="D386" t="n">
        <v>16.75541935483871</v>
      </c>
      <c r="E386" t="n">
        <v>5.316967741935484</v>
      </c>
    </row>
    <row r="387">
      <c r="A387" t="inlineStr">
        <is>
          <t>601222</t>
        </is>
      </c>
      <c r="B387" t="n">
        <v>0.0009094848041644077</v>
      </c>
      <c r="C387" t="n">
        <v>72.39999999999998</v>
      </c>
      <c r="D387" t="n">
        <v>7.111290322580645</v>
      </c>
      <c r="E387" t="n">
        <v>2.049096774193548</v>
      </c>
    </row>
    <row r="388">
      <c r="A388" t="inlineStr">
        <is>
          <t>300840</t>
        </is>
      </c>
      <c r="B388" t="n">
        <v>0.004633310508054691</v>
      </c>
      <c r="C388" t="n">
        <v>72.39766081871343</v>
      </c>
      <c r="D388" t="n">
        <v>20.841796875</v>
      </c>
      <c r="E388" t="n">
        <v>18.562890625</v>
      </c>
    </row>
    <row r="389">
      <c r="A389" t="inlineStr">
        <is>
          <t>002407</t>
        </is>
      </c>
      <c r="B389" t="n">
        <v>0.003776278391569881</v>
      </c>
      <c r="C389" t="n">
        <v>72.33840304182509</v>
      </c>
      <c r="D389" t="n">
        <v>13.74548387096774</v>
      </c>
      <c r="E389" t="n">
        <v>7.502580645161291</v>
      </c>
    </row>
    <row r="390">
      <c r="A390" t="inlineStr">
        <is>
          <t>600083</t>
        </is>
      </c>
      <c r="B390" t="n">
        <v>0.00139556858557278</v>
      </c>
      <c r="C390" t="n">
        <v>72.09302325581395</v>
      </c>
      <c r="D390" t="n">
        <v>5.663483870967742</v>
      </c>
      <c r="E390" t="n">
        <v>2.429548387096775</v>
      </c>
    </row>
    <row r="391">
      <c r="A391" t="inlineStr">
        <is>
          <t>300767</t>
        </is>
      </c>
      <c r="B391" t="n">
        <v>0.00797244745185993</v>
      </c>
      <c r="C391" t="n">
        <v>71.62539564326941</v>
      </c>
      <c r="D391" t="n">
        <v>76.43529032258066</v>
      </c>
      <c r="E391" t="n">
        <v>2.737483870967742</v>
      </c>
    </row>
    <row r="392">
      <c r="A392" t="inlineStr">
        <is>
          <t>600257</t>
        </is>
      </c>
      <c r="B392" t="n">
        <v>0.0009220404957963131</v>
      </c>
      <c r="C392" t="n">
        <v>71.62534435261709</v>
      </c>
      <c r="D392" t="n">
        <v>4.584258064516129</v>
      </c>
      <c r="E392" t="n">
        <v>6.518967741935485</v>
      </c>
    </row>
    <row r="393">
      <c r="A393" t="inlineStr">
        <is>
          <t>300569</t>
        </is>
      </c>
      <c r="B393" t="n">
        <v>0.00914517703774608</v>
      </c>
      <c r="C393" t="n">
        <v>71.55279503105589</v>
      </c>
      <c r="D393" t="n">
        <v>13.69722580645161</v>
      </c>
      <c r="E393" t="n">
        <v>9.476709677419356</v>
      </c>
    </row>
    <row r="394">
      <c r="A394" t="inlineStr">
        <is>
          <t>600143</t>
        </is>
      </c>
      <c r="B394" t="n">
        <v>0.001091870953462813</v>
      </c>
      <c r="C394" t="n">
        <v>70.66246056782335</v>
      </c>
      <c r="D394" t="n">
        <v>16.21103225806452</v>
      </c>
      <c r="E394" t="n">
        <v>2.376193548387097</v>
      </c>
    </row>
    <row r="395">
      <c r="A395" t="inlineStr">
        <is>
          <t>603809</t>
        </is>
      </c>
      <c r="B395" t="n">
        <v>0.008283438116562512</v>
      </c>
      <c r="C395" t="n">
        <v>70.61365600691443</v>
      </c>
      <c r="D395" t="n">
        <v>21.25277419354839</v>
      </c>
      <c r="E395" t="n">
        <v>2.913870967741936</v>
      </c>
    </row>
    <row r="396">
      <c r="A396" t="inlineStr">
        <is>
          <t>000488</t>
        </is>
      </c>
      <c r="B396" t="n">
        <v>0.0004842888493178704</v>
      </c>
      <c r="C396" t="n">
        <v>70.60041407867494</v>
      </c>
      <c r="D396" t="n">
        <v>5.668903225806452</v>
      </c>
      <c r="E396" t="n">
        <v>2.798064516129033</v>
      </c>
    </row>
    <row r="397">
      <c r="A397" t="inlineStr">
        <is>
          <t>600798</t>
        </is>
      </c>
      <c r="B397" t="n">
        <v>0.0007404229470302767</v>
      </c>
      <c r="C397" t="n">
        <v>70.58823529411764</v>
      </c>
      <c r="D397" t="n">
        <v>3.359548387096774</v>
      </c>
      <c r="E397" t="n">
        <v>2.673225806451613</v>
      </c>
    </row>
    <row r="398">
      <c r="A398" t="inlineStr">
        <is>
          <t>600109</t>
        </is>
      </c>
      <c r="B398" t="n">
        <v>0.002597154249346214</v>
      </c>
      <c r="C398" t="n">
        <v>70.47713717693836</v>
      </c>
      <c r="D398" t="n">
        <v>14.58658064516129</v>
      </c>
      <c r="E398" t="n">
        <v>3.408193548387097</v>
      </c>
    </row>
    <row r="399">
      <c r="A399" t="inlineStr">
        <is>
          <t>600196</t>
        </is>
      </c>
      <c r="B399" t="n">
        <v>0.01282733990952284</v>
      </c>
      <c r="C399" t="n">
        <v>70.43100567991981</v>
      </c>
      <c r="D399" t="n">
        <v>49.69296774193548</v>
      </c>
      <c r="E399" t="n">
        <v>3.359677419354839</v>
      </c>
    </row>
    <row r="400">
      <c r="A400" t="inlineStr">
        <is>
          <t>300244</t>
        </is>
      </c>
      <c r="B400" t="n">
        <v>0.003146112642990108</v>
      </c>
      <c r="C400" t="n">
        <v>70.30730897009967</v>
      </c>
      <c r="D400" t="n">
        <v>36.91703225806451</v>
      </c>
      <c r="E400" t="n">
        <v>2.411677419354839</v>
      </c>
    </row>
    <row r="401">
      <c r="A401" t="inlineStr">
        <is>
          <t>600600</t>
        </is>
      </c>
      <c r="B401" t="n">
        <v>0.01019575441960978</v>
      </c>
      <c r="C401" t="n">
        <v>70.30154849225754</v>
      </c>
      <c r="D401" t="n">
        <v>82.43070967741937</v>
      </c>
      <c r="E401" t="n">
        <v>1.003354838709677</v>
      </c>
    </row>
    <row r="402">
      <c r="A402" t="inlineStr">
        <is>
          <t>300712</t>
        </is>
      </c>
      <c r="B402" t="n">
        <v>0.003900461011981974</v>
      </c>
      <c r="C402" t="n">
        <v>70.1706484641638</v>
      </c>
      <c r="D402" t="n">
        <v>16.90154838709677</v>
      </c>
      <c r="E402" t="n">
        <v>6.987806451612903</v>
      </c>
    </row>
    <row r="403">
      <c r="A403" t="inlineStr">
        <is>
          <t>600059</t>
        </is>
      </c>
      <c r="B403" t="n">
        <v>0.0030414386277934</v>
      </c>
      <c r="C403" t="n">
        <v>69.88809766022379</v>
      </c>
      <c r="D403" t="n">
        <v>10.58896774193549</v>
      </c>
      <c r="E403" t="n">
        <v>3.556064516129033</v>
      </c>
    </row>
    <row r="404">
      <c r="A404" t="inlineStr">
        <is>
          <t>603076</t>
        </is>
      </c>
      <c r="B404" t="n">
        <v>0.01145932163626192</v>
      </c>
      <c r="C404" t="n">
        <v>69.82441812984894</v>
      </c>
      <c r="D404" t="n">
        <v>39.41548387096774</v>
      </c>
      <c r="E404" t="n">
        <v>6.411548387096775</v>
      </c>
    </row>
    <row r="405">
      <c r="A405" t="inlineStr">
        <is>
          <t>000538</t>
        </is>
      </c>
      <c r="B405" t="n">
        <v>0.007191521052980013</v>
      </c>
      <c r="C405" t="n">
        <v>69.66949051425841</v>
      </c>
      <c r="D405" t="n">
        <v>104.7135483870968</v>
      </c>
      <c r="E405" t="n">
        <v>1.29141935483871</v>
      </c>
    </row>
    <row r="406">
      <c r="A406" t="inlineStr">
        <is>
          <t>300740</t>
        </is>
      </c>
      <c r="B406" t="n">
        <v>0.002543726036175945</v>
      </c>
      <c r="C406" t="n">
        <v>69.48616600790514</v>
      </c>
      <c r="D406" t="n">
        <v>18.34251612903226</v>
      </c>
      <c r="E406" t="n">
        <v>5.760903225806452</v>
      </c>
    </row>
    <row r="407">
      <c r="A407" t="inlineStr">
        <is>
          <t>300760</t>
        </is>
      </c>
      <c r="B407" t="n">
        <v>0.03140103344702929</v>
      </c>
      <c r="C407" t="n">
        <v>69.30437983069562</v>
      </c>
      <c r="D407" t="n">
        <v>342.2154193548387</v>
      </c>
      <c r="E407" t="n">
        <v>0.985225806451613</v>
      </c>
    </row>
    <row r="408">
      <c r="A408" t="inlineStr">
        <is>
          <t>600989</t>
        </is>
      </c>
      <c r="B408" t="n">
        <v>0.001325466879295756</v>
      </c>
      <c r="C408" t="n">
        <v>69.25837320574163</v>
      </c>
      <c r="D408" t="n">
        <v>10.87529032258065</v>
      </c>
      <c r="E408" t="n">
        <v>2.928645161290322</v>
      </c>
    </row>
    <row r="409">
      <c r="A409" t="inlineStr">
        <is>
          <t>601788</t>
        </is>
      </c>
      <c r="B409" t="n">
        <v>0.005819781585708069</v>
      </c>
      <c r="C409" t="n">
        <v>68.77289377289377</v>
      </c>
      <c r="D409" t="n">
        <v>19.90167741935484</v>
      </c>
      <c r="E409" t="n">
        <v>2.448193548387097</v>
      </c>
    </row>
    <row r="410">
      <c r="A410" t="inlineStr">
        <is>
          <t>600885</t>
        </is>
      </c>
      <c r="B410" t="n">
        <v>0.005374771828910318</v>
      </c>
      <c r="C410" t="n">
        <v>68.74625074985002</v>
      </c>
      <c r="D410" t="n">
        <v>46.03754838709677</v>
      </c>
      <c r="E410" t="n">
        <v>1.168516129032258</v>
      </c>
    </row>
    <row r="411">
      <c r="A411" t="inlineStr">
        <is>
          <t>300012</t>
        </is>
      </c>
      <c r="B411" t="n">
        <v>0.002240358625822225</v>
      </c>
      <c r="C411" t="n">
        <v>68.57304643261608</v>
      </c>
      <c r="D411" t="n">
        <v>24.28670967741936</v>
      </c>
      <c r="E411" t="n">
        <v>0.9767096774193549</v>
      </c>
    </row>
    <row r="412">
      <c r="A412" t="inlineStr">
        <is>
          <t>300769</t>
        </is>
      </c>
      <c r="B412" t="n">
        <v>0.05256879120489254</v>
      </c>
      <c r="C412" t="n">
        <v>68.42044134727061</v>
      </c>
      <c r="D412" t="n">
        <v>114.2183870967742</v>
      </c>
      <c r="E412" t="n">
        <v>4.253806451612903</v>
      </c>
    </row>
    <row r="413">
      <c r="A413" t="inlineStr">
        <is>
          <t>002202</t>
        </is>
      </c>
      <c r="B413" t="n">
        <v>0.001171730466618274</v>
      </c>
      <c r="C413" t="n">
        <v>68.33156216790648</v>
      </c>
      <c r="D413" t="n">
        <v>11.54303225806452</v>
      </c>
      <c r="E413" t="n">
        <v>2.245225806451613</v>
      </c>
    </row>
    <row r="414">
      <c r="A414" t="inlineStr">
        <is>
          <t>000727</t>
        </is>
      </c>
      <c r="B414" t="n">
        <v>0.0005173066518750735</v>
      </c>
      <c r="C414" t="n">
        <v>68.27586206896552</v>
      </c>
      <c r="D414" t="n">
        <v>2.201806451612903</v>
      </c>
      <c r="E414" t="n">
        <v>1.355032258064516</v>
      </c>
    </row>
    <row r="415">
      <c r="A415" t="inlineStr">
        <is>
          <t>300725</t>
        </is>
      </c>
      <c r="B415" t="n">
        <v>0.007699687929363005</v>
      </c>
      <c r="C415" t="n">
        <v>68.16807085763664</v>
      </c>
      <c r="D415" t="n">
        <v>123.7251612903226</v>
      </c>
      <c r="E415" t="n">
        <v>2.155935483870968</v>
      </c>
    </row>
    <row r="416">
      <c r="A416" t="inlineStr">
        <is>
          <t>600381</t>
        </is>
      </c>
      <c r="B416" t="n">
        <v>0.001035608969402879</v>
      </c>
      <c r="C416" t="n">
        <v>68.16143497757847</v>
      </c>
      <c r="D416" t="n">
        <v>5.546838709677419</v>
      </c>
      <c r="E416" t="n">
        <v>2.55258064516129</v>
      </c>
    </row>
    <row r="417">
      <c r="A417" t="inlineStr">
        <is>
          <t>002977</t>
        </is>
      </c>
      <c r="B417" t="n">
        <v>0.02356540162060571</v>
      </c>
      <c r="C417" t="n">
        <v>68.08894230769229</v>
      </c>
      <c r="D417" t="n">
        <v>118.0445806451613</v>
      </c>
      <c r="E417" t="n">
        <v>9.600387096774194</v>
      </c>
    </row>
    <row r="418">
      <c r="A418" t="inlineStr">
        <is>
          <t>002353</t>
        </is>
      </c>
      <c r="B418" t="n">
        <v>0.001957185311089606</v>
      </c>
      <c r="C418" t="n">
        <v>68.03018268467038</v>
      </c>
      <c r="D418" t="n">
        <v>31.89032258064516</v>
      </c>
      <c r="E418" t="n">
        <v>2.469354838709677</v>
      </c>
    </row>
    <row r="419">
      <c r="A419" t="inlineStr">
        <is>
          <t>300568</t>
        </is>
      </c>
      <c r="B419" t="n">
        <v>0.005947425267624545</v>
      </c>
      <c r="C419" t="n">
        <v>67.82369146005512</v>
      </c>
      <c r="D419" t="n">
        <v>22.17251612903226</v>
      </c>
      <c r="E419" t="n">
        <v>4.594967741935484</v>
      </c>
    </row>
    <row r="420">
      <c r="A420" t="inlineStr">
        <is>
          <t>300280</t>
        </is>
      </c>
      <c r="B420" t="n">
        <v>0.006587354248836786</v>
      </c>
      <c r="C420" t="n">
        <v>67.63636363636365</v>
      </c>
      <c r="D420" t="n">
        <v>49.80212903225807</v>
      </c>
      <c r="E420" t="n">
        <v>2.813225806451613</v>
      </c>
    </row>
    <row r="421">
      <c r="A421" t="inlineStr">
        <is>
          <t>000807</t>
        </is>
      </c>
      <c r="B421" t="n">
        <v>0.001987857776250731</v>
      </c>
      <c r="C421" t="n">
        <v>67.57425742574257</v>
      </c>
      <c r="D421" t="n">
        <v>6.354193548387097</v>
      </c>
      <c r="E421" t="n">
        <v>4.229032258064517</v>
      </c>
    </row>
    <row r="422">
      <c r="A422" t="inlineStr">
        <is>
          <t>000534</t>
        </is>
      </c>
      <c r="B422" t="n">
        <v>0.001652806320968263</v>
      </c>
      <c r="C422" t="n">
        <v>67.5194660734149</v>
      </c>
      <c r="D422" t="n">
        <v>11.74090322580645</v>
      </c>
      <c r="E422" t="n">
        <v>1.424709677419355</v>
      </c>
    </row>
    <row r="423">
      <c r="A423" t="inlineStr">
        <is>
          <t>600753</t>
        </is>
      </c>
      <c r="B423" t="n">
        <v>0.003112128473909411</v>
      </c>
      <c r="C423" t="n">
        <v>67.40128558310377</v>
      </c>
      <c r="D423" t="n">
        <v>14.31690322580645</v>
      </c>
      <c r="E423" t="n">
        <v>2.412129032258064</v>
      </c>
    </row>
    <row r="424">
      <c r="A424" t="inlineStr">
        <is>
          <t>300617</t>
        </is>
      </c>
      <c r="B424" t="n">
        <v>0.005112986807896452</v>
      </c>
      <c r="C424" t="n">
        <v>67.34434561626431</v>
      </c>
      <c r="D424" t="n">
        <v>42.99761290322581</v>
      </c>
      <c r="E424" t="n">
        <v>3.494516129032259</v>
      </c>
    </row>
    <row r="425">
      <c r="A425" t="inlineStr">
        <is>
          <t>002884</t>
        </is>
      </c>
      <c r="B425" t="n">
        <v>0.006389407128267964</v>
      </c>
      <c r="C425" t="n">
        <v>67.22797927461141</v>
      </c>
      <c r="D425" t="n">
        <v>21.74722580645161</v>
      </c>
      <c r="E425" t="n">
        <v>1.973161290322581</v>
      </c>
    </row>
    <row r="426">
      <c r="A426" t="inlineStr">
        <is>
          <t>002324</t>
        </is>
      </c>
      <c r="B426" t="n">
        <v>0.001007613738318754</v>
      </c>
      <c r="C426" t="n">
        <v>67.21854304635761</v>
      </c>
      <c r="D426" t="n">
        <v>15.212</v>
      </c>
      <c r="E426" t="n">
        <v>2.794516129032258</v>
      </c>
    </row>
    <row r="427">
      <c r="A427" t="inlineStr">
        <is>
          <t>600849</t>
        </is>
      </c>
      <c r="B427" t="n">
        <v>0.003102205234931561</v>
      </c>
      <c r="C427" t="n">
        <v>66.81766704416761</v>
      </c>
      <c r="D427" t="n">
        <v>12.48</v>
      </c>
      <c r="E427" t="n">
        <v>0</v>
      </c>
    </row>
    <row r="428">
      <c r="A428" t="inlineStr">
        <is>
          <t>300157</t>
        </is>
      </c>
      <c r="B428" t="n">
        <v>0.002114392880999819</v>
      </c>
      <c r="C428" t="n">
        <v>66.79687499999997</v>
      </c>
      <c r="D428" t="n">
        <v>4.330903225806451</v>
      </c>
      <c r="E428" t="n">
        <v>4.740774193548387</v>
      </c>
    </row>
    <row r="429">
      <c r="A429" t="inlineStr">
        <is>
          <t>601968</t>
        </is>
      </c>
      <c r="B429" t="n">
        <v>0.001137421285266103</v>
      </c>
      <c r="C429" t="n">
        <v>66.6666666666667</v>
      </c>
      <c r="D429" t="n">
        <v>7.287161290322582</v>
      </c>
      <c r="E429" t="n">
        <v>1.024258064516129</v>
      </c>
    </row>
    <row r="430">
      <c r="A430" t="inlineStr">
        <is>
          <t>603816</t>
        </is>
      </c>
      <c r="B430" t="n">
        <v>0.01187642538243519</v>
      </c>
      <c r="C430" t="n">
        <v>66.65164488508336</v>
      </c>
      <c r="D430" t="n">
        <v>64.09019354838709</v>
      </c>
      <c r="E430" t="n">
        <v>0.5972903225806453</v>
      </c>
    </row>
    <row r="431">
      <c r="A431" t="inlineStr">
        <is>
          <t>300438</t>
        </is>
      </c>
      <c r="B431" t="n">
        <v>0.003659046546289658</v>
      </c>
      <c r="C431" t="n">
        <v>66.54135338345864</v>
      </c>
      <c r="D431" t="n">
        <v>19.42374193548387</v>
      </c>
      <c r="E431" t="n">
        <v>6.10883870967742</v>
      </c>
    </row>
    <row r="432">
      <c r="A432" t="inlineStr">
        <is>
          <t>000708</t>
        </is>
      </c>
      <c r="B432" t="n">
        <v>0.001736014148225586</v>
      </c>
      <c r="C432" t="n">
        <v>66.42995480955456</v>
      </c>
      <c r="D432" t="n">
        <v>18.66954838709677</v>
      </c>
      <c r="E432" t="n">
        <v>0.6482580645161291</v>
      </c>
    </row>
    <row r="433">
      <c r="A433" t="inlineStr">
        <is>
          <t>000780</t>
        </is>
      </c>
      <c r="B433" t="n">
        <v>0.0005057857217917761</v>
      </c>
      <c r="C433" t="n">
        <v>66.3594470046083</v>
      </c>
      <c r="D433" t="n">
        <v>2.740064516129032</v>
      </c>
      <c r="E433" t="n">
        <v>0.4070967741935483</v>
      </c>
    </row>
    <row r="434">
      <c r="A434" t="inlineStr">
        <is>
          <t>603959</t>
        </is>
      </c>
      <c r="B434" t="n">
        <v>0.002705652033839178</v>
      </c>
      <c r="C434" t="n">
        <v>66.24293785310734</v>
      </c>
      <c r="D434" t="n">
        <v>11.22032258064516</v>
      </c>
      <c r="E434" t="n">
        <v>1.744258064516129</v>
      </c>
    </row>
    <row r="435">
      <c r="A435" t="inlineStr">
        <is>
          <t>002068</t>
        </is>
      </c>
      <c r="B435" t="n">
        <v>0.0008257305583473223</v>
      </c>
      <c r="C435" t="n">
        <v>66.08040201005025</v>
      </c>
      <c r="D435" t="n">
        <v>5.34858064516129</v>
      </c>
      <c r="E435" t="n">
        <v>2.605032258064516</v>
      </c>
    </row>
    <row r="436">
      <c r="A436" t="inlineStr">
        <is>
          <t>300741</t>
        </is>
      </c>
      <c r="B436" t="n">
        <v>0.009383360537080603</v>
      </c>
      <c r="C436" t="n">
        <v>65.96570689097379</v>
      </c>
      <c r="D436" t="n">
        <v>51.55225806451613</v>
      </c>
      <c r="E436" t="n">
        <v>3.511032258064517</v>
      </c>
    </row>
    <row r="437">
      <c r="A437" t="inlineStr">
        <is>
          <t>000521</t>
        </is>
      </c>
      <c r="B437" t="n">
        <v>0.0009465095155220081</v>
      </c>
      <c r="C437" t="n">
        <v>65.72438162544169</v>
      </c>
      <c r="D437" t="n">
        <v>3.507548387096775</v>
      </c>
      <c r="E437" t="n">
        <v>4.810516129032258</v>
      </c>
    </row>
    <row r="438">
      <c r="A438" t="inlineStr">
        <is>
          <t>300827</t>
        </is>
      </c>
      <c r="B438" t="n">
        <v>0.01167817226375179</v>
      </c>
      <c r="C438" t="n">
        <v>65.62057574327511</v>
      </c>
      <c r="D438" t="n">
        <v>56.38096774193548</v>
      </c>
      <c r="E438" t="n">
        <v>12.27890322580645</v>
      </c>
    </row>
    <row r="439">
      <c r="A439" t="inlineStr">
        <is>
          <t>603733</t>
        </is>
      </c>
      <c r="B439" t="n">
        <v>0.003199189362225855</v>
      </c>
      <c r="C439" t="n">
        <v>65.44467073998644</v>
      </c>
      <c r="D439" t="n">
        <v>20.75135483870968</v>
      </c>
      <c r="E439" t="n">
        <v>11.88741935483871</v>
      </c>
    </row>
    <row r="440">
      <c r="A440" t="inlineStr">
        <is>
          <t>300699</t>
        </is>
      </c>
      <c r="B440" t="n">
        <v>0.008017026898982028</v>
      </c>
      <c r="C440" t="n">
        <v>65.19198664440735</v>
      </c>
      <c r="D440" t="n">
        <v>73.77225806451614</v>
      </c>
      <c r="E440" t="n">
        <v>1.471870967741935</v>
      </c>
    </row>
    <row r="441">
      <c r="A441" t="inlineStr">
        <is>
          <t>000572</t>
        </is>
      </c>
      <c r="B441" t="n">
        <v>0.0005994493743064381</v>
      </c>
      <c r="C441" t="n">
        <v>65.14285714285715</v>
      </c>
      <c r="D441" t="n">
        <v>2.71</v>
      </c>
      <c r="E441" t="n">
        <v>1.367225806451613</v>
      </c>
    </row>
    <row r="442">
      <c r="A442" t="inlineStr">
        <is>
          <t>300592</t>
        </is>
      </c>
      <c r="B442" t="n">
        <v>0.004924401066473375</v>
      </c>
      <c r="C442" t="n">
        <v>65.06378802747793</v>
      </c>
      <c r="D442" t="n">
        <v>18.97503225806452</v>
      </c>
      <c r="E442" t="n">
        <v>5.413677419354839</v>
      </c>
    </row>
    <row r="443">
      <c r="A443" t="inlineStr">
        <is>
          <t>600038</t>
        </is>
      </c>
      <c r="B443" t="n">
        <v>0.005642083118362576</v>
      </c>
      <c r="C443" t="n">
        <v>64.96474592754677</v>
      </c>
      <c r="D443" t="n">
        <v>52.98806451612904</v>
      </c>
      <c r="E443" t="n">
        <v>1.668193548387097</v>
      </c>
    </row>
    <row r="444">
      <c r="A444" t="inlineStr">
        <is>
          <t>002833</t>
        </is>
      </c>
      <c r="B444" t="n">
        <v>0.008841368989649982</v>
      </c>
      <c r="C444" t="n">
        <v>64.66196598921611</v>
      </c>
      <c r="D444" t="n">
        <v>37.90387096774194</v>
      </c>
      <c r="E444" t="n">
        <v>1.748774193548387</v>
      </c>
    </row>
    <row r="445">
      <c r="A445" t="inlineStr">
        <is>
          <t>002595</t>
        </is>
      </c>
      <c r="B445" t="n">
        <v>0.002941983271100146</v>
      </c>
      <c r="C445" t="n">
        <v>64.64480874316938</v>
      </c>
      <c r="D445" t="n">
        <v>23.9478064516129</v>
      </c>
      <c r="E445" t="n">
        <v>0.8372258064516129</v>
      </c>
    </row>
    <row r="446">
      <c r="A446" t="inlineStr">
        <is>
          <t>000983</t>
        </is>
      </c>
      <c r="B446" t="n">
        <v>0.0006856574804545669</v>
      </c>
      <c r="C446" t="n">
        <v>64.64088397790056</v>
      </c>
      <c r="D446" t="n">
        <v>4.649806451612903</v>
      </c>
      <c r="E446" t="n">
        <v>1.473161290322581</v>
      </c>
    </row>
    <row r="447">
      <c r="A447" t="inlineStr">
        <is>
          <t>002960</t>
        </is>
      </c>
      <c r="B447" t="n">
        <v>0.009096187155318926</v>
      </c>
      <c r="C447" t="n">
        <v>64.62128475551296</v>
      </c>
      <c r="D447" t="n">
        <v>36.22348387096774</v>
      </c>
      <c r="E447" t="n">
        <v>4.566193548387097</v>
      </c>
    </row>
    <row r="448">
      <c r="A448" t="inlineStr">
        <is>
          <t>300806</t>
        </is>
      </c>
      <c r="B448" t="n">
        <v>0.007654893611734021</v>
      </c>
      <c r="C448" t="n">
        <v>64.55696202531644</v>
      </c>
      <c r="D448" t="n">
        <v>54.2043870967742</v>
      </c>
      <c r="E448" t="n">
        <v>5.517548387096775</v>
      </c>
    </row>
    <row r="449">
      <c r="A449" t="inlineStr">
        <is>
          <t>603345</t>
        </is>
      </c>
      <c r="B449" t="n">
        <v>0.02678006189185349</v>
      </c>
      <c r="C449" t="n">
        <v>64.30970479052502</v>
      </c>
      <c r="D449" t="n">
        <v>160.0267741935484</v>
      </c>
      <c r="E449" t="n">
        <v>0.7194193548387097</v>
      </c>
    </row>
    <row r="450">
      <c r="A450" t="inlineStr">
        <is>
          <t>603223</t>
        </is>
      </c>
      <c r="B450" t="n">
        <v>0.005125898617415183</v>
      </c>
      <c r="C450" t="n">
        <v>64.26512968299714</v>
      </c>
      <c r="D450" t="n">
        <v>15.92825806451613</v>
      </c>
      <c r="E450" t="n">
        <v>1.396193548387097</v>
      </c>
    </row>
    <row r="451">
      <c r="A451" t="inlineStr">
        <is>
          <t>601311</t>
        </is>
      </c>
      <c r="B451" t="n">
        <v>0.0006587512332229422</v>
      </c>
      <c r="C451" t="n">
        <v>64.15929203539822</v>
      </c>
      <c r="D451" t="n">
        <v>8.135032258064516</v>
      </c>
      <c r="E451" t="n">
        <v>2.286774193548387</v>
      </c>
    </row>
    <row r="452">
      <c r="A452" t="inlineStr">
        <is>
          <t>600295</t>
        </is>
      </c>
      <c r="B452" t="n">
        <v>0.001176083919952812</v>
      </c>
      <c r="C452" t="n">
        <v>64.04011461318049</v>
      </c>
      <c r="D452" t="n">
        <v>9.11058064516129</v>
      </c>
      <c r="E452" t="n">
        <v>2.365032258064516</v>
      </c>
    </row>
    <row r="453">
      <c r="A453" t="inlineStr">
        <is>
          <t>688179</t>
        </is>
      </c>
      <c r="B453" t="n">
        <v>0.01247561658607497</v>
      </c>
      <c r="C453" t="n">
        <v>63.98135818908122</v>
      </c>
      <c r="D453" t="n">
        <v>63.28107142857142</v>
      </c>
      <c r="E453" t="n">
        <v>13.61428571428572</v>
      </c>
    </row>
    <row r="454">
      <c r="A454" t="inlineStr">
        <is>
          <t>002013</t>
        </is>
      </c>
      <c r="B454" t="n">
        <v>0.00107169961907438</v>
      </c>
      <c r="C454" t="n">
        <v>63.74999999999999</v>
      </c>
      <c r="D454" t="n">
        <v>10.44393548387097</v>
      </c>
      <c r="E454" t="n">
        <v>1.438193548387097</v>
      </c>
    </row>
    <row r="455">
      <c r="A455" t="inlineStr">
        <is>
          <t>300143</t>
        </is>
      </c>
      <c r="B455" t="n">
        <v>0.004514944032049507</v>
      </c>
      <c r="C455" t="n">
        <v>63.37308347529813</v>
      </c>
      <c r="D455" t="n">
        <v>21.57690322580645</v>
      </c>
      <c r="E455" t="n">
        <v>1.948774193548387</v>
      </c>
    </row>
    <row r="456">
      <c r="A456" t="inlineStr">
        <is>
          <t>600511</t>
        </is>
      </c>
      <c r="B456" t="n">
        <v>0.004207849875551212</v>
      </c>
      <c r="C456" t="n">
        <v>63.24324324324324</v>
      </c>
      <c r="D456" t="n">
        <v>43.21316129032259</v>
      </c>
      <c r="E456" t="n">
        <v>5.917935483870967</v>
      </c>
    </row>
    <row r="457">
      <c r="A457" t="inlineStr">
        <is>
          <t>300019</t>
        </is>
      </c>
      <c r="B457" t="n">
        <v>0.004519960200875579</v>
      </c>
      <c r="C457" t="n">
        <v>62.97435897435899</v>
      </c>
      <c r="D457" t="n">
        <v>15.79264516129032</v>
      </c>
      <c r="E457" t="n">
        <v>5.853677419354839</v>
      </c>
    </row>
    <row r="458">
      <c r="A458" t="inlineStr">
        <is>
          <t>002008</t>
        </is>
      </c>
      <c r="B458" t="n">
        <v>0.002403538460620844</v>
      </c>
      <c r="C458" t="n">
        <v>62.97169811320753</v>
      </c>
      <c r="D458" t="n">
        <v>38.01025806451613</v>
      </c>
      <c r="E458" t="n">
        <v>2.531677419354839</v>
      </c>
    </row>
    <row r="459">
      <c r="A459" t="inlineStr">
        <is>
          <t>688200</t>
        </is>
      </c>
      <c r="B459" t="n">
        <v>0.02453462023321878</v>
      </c>
      <c r="C459" t="n">
        <v>62.94165981922761</v>
      </c>
      <c r="D459" t="n">
        <v>286.6896129032258</v>
      </c>
      <c r="E459" t="n">
        <v>5.377161290322581</v>
      </c>
    </row>
    <row r="460">
      <c r="A460" t="inlineStr">
        <is>
          <t>600519</t>
        </is>
      </c>
      <c r="B460" t="n">
        <v>0.09521957341748805</v>
      </c>
      <c r="C460" t="n">
        <v>62.84344903465011</v>
      </c>
      <c r="D460" t="n">
        <v>1691.694516129032</v>
      </c>
      <c r="E460" t="n">
        <v>0.2405161290322581</v>
      </c>
    </row>
    <row r="461">
      <c r="A461" t="inlineStr">
        <is>
          <t>300307</t>
        </is>
      </c>
      <c r="B461" t="n">
        <v>0.001969977360494154</v>
      </c>
      <c r="C461" t="n">
        <v>62.75862068965519</v>
      </c>
      <c r="D461" t="n">
        <v>6.414645161290323</v>
      </c>
      <c r="E461" t="n">
        <v>1.440774193548387</v>
      </c>
    </row>
    <row r="462">
      <c r="A462" t="inlineStr">
        <is>
          <t>000659</t>
        </is>
      </c>
      <c r="B462" t="n">
        <v>0.0001861642655796775</v>
      </c>
      <c r="C462" t="n">
        <v>62.50000000000002</v>
      </c>
      <c r="D462" t="n">
        <v>2.544387096774194</v>
      </c>
      <c r="E462" t="n">
        <v>1.330774193548387</v>
      </c>
    </row>
    <row r="463">
      <c r="A463" t="inlineStr">
        <is>
          <t>002472</t>
        </is>
      </c>
      <c r="B463" t="n">
        <v>0.0008085097991469419</v>
      </c>
      <c r="C463" t="n">
        <v>62.2983870967742</v>
      </c>
      <c r="D463" t="n">
        <v>6.344387096774193</v>
      </c>
      <c r="E463" t="n">
        <v>1.657225806451613</v>
      </c>
    </row>
    <row r="464">
      <c r="A464" t="inlineStr">
        <is>
          <t>603306</t>
        </is>
      </c>
      <c r="B464" t="n">
        <v>0.003264270824751593</v>
      </c>
      <c r="C464" t="n">
        <v>62.2013034033309</v>
      </c>
      <c r="D464" t="n">
        <v>18.45070967741935</v>
      </c>
      <c r="E464" t="n">
        <v>1.442903225806451</v>
      </c>
    </row>
    <row r="465">
      <c r="A465" t="inlineStr">
        <is>
          <t>002151</t>
        </is>
      </c>
      <c r="B465" t="n">
        <v>0.01467478143733042</v>
      </c>
      <c r="C465" t="n">
        <v>62.12121212121211</v>
      </c>
      <c r="D465" t="n">
        <v>50.55438709677419</v>
      </c>
      <c r="E465" t="n">
        <v>7.058774193548388</v>
      </c>
    </row>
    <row r="466">
      <c r="A466" t="inlineStr">
        <is>
          <t>688116</t>
        </is>
      </c>
      <c r="B466" t="n">
        <v>0.006541345928546607</v>
      </c>
      <c r="C466" t="n">
        <v>61.87516187516189</v>
      </c>
      <c r="D466" t="n">
        <v>47.89083870967742</v>
      </c>
      <c r="E466" t="n">
        <v>4.204387096774194</v>
      </c>
    </row>
    <row r="467">
      <c r="A467" t="inlineStr">
        <is>
          <t>300138</t>
        </is>
      </c>
      <c r="B467" t="n">
        <v>0.00212214259061265</v>
      </c>
      <c r="C467" t="n">
        <v>61.59769008662172</v>
      </c>
      <c r="D467" t="n">
        <v>15.61277419354839</v>
      </c>
      <c r="E467" t="n">
        <v>2.433225806451613</v>
      </c>
    </row>
    <row r="468">
      <c r="A468" t="inlineStr">
        <is>
          <t>600165</t>
        </is>
      </c>
      <c r="B468" t="n">
        <v>0.001561111460455408</v>
      </c>
      <c r="C468" t="n">
        <v>61.59420289855075</v>
      </c>
      <c r="D468" t="n">
        <v>6.923548387096774</v>
      </c>
      <c r="E468" t="n">
        <v>5.155548387096774</v>
      </c>
    </row>
    <row r="469">
      <c r="A469" t="inlineStr">
        <is>
          <t>603131</t>
        </is>
      </c>
      <c r="B469" t="n">
        <v>0.003767318308950622</v>
      </c>
      <c r="C469" t="n">
        <v>61.50524367674275</v>
      </c>
      <c r="D469" t="n">
        <v>21.95606451612903</v>
      </c>
      <c r="E469" t="n">
        <v>1.944645161290322</v>
      </c>
    </row>
    <row r="470">
      <c r="A470" t="inlineStr">
        <is>
          <t>300298</t>
        </is>
      </c>
      <c r="B470" t="n">
        <v>0.005085743657049643</v>
      </c>
      <c r="C470" t="n">
        <v>61.37805983680873</v>
      </c>
      <c r="D470" t="n">
        <v>36.03154838709677</v>
      </c>
      <c r="E470" t="n">
        <v>1.551290322580645</v>
      </c>
    </row>
    <row r="471">
      <c r="A471" t="inlineStr">
        <is>
          <t>300719</t>
        </is>
      </c>
      <c r="B471" t="n">
        <v>0.007252568209780478</v>
      </c>
      <c r="C471" t="n">
        <v>61.37184115523464</v>
      </c>
      <c r="D471" t="n">
        <v>17.91658064516129</v>
      </c>
      <c r="E471" t="n">
        <v>11.22929032258065</v>
      </c>
    </row>
    <row r="472">
      <c r="A472" t="inlineStr">
        <is>
          <t>002056</t>
        </is>
      </c>
      <c r="B472" t="n">
        <v>0.0009404136348775883</v>
      </c>
      <c r="C472" t="n">
        <v>61.34453781512605</v>
      </c>
      <c r="D472" t="n">
        <v>12.93483870967742</v>
      </c>
      <c r="E472" t="n">
        <v>2.574064516129032</v>
      </c>
    </row>
    <row r="473">
      <c r="A473" t="inlineStr">
        <is>
          <t>603505</t>
        </is>
      </c>
      <c r="B473" t="n">
        <v>0.00257280072755911</v>
      </c>
      <c r="C473" t="n">
        <v>61.15288220551378</v>
      </c>
      <c r="D473" t="n">
        <v>24.36077419354839</v>
      </c>
      <c r="E473" t="n">
        <v>1.664387096774194</v>
      </c>
    </row>
    <row r="474">
      <c r="A474" t="inlineStr">
        <is>
          <t>601628</t>
        </is>
      </c>
      <c r="B474" t="n">
        <v>0.006844460933853343</v>
      </c>
      <c r="C474" t="n">
        <v>60.79590228526399</v>
      </c>
      <c r="D474" t="n">
        <v>39.64458064516129</v>
      </c>
      <c r="E474" t="n">
        <v>0.1189032258064516</v>
      </c>
    </row>
    <row r="475">
      <c r="A475" t="inlineStr">
        <is>
          <t>000001</t>
        </is>
      </c>
      <c r="B475" t="n">
        <v>0.002067782185042433</v>
      </c>
      <c r="C475" t="n">
        <v>60.67329762815608</v>
      </c>
      <c r="D475" t="n">
        <v>16.04187096774194</v>
      </c>
      <c r="E475" t="n">
        <v>0.6150322580645162</v>
      </c>
    </row>
    <row r="476">
      <c r="A476" t="inlineStr">
        <is>
          <t>002360</t>
        </is>
      </c>
      <c r="B476" t="n">
        <v>0.0009359100123999071</v>
      </c>
      <c r="C476" t="n">
        <v>60.63157894736841</v>
      </c>
      <c r="D476" t="n">
        <v>6.490967741935483</v>
      </c>
      <c r="E476" t="n">
        <v>2.595096774193548</v>
      </c>
    </row>
    <row r="477">
      <c r="A477" t="inlineStr">
        <is>
          <t>000713</t>
        </is>
      </c>
      <c r="B477" t="n">
        <v>0.001894904482966754</v>
      </c>
      <c r="C477" t="n">
        <v>60.52889324191968</v>
      </c>
      <c r="D477" t="n">
        <v>11.36225806451613</v>
      </c>
      <c r="E477" t="n">
        <v>9.172387096774193</v>
      </c>
    </row>
    <row r="478">
      <c r="A478" t="inlineStr">
        <is>
          <t>603966</t>
        </is>
      </c>
      <c r="B478" t="n">
        <v>0.00278798739753183</v>
      </c>
      <c r="C478" t="n">
        <v>60.39823008849559</v>
      </c>
      <c r="D478" t="n">
        <v>14.21341935483871</v>
      </c>
      <c r="E478" t="n">
        <v>1.67741935483871</v>
      </c>
    </row>
    <row r="479">
      <c r="A479" t="inlineStr">
        <is>
          <t>601377</t>
        </is>
      </c>
      <c r="B479" t="n">
        <v>0.0007505751864407861</v>
      </c>
      <c r="C479" t="n">
        <v>60.10544815465728</v>
      </c>
      <c r="D479" t="n">
        <v>8.076903225806452</v>
      </c>
      <c r="E479" t="n">
        <v>1.806774193548387</v>
      </c>
    </row>
    <row r="480">
      <c r="A480" t="inlineStr">
        <is>
          <t>002614</t>
        </is>
      </c>
      <c r="B480" t="n">
        <v>0.002481597056496866</v>
      </c>
      <c r="C480" t="n">
        <v>60.07025761124123</v>
      </c>
      <c r="D480" t="n">
        <v>13.55025806451613</v>
      </c>
      <c r="E480" t="n">
        <v>3.982645161290322</v>
      </c>
    </row>
    <row r="481">
      <c r="A481" t="inlineStr">
        <is>
          <t>002001</t>
        </is>
      </c>
      <c r="B481" t="n">
        <v>0.001448699492650397</v>
      </c>
      <c r="C481" t="n">
        <v>59.89370400654128</v>
      </c>
      <c r="D481" t="n">
        <v>30.67322580645162</v>
      </c>
      <c r="E481" t="n">
        <v>1.314129032258065</v>
      </c>
    </row>
    <row r="482">
      <c r="A482" t="inlineStr">
        <is>
          <t>000576</t>
        </is>
      </c>
      <c r="B482" t="n">
        <v>0.001422418329255937</v>
      </c>
      <c r="C482" t="n">
        <v>59.7163120567376</v>
      </c>
      <c r="D482" t="n">
        <v>10.31187096774194</v>
      </c>
      <c r="E482" t="n">
        <v>4.622838709677419</v>
      </c>
    </row>
    <row r="483">
      <c r="A483" t="inlineStr">
        <is>
          <t>002506</t>
        </is>
      </c>
      <c r="B483" t="n">
        <v>0.0009357169465346488</v>
      </c>
      <c r="C483" t="n">
        <v>59.60784313725493</v>
      </c>
      <c r="D483" t="n">
        <v>3.696838709677419</v>
      </c>
      <c r="E483" t="n">
        <v>4.596774193548387</v>
      </c>
    </row>
    <row r="484">
      <c r="A484" t="inlineStr">
        <is>
          <t>300454</t>
        </is>
      </c>
      <c r="B484" t="n">
        <v>0.01296199352240837</v>
      </c>
      <c r="C484" t="n">
        <v>59.54494382022473</v>
      </c>
      <c r="D484" t="n">
        <v>210.1987741935484</v>
      </c>
      <c r="E484" t="n">
        <v>0.8525806451612902</v>
      </c>
    </row>
    <row r="485">
      <c r="A485" t="inlineStr">
        <is>
          <t>002372</t>
        </is>
      </c>
      <c r="B485" t="n">
        <v>0.003091911698885209</v>
      </c>
      <c r="C485" t="n">
        <v>59.45045795170689</v>
      </c>
      <c r="D485" t="n">
        <v>15.73361290322581</v>
      </c>
      <c r="E485" t="n">
        <v>0.691483870967742</v>
      </c>
    </row>
    <row r="486">
      <c r="A486" t="inlineStr">
        <is>
          <t>600537</t>
        </is>
      </c>
      <c r="B486" t="n">
        <v>0.0006076870460576335</v>
      </c>
      <c r="C486" t="n">
        <v>59.38566552901023</v>
      </c>
      <c r="D486" t="n">
        <v>3.874387096774194</v>
      </c>
      <c r="E486" t="n">
        <v>2.919354838709677</v>
      </c>
    </row>
    <row r="487">
      <c r="A487" t="inlineStr">
        <is>
          <t>600395</t>
        </is>
      </c>
      <c r="B487" t="n">
        <v>0.0009890100297690581</v>
      </c>
      <c r="C487" t="n">
        <v>59.32914046121594</v>
      </c>
      <c r="D487" t="n">
        <v>6.336967741935484</v>
      </c>
      <c r="E487" t="n">
        <v>0.9723225806451612</v>
      </c>
    </row>
    <row r="488">
      <c r="A488" t="inlineStr">
        <is>
          <t>603833</t>
        </is>
      </c>
      <c r="B488" t="n">
        <v>0.02018667172948741</v>
      </c>
      <c r="C488" t="n">
        <v>59.2946802151823</v>
      </c>
      <c r="D488" t="n">
        <v>108.461935483871</v>
      </c>
      <c r="E488" t="n">
        <v>0.3367096774193549</v>
      </c>
    </row>
    <row r="489">
      <c r="A489" t="inlineStr">
        <is>
          <t>300402</t>
        </is>
      </c>
      <c r="B489" t="n">
        <v>0.01101579809317076</v>
      </c>
      <c r="C489" t="n">
        <v>59.23566878980893</v>
      </c>
      <c r="D489" t="n">
        <v>15.01664516129032</v>
      </c>
      <c r="E489" t="n">
        <v>4.985225806451613</v>
      </c>
    </row>
    <row r="490">
      <c r="A490" t="inlineStr">
        <is>
          <t>002716</t>
        </is>
      </c>
      <c r="B490" t="n">
        <v>0.0006062937130379463</v>
      </c>
      <c r="C490" t="n">
        <v>59.18367346938776</v>
      </c>
      <c r="D490" t="n">
        <v>2.018709677419355</v>
      </c>
      <c r="E490" t="n">
        <v>3.175290322580645</v>
      </c>
    </row>
    <row r="491">
      <c r="A491" t="inlineStr">
        <is>
          <t>300671</t>
        </is>
      </c>
      <c r="B491" t="n">
        <v>0.013071615007155</v>
      </c>
      <c r="C491" t="n">
        <v>59.02152641878671</v>
      </c>
      <c r="D491" t="n">
        <v>42.62154838709677</v>
      </c>
      <c r="E491" t="n">
        <v>6.629096774193548</v>
      </c>
    </row>
    <row r="492">
      <c r="A492" t="inlineStr">
        <is>
          <t>002105</t>
        </is>
      </c>
      <c r="B492" t="n">
        <v>0.001856869762390048</v>
      </c>
      <c r="C492" t="n">
        <v>59.00900900900898</v>
      </c>
      <c r="D492" t="n">
        <v>7.875096774193548</v>
      </c>
      <c r="E492" t="n">
        <v>3.086967741935484</v>
      </c>
    </row>
    <row r="493">
      <c r="A493" t="inlineStr">
        <is>
          <t>603768</t>
        </is>
      </c>
      <c r="B493" t="n">
        <v>0.001638722488723002</v>
      </c>
      <c r="C493" t="n">
        <v>58.96487985212568</v>
      </c>
      <c r="D493" t="n">
        <v>15.89890322580645</v>
      </c>
      <c r="E493" t="n">
        <v>1.310129032258065</v>
      </c>
    </row>
    <row r="494">
      <c r="A494" t="inlineStr">
        <is>
          <t>002932</t>
        </is>
      </c>
      <c r="B494" t="n">
        <v>0.01770083995125596</v>
      </c>
      <c r="C494" t="n">
        <v>58.94736842105264</v>
      </c>
      <c r="D494" t="n">
        <v>73.87038709677419</v>
      </c>
      <c r="E494" t="n">
        <v>8.767741935483871</v>
      </c>
    </row>
    <row r="495">
      <c r="A495" t="inlineStr">
        <is>
          <t>300582</t>
        </is>
      </c>
      <c r="B495" t="n">
        <v>0.006648202395559001</v>
      </c>
      <c r="C495" t="n">
        <v>58.88187556357079</v>
      </c>
      <c r="D495" t="n">
        <v>17.17141935483871</v>
      </c>
      <c r="E495" t="n">
        <v>8.768709677419356</v>
      </c>
    </row>
    <row r="496">
      <c r="A496" t="inlineStr">
        <is>
          <t>002993</t>
        </is>
      </c>
      <c r="B496" t="n">
        <v>0.0144277284158498</v>
      </c>
      <c r="C496" t="n">
        <v>58.77034358047015</v>
      </c>
      <c r="D496" t="n">
        <v>80.6378</v>
      </c>
      <c r="E496" t="n">
        <v>13.1062</v>
      </c>
    </row>
    <row r="497">
      <c r="A497" t="inlineStr">
        <is>
          <t>300413</t>
        </is>
      </c>
      <c r="B497" t="n">
        <v>0.003641344484929328</v>
      </c>
      <c r="C497" t="n">
        <v>58.67489056904098</v>
      </c>
      <c r="D497" t="n">
        <v>67.21832258064516</v>
      </c>
      <c r="E497" t="n">
        <v>1.038129032258065</v>
      </c>
    </row>
    <row r="498">
      <c r="A498" t="inlineStr">
        <is>
          <t>600166</t>
        </is>
      </c>
      <c r="B498" t="n">
        <v>0.0007923390546443919</v>
      </c>
      <c r="C498" t="n">
        <v>58.65921787709496</v>
      </c>
      <c r="D498" t="n">
        <v>2.646709677419355</v>
      </c>
      <c r="E498" t="n">
        <v>2.844451612903226</v>
      </c>
    </row>
    <row r="499">
      <c r="A499" t="inlineStr">
        <is>
          <t>000981</t>
        </is>
      </c>
      <c r="B499" t="n">
        <v>0.0003933159810075028</v>
      </c>
      <c r="C499" t="n">
        <v>58.46153846153845</v>
      </c>
      <c r="D499" t="n">
        <v>1.784387096774194</v>
      </c>
      <c r="E499" t="n">
        <v>0.769483870967742</v>
      </c>
    </row>
    <row r="500">
      <c r="A500" t="inlineStr">
        <is>
          <t>300551</t>
        </is>
      </c>
      <c r="B500" t="n">
        <v>0.00614782624572319</v>
      </c>
      <c r="C500" t="n">
        <v>58.38150289017339</v>
      </c>
      <c r="D500" t="n">
        <v>26.29019354838709</v>
      </c>
      <c r="E500" t="n">
        <v>4.124774193548387</v>
      </c>
    </row>
    <row r="501">
      <c r="A501" t="inlineStr">
        <is>
          <t>603501</t>
        </is>
      </c>
      <c r="B501" t="n">
        <v>0.0174668105626352</v>
      </c>
      <c r="C501" t="n">
        <v>58.36482120365805</v>
      </c>
      <c r="D501" t="n">
        <v>202.9198064516129</v>
      </c>
      <c r="E501" t="n">
        <v>2.382322580645161</v>
      </c>
    </row>
    <row r="502">
      <c r="A502" t="inlineStr">
        <is>
          <t>002236</t>
        </is>
      </c>
      <c r="B502" t="n">
        <v>0.001043741862338221</v>
      </c>
      <c r="C502" t="n">
        <v>58.34454912516824</v>
      </c>
      <c r="D502" t="n">
        <v>20.95561290322581</v>
      </c>
      <c r="E502" t="n">
        <v>2.86941935483871</v>
      </c>
    </row>
    <row r="503">
      <c r="A503" t="inlineStr">
        <is>
          <t>603337</t>
        </is>
      </c>
      <c r="B503" t="n">
        <v>0.005325329335962671</v>
      </c>
      <c r="C503" t="n">
        <v>58.28151498021481</v>
      </c>
      <c r="D503" t="n">
        <v>25.82270967741936</v>
      </c>
      <c r="E503" t="n">
        <v>0.6663225806451613</v>
      </c>
    </row>
    <row r="504">
      <c r="A504" t="inlineStr">
        <is>
          <t>000550</t>
        </is>
      </c>
      <c r="B504" t="n">
        <v>0.003551935422279887</v>
      </c>
      <c r="C504" t="n">
        <v>58.15126050420167</v>
      </c>
      <c r="D504" t="n">
        <v>16.64432258064516</v>
      </c>
      <c r="E504" t="n">
        <v>2.774258064516129</v>
      </c>
    </row>
    <row r="505">
      <c r="A505" t="inlineStr">
        <is>
          <t>002050</t>
        </is>
      </c>
      <c r="B505" t="n">
        <v>0.001259132182999714</v>
      </c>
      <c r="C505" t="n">
        <v>57.97967722653914</v>
      </c>
      <c r="D505" t="n">
        <v>22.78451612903226</v>
      </c>
      <c r="E505" t="n">
        <v>0.9681935483870967</v>
      </c>
    </row>
    <row r="506">
      <c r="A506" t="inlineStr">
        <is>
          <t>600733</t>
        </is>
      </c>
      <c r="B506" t="n">
        <v>0.0008011436052885015</v>
      </c>
      <c r="C506" t="n">
        <v>57.75862068965518</v>
      </c>
      <c r="D506" t="n">
        <v>7.12367741935484</v>
      </c>
      <c r="E506" t="n">
        <v>2.251935483870968</v>
      </c>
    </row>
    <row r="507">
      <c r="A507" t="inlineStr">
        <is>
          <t>300363</t>
        </is>
      </c>
      <c r="B507" t="n">
        <v>0.002330430185601048</v>
      </c>
      <c r="C507" t="n">
        <v>57.65765765765767</v>
      </c>
      <c r="D507" t="n">
        <v>33.48083870967742</v>
      </c>
      <c r="E507" t="n">
        <v>1.638129032258064</v>
      </c>
    </row>
    <row r="508">
      <c r="A508" t="inlineStr">
        <is>
          <t>002287</t>
        </is>
      </c>
      <c r="B508" t="n">
        <v>0.005817923233019898</v>
      </c>
      <c r="C508" t="n">
        <v>57.55434782608697</v>
      </c>
      <c r="D508" t="n">
        <v>26.50103225806452</v>
      </c>
      <c r="E508" t="n">
        <v>1.023096774193548</v>
      </c>
    </row>
    <row r="509">
      <c r="A509" t="inlineStr">
        <is>
          <t>000049</t>
        </is>
      </c>
      <c r="B509" t="n">
        <v>0.003291259465357589</v>
      </c>
      <c r="C509" t="n">
        <v>57.44288022155551</v>
      </c>
      <c r="D509" t="n">
        <v>53.70619354838709</v>
      </c>
      <c r="E509" t="n">
        <v>2.199419354838709</v>
      </c>
    </row>
    <row r="510">
      <c r="A510" t="inlineStr">
        <is>
          <t>300376</t>
        </is>
      </c>
      <c r="B510" t="n">
        <v>0.004710792211653777</v>
      </c>
      <c r="C510" t="n">
        <v>57.02127659574467</v>
      </c>
      <c r="D510" t="n">
        <v>7.614516129032258</v>
      </c>
      <c r="E510" t="n">
        <v>3.184967741935484</v>
      </c>
    </row>
    <row r="511">
      <c r="A511" t="inlineStr">
        <is>
          <t>002074</t>
        </is>
      </c>
      <c r="B511" t="n">
        <v>0.004893964535025492</v>
      </c>
      <c r="C511" t="n">
        <v>56.99043414275202</v>
      </c>
      <c r="D511" t="n">
        <v>28.37935483870967</v>
      </c>
      <c r="E511" t="n">
        <v>4.618516129032259</v>
      </c>
    </row>
    <row r="512">
      <c r="A512" t="inlineStr">
        <is>
          <t>601021</t>
        </is>
      </c>
      <c r="B512" t="n">
        <v>0.004770568218392515</v>
      </c>
      <c r="C512" t="n">
        <v>56.95499707773233</v>
      </c>
      <c r="D512" t="n">
        <v>44.73696774193548</v>
      </c>
      <c r="E512" t="n">
        <v>0.6740645161290322</v>
      </c>
    </row>
    <row r="513">
      <c r="A513" t="inlineStr">
        <is>
          <t>000899</t>
        </is>
      </c>
      <c r="B513" t="n">
        <v>0.0007180447397242123</v>
      </c>
      <c r="C513" t="n">
        <v>56.90072639225183</v>
      </c>
      <c r="D513" t="n">
        <v>4.796193548387097</v>
      </c>
      <c r="E513" t="n">
        <v>0.9672903225806452</v>
      </c>
    </row>
    <row r="514">
      <c r="A514" t="inlineStr">
        <is>
          <t>601877</t>
        </is>
      </c>
      <c r="B514" t="n">
        <v>0.002885026648447518</v>
      </c>
      <c r="C514" t="n">
        <v>56.75786035116375</v>
      </c>
      <c r="D514" t="n">
        <v>30.86438709677419</v>
      </c>
      <c r="E514" t="n">
        <v>0.5565806451612902</v>
      </c>
    </row>
    <row r="515">
      <c r="A515" t="inlineStr">
        <is>
          <t>600859</t>
        </is>
      </c>
      <c r="B515" t="n">
        <v>0.02078077703375666</v>
      </c>
      <c r="C515" t="n">
        <v>56.40428504890544</v>
      </c>
      <c r="D515" t="n">
        <v>45.12554838709678</v>
      </c>
      <c r="E515" t="n">
        <v>4.233677419354839</v>
      </c>
    </row>
    <row r="516">
      <c r="A516" t="inlineStr">
        <is>
          <t>002979</t>
        </is>
      </c>
      <c r="B516" t="n">
        <v>0.009106334260358574</v>
      </c>
      <c r="C516" t="n">
        <v>56.30252100840336</v>
      </c>
      <c r="D516" t="n">
        <v>39.84954838709677</v>
      </c>
      <c r="E516" t="n">
        <v>8.589290322580647</v>
      </c>
    </row>
    <row r="517">
      <c r="A517" t="inlineStr">
        <is>
          <t>600803</t>
        </is>
      </c>
      <c r="B517" t="n">
        <v>0.0009140529634486101</v>
      </c>
      <c r="C517" t="n">
        <v>56.19047619047619</v>
      </c>
      <c r="D517" t="n">
        <v>12.38193548387097</v>
      </c>
      <c r="E517" t="n">
        <v>0.8562580645161291</v>
      </c>
    </row>
    <row r="518">
      <c r="A518" t="inlineStr">
        <is>
          <t>603069</t>
        </is>
      </c>
      <c r="B518" t="n">
        <v>0.03030213398403878</v>
      </c>
      <c r="C518" t="n">
        <v>56.08999224204809</v>
      </c>
      <c r="D518" t="n">
        <v>26.74490322580646</v>
      </c>
      <c r="E518" t="n">
        <v>5.474774193548386</v>
      </c>
    </row>
    <row r="519">
      <c r="A519" t="inlineStr">
        <is>
          <t>000927</t>
        </is>
      </c>
      <c r="B519" t="n">
        <v>0.0004806629857788801</v>
      </c>
      <c r="C519" t="n">
        <v>55.88235294117645</v>
      </c>
      <c r="D519" t="n">
        <v>4.03458064516129</v>
      </c>
      <c r="E519" t="n">
        <v>0.6850967741935484</v>
      </c>
    </row>
    <row r="520">
      <c r="A520" t="inlineStr">
        <is>
          <t>002190</t>
        </is>
      </c>
      <c r="B520" t="n">
        <v>0.002480573480192112</v>
      </c>
      <c r="C520" t="n">
        <v>55.68181818181819</v>
      </c>
      <c r="D520" t="n">
        <v>26.33522580645161</v>
      </c>
      <c r="E520" t="n">
        <v>1.749161290322581</v>
      </c>
    </row>
    <row r="521">
      <c r="A521" t="inlineStr">
        <is>
          <t>603599</t>
        </is>
      </c>
      <c r="B521" t="n">
        <v>0.002259021364828685</v>
      </c>
      <c r="C521" t="n">
        <v>55.5977229601518</v>
      </c>
      <c r="D521" t="n">
        <v>19.42096774193548</v>
      </c>
      <c r="E521" t="n">
        <v>1.831935483870968</v>
      </c>
    </row>
    <row r="522">
      <c r="A522" t="inlineStr">
        <is>
          <t>603113</t>
        </is>
      </c>
      <c r="B522" t="n">
        <v>0.001087073911658796</v>
      </c>
      <c r="C522" t="n">
        <v>55.45634920634921</v>
      </c>
      <c r="D522" t="n">
        <v>13.37135483870968</v>
      </c>
      <c r="E522" t="n">
        <v>1.869096774193549</v>
      </c>
    </row>
    <row r="523">
      <c r="A523" t="inlineStr">
        <is>
          <t>000661</t>
        </is>
      </c>
      <c r="B523" t="n">
        <v>0.04344498961234936</v>
      </c>
      <c r="C523" t="n">
        <v>55.39803371652232</v>
      </c>
      <c r="D523" t="n">
        <v>409.5847096774194</v>
      </c>
      <c r="E523" t="n">
        <v>1.654451612903226</v>
      </c>
    </row>
    <row r="524">
      <c r="A524" t="inlineStr">
        <is>
          <t>603039</t>
        </is>
      </c>
      <c r="B524" t="n">
        <v>0.01032937017583514</v>
      </c>
      <c r="C524" t="n">
        <v>55.38764783180026</v>
      </c>
      <c r="D524" t="n">
        <v>89.14077419354838</v>
      </c>
      <c r="E524" t="n">
        <v>0.378</v>
      </c>
    </row>
    <row r="525">
      <c r="A525" t="inlineStr">
        <is>
          <t>688139</t>
        </is>
      </c>
      <c r="B525" t="n">
        <v>0.01071920015436015</v>
      </c>
      <c r="C525" t="n">
        <v>55.38644470868017</v>
      </c>
      <c r="D525" t="n">
        <v>65.66496774193548</v>
      </c>
      <c r="E525" t="n">
        <v>3.832258064516129</v>
      </c>
    </row>
    <row r="526">
      <c r="A526" t="inlineStr">
        <is>
          <t>002239</t>
        </is>
      </c>
      <c r="B526" t="n">
        <v>0.0006811921489827407</v>
      </c>
      <c r="C526" t="n">
        <v>55.36912751677852</v>
      </c>
      <c r="D526" t="n">
        <v>4.67741935483871</v>
      </c>
      <c r="E526" t="n">
        <v>5.007032258064516</v>
      </c>
    </row>
    <row r="527">
      <c r="A527" t="inlineStr">
        <is>
          <t>002487</t>
        </is>
      </c>
      <c r="B527" t="n">
        <v>0.001937141691078531</v>
      </c>
      <c r="C527" t="n">
        <v>55.08637236084453</v>
      </c>
      <c r="D527" t="n">
        <v>8.231032258064518</v>
      </c>
      <c r="E527" t="n">
        <v>3.046129032258064</v>
      </c>
    </row>
    <row r="528">
      <c r="A528" t="inlineStr">
        <is>
          <t>300816</t>
        </is>
      </c>
      <c r="B528" t="n">
        <v>0.005632417263129034</v>
      </c>
      <c r="C528" t="n">
        <v>55.02562081198263</v>
      </c>
      <c r="D528" t="n">
        <v>87.23335483870967</v>
      </c>
      <c r="E528" t="n">
        <v>6.862709677419355</v>
      </c>
    </row>
    <row r="529">
      <c r="A529" t="inlineStr">
        <is>
          <t>002122</t>
        </is>
      </c>
      <c r="B529" t="n">
        <v>0.0003590219168028822</v>
      </c>
      <c r="C529" t="n">
        <v>54.83870967741935</v>
      </c>
      <c r="D529" t="n">
        <v>1.934</v>
      </c>
      <c r="E529" t="n">
        <v>0.6565806451612903</v>
      </c>
    </row>
    <row r="530">
      <c r="A530" t="inlineStr">
        <is>
          <t>002142</t>
        </is>
      </c>
      <c r="B530" t="n">
        <v>0.002489041981022047</v>
      </c>
      <c r="C530" t="n">
        <v>54.69613259668509</v>
      </c>
      <c r="D530" t="n">
        <v>32.58948387096775</v>
      </c>
      <c r="E530" t="n">
        <v>0.6431612903225806</v>
      </c>
    </row>
    <row r="531">
      <c r="A531" t="inlineStr">
        <is>
          <t>603317</t>
        </is>
      </c>
      <c r="B531" t="n">
        <v>0.005552435143004823</v>
      </c>
      <c r="C531" t="n">
        <v>54.49313855688358</v>
      </c>
      <c r="D531" t="n">
        <v>62.68735483870966</v>
      </c>
      <c r="E531" t="n">
        <v>2.964967741935483</v>
      </c>
    </row>
    <row r="532">
      <c r="A532" t="inlineStr">
        <is>
          <t>600739</t>
        </is>
      </c>
      <c r="B532" t="n">
        <v>0.00280444771496251</v>
      </c>
      <c r="C532" t="n">
        <v>54.46756425948591</v>
      </c>
      <c r="D532" t="n">
        <v>24.02961290322581</v>
      </c>
      <c r="E532" t="n">
        <v>1.874516129032258</v>
      </c>
    </row>
    <row r="533">
      <c r="A533" t="inlineStr">
        <is>
          <t>002626</t>
        </is>
      </c>
      <c r="B533" t="n">
        <v>0.0106572082885299</v>
      </c>
      <c r="C533" t="n">
        <v>54.46750902527073</v>
      </c>
      <c r="D533" t="n">
        <v>36.89909677419355</v>
      </c>
      <c r="E533" t="n">
        <v>2.886967741935484</v>
      </c>
    </row>
    <row r="534">
      <c r="A534" t="inlineStr">
        <is>
          <t>002286</t>
        </is>
      </c>
      <c r="B534" t="n">
        <v>0.007766061731753219</v>
      </c>
      <c r="C534" t="n">
        <v>54.46685878962536</v>
      </c>
      <c r="D534" t="n">
        <v>12.77329032258065</v>
      </c>
      <c r="E534" t="n">
        <v>6.385225806451612</v>
      </c>
    </row>
    <row r="535">
      <c r="A535" t="inlineStr">
        <is>
          <t>600496</t>
        </is>
      </c>
      <c r="B535" t="n">
        <v>0.001338695873541163</v>
      </c>
      <c r="C535" t="n">
        <v>54.24242424242425</v>
      </c>
      <c r="D535" t="n">
        <v>5.068193548387097</v>
      </c>
      <c r="E535" t="n">
        <v>3.519935483870968</v>
      </c>
    </row>
    <row r="536">
      <c r="A536" t="inlineStr">
        <is>
          <t>688111</t>
        </is>
      </c>
      <c r="B536" t="n">
        <v>0.03138272500226752</v>
      </c>
      <c r="C536" t="n">
        <v>54.00644061375262</v>
      </c>
      <c r="D536" t="n">
        <v>338.1870967741935</v>
      </c>
      <c r="E536" t="n">
        <v>1.970387096774194</v>
      </c>
    </row>
    <row r="537">
      <c r="A537" t="inlineStr">
        <is>
          <t>600433</t>
        </is>
      </c>
      <c r="B537" t="n">
        <v>0.0004229583873568731</v>
      </c>
      <c r="C537" t="n">
        <v>53.92156862745097</v>
      </c>
      <c r="D537" t="n">
        <v>3.587741935483871</v>
      </c>
      <c r="E537" t="n">
        <v>1.702709677419355</v>
      </c>
    </row>
    <row r="538">
      <c r="A538" t="inlineStr">
        <is>
          <t>000869</t>
        </is>
      </c>
      <c r="B538" t="n">
        <v>0.005001023284910231</v>
      </c>
      <c r="C538" t="n">
        <v>53.85996409335727</v>
      </c>
      <c r="D538" t="n">
        <v>35.54922580645162</v>
      </c>
      <c r="E538" t="n">
        <v>1.375935483870968</v>
      </c>
    </row>
    <row r="539">
      <c r="A539" t="inlineStr">
        <is>
          <t>002408</t>
        </is>
      </c>
      <c r="B539" t="n">
        <v>0.0009198406189271872</v>
      </c>
      <c r="C539" t="n">
        <v>53.83275261324041</v>
      </c>
      <c r="D539" t="n">
        <v>7.866774193548387</v>
      </c>
      <c r="E539" t="n">
        <v>1.158451612903226</v>
      </c>
    </row>
    <row r="540">
      <c r="A540" t="inlineStr">
        <is>
          <t>000878</t>
        </is>
      </c>
      <c r="B540" t="n">
        <v>0.001452172105126852</v>
      </c>
      <c r="C540" t="n">
        <v>53.35429769392035</v>
      </c>
      <c r="D540" t="n">
        <v>13.93929032258065</v>
      </c>
      <c r="E540" t="n">
        <v>2.858129032258065</v>
      </c>
    </row>
    <row r="541">
      <c r="A541" t="inlineStr">
        <is>
          <t>600703</t>
        </is>
      </c>
      <c r="B541" t="n">
        <v>0.0011195318471009</v>
      </c>
      <c r="C541" t="n">
        <v>53.29059829059828</v>
      </c>
      <c r="D541" t="n">
        <v>26.18374193548387</v>
      </c>
      <c r="E541" t="n">
        <v>2.087483870967742</v>
      </c>
    </row>
    <row r="542">
      <c r="A542" t="inlineStr">
        <is>
          <t>601878</t>
        </is>
      </c>
      <c r="B542" t="n">
        <v>0.002431424619423754</v>
      </c>
      <c r="C542" t="n">
        <v>53.27198364008181</v>
      </c>
      <c r="D542" t="n">
        <v>14.882</v>
      </c>
      <c r="E542" t="n">
        <v>2.749612903225806</v>
      </c>
    </row>
    <row r="543">
      <c r="A543" t="inlineStr">
        <is>
          <t>603629</t>
        </is>
      </c>
      <c r="B543" t="n">
        <v>0.003974464339510933</v>
      </c>
      <c r="C543" t="n">
        <v>53.02474793767187</v>
      </c>
      <c r="D543" t="n">
        <v>28.20251612903226</v>
      </c>
      <c r="E543" t="n">
        <v>7.682258064516128</v>
      </c>
    </row>
    <row r="544">
      <c r="A544" t="inlineStr">
        <is>
          <t>601388</t>
        </is>
      </c>
      <c r="B544" t="n">
        <v>0.0005778893211402508</v>
      </c>
      <c r="C544" t="n">
        <v>52.80898876404496</v>
      </c>
      <c r="D544" t="n">
        <v>2.416967741935484</v>
      </c>
      <c r="E544" t="n">
        <v>3.905290322580646</v>
      </c>
    </row>
    <row r="545">
      <c r="A545" t="inlineStr">
        <is>
          <t>600835</t>
        </is>
      </c>
      <c r="B545" t="n">
        <v>0.001456039507342496</v>
      </c>
      <c r="C545" t="n">
        <v>52.69796776454099</v>
      </c>
      <c r="D545" t="n">
        <v>18.09483870967742</v>
      </c>
      <c r="E545" t="n">
        <v>0.688258064516129</v>
      </c>
    </row>
    <row r="546">
      <c r="A546" t="inlineStr">
        <is>
          <t>601615</t>
        </is>
      </c>
      <c r="B546" t="n">
        <v>0.002023620197253784</v>
      </c>
      <c r="C546" t="n">
        <v>52.58833196384553</v>
      </c>
      <c r="D546" t="n">
        <v>15.77664516129032</v>
      </c>
      <c r="E546" t="n">
        <v>3.248774193548387</v>
      </c>
    </row>
    <row r="547">
      <c r="A547" t="inlineStr">
        <is>
          <t>000012</t>
        </is>
      </c>
      <c r="B547" t="n">
        <v>0.0009105780585366432</v>
      </c>
      <c r="C547" t="n">
        <v>52.549889135255</v>
      </c>
      <c r="D547" t="n">
        <v>6.105935483870968</v>
      </c>
      <c r="E547" t="n">
        <v>2.858322580645161</v>
      </c>
    </row>
    <row r="548">
      <c r="A548" t="inlineStr">
        <is>
          <t>603991</t>
        </is>
      </c>
      <c r="B548" t="n">
        <v>0.003567716720679592</v>
      </c>
      <c r="C548" t="n">
        <v>52.20390954388654</v>
      </c>
      <c r="D548" t="n">
        <v>37.01245161290322</v>
      </c>
      <c r="E548" t="n">
        <v>1.641741935483871</v>
      </c>
    </row>
    <row r="549">
      <c r="A549" t="inlineStr">
        <is>
          <t>601952</t>
        </is>
      </c>
      <c r="B549" t="n">
        <v>0.002076895854048114</v>
      </c>
      <c r="C549" t="n">
        <v>52.11581291759464</v>
      </c>
      <c r="D549" t="n">
        <v>12.70341935483871</v>
      </c>
      <c r="E549" t="n">
        <v>2.202</v>
      </c>
    </row>
    <row r="550">
      <c r="A550" t="inlineStr">
        <is>
          <t>600584</t>
        </is>
      </c>
      <c r="B550" t="n">
        <v>0.004816283308176216</v>
      </c>
      <c r="C550" t="n">
        <v>52.01100034376074</v>
      </c>
      <c r="D550" t="n">
        <v>39.1541935483871</v>
      </c>
      <c r="E550" t="n">
        <v>5.756322580645161</v>
      </c>
    </row>
    <row r="551">
      <c r="A551" t="inlineStr">
        <is>
          <t>000837</t>
        </is>
      </c>
      <c r="B551" t="n">
        <v>0.001039681291023953</v>
      </c>
      <c r="C551" t="n">
        <v>51.93133047210301</v>
      </c>
      <c r="D551" t="n">
        <v>5.56316129032258</v>
      </c>
      <c r="E551" t="n">
        <v>0.923741935483871</v>
      </c>
    </row>
    <row r="552">
      <c r="A552" t="inlineStr">
        <is>
          <t>600470</t>
        </is>
      </c>
      <c r="B552" t="n">
        <v>0.0005305848091883997</v>
      </c>
      <c r="C552" t="n">
        <v>51.77865612648223</v>
      </c>
      <c r="D552" t="n">
        <v>3.482967741935484</v>
      </c>
      <c r="E552" t="n">
        <v>1.058967741935484</v>
      </c>
    </row>
    <row r="553">
      <c r="A553" t="inlineStr">
        <is>
          <t>603127</t>
        </is>
      </c>
      <c r="B553" t="n">
        <v>0.003295454857320537</v>
      </c>
      <c r="C553" t="n">
        <v>51.54845154845156</v>
      </c>
      <c r="D553" t="n">
        <v>97.21445161290322</v>
      </c>
      <c r="E553" t="n">
        <v>1.913161290322581</v>
      </c>
    </row>
    <row r="554">
      <c r="A554" t="inlineStr">
        <is>
          <t>603100</t>
        </is>
      </c>
      <c r="B554" t="n">
        <v>0.001465445666628207</v>
      </c>
      <c r="C554" t="n">
        <v>51.38888888888889</v>
      </c>
      <c r="D554" t="n">
        <v>10.13425806451613</v>
      </c>
      <c r="E554" t="n">
        <v>1.031870967741936</v>
      </c>
    </row>
    <row r="555">
      <c r="A555" t="inlineStr">
        <is>
          <t>600104</t>
        </is>
      </c>
      <c r="B555" t="n">
        <v>0.003243556501027123</v>
      </c>
      <c r="C555" t="n">
        <v>51.21387283236993</v>
      </c>
      <c r="D555" t="n">
        <v>20.94967741935484</v>
      </c>
      <c r="E555" t="n">
        <v>0.4980645161290322</v>
      </c>
    </row>
    <row r="556">
      <c r="A556" t="inlineStr">
        <is>
          <t>603260</t>
        </is>
      </c>
      <c r="B556" t="n">
        <v>0.004449780987936491</v>
      </c>
      <c r="C556" t="n">
        <v>50.9811774128955</v>
      </c>
      <c r="D556" t="n">
        <v>31.64161290322581</v>
      </c>
      <c r="E556" t="n">
        <v>1.255483870967742</v>
      </c>
    </row>
    <row r="557">
      <c r="A557" t="inlineStr">
        <is>
          <t>002410</t>
        </is>
      </c>
      <c r="B557" t="n">
        <v>0.003028098947225212</v>
      </c>
      <c r="C557" t="n">
        <v>50.84212474551175</v>
      </c>
      <c r="D557" t="n">
        <v>70.36793548387097</v>
      </c>
      <c r="E557" t="n">
        <v>0.8967741935483871</v>
      </c>
    </row>
    <row r="558">
      <c r="A558" t="inlineStr">
        <is>
          <t>002677</t>
        </is>
      </c>
      <c r="B558" t="n">
        <v>0.003618924619979962</v>
      </c>
      <c r="C558" t="n">
        <v>50.57573073516388</v>
      </c>
      <c r="D558" t="n">
        <v>16.16335483870968</v>
      </c>
      <c r="E558" t="n">
        <v>2.207870967741936</v>
      </c>
    </row>
    <row r="559">
      <c r="A559" t="inlineStr">
        <is>
          <t>600036</t>
        </is>
      </c>
      <c r="B559" t="n">
        <v>0.002811034725107524</v>
      </c>
      <c r="C559" t="n">
        <v>50.51483949121744</v>
      </c>
      <c r="D559" t="n">
        <v>39.05954838709677</v>
      </c>
      <c r="E559" t="n">
        <v>0.3439354838709678</v>
      </c>
    </row>
    <row r="560">
      <c r="A560" t="inlineStr">
        <is>
          <t>002674</t>
        </is>
      </c>
      <c r="B560" t="n">
        <v>0.003978321046953473</v>
      </c>
      <c r="C560" t="n">
        <v>50.47961630695445</v>
      </c>
      <c r="D560" t="n">
        <v>13.26638709677419</v>
      </c>
      <c r="E560" t="n">
        <v>1.386903225806452</v>
      </c>
    </row>
    <row r="561">
      <c r="A561" t="inlineStr">
        <is>
          <t>603488</t>
        </is>
      </c>
      <c r="B561" t="n">
        <v>0.002241506137659965</v>
      </c>
      <c r="C561" t="n">
        <v>50.40387722132471</v>
      </c>
      <c r="D561" t="n">
        <v>9.824064516129033</v>
      </c>
      <c r="E561" t="n">
        <v>3.429096774193548</v>
      </c>
    </row>
    <row r="562">
      <c r="A562" t="inlineStr">
        <is>
          <t>600089</t>
        </is>
      </c>
      <c r="B562" t="n">
        <v>0.0007100021687500541</v>
      </c>
      <c r="C562" t="n">
        <v>50.36927621861154</v>
      </c>
      <c r="D562" t="n">
        <v>8.333483870967742</v>
      </c>
      <c r="E562" t="n">
        <v>2.274129032258065</v>
      </c>
    </row>
    <row r="563">
      <c r="A563" t="inlineStr">
        <is>
          <t>002670</t>
        </is>
      </c>
      <c r="B563" t="n">
        <v>0.001542438822232318</v>
      </c>
      <c r="C563" t="n">
        <v>50.23529411764704</v>
      </c>
      <c r="D563" t="n">
        <v>10.50793548387097</v>
      </c>
      <c r="E563" t="n">
        <v>2.817354838709677</v>
      </c>
    </row>
    <row r="564">
      <c r="A564" t="inlineStr">
        <is>
          <t>000633</t>
        </is>
      </c>
      <c r="B564" t="n">
        <v>0.0003813093512128857</v>
      </c>
      <c r="C564" t="n">
        <v>50.14326647564469</v>
      </c>
      <c r="D564" t="n">
        <v>4.278774193548387</v>
      </c>
      <c r="E564" t="n">
        <v>3.57858064516129</v>
      </c>
    </row>
    <row r="565">
      <c r="A565" t="inlineStr">
        <is>
          <t>600333</t>
        </is>
      </c>
      <c r="B565" t="n">
        <v>0.001609223909637269</v>
      </c>
      <c r="C565" t="n">
        <v>50.10989010989011</v>
      </c>
      <c r="D565" t="n">
        <v>4.707935483870967</v>
      </c>
      <c r="E565" t="n">
        <v>3.163677419354839</v>
      </c>
    </row>
    <row r="566">
      <c r="A566" t="inlineStr">
        <is>
          <t>688196</t>
        </is>
      </c>
      <c r="B566" t="n">
        <v>0.008013675888832478</v>
      </c>
      <c r="C566" t="n">
        <v>49.99999999999998</v>
      </c>
      <c r="D566" t="n">
        <v>54.53941935483871</v>
      </c>
      <c r="E566" t="n">
        <v>7.210967741935483</v>
      </c>
    </row>
    <row r="567">
      <c r="A567" t="inlineStr">
        <is>
          <t>600761</t>
        </is>
      </c>
      <c r="B567" t="n">
        <v>0.002554241012396514</v>
      </c>
      <c r="C567" t="n">
        <v>49.9437570303712</v>
      </c>
      <c r="D567" t="n">
        <v>12.71032258064516</v>
      </c>
      <c r="E567" t="n">
        <v>1.328838709677419</v>
      </c>
    </row>
    <row r="568">
      <c r="A568" t="inlineStr">
        <is>
          <t>002069</t>
        </is>
      </c>
      <c r="B568" t="n">
        <v>0.0008938895039534161</v>
      </c>
      <c r="C568" t="n">
        <v>49.80694980694982</v>
      </c>
      <c r="D568" t="n">
        <v>4.036129032258064</v>
      </c>
      <c r="E568" t="n">
        <v>3.580064516129032</v>
      </c>
    </row>
    <row r="569">
      <c r="A569" t="inlineStr">
        <is>
          <t>000570</t>
        </is>
      </c>
      <c r="B569" t="n">
        <v>0.0002092019631831579</v>
      </c>
      <c r="C569" t="n">
        <v>49.68814968814969</v>
      </c>
      <c r="D569" t="n">
        <v>5.036516129032258</v>
      </c>
      <c r="E569" t="n">
        <v>2.11341935483871</v>
      </c>
    </row>
    <row r="570">
      <c r="A570" t="inlineStr">
        <is>
          <t>603027</t>
        </is>
      </c>
      <c r="B570" t="n">
        <v>0.003711416230014124</v>
      </c>
      <c r="C570" t="n">
        <v>49.64432796705353</v>
      </c>
      <c r="D570" t="n">
        <v>36.13780645161291</v>
      </c>
      <c r="E570" t="n">
        <v>1.574193548387097</v>
      </c>
    </row>
    <row r="571">
      <c r="A571" t="inlineStr">
        <is>
          <t>000887</t>
        </is>
      </c>
      <c r="B571" t="n">
        <v>0.00178468244488387</v>
      </c>
      <c r="C571" t="n">
        <v>49.46380697050938</v>
      </c>
      <c r="D571" t="n">
        <v>10.64251612903226</v>
      </c>
      <c r="E571" t="n">
        <v>2.538451612903226</v>
      </c>
    </row>
    <row r="572">
      <c r="A572" t="inlineStr">
        <is>
          <t>600428</t>
        </is>
      </c>
      <c r="B572" t="n">
        <v>0.0004238336515482706</v>
      </c>
      <c r="C572" t="n">
        <v>49.32432432432432</v>
      </c>
      <c r="D572" t="n">
        <v>3.613032258064516</v>
      </c>
      <c r="E572" t="n">
        <v>1.354258064516129</v>
      </c>
    </row>
    <row r="573">
      <c r="A573" t="inlineStr">
        <is>
          <t>000718</t>
        </is>
      </c>
      <c r="B573" t="n">
        <v>0.000139721932825637</v>
      </c>
      <c r="C573" t="n">
        <v>49.16943521594686</v>
      </c>
      <c r="D573" t="n">
        <v>3.343290322580645</v>
      </c>
      <c r="E573" t="n">
        <v>0.8240645161290322</v>
      </c>
    </row>
    <row r="574">
      <c r="A574" t="inlineStr">
        <is>
          <t>002294</t>
        </is>
      </c>
      <c r="B574" t="n">
        <v>0.004851152244281328</v>
      </c>
      <c r="C574" t="n">
        <v>49.12978617603183</v>
      </c>
      <c r="D574" t="n">
        <v>30.97929032258065</v>
      </c>
      <c r="E574" t="n">
        <v>0.8389677419354836</v>
      </c>
    </row>
    <row r="575">
      <c r="A575" t="inlineStr">
        <is>
          <t>002829</t>
        </is>
      </c>
      <c r="B575" t="n">
        <v>0.003880980192358064</v>
      </c>
      <c r="C575" t="n">
        <v>49.00332225913622</v>
      </c>
      <c r="D575" t="n">
        <v>39.5681935483871</v>
      </c>
      <c r="E575" t="n">
        <v>6.645548387096774</v>
      </c>
    </row>
    <row r="576">
      <c r="A576" t="inlineStr">
        <is>
          <t>600591</t>
        </is>
      </c>
      <c r="B576" t="n">
        <v>0.0005064409271415342</v>
      </c>
      <c r="C576" t="n">
        <v>48.97540983606557</v>
      </c>
      <c r="D576" t="n">
        <v>6.232967741935484</v>
      </c>
      <c r="E576" t="n">
        <v>0</v>
      </c>
    </row>
    <row r="577">
      <c r="A577" t="inlineStr">
        <is>
          <t>600406</t>
        </is>
      </c>
      <c r="B577" t="n">
        <v>0.001296369861980632</v>
      </c>
      <c r="C577" t="n">
        <v>48.94079304725694</v>
      </c>
      <c r="D577" t="n">
        <v>21.93038709677419</v>
      </c>
      <c r="E577" t="n">
        <v>0.6885806451612903</v>
      </c>
    </row>
    <row r="578">
      <c r="A578" t="inlineStr">
        <is>
          <t>002362</t>
        </is>
      </c>
      <c r="B578" t="n">
        <v>0.004002979392660804</v>
      </c>
      <c r="C578" t="n">
        <v>48.88888888888889</v>
      </c>
      <c r="D578" t="n">
        <v>21.9</v>
      </c>
      <c r="E578" t="n">
        <v>4.543677419354839</v>
      </c>
    </row>
    <row r="579">
      <c r="A579" t="inlineStr">
        <is>
          <t>002429</t>
        </is>
      </c>
      <c r="B579" t="n">
        <v>0.0004935251008261572</v>
      </c>
      <c r="C579" t="n">
        <v>48.61407249466949</v>
      </c>
      <c r="D579" t="n">
        <v>6.249483870967742</v>
      </c>
      <c r="E579" t="n">
        <v>1.805548387096774</v>
      </c>
    </row>
    <row r="580">
      <c r="A580" t="inlineStr">
        <is>
          <t>601225</t>
        </is>
      </c>
      <c r="B580" t="n">
        <v>0.0009189890598952361</v>
      </c>
      <c r="C580" t="n">
        <v>48.61313868613139</v>
      </c>
      <c r="D580" t="n">
        <v>8.570516129032256</v>
      </c>
      <c r="E580" t="n">
        <v>0.4576129032258065</v>
      </c>
    </row>
    <row r="581">
      <c r="A581" t="inlineStr">
        <is>
          <t>600497</t>
        </is>
      </c>
      <c r="B581" t="n">
        <v>0.0003341731726330764</v>
      </c>
      <c r="C581" t="n">
        <v>48.36795252225519</v>
      </c>
      <c r="D581" t="n">
        <v>4.139870967741936</v>
      </c>
      <c r="E581" t="n">
        <v>1.428903225806452</v>
      </c>
    </row>
    <row r="582">
      <c r="A582" t="inlineStr">
        <is>
          <t>600391</t>
        </is>
      </c>
      <c r="B582" t="n">
        <v>0.002851795274797377</v>
      </c>
      <c r="C582" t="n">
        <v>48.35526315789473</v>
      </c>
      <c r="D582" t="n">
        <v>23.28335483870968</v>
      </c>
      <c r="E582" t="n">
        <v>4.396258064516129</v>
      </c>
    </row>
    <row r="583">
      <c r="A583" t="inlineStr">
        <is>
          <t>600305</t>
        </is>
      </c>
      <c r="B583" t="n">
        <v>0.001461682064503507</v>
      </c>
      <c r="C583" t="n">
        <v>48.23393167342213</v>
      </c>
      <c r="D583" t="n">
        <v>21.2741935483871</v>
      </c>
      <c r="E583" t="n">
        <v>1.982516129032258</v>
      </c>
    </row>
    <row r="584">
      <c r="A584" t="inlineStr">
        <is>
          <t>000618</t>
        </is>
      </c>
      <c r="B584" t="n">
        <v>0.00113423366148353</v>
      </c>
      <c r="C584" t="n">
        <v>48.02259887005651</v>
      </c>
      <c r="D584" t="n">
        <v>4.356451612903226</v>
      </c>
      <c r="E584" t="n">
        <v>0</v>
      </c>
    </row>
    <row r="585">
      <c r="A585" t="inlineStr">
        <is>
          <t>000636</t>
        </is>
      </c>
      <c r="B585" t="n">
        <v>0.00221764346879648</v>
      </c>
      <c r="C585" t="n">
        <v>47.86666666666668</v>
      </c>
      <c r="D585" t="n">
        <v>31.34490322580645</v>
      </c>
      <c r="E585" t="n">
        <v>3.930064516129032</v>
      </c>
    </row>
    <row r="586">
      <c r="A586" t="inlineStr">
        <is>
          <t>603212</t>
        </is>
      </c>
      <c r="B586" t="n">
        <v>0.003958332681492424</v>
      </c>
      <c r="C586" t="n">
        <v>47.76659959758549</v>
      </c>
      <c r="D586" t="n">
        <v>32.10774193548387</v>
      </c>
      <c r="E586" t="n">
        <v>12.54567741935484</v>
      </c>
    </row>
    <row r="587">
      <c r="A587" t="inlineStr">
        <is>
          <t>603970</t>
        </is>
      </c>
      <c r="B587" t="n">
        <v>0.002451660934902161</v>
      </c>
      <c r="C587" t="n">
        <v>47.67287234042554</v>
      </c>
      <c r="D587" t="n">
        <v>17.28129032258064</v>
      </c>
      <c r="E587" t="n">
        <v>3.87516129032258</v>
      </c>
    </row>
    <row r="588">
      <c r="A588" t="inlineStr">
        <is>
          <t>000703</t>
        </is>
      </c>
      <c r="B588" t="n">
        <v>0.001091961408870761</v>
      </c>
      <c r="C588" t="n">
        <v>47.63476347634763</v>
      </c>
      <c r="D588" t="n">
        <v>11.31793548387097</v>
      </c>
      <c r="E588" t="n">
        <v>0.9228387096774194</v>
      </c>
    </row>
    <row r="589">
      <c r="A589" t="inlineStr">
        <is>
          <t>600071</t>
        </is>
      </c>
      <c r="B589" t="n">
        <v>0.0007036804780364533</v>
      </c>
      <c r="C589" t="n">
        <v>47.55838641188961</v>
      </c>
      <c r="D589" t="n">
        <v>10.76741935483871</v>
      </c>
      <c r="E589" t="n">
        <v>2.200451612903226</v>
      </c>
    </row>
    <row r="590">
      <c r="A590" t="inlineStr">
        <is>
          <t>002803</t>
        </is>
      </c>
      <c r="B590" t="n">
        <v>0.008088862805548411</v>
      </c>
      <c r="C590" t="n">
        <v>47.4</v>
      </c>
      <c r="D590" t="n">
        <v>35.85303225806452</v>
      </c>
      <c r="E590" t="n">
        <v>2.791096774193548</v>
      </c>
    </row>
    <row r="591">
      <c r="A591" t="inlineStr">
        <is>
          <t>002501</t>
        </is>
      </c>
      <c r="B591" t="n">
        <v>0.0005150495107707479</v>
      </c>
      <c r="C591" t="n">
        <v>47.1698113207547</v>
      </c>
      <c r="D591" t="n">
        <v>1.676516129032258</v>
      </c>
      <c r="E591" t="n">
        <v>0.8739354838709676</v>
      </c>
    </row>
    <row r="592">
      <c r="A592" t="inlineStr">
        <is>
          <t>000411</t>
        </is>
      </c>
      <c r="B592" t="n">
        <v>0.006199968305869533</v>
      </c>
      <c r="C592" t="n">
        <v>47.12430426716141</v>
      </c>
      <c r="D592" t="n">
        <v>17.75090322580645</v>
      </c>
      <c r="E592" t="n">
        <v>6.929548387096774</v>
      </c>
    </row>
    <row r="593">
      <c r="A593" t="inlineStr">
        <is>
          <t>000890</t>
        </is>
      </c>
      <c r="B593" t="n">
        <v>0.0001299871788694753</v>
      </c>
      <c r="C593" t="n">
        <v>47.02970297029702</v>
      </c>
      <c r="D593" t="n">
        <v>2.574967741935484</v>
      </c>
      <c r="E593" t="n">
        <v>1.308516129032258</v>
      </c>
    </row>
    <row r="594">
      <c r="A594" t="inlineStr">
        <is>
          <t>601601</t>
        </is>
      </c>
      <c r="B594" t="n">
        <v>0.002208796817142218</v>
      </c>
      <c r="C594" t="n">
        <v>46.95144213216502</v>
      </c>
      <c r="D594" t="n">
        <v>32.48419354838709</v>
      </c>
      <c r="E594" t="n">
        <v>0.6139354838709679</v>
      </c>
    </row>
    <row r="595">
      <c r="A595" t="inlineStr">
        <is>
          <t>000408</t>
        </is>
      </c>
      <c r="B595" t="n">
        <v>0.0007058348052965868</v>
      </c>
      <c r="C595" t="n">
        <v>46.71814671814671</v>
      </c>
      <c r="D595" t="n">
        <v>7.41483870967742</v>
      </c>
      <c r="E595" t="n">
        <v>1.422064516129032</v>
      </c>
    </row>
    <row r="596">
      <c r="A596" t="inlineStr">
        <is>
          <t>600786</t>
        </is>
      </c>
      <c r="B596" t="n">
        <v>0.006531772780572236</v>
      </c>
      <c r="C596" t="n">
        <v>46.628612201213</v>
      </c>
      <c r="D596" t="n">
        <v>73.15251612903226</v>
      </c>
      <c r="E596" t="n">
        <v>0</v>
      </c>
    </row>
    <row r="597">
      <c r="A597" t="inlineStr">
        <is>
          <t>600509</t>
        </is>
      </c>
      <c r="B597" t="n">
        <v>0.0005445358203203909</v>
      </c>
      <c r="C597" t="n">
        <v>46.37681159420288</v>
      </c>
      <c r="D597" t="n">
        <v>3.95483870967742</v>
      </c>
      <c r="E597" t="n">
        <v>2.291483870967742</v>
      </c>
    </row>
    <row r="598">
      <c r="A598" t="inlineStr">
        <is>
          <t>603712</t>
        </is>
      </c>
      <c r="B598" t="n">
        <v>0.00550091911857238</v>
      </c>
      <c r="C598" t="n">
        <v>46.360153256705</v>
      </c>
      <c r="D598" t="n">
        <v>42.29116129032258</v>
      </c>
      <c r="E598" t="n">
        <v>1.779870967741936</v>
      </c>
    </row>
    <row r="599">
      <c r="A599" t="inlineStr">
        <is>
          <t>002258</t>
        </is>
      </c>
      <c r="B599" t="n">
        <v>0.001388669659438586</v>
      </c>
      <c r="C599" t="n">
        <v>46.34900990099009</v>
      </c>
      <c r="D599" t="n">
        <v>21.14948387096774</v>
      </c>
      <c r="E599" t="n">
        <v>2.183161290322581</v>
      </c>
    </row>
    <row r="600">
      <c r="A600" t="inlineStr">
        <is>
          <t>603758</t>
        </is>
      </c>
      <c r="B600" t="n">
        <v>0.001454875693832768</v>
      </c>
      <c r="C600" t="n">
        <v>46.2171052631579</v>
      </c>
      <c r="D600" t="n">
        <v>8.748451612903228</v>
      </c>
      <c r="E600" t="n">
        <v>1.586193548387097</v>
      </c>
    </row>
    <row r="601">
      <c r="A601" t="inlineStr">
        <is>
          <t>600161</t>
        </is>
      </c>
      <c r="B601" t="n">
        <v>0.002890248417397871</v>
      </c>
      <c r="C601" t="n">
        <v>46.18576444302585</v>
      </c>
      <c r="D601" t="n">
        <v>39.94283870967742</v>
      </c>
      <c r="E601" t="n">
        <v>1.187870967741935</v>
      </c>
    </row>
    <row r="602">
      <c r="A602" t="inlineStr">
        <is>
          <t>603239</t>
        </is>
      </c>
      <c r="B602" t="n">
        <v>0.0009228646144191728</v>
      </c>
      <c r="C602" t="n">
        <v>46.14147909967845</v>
      </c>
      <c r="D602" t="n">
        <v>16.06741935483871</v>
      </c>
      <c r="E602" t="n">
        <v>1.730645161290323</v>
      </c>
    </row>
    <row r="603">
      <c r="A603" t="inlineStr">
        <is>
          <t>688567</t>
        </is>
      </c>
      <c r="B603" t="n">
        <v>0.006650359344579893</v>
      </c>
      <c r="C603" t="n">
        <v>45.92274678111588</v>
      </c>
      <c r="D603" t="n">
        <v>30.75818181818182</v>
      </c>
      <c r="E603" t="n">
        <v>7.89388429752066</v>
      </c>
    </row>
    <row r="604">
      <c r="A604" t="inlineStr">
        <is>
          <t>601882</t>
        </is>
      </c>
      <c r="B604" t="n">
        <v>0.002446328196583406</v>
      </c>
      <c r="C604" t="n">
        <v>45.75</v>
      </c>
      <c r="D604" t="n">
        <v>11.31154838709677</v>
      </c>
      <c r="E604" t="n">
        <v>0.9156774193548387</v>
      </c>
    </row>
    <row r="605">
      <c r="A605" t="inlineStr">
        <is>
          <t>002255</t>
        </is>
      </c>
      <c r="B605" t="n">
        <v>0.000586597359537381</v>
      </c>
      <c r="C605" t="n">
        <v>45.72490706319703</v>
      </c>
      <c r="D605" t="n">
        <v>3.921612903225807</v>
      </c>
      <c r="E605" t="n">
        <v>1.935548387096774</v>
      </c>
    </row>
    <row r="606">
      <c r="A606" t="inlineStr">
        <is>
          <t>600095</t>
        </is>
      </c>
      <c r="B606" t="n">
        <v>0.001951537242768472</v>
      </c>
      <c r="C606" t="n">
        <v>45.58521560574948</v>
      </c>
      <c r="D606" t="n">
        <v>13.95083870967742</v>
      </c>
      <c r="E606" t="n">
        <v>11.88903225806452</v>
      </c>
    </row>
    <row r="607">
      <c r="A607" t="inlineStr">
        <is>
          <t>603126</t>
        </is>
      </c>
      <c r="B607" t="n">
        <v>0.0005583113229943157</v>
      </c>
      <c r="C607" t="n">
        <v>45.54455445544554</v>
      </c>
      <c r="D607" t="n">
        <v>4.935870967741936</v>
      </c>
      <c r="E607" t="n">
        <v>1.790258064516129</v>
      </c>
    </row>
    <row r="608">
      <c r="A608" t="inlineStr">
        <is>
          <t>601519</t>
        </is>
      </c>
      <c r="B608" t="n">
        <v>0.0009832836947680575</v>
      </c>
      <c r="C608" t="n">
        <v>45.50561797752808</v>
      </c>
      <c r="D608" t="n">
        <v>9.810322580645161</v>
      </c>
      <c r="E608" t="n">
        <v>2.674129032258064</v>
      </c>
    </row>
    <row r="609">
      <c r="A609" t="inlineStr">
        <is>
          <t>600276</t>
        </is>
      </c>
      <c r="B609" t="n">
        <v>0.004151692433115454</v>
      </c>
      <c r="C609" t="n">
        <v>45.35031847133757</v>
      </c>
      <c r="D609" t="n">
        <v>92.96793548387097</v>
      </c>
      <c r="E609" t="n">
        <v>0.4992903225806452</v>
      </c>
    </row>
    <row r="610">
      <c r="A610" t="inlineStr">
        <is>
          <t>000698</t>
        </is>
      </c>
      <c r="B610" t="n">
        <v>0.003102765696719703</v>
      </c>
      <c r="C610" t="n">
        <v>45.27687296416938</v>
      </c>
      <c r="D610" t="n">
        <v>5.596387096774194</v>
      </c>
      <c r="E610" t="n">
        <v>5.060387096774194</v>
      </c>
    </row>
    <row r="611">
      <c r="A611" t="inlineStr">
        <is>
          <t>000821</t>
        </is>
      </c>
      <c r="B611" t="n">
        <v>0.0009589249615950796</v>
      </c>
      <c r="C611" t="n">
        <v>45.15050167224079</v>
      </c>
      <c r="D611" t="n">
        <v>6.880129032258065</v>
      </c>
      <c r="E611" t="n">
        <v>2.995806451612903</v>
      </c>
    </row>
    <row r="612">
      <c r="A612" t="inlineStr">
        <is>
          <t>600573</t>
        </is>
      </c>
      <c r="B612" t="n">
        <v>0.001876483421379046</v>
      </c>
      <c r="C612" t="n">
        <v>44.88304093567253</v>
      </c>
      <c r="D612" t="n">
        <v>8.212967741935485</v>
      </c>
      <c r="E612" t="n">
        <v>5.470064516129033</v>
      </c>
    </row>
    <row r="613">
      <c r="A613" t="inlineStr">
        <is>
          <t>600298</t>
        </is>
      </c>
      <c r="B613" t="n">
        <v>0.008208573207976456</v>
      </c>
      <c r="C613" t="n">
        <v>44.73045167557066</v>
      </c>
      <c r="D613" t="n">
        <v>55.02180645161291</v>
      </c>
      <c r="E613" t="n">
        <v>1.554193548387097</v>
      </c>
    </row>
    <row r="614">
      <c r="A614" t="inlineStr">
        <is>
          <t>601028</t>
        </is>
      </c>
      <c r="B614" t="n">
        <v>0.0007389626290393651</v>
      </c>
      <c r="C614" t="n">
        <v>44.71153846153844</v>
      </c>
      <c r="D614" t="n">
        <v>11.98264516129032</v>
      </c>
      <c r="E614" t="n">
        <v>0.848</v>
      </c>
    </row>
    <row r="615">
      <c r="A615" t="inlineStr">
        <is>
          <t>600081</t>
        </is>
      </c>
      <c r="B615" t="n">
        <v>0.001380174325545379</v>
      </c>
      <c r="C615" t="n">
        <v>44.67871485943773</v>
      </c>
      <c r="D615" t="n">
        <v>11.91245161290323</v>
      </c>
      <c r="E615" t="n">
        <v>2.879677419354839</v>
      </c>
    </row>
    <row r="616">
      <c r="A616" t="inlineStr">
        <is>
          <t>603085</t>
        </is>
      </c>
      <c r="B616" t="n">
        <v>0.001481692876760409</v>
      </c>
      <c r="C616" t="n">
        <v>44.6676970633694</v>
      </c>
      <c r="D616" t="n">
        <v>9.08741935483871</v>
      </c>
      <c r="E616" t="n">
        <v>2.132580645161291</v>
      </c>
    </row>
    <row r="617">
      <c r="A617" t="inlineStr">
        <is>
          <t>600111</t>
        </is>
      </c>
      <c r="B617" t="n">
        <v>0.001022867243141884</v>
      </c>
      <c r="C617" t="n">
        <v>44.34523809523809</v>
      </c>
      <c r="D617" t="n">
        <v>11.86309677419355</v>
      </c>
      <c r="E617" t="n">
        <v>2.682064516129032</v>
      </c>
    </row>
    <row r="618">
      <c r="A618" t="inlineStr">
        <is>
          <t>600280</t>
        </is>
      </c>
      <c r="B618" t="n">
        <v>0.0004744352815651448</v>
      </c>
      <c r="C618" t="n">
        <v>44.21768707482994</v>
      </c>
      <c r="D618" t="n">
        <v>1.883225806451613</v>
      </c>
      <c r="E618" t="n">
        <v>0.5507096774193547</v>
      </c>
    </row>
    <row r="619">
      <c r="A619" t="inlineStr">
        <is>
          <t>688357</t>
        </is>
      </c>
      <c r="B619" t="n">
        <v>0.01055053169983797</v>
      </c>
      <c r="C619" t="n">
        <v>44.03500690925839</v>
      </c>
      <c r="D619" t="n">
        <v>64.80509677419356</v>
      </c>
      <c r="E619" t="n">
        <v>6.671935483870969</v>
      </c>
    </row>
    <row r="620">
      <c r="A620" t="inlineStr">
        <is>
          <t>601001</t>
        </is>
      </c>
      <c r="B620" t="n">
        <v>0.0005942639870626864</v>
      </c>
      <c r="C620" t="n">
        <v>43.81443298969072</v>
      </c>
      <c r="D620" t="n">
        <v>5.093806451612903</v>
      </c>
      <c r="E620" t="n">
        <v>1.974774193548387</v>
      </c>
    </row>
    <row r="621">
      <c r="A621" t="inlineStr">
        <is>
          <t>688198</t>
        </is>
      </c>
      <c r="B621" t="n">
        <v>0.01383571825733571</v>
      </c>
      <c r="C621" t="n">
        <v>43.73310810810811</v>
      </c>
      <c r="D621" t="n">
        <v>94.44670967741935</v>
      </c>
      <c r="E621" t="n">
        <v>4.076838709677419</v>
      </c>
    </row>
    <row r="622">
      <c r="A622" t="inlineStr">
        <is>
          <t>601015</t>
        </is>
      </c>
      <c r="B622" t="n">
        <v>0.0005255873052387876</v>
      </c>
      <c r="C622" t="n">
        <v>43.62934362934365</v>
      </c>
      <c r="D622" t="n">
        <v>3.240516129032258</v>
      </c>
      <c r="E622" t="n">
        <v>1.516064516129032</v>
      </c>
    </row>
    <row r="623">
      <c r="A623" t="inlineStr">
        <is>
          <t>601666</t>
        </is>
      </c>
      <c r="B623" t="n">
        <v>0.0007587273441938575</v>
      </c>
      <c r="C623" t="n">
        <v>43.41085271317829</v>
      </c>
      <c r="D623" t="n">
        <v>5.366258064516129</v>
      </c>
      <c r="E623" t="n">
        <v>1.192193548387097</v>
      </c>
    </row>
    <row r="624">
      <c r="A624" t="inlineStr">
        <is>
          <t>688099</t>
        </is>
      </c>
      <c r="B624" t="n">
        <v>0.008336376403336591</v>
      </c>
      <c r="C624" t="n">
        <v>43.29424697691462</v>
      </c>
      <c r="D624" t="n">
        <v>64.59793548387097</v>
      </c>
      <c r="E624" t="n">
        <v>2.944064516129032</v>
      </c>
    </row>
    <row r="625">
      <c r="A625" t="inlineStr">
        <is>
          <t>603466</t>
        </is>
      </c>
      <c r="B625" t="n">
        <v>0.002274411125009392</v>
      </c>
      <c r="C625" t="n">
        <v>43.27956989247311</v>
      </c>
      <c r="D625" t="n">
        <v>20.85974193548387</v>
      </c>
      <c r="E625" t="n">
        <v>5.14058064516129</v>
      </c>
    </row>
    <row r="626">
      <c r="A626" t="inlineStr">
        <is>
          <t>603195</t>
        </is>
      </c>
      <c r="B626" t="n">
        <v>0.01736253729250434</v>
      </c>
      <c r="C626" t="n">
        <v>42.91619479048698</v>
      </c>
      <c r="D626" t="n">
        <v>175.6245161290323</v>
      </c>
      <c r="E626" t="n">
        <v>3.240774193548388</v>
      </c>
    </row>
    <row r="627">
      <c r="A627" t="inlineStr">
        <is>
          <t>600842</t>
        </is>
      </c>
      <c r="B627" t="n">
        <v>0.001405685055629786</v>
      </c>
      <c r="C627" t="n">
        <v>42.74028629856852</v>
      </c>
      <c r="D627" t="n">
        <v>12.08051612903226</v>
      </c>
      <c r="E627" t="n">
        <v>0</v>
      </c>
    </row>
    <row r="628">
      <c r="A628" t="inlineStr">
        <is>
          <t>600319</t>
        </is>
      </c>
      <c r="B628" t="n">
        <v>0.0001881544801594191</v>
      </c>
      <c r="C628" t="n">
        <v>42.73318872017353</v>
      </c>
      <c r="D628" t="n">
        <v>4.65774193548387</v>
      </c>
      <c r="E628" t="n">
        <v>0.476967741935484</v>
      </c>
    </row>
    <row r="629">
      <c r="A629" t="inlineStr">
        <is>
          <t>601369</t>
        </is>
      </c>
      <c r="B629" t="n">
        <v>0.0001764673732846332</v>
      </c>
      <c r="C629" t="n">
        <v>42.66666666666667</v>
      </c>
      <c r="D629" t="n">
        <v>6.758129032258064</v>
      </c>
      <c r="E629" t="n">
        <v>0.432516129032258</v>
      </c>
    </row>
    <row r="630">
      <c r="A630" t="inlineStr">
        <is>
          <t>600405</t>
        </is>
      </c>
      <c r="B630" t="n">
        <v>0.0004672743147947531</v>
      </c>
      <c r="C630" t="n">
        <v>42.61603375527425</v>
      </c>
      <c r="D630" t="n">
        <v>5.509612903225807</v>
      </c>
      <c r="E630" t="n">
        <v>3.44716129032258</v>
      </c>
    </row>
    <row r="631">
      <c r="A631" t="inlineStr">
        <is>
          <t>601218</t>
        </is>
      </c>
      <c r="B631" t="n">
        <v>0.0003036760769266952</v>
      </c>
      <c r="C631" t="n">
        <v>42.5373134328358</v>
      </c>
      <c r="D631" t="n">
        <v>3.408258064516129</v>
      </c>
      <c r="E631" t="n">
        <v>2.362322580645161</v>
      </c>
    </row>
    <row r="632">
      <c r="A632" t="inlineStr">
        <is>
          <t>603161</t>
        </is>
      </c>
      <c r="B632" t="n">
        <v>0.001557641307136216</v>
      </c>
      <c r="C632" t="n">
        <v>42.53393665158369</v>
      </c>
      <c r="D632" t="n">
        <v>15.78103225806452</v>
      </c>
      <c r="E632" t="n">
        <v>6.086580645161291</v>
      </c>
    </row>
    <row r="633">
      <c r="A633" t="inlineStr">
        <is>
          <t>603517</t>
        </is>
      </c>
      <c r="B633" t="n">
        <v>0.004548612376140092</v>
      </c>
      <c r="C633" t="n">
        <v>42.50114661366764</v>
      </c>
      <c r="D633" t="n">
        <v>77.79735483870968</v>
      </c>
      <c r="E633" t="n">
        <v>0.6907741935483871</v>
      </c>
    </row>
    <row r="634">
      <c r="A634" t="inlineStr">
        <is>
          <t>600030</t>
        </is>
      </c>
      <c r="B634" t="n">
        <v>0.00169173038535115</v>
      </c>
      <c r="C634" t="n">
        <v>42.48220640569396</v>
      </c>
      <c r="D634" t="n">
        <v>29.13135483870968</v>
      </c>
      <c r="E634" t="n">
        <v>1.729612903225807</v>
      </c>
    </row>
    <row r="635">
      <c r="A635" t="inlineStr">
        <is>
          <t>600791</t>
        </is>
      </c>
      <c r="B635" t="n">
        <v>0.0004681509133469642</v>
      </c>
      <c r="C635" t="n">
        <v>42.38805970149253</v>
      </c>
      <c r="D635" t="n">
        <v>4.362903225806452</v>
      </c>
      <c r="E635" t="n">
        <v>2.352451612903226</v>
      </c>
    </row>
    <row r="636">
      <c r="A636" t="inlineStr">
        <is>
          <t>603596</t>
        </is>
      </c>
      <c r="B636" t="n">
        <v>0.001448205243381276</v>
      </c>
      <c r="C636" t="n">
        <v>42.20994475138122</v>
      </c>
      <c r="D636" t="n">
        <v>36.05393548387097</v>
      </c>
      <c r="E636" t="n">
        <v>2.283225806451613</v>
      </c>
    </row>
    <row r="637">
      <c r="A637" t="inlineStr">
        <is>
          <t>603008</t>
        </is>
      </c>
      <c r="B637" t="n">
        <v>0.003347566820938024</v>
      </c>
      <c r="C637" t="n">
        <v>42.14463840399005</v>
      </c>
      <c r="D637" t="n">
        <v>14.17877419354839</v>
      </c>
      <c r="E637" t="n">
        <v>1.936774193548387</v>
      </c>
    </row>
    <row r="638">
      <c r="A638" t="inlineStr">
        <is>
          <t>600543</t>
        </is>
      </c>
      <c r="B638" t="n">
        <v>0.002167250909571285</v>
      </c>
      <c r="C638" t="n">
        <v>42.02898550724639</v>
      </c>
      <c r="D638" t="n">
        <v>7.823161290322582</v>
      </c>
      <c r="E638" t="n">
        <v>7.450580645161291</v>
      </c>
    </row>
    <row r="639">
      <c r="A639" t="inlineStr">
        <is>
          <t>600207</t>
        </is>
      </c>
      <c r="B639" t="n">
        <v>0.0004799638144823441</v>
      </c>
      <c r="C639" t="n">
        <v>42.00477326968972</v>
      </c>
      <c r="D639" t="n">
        <v>5.336387096774193</v>
      </c>
      <c r="E639" t="n">
        <v>1.60141935483871</v>
      </c>
    </row>
    <row r="640">
      <c r="A640" t="inlineStr">
        <is>
          <t>600158</t>
        </is>
      </c>
      <c r="B640" t="n">
        <v>0.003003734655634565</v>
      </c>
      <c r="C640" t="n">
        <v>41.98286413708689</v>
      </c>
      <c r="D640" t="n">
        <v>11.71341935483871</v>
      </c>
      <c r="E640" t="n">
        <v>4.508516129032258</v>
      </c>
    </row>
    <row r="641">
      <c r="A641" t="inlineStr">
        <is>
          <t>600552</t>
        </is>
      </c>
      <c r="B641" t="n">
        <v>0.0002855423219166532</v>
      </c>
      <c r="C641" t="n">
        <v>41.02564102564104</v>
      </c>
      <c r="D641" t="n">
        <v>6.414645161290323</v>
      </c>
      <c r="E641" t="n">
        <v>2.79341935483871</v>
      </c>
    </row>
    <row r="642">
      <c r="A642" t="inlineStr">
        <is>
          <t>600983</t>
        </is>
      </c>
      <c r="B642" t="n">
        <v>0.001637555094262786</v>
      </c>
      <c r="C642" t="n">
        <v>40.76576576576576</v>
      </c>
      <c r="D642" t="n">
        <v>6.314258064516129</v>
      </c>
      <c r="E642" t="n">
        <v>2.186193548387097</v>
      </c>
    </row>
    <row r="643">
      <c r="A643" t="inlineStr">
        <is>
          <t>601579</t>
        </is>
      </c>
      <c r="B643" t="n">
        <v>0.001894093183084842</v>
      </c>
      <c r="C643" t="n">
        <v>40.58479532163742</v>
      </c>
      <c r="D643" t="n">
        <v>9.520322580645161</v>
      </c>
      <c r="E643" t="n">
        <v>2.245225806451613</v>
      </c>
    </row>
    <row r="644">
      <c r="A644" t="inlineStr">
        <is>
          <t>603456</t>
        </is>
      </c>
      <c r="B644" t="n">
        <v>0.001824424917995743</v>
      </c>
      <c r="C644" t="n">
        <v>40.56879966541196</v>
      </c>
      <c r="D644" t="n">
        <v>31.64961290322581</v>
      </c>
      <c r="E644" t="n">
        <v>1.015806451612903</v>
      </c>
    </row>
    <row r="645">
      <c r="A645" t="inlineStr">
        <is>
          <t>601066</t>
        </is>
      </c>
      <c r="B645" t="n">
        <v>0.005561310796157015</v>
      </c>
      <c r="C645" t="n">
        <v>40.30501089324616</v>
      </c>
      <c r="D645" t="n">
        <v>45.49387096774193</v>
      </c>
      <c r="E645" t="n">
        <v>3.741548387096775</v>
      </c>
    </row>
    <row r="646">
      <c r="A646" t="inlineStr">
        <is>
          <t>600740</t>
        </is>
      </c>
      <c r="B646" t="n">
        <v>0.0005227213425877759</v>
      </c>
      <c r="C646" t="n">
        <v>40.2714932126697</v>
      </c>
      <c r="D646" t="n">
        <v>5.238580645161291</v>
      </c>
      <c r="E646" t="n">
        <v>3.118838709677419</v>
      </c>
    </row>
    <row r="647">
      <c r="A647" t="inlineStr">
        <is>
          <t>600764</t>
        </is>
      </c>
      <c r="B647" t="n">
        <v>0.004938850638767669</v>
      </c>
      <c r="C647" t="n">
        <v>40.15267175572519</v>
      </c>
      <c r="D647" t="n">
        <v>34.01154838709678</v>
      </c>
      <c r="E647" t="n">
        <v>1.869806451612903</v>
      </c>
    </row>
    <row r="648">
      <c r="A648" t="inlineStr">
        <is>
          <t>688686</t>
        </is>
      </c>
      <c r="B648" t="n">
        <v>0.0312563288115126</v>
      </c>
      <c r="C648" t="n">
        <v>39.62177121771215</v>
      </c>
      <c r="D648" t="n">
        <v>287.77125</v>
      </c>
      <c r="E648" t="n">
        <v>26.4375</v>
      </c>
    </row>
    <row r="649">
      <c r="A649" t="inlineStr">
        <is>
          <t>600300</t>
        </is>
      </c>
      <c r="B649" t="n">
        <v>0.000465460684600304</v>
      </c>
      <c r="C649" t="n">
        <v>39.01639344262298</v>
      </c>
      <c r="D649" t="n">
        <v>3.83941935483871</v>
      </c>
      <c r="E649" t="n">
        <v>3.882967741935483</v>
      </c>
    </row>
    <row r="650">
      <c r="A650" t="inlineStr">
        <is>
          <t>601901</t>
        </is>
      </c>
      <c r="B650" t="n">
        <v>0.0004617701003726816</v>
      </c>
      <c r="C650" t="n">
        <v>38.91273247496425</v>
      </c>
      <c r="D650" t="n">
        <v>8.580709677419353</v>
      </c>
      <c r="E650" t="n">
        <v>0.7716774193548387</v>
      </c>
    </row>
    <row r="651">
      <c r="A651" t="inlineStr">
        <is>
          <t>688363</t>
        </is>
      </c>
      <c r="B651" t="n">
        <v>0.007009542914569514</v>
      </c>
      <c r="C651" t="n">
        <v>38.74613686534217</v>
      </c>
      <c r="D651" t="n">
        <v>139.1461290322581</v>
      </c>
      <c r="E651" t="n">
        <v>3.159935483870968</v>
      </c>
    </row>
    <row r="652">
      <c r="A652" t="inlineStr">
        <is>
          <t>600397</t>
        </is>
      </c>
      <c r="B652" t="n">
        <v>0.0003760225940650517</v>
      </c>
      <c r="C652" t="n">
        <v>38.38862559241707</v>
      </c>
      <c r="D652" t="n">
        <v>2.759935483870968</v>
      </c>
      <c r="E652" t="n">
        <v>4.090516129032258</v>
      </c>
    </row>
    <row r="653">
      <c r="A653" t="inlineStr">
        <is>
          <t>603313</t>
        </is>
      </c>
      <c r="B653" t="n">
        <v>0.003702978448259394</v>
      </c>
      <c r="C653" t="n">
        <v>38.22825219473265</v>
      </c>
      <c r="D653" t="n">
        <v>29.60870967741935</v>
      </c>
      <c r="E653" t="n">
        <v>1.781741935483871</v>
      </c>
    </row>
    <row r="654">
      <c r="A654" t="inlineStr">
        <is>
          <t>600343</t>
        </is>
      </c>
      <c r="B654" t="n">
        <v>0.0005917842233382593</v>
      </c>
      <c r="C654" t="n">
        <v>38.17271589486857</v>
      </c>
      <c r="D654" t="n">
        <v>9.420193548387097</v>
      </c>
      <c r="E654" t="n">
        <v>2.188451612903226</v>
      </c>
    </row>
    <row r="655">
      <c r="A655" t="inlineStr">
        <is>
          <t>600699</t>
        </is>
      </c>
      <c r="B655" t="n">
        <v>0.0007040364502458177</v>
      </c>
      <c r="C655" t="n">
        <v>38.1508515815085</v>
      </c>
      <c r="D655" t="n">
        <v>23.85993548387096</v>
      </c>
      <c r="E655" t="n">
        <v>2.207612903225807</v>
      </c>
    </row>
    <row r="656">
      <c r="A656" t="inlineStr">
        <is>
          <t>600879</t>
        </is>
      </c>
      <c r="B656" t="n">
        <v>0.000259632962602768</v>
      </c>
      <c r="C656" t="n">
        <v>37.79527559055118</v>
      </c>
      <c r="D656" t="n">
        <v>7.118258064516128</v>
      </c>
      <c r="E656" t="n">
        <v>2.285935483870968</v>
      </c>
    </row>
    <row r="657">
      <c r="A657" t="inlineStr">
        <is>
          <t>600019</t>
        </is>
      </c>
      <c r="B657" t="n">
        <v>0.0004527541237629413</v>
      </c>
      <c r="C657" t="n">
        <v>37.74403470715833</v>
      </c>
      <c r="D657" t="n">
        <v>5.354322580645161</v>
      </c>
      <c r="E657" t="n">
        <v>0.3843225806451612</v>
      </c>
    </row>
    <row r="658">
      <c r="A658" t="inlineStr">
        <is>
          <t>600336</t>
        </is>
      </c>
      <c r="B658" t="n">
        <v>0.001386291761278965</v>
      </c>
      <c r="C658" t="n">
        <v>37.56521739130434</v>
      </c>
      <c r="D658" t="n">
        <v>7.609612903225808</v>
      </c>
      <c r="E658" t="n">
        <v>5.939354838709677</v>
      </c>
    </row>
    <row r="659">
      <c r="A659" t="inlineStr">
        <is>
          <t>600184</t>
        </is>
      </c>
      <c r="B659" t="n">
        <v>0.0005564700899119945</v>
      </c>
      <c r="C659" t="n">
        <v>37.53910323253389</v>
      </c>
      <c r="D659" t="n">
        <v>11.1321935483871</v>
      </c>
      <c r="E659" t="n">
        <v>1.554</v>
      </c>
    </row>
    <row r="660">
      <c r="A660" t="inlineStr">
        <is>
          <t>603995</t>
        </is>
      </c>
      <c r="B660" t="n">
        <v>0.00345050958005026</v>
      </c>
      <c r="C660" t="n">
        <v>37.22504230118442</v>
      </c>
      <c r="D660" t="n">
        <v>29.02187096774193</v>
      </c>
      <c r="E660" t="n">
        <v>6.168709677419355</v>
      </c>
    </row>
    <row r="661">
      <c r="A661" t="inlineStr">
        <is>
          <t>601375</t>
        </is>
      </c>
      <c r="B661" t="n">
        <v>0.0003372744842583787</v>
      </c>
      <c r="C661" t="n">
        <v>37.199124726477</v>
      </c>
      <c r="D661" t="n">
        <v>5.529677419354838</v>
      </c>
      <c r="E661" t="n">
        <v>2.051225806451613</v>
      </c>
    </row>
    <row r="662">
      <c r="A662" t="inlineStr">
        <is>
          <t>600985</t>
        </is>
      </c>
      <c r="B662" t="n">
        <v>0.0008501502114243123</v>
      </c>
      <c r="C662" t="n">
        <v>36.93803159173754</v>
      </c>
      <c r="D662" t="n">
        <v>9.967354838709678</v>
      </c>
      <c r="E662" t="n">
        <v>1.700709677419355</v>
      </c>
    </row>
    <row r="663">
      <c r="A663" t="inlineStr">
        <is>
          <t>688011</t>
        </is>
      </c>
      <c r="B663" t="n">
        <v>0.004367738548334769</v>
      </c>
      <c r="C663" t="n">
        <v>36.51903651903652</v>
      </c>
      <c r="D663" t="n">
        <v>49.43187096774194</v>
      </c>
      <c r="E663" t="n">
        <v>5.900967741935483</v>
      </c>
    </row>
    <row r="664">
      <c r="A664" t="inlineStr">
        <is>
          <t>600107</t>
        </is>
      </c>
      <c r="B664" t="n">
        <v>0.001013098750271318</v>
      </c>
      <c r="C664" t="n">
        <v>36.36363636363637</v>
      </c>
      <c r="D664" t="n">
        <v>9.319419354838711</v>
      </c>
      <c r="E664" t="n">
        <v>3.553806451612903</v>
      </c>
    </row>
    <row r="665">
      <c r="A665" t="inlineStr">
        <is>
          <t>603060</t>
        </is>
      </c>
      <c r="B665" t="n">
        <v>0.001219615834246478</v>
      </c>
      <c r="C665" t="n">
        <v>36.24678663239074</v>
      </c>
      <c r="D665" t="n">
        <v>20.14374193548387</v>
      </c>
      <c r="E665" t="n">
        <v>0.7423225806451613</v>
      </c>
    </row>
    <row r="666">
      <c r="A666" t="inlineStr">
        <is>
          <t>600595</t>
        </is>
      </c>
      <c r="B666" t="n">
        <v>0.0004658210546656523</v>
      </c>
      <c r="C666" t="n">
        <v>36.24161073825503</v>
      </c>
      <c r="D666" t="n">
        <v>2.039354838709678</v>
      </c>
      <c r="E666" t="n">
        <v>0.5396129032258064</v>
      </c>
    </row>
    <row r="667">
      <c r="A667" t="inlineStr">
        <is>
          <t>600860</t>
        </is>
      </c>
      <c r="B667" t="n">
        <v>0.0001647193065296622</v>
      </c>
      <c r="C667" t="n">
        <v>35.85526315789473</v>
      </c>
      <c r="D667" t="n">
        <v>3.929612903225806</v>
      </c>
      <c r="E667" t="n">
        <v>0.4719354838709678</v>
      </c>
    </row>
    <row r="668">
      <c r="A668" t="inlineStr">
        <is>
          <t>600993</t>
        </is>
      </c>
      <c r="B668" t="n">
        <v>0.001567349962641462</v>
      </c>
      <c r="C668" t="n">
        <v>35.62682215743443</v>
      </c>
      <c r="D668" t="n">
        <v>21.89122580645162</v>
      </c>
      <c r="E668" t="n">
        <v>2.719612903225806</v>
      </c>
    </row>
    <row r="669">
      <c r="A669" t="inlineStr">
        <is>
          <t>601166</t>
        </is>
      </c>
      <c r="B669" t="n">
        <v>0.001384964334793557</v>
      </c>
      <c r="C669" t="n">
        <v>35.47758284600391</v>
      </c>
      <c r="D669" t="n">
        <v>17.35722580645161</v>
      </c>
      <c r="E669" t="n">
        <v>0.5695483870967742</v>
      </c>
    </row>
    <row r="670">
      <c r="A670" t="inlineStr">
        <is>
          <t>603348</t>
        </is>
      </c>
      <c r="B670" t="n">
        <v>0.005508188150441517</v>
      </c>
      <c r="C670" t="n">
        <v>35.37710255018991</v>
      </c>
      <c r="D670" t="n">
        <v>24.42258064516129</v>
      </c>
      <c r="E670" t="n">
        <v>8.129870967741937</v>
      </c>
    </row>
    <row r="671">
      <c r="A671" t="inlineStr">
        <is>
          <t>600356</t>
        </is>
      </c>
      <c r="B671" t="n">
        <v>0.0005451524315559203</v>
      </c>
      <c r="C671" t="n">
        <v>35.29411764705883</v>
      </c>
      <c r="D671" t="n">
        <v>8.070129032258064</v>
      </c>
      <c r="E671" t="n">
        <v>0.8853548387096776</v>
      </c>
    </row>
    <row r="672">
      <c r="A672" t="inlineStr">
        <is>
          <t>603698</t>
        </is>
      </c>
      <c r="B672" t="n">
        <v>0.0002959254418667585</v>
      </c>
      <c r="C672" t="n">
        <v>34.94318181818181</v>
      </c>
      <c r="D672" t="n">
        <v>11.66787096774194</v>
      </c>
      <c r="E672" t="n">
        <v>0.5120000000000001</v>
      </c>
    </row>
    <row r="673">
      <c r="A673" t="inlineStr">
        <is>
          <t>600521</t>
        </is>
      </c>
      <c r="B673" t="n">
        <v>0.002705457828838239</v>
      </c>
      <c r="C673" t="n">
        <v>34.73729917498913</v>
      </c>
      <c r="D673" t="n">
        <v>34.75909677419354</v>
      </c>
      <c r="E673" t="n">
        <v>1.242967741935484</v>
      </c>
    </row>
    <row r="674">
      <c r="A674" t="inlineStr">
        <is>
          <t>600392</t>
        </is>
      </c>
      <c r="B674" t="n">
        <v>0.0005768989895788729</v>
      </c>
      <c r="C674" t="n">
        <v>34.63969658659924</v>
      </c>
      <c r="D674" t="n">
        <v>7.994709677419354</v>
      </c>
      <c r="E674" t="n">
        <v>2.977032258064516</v>
      </c>
    </row>
    <row r="675">
      <c r="A675" t="inlineStr">
        <is>
          <t>601702</t>
        </is>
      </c>
      <c r="B675" t="n">
        <v>0.000998164108611382</v>
      </c>
      <c r="C675" t="n">
        <v>34.46327683615819</v>
      </c>
      <c r="D675" t="n">
        <v>7.61105882352941</v>
      </c>
      <c r="E675" t="n">
        <v>21.47023529411765</v>
      </c>
    </row>
    <row r="676">
      <c r="A676" t="inlineStr">
        <is>
          <t>600817</t>
        </is>
      </c>
      <c r="B676" t="n">
        <v>0.001935552532043405</v>
      </c>
      <c r="C676" t="n">
        <v>34.30515063168124</v>
      </c>
      <c r="D676" t="n">
        <v>11.83251612903226</v>
      </c>
      <c r="E676" t="n">
        <v>0.8650967741935484</v>
      </c>
    </row>
    <row r="677">
      <c r="A677" t="inlineStr">
        <is>
          <t>601598</t>
        </is>
      </c>
      <c r="B677" t="n">
        <v>0.0005044642414250857</v>
      </c>
      <c r="C677" t="n">
        <v>34.2857142857143</v>
      </c>
      <c r="D677" t="n">
        <v>3.908645161290323</v>
      </c>
      <c r="E677" t="n">
        <v>3.342516129032258</v>
      </c>
    </row>
    <row r="678">
      <c r="A678" t="inlineStr">
        <is>
          <t>688005</t>
        </is>
      </c>
      <c r="B678" t="n">
        <v>0.008529925099849749</v>
      </c>
      <c r="C678" t="n">
        <v>34.2762977204065</v>
      </c>
      <c r="D678" t="n">
        <v>35.66987096774194</v>
      </c>
      <c r="E678" t="n">
        <v>3.690903225806452</v>
      </c>
    </row>
    <row r="679">
      <c r="A679" t="inlineStr">
        <is>
          <t>603233</t>
        </is>
      </c>
      <c r="B679" t="n">
        <v>0.004485536181709598</v>
      </c>
      <c r="C679" t="n">
        <v>34.20887071406102</v>
      </c>
      <c r="D679" t="n">
        <v>80.14961290322582</v>
      </c>
      <c r="E679" t="n">
        <v>1.413225806451613</v>
      </c>
    </row>
    <row r="680">
      <c r="A680" t="inlineStr">
        <is>
          <t>600072</t>
        </is>
      </c>
      <c r="B680" t="n">
        <v>0.001009580796568001</v>
      </c>
      <c r="C680" t="n">
        <v>34.06193078324227</v>
      </c>
      <c r="D680" t="n">
        <v>13.06845161290322</v>
      </c>
      <c r="E680" t="n">
        <v>3.423548387096775</v>
      </c>
    </row>
    <row r="681">
      <c r="A681" t="inlineStr">
        <is>
          <t>600418</t>
        </is>
      </c>
      <c r="B681" t="n">
        <v>0.001409111659095029</v>
      </c>
      <c r="C681" t="n">
        <v>34.00954653937946</v>
      </c>
      <c r="D681" t="n">
        <v>9.57090322580645</v>
      </c>
      <c r="E681" t="n">
        <v>6.583548387096775</v>
      </c>
    </row>
    <row r="682">
      <c r="A682" t="inlineStr">
        <is>
          <t>603605</t>
        </is>
      </c>
      <c r="B682" t="n">
        <v>0.00714599345482073</v>
      </c>
      <c r="C682" t="n">
        <v>33.7012987012987</v>
      </c>
      <c r="D682" t="n">
        <v>168.3461290322581</v>
      </c>
      <c r="E682" t="n">
        <v>2.488322580645161</v>
      </c>
    </row>
    <row r="683">
      <c r="A683" t="inlineStr">
        <is>
          <t>601881</t>
        </is>
      </c>
      <c r="B683" t="n">
        <v>0.0008176342398996917</v>
      </c>
      <c r="C683" t="n">
        <v>33.57588357588359</v>
      </c>
      <c r="D683" t="n">
        <v>12.51670967741935</v>
      </c>
      <c r="E683" t="n">
        <v>0.7602580645161291</v>
      </c>
    </row>
    <row r="684">
      <c r="A684" t="inlineStr">
        <is>
          <t>600490</t>
        </is>
      </c>
      <c r="B684" t="n">
        <v>0.0003258760200725477</v>
      </c>
      <c r="C684" t="n">
        <v>33.33333333333335</v>
      </c>
      <c r="D684" t="n">
        <v>3.899225806451613</v>
      </c>
      <c r="E684" t="n">
        <v>2.356387096774194</v>
      </c>
    </row>
    <row r="685">
      <c r="A685" t="inlineStr">
        <is>
          <t>600313</t>
        </is>
      </c>
      <c r="B685" t="n">
        <v>0.0007500110200270858</v>
      </c>
      <c r="C685" t="n">
        <v>33.16455696202532</v>
      </c>
      <c r="D685" t="n">
        <v>4.586387096774194</v>
      </c>
      <c r="E685" t="n">
        <v>6.117483870967741</v>
      </c>
    </row>
    <row r="686">
      <c r="A686" t="inlineStr">
        <is>
          <t>600596</t>
        </is>
      </c>
      <c r="B686" t="n">
        <v>0.002520504381524158</v>
      </c>
      <c r="C686" t="n">
        <v>33.16455696202532</v>
      </c>
      <c r="D686" t="n">
        <v>10.00890322580645</v>
      </c>
      <c r="E686" t="n">
        <v>5.026903225806452</v>
      </c>
    </row>
    <row r="687">
      <c r="A687" t="inlineStr">
        <is>
          <t>600507</t>
        </is>
      </c>
      <c r="B687" t="n">
        <v>0.0005970134592362856</v>
      </c>
      <c r="C687" t="n">
        <v>33.14065510597302</v>
      </c>
      <c r="D687" t="n">
        <v>6.061225806451613</v>
      </c>
      <c r="E687" t="n">
        <v>1.523548387096774</v>
      </c>
    </row>
    <row r="688">
      <c r="A688" t="inlineStr">
        <is>
          <t>601336</t>
        </is>
      </c>
      <c r="B688" t="n">
        <v>0.005692538824927621</v>
      </c>
      <c r="C688" t="n">
        <v>33.04347826086958</v>
      </c>
      <c r="D688" t="n">
        <v>57.19174193548388</v>
      </c>
      <c r="E688" t="n">
        <v>0.9227741935483871</v>
      </c>
    </row>
    <row r="689">
      <c r="A689" t="inlineStr">
        <is>
          <t>600872</t>
        </is>
      </c>
      <c r="B689" t="n">
        <v>0.004604496914360332</v>
      </c>
      <c r="C689" t="n">
        <v>32.87313432835821</v>
      </c>
      <c r="D689" t="n">
        <v>65.15425806451613</v>
      </c>
      <c r="E689" t="n">
        <v>0.8929032258064514</v>
      </c>
    </row>
    <row r="690">
      <c r="A690" t="inlineStr">
        <is>
          <t>600458</t>
        </is>
      </c>
      <c r="B690" t="n">
        <v>0.0003471347995976038</v>
      </c>
      <c r="C690" t="n">
        <v>32.75316455696202</v>
      </c>
      <c r="D690" t="n">
        <v>7.359225806451615</v>
      </c>
      <c r="E690" t="n">
        <v>1.206193548387097</v>
      </c>
    </row>
    <row r="691">
      <c r="A691" t="inlineStr">
        <is>
          <t>603713</t>
        </is>
      </c>
      <c r="B691" t="n">
        <v>0.01505274999041092</v>
      </c>
      <c r="C691" t="n">
        <v>32.71508379888268</v>
      </c>
      <c r="D691" t="n">
        <v>120.3738064516129</v>
      </c>
      <c r="E691" t="n">
        <v>2.153806451612903</v>
      </c>
    </row>
    <row r="692">
      <c r="A692" t="inlineStr">
        <is>
          <t>600861</t>
        </is>
      </c>
      <c r="B692" t="n">
        <v>0.001990950468831116</v>
      </c>
      <c r="C692" t="n">
        <v>32.58655804480652</v>
      </c>
      <c r="D692" t="n">
        <v>18.55109677419355</v>
      </c>
      <c r="E692" t="n">
        <v>3.027161290322581</v>
      </c>
    </row>
    <row r="693">
      <c r="A693" t="inlineStr">
        <is>
          <t>603728</t>
        </is>
      </c>
      <c r="B693" t="n">
        <v>0.003189375270090658</v>
      </c>
      <c r="C693" t="n">
        <v>32.55250403877221</v>
      </c>
      <c r="D693" t="n">
        <v>16.75916129032258</v>
      </c>
      <c r="E693" t="n">
        <v>0.9171612903225808</v>
      </c>
    </row>
    <row r="694">
      <c r="A694" t="inlineStr">
        <is>
          <t>600378</t>
        </is>
      </c>
      <c r="B694" t="n">
        <v>0.0006050538971516544</v>
      </c>
      <c r="C694" t="n">
        <v>32.54371122391426</v>
      </c>
      <c r="D694" t="n">
        <v>21.17967741935484</v>
      </c>
      <c r="E694" t="n">
        <v>1.590774193548387</v>
      </c>
    </row>
    <row r="695">
      <c r="A695" t="inlineStr">
        <is>
          <t>600141</t>
        </is>
      </c>
      <c r="B695" t="n">
        <v>0.0008608695001724513</v>
      </c>
      <c r="C695" t="n">
        <v>32.4354657687991</v>
      </c>
      <c r="D695" t="n">
        <v>10.87767741935484</v>
      </c>
      <c r="E695" t="n">
        <v>2.604709677419355</v>
      </c>
    </row>
    <row r="696">
      <c r="A696" t="inlineStr">
        <is>
          <t>600531</t>
        </is>
      </c>
      <c r="B696" t="n">
        <v>0.0007578208695870963</v>
      </c>
      <c r="C696" t="n">
        <v>31.87660668380463</v>
      </c>
      <c r="D696" t="n">
        <v>5.154967741935484</v>
      </c>
      <c r="E696" t="n">
        <v>4.711225806451613</v>
      </c>
    </row>
    <row r="697">
      <c r="A697" t="inlineStr">
        <is>
          <t>600841</t>
        </is>
      </c>
      <c r="B697" t="n">
        <v>0.0008817134624915751</v>
      </c>
      <c r="C697" t="n">
        <v>31.84438040345821</v>
      </c>
      <c r="D697" t="n">
        <v>8.436580645161291</v>
      </c>
      <c r="E697" t="n">
        <v>0.679741935483871</v>
      </c>
    </row>
    <row r="698">
      <c r="A698" t="inlineStr">
        <is>
          <t>603666</t>
        </is>
      </c>
      <c r="B698" t="n">
        <v>0.009466874620202109</v>
      </c>
      <c r="C698" t="n">
        <v>31.75810973167803</v>
      </c>
      <c r="D698" t="n">
        <v>89.89148387096775</v>
      </c>
      <c r="E698" t="n">
        <v>2.769612903225806</v>
      </c>
    </row>
    <row r="699">
      <c r="A699" t="inlineStr">
        <is>
          <t>603355</t>
        </is>
      </c>
      <c r="B699" t="n">
        <v>0.00455918224120172</v>
      </c>
      <c r="C699" t="n">
        <v>31.46067415730338</v>
      </c>
      <c r="D699" t="n">
        <v>30.12025806451613</v>
      </c>
      <c r="E699" t="n">
        <v>0.5314838709677419</v>
      </c>
    </row>
    <row r="700">
      <c r="A700" t="inlineStr">
        <is>
          <t>600580</t>
        </is>
      </c>
      <c r="B700" t="n">
        <v>0.000595897089091247</v>
      </c>
      <c r="C700" t="n">
        <v>31.29836629406706</v>
      </c>
      <c r="D700" t="n">
        <v>13.05516129032258</v>
      </c>
      <c r="E700" t="n">
        <v>2.515032258064517</v>
      </c>
    </row>
    <row r="701">
      <c r="A701" t="inlineStr">
        <is>
          <t>600933</t>
        </is>
      </c>
      <c r="B701" t="n">
        <v>0.000637229072341803</v>
      </c>
      <c r="C701" t="n">
        <v>31.2659303313509</v>
      </c>
      <c r="D701" t="n">
        <v>14.2818064516129</v>
      </c>
      <c r="E701" t="n">
        <v>1.331677419354838</v>
      </c>
    </row>
    <row r="702">
      <c r="A702" t="inlineStr">
        <is>
          <t>600812</t>
        </is>
      </c>
      <c r="B702" t="n">
        <v>0.002385801107988488</v>
      </c>
      <c r="C702" t="n">
        <v>31.10539845758353</v>
      </c>
      <c r="D702" t="n">
        <v>12.29509677419355</v>
      </c>
      <c r="E702" t="n">
        <v>2.453677419354838</v>
      </c>
    </row>
    <row r="703">
      <c r="A703" t="inlineStr">
        <is>
          <t>600292</t>
        </is>
      </c>
      <c r="B703" t="n">
        <v>0.0004674895905976978</v>
      </c>
      <c r="C703" t="n">
        <v>30.96234309623429</v>
      </c>
      <c r="D703" t="n">
        <v>5.586645161290321</v>
      </c>
      <c r="E703" t="n">
        <v>1.289290322580645</v>
      </c>
    </row>
    <row r="704">
      <c r="A704" t="inlineStr">
        <is>
          <t>601238</t>
        </is>
      </c>
      <c r="B704" t="n">
        <v>0.001680053812994138</v>
      </c>
      <c r="C704" t="n">
        <v>30.90717299578058</v>
      </c>
      <c r="D704" t="n">
        <v>11.1521935483871</v>
      </c>
      <c r="E704" t="n">
        <v>0.5618064516129032</v>
      </c>
    </row>
    <row r="705">
      <c r="A705" t="inlineStr">
        <is>
          <t>600856</t>
        </is>
      </c>
      <c r="B705" t="n">
        <v>0.000305946293953391</v>
      </c>
      <c r="C705" t="n">
        <v>30.85106382978724</v>
      </c>
      <c r="D705" t="n">
        <v>1.39</v>
      </c>
      <c r="E705" t="n">
        <v>0.7349032258064515</v>
      </c>
    </row>
    <row r="706">
      <c r="A706" t="inlineStr">
        <is>
          <t>603939</t>
        </is>
      </c>
      <c r="B706" t="n">
        <v>0.004412615525484069</v>
      </c>
      <c r="C706" t="n">
        <v>30.75889858965748</v>
      </c>
      <c r="D706" t="n">
        <v>92.60509677419356</v>
      </c>
      <c r="E706" t="n">
        <v>0.7100645161290323</v>
      </c>
    </row>
    <row r="707">
      <c r="A707" t="inlineStr">
        <is>
          <t>600258</t>
        </is>
      </c>
      <c r="B707" t="n">
        <v>0.002418390436934811</v>
      </c>
      <c r="C707" t="n">
        <v>30.66833229231729</v>
      </c>
      <c r="D707" t="n">
        <v>19.23025806451613</v>
      </c>
      <c r="E707" t="n">
        <v>1.639032258064516</v>
      </c>
    </row>
    <row r="708">
      <c r="A708" t="inlineStr">
        <is>
          <t>601555</t>
        </is>
      </c>
      <c r="B708" t="n">
        <v>0.0006239777973778028</v>
      </c>
      <c r="C708" t="n">
        <v>30.59299191374663</v>
      </c>
      <c r="D708" t="n">
        <v>9.855419354838711</v>
      </c>
      <c r="E708" t="n">
        <v>1.439677419354839</v>
      </c>
    </row>
    <row r="709">
      <c r="A709" t="inlineStr">
        <is>
          <t>600308</t>
        </is>
      </c>
      <c r="B709" t="n">
        <v>0.0001824263274113202</v>
      </c>
      <c r="C709" t="n">
        <v>30.5489260143198</v>
      </c>
      <c r="D709" t="n">
        <v>5.082709677419355</v>
      </c>
      <c r="E709" t="n">
        <v>1.418516129032258</v>
      </c>
    </row>
    <row r="710">
      <c r="A710" t="inlineStr">
        <is>
          <t>603896</t>
        </is>
      </c>
      <c r="B710" t="n">
        <v>0.004935796713764817</v>
      </c>
      <c r="C710" t="n">
        <v>30.4904831625183</v>
      </c>
      <c r="D710" t="n">
        <v>39.18638709677419</v>
      </c>
      <c r="E710" t="n">
        <v>1.522322580645161</v>
      </c>
    </row>
    <row r="711">
      <c r="A711" t="inlineStr">
        <is>
          <t>603661</t>
        </is>
      </c>
      <c r="B711" t="n">
        <v>0.01449557538039125</v>
      </c>
      <c r="C711" t="n">
        <v>30.34669067987392</v>
      </c>
      <c r="D711" t="n">
        <v>62.78393548387097</v>
      </c>
      <c r="E711" t="n">
        <v>5.568129032258065</v>
      </c>
    </row>
    <row r="712">
      <c r="A712" t="inlineStr">
        <is>
          <t>601696</t>
        </is>
      </c>
      <c r="B712" t="n">
        <v>0.002892280452817174</v>
      </c>
      <c r="C712" t="n">
        <v>30.32710280373834</v>
      </c>
      <c r="D712" t="n">
        <v>27.01987096774193</v>
      </c>
      <c r="E712" t="n">
        <v>11.72432258064516</v>
      </c>
    </row>
    <row r="713">
      <c r="A713" t="inlineStr">
        <is>
          <t>600876</t>
        </is>
      </c>
      <c r="B713" t="n">
        <v>0.000886929432896566</v>
      </c>
      <c r="C713" t="n">
        <v>30.3191489361702</v>
      </c>
      <c r="D713" t="n">
        <v>15.34638709677419</v>
      </c>
      <c r="E713" t="n">
        <v>2.836193548387097</v>
      </c>
    </row>
    <row r="714">
      <c r="A714" t="inlineStr">
        <is>
          <t>600588</t>
        </is>
      </c>
      <c r="B714" t="n">
        <v>0.002172463162910647</v>
      </c>
      <c r="C714" t="n">
        <v>29.90492653414003</v>
      </c>
      <c r="D714" t="n">
        <v>43.1498064516129</v>
      </c>
      <c r="E714" t="n">
        <v>0.6058064516129033</v>
      </c>
    </row>
    <row r="715">
      <c r="A715" t="inlineStr">
        <is>
          <t>688599</t>
        </is>
      </c>
      <c r="B715" t="n">
        <v>0.002546176044601476</v>
      </c>
      <c r="C715" t="n">
        <v>29.80713033313853</v>
      </c>
      <c r="D715" t="n">
        <v>18.05712328767124</v>
      </c>
      <c r="E715" t="n">
        <v>10.25767123287671</v>
      </c>
    </row>
    <row r="716">
      <c r="A716" t="inlineStr">
        <is>
          <t>603277</t>
        </is>
      </c>
      <c r="B716" t="n">
        <v>0.00119898899053551</v>
      </c>
      <c r="C716" t="n">
        <v>29.79683972911964</v>
      </c>
      <c r="D716" t="n">
        <v>12.06787096774194</v>
      </c>
      <c r="E716" t="n">
        <v>3.005483870967742</v>
      </c>
    </row>
    <row r="717">
      <c r="A717" t="inlineStr">
        <is>
          <t>600237</t>
        </is>
      </c>
      <c r="B717" t="n">
        <v>0.0002121211248762836</v>
      </c>
      <c r="C717" t="n">
        <v>29.62962962962965</v>
      </c>
      <c r="D717" t="n">
        <v>4.30916129032258</v>
      </c>
      <c r="E717" t="n">
        <v>5.177290322580645</v>
      </c>
    </row>
    <row r="718">
      <c r="A718" t="inlineStr">
        <is>
          <t>600549</t>
        </is>
      </c>
      <c r="B718" t="n">
        <v>0.0009480238472223228</v>
      </c>
      <c r="C718" t="n">
        <v>29.60199004975124</v>
      </c>
      <c r="D718" t="n">
        <v>14.52909677419355</v>
      </c>
      <c r="E718" t="n">
        <v>1.844774193548387</v>
      </c>
    </row>
    <row r="719">
      <c r="A719" t="inlineStr">
        <is>
          <t>601198</t>
        </is>
      </c>
      <c r="B719" t="n">
        <v>0.000551349799489504</v>
      </c>
      <c r="C719" t="n">
        <v>29.58292919495633</v>
      </c>
      <c r="D719" t="n">
        <v>12.71625806451613</v>
      </c>
      <c r="E719" t="n">
        <v>0.8501290322580644</v>
      </c>
    </row>
    <row r="720">
      <c r="A720" t="inlineStr">
        <is>
          <t>601600</t>
        </is>
      </c>
      <c r="B720" t="n">
        <v>0.0002646343757626809</v>
      </c>
      <c r="C720" t="n">
        <v>29.53736654804271</v>
      </c>
      <c r="D720" t="n">
        <v>3.269548387096775</v>
      </c>
      <c r="E720" t="n">
        <v>0.8850967741935484</v>
      </c>
    </row>
    <row r="721">
      <c r="A721" t="inlineStr">
        <is>
          <t>600858</t>
        </is>
      </c>
      <c r="B721" t="n">
        <v>0.0006398272889930471</v>
      </c>
      <c r="C721" t="n">
        <v>29.34782608695654</v>
      </c>
      <c r="D721" t="n">
        <v>6.894645161290323</v>
      </c>
      <c r="E721" t="n">
        <v>1.024258064516129</v>
      </c>
    </row>
    <row r="722">
      <c r="A722" t="inlineStr">
        <is>
          <t>600501</t>
        </is>
      </c>
      <c r="B722" t="n">
        <v>0.0006035656171184786</v>
      </c>
      <c r="C722" t="n">
        <v>29.17152858809802</v>
      </c>
      <c r="D722" t="n">
        <v>10.42245161290323</v>
      </c>
      <c r="E722" t="n">
        <v>2.66141935483871</v>
      </c>
    </row>
    <row r="723">
      <c r="A723" t="inlineStr">
        <is>
          <t>600382</t>
        </is>
      </c>
      <c r="B723" t="n">
        <v>0.0002149628470981517</v>
      </c>
      <c r="C723" t="n">
        <v>28.87029288702929</v>
      </c>
      <c r="D723" t="n">
        <v>5.420193548387096</v>
      </c>
      <c r="E723" t="n">
        <v>1.883612903225806</v>
      </c>
    </row>
    <row r="724">
      <c r="A724" t="inlineStr">
        <is>
          <t>600774</t>
        </is>
      </c>
      <c r="B724" t="n">
        <v>0.0006344754242750678</v>
      </c>
      <c r="C724" t="n">
        <v>28.69318181818181</v>
      </c>
      <c r="D724" t="n">
        <v>12.63677419354839</v>
      </c>
      <c r="E724" t="n">
        <v>0.7397419354838709</v>
      </c>
    </row>
    <row r="725">
      <c r="A725" t="inlineStr">
        <is>
          <t>600568</t>
        </is>
      </c>
      <c r="B725" t="n">
        <v>0.0002201303711085352</v>
      </c>
      <c r="C725" t="n">
        <v>28.44827586206897</v>
      </c>
      <c r="D725" t="n">
        <v>1.481032258064516</v>
      </c>
      <c r="E725" t="n">
        <v>1.307290322580645</v>
      </c>
    </row>
    <row r="726">
      <c r="A726" t="inlineStr">
        <is>
          <t>603515</t>
        </is>
      </c>
      <c r="B726" t="n">
        <v>0.001239607616089866</v>
      </c>
      <c r="C726" t="n">
        <v>28.16679779701021</v>
      </c>
      <c r="D726" t="n">
        <v>29.1741935483871</v>
      </c>
      <c r="E726" t="n">
        <v>0.3209677419354839</v>
      </c>
    </row>
    <row r="727">
      <c r="A727" t="inlineStr">
        <is>
          <t>600773</t>
        </is>
      </c>
      <c r="B727" t="n">
        <v>0.000280570623686463</v>
      </c>
      <c r="C727" t="n">
        <v>27.80569514237856</v>
      </c>
      <c r="D727" t="n">
        <v>6.440387096774194</v>
      </c>
      <c r="E727" t="n">
        <v>1.720129032258064</v>
      </c>
    </row>
    <row r="728">
      <c r="A728" t="inlineStr">
        <is>
          <t>600744</t>
        </is>
      </c>
      <c r="B728" t="n">
        <v>0.0002018306880844932</v>
      </c>
      <c r="C728" t="n">
        <v>27.80269058295966</v>
      </c>
      <c r="D728" t="n">
        <v>2.614322580645161</v>
      </c>
      <c r="E728" t="n">
        <v>3.093741935483871</v>
      </c>
    </row>
    <row r="729">
      <c r="A729" t="inlineStr">
        <is>
          <t>601898</t>
        </is>
      </c>
      <c r="B729" t="n">
        <v>9.207305678513375e-05</v>
      </c>
      <c r="C729" t="n">
        <v>27.76280323450136</v>
      </c>
      <c r="D729" t="n">
        <v>4.119548387096774</v>
      </c>
      <c r="E729" t="n">
        <v>0.191483870967742</v>
      </c>
    </row>
    <row r="730">
      <c r="A730" t="inlineStr">
        <is>
          <t>603901</t>
        </is>
      </c>
      <c r="B730" t="n">
        <v>0.001144395845640037</v>
      </c>
      <c r="C730" t="n">
        <v>27.6410998552822</v>
      </c>
      <c r="D730" t="n">
        <v>9.31516129032258</v>
      </c>
      <c r="E730" t="n">
        <v>1.688451612903226</v>
      </c>
    </row>
    <row r="731">
      <c r="A731" t="inlineStr">
        <is>
          <t>600369</t>
        </is>
      </c>
      <c r="B731" t="n">
        <v>0.000213787937175358</v>
      </c>
      <c r="C731" t="n">
        <v>27.61020881670535</v>
      </c>
      <c r="D731" t="n">
        <v>5.298</v>
      </c>
      <c r="E731" t="n">
        <v>0.891032258064516</v>
      </c>
    </row>
    <row r="732">
      <c r="A732" t="inlineStr">
        <is>
          <t>600267</t>
        </is>
      </c>
      <c r="B732" t="n">
        <v>0.001287534373466515</v>
      </c>
      <c r="C732" t="n">
        <v>27.56598240469206</v>
      </c>
      <c r="D732" t="n">
        <v>16.56664516129032</v>
      </c>
      <c r="E732" t="n">
        <v>1.835290322580645</v>
      </c>
    </row>
    <row r="733">
      <c r="A733" t="inlineStr">
        <is>
          <t>600793</t>
        </is>
      </c>
      <c r="B733" t="n">
        <v>0.0006349682803047373</v>
      </c>
      <c r="C733" t="n">
        <v>27.53623188405796</v>
      </c>
      <c r="D733" t="n">
        <v>10.47425806451613</v>
      </c>
      <c r="E733" t="n">
        <v>1.019935483870968</v>
      </c>
    </row>
    <row r="734">
      <c r="A734" t="inlineStr">
        <is>
          <t>600408</t>
        </is>
      </c>
      <c r="B734" t="n">
        <v>0.0001854966369932397</v>
      </c>
      <c r="C734" t="n">
        <v>27.52808988764044</v>
      </c>
      <c r="D734" t="n">
        <v>1.947870967741936</v>
      </c>
      <c r="E734" t="n">
        <v>0.847741935483871</v>
      </c>
    </row>
    <row r="735">
      <c r="A735" t="inlineStr">
        <is>
          <t>600621</t>
        </is>
      </c>
      <c r="B735" t="n">
        <v>0.001032803530388092</v>
      </c>
      <c r="C735" t="n">
        <v>27.47774480712166</v>
      </c>
      <c r="D735" t="n">
        <v>20.30870967741935</v>
      </c>
      <c r="E735" t="n">
        <v>3.258709677419355</v>
      </c>
    </row>
    <row r="736">
      <c r="A736" t="inlineStr">
        <is>
          <t>601163</t>
        </is>
      </c>
      <c r="B736" t="n">
        <v>0.0009438900050747226</v>
      </c>
      <c r="C736" t="n">
        <v>27.40270055599683</v>
      </c>
      <c r="D736" t="n">
        <v>15.342</v>
      </c>
      <c r="E736" t="n">
        <v>0.8501935483870968</v>
      </c>
    </row>
    <row r="737">
      <c r="A737" t="inlineStr">
        <is>
          <t>600737</t>
        </is>
      </c>
      <c r="B737" t="n">
        <v>0.0004213176428746779</v>
      </c>
      <c r="C737" t="n">
        <v>27.36705577172505</v>
      </c>
      <c r="D737" t="n">
        <v>8.832645161290323</v>
      </c>
      <c r="E737" t="n">
        <v>1.627612903225807</v>
      </c>
    </row>
    <row r="738">
      <c r="A738" t="inlineStr">
        <is>
          <t>601108</t>
        </is>
      </c>
      <c r="B738" t="n">
        <v>0.001240222164327249</v>
      </c>
      <c r="C738" t="n">
        <v>27.25409836065573</v>
      </c>
      <c r="D738" t="n">
        <v>13.05929032258064</v>
      </c>
      <c r="E738" t="n">
        <v>4.488516129032258</v>
      </c>
    </row>
    <row r="739">
      <c r="A739" t="inlineStr">
        <is>
          <t>603757</t>
        </is>
      </c>
      <c r="B739" t="n">
        <v>0.004169780901317628</v>
      </c>
      <c r="C739" t="n">
        <v>27.20946416144747</v>
      </c>
      <c r="D739" t="n">
        <v>19.85922580645162</v>
      </c>
      <c r="E739" t="n">
        <v>2.338387096774194</v>
      </c>
    </row>
    <row r="740">
      <c r="A740" t="inlineStr">
        <is>
          <t>600482</t>
        </is>
      </c>
      <c r="B740" t="n">
        <v>0.0008513108714557093</v>
      </c>
      <c r="C740" t="n">
        <v>27.10459183673471</v>
      </c>
      <c r="D740" t="n">
        <v>17.94477419354839</v>
      </c>
      <c r="E740" t="n">
        <v>1.123225806451613</v>
      </c>
    </row>
    <row r="741">
      <c r="A741" t="inlineStr">
        <is>
          <t>603536</t>
        </is>
      </c>
      <c r="B741" t="n">
        <v>0.002759014497581644</v>
      </c>
      <c r="C741" t="n">
        <v>27.08757637474541</v>
      </c>
      <c r="D741" t="n">
        <v>17.54064516129032</v>
      </c>
      <c r="E741" t="n">
        <v>4.20941935483871</v>
      </c>
    </row>
    <row r="742">
      <c r="A742" t="inlineStr">
        <is>
          <t>600810</t>
        </is>
      </c>
      <c r="B742" t="n">
        <v>0.0009466874804862322</v>
      </c>
      <c r="C742" t="n">
        <v>27.08638360175695</v>
      </c>
      <c r="D742" t="n">
        <v>8.268903225806453</v>
      </c>
      <c r="E742" t="n">
        <v>2.641032258064516</v>
      </c>
    </row>
    <row r="743">
      <c r="A743" t="inlineStr">
        <is>
          <t>600970</t>
        </is>
      </c>
      <c r="B743" t="n">
        <v>0.0004881804968625985</v>
      </c>
      <c r="C743" t="n">
        <v>27.06093189964158</v>
      </c>
      <c r="D743" t="n">
        <v>6.368903225806452</v>
      </c>
      <c r="E743" t="n">
        <v>1.527354838709678</v>
      </c>
    </row>
    <row r="744">
      <c r="A744" t="inlineStr">
        <is>
          <t>600990</t>
        </is>
      </c>
      <c r="B744" t="n">
        <v>0.001955356806532614</v>
      </c>
      <c r="C744" t="n">
        <v>26.94997310381926</v>
      </c>
      <c r="D744" t="n">
        <v>43.48651612903226</v>
      </c>
      <c r="E744" t="n">
        <v>1.734774193548387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0.07515569350446012</v>
      </c>
      <c r="C2" t="n">
        <v>717.5917215428033</v>
      </c>
      <c r="D2" t="n">
        <v>32.174</v>
      </c>
      <c r="E2" t="n">
        <v>3.9284375</v>
      </c>
    </row>
    <row r="3">
      <c r="A3" t="inlineStr">
        <is>
          <t>603392</t>
        </is>
      </c>
      <c r="B3" t="n">
        <v>0.05888504519243977</v>
      </c>
      <c r="C3" t="n">
        <v>545.6466804502642</v>
      </c>
      <c r="D3" t="n">
        <v>187.8264375</v>
      </c>
      <c r="E3" t="n">
        <v>6.706999999999999</v>
      </c>
    </row>
    <row r="4">
      <c r="A4" t="inlineStr">
        <is>
          <t>601633</t>
        </is>
      </c>
      <c r="B4" t="n">
        <v>0.02800168126842311</v>
      </c>
      <c r="C4" t="n">
        <v>521.2738853503186</v>
      </c>
      <c r="D4" t="n">
        <v>18.997875</v>
      </c>
      <c r="E4" t="n">
        <v>0.5169375</v>
      </c>
    </row>
    <row r="5">
      <c r="A5" t="inlineStr">
        <is>
          <t>600189</t>
        </is>
      </c>
      <c r="B5" t="n">
        <v>0.01009107744809159</v>
      </c>
      <c r="C5" t="n">
        <v>482.1782178217823</v>
      </c>
      <c r="D5" t="n">
        <v>6.4574375</v>
      </c>
      <c r="E5" t="n">
        <v>4.8491875</v>
      </c>
    </row>
    <row r="6">
      <c r="A6" t="inlineStr">
        <is>
          <t>300850</t>
        </is>
      </c>
      <c r="B6" t="n">
        <v>0.1033586960930649</v>
      </c>
      <c r="C6" t="n">
        <v>442.5644648534087</v>
      </c>
      <c r="D6" t="n">
        <v>90.95416</v>
      </c>
      <c r="E6" t="n">
        <v>15.44768</v>
      </c>
    </row>
    <row r="7">
      <c r="A7" t="inlineStr">
        <is>
          <t>603185</t>
        </is>
      </c>
      <c r="B7" t="n">
        <v>0.07528144418025411</v>
      </c>
      <c r="C7" t="n">
        <v>439.632277834525</v>
      </c>
      <c r="D7" t="n">
        <v>74.83268749999999</v>
      </c>
      <c r="E7" t="n">
        <v>8.2325</v>
      </c>
    </row>
    <row r="8">
      <c r="A8" t="inlineStr">
        <is>
          <t>300186</t>
        </is>
      </c>
      <c r="B8" t="n">
        <v>0.05313983347923677</v>
      </c>
      <c r="C8" t="n">
        <v>427.3356401384083</v>
      </c>
      <c r="D8" t="n">
        <v>27.2480625</v>
      </c>
      <c r="E8" t="n">
        <v>2.300875</v>
      </c>
    </row>
    <row r="9">
      <c r="A9" t="inlineStr">
        <is>
          <t>300841</t>
        </is>
      </c>
      <c r="B9" t="n">
        <v>0.2465815648941872</v>
      </c>
      <c r="C9" t="n">
        <v>412.1879009177934</v>
      </c>
      <c r="D9" t="n">
        <v>505.4145070422535</v>
      </c>
      <c r="E9" t="n">
        <v>7.626971830985914</v>
      </c>
    </row>
    <row r="10">
      <c r="A10" t="inlineStr">
        <is>
          <t>000799</t>
        </is>
      </c>
      <c r="B10" t="n">
        <v>0.07239146353781468</v>
      </c>
      <c r="C10" t="n">
        <v>411.6824644549763</v>
      </c>
      <c r="D10" t="n">
        <v>91.2675</v>
      </c>
      <c r="E10" t="n">
        <v>5.2344375</v>
      </c>
    </row>
    <row r="11">
      <c r="A11" t="inlineStr">
        <is>
          <t>000995</t>
        </is>
      </c>
      <c r="B11" t="n">
        <v>0.04946349712990829</v>
      </c>
      <c r="C11" t="n">
        <v>408.0145719489981</v>
      </c>
      <c r="D11" t="n">
        <v>8.229062500000001</v>
      </c>
      <c r="E11" t="n">
        <v>3.7900625</v>
      </c>
    </row>
    <row r="12">
      <c r="A12" t="inlineStr">
        <is>
          <t>601919</t>
        </is>
      </c>
      <c r="B12" t="n">
        <v>0.008275651889085765</v>
      </c>
      <c r="C12" t="n">
        <v>375.7668711656442</v>
      </c>
      <c r="D12" t="n">
        <v>6.472624999999999</v>
      </c>
      <c r="E12" t="n">
        <v>1.078625</v>
      </c>
    </row>
    <row r="13">
      <c r="A13" t="inlineStr">
        <is>
          <t>600121</t>
        </is>
      </c>
      <c r="B13" t="n">
        <v>0.007563339118804783</v>
      </c>
      <c r="C13" t="n">
        <v>334.0782122905027</v>
      </c>
      <c r="D13" t="n">
        <v>2.8878125</v>
      </c>
      <c r="E13" t="n">
        <v>4.233562500000001</v>
      </c>
    </row>
    <row r="14">
      <c r="A14" t="inlineStr">
        <is>
          <t>300313</t>
        </is>
      </c>
      <c r="B14" t="n">
        <v>0.03305362333080565</v>
      </c>
      <c r="C14" t="n">
        <v>333.6302895322939</v>
      </c>
      <c r="D14" t="n">
        <v>13.517</v>
      </c>
      <c r="E14" t="n">
        <v>9.442499999999999</v>
      </c>
    </row>
    <row r="15">
      <c r="A15" t="inlineStr">
        <is>
          <t>600316</t>
        </is>
      </c>
      <c r="B15" t="n">
        <v>0.02483762789304787</v>
      </c>
      <c r="C15" t="n">
        <v>316.6666666666667</v>
      </c>
      <c r="D15" t="n">
        <v>31.6623125</v>
      </c>
      <c r="E15" t="n">
        <v>4.3790625</v>
      </c>
    </row>
    <row r="16">
      <c r="A16" t="inlineStr">
        <is>
          <t>601908</t>
        </is>
      </c>
      <c r="B16" t="n">
        <v>0.004464198241430464</v>
      </c>
      <c r="C16" t="n">
        <v>315.9159159159158</v>
      </c>
      <c r="D16" t="n">
        <v>5.724312500000001</v>
      </c>
      <c r="E16" t="n">
        <v>2.892375</v>
      </c>
    </row>
    <row r="17">
      <c r="A17" t="inlineStr">
        <is>
          <t>002594</t>
        </is>
      </c>
      <c r="B17" t="n">
        <v>0.1252547617695828</v>
      </c>
      <c r="C17" t="n">
        <v>314.6806649168855</v>
      </c>
      <c r="D17" t="n">
        <v>119.7584375</v>
      </c>
      <c r="E17" t="n">
        <v>3.0608125</v>
      </c>
    </row>
    <row r="18">
      <c r="A18" t="inlineStr">
        <is>
          <t>600399</t>
        </is>
      </c>
      <c r="B18" t="n">
        <v>0.009950301497845662</v>
      </c>
      <c r="C18" t="n">
        <v>309.1127098321342</v>
      </c>
      <c r="D18" t="n">
        <v>8.050625</v>
      </c>
      <c r="E18" t="n">
        <v>1.00775</v>
      </c>
    </row>
    <row r="19">
      <c r="A19" t="inlineStr">
        <is>
          <t>603267</t>
        </is>
      </c>
      <c r="B19" t="n">
        <v>0.07155126530027592</v>
      </c>
      <c r="C19" t="n">
        <v>295.1206576504906</v>
      </c>
      <c r="D19" t="n">
        <v>76.04412499999999</v>
      </c>
      <c r="E19" t="n">
        <v>2.23225</v>
      </c>
    </row>
    <row r="20">
      <c r="A20" t="inlineStr">
        <is>
          <t>603486</t>
        </is>
      </c>
      <c r="B20" t="n">
        <v>0.04920232801483068</v>
      </c>
      <c r="C20" t="n">
        <v>294.8747591522158</v>
      </c>
      <c r="D20" t="n">
        <v>49.5863125</v>
      </c>
      <c r="E20" t="n">
        <v>2.576875</v>
      </c>
    </row>
    <row r="21">
      <c r="A21" t="inlineStr">
        <is>
          <t>002756</t>
        </is>
      </c>
      <c r="B21" t="n">
        <v>0.03350048213720531</v>
      </c>
      <c r="C21" t="n">
        <v>294.8543087414755</v>
      </c>
      <c r="D21" t="n">
        <v>23.6718125</v>
      </c>
      <c r="E21" t="n">
        <v>3.2315625</v>
      </c>
    </row>
    <row r="22">
      <c r="A22" t="inlineStr">
        <is>
          <t>300846</t>
        </is>
      </c>
      <c r="B22" t="n">
        <v>0.0125653271532532</v>
      </c>
      <c r="C22" t="n">
        <v>292.7835051546392</v>
      </c>
      <c r="D22" t="n">
        <v>26.70263157894737</v>
      </c>
      <c r="E22" t="n">
        <v>14.17781954887218</v>
      </c>
    </row>
    <row r="23">
      <c r="A23" t="inlineStr">
        <is>
          <t>002709</t>
        </is>
      </c>
      <c r="B23" t="n">
        <v>0.06748727835154882</v>
      </c>
      <c r="C23" t="n">
        <v>291.1753800519095</v>
      </c>
      <c r="D23" t="n">
        <v>55.8740625</v>
      </c>
      <c r="E23" t="n">
        <v>2.5121875</v>
      </c>
    </row>
    <row r="24">
      <c r="A24" t="inlineStr">
        <is>
          <t>601888</t>
        </is>
      </c>
      <c r="B24" t="n">
        <v>0.06779270421442432</v>
      </c>
      <c r="C24" t="n">
        <v>266.5288306914772</v>
      </c>
      <c r="D24" t="n">
        <v>194.9908125</v>
      </c>
      <c r="E24" t="n">
        <v>0.775125</v>
      </c>
    </row>
    <row r="25">
      <c r="A25" t="inlineStr">
        <is>
          <t>600559</t>
        </is>
      </c>
      <c r="B25" t="n">
        <v>0.01802434372170171</v>
      </c>
      <c r="C25" t="n">
        <v>260.7843137254902</v>
      </c>
      <c r="D25" t="n">
        <v>15.736375</v>
      </c>
      <c r="E25" t="n">
        <v>7.5920625</v>
      </c>
    </row>
    <row r="26">
      <c r="A26" t="inlineStr">
        <is>
          <t>300763</t>
        </is>
      </c>
      <c r="B26" t="n">
        <v>0.05935686924218645</v>
      </c>
      <c r="C26" t="n">
        <v>260.3418803418803</v>
      </c>
      <c r="D26" t="n">
        <v>99.99743749999999</v>
      </c>
      <c r="E26" t="n">
        <v>4.866937500000001</v>
      </c>
    </row>
    <row r="27">
      <c r="A27" t="inlineStr">
        <is>
          <t>300722</t>
        </is>
      </c>
      <c r="B27" t="n">
        <v>0.08340577217602975</v>
      </c>
      <c r="C27" t="n">
        <v>253.3779671332928</v>
      </c>
      <c r="D27" t="n">
        <v>39.7853125</v>
      </c>
      <c r="E27" t="n">
        <v>21.189</v>
      </c>
    </row>
    <row r="28">
      <c r="A28" t="inlineStr">
        <is>
          <t>600472</t>
        </is>
      </c>
      <c r="B28" t="n">
        <v>0.0476455279591206</v>
      </c>
      <c r="C28" t="n">
        <v>249.6626180836707</v>
      </c>
      <c r="D28" t="n">
        <v>42.12162500000001</v>
      </c>
      <c r="E28" t="n">
        <v>0</v>
      </c>
    </row>
    <row r="29">
      <c r="A29" t="inlineStr">
        <is>
          <t>002625</t>
        </is>
      </c>
      <c r="B29" t="n">
        <v>0.01456993734619568</v>
      </c>
      <c r="C29" t="n">
        <v>249.0297542043984</v>
      </c>
      <c r="D29" t="n">
        <v>17.752875</v>
      </c>
      <c r="E29" t="n">
        <v>3.4391875</v>
      </c>
    </row>
    <row r="30">
      <c r="A30" t="inlineStr">
        <is>
          <t>603129</t>
        </is>
      </c>
      <c r="B30" t="n">
        <v>0.08442201081897827</v>
      </c>
      <c r="C30" t="n">
        <v>248.7347110923661</v>
      </c>
      <c r="D30" t="n">
        <v>120.779875</v>
      </c>
      <c r="E30" t="n">
        <v>1.667625</v>
      </c>
    </row>
    <row r="31">
      <c r="A31" t="inlineStr">
        <is>
          <t>601012</t>
        </is>
      </c>
      <c r="B31" t="n">
        <v>0.03606275506294352</v>
      </c>
      <c r="C31" t="n">
        <v>248.4944532488114</v>
      </c>
      <c r="D31" t="n">
        <v>62.444375</v>
      </c>
      <c r="E31" t="n">
        <v>1.5434375</v>
      </c>
    </row>
    <row r="32">
      <c r="A32" t="inlineStr">
        <is>
          <t>002466</t>
        </is>
      </c>
      <c r="B32" t="n">
        <v>0.01131994325663883</v>
      </c>
      <c r="C32" t="n">
        <v>245.6066945606695</v>
      </c>
      <c r="D32" t="n">
        <v>25.74812500000001</v>
      </c>
      <c r="E32" t="n">
        <v>5.6944375</v>
      </c>
    </row>
    <row r="33">
      <c r="A33" t="inlineStr">
        <is>
          <t>002176</t>
        </is>
      </c>
      <c r="B33" t="n">
        <v>0.001600025127276079</v>
      </c>
      <c r="C33" t="n">
        <v>244.1379310344828</v>
      </c>
      <c r="D33" t="n">
        <v>2.203625</v>
      </c>
      <c r="E33" t="n">
        <v>1.8764375</v>
      </c>
    </row>
    <row r="34">
      <c r="A34" t="inlineStr">
        <is>
          <t>603025</t>
        </is>
      </c>
      <c r="B34" t="n">
        <v>0.01942479520420348</v>
      </c>
      <c r="C34" t="n">
        <v>240.3693931398417</v>
      </c>
      <c r="D34" t="n">
        <v>10.4611875</v>
      </c>
      <c r="E34" t="n">
        <v>1.3575625</v>
      </c>
    </row>
    <row r="35">
      <c r="A35" t="inlineStr">
        <is>
          <t>002497</t>
        </is>
      </c>
      <c r="B35" t="n">
        <v>0.01069955389666896</v>
      </c>
      <c r="C35" t="n">
        <v>237.8033205619412</v>
      </c>
      <c r="D35" t="n">
        <v>12.3535</v>
      </c>
      <c r="E35" t="n">
        <v>6.229562499999999</v>
      </c>
    </row>
    <row r="36">
      <c r="A36" t="inlineStr">
        <is>
          <t>600199</t>
        </is>
      </c>
      <c r="B36" t="n">
        <v>0.01228424141503149</v>
      </c>
      <c r="C36" t="n">
        <v>234.7490347490348</v>
      </c>
      <c r="D36" t="n">
        <v>8.690812500000002</v>
      </c>
      <c r="E36" t="n">
        <v>6.7180625</v>
      </c>
    </row>
    <row r="37">
      <c r="A37" t="inlineStr">
        <is>
          <t>300581</t>
        </is>
      </c>
      <c r="B37" t="n">
        <v>0.0387745497819199</v>
      </c>
      <c r="C37" t="n">
        <v>232.3293172690763</v>
      </c>
      <c r="D37" t="n">
        <v>27.960625</v>
      </c>
      <c r="E37" t="n">
        <v>6.827874999999999</v>
      </c>
    </row>
    <row r="38">
      <c r="A38" t="inlineStr">
        <is>
          <t>603919</t>
        </is>
      </c>
      <c r="B38" t="n">
        <v>0.03611244855937541</v>
      </c>
      <c r="C38" t="n">
        <v>231.151832460733</v>
      </c>
      <c r="D38" t="n">
        <v>25.85087499999999</v>
      </c>
      <c r="E38" t="n">
        <v>3.7805625</v>
      </c>
    </row>
    <row r="39">
      <c r="A39" t="inlineStr">
        <is>
          <t>300677</t>
        </is>
      </c>
      <c r="B39" t="n">
        <v>0.03978465666834607</v>
      </c>
      <c r="C39" t="n">
        <v>231.0205844249317</v>
      </c>
      <c r="D39" t="n">
        <v>134.7591875</v>
      </c>
      <c r="E39" t="n">
        <v>4.228</v>
      </c>
    </row>
    <row r="40">
      <c r="A40" t="inlineStr">
        <is>
          <t>600809</t>
        </is>
      </c>
      <c r="B40" t="n">
        <v>0.1447901936257802</v>
      </c>
      <c r="C40" t="n">
        <v>229.4175960346964</v>
      </c>
      <c r="D40" t="n">
        <v>211.2435</v>
      </c>
      <c r="E40" t="n">
        <v>0.5976874999999999</v>
      </c>
    </row>
    <row r="41">
      <c r="A41" t="inlineStr">
        <is>
          <t>601456</t>
        </is>
      </c>
      <c r="B41" t="n">
        <v>0.003551552491829547</v>
      </c>
      <c r="C41" t="n">
        <v>227.9411764705882</v>
      </c>
      <c r="D41" t="n">
        <v>17.38069306930693</v>
      </c>
      <c r="E41" t="n">
        <v>18.29891089108911</v>
      </c>
    </row>
    <row r="42">
      <c r="A42" t="inlineStr">
        <is>
          <t>002747</t>
        </is>
      </c>
      <c r="B42" t="n">
        <v>0.01224173885422015</v>
      </c>
      <c r="C42" t="n">
        <v>224.1836734693877</v>
      </c>
      <c r="D42" t="n">
        <v>19.5983125</v>
      </c>
      <c r="E42" t="n">
        <v>1.694375</v>
      </c>
    </row>
    <row r="43">
      <c r="A43" t="inlineStr">
        <is>
          <t>600702</t>
        </is>
      </c>
      <c r="B43" t="n">
        <v>0.04636060449721085</v>
      </c>
      <c r="C43" t="n">
        <v>223.9881173412551</v>
      </c>
      <c r="D43" t="n">
        <v>45.6485625</v>
      </c>
      <c r="E43" t="n">
        <v>3.811687499999999</v>
      </c>
    </row>
    <row r="44">
      <c r="A44" t="inlineStr">
        <is>
          <t>002444</t>
        </is>
      </c>
      <c r="B44" t="n">
        <v>0.01210856657908156</v>
      </c>
      <c r="C44" t="n">
        <v>215.6709108716944</v>
      </c>
      <c r="D44" t="n">
        <v>20.9134375</v>
      </c>
      <c r="E44" t="n">
        <v>1.949375</v>
      </c>
    </row>
    <row r="45">
      <c r="A45" t="inlineStr">
        <is>
          <t>603906</t>
        </is>
      </c>
      <c r="B45" t="n">
        <v>0.009738117812951041</v>
      </c>
      <c r="C45" t="n">
        <v>212.3620309050772</v>
      </c>
      <c r="D45" t="n">
        <v>23.72975</v>
      </c>
      <c r="E45" t="n">
        <v>2.61975</v>
      </c>
    </row>
    <row r="46">
      <c r="A46" t="inlineStr">
        <is>
          <t>600893</t>
        </is>
      </c>
      <c r="B46" t="n">
        <v>0.01912865067771629</v>
      </c>
      <c r="C46" t="n">
        <v>204.4363044363044</v>
      </c>
      <c r="D46" t="n">
        <v>39.3379375</v>
      </c>
      <c r="E46" t="n">
        <v>1.6463125</v>
      </c>
    </row>
    <row r="47">
      <c r="A47" t="inlineStr">
        <is>
          <t>300855</t>
        </is>
      </c>
      <c r="B47" t="n">
        <v>0.007443146123257244</v>
      </c>
      <c r="C47" t="n">
        <v>203.1064111037674</v>
      </c>
      <c r="D47" t="n">
        <v>43.21145299145299</v>
      </c>
      <c r="E47" t="n">
        <v>13.26461538461539</v>
      </c>
    </row>
    <row r="48">
      <c r="A48" t="inlineStr">
        <is>
          <t>600438</t>
        </is>
      </c>
      <c r="B48" t="n">
        <v>0.012912147935944</v>
      </c>
      <c r="C48" t="n">
        <v>202.0179372197309</v>
      </c>
      <c r="D48" t="n">
        <v>25.9203125</v>
      </c>
      <c r="E48" t="n">
        <v>1.82925</v>
      </c>
    </row>
    <row r="49">
      <c r="A49" t="inlineStr">
        <is>
          <t>300726</t>
        </is>
      </c>
      <c r="B49" t="n">
        <v>0.02529731071240451</v>
      </c>
      <c r="C49" t="n">
        <v>201.4249177932042</v>
      </c>
      <c r="D49" t="n">
        <v>43.605625</v>
      </c>
      <c r="E49" t="n">
        <v>6.247249999999999</v>
      </c>
    </row>
    <row r="50">
      <c r="A50" t="inlineStr">
        <is>
          <t>002192</t>
        </is>
      </c>
      <c r="B50" t="n">
        <v>0.01994999332180976</v>
      </c>
      <c r="C50" t="n">
        <v>201.1363636363637</v>
      </c>
      <c r="D50" t="n">
        <v>21.6166875</v>
      </c>
      <c r="E50" t="n">
        <v>1.8380625</v>
      </c>
    </row>
    <row r="51">
      <c r="A51" t="inlineStr">
        <is>
          <t>000568</t>
        </is>
      </c>
      <c r="B51" t="n">
        <v>0.08546045946881488</v>
      </c>
      <c r="C51" t="n">
        <v>199.3267145954582</v>
      </c>
      <c r="D51" t="n">
        <v>149.0135625</v>
      </c>
      <c r="E51" t="n">
        <v>0.9577500000000001</v>
      </c>
    </row>
    <row r="52">
      <c r="A52" t="inlineStr">
        <is>
          <t>601865</t>
        </is>
      </c>
      <c r="B52" t="n">
        <v>0.01800148141373549</v>
      </c>
      <c r="C52" t="n">
        <v>199.1851851851852</v>
      </c>
      <c r="D52" t="n">
        <v>27.4606875</v>
      </c>
      <c r="E52" t="n">
        <v>5.0661875</v>
      </c>
    </row>
    <row r="53">
      <c r="A53" t="inlineStr">
        <is>
          <t>603678</t>
        </is>
      </c>
      <c r="B53" t="n">
        <v>0.02374052762161207</v>
      </c>
      <c r="C53" t="n">
        <v>195.4183266932271</v>
      </c>
      <c r="D53" t="n">
        <v>42.78975</v>
      </c>
      <c r="E53" t="n">
        <v>2.4070625</v>
      </c>
    </row>
    <row r="54">
      <c r="A54" t="inlineStr">
        <is>
          <t>300014</t>
        </is>
      </c>
      <c r="B54" t="n">
        <v>0.01941591467845932</v>
      </c>
      <c r="C54" t="n">
        <v>192.5705329153605</v>
      </c>
      <c r="D54" t="n">
        <v>56.0379375</v>
      </c>
      <c r="E54" t="n">
        <v>1.8991875</v>
      </c>
    </row>
    <row r="55">
      <c r="A55" t="inlineStr">
        <is>
          <t>600660</t>
        </is>
      </c>
      <c r="B55" t="n">
        <v>0.01637290565160177</v>
      </c>
      <c r="C55" t="n">
        <v>192.2037422037422</v>
      </c>
      <c r="D55" t="n">
        <v>31.7236875</v>
      </c>
      <c r="E55" t="n">
        <v>1.2910625</v>
      </c>
    </row>
    <row r="56">
      <c r="A56" t="inlineStr">
        <is>
          <t>603063</t>
        </is>
      </c>
      <c r="B56" t="n">
        <v>0.009742085103823262</v>
      </c>
      <c r="C56" t="n">
        <v>189.4736842105263</v>
      </c>
      <c r="D56" t="n">
        <v>11.3560625</v>
      </c>
      <c r="E56" t="n">
        <v>2.9774375</v>
      </c>
    </row>
    <row r="57">
      <c r="A57" t="inlineStr">
        <is>
          <t>300824</t>
        </is>
      </c>
      <c r="B57" t="n">
        <v>0.006320920320720315</v>
      </c>
      <c r="C57" t="n">
        <v>188.8366627497062</v>
      </c>
      <c r="D57" t="n">
        <v>29.8606474820144</v>
      </c>
      <c r="E57" t="n">
        <v>12.80043165467626</v>
      </c>
    </row>
    <row r="58">
      <c r="A58" t="inlineStr">
        <is>
          <t>688333</t>
        </is>
      </c>
      <c r="B58" t="n">
        <v>0.06491920611075036</v>
      </c>
      <c r="C58" t="n">
        <v>186.5236746256576</v>
      </c>
      <c r="D58" t="n">
        <v>98.66918749999999</v>
      </c>
      <c r="E58" t="n">
        <v>4.934749999999999</v>
      </c>
    </row>
    <row r="59">
      <c r="A59" t="inlineStr">
        <is>
          <t>000816</t>
        </is>
      </c>
      <c r="B59" t="n">
        <v>0.00373922308877751</v>
      </c>
      <c r="C59" t="n">
        <v>185.2459016393443</v>
      </c>
      <c r="D59" t="n">
        <v>2.16975</v>
      </c>
      <c r="E59" t="n">
        <v>5.9620625</v>
      </c>
    </row>
    <row r="60">
      <c r="A60" t="inlineStr">
        <is>
          <t>300087</t>
        </is>
      </c>
      <c r="B60" t="n">
        <v>0.009672163118048045</v>
      </c>
      <c r="C60" t="n">
        <v>184.5407020164301</v>
      </c>
      <c r="D60" t="n">
        <v>19.5875625</v>
      </c>
      <c r="E60" t="n">
        <v>4.756562499999999</v>
      </c>
    </row>
    <row r="61">
      <c r="A61" t="inlineStr">
        <is>
          <t>002460</t>
        </is>
      </c>
      <c r="B61" t="n">
        <v>0.03292192064983511</v>
      </c>
      <c r="C61" t="n">
        <v>182.7762969038343</v>
      </c>
      <c r="D61" t="n">
        <v>65.22081249999999</v>
      </c>
      <c r="E61" t="n">
        <v>3.51325</v>
      </c>
    </row>
    <row r="62">
      <c r="A62" t="inlineStr">
        <is>
          <t>002240</t>
        </is>
      </c>
      <c r="B62" t="n">
        <v>0.006701254602752803</v>
      </c>
      <c r="C62" t="n">
        <v>182.7231121281465</v>
      </c>
      <c r="D62" t="n">
        <v>15.4745625</v>
      </c>
      <c r="E62" t="n">
        <v>5.322124999999999</v>
      </c>
    </row>
    <row r="63">
      <c r="A63" t="inlineStr">
        <is>
          <t>688036</t>
        </is>
      </c>
      <c r="B63" t="n">
        <v>0.05214074756683405</v>
      </c>
      <c r="C63" t="n">
        <v>182.2738621086998</v>
      </c>
      <c r="D63" t="n">
        <v>103.9673125</v>
      </c>
      <c r="E63" t="n">
        <v>3.1380625</v>
      </c>
    </row>
    <row r="64">
      <c r="A64" t="inlineStr">
        <is>
          <t>300124</t>
        </is>
      </c>
      <c r="B64" t="n">
        <v>0.03716023144765815</v>
      </c>
      <c r="C64" t="n">
        <v>180.1265458728789</v>
      </c>
      <c r="D64" t="n">
        <v>60.8620625</v>
      </c>
      <c r="E64" t="n">
        <v>0.9483124999999999</v>
      </c>
    </row>
    <row r="65">
      <c r="A65" t="inlineStr">
        <is>
          <t>601168</t>
        </is>
      </c>
      <c r="B65" t="n">
        <v>0.005438318250325876</v>
      </c>
      <c r="C65" t="n">
        <v>179.014598540146</v>
      </c>
      <c r="D65" t="n">
        <v>9.206</v>
      </c>
      <c r="E65" t="n">
        <v>2.2755</v>
      </c>
    </row>
    <row r="66">
      <c r="A66" t="inlineStr">
        <is>
          <t>601899</t>
        </is>
      </c>
      <c r="B66" t="n">
        <v>0.003187559847120421</v>
      </c>
      <c r="C66" t="n">
        <v>177.35368956743</v>
      </c>
      <c r="D66" t="n">
        <v>6.719187499999999</v>
      </c>
      <c r="E66" t="n">
        <v>1.4825625</v>
      </c>
    </row>
    <row r="67">
      <c r="A67" t="inlineStr">
        <is>
          <t>300648</t>
        </is>
      </c>
      <c r="B67" t="n">
        <v>0.01447280321240302</v>
      </c>
      <c r="C67" t="n">
        <v>177.3244147157191</v>
      </c>
      <c r="D67" t="n">
        <v>28.5495</v>
      </c>
      <c r="E67" t="n">
        <v>6.078625000000001</v>
      </c>
    </row>
    <row r="68">
      <c r="A68" t="inlineStr">
        <is>
          <t>002245</t>
        </is>
      </c>
      <c r="B68" t="n">
        <v>0.007252797692071766</v>
      </c>
      <c r="C68" t="n">
        <v>176.5151515151515</v>
      </c>
      <c r="D68" t="n">
        <v>6.521000000000001</v>
      </c>
      <c r="E68" t="n">
        <v>4.539499999999999</v>
      </c>
    </row>
    <row r="69">
      <c r="A69" t="inlineStr">
        <is>
          <t>600586</t>
        </is>
      </c>
      <c r="B69" t="n">
        <v>0.001905231350743865</v>
      </c>
      <c r="C69" t="n">
        <v>176.3358778625954</v>
      </c>
      <c r="D69" t="n">
        <v>4.0266875</v>
      </c>
      <c r="E69" t="n">
        <v>3.9451875</v>
      </c>
    </row>
    <row r="70">
      <c r="A70" t="inlineStr">
        <is>
          <t>601100</t>
        </is>
      </c>
      <c r="B70" t="n">
        <v>0.03512089499265721</v>
      </c>
      <c r="C70" t="n">
        <v>176.3307384809594</v>
      </c>
      <c r="D70" t="n">
        <v>73.4616875</v>
      </c>
      <c r="E70" t="n">
        <v>0.4749375000000001</v>
      </c>
    </row>
    <row r="71">
      <c r="A71" t="inlineStr">
        <is>
          <t>300842</t>
        </is>
      </c>
      <c r="B71" t="n">
        <v>0.0133434456702636</v>
      </c>
      <c r="C71" t="n">
        <v>176.2837249782419</v>
      </c>
      <c r="D71" t="n">
        <v>69.18600000000001</v>
      </c>
      <c r="E71" t="n">
        <v>11.85021428571428</v>
      </c>
    </row>
    <row r="72">
      <c r="A72" t="inlineStr">
        <is>
          <t>002612</t>
        </is>
      </c>
      <c r="B72" t="n">
        <v>0.0112998872259803</v>
      </c>
      <c r="C72" t="n">
        <v>175.990099009901</v>
      </c>
      <c r="D72" t="n">
        <v>12.36225</v>
      </c>
      <c r="E72" t="n">
        <v>7.3924375</v>
      </c>
    </row>
    <row r="73">
      <c r="A73" t="inlineStr">
        <is>
          <t>002164</t>
        </is>
      </c>
      <c r="B73" t="n">
        <v>0.001599244357065106</v>
      </c>
      <c r="C73" t="n">
        <v>175.8620689655173</v>
      </c>
      <c r="D73" t="n">
        <v>5.1531875</v>
      </c>
      <c r="E73" t="n">
        <v>4.358875</v>
      </c>
    </row>
    <row r="74">
      <c r="A74" t="inlineStr">
        <is>
          <t>600760</t>
        </is>
      </c>
      <c r="B74" t="n">
        <v>0.02223422706601063</v>
      </c>
      <c r="C74" t="n">
        <v>174.7268969589607</v>
      </c>
      <c r="D74" t="n">
        <v>56.104125</v>
      </c>
      <c r="E74" t="n">
        <v>4.905125</v>
      </c>
    </row>
    <row r="75">
      <c r="A75" t="inlineStr">
        <is>
          <t>603301</t>
        </is>
      </c>
      <c r="B75" t="n">
        <v>0.02205214702113028</v>
      </c>
      <c r="C75" t="n">
        <v>172.7272727272727</v>
      </c>
      <c r="D75" t="n">
        <v>64.98375000000001</v>
      </c>
      <c r="E75" t="n">
        <v>8.795750000000002</v>
      </c>
    </row>
    <row r="76">
      <c r="A76" t="inlineStr">
        <is>
          <t>300750</t>
        </is>
      </c>
      <c r="B76" t="n">
        <v>0.09382480290535751</v>
      </c>
      <c r="C76" t="n">
        <v>172.4599293670198</v>
      </c>
      <c r="D76" t="n">
        <v>224.0448125</v>
      </c>
      <c r="E76" t="n">
        <v>1.3445625</v>
      </c>
    </row>
    <row r="77">
      <c r="A77" t="inlineStr">
        <is>
          <t>000301</t>
        </is>
      </c>
      <c r="B77" t="n">
        <v>0.003302616055979588</v>
      </c>
      <c r="C77" t="n">
        <v>172.2433460076046</v>
      </c>
      <c r="D77" t="n">
        <v>7.115875</v>
      </c>
      <c r="E77" t="n">
        <v>1.4103125</v>
      </c>
    </row>
    <row r="78">
      <c r="A78" t="inlineStr">
        <is>
          <t>300751</t>
        </is>
      </c>
      <c r="B78" t="n">
        <v>0.2553372064897456</v>
      </c>
      <c r="C78" t="n">
        <v>172.1314635439256</v>
      </c>
      <c r="D78" t="n">
        <v>394.95</v>
      </c>
      <c r="E78" t="n">
        <v>2.604125</v>
      </c>
    </row>
    <row r="79">
      <c r="A79" t="inlineStr">
        <is>
          <t>600110</t>
        </is>
      </c>
      <c r="B79" t="n">
        <v>0.002598393911759047</v>
      </c>
      <c r="C79" t="n">
        <v>170.3962703962704</v>
      </c>
      <c r="D79" t="n">
        <v>6.172375</v>
      </c>
      <c r="E79" t="n">
        <v>4.2506875</v>
      </c>
    </row>
    <row r="80">
      <c r="A80" t="inlineStr">
        <is>
          <t>600918</t>
        </is>
      </c>
      <c r="B80" t="n">
        <v>0.002160939435445147</v>
      </c>
      <c r="C80" t="n">
        <v>170.364500792393</v>
      </c>
      <c r="D80" t="n">
        <v>15.56052980132451</v>
      </c>
      <c r="E80" t="n">
        <v>11.83443708609272</v>
      </c>
    </row>
    <row r="81">
      <c r="A81" t="inlineStr">
        <is>
          <t>000733</t>
        </is>
      </c>
      <c r="B81" t="n">
        <v>0.01937671180608712</v>
      </c>
      <c r="C81" t="n">
        <v>170.2089009990917</v>
      </c>
      <c r="D81" t="n">
        <v>39.19237500000001</v>
      </c>
      <c r="E81" t="n">
        <v>3.3216875</v>
      </c>
    </row>
    <row r="82">
      <c r="A82" t="inlineStr">
        <is>
          <t>603976</t>
        </is>
      </c>
      <c r="B82" t="n">
        <v>0.03776938246681642</v>
      </c>
      <c r="C82" t="n">
        <v>169.8492462311558</v>
      </c>
      <c r="D82" t="n">
        <v>61.4385</v>
      </c>
      <c r="E82" t="n">
        <v>16.0010625</v>
      </c>
    </row>
    <row r="83">
      <c r="A83" t="inlineStr">
        <is>
          <t>600409</t>
        </is>
      </c>
      <c r="B83" t="n">
        <v>0.003171510412825217</v>
      </c>
      <c r="C83" t="n">
        <v>169.6172248803828</v>
      </c>
      <c r="D83" t="n">
        <v>6.779125000000001</v>
      </c>
      <c r="E83" t="n">
        <v>2.3174375</v>
      </c>
    </row>
    <row r="84">
      <c r="A84" t="inlineStr">
        <is>
          <t>688169</t>
        </is>
      </c>
      <c r="B84" t="n">
        <v>0.5448860583263122</v>
      </c>
      <c r="C84" t="n">
        <v>169.364491308065</v>
      </c>
      <c r="D84" t="n">
        <v>610.057</v>
      </c>
      <c r="E84" t="n">
        <v>3.0495</v>
      </c>
    </row>
    <row r="85">
      <c r="A85" t="inlineStr">
        <is>
          <t>600176</t>
        </is>
      </c>
      <c r="B85" t="n">
        <v>0.005509950844613189</v>
      </c>
      <c r="C85" t="n">
        <v>168.5076380728555</v>
      </c>
      <c r="D85" t="n">
        <v>13.625875</v>
      </c>
      <c r="E85" t="n">
        <v>1.4863125</v>
      </c>
    </row>
    <row r="86">
      <c r="A86" t="inlineStr">
        <is>
          <t>002493</t>
        </is>
      </c>
      <c r="B86" t="n">
        <v>0.008151598520722196</v>
      </c>
      <c r="C86" t="n">
        <v>167.8725236864772</v>
      </c>
      <c r="D86" t="n">
        <v>19.425125</v>
      </c>
      <c r="E86" t="n">
        <v>0.5408125</v>
      </c>
    </row>
    <row r="87">
      <c r="A87" t="inlineStr">
        <is>
          <t>603799</t>
        </is>
      </c>
      <c r="B87" t="n">
        <v>0.02512434536924861</v>
      </c>
      <c r="C87" t="n">
        <v>165.929203539823</v>
      </c>
      <c r="D87" t="n">
        <v>45.888375</v>
      </c>
      <c r="E87" t="n">
        <v>3.5596875</v>
      </c>
    </row>
    <row r="88">
      <c r="A88" t="inlineStr">
        <is>
          <t>002389</t>
        </is>
      </c>
      <c r="B88" t="n">
        <v>0.009560015121079598</v>
      </c>
      <c r="C88" t="n">
        <v>165.8385093167702</v>
      </c>
      <c r="D88" t="n">
        <v>22.530375</v>
      </c>
      <c r="E88" t="n">
        <v>4.984812499999999</v>
      </c>
    </row>
    <row r="89">
      <c r="A89" t="inlineStr">
        <is>
          <t>002651</t>
        </is>
      </c>
      <c r="B89" t="n">
        <v>0.00487333798439797</v>
      </c>
      <c r="C89" t="n">
        <v>165.8102766798419</v>
      </c>
      <c r="D89" t="n">
        <v>8.7153125</v>
      </c>
      <c r="E89" t="n">
        <v>2.64025</v>
      </c>
    </row>
    <row r="90">
      <c r="A90" t="inlineStr">
        <is>
          <t>600346</t>
        </is>
      </c>
      <c r="B90" t="n">
        <v>0.007588876768560067</v>
      </c>
      <c r="C90" t="n">
        <v>164.625850340136</v>
      </c>
      <c r="D90" t="n">
        <v>20.0501875</v>
      </c>
      <c r="E90" t="n">
        <v>0.7593125000000001</v>
      </c>
    </row>
    <row r="91">
      <c r="A91" t="inlineStr">
        <is>
          <t>603128</t>
        </is>
      </c>
      <c r="B91" t="n">
        <v>0.002025743048746404</v>
      </c>
      <c r="C91" t="n">
        <v>163.0170316301703</v>
      </c>
      <c r="D91" t="n">
        <v>6.820375</v>
      </c>
      <c r="E91" t="n">
        <v>3.5228125</v>
      </c>
    </row>
    <row r="92">
      <c r="A92" t="inlineStr">
        <is>
          <t>002541</t>
        </is>
      </c>
      <c r="B92" t="n">
        <v>0.01238137785453405</v>
      </c>
      <c r="C92" t="n">
        <v>161.6713091922005</v>
      </c>
      <c r="D92" t="n">
        <v>37.27075</v>
      </c>
      <c r="E92" t="n">
        <v>2.2758125</v>
      </c>
    </row>
    <row r="93">
      <c r="A93" t="inlineStr">
        <is>
          <t>300059</t>
        </is>
      </c>
      <c r="B93" t="n">
        <v>0.004999866412821821</v>
      </c>
      <c r="C93" t="n">
        <v>160.0817438692098</v>
      </c>
      <c r="D93" t="n">
        <v>24.51875</v>
      </c>
      <c r="E93" t="n">
        <v>4.582375000000001</v>
      </c>
    </row>
    <row r="94">
      <c r="A94" t="inlineStr">
        <is>
          <t>600765</t>
        </is>
      </c>
      <c r="B94" t="n">
        <v>0.006251089439547023</v>
      </c>
      <c r="C94" t="n">
        <v>159.4279661016949</v>
      </c>
      <c r="D94" t="n">
        <v>14.6344375</v>
      </c>
      <c r="E94" t="n">
        <v>3.2558125</v>
      </c>
    </row>
    <row r="95">
      <c r="A95" t="inlineStr">
        <is>
          <t>603638</t>
        </is>
      </c>
      <c r="B95" t="n">
        <v>0.01232606539716029</v>
      </c>
      <c r="C95" t="n">
        <v>158.9867699257825</v>
      </c>
      <c r="D95" t="n">
        <v>55.04143750000001</v>
      </c>
      <c r="E95" t="n">
        <v>0.4278750000000001</v>
      </c>
    </row>
    <row r="96">
      <c r="A96" t="inlineStr">
        <is>
          <t>603110</t>
        </is>
      </c>
      <c r="B96" t="n">
        <v>0.006007748526315876</v>
      </c>
      <c r="C96" t="n">
        <v>157.8620689655172</v>
      </c>
      <c r="D96" t="n">
        <v>18.896625</v>
      </c>
      <c r="E96" t="n">
        <v>3.7678125</v>
      </c>
    </row>
    <row r="97">
      <c r="A97" t="inlineStr">
        <is>
          <t>002459</t>
        </is>
      </c>
      <c r="B97" t="n">
        <v>0.01884940128603792</v>
      </c>
      <c r="C97" t="n">
        <v>157.5333333333334</v>
      </c>
      <c r="D97" t="n">
        <v>27.8536875</v>
      </c>
      <c r="E97" t="n">
        <v>4.41075</v>
      </c>
    </row>
    <row r="98">
      <c r="A98" t="inlineStr">
        <is>
          <t>000516</t>
        </is>
      </c>
      <c r="B98" t="n">
        <v>0.004422369385691002</v>
      </c>
      <c r="C98" t="n">
        <v>156.7237163814181</v>
      </c>
      <c r="D98" t="n">
        <v>7.0079375</v>
      </c>
      <c r="E98" t="n">
        <v>2.330375</v>
      </c>
    </row>
    <row r="99">
      <c r="A99" t="inlineStr">
        <is>
          <t>300151</t>
        </is>
      </c>
      <c r="B99" t="n">
        <v>0.005704008703081557</v>
      </c>
      <c r="C99" t="n">
        <v>156.6787003610108</v>
      </c>
      <c r="D99" t="n">
        <v>21.58</v>
      </c>
      <c r="E99" t="n">
        <v>3.138125</v>
      </c>
    </row>
    <row r="100">
      <c r="A100" t="inlineStr">
        <is>
          <t>300118</t>
        </is>
      </c>
      <c r="B100" t="n">
        <v>0.005964412161832216</v>
      </c>
      <c r="C100" t="n">
        <v>156.5674255691769</v>
      </c>
      <c r="D100" t="n">
        <v>17.6785625</v>
      </c>
      <c r="E100" t="n">
        <v>6.607437500000001</v>
      </c>
    </row>
    <row r="101">
      <c r="A101" t="inlineStr">
        <is>
          <t>000509</t>
        </is>
      </c>
      <c r="B101" t="n">
        <v>0.0006019858263774231</v>
      </c>
      <c r="C101" t="n">
        <v>154.639175257732</v>
      </c>
      <c r="D101" t="n">
        <v>2.044125</v>
      </c>
      <c r="E101" t="n">
        <v>1.5563125</v>
      </c>
    </row>
    <row r="102">
      <c r="A102" t="inlineStr">
        <is>
          <t>300225</t>
        </is>
      </c>
      <c r="B102" t="n">
        <v>0.01315110873764793</v>
      </c>
      <c r="C102" t="n">
        <v>154.606365159129</v>
      </c>
      <c r="D102" t="n">
        <v>12.6591875</v>
      </c>
      <c r="E102" t="n">
        <v>6.0775625</v>
      </c>
    </row>
    <row r="103">
      <c r="A103" t="inlineStr">
        <is>
          <t>002163</t>
        </is>
      </c>
      <c r="B103" t="n">
        <v>0.008006424535393427</v>
      </c>
      <c r="C103" t="n">
        <v>153.3596837944664</v>
      </c>
      <c r="D103" t="n">
        <v>16.4911875</v>
      </c>
      <c r="E103" t="n">
        <v>4.744312499999999</v>
      </c>
    </row>
    <row r="104">
      <c r="A104" t="inlineStr">
        <is>
          <t>300317</t>
        </is>
      </c>
      <c r="B104" t="n">
        <v>0.005226937483931006</v>
      </c>
      <c r="C104" t="n">
        <v>152.8368794326241</v>
      </c>
      <c r="D104" t="n">
        <v>5.591125</v>
      </c>
      <c r="E104" t="n">
        <v>5.334874999999999</v>
      </c>
    </row>
    <row r="105">
      <c r="A105" t="inlineStr">
        <is>
          <t>300073</t>
        </is>
      </c>
      <c r="B105" t="n">
        <v>0.01933446873074141</v>
      </c>
      <c r="C105" t="n">
        <v>151.5018021625951</v>
      </c>
      <c r="D105" t="n">
        <v>41.93543750000001</v>
      </c>
      <c r="E105" t="n">
        <v>3.91425</v>
      </c>
    </row>
    <row r="106">
      <c r="A106" t="inlineStr">
        <is>
          <t>300600</t>
        </is>
      </c>
      <c r="B106" t="n">
        <v>0.008483409884590615</v>
      </c>
      <c r="C106" t="n">
        <v>150.7042253521127</v>
      </c>
      <c r="D106" t="n">
        <v>16.4255625</v>
      </c>
      <c r="E106" t="n">
        <v>3.456125</v>
      </c>
    </row>
    <row r="107">
      <c r="A107" t="inlineStr">
        <is>
          <t>600610</t>
        </is>
      </c>
      <c r="B107" t="n">
        <v>0.001264833850169552</v>
      </c>
      <c r="C107" t="n">
        <v>149.7409326424871</v>
      </c>
      <c r="D107" t="n">
        <v>4.202250000000001</v>
      </c>
      <c r="E107" t="n">
        <v>1.8296875</v>
      </c>
    </row>
    <row r="108">
      <c r="A108" t="inlineStr">
        <is>
          <t>300589</t>
        </is>
      </c>
      <c r="B108" t="n">
        <v>0.02682794593526707</v>
      </c>
      <c r="C108" t="n">
        <v>149.6221662468514</v>
      </c>
      <c r="D108" t="n">
        <v>23.2055625</v>
      </c>
      <c r="E108" t="n">
        <v>15.1494375</v>
      </c>
    </row>
    <row r="109">
      <c r="A109" t="inlineStr">
        <is>
          <t>603915</t>
        </is>
      </c>
      <c r="B109" t="n">
        <v>0.007026342866562454</v>
      </c>
      <c r="C109" t="n">
        <v>148.740157480315</v>
      </c>
      <c r="D109" t="n">
        <v>22.0054375</v>
      </c>
      <c r="E109" t="n">
        <v>4.327374999999999</v>
      </c>
    </row>
    <row r="110">
      <c r="A110" t="inlineStr">
        <is>
          <t>603787</t>
        </is>
      </c>
      <c r="B110" t="n">
        <v>0.01260662951632586</v>
      </c>
      <c r="C110" t="n">
        <v>148.6075949367089</v>
      </c>
      <c r="D110" t="n">
        <v>25.735625</v>
      </c>
      <c r="E110" t="n">
        <v>2.6655625</v>
      </c>
    </row>
    <row r="111">
      <c r="A111" t="inlineStr">
        <is>
          <t>603985</t>
        </is>
      </c>
      <c r="B111" t="n">
        <v>0.01009148467725824</v>
      </c>
      <c r="C111" t="n">
        <v>148.3821263482281</v>
      </c>
      <c r="D111" t="n">
        <v>25.65325</v>
      </c>
      <c r="E111" t="n">
        <v>3.211250000000001</v>
      </c>
    </row>
    <row r="112">
      <c r="A112" t="inlineStr">
        <is>
          <t>000155</t>
        </is>
      </c>
      <c r="B112" t="n">
        <v>0.002026438996003215</v>
      </c>
      <c r="C112" t="n">
        <v>148.3116883116883</v>
      </c>
      <c r="D112" t="n">
        <v>5.59825</v>
      </c>
      <c r="E112" t="n">
        <v>3.0508125</v>
      </c>
    </row>
    <row r="113">
      <c r="A113" t="inlineStr">
        <is>
          <t>002025</t>
        </is>
      </c>
      <c r="B113" t="n">
        <v>0.01340821608440895</v>
      </c>
      <c r="C113" t="n">
        <v>146.6177039041361</v>
      </c>
      <c r="D113" t="n">
        <v>46.5696875</v>
      </c>
      <c r="E113" t="n">
        <v>1.9380625</v>
      </c>
    </row>
    <row r="114">
      <c r="A114" t="inlineStr">
        <is>
          <t>600031</t>
        </is>
      </c>
      <c r="B114" t="n">
        <v>0.007827348551598912</v>
      </c>
      <c r="C114" t="n">
        <v>146.4940668824164</v>
      </c>
      <c r="D114" t="n">
        <v>24.9398125</v>
      </c>
      <c r="E114" t="n">
        <v>0.9165625000000001</v>
      </c>
    </row>
    <row r="115">
      <c r="A115" t="inlineStr">
        <is>
          <t>600616</t>
        </is>
      </c>
      <c r="B115" t="n">
        <v>0.004429709630180101</v>
      </c>
      <c r="C115" t="n">
        <v>145.8115183246074</v>
      </c>
      <c r="D115" t="n">
        <v>5.718999999999999</v>
      </c>
      <c r="E115" t="n">
        <v>4.195124999999999</v>
      </c>
    </row>
    <row r="116">
      <c r="A116" t="inlineStr">
        <is>
          <t>600426</t>
        </is>
      </c>
      <c r="B116" t="n">
        <v>0.0109942905239959</v>
      </c>
      <c r="C116" t="n">
        <v>145.6728084868788</v>
      </c>
      <c r="D116" t="n">
        <v>27.1918125</v>
      </c>
      <c r="E116" t="n">
        <v>0.9890625</v>
      </c>
    </row>
    <row r="117">
      <c r="A117" t="inlineStr">
        <is>
          <t>002430</t>
        </is>
      </c>
      <c r="B117" t="n">
        <v>0.01087140041202505</v>
      </c>
      <c r="C117" t="n">
        <v>145.1747088186356</v>
      </c>
      <c r="D117" t="n">
        <v>21.6816875</v>
      </c>
      <c r="E117" t="n">
        <v>1.0734375</v>
      </c>
    </row>
    <row r="118">
      <c r="A118" t="inlineStr">
        <is>
          <t>600309</t>
        </is>
      </c>
      <c r="B118" t="n">
        <v>0.02052133930296033</v>
      </c>
      <c r="C118" t="n">
        <v>145.0878334417697</v>
      </c>
      <c r="D118" t="n">
        <v>71.83324999999999</v>
      </c>
      <c r="E118" t="n">
        <v>1.3155</v>
      </c>
    </row>
    <row r="119">
      <c r="A119" t="inlineStr">
        <is>
          <t>002064</t>
        </is>
      </c>
      <c r="B119" t="n">
        <v>0.002718829646160812</v>
      </c>
      <c r="C119" t="n">
        <v>144.7058823529412</v>
      </c>
      <c r="D119" t="n">
        <v>7.7295</v>
      </c>
      <c r="E119" t="n">
        <v>1.84225</v>
      </c>
    </row>
    <row r="120">
      <c r="A120" t="inlineStr">
        <is>
          <t>002759</t>
        </is>
      </c>
      <c r="B120" t="n">
        <v>0.01103090149221233</v>
      </c>
      <c r="C120" t="n">
        <v>144.4306930693069</v>
      </c>
      <c r="D120" t="n">
        <v>10.7551875</v>
      </c>
      <c r="E120" t="n">
        <v>3.740625</v>
      </c>
    </row>
    <row r="121">
      <c r="A121" t="inlineStr">
        <is>
          <t>300690</t>
        </is>
      </c>
      <c r="B121" t="n">
        <v>0.02773193970445569</v>
      </c>
      <c r="C121" t="n">
        <v>143.8666666666667</v>
      </c>
      <c r="D121" t="n">
        <v>43.293</v>
      </c>
      <c r="E121" t="n">
        <v>7.269562500000001</v>
      </c>
    </row>
    <row r="122">
      <c r="A122" t="inlineStr">
        <is>
          <t>000536</t>
        </is>
      </c>
      <c r="B122" t="n">
        <v>0.0006842018146150076</v>
      </c>
      <c r="C122" t="n">
        <v>142.96875</v>
      </c>
      <c r="D122" t="n">
        <v>2.039</v>
      </c>
      <c r="E122" t="n">
        <v>1.1048125</v>
      </c>
    </row>
    <row r="123">
      <c r="A123" t="inlineStr">
        <is>
          <t>002568</t>
        </is>
      </c>
      <c r="B123" t="n">
        <v>0.0335857337128839</v>
      </c>
      <c r="C123" t="n">
        <v>142.9544954935151</v>
      </c>
      <c r="D123" t="n">
        <v>64.6188125</v>
      </c>
      <c r="E123" t="n">
        <v>1.307</v>
      </c>
    </row>
    <row r="124">
      <c r="A124" t="inlineStr">
        <is>
          <t>688002</t>
        </is>
      </c>
      <c r="B124" t="n">
        <v>0.03070983084758746</v>
      </c>
      <c r="C124" t="n">
        <v>142.8974192149208</v>
      </c>
      <c r="D124" t="n">
        <v>80.4381875</v>
      </c>
      <c r="E124" t="n">
        <v>3.767375</v>
      </c>
    </row>
    <row r="125">
      <c r="A125" t="inlineStr">
        <is>
          <t>002601</t>
        </is>
      </c>
      <c r="B125" t="n">
        <v>0.007498024604075032</v>
      </c>
      <c r="C125" t="n">
        <v>141.9435736677116</v>
      </c>
      <c r="D125" t="n">
        <v>25.1650625</v>
      </c>
      <c r="E125" t="n">
        <v>1.906</v>
      </c>
    </row>
    <row r="126">
      <c r="A126" t="inlineStr">
        <is>
          <t>600732</t>
        </is>
      </c>
      <c r="B126" t="n">
        <v>0.003808017622797681</v>
      </c>
      <c r="C126" t="n">
        <v>141.55672823219</v>
      </c>
      <c r="D126" t="n">
        <v>13.799375</v>
      </c>
      <c r="E126" t="n">
        <v>3.493000000000001</v>
      </c>
    </row>
    <row r="127">
      <c r="A127" t="inlineStr">
        <is>
          <t>600290</t>
        </is>
      </c>
      <c r="B127" t="n">
        <v>0.0008665322509628029</v>
      </c>
      <c r="C127" t="n">
        <v>141.3461538461538</v>
      </c>
      <c r="D127" t="n">
        <v>1.6634375</v>
      </c>
      <c r="E127" t="n">
        <v>2.14625</v>
      </c>
    </row>
    <row r="128">
      <c r="A128" t="inlineStr">
        <is>
          <t>300696</t>
        </is>
      </c>
      <c r="B128" t="n">
        <v>0.0134889594087772</v>
      </c>
      <c r="C128" t="n">
        <v>139.9927351979658</v>
      </c>
      <c r="D128" t="n">
        <v>49.67062499999999</v>
      </c>
      <c r="E128" t="n">
        <v>2.4610625</v>
      </c>
    </row>
    <row r="129">
      <c r="A129" t="inlineStr">
        <is>
          <t>600211</t>
        </is>
      </c>
      <c r="B129" t="n">
        <v>0.05385738093316983</v>
      </c>
      <c r="C129" t="n">
        <v>139.3939393939394</v>
      </c>
      <c r="D129" t="n">
        <v>78.73093750000001</v>
      </c>
      <c r="E129" t="n">
        <v>4.8885</v>
      </c>
    </row>
    <row r="130">
      <c r="A130" t="inlineStr">
        <is>
          <t>002571</t>
        </is>
      </c>
      <c r="B130" t="n">
        <v>0.003326080149014735</v>
      </c>
      <c r="C130" t="n">
        <v>139.0243902439024</v>
      </c>
      <c r="D130" t="n">
        <v>7.142750000000001</v>
      </c>
      <c r="E130" t="n">
        <v>6.406687500000001</v>
      </c>
    </row>
    <row r="131">
      <c r="A131" t="inlineStr">
        <is>
          <t>300847</t>
        </is>
      </c>
      <c r="B131" t="n">
        <v>0.006368954342862243</v>
      </c>
      <c r="C131" t="n">
        <v>138.5385385385385</v>
      </c>
      <c r="D131" t="n">
        <v>28.82283464566929</v>
      </c>
      <c r="E131" t="n">
        <v>19.85267716535434</v>
      </c>
    </row>
    <row r="132">
      <c r="A132" t="inlineStr">
        <is>
          <t>300791</t>
        </is>
      </c>
      <c r="B132" t="n">
        <v>0.02224768606925582</v>
      </c>
      <c r="C132" t="n">
        <v>137.7798727315579</v>
      </c>
      <c r="D132" t="n">
        <v>87.539125</v>
      </c>
      <c r="E132" t="n">
        <v>5.468187500000001</v>
      </c>
    </row>
    <row r="133">
      <c r="A133" t="inlineStr">
        <is>
          <t>300680</t>
        </is>
      </c>
      <c r="B133" t="n">
        <v>0.007604366578528697</v>
      </c>
      <c r="C133" t="n">
        <v>137.2968980797637</v>
      </c>
      <c r="D133" t="n">
        <v>25.0783125</v>
      </c>
      <c r="E133" t="n">
        <v>9.407187500000001</v>
      </c>
    </row>
    <row r="134">
      <c r="A134" t="inlineStr">
        <is>
          <t>600862</t>
        </is>
      </c>
      <c r="B134" t="n">
        <v>0.005629516100683865</v>
      </c>
      <c r="C134" t="n">
        <v>135.655253837072</v>
      </c>
      <c r="D134" t="n">
        <v>23.4695</v>
      </c>
      <c r="E134" t="n">
        <v>1.4945625</v>
      </c>
    </row>
    <row r="135">
      <c r="A135" t="inlineStr">
        <is>
          <t>000626</t>
        </is>
      </c>
      <c r="B135" t="n">
        <v>0.00421726049407933</v>
      </c>
      <c r="C135" t="n">
        <v>135.6418918918919</v>
      </c>
      <c r="D135" t="n">
        <v>8.376374999999999</v>
      </c>
      <c r="E135" t="n">
        <v>1.0310625</v>
      </c>
    </row>
    <row r="136">
      <c r="A136" t="inlineStr">
        <is>
          <t>002304</t>
        </is>
      </c>
      <c r="B136" t="n">
        <v>0.06323837594163334</v>
      </c>
      <c r="C136" t="n">
        <v>134.8208802456499</v>
      </c>
      <c r="D136" t="n">
        <v>151.94675</v>
      </c>
      <c r="E136" t="n">
        <v>0.7075</v>
      </c>
    </row>
    <row r="137">
      <c r="A137" t="inlineStr">
        <is>
          <t>002648</t>
        </is>
      </c>
      <c r="B137" t="n">
        <v>0.005945047111387694</v>
      </c>
      <c r="C137" t="n">
        <v>134.3283582089552</v>
      </c>
      <c r="D137" t="n">
        <v>20.689</v>
      </c>
      <c r="E137" t="n">
        <v>1.2055</v>
      </c>
    </row>
    <row r="138">
      <c r="A138" t="inlineStr">
        <is>
          <t>002027</t>
        </is>
      </c>
      <c r="B138" t="n">
        <v>0.002979197305969863</v>
      </c>
      <c r="C138" t="n">
        <v>134.2323651452282</v>
      </c>
      <c r="D138" t="n">
        <v>7.712437499999998</v>
      </c>
      <c r="E138" t="n">
        <v>1.0380625</v>
      </c>
    </row>
    <row r="139">
      <c r="A139" t="inlineStr">
        <is>
          <t>600690</t>
        </is>
      </c>
      <c r="B139" t="n">
        <v>0.006444016636571098</v>
      </c>
      <c r="C139" t="n">
        <v>133.8870431893688</v>
      </c>
      <c r="D139" t="n">
        <v>22.567</v>
      </c>
      <c r="E139" t="n">
        <v>0.851375</v>
      </c>
    </row>
    <row r="140">
      <c r="A140" t="inlineStr">
        <is>
          <t>603806</t>
        </is>
      </c>
      <c r="B140" t="n">
        <v>0.01953123217365146</v>
      </c>
      <c r="C140" t="n">
        <v>133.8184704948399</v>
      </c>
      <c r="D140" t="n">
        <v>66.94493750000001</v>
      </c>
      <c r="E140" t="n">
        <v>0.6806875</v>
      </c>
    </row>
    <row r="141">
      <c r="A141" t="inlineStr">
        <is>
          <t>300106</t>
        </is>
      </c>
      <c r="B141" t="n">
        <v>0.006143527433007308</v>
      </c>
      <c r="C141" t="n">
        <v>133.5403726708074</v>
      </c>
      <c r="D141" t="n">
        <v>11.099625</v>
      </c>
      <c r="E141" t="n">
        <v>10.024375</v>
      </c>
    </row>
    <row r="142">
      <c r="A142" t="inlineStr">
        <is>
          <t>600499</t>
        </is>
      </c>
      <c r="B142" t="n">
        <v>0.001609009013765528</v>
      </c>
      <c r="C142" t="n">
        <v>132.5699745547074</v>
      </c>
      <c r="D142" t="n">
        <v>4.855312499999999</v>
      </c>
      <c r="E142" t="n">
        <v>1.109875</v>
      </c>
    </row>
    <row r="143">
      <c r="A143" t="inlineStr">
        <is>
          <t>300008</t>
        </is>
      </c>
      <c r="B143" t="n">
        <v>0.004587752088281763</v>
      </c>
      <c r="C143" t="n">
        <v>132.1799307958477</v>
      </c>
      <c r="D143" t="n">
        <v>5.894125</v>
      </c>
      <c r="E143" t="n">
        <v>11.8515625</v>
      </c>
    </row>
    <row r="144">
      <c r="A144" t="inlineStr">
        <is>
          <t>002919</t>
        </is>
      </c>
      <c r="B144" t="n">
        <v>0.03467282326050158</v>
      </c>
      <c r="C144" t="n">
        <v>131.7868338557994</v>
      </c>
      <c r="D144" t="n">
        <v>33.6735</v>
      </c>
      <c r="E144" t="n">
        <v>8.142312499999999</v>
      </c>
    </row>
    <row r="145">
      <c r="A145" t="inlineStr">
        <is>
          <t>300999</t>
        </is>
      </c>
      <c r="B145" t="n">
        <v>0.05202602527162323</v>
      </c>
      <c r="C145" t="n">
        <v>131.7857142857143</v>
      </c>
      <c r="D145" t="n">
        <v>75.18603174603172</v>
      </c>
      <c r="E145" t="n">
        <v>20.46047619047619</v>
      </c>
    </row>
    <row r="146">
      <c r="A146" t="inlineStr">
        <is>
          <t>600132</t>
        </is>
      </c>
      <c r="B146" t="n">
        <v>0.03153924949709278</v>
      </c>
      <c r="C146" t="n">
        <v>131.1648745519713</v>
      </c>
      <c r="D146" t="n">
        <v>90.72250000000001</v>
      </c>
      <c r="E146" t="n">
        <v>0.6064375</v>
      </c>
    </row>
    <row r="147">
      <c r="A147" t="inlineStr">
        <is>
          <t>603198</t>
        </is>
      </c>
      <c r="B147" t="n">
        <v>0.009572602066735013</v>
      </c>
      <c r="C147" t="n">
        <v>131.1542991755006</v>
      </c>
      <c r="D147" t="n">
        <v>25.636375</v>
      </c>
      <c r="E147" t="n">
        <v>2.1374375</v>
      </c>
    </row>
    <row r="148">
      <c r="A148" t="inlineStr">
        <is>
          <t>000768</t>
        </is>
      </c>
      <c r="B148" t="n">
        <v>0.007345715751143618</v>
      </c>
      <c r="C148" t="n">
        <v>130.7914500288851</v>
      </c>
      <c r="D148" t="n">
        <v>24.86625</v>
      </c>
      <c r="E148" t="n">
        <v>1.4670625</v>
      </c>
    </row>
    <row r="149">
      <c r="A149" t="inlineStr">
        <is>
          <t>688598</t>
        </is>
      </c>
      <c r="B149" t="n">
        <v>0.05054689688229073</v>
      </c>
      <c r="C149" t="n">
        <v>130.5360230547551</v>
      </c>
      <c r="D149" t="n">
        <v>113.7466875</v>
      </c>
      <c r="E149" t="n">
        <v>9.086500000000001</v>
      </c>
    </row>
    <row r="150">
      <c r="A150" t="inlineStr">
        <is>
          <t>601636</t>
        </is>
      </c>
      <c r="B150" t="n">
        <v>0.003871328209925579</v>
      </c>
      <c r="C150" t="n">
        <v>129.4117647058824</v>
      </c>
      <c r="D150" t="n">
        <v>8.969250000000001</v>
      </c>
      <c r="E150" t="n">
        <v>2.44825</v>
      </c>
    </row>
    <row r="151">
      <c r="A151" t="inlineStr">
        <is>
          <t>002179</t>
        </is>
      </c>
      <c r="B151" t="n">
        <v>0.01789248598923755</v>
      </c>
      <c r="C151" t="n">
        <v>129.3491124260355</v>
      </c>
      <c r="D151" t="n">
        <v>50.816125</v>
      </c>
      <c r="E151" t="n">
        <v>0.95875</v>
      </c>
    </row>
    <row r="152">
      <c r="A152" t="inlineStr">
        <is>
          <t>601717</t>
        </is>
      </c>
      <c r="B152" t="n">
        <v>0.004099264609775005</v>
      </c>
      <c r="C152" t="n">
        <v>129.1089108910891</v>
      </c>
      <c r="D152" t="n">
        <v>8.666875000000001</v>
      </c>
      <c r="E152" t="n">
        <v>2.6626875</v>
      </c>
    </row>
    <row r="153">
      <c r="A153" t="inlineStr">
        <is>
          <t>002447</t>
        </is>
      </c>
      <c r="B153" t="n">
        <v>0.0002575431885650325</v>
      </c>
      <c r="C153" t="n">
        <v>127.8846153846154</v>
      </c>
      <c r="D153" t="n">
        <v>2.0869375</v>
      </c>
      <c r="E153" t="n">
        <v>1.7050625</v>
      </c>
    </row>
    <row r="154">
      <c r="A154" t="inlineStr">
        <is>
          <t>600711</t>
        </is>
      </c>
      <c r="B154" t="n">
        <v>0.001928384234021097</v>
      </c>
      <c r="C154" t="n">
        <v>127.4666666666667</v>
      </c>
      <c r="D154" t="n">
        <v>6.034812499999999</v>
      </c>
      <c r="E154" t="n">
        <v>5.375937500000001</v>
      </c>
    </row>
    <row r="155">
      <c r="A155" t="inlineStr">
        <is>
          <t>300896</t>
        </is>
      </c>
      <c r="B155" t="n">
        <v>0.112430095620909</v>
      </c>
      <c r="C155" t="n">
        <v>127.0508673919435</v>
      </c>
      <c r="D155" t="n">
        <v>551.8349999999999</v>
      </c>
      <c r="E155" t="n">
        <v>6.974571428571427</v>
      </c>
    </row>
    <row r="156">
      <c r="A156" t="inlineStr">
        <is>
          <t>300433</t>
        </is>
      </c>
      <c r="B156" t="n">
        <v>0.005452959150475182</v>
      </c>
      <c r="C156" t="n">
        <v>126.775956284153</v>
      </c>
      <c r="D156" t="n">
        <v>30.5836875</v>
      </c>
      <c r="E156" t="n">
        <v>1.797</v>
      </c>
    </row>
    <row r="157">
      <c r="A157" t="inlineStr">
        <is>
          <t>300083</t>
        </is>
      </c>
      <c r="B157" t="n">
        <v>0.003004744449024848</v>
      </c>
      <c r="C157" t="n">
        <v>126.1133603238866</v>
      </c>
      <c r="D157" t="n">
        <v>8.7935</v>
      </c>
      <c r="E157" t="n">
        <v>5.2105625</v>
      </c>
    </row>
    <row r="158">
      <c r="A158" t="inlineStr">
        <is>
          <t>603298</t>
        </is>
      </c>
      <c r="B158" t="n">
        <v>0.006947791276790169</v>
      </c>
      <c r="C158" t="n">
        <v>126.0259179265659</v>
      </c>
      <c r="D158" t="n">
        <v>15.9063125</v>
      </c>
      <c r="E158" t="n">
        <v>0.9108750000000001</v>
      </c>
    </row>
    <row r="159">
      <c r="A159" t="inlineStr">
        <is>
          <t>002149</t>
        </is>
      </c>
      <c r="B159" t="n">
        <v>0.006323593330677625</v>
      </c>
      <c r="C159" t="n">
        <v>125.9312320916905</v>
      </c>
      <c r="D159" t="n">
        <v>9.315625000000001</v>
      </c>
      <c r="E159" t="n">
        <v>4.761687499999999</v>
      </c>
    </row>
    <row r="160">
      <c r="A160" t="inlineStr">
        <is>
          <t>688017</t>
        </is>
      </c>
      <c r="B160" t="n">
        <v>0.04411709359070994</v>
      </c>
      <c r="C160" t="n">
        <v>125.8611912438486</v>
      </c>
      <c r="D160" t="n">
        <v>100.9268131868132</v>
      </c>
      <c r="E160" t="n">
        <v>6.808131868131868</v>
      </c>
    </row>
    <row r="161">
      <c r="A161" t="inlineStr">
        <is>
          <t>300442</t>
        </is>
      </c>
      <c r="B161" t="n">
        <v>0.01420394828113243</v>
      </c>
      <c r="C161" t="n">
        <v>125.6886611146701</v>
      </c>
      <c r="D161" t="n">
        <v>26.58</v>
      </c>
      <c r="E161" t="n">
        <v>1.69675</v>
      </c>
    </row>
    <row r="162">
      <c r="A162" t="inlineStr">
        <is>
          <t>000913</t>
        </is>
      </c>
      <c r="B162" t="n">
        <v>0.01163744780770572</v>
      </c>
      <c r="C162" t="n">
        <v>125.5172413793103</v>
      </c>
      <c r="D162" t="n">
        <v>21.2859375</v>
      </c>
      <c r="E162" t="n">
        <v>1.6378125</v>
      </c>
    </row>
    <row r="163">
      <c r="A163" t="inlineStr">
        <is>
          <t>300450</t>
        </is>
      </c>
      <c r="B163" t="n">
        <v>0.01856864897571768</v>
      </c>
      <c r="C163" t="n">
        <v>125.1670378619154</v>
      </c>
      <c r="D163" t="n">
        <v>54.8640625</v>
      </c>
      <c r="E163" t="n">
        <v>1.7454375</v>
      </c>
    </row>
    <row r="164">
      <c r="A164" t="inlineStr">
        <is>
          <t>300395</t>
        </is>
      </c>
      <c r="B164" t="n">
        <v>0.01316320703290745</v>
      </c>
      <c r="C164" t="n">
        <v>124.9078246620237</v>
      </c>
      <c r="D164" t="n">
        <v>42.422</v>
      </c>
      <c r="E164" t="n">
        <v>1.7364375</v>
      </c>
    </row>
    <row r="165">
      <c r="A165" t="inlineStr">
        <is>
          <t>603218</t>
        </is>
      </c>
      <c r="B165" t="n">
        <v>0.005869228780457259</v>
      </c>
      <c r="C165" t="n">
        <v>124.791265253693</v>
      </c>
      <c r="D165" t="n">
        <v>22.4866875</v>
      </c>
      <c r="E165" t="n">
        <v>1.2904375</v>
      </c>
    </row>
    <row r="166">
      <c r="A166" t="inlineStr">
        <is>
          <t>688368</t>
        </is>
      </c>
      <c r="B166" t="n">
        <v>0.0637281393396521</v>
      </c>
      <c r="C166" t="n">
        <v>124.771903512061</v>
      </c>
      <c r="D166" t="n">
        <v>130.8908125</v>
      </c>
      <c r="E166" t="n">
        <v>4.059625</v>
      </c>
    </row>
    <row r="167">
      <c r="A167" t="inlineStr">
        <is>
          <t>002738</t>
        </is>
      </c>
      <c r="B167" t="n">
        <v>0.005962111224658906</v>
      </c>
      <c r="C167" t="n">
        <v>124.7114731839783</v>
      </c>
      <c r="D167" t="n">
        <v>19.138875</v>
      </c>
      <c r="E167" t="n">
        <v>4.3295</v>
      </c>
    </row>
    <row r="168">
      <c r="A168" t="inlineStr">
        <is>
          <t>300705</t>
        </is>
      </c>
      <c r="B168" t="n">
        <v>0.006747376575630253</v>
      </c>
      <c r="C168" t="n">
        <v>124.6376811594203</v>
      </c>
      <c r="D168" t="n">
        <v>20.08125</v>
      </c>
      <c r="E168" t="n">
        <v>4.3415625</v>
      </c>
    </row>
    <row r="169">
      <c r="A169" t="inlineStr">
        <is>
          <t>603308</t>
        </is>
      </c>
      <c r="B169" t="n">
        <v>0.004564564795744936</v>
      </c>
      <c r="C169" t="n">
        <v>124.3638676844784</v>
      </c>
      <c r="D169" t="n">
        <v>25.0055</v>
      </c>
      <c r="E169" t="n">
        <v>1.7430625</v>
      </c>
    </row>
    <row r="170">
      <c r="A170" t="inlineStr">
        <is>
          <t>600827</t>
        </is>
      </c>
      <c r="B170" t="n">
        <v>0.004980431571382944</v>
      </c>
      <c r="C170" t="n">
        <v>124.223602484472</v>
      </c>
      <c r="D170" t="n">
        <v>15.655</v>
      </c>
      <c r="E170" t="n">
        <v>2.307125</v>
      </c>
    </row>
    <row r="171">
      <c r="A171" t="inlineStr">
        <is>
          <t>300618</t>
        </is>
      </c>
      <c r="B171" t="n">
        <v>0.01333629097500857</v>
      </c>
      <c r="C171" t="n">
        <v>124.0896358543417</v>
      </c>
      <c r="D171" t="n">
        <v>70.345375</v>
      </c>
      <c r="E171" t="n">
        <v>5.57475</v>
      </c>
    </row>
    <row r="172">
      <c r="A172" t="inlineStr">
        <is>
          <t>300318</t>
        </is>
      </c>
      <c r="B172" t="n">
        <v>0.01042499041241519</v>
      </c>
      <c r="C172" t="n">
        <v>124.0663900414938</v>
      </c>
      <c r="D172" t="n">
        <v>11.662625</v>
      </c>
      <c r="E172" t="n">
        <v>5.354687500000001</v>
      </c>
    </row>
    <row r="173">
      <c r="A173" t="inlineStr">
        <is>
          <t>300082</t>
        </is>
      </c>
      <c r="B173" t="n">
        <v>0.002576609247676849</v>
      </c>
      <c r="C173" t="n">
        <v>123.3788395904437</v>
      </c>
      <c r="D173" t="n">
        <v>8.851125</v>
      </c>
      <c r="E173" t="n">
        <v>2.1975625</v>
      </c>
    </row>
    <row r="174">
      <c r="A174" t="inlineStr">
        <is>
          <t>002812</t>
        </is>
      </c>
      <c r="B174" t="n">
        <v>0.03993768366537548</v>
      </c>
      <c r="C174" t="n">
        <v>123.1088082901555</v>
      </c>
      <c r="D174" t="n">
        <v>90.59643750000001</v>
      </c>
      <c r="E174" t="n">
        <v>1.3518125</v>
      </c>
    </row>
    <row r="175">
      <c r="A175" t="inlineStr">
        <is>
          <t>000591</t>
        </is>
      </c>
      <c r="B175" t="n">
        <v>0.001472227278740688</v>
      </c>
      <c r="C175" t="n">
        <v>122.0496894409938</v>
      </c>
      <c r="D175" t="n">
        <v>4.547125</v>
      </c>
      <c r="E175" t="n">
        <v>4.931</v>
      </c>
    </row>
    <row r="176">
      <c r="A176" t="inlineStr">
        <is>
          <t>300593</t>
        </is>
      </c>
      <c r="B176" t="n">
        <v>0.007548868306623382</v>
      </c>
      <c r="C176" t="n">
        <v>121.2626995645864</v>
      </c>
      <c r="D176" t="n">
        <v>20.7529375</v>
      </c>
      <c r="E176" t="n">
        <v>8.271875</v>
      </c>
    </row>
    <row r="177">
      <c r="A177" t="inlineStr">
        <is>
          <t>300752</t>
        </is>
      </c>
      <c r="B177" t="n">
        <v>0.01093373017184176</v>
      </c>
      <c r="C177" t="n">
        <v>120.9459459459459</v>
      </c>
      <c r="D177" t="n">
        <v>30.0583125</v>
      </c>
      <c r="E177" t="n">
        <v>12.1823125</v>
      </c>
    </row>
    <row r="178">
      <c r="A178" t="inlineStr">
        <is>
          <t>300037</t>
        </is>
      </c>
      <c r="B178" t="n">
        <v>0.03312101739911292</v>
      </c>
      <c r="C178" t="n">
        <v>120.5994411988824</v>
      </c>
      <c r="D178" t="n">
        <v>67.6394375</v>
      </c>
      <c r="E178" t="n">
        <v>2.8231875</v>
      </c>
    </row>
    <row r="179">
      <c r="A179" t="inlineStr">
        <is>
          <t>000625</t>
        </is>
      </c>
      <c r="B179" t="n">
        <v>0.009748572504228167</v>
      </c>
      <c r="C179" t="n">
        <v>120.416253716551</v>
      </c>
      <c r="D179" t="n">
        <v>15.4008125</v>
      </c>
      <c r="E179" t="n">
        <v>2.3331875</v>
      </c>
    </row>
    <row r="180">
      <c r="A180" t="inlineStr">
        <is>
          <t>600763</t>
        </is>
      </c>
      <c r="B180" t="n">
        <v>0.05283954692812808</v>
      </c>
      <c r="C180" t="n">
        <v>120.2838557066825</v>
      </c>
      <c r="D180" t="n">
        <v>201.9735625</v>
      </c>
      <c r="E180" t="n">
        <v>0.8660625</v>
      </c>
    </row>
    <row r="181">
      <c r="A181" t="inlineStr">
        <is>
          <t>300243</t>
        </is>
      </c>
      <c r="B181" t="n">
        <v>0.003704649322014118</v>
      </c>
      <c r="C181" t="n">
        <v>120.2346041055718</v>
      </c>
      <c r="D181" t="n">
        <v>12.183375</v>
      </c>
      <c r="E181" t="n">
        <v>3.646375</v>
      </c>
    </row>
    <row r="182">
      <c r="A182" t="inlineStr">
        <is>
          <t>603179</t>
        </is>
      </c>
      <c r="B182" t="n">
        <v>0.005824201102151016</v>
      </c>
      <c r="C182" t="n">
        <v>120.034742327736</v>
      </c>
      <c r="D182" t="n">
        <v>28.03325</v>
      </c>
      <c r="E182" t="n">
        <v>1.1019375</v>
      </c>
    </row>
    <row r="183">
      <c r="A183" t="inlineStr">
        <is>
          <t>002791</t>
        </is>
      </c>
      <c r="B183" t="n">
        <v>0.0268236823070253</v>
      </c>
      <c r="C183" t="n">
        <v>119.5247933884298</v>
      </c>
      <c r="D183" t="n">
        <v>124.497375</v>
      </c>
      <c r="E183" t="n">
        <v>1.1018125</v>
      </c>
    </row>
    <row r="184">
      <c r="A184" t="inlineStr">
        <is>
          <t>600532</t>
        </is>
      </c>
      <c r="B184" t="n">
        <v>0.002522490735949979</v>
      </c>
      <c r="C184" t="n">
        <v>119.4539249146757</v>
      </c>
      <c r="D184" t="n">
        <v>10.720625</v>
      </c>
      <c r="E184" t="n">
        <v>2.312875</v>
      </c>
    </row>
    <row r="185">
      <c r="A185" t="inlineStr">
        <is>
          <t>603877</t>
        </is>
      </c>
      <c r="B185" t="n">
        <v>0.02131406881461857</v>
      </c>
      <c r="C185" t="n">
        <v>118.3839881393625</v>
      </c>
      <c r="D185" t="n">
        <v>25.9001875</v>
      </c>
      <c r="E185" t="n">
        <v>0.3975625</v>
      </c>
    </row>
    <row r="186">
      <c r="A186" t="inlineStr">
        <is>
          <t>000786</t>
        </is>
      </c>
      <c r="B186" t="n">
        <v>0.00799896899907453</v>
      </c>
      <c r="C186" t="n">
        <v>117.1081198436821</v>
      </c>
      <c r="D186" t="n">
        <v>32.5933125</v>
      </c>
      <c r="E186" t="n">
        <v>0.8795625000000001</v>
      </c>
    </row>
    <row r="187">
      <c r="A187" t="inlineStr">
        <is>
          <t>601966</t>
        </is>
      </c>
      <c r="B187" t="n">
        <v>0.007388060687394511</v>
      </c>
      <c r="C187" t="n">
        <v>116.8058455114823</v>
      </c>
      <c r="D187" t="n">
        <v>26.7726875</v>
      </c>
      <c r="E187" t="n">
        <v>0.8755000000000001</v>
      </c>
    </row>
    <row r="188">
      <c r="A188" t="inlineStr">
        <is>
          <t>689009</t>
        </is>
      </c>
      <c r="B188" t="n">
        <v>0.008744837095352478</v>
      </c>
      <c r="C188" t="n">
        <v>116.6233766233766</v>
      </c>
      <c r="D188" t="n">
        <v>71.66698113207546</v>
      </c>
      <c r="E188" t="n">
        <v>21.25792452830189</v>
      </c>
    </row>
    <row r="189">
      <c r="A189" t="inlineStr">
        <is>
          <t>300390</t>
        </is>
      </c>
      <c r="B189" t="n">
        <v>0.004307711449626045</v>
      </c>
      <c r="C189" t="n">
        <v>116.5103189493433</v>
      </c>
      <c r="D189" t="n">
        <v>17.0475</v>
      </c>
      <c r="E189" t="n">
        <v>6.239375000000001</v>
      </c>
    </row>
    <row r="190">
      <c r="A190" t="inlineStr">
        <is>
          <t>603535</t>
        </is>
      </c>
      <c r="B190" t="n">
        <v>0.02699885392561104</v>
      </c>
      <c r="C190" t="n">
        <v>116.4400494437578</v>
      </c>
      <c r="D190" t="n">
        <v>34.6444375</v>
      </c>
      <c r="E190" t="n">
        <v>2.9475</v>
      </c>
    </row>
    <row r="191">
      <c r="A191" t="inlineStr">
        <is>
          <t>300496</t>
        </is>
      </c>
      <c r="B191" t="n">
        <v>0.01604976585242218</v>
      </c>
      <c r="C191" t="n">
        <v>115.882048629074</v>
      </c>
      <c r="D191" t="n">
        <v>89.1015625</v>
      </c>
      <c r="E191" t="n">
        <v>3.046375</v>
      </c>
    </row>
    <row r="192">
      <c r="A192" t="inlineStr">
        <is>
          <t>603187</t>
        </is>
      </c>
      <c r="B192" t="n">
        <v>0.008951540136627028</v>
      </c>
      <c r="C192" t="n">
        <v>115.7804459691252</v>
      </c>
      <c r="D192" t="n">
        <v>49.1755625</v>
      </c>
      <c r="E192" t="n">
        <v>2.6964375</v>
      </c>
    </row>
    <row r="193">
      <c r="A193" t="inlineStr">
        <is>
          <t>600563</t>
        </is>
      </c>
      <c r="B193" t="n">
        <v>0.02525444734081114</v>
      </c>
      <c r="C193" t="n">
        <v>114.9482560367957</v>
      </c>
      <c r="D193" t="n">
        <v>75.178</v>
      </c>
      <c r="E193" t="n">
        <v>1.4829375</v>
      </c>
    </row>
    <row r="194">
      <c r="A194" t="inlineStr">
        <is>
          <t>688390</t>
        </is>
      </c>
      <c r="B194" t="n">
        <v>0.0580087042046197</v>
      </c>
      <c r="C194" t="n">
        <v>114.8148148148148</v>
      </c>
      <c r="D194" t="n">
        <v>183.4439534883721</v>
      </c>
      <c r="E194" t="n">
        <v>8.318953488372093</v>
      </c>
    </row>
    <row r="195">
      <c r="A195" t="inlineStr">
        <is>
          <t>600456</t>
        </is>
      </c>
      <c r="B195" t="n">
        <v>0.01094007061378075</v>
      </c>
      <c r="C195" t="n">
        <v>114.7955092221331</v>
      </c>
      <c r="D195" t="n">
        <v>34.27425</v>
      </c>
      <c r="E195" t="n">
        <v>2.1533125</v>
      </c>
    </row>
    <row r="196">
      <c r="A196" t="inlineStr">
        <is>
          <t>601689</t>
        </is>
      </c>
      <c r="B196" t="n">
        <v>0.006410134576321958</v>
      </c>
      <c r="C196" t="n">
        <v>114.6476278212805</v>
      </c>
      <c r="D196" t="n">
        <v>35.730625</v>
      </c>
      <c r="E196" t="n">
        <v>1.0660625</v>
      </c>
    </row>
    <row r="197">
      <c r="A197" t="inlineStr">
        <is>
          <t>000738</t>
        </is>
      </c>
      <c r="B197" t="n">
        <v>0.003674817814351811</v>
      </c>
      <c r="C197" t="n">
        <v>114.4368858654573</v>
      </c>
      <c r="D197" t="n">
        <v>19.005875</v>
      </c>
      <c r="E197" t="n">
        <v>2.6711875</v>
      </c>
    </row>
    <row r="198">
      <c r="A198" t="inlineStr">
        <is>
          <t>002210</t>
        </is>
      </c>
      <c r="B198" t="n">
        <v>0.0009406824383948352</v>
      </c>
      <c r="C198" t="n">
        <v>113.6842105263158</v>
      </c>
      <c r="D198" t="n">
        <v>1.8901875</v>
      </c>
      <c r="E198" t="n">
        <v>1.2669375</v>
      </c>
    </row>
    <row r="199">
      <c r="A199" t="inlineStr">
        <is>
          <t>000039</t>
        </is>
      </c>
      <c r="B199" t="n">
        <v>0.006188102606821183</v>
      </c>
      <c r="C199" t="n">
        <v>113.6680613668061</v>
      </c>
      <c r="D199" t="n">
        <v>10.5093125</v>
      </c>
      <c r="E199" t="n">
        <v>1.5029375</v>
      </c>
    </row>
    <row r="200">
      <c r="A200" t="inlineStr">
        <is>
          <t>000902</t>
        </is>
      </c>
      <c r="B200" t="n">
        <v>0.002449187702134541</v>
      </c>
      <c r="C200" t="n">
        <v>113.4292565947242</v>
      </c>
      <c r="D200" t="n">
        <v>12.078125</v>
      </c>
      <c r="E200" t="n">
        <v>1.174</v>
      </c>
    </row>
    <row r="201">
      <c r="A201" t="inlineStr">
        <is>
          <t>002706</t>
        </is>
      </c>
      <c r="B201" t="n">
        <v>0.005706437416167905</v>
      </c>
      <c r="C201" t="n">
        <v>113.0249110320285</v>
      </c>
      <c r="D201" t="n">
        <v>23.5426875</v>
      </c>
      <c r="E201" t="n">
        <v>1.1096875</v>
      </c>
    </row>
    <row r="202">
      <c r="A202" t="inlineStr">
        <is>
          <t>000406</t>
        </is>
      </c>
      <c r="B202" t="n">
        <v>0.002877955690538536</v>
      </c>
      <c r="C202" t="n">
        <v>112.6050420168067</v>
      </c>
      <c r="D202" t="n">
        <v>7.2261875</v>
      </c>
      <c r="E202" t="n">
        <v>0</v>
      </c>
    </row>
    <row r="203">
      <c r="A203" t="inlineStr">
        <is>
          <t>000830</t>
        </is>
      </c>
      <c r="B203" t="n">
        <v>0.002496947483036218</v>
      </c>
      <c r="C203" t="n">
        <v>112.2589531680441</v>
      </c>
      <c r="D203" t="n">
        <v>10.3091875</v>
      </c>
      <c r="E203" t="n">
        <v>2.767875</v>
      </c>
    </row>
    <row r="204">
      <c r="A204" t="inlineStr">
        <is>
          <t>600884</t>
        </is>
      </c>
      <c r="B204" t="n">
        <v>0.003228617199894403</v>
      </c>
      <c r="C204" t="n">
        <v>112.1409921671018</v>
      </c>
      <c r="D204" t="n">
        <v>12.370125</v>
      </c>
      <c r="E204" t="n">
        <v>3.18775</v>
      </c>
    </row>
    <row r="205">
      <c r="A205" t="inlineStr">
        <is>
          <t>002415</t>
        </is>
      </c>
      <c r="B205" t="n">
        <v>0.007944508667586076</v>
      </c>
      <c r="C205" t="n">
        <v>111.864406779661</v>
      </c>
      <c r="D205" t="n">
        <v>39.438875</v>
      </c>
      <c r="E205" t="n">
        <v>0.6690625000000001</v>
      </c>
    </row>
    <row r="206">
      <c r="A206" t="inlineStr">
        <is>
          <t>603882</t>
        </is>
      </c>
      <c r="B206" t="n">
        <v>0.0156494060240841</v>
      </c>
      <c r="C206" t="n">
        <v>111.7071031862029</v>
      </c>
      <c r="D206" t="n">
        <v>97.277625</v>
      </c>
      <c r="E206" t="n">
        <v>1.6144375</v>
      </c>
    </row>
    <row r="207">
      <c r="A207" t="inlineStr">
        <is>
          <t>300623</t>
        </is>
      </c>
      <c r="B207" t="n">
        <v>0.01644998810858624</v>
      </c>
      <c r="C207" t="n">
        <v>111.6723259762309</v>
      </c>
      <c r="D207" t="n">
        <v>36.273875</v>
      </c>
      <c r="E207" t="n">
        <v>6.4029375</v>
      </c>
    </row>
    <row r="208">
      <c r="A208" t="inlineStr">
        <is>
          <t>601058</t>
        </is>
      </c>
      <c r="B208" t="n">
        <v>0.001171969807467912</v>
      </c>
      <c r="C208" t="n">
        <v>111.5183246073299</v>
      </c>
      <c r="D208" t="n">
        <v>4.7135</v>
      </c>
      <c r="E208" t="n">
        <v>2.047375</v>
      </c>
    </row>
    <row r="209">
      <c r="A209" t="inlineStr">
        <is>
          <t>300829</t>
        </is>
      </c>
      <c r="B209" t="n">
        <v>0.0177534340035291</v>
      </c>
      <c r="C209" t="n">
        <v>111.2812560573754</v>
      </c>
      <c r="D209" t="n">
        <v>86.30912499999999</v>
      </c>
      <c r="E209" t="n">
        <v>10.5956875</v>
      </c>
    </row>
    <row r="210">
      <c r="A210" t="inlineStr">
        <is>
          <t>002499</t>
        </is>
      </c>
      <c r="B210" t="n">
        <v>0.001140866347323014</v>
      </c>
      <c r="C210" t="n">
        <v>111.280487804878</v>
      </c>
      <c r="D210" t="n">
        <v>4.0478125</v>
      </c>
      <c r="E210" t="n">
        <v>1.025875</v>
      </c>
    </row>
    <row r="211">
      <c r="A211" t="inlineStr">
        <is>
          <t>601233</t>
        </is>
      </c>
      <c r="B211" t="n">
        <v>0.003206280697145484</v>
      </c>
      <c r="C211" t="n">
        <v>110.5263157894737</v>
      </c>
      <c r="D211" t="n">
        <v>16.1219375</v>
      </c>
      <c r="E211" t="n">
        <v>1.8796875</v>
      </c>
    </row>
    <row r="212">
      <c r="A212" t="inlineStr">
        <is>
          <t>688122</t>
        </is>
      </c>
      <c r="B212" t="n">
        <v>0.02010569487882773</v>
      </c>
      <c r="C212" t="n">
        <v>110.4719764011799</v>
      </c>
      <c r="D212" t="n">
        <v>49.13975000000001</v>
      </c>
      <c r="E212" t="n">
        <v>3.6485625</v>
      </c>
    </row>
    <row r="213">
      <c r="A213" t="inlineStr">
        <is>
          <t>002810</t>
        </is>
      </c>
      <c r="B213" t="n">
        <v>0.003474158497812223</v>
      </c>
      <c r="C213" t="n">
        <v>110.1895734597156</v>
      </c>
      <c r="D213" t="n">
        <v>35.5419375</v>
      </c>
      <c r="E213" t="n">
        <v>2.3310625</v>
      </c>
    </row>
    <row r="214">
      <c r="A214" t="inlineStr">
        <is>
          <t>002610</t>
        </is>
      </c>
      <c r="B214" t="n">
        <v>0.000725207113609028</v>
      </c>
      <c r="C214" t="n">
        <v>110.0775193798449</v>
      </c>
      <c r="D214" t="n">
        <v>2.2084375</v>
      </c>
      <c r="E214" t="n">
        <v>5.165875</v>
      </c>
    </row>
    <row r="215">
      <c r="A215" t="inlineStr">
        <is>
          <t>600966</t>
        </is>
      </c>
      <c r="B215" t="n">
        <v>0.0023801277787537</v>
      </c>
      <c r="C215" t="n">
        <v>109.5671981776765</v>
      </c>
      <c r="D215" t="n">
        <v>12.5193125</v>
      </c>
      <c r="E215" t="n">
        <v>1.5590625</v>
      </c>
    </row>
    <row r="216">
      <c r="A216" t="inlineStr">
        <is>
          <t>603330</t>
        </is>
      </c>
      <c r="B216" t="n">
        <v>0.006792253630964265</v>
      </c>
      <c r="C216" t="n">
        <v>109.2417061611374</v>
      </c>
      <c r="D216" t="n">
        <v>25.045</v>
      </c>
      <c r="E216" t="n">
        <v>2.4135</v>
      </c>
    </row>
    <row r="217">
      <c r="A217" t="inlineStr">
        <is>
          <t>688202</t>
        </is>
      </c>
      <c r="B217" t="n">
        <v>0.02000331720227145</v>
      </c>
      <c r="C217" t="n">
        <v>109.1882694424982</v>
      </c>
      <c r="D217" t="n">
        <v>148.6715</v>
      </c>
      <c r="E217" t="n">
        <v>4.80175</v>
      </c>
    </row>
    <row r="218">
      <c r="A218" t="inlineStr">
        <is>
          <t>600151</t>
        </is>
      </c>
      <c r="B218" t="n">
        <v>0.001756566474603507</v>
      </c>
      <c r="C218" t="n">
        <v>109.070796460177</v>
      </c>
      <c r="D218" t="n">
        <v>6.864875000000001</v>
      </c>
      <c r="E218" t="n">
        <v>2.9079375</v>
      </c>
    </row>
    <row r="219">
      <c r="A219" t="inlineStr">
        <is>
          <t>000615</t>
        </is>
      </c>
      <c r="B219" t="n">
        <v>0.001624657852036056</v>
      </c>
      <c r="C219" t="n">
        <v>108.584686774942</v>
      </c>
      <c r="D219" t="n">
        <v>4.7894375</v>
      </c>
      <c r="E219" t="n">
        <v>2.717</v>
      </c>
    </row>
    <row r="220">
      <c r="A220" t="inlineStr">
        <is>
          <t>603583</t>
        </is>
      </c>
      <c r="B220" t="n">
        <v>0.01318945478972648</v>
      </c>
      <c r="C220" t="n">
        <v>108.2590456213949</v>
      </c>
      <c r="D220" t="n">
        <v>62.856375</v>
      </c>
      <c r="E220" t="n">
        <v>1.609375</v>
      </c>
    </row>
    <row r="221">
      <c r="A221" t="inlineStr">
        <is>
          <t>002920</t>
        </is>
      </c>
      <c r="B221" t="n">
        <v>0.008353213489887545</v>
      </c>
      <c r="C221" t="n">
        <v>108.147229114971</v>
      </c>
      <c r="D221" t="n">
        <v>69.317375</v>
      </c>
      <c r="E221" t="n">
        <v>3.508687500000001</v>
      </c>
    </row>
    <row r="222">
      <c r="A222" t="inlineStr">
        <is>
          <t>600436</t>
        </is>
      </c>
      <c r="B222" t="n">
        <v>0.04189024791634648</v>
      </c>
      <c r="C222" t="n">
        <v>107.4975791949094</v>
      </c>
      <c r="D222" t="n">
        <v>214.707</v>
      </c>
      <c r="E222" t="n">
        <v>0.7193750000000001</v>
      </c>
    </row>
    <row r="223">
      <c r="A223" t="inlineStr">
        <is>
          <t>000858</t>
        </is>
      </c>
      <c r="B223" t="n">
        <v>0.05054973452942436</v>
      </c>
      <c r="C223" t="n">
        <v>107.3856034252074</v>
      </c>
      <c r="D223" t="n">
        <v>227.520875</v>
      </c>
      <c r="E223" t="n">
        <v>0.56825</v>
      </c>
    </row>
    <row r="224">
      <c r="A224" t="inlineStr">
        <is>
          <t>300443</t>
        </is>
      </c>
      <c r="B224" t="n">
        <v>0.008130456774777693</v>
      </c>
      <c r="C224" t="n">
        <v>107.183908045977</v>
      </c>
      <c r="D224" t="n">
        <v>27.481875</v>
      </c>
      <c r="E224" t="n">
        <v>8.240874999999999</v>
      </c>
    </row>
    <row r="225">
      <c r="A225" t="inlineStr">
        <is>
          <t>002340</t>
        </is>
      </c>
      <c r="B225" t="n">
        <v>0.0008398411281091677</v>
      </c>
      <c r="C225" t="n">
        <v>107.1588366890381</v>
      </c>
      <c r="D225" t="n">
        <v>5.3169375</v>
      </c>
      <c r="E225" t="n">
        <v>4.289687499999999</v>
      </c>
    </row>
    <row r="226">
      <c r="A226" t="inlineStr">
        <is>
          <t>002078</t>
        </is>
      </c>
      <c r="B226" t="n">
        <v>0.002407621433589633</v>
      </c>
      <c r="C226" t="n">
        <v>106.4634146341464</v>
      </c>
      <c r="D226" t="n">
        <v>12.8105</v>
      </c>
      <c r="E226" t="n">
        <v>1.0400625</v>
      </c>
    </row>
    <row r="227">
      <c r="A227" t="inlineStr">
        <is>
          <t>300378</t>
        </is>
      </c>
      <c r="B227" t="n">
        <v>0.01187713175073554</v>
      </c>
      <c r="C227" t="n">
        <v>106.0725552050473</v>
      </c>
      <c r="D227" t="n">
        <v>25.406375</v>
      </c>
      <c r="E227" t="n">
        <v>4.6070625</v>
      </c>
    </row>
    <row r="228">
      <c r="A228" t="inlineStr">
        <is>
          <t>002352</t>
        </is>
      </c>
      <c r="B228" t="n">
        <v>0.01491391059341741</v>
      </c>
      <c r="C228" t="n">
        <v>105.6666666666667</v>
      </c>
      <c r="D228" t="n">
        <v>73.44087500000001</v>
      </c>
      <c r="E228" t="n">
        <v>0.4564375</v>
      </c>
    </row>
    <row r="229">
      <c r="A229" t="inlineStr">
        <is>
          <t>600363</t>
        </is>
      </c>
      <c r="B229" t="n">
        <v>0.006923632353605433</v>
      </c>
      <c r="C229" t="n">
        <v>105.1801801801802</v>
      </c>
      <c r="D229" t="n">
        <v>21.3605625</v>
      </c>
      <c r="E229" t="n">
        <v>5.189249999999999</v>
      </c>
    </row>
    <row r="230">
      <c r="A230" t="inlineStr">
        <is>
          <t>000762</t>
        </is>
      </c>
      <c r="B230" t="n">
        <v>0.002808251601124997</v>
      </c>
      <c r="C230" t="n">
        <v>105.0505050505051</v>
      </c>
      <c r="D230" t="n">
        <v>10.02225</v>
      </c>
      <c r="E230" t="n">
        <v>3.742</v>
      </c>
    </row>
    <row r="231">
      <c r="A231" t="inlineStr">
        <is>
          <t>600006</t>
        </is>
      </c>
      <c r="B231" t="n">
        <v>0.002798230531354027</v>
      </c>
      <c r="C231" t="n">
        <v>104.8469387755102</v>
      </c>
      <c r="D231" t="n">
        <v>5.4635625</v>
      </c>
      <c r="E231" t="n">
        <v>3.0245625</v>
      </c>
    </row>
    <row r="232">
      <c r="A232" t="inlineStr">
        <is>
          <t>603489</t>
        </is>
      </c>
      <c r="B232" t="n">
        <v>0.02775839518688293</v>
      </c>
      <c r="C232" t="n">
        <v>104.485049833887</v>
      </c>
      <c r="D232" t="n">
        <v>163.95625</v>
      </c>
      <c r="E232" t="n">
        <v>2.7785625</v>
      </c>
    </row>
    <row r="233">
      <c r="A233" t="inlineStr">
        <is>
          <t>002026</t>
        </is>
      </c>
      <c r="B233" t="n">
        <v>0.004727399556588979</v>
      </c>
      <c r="C233" t="n">
        <v>104.149377593361</v>
      </c>
      <c r="D233" t="n">
        <v>9.246500000000001</v>
      </c>
      <c r="E233" t="n">
        <v>4.4780625</v>
      </c>
    </row>
    <row r="234">
      <c r="A234" t="inlineStr">
        <is>
          <t>002985</t>
        </is>
      </c>
      <c r="B234" t="n">
        <v>0.04388991649837974</v>
      </c>
      <c r="C234" t="n">
        <v>103.3658840639933</v>
      </c>
      <c r="D234" t="n">
        <v>156.8095625</v>
      </c>
      <c r="E234" t="n">
        <v>8.247562500000001</v>
      </c>
    </row>
    <row r="235">
      <c r="A235" t="inlineStr">
        <is>
          <t>603416</t>
        </is>
      </c>
      <c r="B235" t="n">
        <v>0.04008337197101541</v>
      </c>
      <c r="C235" t="n">
        <v>103.2469232783452</v>
      </c>
      <c r="D235" t="n">
        <v>71.538</v>
      </c>
      <c r="E235" t="n">
        <v>2.1838125</v>
      </c>
    </row>
    <row r="236">
      <c r="A236" t="inlineStr">
        <is>
          <t>688536</t>
        </is>
      </c>
      <c r="B236" t="n">
        <v>0.0708031828902278</v>
      </c>
      <c r="C236" t="n">
        <v>103.0634146341463</v>
      </c>
      <c r="D236" t="n">
        <v>347.7726666666666</v>
      </c>
      <c r="E236" t="n">
        <v>8.1084</v>
      </c>
    </row>
    <row r="237">
      <c r="A237" t="inlineStr">
        <is>
          <t>600059</t>
        </is>
      </c>
      <c r="B237" t="n">
        <v>0.002965230708009524</v>
      </c>
      <c r="C237" t="n">
        <v>102.9161603888214</v>
      </c>
      <c r="D237" t="n">
        <v>10.5193125</v>
      </c>
      <c r="E237" t="n">
        <v>3.4811875</v>
      </c>
    </row>
    <row r="238">
      <c r="A238" t="inlineStr">
        <is>
          <t>300858</t>
        </is>
      </c>
      <c r="B238" t="n">
        <v>0.01157439371096529</v>
      </c>
      <c r="C238" t="n">
        <v>102.666276003516</v>
      </c>
      <c r="D238" t="n">
        <v>68.72669565217392</v>
      </c>
      <c r="E238" t="n">
        <v>11.00417391304348</v>
      </c>
    </row>
    <row r="239">
      <c r="A239" t="inlineStr">
        <is>
          <t>300100</t>
        </is>
      </c>
      <c r="B239" t="n">
        <v>0.01080623793175904</v>
      </c>
      <c r="C239" t="n">
        <v>102.61569416499</v>
      </c>
      <c r="D239" t="n">
        <v>9.955187499999999</v>
      </c>
      <c r="E239" t="n">
        <v>7.971062499999999</v>
      </c>
    </row>
    <row r="240">
      <c r="A240" t="inlineStr">
        <is>
          <t>002891</t>
        </is>
      </c>
      <c r="B240" t="n">
        <v>0.0075226553623332</v>
      </c>
      <c r="C240" t="n">
        <v>102.5316455696202</v>
      </c>
      <c r="D240" t="n">
        <v>47.30625000000001</v>
      </c>
      <c r="E240" t="n">
        <v>2.93375</v>
      </c>
    </row>
    <row r="241">
      <c r="A241" t="inlineStr">
        <is>
          <t>300323</t>
        </is>
      </c>
      <c r="B241" t="n">
        <v>0.004482914043392178</v>
      </c>
      <c r="C241" t="n">
        <v>102.491103202847</v>
      </c>
      <c r="D241" t="n">
        <v>10.1449375</v>
      </c>
      <c r="E241" t="n">
        <v>3.4091875</v>
      </c>
    </row>
    <row r="242">
      <c r="A242" t="inlineStr">
        <is>
          <t>002080</t>
        </is>
      </c>
      <c r="B242" t="n">
        <v>0.004353240581334525</v>
      </c>
      <c r="C242" t="n">
        <v>102.3443815683105</v>
      </c>
      <c r="D242" t="n">
        <v>18.8041875</v>
      </c>
      <c r="E242" t="n">
        <v>1.49025</v>
      </c>
    </row>
    <row r="243">
      <c r="A243" t="inlineStr">
        <is>
          <t>688298</t>
        </is>
      </c>
      <c r="B243" t="n">
        <v>0.04512196247875184</v>
      </c>
      <c r="C243" t="n">
        <v>102.1993286259984</v>
      </c>
      <c r="D243" t="n">
        <v>163.212625</v>
      </c>
      <c r="E243" t="n">
        <v>8.684000000000001</v>
      </c>
    </row>
    <row r="244">
      <c r="A244" t="inlineStr">
        <is>
          <t>688408</t>
        </is>
      </c>
      <c r="B244" t="n">
        <v>0.03063693052366067</v>
      </c>
      <c r="C244" t="n">
        <v>101.413881748072</v>
      </c>
      <c r="D244" t="n">
        <v>136.1583516483516</v>
      </c>
      <c r="E244" t="n">
        <v>6.182637362637363</v>
      </c>
    </row>
    <row r="245">
      <c r="A245" t="inlineStr">
        <is>
          <t>300347</t>
        </is>
      </c>
      <c r="B245" t="n">
        <v>0.02682959578033305</v>
      </c>
      <c r="C245" t="n">
        <v>101.3794802315556</v>
      </c>
      <c r="D245" t="n">
        <v>113.3285625</v>
      </c>
      <c r="E245" t="n">
        <v>1.289375</v>
      </c>
    </row>
    <row r="246">
      <c r="A246" t="inlineStr">
        <is>
          <t>300724</t>
        </is>
      </c>
      <c r="B246" t="n">
        <v>0.02802651881839406</v>
      </c>
      <c r="C246" t="n">
        <v>100.2893694791349</v>
      </c>
      <c r="D246" t="n">
        <v>101.2771875</v>
      </c>
      <c r="E246" t="n">
        <v>2.0449375</v>
      </c>
    </row>
    <row r="247">
      <c r="A247" t="inlineStr">
        <is>
          <t>603993</t>
        </is>
      </c>
      <c r="B247" t="n">
        <v>0.0007798536455489785</v>
      </c>
      <c r="C247" t="n">
        <v>99.42028985507245</v>
      </c>
      <c r="D247" t="n">
        <v>4.350125</v>
      </c>
      <c r="E247" t="n">
        <v>1.4146875</v>
      </c>
    </row>
    <row r="248">
      <c r="A248" t="inlineStr">
        <is>
          <t>300782</t>
        </is>
      </c>
      <c r="B248" t="n">
        <v>0.1193548584655267</v>
      </c>
      <c r="C248" t="n">
        <v>99.01476311075423</v>
      </c>
      <c r="D248" t="n">
        <v>446.010625</v>
      </c>
      <c r="E248" t="n">
        <v>3.2693125</v>
      </c>
    </row>
    <row r="249">
      <c r="A249" t="inlineStr">
        <is>
          <t>300034</t>
        </is>
      </c>
      <c r="B249" t="n">
        <v>0.006870682895020489</v>
      </c>
      <c r="C249" t="n">
        <v>98.94982497082847</v>
      </c>
      <c r="D249" t="n">
        <v>24.1003125</v>
      </c>
      <c r="E249" t="n">
        <v>2.9039375</v>
      </c>
    </row>
    <row r="250">
      <c r="A250" t="inlineStr">
        <is>
          <t>000923</t>
        </is>
      </c>
      <c r="B250" t="n">
        <v>0.009927051311288142</v>
      </c>
      <c r="C250" t="n">
        <v>98.01652892561985</v>
      </c>
      <c r="D250" t="n">
        <v>16.2940625</v>
      </c>
      <c r="E250" t="n">
        <v>2.0160625</v>
      </c>
    </row>
    <row r="251">
      <c r="A251" t="inlineStr">
        <is>
          <t>002390</t>
        </is>
      </c>
      <c r="B251" t="n">
        <v>0.001484124480886537</v>
      </c>
      <c r="C251" t="n">
        <v>97.44186046511629</v>
      </c>
      <c r="D251" t="n">
        <v>5.8863125</v>
      </c>
      <c r="E251" t="n">
        <v>1.262375</v>
      </c>
    </row>
    <row r="252">
      <c r="A252" t="inlineStr">
        <is>
          <t>603010</t>
        </is>
      </c>
      <c r="B252" t="n">
        <v>0.004721566503305083</v>
      </c>
      <c r="C252" t="n">
        <v>97.18844984802431</v>
      </c>
      <c r="D252" t="n">
        <v>19.676125</v>
      </c>
      <c r="E252" t="n">
        <v>2.6841875</v>
      </c>
    </row>
    <row r="253">
      <c r="A253" t="inlineStr">
        <is>
          <t>300207</t>
        </is>
      </c>
      <c r="B253" t="n">
        <v>0.005784499626916038</v>
      </c>
      <c r="C253" t="n">
        <v>97.17314487632507</v>
      </c>
      <c r="D253" t="n">
        <v>25.00275</v>
      </c>
      <c r="E253" t="n">
        <v>2.840875</v>
      </c>
    </row>
    <row r="254">
      <c r="A254" t="inlineStr">
        <is>
          <t>300549</t>
        </is>
      </c>
      <c r="B254" t="n">
        <v>0.01767297359914933</v>
      </c>
      <c r="C254" t="n">
        <v>96.86924493554328</v>
      </c>
      <c r="D254" t="n">
        <v>17.7231875</v>
      </c>
      <c r="E254" t="n">
        <v>6.042937500000001</v>
      </c>
    </row>
    <row r="255">
      <c r="A255" t="inlineStr">
        <is>
          <t>600976</t>
        </is>
      </c>
      <c r="B255" t="n">
        <v>0.005515565949529223</v>
      </c>
      <c r="C255" t="n">
        <v>96.54485049833885</v>
      </c>
      <c r="D255" t="n">
        <v>24.1323125</v>
      </c>
      <c r="E255" t="n">
        <v>1.66675</v>
      </c>
    </row>
    <row r="256">
      <c r="A256" t="inlineStr">
        <is>
          <t>300759</t>
        </is>
      </c>
      <c r="B256" t="n">
        <v>0.01145369628443733</v>
      </c>
      <c r="C256" t="n">
        <v>96.24185482648888</v>
      </c>
      <c r="D256" t="n">
        <v>101.479625</v>
      </c>
      <c r="E256" t="n">
        <v>1.6069375</v>
      </c>
    </row>
    <row r="257">
      <c r="A257" t="inlineStr">
        <is>
          <t>603613</t>
        </is>
      </c>
      <c r="B257" t="n">
        <v>0.01183709379501042</v>
      </c>
      <c r="C257" t="n">
        <v>95.99483204134367</v>
      </c>
      <c r="D257" t="n">
        <v>90.5389375</v>
      </c>
      <c r="E257" t="n">
        <v>3.1758125</v>
      </c>
    </row>
    <row r="258">
      <c r="A258" t="inlineStr">
        <is>
          <t>300432</t>
        </is>
      </c>
      <c r="B258" t="n">
        <v>0.0008970228035265979</v>
      </c>
      <c r="C258" t="n">
        <v>95.78606158833063</v>
      </c>
      <c r="D258" t="n">
        <v>10.007875</v>
      </c>
      <c r="E258" t="n">
        <v>4.958875000000001</v>
      </c>
    </row>
    <row r="259">
      <c r="A259" t="inlineStr">
        <is>
          <t>600779</t>
        </is>
      </c>
      <c r="B259" t="n">
        <v>0.009407027325985808</v>
      </c>
      <c r="C259" t="n">
        <v>95.58366162139748</v>
      </c>
      <c r="D259" t="n">
        <v>68.2085625</v>
      </c>
      <c r="E259" t="n">
        <v>1.3136875</v>
      </c>
    </row>
    <row r="260">
      <c r="A260" t="inlineStr">
        <is>
          <t>002241</t>
        </is>
      </c>
      <c r="B260" t="n">
        <v>0.008150413021740717</v>
      </c>
      <c r="C260" t="n">
        <v>95.37037037037037</v>
      </c>
      <c r="D260" t="n">
        <v>36.807375</v>
      </c>
      <c r="E260" t="n">
        <v>3.3579375</v>
      </c>
    </row>
    <row r="261">
      <c r="A261" t="inlineStr">
        <is>
          <t>601995</t>
        </is>
      </c>
      <c r="B261" t="n">
        <v>0.006004509753042564</v>
      </c>
      <c r="C261" t="n">
        <v>95.25198938992041</v>
      </c>
      <c r="D261" t="n">
        <v>62.34117647058823</v>
      </c>
      <c r="E261" t="n">
        <v>21.17019607843137</v>
      </c>
    </row>
    <row r="262">
      <c r="A262" t="inlineStr">
        <is>
          <t>600197</t>
        </is>
      </c>
      <c r="B262" t="n">
        <v>0.004761924813806136</v>
      </c>
      <c r="C262" t="n">
        <v>94.468085106383</v>
      </c>
      <c r="D262" t="n">
        <v>21.084375</v>
      </c>
      <c r="E262" t="n">
        <v>4.967625</v>
      </c>
    </row>
    <row r="263">
      <c r="A263" t="inlineStr">
        <is>
          <t>300536</t>
        </is>
      </c>
      <c r="B263" t="n">
        <v>0.004523936964107498</v>
      </c>
      <c r="C263" t="n">
        <v>94.01459854014598</v>
      </c>
      <c r="D263" t="n">
        <v>13.025875</v>
      </c>
      <c r="E263" t="n">
        <v>2.3519375</v>
      </c>
    </row>
    <row r="264">
      <c r="A264" t="inlineStr">
        <is>
          <t>600859</t>
        </is>
      </c>
      <c r="B264" t="n">
        <v>0.02269711672749791</v>
      </c>
      <c r="C264" t="n">
        <v>93.8799076212471</v>
      </c>
      <c r="D264" t="n">
        <v>44.320875</v>
      </c>
      <c r="E264" t="n">
        <v>4.2441875</v>
      </c>
    </row>
    <row r="265">
      <c r="A265" t="inlineStr">
        <is>
          <t>002585</t>
        </is>
      </c>
      <c r="B265" t="n">
        <v>0.002113496242181374</v>
      </c>
      <c r="C265" t="n">
        <v>93.56136820925553</v>
      </c>
      <c r="D265" t="n">
        <v>8.5283125</v>
      </c>
      <c r="E265" t="n">
        <v>4.31175</v>
      </c>
    </row>
    <row r="266">
      <c r="A266" t="inlineStr">
        <is>
          <t>300015</t>
        </is>
      </c>
      <c r="B266" t="n">
        <v>0.01409310736777551</v>
      </c>
      <c r="C266" t="n">
        <v>93.48986125933831</v>
      </c>
      <c r="D266" t="n">
        <v>53.950625</v>
      </c>
      <c r="E266" t="n">
        <v>0.7186250000000001</v>
      </c>
    </row>
    <row r="267">
      <c r="A267" t="inlineStr">
        <is>
          <t>000767</t>
        </is>
      </c>
      <c r="B267" t="n">
        <v>0.0005180571593533487</v>
      </c>
      <c r="C267" t="n">
        <v>93.27354260089685</v>
      </c>
      <c r="D267" t="n">
        <v>2.598</v>
      </c>
      <c r="E267" t="n">
        <v>1.02275</v>
      </c>
    </row>
    <row r="268">
      <c r="A268" t="inlineStr">
        <is>
          <t>300487</t>
        </is>
      </c>
      <c r="B268" t="n">
        <v>0.009609031116640463</v>
      </c>
      <c r="C268" t="n">
        <v>93.23425889714507</v>
      </c>
      <c r="D268" t="n">
        <v>42.296375</v>
      </c>
      <c r="E268" t="n">
        <v>2.8815625</v>
      </c>
    </row>
    <row r="269">
      <c r="A269" t="inlineStr">
        <is>
          <t>002975</t>
        </is>
      </c>
      <c r="B269" t="n">
        <v>0.0188341965671854</v>
      </c>
      <c r="C269" t="n">
        <v>93.16111939062759</v>
      </c>
      <c r="D269" t="n">
        <v>93.9879375</v>
      </c>
      <c r="E269" t="n">
        <v>7.441437500000001</v>
      </c>
    </row>
    <row r="270">
      <c r="A270" t="inlineStr">
        <is>
          <t>300727</t>
        </is>
      </c>
      <c r="B270" t="n">
        <v>0.02424950790499646</v>
      </c>
      <c r="C270" t="n">
        <v>93.13087490961678</v>
      </c>
      <c r="D270" t="n">
        <v>22.636</v>
      </c>
      <c r="E270" t="n">
        <v>13.707125</v>
      </c>
    </row>
    <row r="271">
      <c r="A271" t="inlineStr">
        <is>
          <t>688188</t>
        </is>
      </c>
      <c r="B271" t="n">
        <v>0.0612088040675182</v>
      </c>
      <c r="C271" t="n">
        <v>92.53168893456665</v>
      </c>
      <c r="D271" t="n">
        <v>222.5533125</v>
      </c>
      <c r="E271" t="n">
        <v>2.900875</v>
      </c>
    </row>
    <row r="272">
      <c r="A272" t="inlineStr">
        <is>
          <t>600238</t>
        </is>
      </c>
      <c r="B272" t="n">
        <v>0.001433489076950439</v>
      </c>
      <c r="C272" t="n">
        <v>92.48291571753985</v>
      </c>
      <c r="D272" t="n">
        <v>5.27125</v>
      </c>
      <c r="E272" t="n">
        <v>0.6675624999999999</v>
      </c>
    </row>
    <row r="273">
      <c r="A273" t="inlineStr">
        <is>
          <t>300208</t>
        </is>
      </c>
      <c r="B273" t="n">
        <v>0.007414634783320937</v>
      </c>
      <c r="C273" t="n">
        <v>92.12730318257958</v>
      </c>
      <c r="D273" t="n">
        <v>9.788562499999999</v>
      </c>
      <c r="E273" t="n">
        <v>4.3876875</v>
      </c>
    </row>
    <row r="274">
      <c r="A274" t="inlineStr">
        <is>
          <t>300285</t>
        </is>
      </c>
      <c r="B274" t="n">
        <v>0.005667557545169427</v>
      </c>
      <c r="C274" t="n">
        <v>92.09979209979211</v>
      </c>
      <c r="D274" t="n">
        <v>37.70093749999999</v>
      </c>
      <c r="E274" t="n">
        <v>1.70925</v>
      </c>
    </row>
    <row r="275">
      <c r="A275" t="inlineStr">
        <is>
          <t>603899</t>
        </is>
      </c>
      <c r="B275" t="n">
        <v>0.01283410135990687</v>
      </c>
      <c r="C275" t="n">
        <v>92.08095893102769</v>
      </c>
      <c r="D275" t="n">
        <v>70.0753125</v>
      </c>
      <c r="E275" t="n">
        <v>0.37375</v>
      </c>
    </row>
    <row r="276">
      <c r="A276" t="inlineStr">
        <is>
          <t>300708</t>
        </is>
      </c>
      <c r="B276" t="n">
        <v>0.01825938102113864</v>
      </c>
      <c r="C276" t="n">
        <v>91.84952978056427</v>
      </c>
      <c r="D276" t="n">
        <v>23.533625</v>
      </c>
      <c r="E276" t="n">
        <v>15.5190625</v>
      </c>
    </row>
    <row r="277">
      <c r="A277" t="inlineStr">
        <is>
          <t>002342</t>
        </is>
      </c>
      <c r="B277" t="n">
        <v>0.0005726436459427462</v>
      </c>
      <c r="C277" t="n">
        <v>91.74917491749174</v>
      </c>
      <c r="D277" t="n">
        <v>3.3916875</v>
      </c>
      <c r="E277" t="n">
        <v>3.6995</v>
      </c>
    </row>
    <row r="278">
      <c r="A278" t="inlineStr">
        <is>
          <t>000916</t>
        </is>
      </c>
      <c r="B278" t="n">
        <v>0.004549166960804088</v>
      </c>
      <c r="C278" t="n">
        <v>91.73913043478264</v>
      </c>
      <c r="D278" t="n">
        <v>7.437</v>
      </c>
      <c r="E278" t="n">
        <v>2.64325</v>
      </c>
    </row>
    <row r="279">
      <c r="A279" t="inlineStr">
        <is>
          <t>603259</t>
        </is>
      </c>
      <c r="B279" t="n">
        <v>0.01348366371255919</v>
      </c>
      <c r="C279" t="n">
        <v>91.44644452955446</v>
      </c>
      <c r="D279" t="n">
        <v>105.8451875</v>
      </c>
      <c r="E279" t="n">
        <v>1.04775</v>
      </c>
    </row>
    <row r="280">
      <c r="A280" t="inlineStr">
        <is>
          <t>600416</t>
        </is>
      </c>
      <c r="B280" t="n">
        <v>0.002648956369240113</v>
      </c>
      <c r="C280" t="n">
        <v>91.36752136752138</v>
      </c>
      <c r="D280" t="n">
        <v>17.0169375</v>
      </c>
      <c r="E280" t="n">
        <v>1.0338125</v>
      </c>
    </row>
    <row r="281">
      <c r="A281" t="inlineStr">
        <is>
          <t>002049</t>
        </is>
      </c>
      <c r="B281" t="n">
        <v>0.0292184948618492</v>
      </c>
      <c r="C281" t="n">
        <v>91.15890083632019</v>
      </c>
      <c r="D281" t="n">
        <v>110.880875</v>
      </c>
      <c r="E281" t="n">
        <v>3.933562500000001</v>
      </c>
    </row>
    <row r="282">
      <c r="A282" t="inlineStr">
        <is>
          <t>603319</t>
        </is>
      </c>
      <c r="B282" t="n">
        <v>0.01400235139638879</v>
      </c>
      <c r="C282" t="n">
        <v>91.04258443465494</v>
      </c>
      <c r="D282" t="n">
        <v>32.593</v>
      </c>
      <c r="E282" t="n">
        <v>3.5846875</v>
      </c>
    </row>
    <row r="283">
      <c r="A283" t="inlineStr">
        <is>
          <t>600956</t>
        </is>
      </c>
      <c r="B283" t="n">
        <v>0.001259582731914761</v>
      </c>
      <c r="C283" t="n">
        <v>90.3930131004367</v>
      </c>
      <c r="D283" t="n">
        <v>9.545333333333334</v>
      </c>
      <c r="E283" t="n">
        <v>10.70511111111111</v>
      </c>
    </row>
    <row r="284">
      <c r="A284" t="inlineStr">
        <is>
          <t>603087</t>
        </is>
      </c>
      <c r="B284" t="n">
        <v>0.06973713513876681</v>
      </c>
      <c r="C284" t="n">
        <v>90.39262996271108</v>
      </c>
      <c r="D284" t="n">
        <v>146.410962962963</v>
      </c>
      <c r="E284" t="n">
        <v>5.29837037037037</v>
      </c>
    </row>
    <row r="285">
      <c r="A285" t="inlineStr">
        <is>
          <t>300617</t>
        </is>
      </c>
      <c r="B285" t="n">
        <v>0.005756341336520553</v>
      </c>
      <c r="C285" t="n">
        <v>90.24918743228601</v>
      </c>
      <c r="D285" t="n">
        <v>42.5535625</v>
      </c>
      <c r="E285" t="n">
        <v>3.4946875</v>
      </c>
    </row>
    <row r="286">
      <c r="A286" t="inlineStr">
        <is>
          <t>300373</t>
        </is>
      </c>
      <c r="B286" t="n">
        <v>0.007941914270486189</v>
      </c>
      <c r="C286" t="n">
        <v>90.03831417624522</v>
      </c>
      <c r="D286" t="n">
        <v>37.3395625</v>
      </c>
      <c r="E286" t="n">
        <v>4.73625</v>
      </c>
    </row>
    <row r="287">
      <c r="A287" t="inlineStr">
        <is>
          <t>000547</t>
        </is>
      </c>
      <c r="B287" t="n">
        <v>0.004616480602742399</v>
      </c>
      <c r="C287" t="n">
        <v>89.91373589913736</v>
      </c>
      <c r="D287" t="n">
        <v>19.84575</v>
      </c>
      <c r="E287" t="n">
        <v>3.3445</v>
      </c>
    </row>
    <row r="288">
      <c r="A288" t="inlineStr">
        <is>
          <t>002041</t>
        </is>
      </c>
      <c r="B288" t="n">
        <v>0.004061105545924375</v>
      </c>
      <c r="C288" t="n">
        <v>89.89574979951884</v>
      </c>
      <c r="D288" t="n">
        <v>17.19675</v>
      </c>
      <c r="E288" t="n">
        <v>3.5623125</v>
      </c>
    </row>
    <row r="289">
      <c r="A289" t="inlineStr">
        <is>
          <t>603737</t>
        </is>
      </c>
      <c r="B289" t="n">
        <v>0.03481305219075276</v>
      </c>
      <c r="C289" t="n">
        <v>89.7231749142577</v>
      </c>
      <c r="D289" t="n">
        <v>134.6455</v>
      </c>
      <c r="E289" t="n">
        <v>0.662625</v>
      </c>
    </row>
    <row r="290">
      <c r="A290" t="inlineStr">
        <is>
          <t>600219</t>
        </is>
      </c>
      <c r="B290" t="n">
        <v>0.0003789835164835165</v>
      </c>
      <c r="C290" t="n">
        <v>89.55223880597016</v>
      </c>
      <c r="D290" t="n">
        <v>2.5025</v>
      </c>
      <c r="E290" t="n">
        <v>1.2225625</v>
      </c>
    </row>
    <row r="291">
      <c r="A291" t="inlineStr">
        <is>
          <t>601127</t>
        </is>
      </c>
      <c r="B291" t="n">
        <v>0.0076652861745977</v>
      </c>
      <c r="C291" t="n">
        <v>89.48717948717947</v>
      </c>
      <c r="D291" t="n">
        <v>10.9449375</v>
      </c>
      <c r="E291" t="n">
        <v>1.9555</v>
      </c>
    </row>
    <row r="292">
      <c r="A292" t="inlineStr">
        <is>
          <t>002906</t>
        </is>
      </c>
      <c r="B292" t="n">
        <v>0.007282053907255272</v>
      </c>
      <c r="C292" t="n">
        <v>89.19319022945966</v>
      </c>
      <c r="D292" t="n">
        <v>20.206</v>
      </c>
      <c r="E292" t="n">
        <v>2.376375</v>
      </c>
    </row>
    <row r="293">
      <c r="A293" t="inlineStr">
        <is>
          <t>300857</t>
        </is>
      </c>
      <c r="B293" t="n">
        <v>0.006705078365858358</v>
      </c>
      <c r="C293" t="n">
        <v>89.17102315160565</v>
      </c>
      <c r="D293" t="n">
        <v>34.81513043478261</v>
      </c>
      <c r="E293" t="n">
        <v>12.55747826086956</v>
      </c>
    </row>
    <row r="294">
      <c r="A294" t="inlineStr">
        <is>
          <t>300221</t>
        </is>
      </c>
      <c r="B294" t="n">
        <v>0.00225478231884482</v>
      </c>
      <c r="C294" t="n">
        <v>88.95348837209302</v>
      </c>
      <c r="D294" t="n">
        <v>6.41025</v>
      </c>
      <c r="E294" t="n">
        <v>9.390062500000001</v>
      </c>
    </row>
    <row r="295">
      <c r="A295" t="inlineStr">
        <is>
          <t>000612</t>
        </is>
      </c>
      <c r="B295" t="n">
        <v>0.001239251382473379</v>
      </c>
      <c r="C295" t="n">
        <v>88.94878706199461</v>
      </c>
      <c r="D295" t="n">
        <v>6.914124999999999</v>
      </c>
      <c r="E295" t="n">
        <v>4.4484375</v>
      </c>
    </row>
    <row r="296">
      <c r="A296" t="inlineStr">
        <is>
          <t>603650</t>
        </is>
      </c>
      <c r="B296" t="n">
        <v>0.007503711489264864</v>
      </c>
      <c r="C296" t="n">
        <v>88.45238095238095</v>
      </c>
      <c r="D296" t="n">
        <v>31.858</v>
      </c>
      <c r="E296" t="n">
        <v>5.154124999999999</v>
      </c>
    </row>
    <row r="297">
      <c r="A297" t="inlineStr">
        <is>
          <t>002414</t>
        </is>
      </c>
      <c r="B297" t="n">
        <v>0.004966061073858846</v>
      </c>
      <c r="C297" t="n">
        <v>88.35511145272868</v>
      </c>
      <c r="D297" t="n">
        <v>35.8135625</v>
      </c>
      <c r="E297" t="n">
        <v>1.3469375</v>
      </c>
    </row>
    <row r="298">
      <c r="A298" t="inlineStr">
        <is>
          <t>000798</t>
        </is>
      </c>
      <c r="B298" t="n">
        <v>0.003403674302996093</v>
      </c>
      <c r="C298" t="n">
        <v>88.31858407079648</v>
      </c>
      <c r="D298" t="n">
        <v>7.452937499999999</v>
      </c>
      <c r="E298" t="n">
        <v>4.406499999999999</v>
      </c>
    </row>
    <row r="299">
      <c r="A299" t="inlineStr">
        <is>
          <t>002646</t>
        </is>
      </c>
      <c r="B299" t="n">
        <v>0.007702872181697612</v>
      </c>
      <c r="C299" t="n">
        <v>87.85340314136126</v>
      </c>
      <c r="D299" t="n">
        <v>12.72375</v>
      </c>
      <c r="E299" t="n">
        <v>3.176375</v>
      </c>
    </row>
    <row r="300">
      <c r="A300" t="inlineStr">
        <is>
          <t>600460</t>
        </is>
      </c>
      <c r="B300" t="n">
        <v>0.003801821687790129</v>
      </c>
      <c r="C300" t="n">
        <v>87.74676650782844</v>
      </c>
      <c r="D300" t="n">
        <v>17.4895625</v>
      </c>
      <c r="E300" t="n">
        <v>3.5979375</v>
      </c>
    </row>
    <row r="301">
      <c r="A301" t="inlineStr">
        <is>
          <t>600418</t>
        </is>
      </c>
      <c r="B301" t="n">
        <v>0.001507032568443709</v>
      </c>
      <c r="C301" t="n">
        <v>87.16666666666669</v>
      </c>
      <c r="D301" t="n">
        <v>9.480874999999999</v>
      </c>
      <c r="E301" t="n">
        <v>6.5571875</v>
      </c>
    </row>
    <row r="302">
      <c r="A302" t="inlineStr">
        <is>
          <t>000933</t>
        </is>
      </c>
      <c r="B302" t="n">
        <v>0.002260941477120494</v>
      </c>
      <c r="C302" t="n">
        <v>87.07124010554088</v>
      </c>
      <c r="D302" t="n">
        <v>5.7150625</v>
      </c>
      <c r="E302" t="n">
        <v>3.1251875</v>
      </c>
    </row>
    <row r="303">
      <c r="A303" t="inlineStr">
        <is>
          <t>601677</t>
        </is>
      </c>
      <c r="B303" t="n">
        <v>0.002220961210228005</v>
      </c>
      <c r="C303" t="n">
        <v>86.91159586681974</v>
      </c>
      <c r="D303" t="n">
        <v>11.6445</v>
      </c>
      <c r="E303" t="n">
        <v>2.3785625</v>
      </c>
    </row>
    <row r="304">
      <c r="A304" t="inlineStr">
        <is>
          <t>600333</t>
        </is>
      </c>
      <c r="B304" t="n">
        <v>0.001541537153148346</v>
      </c>
      <c r="C304" t="n">
        <v>86.61202185792349</v>
      </c>
      <c r="D304" t="n">
        <v>4.685</v>
      </c>
      <c r="E304" t="n">
        <v>3.1220625</v>
      </c>
    </row>
    <row r="305">
      <c r="A305" t="inlineStr">
        <is>
          <t>601799</t>
        </is>
      </c>
      <c r="B305" t="n">
        <v>0.03362773597391066</v>
      </c>
      <c r="C305" t="n">
        <v>86.48599157663432</v>
      </c>
      <c r="D305" t="n">
        <v>158.4330625</v>
      </c>
      <c r="E305" t="n">
        <v>0.5633125</v>
      </c>
    </row>
    <row r="306">
      <c r="A306" t="inlineStr">
        <is>
          <t>603290</t>
        </is>
      </c>
      <c r="B306" t="n">
        <v>0.03761797312705106</v>
      </c>
      <c r="C306" t="n">
        <v>86.36544322247252</v>
      </c>
      <c r="D306" t="n">
        <v>211.284875</v>
      </c>
      <c r="E306" t="n">
        <v>8.1755</v>
      </c>
    </row>
    <row r="307">
      <c r="A307" t="inlineStr">
        <is>
          <t>002553</t>
        </is>
      </c>
      <c r="B307" t="n">
        <v>0.001356976200966634</v>
      </c>
      <c r="C307" t="n">
        <v>86.2295081967213</v>
      </c>
      <c r="D307" t="n">
        <v>7.571375000000001</v>
      </c>
      <c r="E307" t="n">
        <v>7.169</v>
      </c>
    </row>
    <row r="308">
      <c r="A308" t="inlineStr">
        <is>
          <t>603396</t>
        </is>
      </c>
      <c r="B308" t="n">
        <v>0.0106212392718861</v>
      </c>
      <c r="C308" t="n">
        <v>86.13953488372094</v>
      </c>
      <c r="D308" t="n">
        <v>34.148375</v>
      </c>
      <c r="E308" t="n">
        <v>5.2760625</v>
      </c>
    </row>
    <row r="309">
      <c r="A309" t="inlineStr">
        <is>
          <t>300089</t>
        </is>
      </c>
      <c r="B309" t="n">
        <v>0.001221806362340641</v>
      </c>
      <c r="C309" t="n">
        <v>86.06271777003482</v>
      </c>
      <c r="D309" t="n">
        <v>4.8975625</v>
      </c>
      <c r="E309" t="n">
        <v>3.0055625</v>
      </c>
    </row>
    <row r="310">
      <c r="A310" t="inlineStr">
        <is>
          <t>601965</t>
        </is>
      </c>
      <c r="B310" t="n">
        <v>0.003003465200390091</v>
      </c>
      <c r="C310" t="n">
        <v>85.81997533908756</v>
      </c>
      <c r="D310" t="n">
        <v>12.3008125</v>
      </c>
      <c r="E310" t="n">
        <v>1.042375</v>
      </c>
    </row>
    <row r="311">
      <c r="A311" t="inlineStr">
        <is>
          <t>002318</t>
        </is>
      </c>
      <c r="B311" t="n">
        <v>0.001201893628474726</v>
      </c>
      <c r="C311" t="n">
        <v>85.67251461988303</v>
      </c>
      <c r="D311" t="n">
        <v>9.101437499999999</v>
      </c>
      <c r="E311" t="n">
        <v>2.31075</v>
      </c>
    </row>
    <row r="312">
      <c r="A312" t="inlineStr">
        <is>
          <t>300001</t>
        </is>
      </c>
      <c r="B312" t="n">
        <v>0.003949145008063615</v>
      </c>
      <c r="C312" t="n">
        <v>85.29826209488024</v>
      </c>
      <c r="D312" t="n">
        <v>22.380625</v>
      </c>
      <c r="E312" t="n">
        <v>2.4144375</v>
      </c>
    </row>
    <row r="313">
      <c r="A313" t="inlineStr">
        <is>
          <t>300101</t>
        </is>
      </c>
      <c r="B313" t="n">
        <v>0.002109875936281805</v>
      </c>
      <c r="C313" t="n">
        <v>85.17441860465115</v>
      </c>
      <c r="D313" t="n">
        <v>14.9266875</v>
      </c>
      <c r="E313" t="n">
        <v>5.1783125</v>
      </c>
    </row>
    <row r="314">
      <c r="A314" t="inlineStr">
        <is>
          <t>002617</t>
        </is>
      </c>
      <c r="B314" t="n">
        <v>0.001622752417498016</v>
      </c>
      <c r="C314" t="n">
        <v>84.45378151260503</v>
      </c>
      <c r="D314" t="n">
        <v>6.850687500000001</v>
      </c>
      <c r="E314" t="n">
        <v>7.3056875</v>
      </c>
    </row>
    <row r="315">
      <c r="A315" t="inlineStr">
        <is>
          <t>002735</t>
        </is>
      </c>
      <c r="B315" t="n">
        <v>0.0106310756083162</v>
      </c>
      <c r="C315" t="n">
        <v>84.396467124632</v>
      </c>
      <c r="D315" t="n">
        <v>33.626375</v>
      </c>
      <c r="E315" t="n">
        <v>1.84075</v>
      </c>
    </row>
    <row r="316">
      <c r="A316" t="inlineStr">
        <is>
          <t>600415</t>
        </is>
      </c>
      <c r="B316" t="n">
        <v>0.0009570302251858331</v>
      </c>
      <c r="C316" t="n">
        <v>84.375</v>
      </c>
      <c r="D316" t="n">
        <v>5.717499999999999</v>
      </c>
      <c r="E316" t="n">
        <v>1.7691875</v>
      </c>
    </row>
    <row r="317">
      <c r="A317" t="inlineStr">
        <is>
          <t>300776</t>
        </is>
      </c>
      <c r="B317" t="n">
        <v>0.03000149498934694</v>
      </c>
      <c r="C317" t="n">
        <v>83.80466090599631</v>
      </c>
      <c r="D317" t="n">
        <v>113.52375</v>
      </c>
      <c r="E317" t="n">
        <v>3.6951875</v>
      </c>
    </row>
    <row r="318">
      <c r="A318" t="inlineStr">
        <is>
          <t>000956</t>
        </is>
      </c>
      <c r="B318" t="n">
        <v>0.002778772600355095</v>
      </c>
      <c r="C318" t="n">
        <v>83.79629629629628</v>
      </c>
      <c r="D318" t="n">
        <v>8.782874999999999</v>
      </c>
      <c r="E318" t="n">
        <v>0</v>
      </c>
    </row>
    <row r="319">
      <c r="A319" t="inlineStr">
        <is>
          <t>300843</t>
        </is>
      </c>
      <c r="B319" t="n">
        <v>0.005239449803857845</v>
      </c>
      <c r="C319" t="n">
        <v>83.41429562803609</v>
      </c>
      <c r="D319" t="n">
        <v>31.99924242424242</v>
      </c>
      <c r="E319" t="n">
        <v>15.57143939393939</v>
      </c>
    </row>
    <row r="320">
      <c r="A320" t="inlineStr">
        <is>
          <t>600362</t>
        </is>
      </c>
      <c r="B320" t="n">
        <v>0.002901327217332098</v>
      </c>
      <c r="C320" t="n">
        <v>83.28100470957615</v>
      </c>
      <c r="D320" t="n">
        <v>16.3106875</v>
      </c>
      <c r="E320" t="n">
        <v>1.9209375</v>
      </c>
    </row>
    <row r="321">
      <c r="A321" t="inlineStr">
        <is>
          <t>600988</t>
        </is>
      </c>
      <c r="B321" t="n">
        <v>0.005145159965426679</v>
      </c>
      <c r="C321" t="n">
        <v>83.06709265175721</v>
      </c>
      <c r="D321" t="n">
        <v>16.527375</v>
      </c>
      <c r="E321" t="n">
        <v>5.3375625</v>
      </c>
    </row>
    <row r="322">
      <c r="A322" t="inlineStr">
        <is>
          <t>002597</t>
        </is>
      </c>
      <c r="B322" t="n">
        <v>0.0047384290954044</v>
      </c>
      <c r="C322" t="n">
        <v>82.60273972602741</v>
      </c>
      <c r="D322" t="n">
        <v>30.638</v>
      </c>
      <c r="E322" t="n">
        <v>1.123</v>
      </c>
    </row>
    <row r="323">
      <c r="A323" t="inlineStr">
        <is>
          <t>000333</t>
        </is>
      </c>
      <c r="B323" t="n">
        <v>0.01339302575311165</v>
      </c>
      <c r="C323" t="n">
        <v>82.24789915966386</v>
      </c>
      <c r="D323" t="n">
        <v>74.78218749999999</v>
      </c>
      <c r="E323" t="n">
        <v>0.3858125</v>
      </c>
    </row>
    <row r="324">
      <c r="A324" t="inlineStr">
        <is>
          <t>000504</t>
        </is>
      </c>
      <c r="B324" t="n">
        <v>0.001866089585576366</v>
      </c>
      <c r="C324" t="n">
        <v>82.16292134831463</v>
      </c>
      <c r="D324" t="n">
        <v>12.306625</v>
      </c>
      <c r="E324" t="n">
        <v>0.3559375</v>
      </c>
    </row>
    <row r="325">
      <c r="A325" t="inlineStr">
        <is>
          <t>002030</t>
        </is>
      </c>
      <c r="B325" t="n">
        <v>0.007161714401789683</v>
      </c>
      <c r="C325" t="n">
        <v>81.76877470355733</v>
      </c>
      <c r="D325" t="n">
        <v>33.6154375</v>
      </c>
      <c r="E325" t="n">
        <v>6.3639375</v>
      </c>
    </row>
    <row r="326">
      <c r="A326" t="inlineStr">
        <is>
          <t>300777</t>
        </is>
      </c>
      <c r="B326" t="n">
        <v>0.006451801448843044</v>
      </c>
      <c r="C326" t="n">
        <v>81.46627565982405</v>
      </c>
      <c r="D326" t="n">
        <v>45.701875</v>
      </c>
      <c r="E326" t="n">
        <v>1.9020625</v>
      </c>
    </row>
    <row r="327">
      <c r="A327" t="inlineStr">
        <is>
          <t>300408</t>
        </is>
      </c>
      <c r="B327" t="n">
        <v>0.004485454076511265</v>
      </c>
      <c r="C327" t="n">
        <v>81.320293398533</v>
      </c>
      <c r="D327" t="n">
        <v>29.1395</v>
      </c>
      <c r="E327" t="n">
        <v>1.0775625</v>
      </c>
    </row>
    <row r="328">
      <c r="A328" t="inlineStr">
        <is>
          <t>300762</t>
        </is>
      </c>
      <c r="B328" t="n">
        <v>0.00511239956781124</v>
      </c>
      <c r="C328" t="n">
        <v>81.2283464566929</v>
      </c>
      <c r="D328" t="n">
        <v>41.2458125</v>
      </c>
      <c r="E328" t="n">
        <v>3.1503125</v>
      </c>
    </row>
    <row r="329">
      <c r="A329" t="inlineStr">
        <is>
          <t>300122</t>
        </is>
      </c>
      <c r="B329" t="n">
        <v>0.03080634925152257</v>
      </c>
      <c r="C329" t="n">
        <v>81.05134474327629</v>
      </c>
      <c r="D329" t="n">
        <v>131.7675</v>
      </c>
      <c r="E329" t="n">
        <v>2.0471875</v>
      </c>
    </row>
    <row r="330">
      <c r="A330" t="inlineStr">
        <is>
          <t>002288</t>
        </is>
      </c>
      <c r="B330" t="n">
        <v>0.00207322551046237</v>
      </c>
      <c r="C330" t="n">
        <v>81.01761252446182</v>
      </c>
      <c r="D330" t="n">
        <v>6.666749999999999</v>
      </c>
      <c r="E330" t="n">
        <v>4.9844375</v>
      </c>
    </row>
    <row r="331">
      <c r="A331" t="inlineStr">
        <is>
          <t>300402</t>
        </is>
      </c>
      <c r="B331" t="n">
        <v>0.01095312399710111</v>
      </c>
      <c r="C331" t="n">
        <v>80.94089264173705</v>
      </c>
      <c r="D331" t="n">
        <v>14.8251875</v>
      </c>
      <c r="E331" t="n">
        <v>4.9148125</v>
      </c>
    </row>
    <row r="332">
      <c r="A332" t="inlineStr">
        <is>
          <t>000725</t>
        </is>
      </c>
      <c r="B332" t="n">
        <v>0.0003435498754178531</v>
      </c>
      <c r="C332" t="n">
        <v>80.77922077922078</v>
      </c>
      <c r="D332" t="n">
        <v>5.048125</v>
      </c>
      <c r="E332" t="n">
        <v>2.7816875</v>
      </c>
    </row>
    <row r="333">
      <c r="A333" t="inlineStr">
        <is>
          <t>300464</t>
        </is>
      </c>
      <c r="B333" t="n">
        <v>0.008672948744443897</v>
      </c>
      <c r="C333" t="n">
        <v>80.65194532071504</v>
      </c>
      <c r="D333" t="n">
        <v>19.3410625</v>
      </c>
      <c r="E333" t="n">
        <v>3.9584375</v>
      </c>
    </row>
    <row r="334">
      <c r="A334" t="inlineStr">
        <is>
          <t>300767</t>
        </is>
      </c>
      <c r="B334" t="n">
        <v>0.009070182106469208</v>
      </c>
      <c r="C334" t="n">
        <v>80.60344827586208</v>
      </c>
      <c r="D334" t="n">
        <v>75.6688125</v>
      </c>
      <c r="E334" t="n">
        <v>2.7766875</v>
      </c>
    </row>
    <row r="335">
      <c r="A335" t="inlineStr">
        <is>
          <t>603606</t>
        </is>
      </c>
      <c r="B335" t="n">
        <v>0.00507575173788361</v>
      </c>
      <c r="C335" t="n">
        <v>80.57347670250898</v>
      </c>
      <c r="D335" t="n">
        <v>20.81375</v>
      </c>
      <c r="E335" t="n">
        <v>2.6485625</v>
      </c>
    </row>
    <row r="336">
      <c r="A336" t="inlineStr">
        <is>
          <t>600753</t>
        </is>
      </c>
      <c r="B336" t="n">
        <v>0.003164151085801001</v>
      </c>
      <c r="C336" t="n">
        <v>80.4950495049505</v>
      </c>
      <c r="D336" t="n">
        <v>14.1908125</v>
      </c>
      <c r="E336" t="n">
        <v>2.4389375</v>
      </c>
    </row>
    <row r="337">
      <c r="A337" t="inlineStr">
        <is>
          <t>300595</t>
        </is>
      </c>
      <c r="B337" t="n">
        <v>0.006875335703017993</v>
      </c>
      <c r="C337" t="n">
        <v>80.30756940283604</v>
      </c>
      <c r="D337" t="n">
        <v>65.799125</v>
      </c>
      <c r="E337" t="n">
        <v>1.554625</v>
      </c>
    </row>
    <row r="338">
      <c r="A338" t="inlineStr">
        <is>
          <t>600885</t>
        </is>
      </c>
      <c r="B338" t="n">
        <v>0.005987639201146796</v>
      </c>
      <c r="C338" t="n">
        <v>80.14729426833172</v>
      </c>
      <c r="D338" t="n">
        <v>45.5821875</v>
      </c>
      <c r="E338" t="n">
        <v>1.1800625</v>
      </c>
    </row>
    <row r="339">
      <c r="A339" t="inlineStr">
        <is>
          <t>300005</t>
        </is>
      </c>
      <c r="B339" t="n">
        <v>0.001793701480168753</v>
      </c>
      <c r="C339" t="n">
        <v>80.06042296072506</v>
      </c>
      <c r="D339" t="n">
        <v>5.444374999999999</v>
      </c>
      <c r="E339" t="n">
        <v>2.755625</v>
      </c>
    </row>
    <row r="340">
      <c r="A340" t="inlineStr">
        <is>
          <t>600655</t>
        </is>
      </c>
      <c r="B340" t="n">
        <v>0.0007558469127618321</v>
      </c>
      <c r="C340" t="n">
        <v>79.5783926218709</v>
      </c>
      <c r="D340" t="n">
        <v>9.3720625</v>
      </c>
      <c r="E340" t="n">
        <v>1.067875</v>
      </c>
    </row>
    <row r="341">
      <c r="A341" t="inlineStr">
        <is>
          <t>300733</t>
        </is>
      </c>
      <c r="B341" t="n">
        <v>0.01135444477665937</v>
      </c>
      <c r="C341" t="n">
        <v>79.5267489711934</v>
      </c>
      <c r="D341" t="n">
        <v>16.8060625</v>
      </c>
      <c r="E341" t="n">
        <v>11.0981875</v>
      </c>
    </row>
    <row r="342">
      <c r="A342" t="inlineStr">
        <is>
          <t>002930</t>
        </is>
      </c>
      <c r="B342" t="n">
        <v>0.003828387799569313</v>
      </c>
      <c r="C342" t="n">
        <v>79.44093778178538</v>
      </c>
      <c r="D342" t="n">
        <v>18.9849375</v>
      </c>
      <c r="E342" t="n">
        <v>5.3133125</v>
      </c>
    </row>
    <row r="343">
      <c r="A343" t="inlineStr">
        <is>
          <t>600685</t>
        </is>
      </c>
      <c r="B343" t="n">
        <v>0.009475010147509863</v>
      </c>
      <c r="C343" t="n">
        <v>79.34968625213918</v>
      </c>
      <c r="D343" t="n">
        <v>27.06175</v>
      </c>
      <c r="E343" t="n">
        <v>3.05575</v>
      </c>
    </row>
    <row r="344">
      <c r="A344" t="inlineStr">
        <is>
          <t>600882</t>
        </is>
      </c>
      <c r="B344" t="n">
        <v>0.005448987684396232</v>
      </c>
      <c r="C344" t="n">
        <v>79.27382753403936</v>
      </c>
      <c r="D344" t="n">
        <v>40.2824375</v>
      </c>
      <c r="E344" t="n">
        <v>1.751875</v>
      </c>
    </row>
    <row r="345">
      <c r="A345" t="inlineStr">
        <is>
          <t>603589</t>
        </is>
      </c>
      <c r="B345" t="n">
        <v>0.006909966442289334</v>
      </c>
      <c r="C345" t="n">
        <v>79.16283348666056</v>
      </c>
      <c r="D345" t="n">
        <v>56.1411875</v>
      </c>
      <c r="E345" t="n">
        <v>1.669125</v>
      </c>
    </row>
    <row r="346">
      <c r="A346" t="inlineStr">
        <is>
          <t>300837</t>
        </is>
      </c>
      <c r="B346" t="n">
        <v>0.01167186125228709</v>
      </c>
      <c r="C346" t="n">
        <v>79.05138339920947</v>
      </c>
      <c r="D346" t="n">
        <v>59.16872483221476</v>
      </c>
      <c r="E346" t="n">
        <v>7.818791946308725</v>
      </c>
    </row>
    <row r="347">
      <c r="A347" t="inlineStr">
        <is>
          <t>603288</t>
        </is>
      </c>
      <c r="B347" t="n">
        <v>0.02812698922923835</v>
      </c>
      <c r="C347" t="n">
        <v>78.89745109662121</v>
      </c>
      <c r="D347" t="n">
        <v>157.1283125</v>
      </c>
      <c r="E347" t="n">
        <v>0.1464375</v>
      </c>
    </row>
    <row r="348">
      <c r="A348" t="inlineStr">
        <is>
          <t>603225</t>
        </is>
      </c>
      <c r="B348" t="n">
        <v>0.001030751524297949</v>
      </c>
      <c r="C348" t="n">
        <v>78.89447236180906</v>
      </c>
      <c r="D348" t="n">
        <v>11.355125</v>
      </c>
      <c r="E348" t="n">
        <v>0.4655</v>
      </c>
    </row>
    <row r="349">
      <c r="A349" t="inlineStr">
        <is>
          <t>600887</t>
        </is>
      </c>
      <c r="B349" t="n">
        <v>0.004347526977757333</v>
      </c>
      <c r="C349" t="n">
        <v>78.86208138278718</v>
      </c>
      <c r="D349" t="n">
        <v>37.260875</v>
      </c>
      <c r="E349" t="n">
        <v>1.0923125</v>
      </c>
    </row>
    <row r="350">
      <c r="A350" t="inlineStr">
        <is>
          <t>300062</t>
        </is>
      </c>
      <c r="B350" t="n">
        <v>0.01427248207023004</v>
      </c>
      <c r="C350" t="n">
        <v>78.76447876447877</v>
      </c>
      <c r="D350" t="n">
        <v>9.3259375</v>
      </c>
      <c r="E350" t="n">
        <v>12.93275</v>
      </c>
    </row>
    <row r="351">
      <c r="A351" t="inlineStr">
        <is>
          <t>603076</t>
        </is>
      </c>
      <c r="B351" t="n">
        <v>0.01203605110220702</v>
      </c>
      <c r="C351" t="n">
        <v>78.57449549162735</v>
      </c>
      <c r="D351" t="n">
        <v>38.935375</v>
      </c>
      <c r="E351" t="n">
        <v>6.3095</v>
      </c>
    </row>
    <row r="352">
      <c r="A352" t="inlineStr">
        <is>
          <t>002438</t>
        </is>
      </c>
      <c r="B352" t="n">
        <v>0.001983393843274362</v>
      </c>
      <c r="C352" t="n">
        <v>78.2258064516129</v>
      </c>
      <c r="D352" t="n">
        <v>11.0665625</v>
      </c>
      <c r="E352" t="n">
        <v>1.6205</v>
      </c>
    </row>
    <row r="353">
      <c r="A353" t="inlineStr">
        <is>
          <t>002726</t>
        </is>
      </c>
      <c r="B353" t="n">
        <v>0.002015206860297567</v>
      </c>
      <c r="C353" t="n">
        <v>78.07848443843032</v>
      </c>
      <c r="D353" t="n">
        <v>11.19075</v>
      </c>
      <c r="E353" t="n">
        <v>2.683875</v>
      </c>
    </row>
    <row r="354">
      <c r="A354" t="inlineStr">
        <is>
          <t>603816</t>
        </is>
      </c>
      <c r="B354" t="n">
        <v>0.01269859011276178</v>
      </c>
      <c r="C354" t="n">
        <v>78.04525758305248</v>
      </c>
      <c r="D354" t="n">
        <v>63.406625</v>
      </c>
      <c r="E354" t="n">
        <v>0.5979374999999999</v>
      </c>
    </row>
    <row r="355">
      <c r="A355" t="inlineStr">
        <is>
          <t>000157</t>
        </is>
      </c>
      <c r="B355" t="n">
        <v>0.00109563290503102</v>
      </c>
      <c r="C355" t="n">
        <v>78.0120481927711</v>
      </c>
      <c r="D355" t="n">
        <v>8.200374999999999</v>
      </c>
      <c r="E355" t="n">
        <v>1.3244375</v>
      </c>
    </row>
    <row r="356">
      <c r="A356" t="inlineStr">
        <is>
          <t>300470</t>
        </is>
      </c>
      <c r="B356" t="n">
        <v>0.005895381722511262</v>
      </c>
      <c r="C356" t="n">
        <v>77.69756838905776</v>
      </c>
      <c r="D356" t="n">
        <v>39.97631249999999</v>
      </c>
      <c r="E356" t="n">
        <v>1.3169375</v>
      </c>
    </row>
    <row r="357">
      <c r="A357" t="inlineStr">
        <is>
          <t>002884</t>
        </is>
      </c>
      <c r="B357" t="n">
        <v>0.006459226507199935</v>
      </c>
      <c r="C357" t="n">
        <v>77.21345229924503</v>
      </c>
      <c r="D357" t="n">
        <v>21.5355625</v>
      </c>
      <c r="E357" t="n">
        <v>1.993625</v>
      </c>
    </row>
    <row r="358">
      <c r="A358" t="inlineStr">
        <is>
          <t>688133</t>
        </is>
      </c>
      <c r="B358" t="n">
        <v>0.02431240990385936</v>
      </c>
      <c r="C358" t="n">
        <v>77.15712988192551</v>
      </c>
      <c r="D358" t="n">
        <v>110.6667307692308</v>
      </c>
      <c r="E358" t="n">
        <v>14.68884615384616</v>
      </c>
    </row>
    <row r="359">
      <c r="A359" t="inlineStr">
        <is>
          <t>600707</t>
        </is>
      </c>
      <c r="B359" t="n">
        <v>0.001081290315501994</v>
      </c>
      <c r="C359" t="n">
        <v>77.14285714285714</v>
      </c>
      <c r="D359" t="n">
        <v>4.873062500000001</v>
      </c>
      <c r="E359" t="n">
        <v>2.18125</v>
      </c>
    </row>
    <row r="360">
      <c r="A360" t="inlineStr">
        <is>
          <t>002643</t>
        </is>
      </c>
      <c r="B360" t="n">
        <v>0.001167316740399946</v>
      </c>
      <c r="C360" t="n">
        <v>77.04309063893014</v>
      </c>
      <c r="D360" t="n">
        <v>18.3454375</v>
      </c>
      <c r="E360" t="n">
        <v>1.698875</v>
      </c>
    </row>
    <row r="361">
      <c r="A361" t="inlineStr">
        <is>
          <t>600926</t>
        </is>
      </c>
      <c r="B361" t="n">
        <v>0.002573223057795982</v>
      </c>
      <c r="C361" t="n">
        <v>76.87793427230048</v>
      </c>
      <c r="D361" t="n">
        <v>11.8773125</v>
      </c>
      <c r="E361" t="n">
        <v>0.7415624999999999</v>
      </c>
    </row>
    <row r="362">
      <c r="A362" t="inlineStr">
        <is>
          <t>000737</t>
        </is>
      </c>
      <c r="B362" t="n">
        <v>0.0009026975215061345</v>
      </c>
      <c r="C362" t="n">
        <v>76.77902621722845</v>
      </c>
      <c r="D362" t="n">
        <v>3.5455</v>
      </c>
      <c r="E362" t="n">
        <v>0.8991250000000001</v>
      </c>
    </row>
    <row r="363">
      <c r="A363" t="inlineStr">
        <is>
          <t>688388</t>
        </is>
      </c>
      <c r="B363" t="n">
        <v>0.01448106408862523</v>
      </c>
      <c r="C363" t="n">
        <v>76.16858237547891</v>
      </c>
      <c r="D363" t="n">
        <v>59.21</v>
      </c>
      <c r="E363" t="n">
        <v>3.0775625</v>
      </c>
    </row>
    <row r="364">
      <c r="A364" t="inlineStr">
        <is>
          <t>600600</t>
        </is>
      </c>
      <c r="B364" t="n">
        <v>0.01087445245454532</v>
      </c>
      <c r="C364" t="n">
        <v>76.09978088656668</v>
      </c>
      <c r="D364" t="n">
        <v>81.71343750000001</v>
      </c>
      <c r="E364" t="n">
        <v>1.00225</v>
      </c>
    </row>
    <row r="365">
      <c r="A365" t="inlineStr">
        <is>
          <t>600178</t>
        </is>
      </c>
      <c r="B365" t="n">
        <v>0.002448770606563518</v>
      </c>
      <c r="C365" t="n">
        <v>76.06635071090049</v>
      </c>
      <c r="D365" t="n">
        <v>7.1529375</v>
      </c>
      <c r="E365" t="n">
        <v>4.5840625</v>
      </c>
    </row>
    <row r="366">
      <c r="A366" t="inlineStr">
        <is>
          <t>600786</t>
        </is>
      </c>
      <c r="B366" t="n">
        <v>0.007637499241841308</v>
      </c>
      <c r="C366" t="n">
        <v>76.05482972799315</v>
      </c>
      <c r="D366" t="n">
        <v>72.4218125</v>
      </c>
      <c r="E366" t="n">
        <v>0</v>
      </c>
    </row>
    <row r="367">
      <c r="A367" t="inlineStr">
        <is>
          <t>300364</t>
        </is>
      </c>
      <c r="B367" t="n">
        <v>0.001140256942181312</v>
      </c>
      <c r="C367" t="n">
        <v>75.96371882086166</v>
      </c>
      <c r="D367" t="n">
        <v>7.5274375</v>
      </c>
      <c r="E367" t="n">
        <v>6.09975</v>
      </c>
    </row>
    <row r="368">
      <c r="A368" t="inlineStr">
        <is>
          <t>000589</t>
        </is>
      </c>
      <c r="B368" t="n">
        <v>0.00114642344417735</v>
      </c>
      <c r="C368" t="n">
        <v>75.76530612244898</v>
      </c>
      <c r="D368" t="n">
        <v>5.616</v>
      </c>
      <c r="E368" t="n">
        <v>2.6703125</v>
      </c>
    </row>
    <row r="369">
      <c r="A369" t="inlineStr">
        <is>
          <t>600109</t>
        </is>
      </c>
      <c r="B369" t="n">
        <v>0.002727718599990373</v>
      </c>
      <c r="C369" t="n">
        <v>75.53735926305013</v>
      </c>
      <c r="D369" t="n">
        <v>14.4456875</v>
      </c>
      <c r="E369" t="n">
        <v>3.3641875</v>
      </c>
    </row>
    <row r="370">
      <c r="A370" t="inlineStr">
        <is>
          <t>300651</t>
        </is>
      </c>
      <c r="B370" t="n">
        <v>0.004470551760649838</v>
      </c>
      <c r="C370" t="n">
        <v>75.39961013645227</v>
      </c>
      <c r="D370" t="n">
        <v>37.3223125</v>
      </c>
      <c r="E370" t="n">
        <v>2.278125</v>
      </c>
    </row>
    <row r="371">
      <c r="A371" t="inlineStr">
        <is>
          <t>300185</t>
        </is>
      </c>
      <c r="B371" t="n">
        <v>0.002508271984044477</v>
      </c>
      <c r="C371" t="n">
        <v>75.39267015706808</v>
      </c>
      <c r="D371" t="n">
        <v>3.456874999999999</v>
      </c>
      <c r="E371" t="n">
        <v>7.4614375</v>
      </c>
    </row>
    <row r="372">
      <c r="A372" t="inlineStr">
        <is>
          <t>603809</t>
        </is>
      </c>
      <c r="B372" t="n">
        <v>0.008808631930286324</v>
      </c>
      <c r="C372" t="n">
        <v>75.3108348134991</v>
      </c>
      <c r="D372" t="n">
        <v>20.937875</v>
      </c>
      <c r="E372" t="n">
        <v>2.8776875</v>
      </c>
    </row>
    <row r="373">
      <c r="A373" t="inlineStr">
        <is>
          <t>600486</t>
        </is>
      </c>
      <c r="B373" t="n">
        <v>0.01764140295883084</v>
      </c>
      <c r="C373" t="n">
        <v>74.72989195678272</v>
      </c>
      <c r="D373" t="n">
        <v>97.6438125</v>
      </c>
      <c r="E373" t="n">
        <v>1.079875</v>
      </c>
    </row>
    <row r="374">
      <c r="A374" t="inlineStr">
        <is>
          <t>300115</t>
        </is>
      </c>
      <c r="B374" t="n">
        <v>0.00183176358664057</v>
      </c>
      <c r="C374" t="n">
        <v>74.18318157471879</v>
      </c>
      <c r="D374" t="n">
        <v>24.189375</v>
      </c>
      <c r="E374" t="n">
        <v>3.0266875</v>
      </c>
    </row>
    <row r="375">
      <c r="A375" t="inlineStr">
        <is>
          <t>600255</t>
        </is>
      </c>
      <c r="B375" t="n">
        <v>0.0004354491540055249</v>
      </c>
      <c r="C375" t="n">
        <v>74</v>
      </c>
      <c r="D375" t="n">
        <v>1.4140625</v>
      </c>
      <c r="E375" t="n">
        <v>1.663125</v>
      </c>
    </row>
    <row r="376">
      <c r="A376" t="inlineStr">
        <is>
          <t>300307</t>
        </is>
      </c>
      <c r="B376" t="n">
        <v>0.002027512898303936</v>
      </c>
      <c r="C376" t="n">
        <v>73.52941176470588</v>
      </c>
      <c r="D376" t="n">
        <v>6.3428125</v>
      </c>
      <c r="E376" t="n">
        <v>1.4088125</v>
      </c>
    </row>
    <row r="377">
      <c r="A377" t="inlineStr">
        <is>
          <t>300852</t>
        </is>
      </c>
      <c r="B377" t="n">
        <v>0.01103117091038457</v>
      </c>
      <c r="C377" t="n">
        <v>73.51396765385422</v>
      </c>
      <c r="D377" t="n">
        <v>101.41736</v>
      </c>
      <c r="E377" t="n">
        <v>11.156</v>
      </c>
    </row>
    <row r="378">
      <c r="A378" t="inlineStr">
        <is>
          <t>300721</t>
        </is>
      </c>
      <c r="B378" t="n">
        <v>0.006267022593741034</v>
      </c>
      <c r="C378" t="n">
        <v>73.50306459217349</v>
      </c>
      <c r="D378" t="n">
        <v>28.53731250000001</v>
      </c>
      <c r="E378" t="n">
        <v>13.2034375</v>
      </c>
    </row>
    <row r="379">
      <c r="A379" t="inlineStr">
        <is>
          <t>000488</t>
        </is>
      </c>
      <c r="B379" t="n">
        <v>0.0004822730700097491</v>
      </c>
      <c r="C379" t="n">
        <v>73.47368421052632</v>
      </c>
      <c r="D379" t="n">
        <v>5.641625</v>
      </c>
      <c r="E379" t="n">
        <v>2.7301875</v>
      </c>
    </row>
    <row r="380">
      <c r="A380" t="inlineStr">
        <is>
          <t>600754</t>
        </is>
      </c>
      <c r="B380" t="n">
        <v>0.009973940178991161</v>
      </c>
      <c r="C380" t="n">
        <v>73.3477789815818</v>
      </c>
      <c r="D380" t="n">
        <v>41.4141875</v>
      </c>
      <c r="E380" t="n">
        <v>0.75475</v>
      </c>
    </row>
    <row r="381">
      <c r="A381" t="inlineStr">
        <is>
          <t>300415</t>
        </is>
      </c>
      <c r="B381" t="n">
        <v>0.003798386976509791</v>
      </c>
      <c r="C381" t="n">
        <v>73.22335025380711</v>
      </c>
      <c r="D381" t="n">
        <v>12.154</v>
      </c>
      <c r="E381" t="n">
        <v>1.8780625</v>
      </c>
    </row>
    <row r="382">
      <c r="A382" t="inlineStr">
        <is>
          <t>688006</t>
        </is>
      </c>
      <c r="B382" t="n">
        <v>0.009888444081254891</v>
      </c>
      <c r="C382" t="n">
        <v>73.03269447576098</v>
      </c>
      <c r="D382" t="n">
        <v>57.7568125</v>
      </c>
      <c r="E382" t="n">
        <v>3.8929375</v>
      </c>
    </row>
    <row r="383">
      <c r="A383" t="inlineStr">
        <is>
          <t>603069</t>
        </is>
      </c>
      <c r="B383" t="n">
        <v>0.03043981633863158</v>
      </c>
      <c r="C383" t="n">
        <v>73.00085984522786</v>
      </c>
      <c r="D383" t="n">
        <v>26.292125</v>
      </c>
      <c r="E383" t="n">
        <v>5.401187500000001</v>
      </c>
    </row>
    <row r="384">
      <c r="A384" t="inlineStr">
        <is>
          <t>603026</t>
        </is>
      </c>
      <c r="B384" t="n">
        <v>0.01485029585027729</v>
      </c>
      <c r="C384" t="n">
        <v>72.76439363005309</v>
      </c>
      <c r="D384" t="n">
        <v>41.06675</v>
      </c>
      <c r="E384" t="n">
        <v>4.794125</v>
      </c>
    </row>
    <row r="385">
      <c r="A385" t="inlineStr">
        <is>
          <t>300129</t>
        </is>
      </c>
      <c r="B385" t="n">
        <v>0.00318208663698022</v>
      </c>
      <c r="C385" t="n">
        <v>72.72727272727273</v>
      </c>
      <c r="D385" t="n">
        <v>6.2120625</v>
      </c>
      <c r="E385" t="n">
        <v>7.504250000000001</v>
      </c>
    </row>
    <row r="386">
      <c r="A386" t="inlineStr">
        <is>
          <t>600372</t>
        </is>
      </c>
      <c r="B386" t="n">
        <v>0.001843925126293265</v>
      </c>
      <c r="C386" t="n">
        <v>72.67267267267268</v>
      </c>
      <c r="D386" t="n">
        <v>16.8058125</v>
      </c>
      <c r="E386" t="n">
        <v>1.21375</v>
      </c>
    </row>
    <row r="387">
      <c r="A387" t="inlineStr">
        <is>
          <t>300840</t>
        </is>
      </c>
      <c r="B387" t="n">
        <v>0.004488519554677982</v>
      </c>
      <c r="C387" t="n">
        <v>72.39766081871343</v>
      </c>
      <c r="D387" t="n">
        <v>20.841796875</v>
      </c>
      <c r="E387" t="n">
        <v>18.562890625</v>
      </c>
    </row>
    <row r="388">
      <c r="A388" t="inlineStr">
        <is>
          <t>603833</t>
        </is>
      </c>
      <c r="B388" t="n">
        <v>0.0204303037864406</v>
      </c>
      <c r="C388" t="n">
        <v>72.24663908996898</v>
      </c>
      <c r="D388" t="n">
        <v>107.606625</v>
      </c>
      <c r="E388" t="n">
        <v>0.3429375</v>
      </c>
    </row>
    <row r="389">
      <c r="A389" t="inlineStr">
        <is>
          <t>603223</t>
        </is>
      </c>
      <c r="B389" t="n">
        <v>0.005289394831093757</v>
      </c>
      <c r="C389" t="n">
        <v>72.20543806646526</v>
      </c>
      <c r="D389" t="n">
        <v>15.7430625</v>
      </c>
      <c r="E389" t="n">
        <v>1.38225</v>
      </c>
    </row>
    <row r="390">
      <c r="A390" t="inlineStr">
        <is>
          <t>600607</t>
        </is>
      </c>
      <c r="B390" t="n">
        <v>0.004625919480856946</v>
      </c>
      <c r="C390" t="n">
        <v>72.05559619604973</v>
      </c>
      <c r="D390" t="n">
        <v>19.3546875</v>
      </c>
      <c r="E390" t="n">
        <v>0</v>
      </c>
    </row>
    <row r="391">
      <c r="A391" t="inlineStr">
        <is>
          <t>002407</t>
        </is>
      </c>
      <c r="B391" t="n">
        <v>0.003709223653431314</v>
      </c>
      <c r="C391" t="n">
        <v>71.84834123222747</v>
      </c>
      <c r="D391" t="n">
        <v>13.646375</v>
      </c>
      <c r="E391" t="n">
        <v>7.310375000000001</v>
      </c>
    </row>
    <row r="392">
      <c r="A392" t="inlineStr">
        <is>
          <t>000727</t>
        </is>
      </c>
      <c r="B392" t="n">
        <v>0.0005351231928930917</v>
      </c>
      <c r="C392" t="n">
        <v>71.83098591549297</v>
      </c>
      <c r="D392" t="n">
        <v>2.1794375</v>
      </c>
      <c r="E392" t="n">
        <v>1.3763125</v>
      </c>
    </row>
    <row r="393">
      <c r="A393" t="inlineStr">
        <is>
          <t>600849</t>
        </is>
      </c>
      <c r="B393" t="n">
        <v>0.003170086676187652</v>
      </c>
      <c r="C393" t="n">
        <v>71.67832167832169</v>
      </c>
      <c r="D393" t="n">
        <v>12.3589375</v>
      </c>
      <c r="E393" t="n">
        <v>0</v>
      </c>
    </row>
    <row r="394">
      <c r="A394" t="inlineStr">
        <is>
          <t>600257</t>
        </is>
      </c>
      <c r="B394" t="n">
        <v>0.0009089088026701294</v>
      </c>
      <c r="C394" t="n">
        <v>71.62534435261709</v>
      </c>
      <c r="D394" t="n">
        <v>4.554437500000001</v>
      </c>
      <c r="E394" t="n">
        <v>6.354125</v>
      </c>
    </row>
    <row r="395">
      <c r="A395" t="inlineStr">
        <is>
          <t>601216</t>
        </is>
      </c>
      <c r="B395" t="n">
        <v>0.005900960574352117</v>
      </c>
      <c r="C395" t="n">
        <v>71.26436781609196</v>
      </c>
      <c r="D395" t="n">
        <v>5.773625</v>
      </c>
      <c r="E395" t="n">
        <v>2.9795</v>
      </c>
    </row>
    <row r="396">
      <c r="A396" t="inlineStr">
        <is>
          <t>603338</t>
        </is>
      </c>
      <c r="B396" t="n">
        <v>0.01215869622444507</v>
      </c>
      <c r="C396" t="n">
        <v>71.24528301886792</v>
      </c>
      <c r="D396" t="n">
        <v>93.4124375</v>
      </c>
      <c r="E396" t="n">
        <v>0.618125</v>
      </c>
    </row>
    <row r="397">
      <c r="A397" t="inlineStr">
        <is>
          <t>600798</t>
        </is>
      </c>
      <c r="B397" t="n">
        <v>0.0007121201218600478</v>
      </c>
      <c r="C397" t="n">
        <v>71.18055555555556</v>
      </c>
      <c r="D397" t="n">
        <v>3.344</v>
      </c>
      <c r="E397" t="n">
        <v>2.599875</v>
      </c>
    </row>
    <row r="398">
      <c r="A398" t="inlineStr">
        <is>
          <t>002475</t>
        </is>
      </c>
      <c r="B398" t="n">
        <v>0.004831377462480019</v>
      </c>
      <c r="C398" t="n">
        <v>71.06829130065174</v>
      </c>
      <c r="D398" t="n">
        <v>52.784375</v>
      </c>
      <c r="E398" t="n">
        <v>1.136</v>
      </c>
    </row>
    <row r="399">
      <c r="A399" t="inlineStr">
        <is>
          <t>601866</t>
        </is>
      </c>
      <c r="B399" t="n">
        <v>0.0005074376879093739</v>
      </c>
      <c r="C399" t="n">
        <v>71.03825136612021</v>
      </c>
      <c r="D399" t="n">
        <v>2.32825</v>
      </c>
      <c r="E399" t="n">
        <v>1.1894375</v>
      </c>
    </row>
    <row r="400">
      <c r="A400" t="inlineStr">
        <is>
          <t>601016</t>
        </is>
      </c>
      <c r="B400" t="n">
        <v>0.0003969923583801762</v>
      </c>
      <c r="C400" t="n">
        <v>71.02803738317756</v>
      </c>
      <c r="D400" t="n">
        <v>2.7574375</v>
      </c>
      <c r="E400" t="n">
        <v>1.9580625</v>
      </c>
    </row>
    <row r="401">
      <c r="A401" t="inlineStr">
        <is>
          <t>600381</t>
        </is>
      </c>
      <c r="B401" t="n">
        <v>0.001018050874733587</v>
      </c>
      <c r="C401" t="n">
        <v>70.84282460136674</v>
      </c>
      <c r="D401" t="n">
        <v>5.5130625</v>
      </c>
      <c r="E401" t="n">
        <v>2.4994375</v>
      </c>
    </row>
    <row r="402">
      <c r="A402" t="inlineStr">
        <is>
          <t>000708</t>
        </is>
      </c>
      <c r="B402" t="n">
        <v>0.001768475655978793</v>
      </c>
      <c r="C402" t="n">
        <v>70.72847682119206</v>
      </c>
      <c r="D402" t="n">
        <v>18.5585625</v>
      </c>
      <c r="E402" t="n">
        <v>0.6471250000000001</v>
      </c>
    </row>
    <row r="403">
      <c r="A403" t="inlineStr">
        <is>
          <t>002056</t>
        </is>
      </c>
      <c r="B403" t="n">
        <v>0.001000378654295165</v>
      </c>
      <c r="C403" t="n">
        <v>70.41420118343196</v>
      </c>
      <c r="D403" t="n">
        <v>12.84875</v>
      </c>
      <c r="E403" t="n">
        <v>2.542125</v>
      </c>
    </row>
    <row r="404">
      <c r="A404" t="inlineStr">
        <is>
          <t>603960</t>
        </is>
      </c>
      <c r="B404" t="n">
        <v>0.01061800324788366</v>
      </c>
      <c r="C404" t="n">
        <v>70.09222661396572</v>
      </c>
      <c r="D404" t="n">
        <v>39.4364375</v>
      </c>
      <c r="E404" t="n">
        <v>1.469625</v>
      </c>
    </row>
    <row r="405">
      <c r="A405" t="inlineStr">
        <is>
          <t>601222</t>
        </is>
      </c>
      <c r="B405" t="n">
        <v>0.0009772771987147648</v>
      </c>
      <c r="C405" t="n">
        <v>70.01972386587769</v>
      </c>
      <c r="D405" t="n">
        <v>7.046375</v>
      </c>
      <c r="E405" t="n">
        <v>1.99825</v>
      </c>
    </row>
    <row r="406">
      <c r="A406" t="inlineStr">
        <is>
          <t>300741</t>
        </is>
      </c>
      <c r="B406" t="n">
        <v>0.01061251915608776</v>
      </c>
      <c r="C406" t="n">
        <v>69.86754966887416</v>
      </c>
      <c r="D406" t="n">
        <v>50.8861875</v>
      </c>
      <c r="E406" t="n">
        <v>3.4600625</v>
      </c>
    </row>
    <row r="407">
      <c r="A407" t="inlineStr">
        <is>
          <t>002074</t>
        </is>
      </c>
      <c r="B407" t="n">
        <v>0.004705025083558884</v>
      </c>
      <c r="C407" t="n">
        <v>69.79705531237566</v>
      </c>
      <c r="D407" t="n">
        <v>28.264125</v>
      </c>
      <c r="E407" t="n">
        <v>4.62425</v>
      </c>
    </row>
    <row r="408">
      <c r="A408" t="inlineStr">
        <is>
          <t>300725</t>
        </is>
      </c>
      <c r="B408" t="n">
        <v>0.008890283118798074</v>
      </c>
      <c r="C408" t="n">
        <v>69.70787006758231</v>
      </c>
      <c r="D408" t="n">
        <v>122.7189375</v>
      </c>
      <c r="E408" t="n">
        <v>2.1653125</v>
      </c>
    </row>
    <row r="409">
      <c r="A409" t="inlineStr">
        <is>
          <t>600999</t>
        </is>
      </c>
      <c r="B409" t="n">
        <v>0.002551323141504051</v>
      </c>
      <c r="C409" t="n">
        <v>69.48601171112558</v>
      </c>
      <c r="D409" t="n">
        <v>20.5110625</v>
      </c>
      <c r="E409" t="n">
        <v>0.6041875</v>
      </c>
    </row>
    <row r="410">
      <c r="A410" t="inlineStr">
        <is>
          <t>002129</t>
        </is>
      </c>
      <c r="B410" t="n">
        <v>0.001711340934833765</v>
      </c>
      <c r="C410" t="n">
        <v>69.47089947089948</v>
      </c>
      <c r="D410" t="n">
        <v>23.133625</v>
      </c>
      <c r="E410" t="n">
        <v>2.7951875</v>
      </c>
    </row>
    <row r="411">
      <c r="A411" t="inlineStr">
        <is>
          <t>600877</t>
        </is>
      </c>
      <c r="B411" t="n">
        <v>0.001099521670678183</v>
      </c>
      <c r="C411" t="n">
        <v>69.19191919191918</v>
      </c>
      <c r="D411" t="n">
        <v>6.326187500000001</v>
      </c>
      <c r="E411" t="n">
        <v>0.8400000000000001</v>
      </c>
    </row>
    <row r="412">
      <c r="A412" t="inlineStr">
        <is>
          <t>300568</t>
        </is>
      </c>
      <c r="B412" t="n">
        <v>0.005771622411415647</v>
      </c>
      <c r="C412" t="n">
        <v>69.12826207662408</v>
      </c>
      <c r="D412" t="n">
        <v>22.039375</v>
      </c>
      <c r="E412" t="n">
        <v>4.567125</v>
      </c>
    </row>
    <row r="413">
      <c r="A413" t="inlineStr">
        <is>
          <t>000538</t>
        </is>
      </c>
      <c r="B413" t="n">
        <v>0.007563574766053459</v>
      </c>
      <c r="C413" t="n">
        <v>69.12464319695526</v>
      </c>
      <c r="D413" t="n">
        <v>104.07025</v>
      </c>
      <c r="E413" t="n">
        <v>1.2750625</v>
      </c>
    </row>
    <row r="414">
      <c r="A414" t="inlineStr">
        <is>
          <t>603369</t>
        </is>
      </c>
      <c r="B414" t="n">
        <v>0.005964233485700104</v>
      </c>
      <c r="C414" t="n">
        <v>69.05599134433325</v>
      </c>
      <c r="D414" t="n">
        <v>47.57956249999999</v>
      </c>
      <c r="E414" t="n">
        <v>0.9646874999999999</v>
      </c>
    </row>
    <row r="415">
      <c r="A415" t="inlineStr">
        <is>
          <t>600741</t>
        </is>
      </c>
      <c r="B415" t="n">
        <v>0.004981237522802729</v>
      </c>
      <c r="C415" t="n">
        <v>68.90843248836008</v>
      </c>
      <c r="D415" t="n">
        <v>25.89293750000001</v>
      </c>
      <c r="E415" t="n">
        <v>0.6970625</v>
      </c>
    </row>
    <row r="416">
      <c r="A416" t="inlineStr">
        <is>
          <t>300196</t>
        </is>
      </c>
      <c r="B416" t="n">
        <v>0.001877587546909888</v>
      </c>
      <c r="C416" t="n">
        <v>68.81918819188193</v>
      </c>
      <c r="D416" t="n">
        <v>13.939625</v>
      </c>
      <c r="E416" t="n">
        <v>2.13175</v>
      </c>
    </row>
    <row r="417">
      <c r="A417" t="inlineStr">
        <is>
          <t>000534</t>
        </is>
      </c>
      <c r="B417" t="n">
        <v>0.001683809950238085</v>
      </c>
      <c r="C417" t="n">
        <v>68.64501679731244</v>
      </c>
      <c r="D417" t="n">
        <v>11.6555</v>
      </c>
      <c r="E417" t="n">
        <v>1.3901875</v>
      </c>
    </row>
    <row r="418">
      <c r="A418" t="inlineStr">
        <is>
          <t>002626</t>
        </is>
      </c>
      <c r="B418" t="n">
        <v>0.01146171547773956</v>
      </c>
      <c r="C418" t="n">
        <v>68.62068965517238</v>
      </c>
      <c r="D418" t="n">
        <v>36.4018125</v>
      </c>
      <c r="E418" t="n">
        <v>2.8505625</v>
      </c>
    </row>
    <row r="419">
      <c r="A419" t="inlineStr">
        <is>
          <t>002151</t>
        </is>
      </c>
      <c r="B419" t="n">
        <v>0.01520749559832736</v>
      </c>
      <c r="C419" t="n">
        <v>68.34487098804279</v>
      </c>
      <c r="D419" t="n">
        <v>49.98100000000001</v>
      </c>
      <c r="E419" t="n">
        <v>7.102312500000001</v>
      </c>
    </row>
    <row r="420">
      <c r="A420" t="inlineStr">
        <is>
          <t>002258</t>
        </is>
      </c>
      <c r="B420" t="n">
        <v>0.001756710629848158</v>
      </c>
      <c r="C420" t="n">
        <v>68.08813077469793</v>
      </c>
      <c r="D420" t="n">
        <v>20.9325625</v>
      </c>
      <c r="E420" t="n">
        <v>2.1815625</v>
      </c>
    </row>
    <row r="421">
      <c r="A421" t="inlineStr">
        <is>
          <t>000572</t>
        </is>
      </c>
      <c r="B421" t="n">
        <v>0.0006400788687177721</v>
      </c>
      <c r="C421" t="n">
        <v>68.0232558139535</v>
      </c>
      <c r="D421" t="n">
        <v>2.6786875</v>
      </c>
      <c r="E421" t="n">
        <v>1.338125</v>
      </c>
    </row>
    <row r="422">
      <c r="A422" t="inlineStr">
        <is>
          <t>300012</t>
        </is>
      </c>
      <c r="B422" t="n">
        <v>0.002456627865652526</v>
      </c>
      <c r="C422" t="n">
        <v>68.00225733634313</v>
      </c>
      <c r="D422" t="n">
        <v>24.082375</v>
      </c>
      <c r="E422" t="n">
        <v>0.9745000000000001</v>
      </c>
    </row>
    <row r="423">
      <c r="A423" t="inlineStr">
        <is>
          <t>002977</t>
        </is>
      </c>
      <c r="B423" t="n">
        <v>0.02438716729365525</v>
      </c>
      <c r="C423" t="n">
        <v>67.96781167427335</v>
      </c>
      <c r="D423" t="n">
        <v>116.9305625</v>
      </c>
      <c r="E423" t="n">
        <v>9.778625</v>
      </c>
    </row>
    <row r="424">
      <c r="A424" t="inlineStr">
        <is>
          <t>000780</t>
        </is>
      </c>
      <c r="B424" t="n">
        <v>0.0004997130394857667</v>
      </c>
      <c r="C424" t="n">
        <v>67.90697674418604</v>
      </c>
      <c r="D424" t="n">
        <v>2.7225</v>
      </c>
      <c r="E424" t="n">
        <v>0.405375</v>
      </c>
    </row>
    <row r="425">
      <c r="A425" t="inlineStr">
        <is>
          <t>002595</t>
        </is>
      </c>
      <c r="B425" t="n">
        <v>0.003075905742817316</v>
      </c>
      <c r="C425" t="n">
        <v>67.48193440800445</v>
      </c>
      <c r="D425" t="n">
        <v>23.7583125</v>
      </c>
      <c r="E425" t="n">
        <v>0.8239375000000001</v>
      </c>
    </row>
    <row r="426">
      <c r="A426" t="inlineStr">
        <is>
          <t>300769</t>
        </is>
      </c>
      <c r="B426" t="n">
        <v>0.05087907351270595</v>
      </c>
      <c r="C426" t="n">
        <v>67.44803695150114</v>
      </c>
      <c r="D426" t="n">
        <v>113.39175</v>
      </c>
      <c r="E426" t="n">
        <v>4.267625</v>
      </c>
    </row>
    <row r="427">
      <c r="A427" t="inlineStr">
        <is>
          <t>300719</t>
        </is>
      </c>
      <c r="B427" t="n">
        <v>0.007427270690014075</v>
      </c>
      <c r="C427" t="n">
        <v>67.41573033707864</v>
      </c>
      <c r="D427" t="n">
        <v>17.6956875</v>
      </c>
      <c r="E427" t="n">
        <v>11.2664375</v>
      </c>
    </row>
    <row r="428">
      <c r="A428" t="inlineStr">
        <is>
          <t>000837</t>
        </is>
      </c>
      <c r="B428" t="n">
        <v>0.001022320859012071</v>
      </c>
      <c r="C428" t="n">
        <v>66.98113207547169</v>
      </c>
      <c r="D428" t="n">
        <v>5.5295625</v>
      </c>
      <c r="E428" t="n">
        <v>0.9621875000000001</v>
      </c>
    </row>
    <row r="429">
      <c r="A429" t="inlineStr">
        <is>
          <t>002833</t>
        </is>
      </c>
      <c r="B429" t="n">
        <v>0.009429058074121165</v>
      </c>
      <c r="C429" t="n">
        <v>66.73666526669469</v>
      </c>
      <c r="D429" t="n">
        <v>37.45725</v>
      </c>
      <c r="E429" t="n">
        <v>1.72</v>
      </c>
    </row>
    <row r="430">
      <c r="A430" t="inlineStr">
        <is>
          <t>300699</t>
        </is>
      </c>
      <c r="B430" t="n">
        <v>0.008102633584079453</v>
      </c>
      <c r="C430" t="n">
        <v>66.72283066554338</v>
      </c>
      <c r="D430" t="n">
        <v>73.323875</v>
      </c>
      <c r="E430" t="n">
        <v>1.4598125</v>
      </c>
    </row>
    <row r="431">
      <c r="A431" t="inlineStr">
        <is>
          <t>000100</t>
        </is>
      </c>
      <c r="B431" t="n">
        <v>0.0003491012969213827</v>
      </c>
      <c r="C431" t="n">
        <v>66.66666666666666</v>
      </c>
      <c r="D431" t="n">
        <v>6.526875</v>
      </c>
      <c r="E431" t="n">
        <v>3.24125</v>
      </c>
    </row>
    <row r="432">
      <c r="A432" t="inlineStr">
        <is>
          <t>603768</t>
        </is>
      </c>
      <c r="B432" t="n">
        <v>0.00189110477744382</v>
      </c>
      <c r="C432" t="n">
        <v>66.5053242981607</v>
      </c>
      <c r="D432" t="n">
        <v>15.7335625</v>
      </c>
      <c r="E432" t="n">
        <v>1.29125</v>
      </c>
    </row>
    <row r="433">
      <c r="A433" t="inlineStr">
        <is>
          <t>000983</t>
        </is>
      </c>
      <c r="B433" t="n">
        <v>0.0006941559185343252</v>
      </c>
      <c r="C433" t="n">
        <v>66.48044692737429</v>
      </c>
      <c r="D433" t="n">
        <v>4.6166875</v>
      </c>
      <c r="E433" t="n">
        <v>1.4379375</v>
      </c>
    </row>
    <row r="434">
      <c r="A434" t="inlineStr">
        <is>
          <t>000807</t>
        </is>
      </c>
      <c r="B434" t="n">
        <v>0.002055966589385232</v>
      </c>
      <c r="C434" t="n">
        <v>66.33906633906632</v>
      </c>
      <c r="D434" t="n">
        <v>6.2803125</v>
      </c>
      <c r="E434" t="n">
        <v>4.157624999999999</v>
      </c>
    </row>
    <row r="435">
      <c r="A435" t="inlineStr">
        <is>
          <t>601788</t>
        </is>
      </c>
      <c r="B435" t="n">
        <v>0.00632821501443098</v>
      </c>
      <c r="C435" t="n">
        <v>66.33574007220216</v>
      </c>
      <c r="D435" t="n">
        <v>19.61925</v>
      </c>
      <c r="E435" t="n">
        <v>2.379625</v>
      </c>
    </row>
    <row r="436">
      <c r="A436" t="inlineStr">
        <is>
          <t>002472</t>
        </is>
      </c>
      <c r="B436" t="n">
        <v>0.0008303862012064721</v>
      </c>
      <c r="C436" t="n">
        <v>66.32231404958679</v>
      </c>
      <c r="D436" t="n">
        <v>6.2980625</v>
      </c>
      <c r="E436" t="n">
        <v>1.63175</v>
      </c>
    </row>
    <row r="437">
      <c r="A437" t="inlineStr">
        <is>
          <t>603345</t>
        </is>
      </c>
      <c r="B437" t="n">
        <v>0.0281422445324442</v>
      </c>
      <c r="C437" t="n">
        <v>65.93769526019817</v>
      </c>
      <c r="D437" t="n">
        <v>158.5219375</v>
      </c>
      <c r="E437" t="n">
        <v>0.7154374999999999</v>
      </c>
    </row>
    <row r="438">
      <c r="A438" t="inlineStr">
        <is>
          <t>600989</t>
        </is>
      </c>
      <c r="B438" t="n">
        <v>0.001358863078335262</v>
      </c>
      <c r="C438" t="n">
        <v>65.88511137162956</v>
      </c>
      <c r="D438" t="n">
        <v>10.7984375</v>
      </c>
      <c r="E438" t="n">
        <v>2.86325</v>
      </c>
    </row>
    <row r="439">
      <c r="A439" t="inlineStr">
        <is>
          <t>300729</t>
        </is>
      </c>
      <c r="B439" t="n">
        <v>0.03116716845376701</v>
      </c>
      <c r="C439" t="n">
        <v>65.72614107883817</v>
      </c>
      <c r="D439" t="n">
        <v>55.10337500000001</v>
      </c>
      <c r="E439" t="n">
        <v>9.716312500000001</v>
      </c>
    </row>
    <row r="440">
      <c r="A440" t="inlineStr">
        <is>
          <t>300244</t>
        </is>
      </c>
      <c r="B440" t="n">
        <v>0.003800061370512529</v>
      </c>
      <c r="C440" t="n">
        <v>65.5631812676625</v>
      </c>
      <c r="D440" t="n">
        <v>36.5253125</v>
      </c>
      <c r="E440" t="n">
        <v>2.379625</v>
      </c>
    </row>
    <row r="441">
      <c r="A441" t="inlineStr">
        <is>
          <t>300569</t>
        </is>
      </c>
      <c r="B441" t="n">
        <v>0.00908403242388681</v>
      </c>
      <c r="C441" t="n">
        <v>65.38922155688624</v>
      </c>
      <c r="D441" t="n">
        <v>13.5309375</v>
      </c>
      <c r="E441" t="n">
        <v>9.256562499999999</v>
      </c>
    </row>
    <row r="442">
      <c r="A442" t="inlineStr">
        <is>
          <t>000596</t>
        </is>
      </c>
      <c r="B442" t="n">
        <v>0.04391214492627053</v>
      </c>
      <c r="C442" t="n">
        <v>65.32650282082872</v>
      </c>
      <c r="D442" t="n">
        <v>211.340625</v>
      </c>
      <c r="E442" t="n">
        <v>0.7008124999999999</v>
      </c>
    </row>
    <row r="443">
      <c r="A443" t="inlineStr">
        <is>
          <t>300740</t>
        </is>
      </c>
      <c r="B443" t="n">
        <v>0.002690113948204795</v>
      </c>
      <c r="C443" t="n">
        <v>65.17719568567027</v>
      </c>
      <c r="D443" t="n">
        <v>18.180375</v>
      </c>
      <c r="E443" t="n">
        <v>6.0175</v>
      </c>
    </row>
    <row r="444">
      <c r="A444" t="inlineStr">
        <is>
          <t>300438</t>
        </is>
      </c>
      <c r="B444" t="n">
        <v>0.003847217774608685</v>
      </c>
      <c r="C444" t="n">
        <v>65.05216095380028</v>
      </c>
      <c r="D444" t="n">
        <v>19.2300625</v>
      </c>
      <c r="E444" t="n">
        <v>6.002124999999999</v>
      </c>
    </row>
    <row r="445">
      <c r="A445" t="inlineStr">
        <is>
          <t>300157</t>
        </is>
      </c>
      <c r="B445" t="n">
        <v>0.002135662838943431</v>
      </c>
      <c r="C445" t="n">
        <v>64.86486486486487</v>
      </c>
      <c r="D445" t="n">
        <v>4.278</v>
      </c>
      <c r="E445" t="n">
        <v>4.64025</v>
      </c>
    </row>
    <row r="446">
      <c r="A446" t="inlineStr">
        <is>
          <t>688396</t>
        </is>
      </c>
      <c r="B446" t="n">
        <v>0.008843789321095851</v>
      </c>
      <c r="C446" t="n">
        <v>64.78771887742865</v>
      </c>
      <c r="D446" t="n">
        <v>53.44556250000001</v>
      </c>
      <c r="E446" t="n">
        <v>7.807625</v>
      </c>
    </row>
    <row r="447">
      <c r="A447" t="inlineStr">
        <is>
          <t>300712</t>
        </is>
      </c>
      <c r="B447" t="n">
        <v>0.003701268352338474</v>
      </c>
      <c r="C447" t="n">
        <v>64.22924901185772</v>
      </c>
      <c r="D447" t="n">
        <v>16.8519375</v>
      </c>
      <c r="E447" t="n">
        <v>7.503750000000001</v>
      </c>
    </row>
    <row r="448">
      <c r="A448" t="inlineStr">
        <is>
          <t>002190</t>
        </is>
      </c>
      <c r="B448" t="n">
        <v>0.002744593185561876</v>
      </c>
      <c r="C448" t="n">
        <v>64.07185628742513</v>
      </c>
      <c r="D448" t="n">
        <v>26.1045</v>
      </c>
      <c r="E448" t="n">
        <v>1.7061875</v>
      </c>
    </row>
    <row r="449">
      <c r="A449" t="inlineStr">
        <is>
          <t>688179</t>
        </is>
      </c>
      <c r="B449" t="n">
        <v>0.01208575356776013</v>
      </c>
      <c r="C449" t="n">
        <v>63.98135818908122</v>
      </c>
      <c r="D449" t="n">
        <v>63.28107142857142</v>
      </c>
      <c r="E449" t="n">
        <v>13.61428571428572</v>
      </c>
    </row>
    <row r="450">
      <c r="A450" t="inlineStr">
        <is>
          <t>000550</t>
        </is>
      </c>
      <c r="B450" t="n">
        <v>0.00366237318401019</v>
      </c>
      <c r="C450" t="n">
        <v>63.79460400348129</v>
      </c>
      <c r="D450" t="n">
        <v>16.4855</v>
      </c>
      <c r="E450" t="n">
        <v>2.7081875</v>
      </c>
    </row>
    <row r="451">
      <c r="A451" t="inlineStr">
        <is>
          <t>600861</t>
        </is>
      </c>
      <c r="B451" t="n">
        <v>0.00223935342047751</v>
      </c>
      <c r="C451" t="n">
        <v>63.70494551550714</v>
      </c>
      <c r="D451" t="n">
        <v>18.3706875</v>
      </c>
      <c r="E451" t="n">
        <v>2.9880625</v>
      </c>
    </row>
    <row r="452">
      <c r="A452" t="inlineStr">
        <is>
          <t>300413</t>
        </is>
      </c>
      <c r="B452" t="n">
        <v>0.004473453172871313</v>
      </c>
      <c r="C452" t="n">
        <v>63.58974358974358</v>
      </c>
      <c r="D452" t="n">
        <v>66.6255625</v>
      </c>
      <c r="E452" t="n">
        <v>1.0325625</v>
      </c>
    </row>
    <row r="453">
      <c r="A453" t="inlineStr">
        <is>
          <t>000659</t>
        </is>
      </c>
      <c r="B453" t="n">
        <v>0.000206669638270283</v>
      </c>
      <c r="C453" t="n">
        <v>63.35078534031415</v>
      </c>
      <c r="D453" t="n">
        <v>2.5244375</v>
      </c>
      <c r="E453" t="n">
        <v>1.3026875</v>
      </c>
    </row>
    <row r="454">
      <c r="A454" t="inlineStr">
        <is>
          <t>601311</t>
        </is>
      </c>
      <c r="B454" t="n">
        <v>0.0006701572784528979</v>
      </c>
      <c r="C454" t="n">
        <v>63.19648093841644</v>
      </c>
      <c r="D454" t="n">
        <v>8.090124999999999</v>
      </c>
      <c r="E454" t="n">
        <v>2.2376875</v>
      </c>
    </row>
    <row r="455">
      <c r="A455" t="inlineStr">
        <is>
          <t>002677</t>
        </is>
      </c>
      <c r="B455" t="n">
        <v>0.0038104606775608</v>
      </c>
      <c r="C455" t="n">
        <v>63.14779270633397</v>
      </c>
      <c r="D455" t="n">
        <v>15.9874375</v>
      </c>
      <c r="E455" t="n">
        <v>2.1920625</v>
      </c>
    </row>
    <row r="456">
      <c r="A456" t="inlineStr">
        <is>
          <t>600733</t>
        </is>
      </c>
      <c r="B456" t="n">
        <v>0.0008088795963833616</v>
      </c>
      <c r="C456" t="n">
        <v>63.10160427807487</v>
      </c>
      <c r="D456" t="n">
        <v>7.080125000000001</v>
      </c>
      <c r="E456" t="n">
        <v>2.218875</v>
      </c>
    </row>
    <row r="457">
      <c r="A457" t="inlineStr">
        <is>
          <t>603733</t>
        </is>
      </c>
      <c r="B457" t="n">
        <v>0.003348127756755238</v>
      </c>
      <c r="C457" t="n">
        <v>63.01003344481606</v>
      </c>
      <c r="D457" t="n">
        <v>20.567375</v>
      </c>
      <c r="E457" t="n">
        <v>11.5995</v>
      </c>
    </row>
    <row r="458">
      <c r="A458" t="inlineStr">
        <is>
          <t>300592</t>
        </is>
      </c>
      <c r="B458" t="n">
        <v>0.005476267246450441</v>
      </c>
      <c r="C458" t="n">
        <v>62.98449612403101</v>
      </c>
      <c r="D458" t="n">
        <v>18.6995</v>
      </c>
      <c r="E458" t="n">
        <v>5.282500000000001</v>
      </c>
    </row>
    <row r="459">
      <c r="A459" t="inlineStr">
        <is>
          <t>002068</t>
        </is>
      </c>
      <c r="B459" t="n">
        <v>0.0008451507559373784</v>
      </c>
      <c r="C459" t="n">
        <v>62.80788177339905</v>
      </c>
      <c r="D459" t="n">
        <v>5.306687500000001</v>
      </c>
      <c r="E459" t="n">
        <v>2.542125</v>
      </c>
    </row>
    <row r="460">
      <c r="A460" t="inlineStr">
        <is>
          <t>300806</t>
        </is>
      </c>
      <c r="B460" t="n">
        <v>0.008414912220327451</v>
      </c>
      <c r="C460" t="n">
        <v>62.75972296217369</v>
      </c>
      <c r="D460" t="n">
        <v>53.6404375</v>
      </c>
      <c r="E460" t="n">
        <v>5.739749999999999</v>
      </c>
    </row>
    <row r="461">
      <c r="A461" t="inlineStr">
        <is>
          <t>300143</t>
        </is>
      </c>
      <c r="B461" t="n">
        <v>0.005203128724896677</v>
      </c>
      <c r="C461" t="n">
        <v>62.6802374893978</v>
      </c>
      <c r="D461" t="n">
        <v>21.262125</v>
      </c>
      <c r="E461" t="n">
        <v>1.9461875</v>
      </c>
    </row>
    <row r="462">
      <c r="A462" t="inlineStr">
        <is>
          <t>601208</t>
        </is>
      </c>
      <c r="B462" t="n">
        <v>0.001865712743730491</v>
      </c>
      <c r="C462" t="n">
        <v>62.64204545454544</v>
      </c>
      <c r="D462" t="n">
        <v>9.070437500000001</v>
      </c>
      <c r="E462" t="n">
        <v>2.3518125</v>
      </c>
    </row>
    <row r="463">
      <c r="A463" t="inlineStr">
        <is>
          <t>601968</t>
        </is>
      </c>
      <c r="B463" t="n">
        <v>0.001243619678778729</v>
      </c>
      <c r="C463" t="n">
        <v>62.57668711656444</v>
      </c>
      <c r="D463" t="n">
        <v>7.2089375</v>
      </c>
      <c r="E463" t="n">
        <v>1.0043125</v>
      </c>
    </row>
    <row r="464">
      <c r="A464" t="inlineStr">
        <is>
          <t>300760</t>
        </is>
      </c>
      <c r="B464" t="n">
        <v>0.0318173520027507</v>
      </c>
      <c r="C464" t="n">
        <v>62.53842620402106</v>
      </c>
      <c r="D464" t="n">
        <v>340.2635625</v>
      </c>
      <c r="E464" t="n">
        <v>0.9963750000000001</v>
      </c>
    </row>
    <row r="465">
      <c r="A465" t="inlineStr">
        <is>
          <t>002285</t>
        </is>
      </c>
      <c r="B465" t="n">
        <v>0.002309431867417677</v>
      </c>
      <c r="C465" t="n">
        <v>61.9718309859155</v>
      </c>
      <c r="D465" t="n">
        <v>4.616000000000001</v>
      </c>
      <c r="E465" t="n">
        <v>1.95225</v>
      </c>
    </row>
    <row r="466">
      <c r="A466" t="inlineStr">
        <is>
          <t>600295</t>
        </is>
      </c>
      <c r="B466" t="n">
        <v>0.001201717268814084</v>
      </c>
      <c r="C466" t="n">
        <v>61.95190947666194</v>
      </c>
      <c r="D466" t="n">
        <v>9.04575</v>
      </c>
      <c r="E466" t="n">
        <v>2.306375</v>
      </c>
    </row>
    <row r="467">
      <c r="A467" t="inlineStr">
        <is>
          <t>600166</t>
        </is>
      </c>
      <c r="B467" t="n">
        <v>0.0008093757458233891</v>
      </c>
      <c r="C467" t="n">
        <v>61.36363636363635</v>
      </c>
      <c r="D467" t="n">
        <v>2.61875</v>
      </c>
      <c r="E467" t="n">
        <v>2.76725</v>
      </c>
    </row>
    <row r="468">
      <c r="A468" t="inlineStr">
        <is>
          <t>601021</t>
        </is>
      </c>
      <c r="B468" t="n">
        <v>0.005055772141623132</v>
      </c>
      <c r="C468" t="n">
        <v>61.04947526236882</v>
      </c>
      <c r="D468" t="n">
        <v>44.3846875</v>
      </c>
      <c r="E468" t="n">
        <v>0.6704375</v>
      </c>
    </row>
    <row r="469">
      <c r="A469" t="inlineStr">
        <is>
          <t>002614</t>
        </is>
      </c>
      <c r="B469" t="n">
        <v>0.002716394738027986</v>
      </c>
      <c r="C469" t="n">
        <v>61.01295641931684</v>
      </c>
      <c r="D469" t="n">
        <v>13.3925625</v>
      </c>
      <c r="E469" t="n">
        <v>3.911875000000001</v>
      </c>
    </row>
    <row r="470">
      <c r="A470" t="inlineStr">
        <is>
          <t>300224</t>
        </is>
      </c>
      <c r="B470" t="n">
        <v>0.0009842750952287706</v>
      </c>
      <c r="C470" t="n">
        <v>60.90225563909772</v>
      </c>
      <c r="D470" t="n">
        <v>10.5728125</v>
      </c>
      <c r="E470" t="n">
        <v>2.5085</v>
      </c>
    </row>
    <row r="471">
      <c r="A471" t="inlineStr">
        <is>
          <t>300131</t>
        </is>
      </c>
      <c r="B471" t="n">
        <v>0.002172961938084507</v>
      </c>
      <c r="C471" t="n">
        <v>60.86956521739128</v>
      </c>
      <c r="D471" t="n">
        <v>7.7723125</v>
      </c>
      <c r="E471" t="n">
        <v>8.952999999999999</v>
      </c>
    </row>
    <row r="472">
      <c r="A472" t="inlineStr">
        <is>
          <t>002202</t>
        </is>
      </c>
      <c r="B472" t="n">
        <v>0.001161962883716438</v>
      </c>
      <c r="C472" t="n">
        <v>60.81218274111675</v>
      </c>
      <c r="D472" t="n">
        <v>11.485125</v>
      </c>
      <c r="E472" t="n">
        <v>2.19175</v>
      </c>
    </row>
    <row r="473">
      <c r="A473" t="inlineStr">
        <is>
          <t>000576</t>
        </is>
      </c>
      <c r="B473" t="n">
        <v>0.001541325246358183</v>
      </c>
      <c r="C473" t="n">
        <v>60.62767475035664</v>
      </c>
      <c r="D473" t="n">
        <v>10.21125</v>
      </c>
      <c r="E473" t="n">
        <v>4.5595</v>
      </c>
    </row>
    <row r="474">
      <c r="A474" t="inlineStr">
        <is>
          <t>300582</t>
        </is>
      </c>
      <c r="B474" t="n">
        <v>0.006727430560508005</v>
      </c>
      <c r="C474" t="n">
        <v>60.61987237921605</v>
      </c>
      <c r="D474" t="n">
        <v>16.9800625</v>
      </c>
      <c r="E474" t="n">
        <v>8.5279375</v>
      </c>
    </row>
    <row r="475">
      <c r="A475" t="inlineStr">
        <is>
          <t>600165</t>
        </is>
      </c>
      <c r="B475" t="n">
        <v>0.001694953119286759</v>
      </c>
      <c r="C475" t="n">
        <v>60.43165467625899</v>
      </c>
      <c r="D475" t="n">
        <v>6.837187499999999</v>
      </c>
      <c r="E475" t="n">
        <v>5.034062499999999</v>
      </c>
    </row>
    <row r="476">
      <c r="A476" t="inlineStr">
        <is>
          <t>002008</t>
        </is>
      </c>
      <c r="B476" t="n">
        <v>0.002618761733488809</v>
      </c>
      <c r="C476" t="n">
        <v>60.32482598607886</v>
      </c>
      <c r="D476" t="n">
        <v>37.7504375</v>
      </c>
      <c r="E476" t="n">
        <v>2.4950625</v>
      </c>
    </row>
    <row r="477">
      <c r="A477" t="inlineStr">
        <is>
          <t>600519</t>
        </is>
      </c>
      <c r="B477" t="n">
        <v>0.1044181535444703</v>
      </c>
      <c r="C477" t="n">
        <v>60.17582352417945</v>
      </c>
      <c r="D477" t="n">
        <v>1680.5046875</v>
      </c>
      <c r="E477" t="n">
        <v>0.2398125</v>
      </c>
    </row>
    <row r="478">
      <c r="A478" t="inlineStr">
        <is>
          <t>688139</t>
        </is>
      </c>
      <c r="B478" t="n">
        <v>0.01190153157811621</v>
      </c>
      <c r="C478" t="n">
        <v>60.10781671159029</v>
      </c>
      <c r="D478" t="n">
        <v>64.90649999999999</v>
      </c>
      <c r="E478" t="n">
        <v>3.906562500000001</v>
      </c>
    </row>
    <row r="479">
      <c r="A479" t="inlineStr">
        <is>
          <t>601028</t>
        </is>
      </c>
      <c r="B479" t="n">
        <v>0.0009955562344558526</v>
      </c>
      <c r="C479" t="n">
        <v>60.1063829787234</v>
      </c>
      <c r="D479" t="n">
        <v>11.8488125</v>
      </c>
      <c r="E479" t="n">
        <v>0.8423125</v>
      </c>
    </row>
    <row r="480">
      <c r="A480" t="inlineStr">
        <is>
          <t>000521</t>
        </is>
      </c>
      <c r="B480" t="n">
        <v>0.0009170911600229426</v>
      </c>
      <c r="C480" t="n">
        <v>60.06825938566553</v>
      </c>
      <c r="D480" t="n">
        <v>3.487</v>
      </c>
      <c r="E480" t="n">
        <v>4.69875</v>
      </c>
    </row>
    <row r="481">
      <c r="A481" t="inlineStr">
        <is>
          <t>603131</t>
        </is>
      </c>
      <c r="B481" t="n">
        <v>0.003879560348953264</v>
      </c>
      <c r="C481" t="n">
        <v>59.82905982905984</v>
      </c>
      <c r="D481" t="n">
        <v>21.7685625</v>
      </c>
      <c r="E481" t="n">
        <v>1.9126875</v>
      </c>
    </row>
    <row r="482">
      <c r="A482" t="inlineStr">
        <is>
          <t>600143</t>
        </is>
      </c>
      <c r="B482" t="n">
        <v>0.001125031033469813</v>
      </c>
      <c r="C482" t="n">
        <v>59.82274741506648</v>
      </c>
      <c r="D482" t="n">
        <v>16.1234375</v>
      </c>
      <c r="E482" t="n">
        <v>2.4243125</v>
      </c>
    </row>
    <row r="483">
      <c r="A483" t="inlineStr">
        <is>
          <t>600395</t>
        </is>
      </c>
      <c r="B483" t="n">
        <v>0.001012109802150228</v>
      </c>
      <c r="C483" t="n">
        <v>59.6638655462185</v>
      </c>
      <c r="D483" t="n">
        <v>6.287125000000001</v>
      </c>
      <c r="E483" t="n">
        <v>0.9475000000000001</v>
      </c>
    </row>
    <row r="484">
      <c r="A484" t="inlineStr">
        <is>
          <t>600591</t>
        </is>
      </c>
      <c r="B484" t="n">
        <v>0.0005460205938860603</v>
      </c>
      <c r="C484" t="n">
        <v>59.42982456140351</v>
      </c>
      <c r="D484" t="n">
        <v>6.186937500000001</v>
      </c>
      <c r="E484" t="n">
        <v>0</v>
      </c>
    </row>
    <row r="485">
      <c r="A485" t="inlineStr">
        <is>
          <t>000001</t>
        </is>
      </c>
      <c r="B485" t="n">
        <v>0.002074468234763556</v>
      </c>
      <c r="C485" t="n">
        <v>59.33232169954476</v>
      </c>
      <c r="D485" t="n">
        <v>15.9419375</v>
      </c>
      <c r="E485" t="n">
        <v>0.6044375000000001</v>
      </c>
    </row>
    <row r="486">
      <c r="A486" t="inlineStr">
        <is>
          <t>300363</t>
        </is>
      </c>
      <c r="B486" t="n">
        <v>0.002888441998952135</v>
      </c>
      <c r="C486" t="n">
        <v>59.09090909090908</v>
      </c>
      <c r="D486" t="n">
        <v>33.1403125</v>
      </c>
      <c r="E486" t="n">
        <v>1.660875</v>
      </c>
    </row>
    <row r="487">
      <c r="A487" t="inlineStr">
        <is>
          <t>688116</t>
        </is>
      </c>
      <c r="B487" t="n">
        <v>0.006568544275871754</v>
      </c>
      <c r="C487" t="n">
        <v>58.95218718209563</v>
      </c>
      <c r="D487" t="n">
        <v>47.5835625</v>
      </c>
      <c r="E487" t="n">
        <v>4.27775</v>
      </c>
    </row>
    <row r="488">
      <c r="A488" t="inlineStr">
        <is>
          <t>002372</t>
        </is>
      </c>
      <c r="B488" t="n">
        <v>0.003088334397534555</v>
      </c>
      <c r="C488" t="n">
        <v>58.78938640132667</v>
      </c>
      <c r="D488" t="n">
        <v>15.618375</v>
      </c>
      <c r="E488" t="n">
        <v>0.6860000000000001</v>
      </c>
    </row>
    <row r="489">
      <c r="A489" t="inlineStr">
        <is>
          <t>002993</t>
        </is>
      </c>
      <c r="B489" t="n">
        <v>0.01397686190285449</v>
      </c>
      <c r="C489" t="n">
        <v>58.77034358047015</v>
      </c>
      <c r="D489" t="n">
        <v>80.6378</v>
      </c>
      <c r="E489" t="n">
        <v>13.1062</v>
      </c>
    </row>
    <row r="490">
      <c r="A490" t="inlineStr">
        <is>
          <t>002960</t>
        </is>
      </c>
      <c r="B490" t="n">
        <v>0.009818955697428021</v>
      </c>
      <c r="C490" t="n">
        <v>58.68761552680224</v>
      </c>
      <c r="D490" t="n">
        <v>35.7585625</v>
      </c>
      <c r="E490" t="n">
        <v>4.4728125</v>
      </c>
    </row>
    <row r="491">
      <c r="A491" t="inlineStr">
        <is>
          <t>300138</t>
        </is>
      </c>
      <c r="B491" t="n">
        <v>0.002328301531965834</v>
      </c>
      <c r="C491" t="n">
        <v>58.54579792256847</v>
      </c>
      <c r="D491" t="n">
        <v>15.454</v>
      </c>
      <c r="E491" t="n">
        <v>2.441875</v>
      </c>
    </row>
    <row r="492">
      <c r="A492" t="inlineStr">
        <is>
          <t>600511</t>
        </is>
      </c>
      <c r="B492" t="n">
        <v>0.004979176332543065</v>
      </c>
      <c r="C492" t="n">
        <v>58.39160839160837</v>
      </c>
      <c r="D492" t="n">
        <v>42.74662500000001</v>
      </c>
      <c r="E492" t="n">
        <v>5.8303125</v>
      </c>
    </row>
    <row r="493">
      <c r="A493" t="inlineStr">
        <is>
          <t>000408</t>
        </is>
      </c>
      <c r="B493" t="n">
        <v>0.0008390381185985922</v>
      </c>
      <c r="C493" t="n">
        <v>58.33333333333333</v>
      </c>
      <c r="D493" t="n">
        <v>7.334812500000001</v>
      </c>
      <c r="E493" t="n">
        <v>1.462125</v>
      </c>
    </row>
    <row r="494">
      <c r="A494" t="inlineStr">
        <is>
          <t>601615</t>
        </is>
      </c>
      <c r="B494" t="n">
        <v>0.002095744912348245</v>
      </c>
      <c r="C494" t="n">
        <v>58.1771720613288</v>
      </c>
      <c r="D494" t="n">
        <v>15.6554375</v>
      </c>
      <c r="E494" t="n">
        <v>3.192125</v>
      </c>
    </row>
    <row r="495">
      <c r="A495" t="inlineStr">
        <is>
          <t>600038</t>
        </is>
      </c>
      <c r="B495" t="n">
        <v>0.00577116704470981</v>
      </c>
      <c r="C495" t="n">
        <v>57.97438882421417</v>
      </c>
      <c r="D495" t="n">
        <v>52.64225</v>
      </c>
      <c r="E495" t="n">
        <v>1.63575</v>
      </c>
    </row>
    <row r="496">
      <c r="A496" t="inlineStr">
        <is>
          <t>002360</t>
        </is>
      </c>
      <c r="B496" t="n">
        <v>0.0009716978155339806</v>
      </c>
      <c r="C496" t="n">
        <v>57.97101449275361</v>
      </c>
      <c r="D496" t="n">
        <v>6.4375</v>
      </c>
      <c r="E496" t="n">
        <v>2.527375</v>
      </c>
    </row>
    <row r="497">
      <c r="A497" t="inlineStr">
        <is>
          <t>000713</t>
        </is>
      </c>
      <c r="B497" t="n">
        <v>0.001802703653235061</v>
      </c>
      <c r="C497" t="n">
        <v>57.89980732177262</v>
      </c>
      <c r="D497" t="n">
        <v>11.329</v>
      </c>
      <c r="E497" t="n">
        <v>9.086000000000002</v>
      </c>
    </row>
    <row r="498">
      <c r="A498" t="inlineStr">
        <is>
          <t>002353</t>
        </is>
      </c>
      <c r="B498" t="n">
        <v>0.002068798077823539</v>
      </c>
      <c r="C498" t="n">
        <v>57.87313432835821</v>
      </c>
      <c r="D498" t="n">
        <v>31.701125</v>
      </c>
      <c r="E498" t="n">
        <v>2.478125</v>
      </c>
    </row>
    <row r="499">
      <c r="A499" t="inlineStr">
        <is>
          <t>603959</t>
        </is>
      </c>
      <c r="B499" t="n">
        <v>0.002861510532745257</v>
      </c>
      <c r="C499" t="n">
        <v>57.77479892761394</v>
      </c>
      <c r="D499" t="n">
        <v>11.0910625</v>
      </c>
      <c r="E499" t="n">
        <v>1.7340625</v>
      </c>
    </row>
    <row r="500">
      <c r="A500" t="inlineStr">
        <is>
          <t>000899</t>
        </is>
      </c>
      <c r="B500" t="n">
        <v>0.0006954510188145475</v>
      </c>
      <c r="C500" t="n">
        <v>57.66423357664235</v>
      </c>
      <c r="D500" t="n">
        <v>4.7748125</v>
      </c>
      <c r="E500" t="n">
        <v>0.9419375000000001</v>
      </c>
    </row>
    <row r="501">
      <c r="A501" t="inlineStr">
        <is>
          <t>603337</t>
        </is>
      </c>
      <c r="B501" t="n">
        <v>0.005564214759444232</v>
      </c>
      <c r="C501" t="n">
        <v>57.65765765765764</v>
      </c>
      <c r="D501" t="n">
        <v>25.5620625</v>
      </c>
      <c r="E501" t="n">
        <v>0.6524375</v>
      </c>
    </row>
    <row r="502">
      <c r="A502" t="inlineStr">
        <is>
          <t>002294</t>
        </is>
      </c>
      <c r="B502" t="n">
        <v>0.00547140636867961</v>
      </c>
      <c r="C502" t="n">
        <v>57.51050420168067</v>
      </c>
      <c r="D502" t="n">
        <v>30.61025</v>
      </c>
      <c r="E502" t="n">
        <v>0.830875</v>
      </c>
    </row>
    <row r="503">
      <c r="A503" t="inlineStr">
        <is>
          <t>603113</t>
        </is>
      </c>
      <c r="B503" t="n">
        <v>0.001198019276004387</v>
      </c>
      <c r="C503" t="n">
        <v>57.48743718592966</v>
      </c>
      <c r="D503" t="n">
        <v>13.2636875</v>
      </c>
      <c r="E503" t="n">
        <v>1.8388125</v>
      </c>
    </row>
    <row r="504">
      <c r="A504" t="inlineStr">
        <is>
          <t>300775</t>
        </is>
      </c>
      <c r="B504" t="n">
        <v>0.006425801822633979</v>
      </c>
      <c r="C504" t="n">
        <v>57.35013363879342</v>
      </c>
      <c r="D504" t="n">
        <v>31.206125</v>
      </c>
      <c r="E504" t="n">
        <v>4.82825</v>
      </c>
    </row>
    <row r="505">
      <c r="A505" t="inlineStr">
        <is>
          <t>002105</t>
        </is>
      </c>
      <c r="B505" t="n">
        <v>0.002063087856689455</v>
      </c>
      <c r="C505" t="n">
        <v>57.23830734966591</v>
      </c>
      <c r="D505" t="n">
        <v>7.766187500000001</v>
      </c>
      <c r="E505" t="n">
        <v>3.011562499999999</v>
      </c>
    </row>
    <row r="506">
      <c r="A506" t="inlineStr">
        <is>
          <t>603260</t>
        </is>
      </c>
      <c r="B506" t="n">
        <v>0.004630948417141999</v>
      </c>
      <c r="C506" t="n">
        <v>57.21434528773979</v>
      </c>
      <c r="D506" t="n">
        <v>31.381625</v>
      </c>
      <c r="E506" t="n">
        <v>1.2591875</v>
      </c>
    </row>
    <row r="507">
      <c r="A507" t="inlineStr">
        <is>
          <t>603991</t>
        </is>
      </c>
      <c r="B507" t="n">
        <v>0.004015210392262244</v>
      </c>
      <c r="C507" t="n">
        <v>57.14285714285714</v>
      </c>
      <c r="D507" t="n">
        <v>36.6678125</v>
      </c>
      <c r="E507" t="n">
        <v>1.679625</v>
      </c>
    </row>
    <row r="508">
      <c r="A508" t="inlineStr">
        <is>
          <t>300835</t>
        </is>
      </c>
      <c r="B508" t="n">
        <v>0.008114246619039417</v>
      </c>
      <c r="C508" t="n">
        <v>56.94444444444444</v>
      </c>
      <c r="D508" t="n">
        <v>61.14525316455697</v>
      </c>
      <c r="E508" t="n">
        <v>14.30835443037975</v>
      </c>
    </row>
    <row r="509">
      <c r="A509" t="inlineStr">
        <is>
          <t>000618</t>
        </is>
      </c>
      <c r="B509" t="n">
        <v>0.001096777625504905</v>
      </c>
      <c r="C509" t="n">
        <v>56.8862275449102</v>
      </c>
      <c r="D509" t="n">
        <v>4.3325</v>
      </c>
      <c r="E509" t="n">
        <v>0</v>
      </c>
    </row>
    <row r="510">
      <c r="A510" t="inlineStr">
        <is>
          <t>600835</t>
        </is>
      </c>
      <c r="B510" t="n">
        <v>0.001559502114336719</v>
      </c>
      <c r="C510" t="n">
        <v>56.76258992805754</v>
      </c>
      <c r="D510" t="n">
        <v>17.9646875</v>
      </c>
      <c r="E510" t="n">
        <v>0.6848125</v>
      </c>
    </row>
    <row r="511">
      <c r="A511" t="inlineStr">
        <is>
          <t>603306</t>
        </is>
      </c>
      <c r="B511" t="n">
        <v>0.003308743571623968</v>
      </c>
      <c r="C511" t="n">
        <v>56.75297410776767</v>
      </c>
      <c r="D511" t="n">
        <v>18.3064375</v>
      </c>
      <c r="E511" t="n">
        <v>1.412125</v>
      </c>
    </row>
    <row r="512">
      <c r="A512" t="inlineStr">
        <is>
          <t>603966</t>
        </is>
      </c>
      <c r="B512" t="n">
        <v>0.002994344449286705</v>
      </c>
      <c r="C512" t="n">
        <v>56.58747300215983</v>
      </c>
      <c r="D512" t="n">
        <v>14.0545</v>
      </c>
      <c r="E512" t="n">
        <v>1.6404375</v>
      </c>
    </row>
    <row r="513">
      <c r="A513" t="inlineStr">
        <is>
          <t>601377</t>
        </is>
      </c>
      <c r="B513" t="n">
        <v>0.0008436913174757509</v>
      </c>
      <c r="C513" t="n">
        <v>56.5292096219931</v>
      </c>
      <c r="D513" t="n">
        <v>8.002875</v>
      </c>
      <c r="E513" t="n">
        <v>1.7605625</v>
      </c>
    </row>
    <row r="514">
      <c r="A514" t="inlineStr">
        <is>
          <t>600196</t>
        </is>
      </c>
      <c r="B514" t="n">
        <v>0.01349602223923843</v>
      </c>
      <c r="C514" t="n">
        <v>56.37645616186389</v>
      </c>
      <c r="D514" t="n">
        <v>49.11575000000001</v>
      </c>
      <c r="E514" t="n">
        <v>3.3046875</v>
      </c>
    </row>
    <row r="515">
      <c r="A515" t="inlineStr">
        <is>
          <t>002990</t>
        </is>
      </c>
      <c r="B515" t="n">
        <v>0.008512588638136125</v>
      </c>
      <c r="C515" t="n">
        <v>56.36672325976231</v>
      </c>
      <c r="D515" t="n">
        <v>86.01443037974683</v>
      </c>
      <c r="E515" t="n">
        <v>8.814493670886074</v>
      </c>
    </row>
    <row r="516">
      <c r="A516" t="inlineStr">
        <is>
          <t>002829</t>
        </is>
      </c>
      <c r="B516" t="n">
        <v>0.004215799996231863</v>
      </c>
      <c r="C516" t="n">
        <v>56.27177700348434</v>
      </c>
      <c r="D516" t="n">
        <v>39.2373125</v>
      </c>
      <c r="E516" t="n">
        <v>6.613625000000001</v>
      </c>
    </row>
    <row r="517">
      <c r="A517" t="inlineStr">
        <is>
          <t>600537</t>
        </is>
      </c>
      <c r="B517" t="n">
        <v>0.0006180369241295655</v>
      </c>
      <c r="C517" t="n">
        <v>56.18729096989965</v>
      </c>
      <c r="D517" t="n">
        <v>3.8450625</v>
      </c>
      <c r="E517" t="n">
        <v>2.8480625</v>
      </c>
    </row>
    <row r="518">
      <c r="A518" t="inlineStr">
        <is>
          <t>601877</t>
        </is>
      </c>
      <c r="B518" t="n">
        <v>0.002981421558685885</v>
      </c>
      <c r="C518" t="n">
        <v>56.18388934092759</v>
      </c>
      <c r="D518" t="n">
        <v>30.66325000000001</v>
      </c>
      <c r="E518" t="n">
        <v>0.5455</v>
      </c>
    </row>
    <row r="519">
      <c r="A519" t="inlineStr">
        <is>
          <t>000049</t>
        </is>
      </c>
      <c r="B519" t="n">
        <v>0.003466051766884551</v>
      </c>
      <c r="C519" t="n">
        <v>55.89579524680073</v>
      </c>
      <c r="D519" t="n">
        <v>53.39200000000001</v>
      </c>
      <c r="E519" t="n">
        <v>2.2275</v>
      </c>
    </row>
    <row r="520">
      <c r="A520" t="inlineStr">
        <is>
          <t>002287</t>
        </is>
      </c>
      <c r="B520" t="n">
        <v>0.005976004178362929</v>
      </c>
      <c r="C520" t="n">
        <v>55.86021505376342</v>
      </c>
      <c r="D520" t="n">
        <v>26.250375</v>
      </c>
      <c r="E520" t="n">
        <v>0.9964999999999999</v>
      </c>
    </row>
    <row r="521">
      <c r="A521" t="inlineStr">
        <is>
          <t>688200</t>
        </is>
      </c>
      <c r="B521" t="n">
        <v>0.02378404034609766</v>
      </c>
      <c r="C521" t="n">
        <v>55.7126030624264</v>
      </c>
      <c r="D521" t="n">
        <v>285.6986874999999</v>
      </c>
      <c r="E521" t="n">
        <v>5.442875</v>
      </c>
    </row>
    <row r="522">
      <c r="A522" t="inlineStr">
        <is>
          <t>000869</t>
        </is>
      </c>
      <c r="B522" t="n">
        <v>0.005083005686549433</v>
      </c>
      <c r="C522" t="n">
        <v>55.53539019963702</v>
      </c>
      <c r="D522" t="n">
        <v>35.2955625</v>
      </c>
      <c r="E522" t="n">
        <v>1.3746875</v>
      </c>
    </row>
    <row r="523">
      <c r="A523" t="inlineStr">
        <is>
          <t>601878</t>
        </is>
      </c>
      <c r="B523" t="n">
        <v>0.002695788977560236</v>
      </c>
      <c r="C523" t="n">
        <v>55.49792531120332</v>
      </c>
      <c r="D523" t="n">
        <v>14.7105625</v>
      </c>
      <c r="E523" t="n">
        <v>2.7165</v>
      </c>
    </row>
    <row r="524">
      <c r="A524" t="inlineStr">
        <is>
          <t>300832</t>
        </is>
      </c>
      <c r="B524" t="n">
        <v>0.01069320130553244</v>
      </c>
      <c r="C524" t="n">
        <v>55.43194460211145</v>
      </c>
      <c r="D524" t="n">
        <v>157.1920625</v>
      </c>
      <c r="E524" t="n">
        <v>6.9503125</v>
      </c>
    </row>
    <row r="525">
      <c r="A525" t="inlineStr">
        <is>
          <t>002001</t>
        </is>
      </c>
      <c r="B525" t="n">
        <v>0.001561726524428355</v>
      </c>
      <c r="C525" t="n">
        <v>55.1984126984127</v>
      </c>
      <c r="D525" t="n">
        <v>30.498625</v>
      </c>
      <c r="E525" t="n">
        <v>1.2995</v>
      </c>
    </row>
    <row r="526">
      <c r="A526" t="inlineStr">
        <is>
          <t>600496</t>
        </is>
      </c>
      <c r="B526" t="n">
        <v>0.001404745803038952</v>
      </c>
      <c r="C526" t="n">
        <v>55.18292682926831</v>
      </c>
      <c r="D526" t="n">
        <v>5.0094375</v>
      </c>
      <c r="E526" t="n">
        <v>3.454187500000001</v>
      </c>
    </row>
    <row r="527">
      <c r="A527" t="inlineStr">
        <is>
          <t>688363</t>
        </is>
      </c>
      <c r="B527" t="n">
        <v>0.008291222956179877</v>
      </c>
      <c r="C527" t="n">
        <v>55.14415481832542</v>
      </c>
      <c r="D527" t="n">
        <v>138.0653125</v>
      </c>
      <c r="E527" t="n">
        <v>3.191125</v>
      </c>
    </row>
    <row r="528">
      <c r="A528" t="inlineStr">
        <is>
          <t>002487</t>
        </is>
      </c>
      <c r="B528" t="n">
        <v>0.002050486573246395</v>
      </c>
      <c r="C528" t="n">
        <v>55.08637236084453</v>
      </c>
      <c r="D528" t="n">
        <v>8.136812500000001</v>
      </c>
      <c r="E528" t="n">
        <v>2.984437499999999</v>
      </c>
    </row>
    <row r="529">
      <c r="A529" t="inlineStr">
        <is>
          <t>601628</t>
        </is>
      </c>
      <c r="B529" t="n">
        <v>0.00749723598318731</v>
      </c>
      <c r="C529" t="n">
        <v>55.05319148936172</v>
      </c>
      <c r="D529" t="n">
        <v>39.1951875</v>
      </c>
      <c r="E529" t="n">
        <v>0.1169375</v>
      </c>
    </row>
    <row r="530">
      <c r="A530" t="inlineStr">
        <is>
          <t>002013</t>
        </is>
      </c>
      <c r="B530" t="n">
        <v>0.00111070452039193</v>
      </c>
      <c r="C530" t="n">
        <v>55.02958579881658</v>
      </c>
      <c r="D530" t="n">
        <v>10.37175</v>
      </c>
      <c r="E530" t="n">
        <v>1.4184375</v>
      </c>
    </row>
    <row r="531">
      <c r="A531" t="inlineStr">
        <is>
          <t>002716</t>
        </is>
      </c>
      <c r="B531" t="n">
        <v>0.0005950239784778542</v>
      </c>
      <c r="C531" t="n">
        <v>54.96688741721854</v>
      </c>
      <c r="D531" t="n">
        <v>2.00375</v>
      </c>
      <c r="E531" t="n">
        <v>3.1963125</v>
      </c>
    </row>
    <row r="532">
      <c r="A532" t="inlineStr">
        <is>
          <t>603501</t>
        </is>
      </c>
      <c r="B532" t="n">
        <v>0.01671915107085275</v>
      </c>
      <c r="C532" t="n">
        <v>54.9536516101377</v>
      </c>
      <c r="D532" t="n">
        <v>202.387625</v>
      </c>
      <c r="E532" t="n">
        <v>2.427875</v>
      </c>
    </row>
    <row r="533">
      <c r="A533" t="inlineStr">
        <is>
          <t>603505</t>
        </is>
      </c>
      <c r="B533" t="n">
        <v>0.002585963524464186</v>
      </c>
      <c r="C533" t="n">
        <v>54.93975903614457</v>
      </c>
      <c r="D533" t="n">
        <v>24.2213125</v>
      </c>
      <c r="E533" t="n">
        <v>1.6584375</v>
      </c>
    </row>
    <row r="534">
      <c r="A534" t="inlineStr">
        <is>
          <t>002408</t>
        </is>
      </c>
      <c r="B534" t="n">
        <v>0.0009868829361600879</v>
      </c>
      <c r="C534" t="n">
        <v>54.91228070175438</v>
      </c>
      <c r="D534" t="n">
        <v>7.7984375</v>
      </c>
      <c r="E534" t="n">
        <v>1.1308125</v>
      </c>
    </row>
    <row r="535">
      <c r="A535" t="inlineStr">
        <is>
          <t>000981</t>
        </is>
      </c>
      <c r="B535" t="n">
        <v>0.0003960844789680018</v>
      </c>
      <c r="C535" t="n">
        <v>54.88721804511278</v>
      </c>
      <c r="D535" t="n">
        <v>1.769625</v>
      </c>
      <c r="E535" t="n">
        <v>0.7538750000000001</v>
      </c>
    </row>
    <row r="536">
      <c r="A536" t="inlineStr">
        <is>
          <t>002324</t>
        </is>
      </c>
      <c r="B536" t="n">
        <v>0.001060276030084508</v>
      </c>
      <c r="C536" t="n">
        <v>54.78927203065134</v>
      </c>
      <c r="D536" t="n">
        <v>15.1206875</v>
      </c>
      <c r="E536" t="n">
        <v>2.7868125</v>
      </c>
    </row>
    <row r="537">
      <c r="A537" t="inlineStr">
        <is>
          <t>002142</t>
        </is>
      </c>
      <c r="B537" t="n">
        <v>0.002714368885824933</v>
      </c>
      <c r="C537" t="n">
        <v>54.69613259668509</v>
      </c>
      <c r="D537" t="n">
        <v>32.3443125</v>
      </c>
      <c r="E537" t="n">
        <v>0.633875</v>
      </c>
    </row>
    <row r="538">
      <c r="A538" t="inlineStr">
        <is>
          <t>603317</t>
        </is>
      </c>
      <c r="B538" t="n">
        <v>0.006141673850097941</v>
      </c>
      <c r="C538" t="n">
        <v>54.56155890168291</v>
      </c>
      <c r="D538" t="n">
        <v>62.15475</v>
      </c>
      <c r="E538" t="n">
        <v>2.9869375</v>
      </c>
    </row>
    <row r="539">
      <c r="A539" t="inlineStr">
        <is>
          <t>603599</t>
        </is>
      </c>
      <c r="B539" t="n">
        <v>0.002273734454125707</v>
      </c>
      <c r="C539" t="n">
        <v>54.52261306532664</v>
      </c>
      <c r="D539" t="n">
        <v>19.30275</v>
      </c>
      <c r="E539" t="n">
        <v>1.7944375</v>
      </c>
    </row>
    <row r="540">
      <c r="A540" t="inlineStr">
        <is>
          <t>300316</t>
        </is>
      </c>
      <c r="B540" t="n">
        <v>0.002946280748072066</v>
      </c>
      <c r="C540" t="n">
        <v>54.03934700711592</v>
      </c>
      <c r="D540" t="n">
        <v>27.6648125</v>
      </c>
      <c r="E540" t="n">
        <v>2.461375</v>
      </c>
    </row>
    <row r="541">
      <c r="A541" t="inlineStr">
        <is>
          <t>002508</t>
        </is>
      </c>
      <c r="B541" t="n">
        <v>0.002697253675816273</v>
      </c>
      <c r="C541" t="n">
        <v>54</v>
      </c>
      <c r="D541" t="n">
        <v>37.6635625</v>
      </c>
      <c r="E541" t="n">
        <v>1.1576875</v>
      </c>
    </row>
    <row r="542">
      <c r="A542" t="inlineStr">
        <is>
          <t>300687</t>
        </is>
      </c>
      <c r="B542" t="n">
        <v>0.002145412070582907</v>
      </c>
      <c r="C542" t="n">
        <v>53.98530243075182</v>
      </c>
      <c r="D542" t="n">
        <v>23.1855</v>
      </c>
      <c r="E542" t="n">
        <v>4.0895</v>
      </c>
    </row>
    <row r="543">
      <c r="A543" t="inlineStr">
        <is>
          <t>600509</t>
        </is>
      </c>
      <c r="B543" t="n">
        <v>0.0005236140621778401</v>
      </c>
      <c r="C543" t="n">
        <v>53.96341463414635</v>
      </c>
      <c r="D543" t="n">
        <v>3.9406875</v>
      </c>
      <c r="E543" t="n">
        <v>2.311</v>
      </c>
    </row>
    <row r="544">
      <c r="A544" t="inlineStr">
        <is>
          <t>300019</t>
        </is>
      </c>
      <c r="B544" t="n">
        <v>0.004677871070455147</v>
      </c>
      <c r="C544" t="n">
        <v>53.67504835589942</v>
      </c>
      <c r="D544" t="n">
        <v>15.615875</v>
      </c>
      <c r="E544" t="n">
        <v>5.742125</v>
      </c>
    </row>
    <row r="545">
      <c r="A545" t="inlineStr">
        <is>
          <t>603758</t>
        </is>
      </c>
      <c r="B545" t="n">
        <v>0.001535889803153582</v>
      </c>
      <c r="C545" t="n">
        <v>53.54058721934369</v>
      </c>
      <c r="D545" t="n">
        <v>8.66475</v>
      </c>
      <c r="E545" t="n">
        <v>1.554875</v>
      </c>
    </row>
    <row r="546">
      <c r="A546" t="inlineStr">
        <is>
          <t>603127</t>
        </is>
      </c>
      <c r="B546" t="n">
        <v>0.003699734232808714</v>
      </c>
      <c r="C546" t="n">
        <v>53.25167319105948</v>
      </c>
      <c r="D546" t="n">
        <v>96.67325</v>
      </c>
      <c r="E546" t="n">
        <v>1.9339375</v>
      </c>
    </row>
    <row r="547">
      <c r="A547" t="inlineStr">
        <is>
          <t>000890</t>
        </is>
      </c>
      <c r="B547" t="n">
        <v>0.0001460868768328446</v>
      </c>
      <c r="C547" t="n">
        <v>53.09278350515465</v>
      </c>
      <c r="D547" t="n">
        <v>2.5575</v>
      </c>
      <c r="E547" t="n">
        <v>1.3316875</v>
      </c>
    </row>
    <row r="548">
      <c r="A548" t="inlineStr">
        <is>
          <t>300459</t>
        </is>
      </c>
      <c r="B548" t="n">
        <v>0.001016874910076509</v>
      </c>
      <c r="C548" t="n">
        <v>53.07017543859651</v>
      </c>
      <c r="D548" t="n">
        <v>3.692375</v>
      </c>
      <c r="E548" t="n">
        <v>6.858750000000001</v>
      </c>
    </row>
    <row r="549">
      <c r="A549" t="inlineStr">
        <is>
          <t>600470</t>
        </is>
      </c>
      <c r="B549" t="n">
        <v>0.0005522900169683258</v>
      </c>
      <c r="C549" t="n">
        <v>52.98804780876494</v>
      </c>
      <c r="D549" t="n">
        <v>3.453125</v>
      </c>
      <c r="E549" t="n">
        <v>1.0465</v>
      </c>
    </row>
    <row r="550">
      <c r="A550" t="inlineStr">
        <is>
          <t>300521</t>
        </is>
      </c>
      <c r="B550" t="n">
        <v>0.001935647537379068</v>
      </c>
      <c r="C550" t="n">
        <v>52.97723292469352</v>
      </c>
      <c r="D550" t="n">
        <v>22.74</v>
      </c>
      <c r="E550" t="n">
        <v>2.9345625</v>
      </c>
    </row>
    <row r="551">
      <c r="A551" t="inlineStr">
        <is>
          <t>688198</t>
        </is>
      </c>
      <c r="B551" t="n">
        <v>0.01601590924442925</v>
      </c>
      <c r="C551" t="n">
        <v>52.92954708842559</v>
      </c>
      <c r="D551" t="n">
        <v>93.27737500000001</v>
      </c>
      <c r="E551" t="n">
        <v>4.1569375</v>
      </c>
    </row>
    <row r="552">
      <c r="A552" t="inlineStr">
        <is>
          <t>000927</t>
        </is>
      </c>
      <c r="B552" t="n">
        <v>0.0005028321379781422</v>
      </c>
      <c r="C552" t="n">
        <v>52.88461538461537</v>
      </c>
      <c r="D552" t="n">
        <v>4.003125</v>
      </c>
      <c r="E552" t="n">
        <v>0.6733125</v>
      </c>
    </row>
    <row r="553">
      <c r="A553" t="inlineStr">
        <is>
          <t>603970</t>
        </is>
      </c>
      <c r="B553" t="n">
        <v>0.002395080156979196</v>
      </c>
      <c r="C553" t="n">
        <v>52.75103163686383</v>
      </c>
      <c r="D553" t="n">
        <v>17.19575</v>
      </c>
      <c r="E553" t="n">
        <v>3.872812500000001</v>
      </c>
    </row>
    <row r="554">
      <c r="A554" t="inlineStr">
        <is>
          <t>000661</t>
        </is>
      </c>
      <c r="B554" t="n">
        <v>0.04409144963477104</v>
      </c>
      <c r="C554" t="n">
        <v>52.60434006234678</v>
      </c>
      <c r="D554" t="n">
        <v>407.049875</v>
      </c>
      <c r="E554" t="n">
        <v>1.63375</v>
      </c>
    </row>
    <row r="555">
      <c r="A555" t="inlineStr">
        <is>
          <t>603039</t>
        </is>
      </c>
      <c r="B555" t="n">
        <v>0.01156267041318126</v>
      </c>
      <c r="C555" t="n">
        <v>52.58064516129031</v>
      </c>
      <c r="D555" t="n">
        <v>88.2435625</v>
      </c>
      <c r="E555" t="n">
        <v>0.37825</v>
      </c>
    </row>
    <row r="556">
      <c r="A556" t="inlineStr">
        <is>
          <t>603100</t>
        </is>
      </c>
      <c r="B556" t="n">
        <v>0.001473767346020117</v>
      </c>
      <c r="C556" t="n">
        <v>52.54452926208651</v>
      </c>
      <c r="D556" t="n">
        <v>10.06625</v>
      </c>
      <c r="E556" t="n">
        <v>1.0156875</v>
      </c>
    </row>
    <row r="557">
      <c r="A557" t="inlineStr">
        <is>
          <t>000570</t>
        </is>
      </c>
      <c r="B557" t="n">
        <v>0.0001993820335903221</v>
      </c>
      <c r="C557" t="n">
        <v>52.54237288135594</v>
      </c>
      <c r="D557" t="n">
        <v>5.0281875</v>
      </c>
      <c r="E557" t="n">
        <v>2.1075</v>
      </c>
    </row>
    <row r="558">
      <c r="A558" t="inlineStr">
        <is>
          <t>300280</t>
        </is>
      </c>
      <c r="B558" t="n">
        <v>0.007796449877498873</v>
      </c>
      <c r="C558" t="n">
        <v>52.24570673712022</v>
      </c>
      <c r="D558" t="n">
        <v>49.1784375</v>
      </c>
      <c r="E558" t="n">
        <v>2.8015625</v>
      </c>
    </row>
    <row r="559">
      <c r="A559" t="inlineStr">
        <is>
          <t>300298</t>
        </is>
      </c>
      <c r="B559" t="n">
        <v>0.005791395308276879</v>
      </c>
      <c r="C559" t="n">
        <v>52.20179563916203</v>
      </c>
      <c r="D559" t="n">
        <v>35.61125</v>
      </c>
      <c r="E559" t="n">
        <v>1.568375</v>
      </c>
    </row>
    <row r="560">
      <c r="A560" t="inlineStr">
        <is>
          <t>603027</t>
        </is>
      </c>
      <c r="B560" t="n">
        <v>0.004003997707688776</v>
      </c>
      <c r="C560" t="n">
        <v>52.15074229158736</v>
      </c>
      <c r="D560" t="n">
        <v>35.8369375</v>
      </c>
      <c r="E560" t="n">
        <v>1.57775</v>
      </c>
    </row>
    <row r="561">
      <c r="A561" t="inlineStr">
        <is>
          <t>300454</t>
        </is>
      </c>
      <c r="B561" t="n">
        <v>0.0129005861324869</v>
      </c>
      <c r="C561" t="n">
        <v>52.10219056290504</v>
      </c>
      <c r="D561" t="n">
        <v>209.349</v>
      </c>
      <c r="E561" t="n">
        <v>0.8506875</v>
      </c>
    </row>
    <row r="562">
      <c r="A562" t="inlineStr">
        <is>
          <t>601579</t>
        </is>
      </c>
      <c r="B562" t="n">
        <v>0.001821410428700004</v>
      </c>
      <c r="C562" t="n">
        <v>51.95954487989884</v>
      </c>
      <c r="D562" t="n">
        <v>9.478874999999999</v>
      </c>
      <c r="E562" t="n">
        <v>2.2059375</v>
      </c>
    </row>
    <row r="563">
      <c r="A563" t="inlineStr">
        <is>
          <t>002050</t>
        </is>
      </c>
      <c r="B563" t="n">
        <v>0.00146734803898867</v>
      </c>
      <c r="C563" t="n">
        <v>51.72215843857633</v>
      </c>
      <c r="D563" t="n">
        <v>22.605125</v>
      </c>
      <c r="E563" t="n">
        <v>0.959875</v>
      </c>
    </row>
    <row r="564">
      <c r="A564" t="inlineStr">
        <is>
          <t>600280</t>
        </is>
      </c>
      <c r="B564" t="n">
        <v>0.0004691793387626643</v>
      </c>
      <c r="C564" t="n">
        <v>51.42857142857144</v>
      </c>
      <c r="D564" t="n">
        <v>1.8691875</v>
      </c>
      <c r="E564" t="n">
        <v>0.5514374999999999</v>
      </c>
    </row>
    <row r="565">
      <c r="A565" t="inlineStr">
        <is>
          <t>000012</t>
        </is>
      </c>
      <c r="B565" t="n">
        <v>0.0009407938573604991</v>
      </c>
      <c r="C565" t="n">
        <v>51.2087912087912</v>
      </c>
      <c r="D565" t="n">
        <v>6.0561875</v>
      </c>
      <c r="E565" t="n">
        <v>2.7879375</v>
      </c>
    </row>
    <row r="566">
      <c r="A566" t="inlineStr">
        <is>
          <t>603629</t>
        </is>
      </c>
      <c r="B566" t="n">
        <v>0.003993332511247432</v>
      </c>
      <c r="C566" t="n">
        <v>51.15436849253057</v>
      </c>
      <c r="D566" t="n">
        <v>28.0168125</v>
      </c>
      <c r="E566" t="n">
        <v>7.532312500000001</v>
      </c>
    </row>
    <row r="567">
      <c r="A567" t="inlineStr">
        <is>
          <t>688111</t>
        </is>
      </c>
      <c r="B567" t="n">
        <v>0.03226580798889619</v>
      </c>
      <c r="C567" t="n">
        <v>50.72302558398221</v>
      </c>
      <c r="D567" t="n">
        <v>336.0538125</v>
      </c>
      <c r="E567" t="n">
        <v>1.9585625</v>
      </c>
    </row>
    <row r="568">
      <c r="A568" t="inlineStr">
        <is>
          <t>600433</t>
        </is>
      </c>
      <c r="B568" t="n">
        <v>0.0004097336365743171</v>
      </c>
      <c r="C568" t="n">
        <v>50.47923322683707</v>
      </c>
      <c r="D568" t="n">
        <v>3.573375</v>
      </c>
      <c r="E568" t="n">
        <v>1.66725</v>
      </c>
    </row>
    <row r="569">
      <c r="A569" t="inlineStr">
        <is>
          <t>603488</t>
        </is>
      </c>
      <c r="B569" t="n">
        <v>0.002393718795967421</v>
      </c>
      <c r="C569" t="n">
        <v>50.40387722132471</v>
      </c>
      <c r="D569" t="n">
        <v>9.708812499999999</v>
      </c>
      <c r="E569" t="n">
        <v>3.3733125</v>
      </c>
    </row>
    <row r="570">
      <c r="A570" t="inlineStr">
        <is>
          <t>603085</t>
        </is>
      </c>
      <c r="B570" t="n">
        <v>0.001526762313761817</v>
      </c>
      <c r="C570" t="n">
        <v>50.24077046548954</v>
      </c>
      <c r="D570" t="n">
        <v>9.011687499999999</v>
      </c>
      <c r="E570" t="n">
        <v>2.1918125</v>
      </c>
    </row>
    <row r="571">
      <c r="A571" t="inlineStr">
        <is>
          <t>600803</t>
        </is>
      </c>
      <c r="B571" t="n">
        <v>0.0009860109662152715</v>
      </c>
      <c r="C571" t="n">
        <v>50</v>
      </c>
      <c r="D571" t="n">
        <v>12.2940625</v>
      </c>
      <c r="E571" t="n">
        <v>0.8439375</v>
      </c>
    </row>
    <row r="572">
      <c r="A572" t="inlineStr">
        <is>
          <t>002501</t>
        </is>
      </c>
      <c r="B572" t="n">
        <v>0.0004862981442904118</v>
      </c>
      <c r="C572" t="n">
        <v>49.99999999999998</v>
      </c>
      <c r="D572" t="n">
        <v>1.672625</v>
      </c>
      <c r="E572" t="n">
        <v>0.8613750000000001</v>
      </c>
    </row>
    <row r="573">
      <c r="A573" t="inlineStr">
        <is>
          <t>603517</t>
        </is>
      </c>
      <c r="B573" t="n">
        <v>0.004796017249542683</v>
      </c>
      <c r="C573" t="n">
        <v>49.95173745173744</v>
      </c>
      <c r="D573" t="n">
        <v>77.35350000000001</v>
      </c>
      <c r="E573" t="n">
        <v>0.6865</v>
      </c>
    </row>
    <row r="574">
      <c r="A574" t="inlineStr">
        <is>
          <t>002932</t>
        </is>
      </c>
      <c r="B574" t="n">
        <v>0.01856673342819719</v>
      </c>
      <c r="C574" t="n">
        <v>49.92907801418438</v>
      </c>
      <c r="D574" t="n">
        <v>73.05425</v>
      </c>
      <c r="E574" t="n">
        <v>8.775625</v>
      </c>
    </row>
    <row r="575">
      <c r="A575" t="inlineStr">
        <is>
          <t>601777</t>
        </is>
      </c>
      <c r="B575" t="n">
        <v>0.0004364397709562327</v>
      </c>
      <c r="C575" t="n">
        <v>49.84894259818731</v>
      </c>
      <c r="D575" t="n">
        <v>4.852375</v>
      </c>
      <c r="E575" t="n">
        <v>2.1854375</v>
      </c>
    </row>
    <row r="576">
      <c r="A576" t="inlineStr">
        <is>
          <t>600739</t>
        </is>
      </c>
      <c r="B576" t="n">
        <v>0.003103708268395206</v>
      </c>
      <c r="C576" t="n">
        <v>49.79228486646883</v>
      </c>
      <c r="D576" t="n">
        <v>23.7956875</v>
      </c>
      <c r="E576" t="n">
        <v>1.8375625</v>
      </c>
    </row>
    <row r="577">
      <c r="A577" t="inlineStr">
        <is>
          <t>600161</t>
        </is>
      </c>
      <c r="B577" t="n">
        <v>0.003156338185186244</v>
      </c>
      <c r="C577" t="n">
        <v>49.72213141549524</v>
      </c>
      <c r="D577" t="n">
        <v>39.6490625</v>
      </c>
      <c r="E577" t="n">
        <v>1.1824375</v>
      </c>
    </row>
    <row r="578">
      <c r="A578" t="inlineStr">
        <is>
          <t>000633</t>
        </is>
      </c>
      <c r="B578" t="n">
        <v>0.0003868271829827242</v>
      </c>
      <c r="C578" t="n">
        <v>49.71428571428571</v>
      </c>
      <c r="D578" t="n">
        <v>4.2545</v>
      </c>
      <c r="E578" t="n">
        <v>3.4925625</v>
      </c>
    </row>
    <row r="579">
      <c r="A579" t="inlineStr">
        <is>
          <t>002670</t>
        </is>
      </c>
      <c r="B579" t="n">
        <v>0.00153155172811982</v>
      </c>
      <c r="C579" t="n">
        <v>49.70691676436108</v>
      </c>
      <c r="D579" t="n">
        <v>10.4443125</v>
      </c>
      <c r="E579" t="n">
        <v>2.7411875</v>
      </c>
    </row>
    <row r="580">
      <c r="A580" t="inlineStr">
        <is>
          <t>002821</t>
        </is>
      </c>
      <c r="B580" t="n">
        <v>0.01887926002847396</v>
      </c>
      <c r="C580" t="n">
        <v>49.68864287832362</v>
      </c>
      <c r="D580" t="n">
        <v>251.0943125</v>
      </c>
      <c r="E580" t="n">
        <v>1.182875</v>
      </c>
    </row>
    <row r="581">
      <c r="A581" t="inlineStr">
        <is>
          <t>002705</t>
        </is>
      </c>
      <c r="B581" t="n">
        <v>0.003626578480921699</v>
      </c>
      <c r="C581" t="n">
        <v>49.57737321196358</v>
      </c>
      <c r="D581" t="n">
        <v>41.749</v>
      </c>
      <c r="E581" t="n">
        <v>0.7136875</v>
      </c>
    </row>
    <row r="582">
      <c r="A582" t="inlineStr">
        <is>
          <t>600305</t>
        </is>
      </c>
      <c r="B582" t="n">
        <v>0.001520769497555828</v>
      </c>
      <c r="C582" t="n">
        <v>49.44541739638064</v>
      </c>
      <c r="D582" t="n">
        <v>21.1504375</v>
      </c>
      <c r="E582" t="n">
        <v>1.993375</v>
      </c>
    </row>
    <row r="583">
      <c r="A583" t="inlineStr">
        <is>
          <t>600584</t>
        </is>
      </c>
      <c r="B583" t="n">
        <v>0.005044309907629141</v>
      </c>
      <c r="C583" t="n">
        <v>49.39189189189188</v>
      </c>
      <c r="D583" t="n">
        <v>38.8418125</v>
      </c>
      <c r="E583" t="n">
        <v>5.866999999999999</v>
      </c>
    </row>
    <row r="584">
      <c r="A584" t="inlineStr">
        <is>
          <t>000718</t>
        </is>
      </c>
      <c r="B584" t="n">
        <v>0.0001379211717651196</v>
      </c>
      <c r="C584" t="n">
        <v>49.16943521594686</v>
      </c>
      <c r="D584" t="n">
        <v>3.3328125</v>
      </c>
      <c r="E584" t="n">
        <v>0.8063749999999998</v>
      </c>
    </row>
    <row r="585">
      <c r="A585" t="inlineStr">
        <is>
          <t>002703</t>
        </is>
      </c>
      <c r="B585" t="n">
        <v>0.0003031869252586336</v>
      </c>
      <c r="C585" t="n">
        <v>49.1442542787286</v>
      </c>
      <c r="D585" t="n">
        <v>5.00225</v>
      </c>
      <c r="E585" t="n">
        <v>1.9239375</v>
      </c>
    </row>
    <row r="586">
      <c r="A586" t="inlineStr">
        <is>
          <t>603713</t>
        </is>
      </c>
      <c r="B586" t="n">
        <v>0.01655323219752267</v>
      </c>
      <c r="C586" t="n">
        <v>49.03387703889586</v>
      </c>
      <c r="D586" t="n">
        <v>119.19075</v>
      </c>
      <c r="E586" t="n">
        <v>2.1728125</v>
      </c>
    </row>
    <row r="587">
      <c r="A587" t="inlineStr">
        <is>
          <t>002410</t>
        </is>
      </c>
      <c r="B587" t="n">
        <v>0.003711640313357157</v>
      </c>
      <c r="C587" t="n">
        <v>48.85844748858447</v>
      </c>
      <c r="D587" t="n">
        <v>69.81649999999999</v>
      </c>
      <c r="E587" t="n">
        <v>0.8956875</v>
      </c>
    </row>
    <row r="588">
      <c r="A588" t="inlineStr">
        <is>
          <t>603060</t>
        </is>
      </c>
      <c r="B588" t="n">
        <v>0.001405511931241536</v>
      </c>
      <c r="C588" t="n">
        <v>48.66760168302946</v>
      </c>
      <c r="D588" t="n">
        <v>19.9835625</v>
      </c>
      <c r="E588" t="n">
        <v>0.7586250000000001</v>
      </c>
    </row>
    <row r="589">
      <c r="A589" t="inlineStr">
        <is>
          <t>600104</t>
        </is>
      </c>
      <c r="B589" t="n">
        <v>0.003158449934641307</v>
      </c>
      <c r="C589" t="n">
        <v>48.38343732274532</v>
      </c>
      <c r="D589" t="n">
        <v>20.8465</v>
      </c>
      <c r="E589" t="n">
        <v>0.488375</v>
      </c>
    </row>
    <row r="590">
      <c r="A590" t="inlineStr">
        <is>
          <t>600497</t>
        </is>
      </c>
      <c r="B590" t="n">
        <v>0.0003466728543663694</v>
      </c>
      <c r="C590" t="n">
        <v>48.36795252225519</v>
      </c>
      <c r="D590" t="n">
        <v>4.1141875</v>
      </c>
      <c r="E590" t="n">
        <v>1.3964375</v>
      </c>
    </row>
    <row r="591">
      <c r="A591" t="inlineStr">
        <is>
          <t>600428</t>
        </is>
      </c>
      <c r="B591" t="n">
        <v>0.0004238231362444104</v>
      </c>
      <c r="C591" t="n">
        <v>48.32214765100671</v>
      </c>
      <c r="D591" t="n">
        <v>3.5920625</v>
      </c>
      <c r="E591" t="n">
        <v>1.3176875</v>
      </c>
    </row>
    <row r="592">
      <c r="A592" t="inlineStr">
        <is>
          <t>002865</t>
        </is>
      </c>
      <c r="B592" t="n">
        <v>0.00145193153291104</v>
      </c>
      <c r="C592" t="n">
        <v>48.31107619795756</v>
      </c>
      <c r="D592" t="n">
        <v>16.3430625</v>
      </c>
      <c r="E592" t="n">
        <v>3.28825</v>
      </c>
    </row>
    <row r="593">
      <c r="A593" t="inlineStr">
        <is>
          <t>600036</t>
        </is>
      </c>
      <c r="B593" t="n">
        <v>0.002865645899386958</v>
      </c>
      <c r="C593" t="n">
        <v>48.22546972860127</v>
      </c>
      <c r="D593" t="n">
        <v>38.853375</v>
      </c>
      <c r="E593" t="n">
        <v>0.3389375</v>
      </c>
    </row>
    <row r="594">
      <c r="A594" t="inlineStr">
        <is>
          <t>688005</t>
        </is>
      </c>
      <c r="B594" t="n">
        <v>0.008032660739542525</v>
      </c>
      <c r="C594" t="n">
        <v>48.1066343532263</v>
      </c>
      <c r="D594" t="n">
        <v>35.638375</v>
      </c>
      <c r="E594" t="n">
        <v>3.933</v>
      </c>
    </row>
    <row r="595">
      <c r="A595" t="inlineStr">
        <is>
          <t>002506</t>
        </is>
      </c>
      <c r="B595" t="n">
        <v>0.0009413221449038068</v>
      </c>
      <c r="C595" t="n">
        <v>48.00000000000002</v>
      </c>
      <c r="D595" t="n">
        <v>3.6645</v>
      </c>
      <c r="E595" t="n">
        <v>4.5521875</v>
      </c>
    </row>
    <row r="596">
      <c r="A596" t="inlineStr">
        <is>
          <t>000951</t>
        </is>
      </c>
      <c r="B596" t="n">
        <v>0.003093068082307731</v>
      </c>
      <c r="C596" t="n">
        <v>47.91038345540714</v>
      </c>
      <c r="D596" t="n">
        <v>34.18725000000001</v>
      </c>
      <c r="E596" t="n">
        <v>0.8663124999999999</v>
      </c>
    </row>
    <row r="597">
      <c r="A597" t="inlineStr">
        <is>
          <t>002803</t>
        </is>
      </c>
      <c r="B597" t="n">
        <v>0.009068490936864669</v>
      </c>
      <c r="C597" t="n">
        <v>47.84353059177533</v>
      </c>
      <c r="D597" t="n">
        <v>35.353125</v>
      </c>
      <c r="E597" t="n">
        <v>2.7838125</v>
      </c>
    </row>
    <row r="598">
      <c r="A598" t="inlineStr">
        <is>
          <t>000703</t>
        </is>
      </c>
      <c r="B598" t="n">
        <v>0.00112102801589689</v>
      </c>
      <c r="C598" t="n">
        <v>47.79735682819384</v>
      </c>
      <c r="D598" t="n">
        <v>11.2458125</v>
      </c>
      <c r="E598" t="n">
        <v>0.9021250000000001</v>
      </c>
    </row>
    <row r="599">
      <c r="A599" t="inlineStr">
        <is>
          <t>000878</t>
        </is>
      </c>
      <c r="B599" t="n">
        <v>0.00163794985391404</v>
      </c>
      <c r="C599" t="n">
        <v>47.77777777777779</v>
      </c>
      <c r="D599" t="n">
        <v>13.802875</v>
      </c>
      <c r="E599" t="n">
        <v>2.81075</v>
      </c>
    </row>
    <row r="600">
      <c r="A600" t="inlineStr">
        <is>
          <t>600111</t>
        </is>
      </c>
      <c r="B600" t="n">
        <v>0.001024873652898837</v>
      </c>
      <c r="C600" t="n">
        <v>47.71573604060914</v>
      </c>
      <c r="D600" t="n">
        <v>11.8026875</v>
      </c>
      <c r="E600" t="n">
        <v>2.6700625</v>
      </c>
    </row>
    <row r="601">
      <c r="A601" t="inlineStr">
        <is>
          <t>000821</t>
        </is>
      </c>
      <c r="B601" t="n">
        <v>0.0009336445928917923</v>
      </c>
      <c r="C601" t="n">
        <v>47.36842105263159</v>
      </c>
      <c r="D601" t="n">
        <v>6.8479375</v>
      </c>
      <c r="E601" t="n">
        <v>2.9205</v>
      </c>
    </row>
    <row r="602">
      <c r="A602" t="inlineStr">
        <is>
          <t>002496</t>
        </is>
      </c>
      <c r="B602" t="n">
        <v>0.0003347634245253495</v>
      </c>
      <c r="C602" t="n">
        <v>47.36842105263157</v>
      </c>
      <c r="D602" t="n">
        <v>2.995625</v>
      </c>
      <c r="E602" t="n">
        <v>1.156375</v>
      </c>
    </row>
    <row r="603">
      <c r="A603" t="inlineStr">
        <is>
          <t>600543</t>
        </is>
      </c>
      <c r="B603" t="n">
        <v>0.002207510894125242</v>
      </c>
      <c r="C603" t="n">
        <v>47.36842105263157</v>
      </c>
      <c r="D603" t="n">
        <v>7.744999999999999</v>
      </c>
      <c r="E603" t="n">
        <v>7.269875000000001</v>
      </c>
    </row>
    <row r="604">
      <c r="A604" t="inlineStr">
        <is>
          <t>600761</t>
        </is>
      </c>
      <c r="B604" t="n">
        <v>0.002636588113813249</v>
      </c>
      <c r="C604" t="n">
        <v>47.13024282560705</v>
      </c>
      <c r="D604" t="n">
        <v>12.591625</v>
      </c>
      <c r="E604" t="n">
        <v>1.3069375</v>
      </c>
    </row>
    <row r="605">
      <c r="A605" t="inlineStr">
        <is>
          <t>601015</t>
        </is>
      </c>
      <c r="B605" t="n">
        <v>0.0005241534663437269</v>
      </c>
      <c r="C605" t="n">
        <v>47.03557312252966</v>
      </c>
      <c r="D605" t="n">
        <v>3.219125</v>
      </c>
      <c r="E605" t="n">
        <v>1.478875</v>
      </c>
    </row>
    <row r="606">
      <c r="A606" t="inlineStr">
        <is>
          <t>601388</t>
        </is>
      </c>
      <c r="B606" t="n">
        <v>0.0005753263861740942</v>
      </c>
      <c r="C606" t="n">
        <v>47.02702702702703</v>
      </c>
      <c r="D606" t="n">
        <v>2.398125</v>
      </c>
      <c r="E606" t="n">
        <v>3.8473125</v>
      </c>
    </row>
    <row r="607">
      <c r="A607" t="inlineStr">
        <is>
          <t>002239</t>
        </is>
      </c>
      <c r="B607" t="n">
        <v>0.0007528261427490815</v>
      </c>
      <c r="C607" t="n">
        <v>46.98412698412699</v>
      </c>
      <c r="D607" t="n">
        <v>4.627000000000001</v>
      </c>
      <c r="E607" t="n">
        <v>4.9239375</v>
      </c>
    </row>
    <row r="608">
      <c r="A608" t="inlineStr">
        <is>
          <t>002250</t>
        </is>
      </c>
      <c r="B608" t="n">
        <v>0.002427156986583526</v>
      </c>
      <c r="C608" t="n">
        <v>46.88090737240076</v>
      </c>
      <c r="D608" t="n">
        <v>23.9240625</v>
      </c>
      <c r="E608" t="n">
        <v>0.8070625</v>
      </c>
    </row>
    <row r="609">
      <c r="A609" t="inlineStr">
        <is>
          <t>601001</t>
        </is>
      </c>
      <c r="B609" t="n">
        <v>0.0006178014579418601</v>
      </c>
      <c r="C609" t="n">
        <v>46.8421052631579</v>
      </c>
      <c r="D609" t="n">
        <v>5.055687499999999</v>
      </c>
      <c r="E609" t="n">
        <v>1.9389375</v>
      </c>
    </row>
    <row r="610">
      <c r="A610" t="inlineStr">
        <is>
          <t>002255</t>
        </is>
      </c>
      <c r="B610" t="n">
        <v>0.0006319389417195197</v>
      </c>
      <c r="C610" t="n">
        <v>46.81647940074907</v>
      </c>
      <c r="D610" t="n">
        <v>3.882625</v>
      </c>
      <c r="E610" t="n">
        <v>1.925625</v>
      </c>
    </row>
    <row r="611">
      <c r="A611" t="inlineStr">
        <is>
          <t>688196</t>
        </is>
      </c>
      <c r="B611" t="n">
        <v>0.009009536240929764</v>
      </c>
      <c r="C611" t="n">
        <v>46.78510998307952</v>
      </c>
      <c r="D611" t="n">
        <v>53.9151875</v>
      </c>
      <c r="E611" t="n">
        <v>7.079187500000001</v>
      </c>
    </row>
    <row r="612">
      <c r="A612" t="inlineStr">
        <is>
          <t>600842</t>
        </is>
      </c>
      <c r="B612" t="n">
        <v>0.001424246641470714</v>
      </c>
      <c r="C612" t="n">
        <v>46.63865546218489</v>
      </c>
      <c r="D612" t="n">
        <v>12.0033125</v>
      </c>
      <c r="E612" t="n">
        <v>0</v>
      </c>
    </row>
    <row r="613">
      <c r="A613" t="inlineStr">
        <is>
          <t>603126</t>
        </is>
      </c>
      <c r="B613" t="n">
        <v>0.0005574875155595385</v>
      </c>
      <c r="C613" t="n">
        <v>46.63341645885289</v>
      </c>
      <c r="D613" t="n">
        <v>4.9080625</v>
      </c>
      <c r="E613" t="n">
        <v>1.745875</v>
      </c>
    </row>
    <row r="614">
      <c r="A614" t="inlineStr">
        <is>
          <t>002362</t>
        </is>
      </c>
      <c r="B614" t="n">
        <v>0.004059651553923429</v>
      </c>
      <c r="C614" t="n">
        <v>46.5370595382746</v>
      </c>
      <c r="D614" t="n">
        <v>21.72525</v>
      </c>
      <c r="E614" t="n">
        <v>4.455375</v>
      </c>
    </row>
    <row r="615">
      <c r="A615" t="inlineStr">
        <is>
          <t>002236</t>
        </is>
      </c>
      <c r="B615" t="n">
        <v>0.001244248866223271</v>
      </c>
      <c r="C615" t="n">
        <v>46.3308457711443</v>
      </c>
      <c r="D615" t="n">
        <v>20.7900625</v>
      </c>
      <c r="E615" t="n">
        <v>2.8391875</v>
      </c>
    </row>
    <row r="616">
      <c r="A616" t="inlineStr">
        <is>
          <t>603995</t>
        </is>
      </c>
      <c r="B616" t="n">
        <v>0.003527795395200837</v>
      </c>
      <c r="C616" t="n">
        <v>46.12612612612612</v>
      </c>
      <c r="D616" t="n">
        <v>28.8230625</v>
      </c>
      <c r="E616" t="n">
        <v>6.1848125</v>
      </c>
    </row>
    <row r="617">
      <c r="A617" t="inlineStr">
        <is>
          <t>000030</t>
        </is>
      </c>
      <c r="B617" t="n">
        <v>0.0008149216437502721</v>
      </c>
      <c r="C617" t="n">
        <v>46.11973392461197</v>
      </c>
      <c r="D617" t="n">
        <v>7.179062500000001</v>
      </c>
      <c r="E617" t="n">
        <v>0.9833124999999999</v>
      </c>
    </row>
    <row r="618">
      <c r="A618" t="inlineStr">
        <is>
          <t>002850</t>
        </is>
      </c>
      <c r="B618" t="n">
        <v>0.006970736672973502</v>
      </c>
      <c r="C618" t="n">
        <v>46.0965867828613</v>
      </c>
      <c r="D618" t="n">
        <v>72.05312499999999</v>
      </c>
      <c r="E618" t="n">
        <v>2.213625</v>
      </c>
    </row>
    <row r="619">
      <c r="A619" t="inlineStr">
        <is>
          <t>600406</t>
        </is>
      </c>
      <c r="B619" t="n">
        <v>0.001326970830743741</v>
      </c>
      <c r="C619" t="n">
        <v>46.00638977635783</v>
      </c>
      <c r="D619" t="n">
        <v>21.822125</v>
      </c>
      <c r="E619" t="n">
        <v>0.680875</v>
      </c>
    </row>
    <row r="620">
      <c r="A620" t="inlineStr">
        <is>
          <t>603728</t>
        </is>
      </c>
      <c r="B620" t="n">
        <v>0.00335035051796315</v>
      </c>
      <c r="C620" t="n">
        <v>45.99644128113878</v>
      </c>
      <c r="D620" t="n">
        <v>16.5925625</v>
      </c>
      <c r="E620" t="n">
        <v>0.9167500000000001</v>
      </c>
    </row>
    <row r="621">
      <c r="A621" t="inlineStr">
        <is>
          <t>601882</t>
        </is>
      </c>
      <c r="B621" t="n">
        <v>0.002520069202704512</v>
      </c>
      <c r="C621" t="n">
        <v>45.93241551939924</v>
      </c>
      <c r="D621" t="n">
        <v>11.2035</v>
      </c>
      <c r="E621" t="n">
        <v>0.9099375000000001</v>
      </c>
    </row>
    <row r="622">
      <c r="A622" t="inlineStr">
        <is>
          <t>688567</t>
        </is>
      </c>
      <c r="B622" t="n">
        <v>0.006442535615061772</v>
      </c>
      <c r="C622" t="n">
        <v>45.92274678111588</v>
      </c>
      <c r="D622" t="n">
        <v>30.75818181818182</v>
      </c>
      <c r="E622" t="n">
        <v>7.89388429752066</v>
      </c>
    </row>
    <row r="623">
      <c r="A623" t="inlineStr">
        <is>
          <t>601519</t>
        </is>
      </c>
      <c r="B623" t="n">
        <v>0.001076847211689247</v>
      </c>
      <c r="C623" t="n">
        <v>45.91549295774649</v>
      </c>
      <c r="D623" t="n">
        <v>9.72475</v>
      </c>
      <c r="E623" t="n">
        <v>2.611875</v>
      </c>
    </row>
    <row r="624">
      <c r="A624" t="inlineStr">
        <is>
          <t>600740</t>
        </is>
      </c>
      <c r="B624" t="n">
        <v>0.0005277856089651282</v>
      </c>
      <c r="C624" t="n">
        <v>45.88235294117649</v>
      </c>
      <c r="D624" t="n">
        <v>5.208375</v>
      </c>
      <c r="E624" t="n">
        <v>3.078375</v>
      </c>
    </row>
    <row r="625">
      <c r="A625" t="inlineStr">
        <is>
          <t>002069</t>
        </is>
      </c>
      <c r="B625" t="n">
        <v>0.0009401939678366809</v>
      </c>
      <c r="C625" t="n">
        <v>45.86466165413532</v>
      </c>
      <c r="D625" t="n">
        <v>3.9925625</v>
      </c>
      <c r="E625" t="n">
        <v>3.49125</v>
      </c>
    </row>
    <row r="626">
      <c r="A626" t="inlineStr">
        <is>
          <t>601601</t>
        </is>
      </c>
      <c r="B626" t="n">
        <v>0.002276563950980088</v>
      </c>
      <c r="C626" t="n">
        <v>45.72773352643011</v>
      </c>
      <c r="D626" t="n">
        <v>32.30575</v>
      </c>
      <c r="E626" t="n">
        <v>0.6031875</v>
      </c>
    </row>
    <row r="627">
      <c r="A627" t="inlineStr">
        <is>
          <t>600298</t>
        </is>
      </c>
      <c r="B627" t="n">
        <v>0.008453849655106078</v>
      </c>
      <c r="C627" t="n">
        <v>45.72127139364304</v>
      </c>
      <c r="D627" t="n">
        <v>54.58199999999999</v>
      </c>
      <c r="E627" t="n">
        <v>1.5350625</v>
      </c>
    </row>
    <row r="628">
      <c r="A628" t="inlineStr">
        <is>
          <t>601225</t>
        </is>
      </c>
      <c r="B628" t="n">
        <v>0.0009291848379595662</v>
      </c>
      <c r="C628" t="n">
        <v>45.63662374821171</v>
      </c>
      <c r="D628" t="n">
        <v>8.5185625</v>
      </c>
      <c r="E628" t="n">
        <v>0.4493125</v>
      </c>
    </row>
    <row r="629">
      <c r="A629" t="inlineStr">
        <is>
          <t>000881</t>
        </is>
      </c>
      <c r="B629" t="n">
        <v>0.0008578639697512033</v>
      </c>
      <c r="C629" t="n">
        <v>45.39007092198582</v>
      </c>
      <c r="D629" t="n">
        <v>9.127687499999999</v>
      </c>
      <c r="E629" t="n">
        <v>1.5834375</v>
      </c>
    </row>
    <row r="630">
      <c r="A630" t="inlineStr">
        <is>
          <t>000887</t>
        </is>
      </c>
      <c r="B630" t="n">
        <v>0.001868189082616118</v>
      </c>
      <c r="C630" t="n">
        <v>45.37157757496742</v>
      </c>
      <c r="D630" t="n">
        <v>10.54425</v>
      </c>
      <c r="E630" t="n">
        <v>2.5186875</v>
      </c>
    </row>
    <row r="631">
      <c r="A631" t="inlineStr">
        <is>
          <t>603195</t>
        </is>
      </c>
      <c r="B631" t="n">
        <v>0.01632503244545248</v>
      </c>
      <c r="C631" t="n">
        <v>45.02671953111532</v>
      </c>
      <c r="D631" t="n">
        <v>175.535</v>
      </c>
      <c r="E631" t="n">
        <v>3.3075625</v>
      </c>
    </row>
    <row r="632">
      <c r="A632" t="inlineStr">
        <is>
          <t>000636</t>
        </is>
      </c>
      <c r="B632" t="n">
        <v>0.002532280880665537</v>
      </c>
      <c r="C632" t="n">
        <v>44.84109708315196</v>
      </c>
      <c r="D632" t="n">
        <v>31.0815625</v>
      </c>
      <c r="E632" t="n">
        <v>3.98875</v>
      </c>
    </row>
    <row r="633">
      <c r="A633" t="inlineStr">
        <is>
          <t>002254</t>
        </is>
      </c>
      <c r="B633" t="n">
        <v>0.0007901591665363386</v>
      </c>
      <c r="C633" t="n">
        <v>44.7324414715719</v>
      </c>
      <c r="D633" t="n">
        <v>14.786375</v>
      </c>
      <c r="E633" t="n">
        <v>1.6624375</v>
      </c>
    </row>
    <row r="634">
      <c r="A634" t="inlineStr">
        <is>
          <t>600089</t>
        </is>
      </c>
      <c r="B634" t="n">
        <v>0.0007118467145297647</v>
      </c>
      <c r="C634" t="n">
        <v>44.60227272727273</v>
      </c>
      <c r="D634" t="n">
        <v>8.291062500000001</v>
      </c>
      <c r="E634" t="n">
        <v>2.2376875</v>
      </c>
    </row>
    <row r="635">
      <c r="A635" t="inlineStr">
        <is>
          <t>002507</t>
        </is>
      </c>
      <c r="B635" t="n">
        <v>0.003487934713387084</v>
      </c>
      <c r="C635" t="n">
        <v>44.57656612529004</v>
      </c>
      <c r="D635" t="n">
        <v>41.3265625</v>
      </c>
      <c r="E635" t="n">
        <v>1.527</v>
      </c>
    </row>
    <row r="636">
      <c r="A636" t="inlineStr">
        <is>
          <t>600791</t>
        </is>
      </c>
      <c r="B636" t="n">
        <v>0.0004910355957531646</v>
      </c>
      <c r="C636" t="n">
        <v>44.54545454545453</v>
      </c>
      <c r="D636" t="n">
        <v>4.3300625</v>
      </c>
      <c r="E636" t="n">
        <v>2.29125</v>
      </c>
    </row>
    <row r="637">
      <c r="A637" t="inlineStr">
        <is>
          <t>002182</t>
        </is>
      </c>
      <c r="B637" t="n">
        <v>0.001167157690779015</v>
      </c>
      <c r="C637" t="n">
        <v>44.30082256169212</v>
      </c>
      <c r="D637" t="n">
        <v>10.85025</v>
      </c>
      <c r="E637" t="n">
        <v>3.699062500000001</v>
      </c>
    </row>
    <row r="638">
      <c r="A638" t="inlineStr">
        <is>
          <t>600319</t>
        </is>
      </c>
      <c r="B638" t="n">
        <v>0.0001770474837253995</v>
      </c>
      <c r="C638" t="n">
        <v>44.2982456140351</v>
      </c>
      <c r="D638" t="n">
        <v>4.658812500000001</v>
      </c>
      <c r="E638" t="n">
        <v>0.478125</v>
      </c>
    </row>
    <row r="639">
      <c r="A639" t="inlineStr">
        <is>
          <t>002256</t>
        </is>
      </c>
      <c r="B639" t="n">
        <v>7.930791904755455e-05</v>
      </c>
      <c r="C639" t="n">
        <v>43.83561643835618</v>
      </c>
      <c r="D639" t="n">
        <v>1.1539375</v>
      </c>
      <c r="E639" t="n">
        <v>1.9129375</v>
      </c>
    </row>
    <row r="640">
      <c r="A640" t="inlineStr">
        <is>
          <t>600573</t>
        </is>
      </c>
      <c r="B640" t="n">
        <v>0.001813825226501243</v>
      </c>
      <c r="C640" t="n">
        <v>43.83164005805516</v>
      </c>
      <c r="D640" t="n">
        <v>8.1703125</v>
      </c>
      <c r="E640" t="n">
        <v>5.372937500000001</v>
      </c>
    </row>
    <row r="641">
      <c r="A641" t="inlineStr">
        <is>
          <t>600699</t>
        </is>
      </c>
      <c r="B641" t="n">
        <v>0.0007988581319292656</v>
      </c>
      <c r="C641" t="n">
        <v>43.8196555217832</v>
      </c>
      <c r="D641" t="n">
        <v>23.733125</v>
      </c>
      <c r="E641" t="n">
        <v>2.226875</v>
      </c>
    </row>
    <row r="642">
      <c r="A642" t="inlineStr">
        <is>
          <t>002286</t>
        </is>
      </c>
      <c r="B642" t="n">
        <v>0.007850492931547621</v>
      </c>
      <c r="C642" t="n">
        <v>43.69973190348526</v>
      </c>
      <c r="D642" t="n">
        <v>12.6</v>
      </c>
      <c r="E642" t="n">
        <v>6.2329375</v>
      </c>
    </row>
    <row r="643">
      <c r="A643" t="inlineStr">
        <is>
          <t>002311</t>
        </is>
      </c>
      <c r="B643" t="n">
        <v>0.006115797875663479</v>
      </c>
      <c r="C643" t="n">
        <v>43.60587002096435</v>
      </c>
      <c r="D643" t="n">
        <v>59.18143749999999</v>
      </c>
      <c r="E643" t="n">
        <v>0.5083124999999999</v>
      </c>
    </row>
    <row r="644">
      <c r="A644" t="inlineStr">
        <is>
          <t>603596</t>
        </is>
      </c>
      <c r="B644" t="n">
        <v>0.001823433527139742</v>
      </c>
      <c r="C644" t="n">
        <v>43.53159851301116</v>
      </c>
      <c r="D644" t="n">
        <v>35.765125</v>
      </c>
      <c r="E644" t="n">
        <v>2.2778125</v>
      </c>
    </row>
    <row r="645">
      <c r="A645" t="inlineStr">
        <is>
          <t>000921</t>
        </is>
      </c>
      <c r="B645" t="n">
        <v>0.001370403735740018</v>
      </c>
      <c r="C645" t="n">
        <v>43.46076458752515</v>
      </c>
      <c r="D645" t="n">
        <v>13.324</v>
      </c>
      <c r="E645" t="n">
        <v>1.154625</v>
      </c>
    </row>
    <row r="646">
      <c r="A646" t="inlineStr">
        <is>
          <t>603313</t>
        </is>
      </c>
      <c r="B646" t="n">
        <v>0.00369256578068238</v>
      </c>
      <c r="C646" t="n">
        <v>43.43685300207041</v>
      </c>
      <c r="D646" t="n">
        <v>29.4369375</v>
      </c>
      <c r="E646" t="n">
        <v>1.774625</v>
      </c>
    </row>
    <row r="647">
      <c r="A647" t="inlineStr">
        <is>
          <t>000698</t>
        </is>
      </c>
      <c r="B647" t="n">
        <v>0.003168268189347605</v>
      </c>
      <c r="C647" t="n">
        <v>43.40836012861737</v>
      </c>
      <c r="D647" t="n">
        <v>5.518125</v>
      </c>
      <c r="E647" t="n">
        <v>4.915375</v>
      </c>
    </row>
    <row r="648">
      <c r="A648" t="inlineStr">
        <is>
          <t>603239</t>
        </is>
      </c>
      <c r="B648" t="n">
        <v>0.001026058048226758</v>
      </c>
      <c r="C648" t="n">
        <v>43.26241134751774</v>
      </c>
      <c r="D648" t="n">
        <v>15.9550625</v>
      </c>
      <c r="E648" t="n">
        <v>1.74675</v>
      </c>
    </row>
    <row r="649">
      <c r="A649" t="inlineStr">
        <is>
          <t>600300</t>
        </is>
      </c>
      <c r="B649" t="n">
        <v>0.0004750851729093935</v>
      </c>
      <c r="C649" t="n">
        <v>43.24324324324324</v>
      </c>
      <c r="D649" t="n">
        <v>3.8131875</v>
      </c>
      <c r="E649" t="n">
        <v>3.8583125</v>
      </c>
    </row>
    <row r="650">
      <c r="A650" t="inlineStr">
        <is>
          <t>600985</t>
        </is>
      </c>
      <c r="B650" t="n">
        <v>0.0008778982665003567</v>
      </c>
      <c r="C650" t="n">
        <v>43.20203303684877</v>
      </c>
      <c r="D650" t="n">
        <v>9.905562499999998</v>
      </c>
      <c r="E650" t="n">
        <v>1.6695</v>
      </c>
    </row>
    <row r="651">
      <c r="A651" t="inlineStr">
        <is>
          <t>601369</t>
        </is>
      </c>
      <c r="B651" t="n">
        <v>0.0001835101749076472</v>
      </c>
      <c r="C651" t="n">
        <v>43.14381270903009</v>
      </c>
      <c r="D651" t="n">
        <v>6.733687499999999</v>
      </c>
      <c r="E651" t="n">
        <v>0.4314375</v>
      </c>
    </row>
    <row r="652">
      <c r="A652" t="inlineStr">
        <is>
          <t>603712</t>
        </is>
      </c>
      <c r="B652" t="n">
        <v>0.006048519975651097</v>
      </c>
      <c r="C652" t="n">
        <v>42.97380061245322</v>
      </c>
      <c r="D652" t="n">
        <v>41.8669375</v>
      </c>
      <c r="E652" t="n">
        <v>1.805</v>
      </c>
    </row>
    <row r="653">
      <c r="A653" t="inlineStr">
        <is>
          <t>000411</t>
        </is>
      </c>
      <c r="B653" t="n">
        <v>0.006403807015252705</v>
      </c>
      <c r="C653" t="n">
        <v>42.88288288288289</v>
      </c>
      <c r="D653" t="n">
        <v>17.5353125</v>
      </c>
      <c r="E653" t="n">
        <v>6.73175</v>
      </c>
    </row>
    <row r="654">
      <c r="A654" t="inlineStr">
        <is>
          <t>603355</t>
        </is>
      </c>
      <c r="B654" t="n">
        <v>0.004770312626742671</v>
      </c>
      <c r="C654" t="n">
        <v>42.74988268418585</v>
      </c>
      <c r="D654" t="n">
        <v>29.8571875</v>
      </c>
      <c r="E654" t="n">
        <v>0.5301250000000001</v>
      </c>
    </row>
    <row r="655">
      <c r="A655" t="inlineStr">
        <is>
          <t>603661</t>
        </is>
      </c>
      <c r="B655" t="n">
        <v>0.01529398795732666</v>
      </c>
      <c r="C655" t="n">
        <v>42.68112370625925</v>
      </c>
      <c r="D655" t="n">
        <v>62.0859375</v>
      </c>
      <c r="E655" t="n">
        <v>5.74075</v>
      </c>
    </row>
    <row r="656">
      <c r="A656" t="inlineStr">
        <is>
          <t>603161</t>
        </is>
      </c>
      <c r="B656" t="n">
        <v>0.00155450413855252</v>
      </c>
      <c r="C656" t="n">
        <v>41.99849737039818</v>
      </c>
      <c r="D656" t="n">
        <v>15.6981875</v>
      </c>
      <c r="E656" t="n">
        <v>5.938124999999999</v>
      </c>
    </row>
    <row r="657">
      <c r="A657" t="inlineStr">
        <is>
          <t>600184</t>
        </is>
      </c>
      <c r="B657" t="n">
        <v>0.0005801341694610278</v>
      </c>
      <c r="C657" t="n">
        <v>41.9806243272336</v>
      </c>
      <c r="D657" t="n">
        <v>11.0760625</v>
      </c>
      <c r="E657" t="n">
        <v>1.522</v>
      </c>
    </row>
    <row r="658">
      <c r="A658" t="inlineStr">
        <is>
          <t>688126</t>
        </is>
      </c>
      <c r="B658" t="n">
        <v>0.007817780265302009</v>
      </c>
      <c r="C658" t="n">
        <v>41.66296131614051</v>
      </c>
      <c r="D658" t="n">
        <v>37.376625</v>
      </c>
      <c r="E658" t="n">
        <v>11.838</v>
      </c>
    </row>
    <row r="659">
      <c r="A659" t="inlineStr">
        <is>
          <t>600019</t>
        </is>
      </c>
      <c r="B659" t="n">
        <v>0.0004532833763491319</v>
      </c>
      <c r="C659" t="n">
        <v>41.42538975501111</v>
      </c>
      <c r="D659" t="n">
        <v>5.327499999999999</v>
      </c>
      <c r="E659" t="n">
        <v>0.376875</v>
      </c>
    </row>
    <row r="660">
      <c r="A660" t="inlineStr">
        <is>
          <t>603515</t>
        </is>
      </c>
      <c r="B660" t="n">
        <v>0.001358950348036169</v>
      </c>
      <c r="C660" t="n">
        <v>41.34490238611712</v>
      </c>
      <c r="D660" t="n">
        <v>29.0081875</v>
      </c>
      <c r="E660" t="n">
        <v>0.3216875</v>
      </c>
    </row>
    <row r="661">
      <c r="A661" t="inlineStr">
        <is>
          <t>601666</t>
        </is>
      </c>
      <c r="B661" t="n">
        <v>0.0007933615223752836</v>
      </c>
      <c r="C661" t="n">
        <v>41.2213740458015</v>
      </c>
      <c r="D661" t="n">
        <v>5.3208125</v>
      </c>
      <c r="E661" t="n">
        <v>1.16825</v>
      </c>
    </row>
    <row r="662">
      <c r="A662" t="inlineStr">
        <is>
          <t>601952</t>
        </is>
      </c>
      <c r="B662" t="n">
        <v>0.002123782539490652</v>
      </c>
      <c r="C662" t="n">
        <v>41.11570247933884</v>
      </c>
      <c r="D662" t="n">
        <v>12.601875</v>
      </c>
      <c r="E662" t="n">
        <v>2.1819375</v>
      </c>
    </row>
    <row r="663">
      <c r="A663" t="inlineStr">
        <is>
          <t>600405</t>
        </is>
      </c>
      <c r="B663" t="n">
        <v>0.0004618865396859084</v>
      </c>
      <c r="C663" t="n">
        <v>40.54054054054055</v>
      </c>
      <c r="D663" t="n">
        <v>5.4850625</v>
      </c>
      <c r="E663" t="n">
        <v>3.37025</v>
      </c>
    </row>
    <row r="664">
      <c r="A664" t="inlineStr">
        <is>
          <t>600703</t>
        </is>
      </c>
      <c r="B664" t="n">
        <v>0.001081965207116225</v>
      </c>
      <c r="C664" t="n">
        <v>40.3913894324853</v>
      </c>
      <c r="D664" t="n">
        <v>26.1249375</v>
      </c>
      <c r="E664" t="n">
        <v>2.0985</v>
      </c>
    </row>
    <row r="665">
      <c r="A665" t="inlineStr">
        <is>
          <t>600595</t>
        </is>
      </c>
      <c r="B665" t="n">
        <v>0.0004723018346886401</v>
      </c>
      <c r="C665" t="n">
        <v>39.99999999999999</v>
      </c>
      <c r="D665" t="n">
        <v>2.021375</v>
      </c>
      <c r="E665" t="n">
        <v>0.5435624999999999</v>
      </c>
    </row>
    <row r="666">
      <c r="A666" t="inlineStr">
        <is>
          <t>603008</t>
        </is>
      </c>
      <c r="B666" t="n">
        <v>0.003198664955157595</v>
      </c>
      <c r="C666" t="n">
        <v>39.82011447260834</v>
      </c>
      <c r="D666" t="n">
        <v>14.122375</v>
      </c>
      <c r="E666" t="n">
        <v>1.9234375</v>
      </c>
    </row>
    <row r="667">
      <c r="A667" t="inlineStr">
        <is>
          <t>688686</t>
        </is>
      </c>
      <c r="B667" t="n">
        <v>0.03027956853615283</v>
      </c>
      <c r="C667" t="n">
        <v>39.62177121771215</v>
      </c>
      <c r="D667" t="n">
        <v>287.77125</v>
      </c>
      <c r="E667" t="n">
        <v>26.4375</v>
      </c>
    </row>
    <row r="668">
      <c r="A668" t="inlineStr">
        <is>
          <t>603896</t>
        </is>
      </c>
      <c r="B668" t="n">
        <v>0.005525898791538123</v>
      </c>
      <c r="C668" t="n">
        <v>39.36669272869429</v>
      </c>
      <c r="D668" t="n">
        <v>38.7755625</v>
      </c>
      <c r="E668" t="n">
        <v>1.502375</v>
      </c>
    </row>
    <row r="669">
      <c r="A669" t="inlineStr">
        <is>
          <t>600030</t>
        </is>
      </c>
      <c r="B669" t="n">
        <v>0.001891011412886401</v>
      </c>
      <c r="C669" t="n">
        <v>39.1398783666377</v>
      </c>
      <c r="D669" t="n">
        <v>28.9228125</v>
      </c>
      <c r="E669" t="n">
        <v>1.6954375</v>
      </c>
    </row>
    <row r="670">
      <c r="A670" t="inlineStr">
        <is>
          <t>600872</t>
        </is>
      </c>
      <c r="B670" t="n">
        <v>0.004862322680272541</v>
      </c>
      <c r="C670" t="n">
        <v>39.07439953134153</v>
      </c>
      <c r="D670" t="n">
        <v>64.74225</v>
      </c>
      <c r="E670" t="n">
        <v>0.888875</v>
      </c>
    </row>
    <row r="671">
      <c r="A671" t="inlineStr">
        <is>
          <t>600397</t>
        </is>
      </c>
      <c r="B671" t="n">
        <v>0.0003877758212949017</v>
      </c>
      <c r="C671" t="n">
        <v>39.04761904761904</v>
      </c>
      <c r="D671" t="n">
        <v>2.738625</v>
      </c>
      <c r="E671" t="n">
        <v>3.97975</v>
      </c>
    </row>
    <row r="672">
      <c r="A672" t="inlineStr">
        <is>
          <t>600207</t>
        </is>
      </c>
      <c r="B672" t="n">
        <v>0.0005049098296848463</v>
      </c>
      <c r="C672" t="n">
        <v>39.01869158878504</v>
      </c>
      <c r="D672" t="n">
        <v>5.298999999999999</v>
      </c>
      <c r="E672" t="n">
        <v>1.56975</v>
      </c>
    </row>
    <row r="673">
      <c r="A673" t="inlineStr">
        <is>
          <t>600083</t>
        </is>
      </c>
      <c r="B673" t="n">
        <v>0.001431042706847361</v>
      </c>
      <c r="C673" t="n">
        <v>38.96713615023475</v>
      </c>
      <c r="D673" t="n">
        <v>5.608</v>
      </c>
      <c r="E673" t="n">
        <v>2.54725</v>
      </c>
    </row>
    <row r="674">
      <c r="A674" t="inlineStr">
        <is>
          <t>688357</t>
        </is>
      </c>
      <c r="B674" t="n">
        <v>0.01128545059055878</v>
      </c>
      <c r="C674" t="n">
        <v>38.79272081668886</v>
      </c>
      <c r="D674" t="n">
        <v>64.1536875</v>
      </c>
      <c r="E674" t="n">
        <v>6.570875000000001</v>
      </c>
    </row>
    <row r="675">
      <c r="A675" t="inlineStr">
        <is>
          <t>601901</t>
        </is>
      </c>
      <c r="B675" t="n">
        <v>0.0004961671875457984</v>
      </c>
      <c r="C675" t="n">
        <v>38.71428571428572</v>
      </c>
      <c r="D675" t="n">
        <v>8.529249999999999</v>
      </c>
      <c r="E675" t="n">
        <v>0.7524375000000001</v>
      </c>
    </row>
    <row r="676">
      <c r="A676" t="inlineStr">
        <is>
          <t>600081</t>
        </is>
      </c>
      <c r="B676" t="n">
        <v>0.001342735230381709</v>
      </c>
      <c r="C676" t="n">
        <v>38.69104908565928</v>
      </c>
      <c r="D676" t="n">
        <v>11.8619375</v>
      </c>
      <c r="E676" t="n">
        <v>2.8530625</v>
      </c>
    </row>
    <row r="677">
      <c r="A677" t="inlineStr">
        <is>
          <t>603605</t>
        </is>
      </c>
      <c r="B677" t="n">
        <v>0.00694365349988459</v>
      </c>
      <c r="C677" t="n">
        <v>38.67187500000002</v>
      </c>
      <c r="D677" t="n">
        <v>167.9485625</v>
      </c>
      <c r="E677" t="n">
        <v>2.4971875</v>
      </c>
    </row>
    <row r="678">
      <c r="A678" t="inlineStr">
        <is>
          <t>600552</t>
        </is>
      </c>
      <c r="B678" t="n">
        <v>0.000322518829436686</v>
      </c>
      <c r="C678" t="n">
        <v>38.56589147286822</v>
      </c>
      <c r="D678" t="n">
        <v>6.373</v>
      </c>
      <c r="E678" t="n">
        <v>2.7325625</v>
      </c>
    </row>
    <row r="679">
      <c r="A679" t="inlineStr">
        <is>
          <t>603939</t>
        </is>
      </c>
      <c r="B679" t="n">
        <v>0.005171521006045745</v>
      </c>
      <c r="C679" t="n">
        <v>38.55678906917164</v>
      </c>
      <c r="D679" t="n">
        <v>91.91768750000001</v>
      </c>
      <c r="E679" t="n">
        <v>0.70775</v>
      </c>
    </row>
    <row r="680">
      <c r="A680" t="inlineStr">
        <is>
          <t>603348</t>
        </is>
      </c>
      <c r="B680" t="n">
        <v>0.005525554409865735</v>
      </c>
      <c r="C680" t="n">
        <v>38.38047698280642</v>
      </c>
      <c r="D680" t="n">
        <v>24.224625</v>
      </c>
      <c r="E680" t="n">
        <v>8.14025</v>
      </c>
    </row>
    <row r="681">
      <c r="A681" t="inlineStr">
        <is>
          <t>603466</t>
        </is>
      </c>
      <c r="B681" t="n">
        <v>0.002487402547776899</v>
      </c>
      <c r="C681" t="n">
        <v>38.08290155440415</v>
      </c>
      <c r="D681" t="n">
        <v>20.6714375</v>
      </c>
      <c r="E681" t="n">
        <v>5.390499999999999</v>
      </c>
    </row>
    <row r="682">
      <c r="A682" t="inlineStr">
        <is>
          <t>600391</t>
        </is>
      </c>
      <c r="B682" t="n">
        <v>0.002859528529144882</v>
      </c>
      <c r="C682" t="n">
        <v>37.70992366412214</v>
      </c>
      <c r="D682" t="n">
        <v>23.143</v>
      </c>
      <c r="E682" t="n">
        <v>4.39</v>
      </c>
    </row>
    <row r="683">
      <c r="A683" t="inlineStr">
        <is>
          <t>600276</t>
        </is>
      </c>
      <c r="B683" t="n">
        <v>0.00420800795527663</v>
      </c>
      <c r="C683" t="n">
        <v>37.58591583262992</v>
      </c>
      <c r="D683" t="n">
        <v>92.59368750000002</v>
      </c>
      <c r="E683" t="n">
        <v>0.5000625</v>
      </c>
    </row>
    <row r="684">
      <c r="A684" t="inlineStr">
        <is>
          <t>600392</t>
        </is>
      </c>
      <c r="B684" t="n">
        <v>0.0005420600204832304</v>
      </c>
      <c r="C684" t="n">
        <v>37.24226804123711</v>
      </c>
      <c r="D684" t="n">
        <v>7.992437499999999</v>
      </c>
      <c r="E684" t="n">
        <v>3.0279375</v>
      </c>
    </row>
    <row r="685">
      <c r="A685" t="inlineStr">
        <is>
          <t>688099</t>
        </is>
      </c>
      <c r="B685" t="n">
        <v>0.008038929042430358</v>
      </c>
      <c r="C685" t="n">
        <v>37.21052631578947</v>
      </c>
      <c r="D685" t="n">
        <v>64.35306249999999</v>
      </c>
      <c r="E685" t="n">
        <v>3.062125</v>
      </c>
    </row>
    <row r="686">
      <c r="A686" t="inlineStr">
        <is>
          <t>600356</t>
        </is>
      </c>
      <c r="B686" t="n">
        <v>0.0005817013371907204</v>
      </c>
      <c r="C686" t="n">
        <v>37.20565149136578</v>
      </c>
      <c r="D686" t="n">
        <v>8.017625000000001</v>
      </c>
      <c r="E686" t="n">
        <v>0.8681250000000003</v>
      </c>
    </row>
    <row r="687">
      <c r="A687" t="inlineStr">
        <is>
          <t>600343</t>
        </is>
      </c>
      <c r="B687" t="n">
        <v>0.0005975653290453797</v>
      </c>
      <c r="C687" t="n">
        <v>36.97270471464018</v>
      </c>
      <c r="D687" t="n">
        <v>9.3764375</v>
      </c>
      <c r="E687" t="n">
        <v>2.133375</v>
      </c>
    </row>
    <row r="688">
      <c r="A688" t="inlineStr">
        <is>
          <t>600158</t>
        </is>
      </c>
      <c r="B688" t="n">
        <v>0.003032991200273536</v>
      </c>
      <c r="C688" t="n">
        <v>36.95395513577331</v>
      </c>
      <c r="D688" t="n">
        <v>11.60725</v>
      </c>
      <c r="E688" t="n">
        <v>4.4020625</v>
      </c>
    </row>
    <row r="689">
      <c r="A689" t="inlineStr">
        <is>
          <t>600764</t>
        </is>
      </c>
      <c r="B689" t="n">
        <v>0.00498372295845438</v>
      </c>
      <c r="C689" t="n">
        <v>36.86172195303765</v>
      </c>
      <c r="D689" t="n">
        <v>33.776875</v>
      </c>
      <c r="E689" t="n">
        <v>1.8301875</v>
      </c>
    </row>
    <row r="690">
      <c r="A690" t="inlineStr">
        <is>
          <t>601218</t>
        </is>
      </c>
      <c r="B690" t="n">
        <v>0.0003117492515867745</v>
      </c>
      <c r="C690" t="n">
        <v>36.42857142857143</v>
      </c>
      <c r="D690" t="n">
        <v>3.387375</v>
      </c>
      <c r="E690" t="n">
        <v>2.305375</v>
      </c>
    </row>
    <row r="691">
      <c r="A691" t="inlineStr">
        <is>
          <t>601375</t>
        </is>
      </c>
      <c r="B691" t="n">
        <v>0.000351785006450183</v>
      </c>
      <c r="C691" t="n">
        <v>36.30434782608696</v>
      </c>
      <c r="D691" t="n">
        <v>5.498875</v>
      </c>
      <c r="E691" t="n">
        <v>1.9984375</v>
      </c>
    </row>
    <row r="692">
      <c r="A692" t="inlineStr">
        <is>
          <t>600993</t>
        </is>
      </c>
      <c r="B692" t="n">
        <v>0.00168478105689358</v>
      </c>
      <c r="C692" t="n">
        <v>36.1826697892272</v>
      </c>
      <c r="D692" t="n">
        <v>21.7405625</v>
      </c>
      <c r="E692" t="n">
        <v>2.6893125</v>
      </c>
    </row>
    <row r="693">
      <c r="A693" t="inlineStr">
        <is>
          <t>600817</t>
        </is>
      </c>
      <c r="B693" t="n">
        <v>0.001870233883400141</v>
      </c>
      <c r="C693" t="n">
        <v>36.1576354679803</v>
      </c>
      <c r="D693" t="n">
        <v>11.7799375</v>
      </c>
      <c r="E693" t="n">
        <v>0.850625</v>
      </c>
    </row>
    <row r="694">
      <c r="A694" t="inlineStr">
        <is>
          <t>600858</t>
        </is>
      </c>
      <c r="B694" t="n">
        <v>0.0007678919367255664</v>
      </c>
      <c r="C694" t="n">
        <v>35.8447488584475</v>
      </c>
      <c r="D694" t="n">
        <v>6.819500000000001</v>
      </c>
      <c r="E694" t="n">
        <v>1.017</v>
      </c>
    </row>
    <row r="695">
      <c r="A695" t="inlineStr">
        <is>
          <t>601166</t>
        </is>
      </c>
      <c r="B695" t="n">
        <v>0.001358511986090123</v>
      </c>
      <c r="C695" t="n">
        <v>35.83061889250816</v>
      </c>
      <c r="D695" t="n">
        <v>17.2881875</v>
      </c>
      <c r="E695" t="n">
        <v>0.5582499999999999</v>
      </c>
    </row>
    <row r="696">
      <c r="A696" t="inlineStr">
        <is>
          <t>601108</t>
        </is>
      </c>
      <c r="B696" t="n">
        <v>0.00141164039999408</v>
      </c>
      <c r="C696" t="n">
        <v>35.73770491803279</v>
      </c>
      <c r="D696" t="n">
        <v>12.9336875</v>
      </c>
      <c r="E696" t="n">
        <v>4.377812499999999</v>
      </c>
    </row>
    <row r="697">
      <c r="A697" t="inlineStr">
        <is>
          <t>688011</t>
        </is>
      </c>
      <c r="B697" t="n">
        <v>0.004621619015161549</v>
      </c>
      <c r="C697" t="n">
        <v>35.71060762100926</v>
      </c>
      <c r="D697" t="n">
        <v>49.07975</v>
      </c>
      <c r="E697" t="n">
        <v>5.8724375</v>
      </c>
    </row>
    <row r="698">
      <c r="A698" t="inlineStr">
        <is>
          <t>601066</t>
        </is>
      </c>
      <c r="B698" t="n">
        <v>0.006033908223499703</v>
      </c>
      <c r="C698" t="n">
        <v>35.37537537537538</v>
      </c>
      <c r="D698" t="n">
        <v>45.0723125</v>
      </c>
      <c r="E698" t="n">
        <v>3.7028125</v>
      </c>
    </row>
    <row r="699">
      <c r="A699" t="inlineStr">
        <is>
          <t>603233</t>
        </is>
      </c>
      <c r="B699" t="n">
        <v>0.00493894133155105</v>
      </c>
      <c r="C699" t="n">
        <v>35.16553144305401</v>
      </c>
      <c r="D699" t="n">
        <v>79.61318750000001</v>
      </c>
      <c r="E699" t="n">
        <v>1.43625</v>
      </c>
    </row>
    <row r="700">
      <c r="A700" t="inlineStr">
        <is>
          <t>600933</t>
        </is>
      </c>
      <c r="B700" t="n">
        <v>0.0007191629025793268</v>
      </c>
      <c r="C700" t="n">
        <v>34.81675392670156</v>
      </c>
      <c r="D700" t="n">
        <v>14.18975</v>
      </c>
      <c r="E700" t="n">
        <v>1.3394375</v>
      </c>
    </row>
    <row r="701">
      <c r="A701" t="inlineStr">
        <is>
          <t>600580</t>
        </is>
      </c>
      <c r="B701" t="n">
        <v>0.000623589928758346</v>
      </c>
      <c r="C701" t="n">
        <v>34.65608465608465</v>
      </c>
      <c r="D701" t="n">
        <v>12.99275</v>
      </c>
      <c r="E701" t="n">
        <v>2.537375</v>
      </c>
    </row>
    <row r="702">
      <c r="A702" t="inlineStr">
        <is>
          <t>600549</t>
        </is>
      </c>
      <c r="B702" t="n">
        <v>0.001006170768460541</v>
      </c>
      <c r="C702" t="n">
        <v>34.5094664371773</v>
      </c>
      <c r="D702" t="n">
        <v>14.4383125</v>
      </c>
      <c r="E702" t="n">
        <v>1.8160625</v>
      </c>
    </row>
    <row r="703">
      <c r="A703" t="inlineStr">
        <is>
          <t>601702</t>
        </is>
      </c>
      <c r="B703" t="n">
        <v>0.0009669714802172764</v>
      </c>
      <c r="C703" t="n">
        <v>34.46327683615819</v>
      </c>
      <c r="D703" t="n">
        <v>7.61105882352941</v>
      </c>
      <c r="E703" t="n">
        <v>21.47023529411765</v>
      </c>
    </row>
    <row r="704">
      <c r="A704" t="inlineStr">
        <is>
          <t>600555</t>
        </is>
      </c>
      <c r="B704" t="n">
        <v>0.0001877065735626159</v>
      </c>
      <c r="C704" t="n">
        <v>33.94495412844037</v>
      </c>
      <c r="D704" t="n">
        <v>1.550125</v>
      </c>
      <c r="E704" t="n">
        <v>1.4360625</v>
      </c>
    </row>
    <row r="705">
      <c r="A705" t="inlineStr">
        <is>
          <t>600531</t>
        </is>
      </c>
      <c r="B705" t="n">
        <v>0.0007837922330334443</v>
      </c>
      <c r="C705" t="n">
        <v>33.94255874673628</v>
      </c>
      <c r="D705" t="n">
        <v>5.113</v>
      </c>
      <c r="E705" t="n">
        <v>4.5881875</v>
      </c>
    </row>
    <row r="706">
      <c r="A706" t="inlineStr">
        <is>
          <t>601598</t>
        </is>
      </c>
      <c r="B706" t="n">
        <v>0.0005053212372592634</v>
      </c>
      <c r="C706" t="n">
        <v>33.86075949367089</v>
      </c>
      <c r="D706" t="n">
        <v>3.8845625</v>
      </c>
      <c r="E706" t="n">
        <v>3.260249999999999</v>
      </c>
    </row>
    <row r="707">
      <c r="A707" t="inlineStr">
        <is>
          <t>600071</t>
        </is>
      </c>
      <c r="B707" t="n">
        <v>0.0006853237302356585</v>
      </c>
      <c r="C707" t="n">
        <v>33.5254562920269</v>
      </c>
      <c r="D707" t="n">
        <v>10.735875</v>
      </c>
      <c r="E707" t="n">
        <v>2.3120625</v>
      </c>
    </row>
    <row r="708">
      <c r="A708" t="inlineStr">
        <is>
          <t>600507</t>
        </is>
      </c>
      <c r="B708" t="n">
        <v>0.0005898510390332792</v>
      </c>
      <c r="C708" t="n">
        <v>33.39768339768341</v>
      </c>
      <c r="D708" t="n">
        <v>6.032312500000001</v>
      </c>
      <c r="E708" t="n">
        <v>1.48925</v>
      </c>
    </row>
    <row r="709">
      <c r="A709" t="inlineStr">
        <is>
          <t>600141</t>
        </is>
      </c>
      <c r="B709" t="n">
        <v>0.0008844764545887998</v>
      </c>
      <c r="C709" t="n">
        <v>33.33333333333335</v>
      </c>
      <c r="D709" t="n">
        <v>10.814375</v>
      </c>
      <c r="E709" t="n">
        <v>2.5574375</v>
      </c>
    </row>
    <row r="710">
      <c r="A710" t="inlineStr">
        <is>
          <t>603698</t>
        </is>
      </c>
      <c r="B710" t="n">
        <v>0.0002962817394877635</v>
      </c>
      <c r="C710" t="n">
        <v>33.3021515434986</v>
      </c>
      <c r="D710" t="n">
        <v>11.63525</v>
      </c>
      <c r="E710" t="n">
        <v>0.5018125</v>
      </c>
    </row>
    <row r="711">
      <c r="A711" t="inlineStr">
        <is>
          <t>600072</t>
        </is>
      </c>
      <c r="B711" t="n">
        <v>0.001015884515441</v>
      </c>
      <c r="C711" t="n">
        <v>33.09222423146474</v>
      </c>
      <c r="D711" t="n">
        <v>13.003125</v>
      </c>
      <c r="E711" t="n">
        <v>3.3434375</v>
      </c>
    </row>
    <row r="712">
      <c r="A712" t="inlineStr">
        <is>
          <t>600490</t>
        </is>
      </c>
      <c r="B712" t="n">
        <v>0.0003378604063165366</v>
      </c>
      <c r="C712" t="n">
        <v>32.9192546583851</v>
      </c>
      <c r="D712" t="n">
        <v>3.87475</v>
      </c>
      <c r="E712" t="n">
        <v>2.30225</v>
      </c>
    </row>
    <row r="713">
      <c r="A713" t="inlineStr">
        <is>
          <t>600860</t>
        </is>
      </c>
      <c r="B713" t="n">
        <v>0.0001885145918718581</v>
      </c>
      <c r="C713" t="n">
        <v>32.79742765273313</v>
      </c>
      <c r="D713" t="n">
        <v>3.903875</v>
      </c>
      <c r="E713" t="n">
        <v>0.48125</v>
      </c>
    </row>
    <row r="714">
      <c r="A714" t="inlineStr">
        <is>
          <t>600793</t>
        </is>
      </c>
      <c r="B714" t="n">
        <v>0.0006013176261025523</v>
      </c>
      <c r="C714" t="n">
        <v>32.79678068410463</v>
      </c>
      <c r="D714" t="n">
        <v>10.4586875</v>
      </c>
      <c r="E714" t="n">
        <v>1.0079375</v>
      </c>
    </row>
    <row r="715">
      <c r="A715" t="inlineStr">
        <is>
          <t>600408</t>
        </is>
      </c>
      <c r="B715" t="n">
        <v>0.0001786466380198274</v>
      </c>
      <c r="C715" t="n">
        <v>32.74853801169591</v>
      </c>
      <c r="D715" t="n">
        <v>1.94175</v>
      </c>
      <c r="E715" t="n">
        <v>0.8519375</v>
      </c>
    </row>
    <row r="716">
      <c r="A716" t="inlineStr">
        <is>
          <t>600723</t>
        </is>
      </c>
      <c r="B716" t="n">
        <v>0.001679495486330977</v>
      </c>
      <c r="C716" t="n">
        <v>32.73905996758509</v>
      </c>
      <c r="D716" t="n">
        <v>9.672874999999999</v>
      </c>
      <c r="E716" t="n">
        <v>1.8358125</v>
      </c>
    </row>
    <row r="717">
      <c r="A717" t="inlineStr">
        <is>
          <t>600336</t>
        </is>
      </c>
      <c r="B717" t="n">
        <v>0.001386504524407293</v>
      </c>
      <c r="C717" t="n">
        <v>32.71812080536913</v>
      </c>
      <c r="D717" t="n">
        <v>7.555375</v>
      </c>
      <c r="E717" t="n">
        <v>5.863875</v>
      </c>
    </row>
    <row r="718">
      <c r="A718" t="inlineStr">
        <is>
          <t>600879</t>
        </is>
      </c>
      <c r="B718" t="n">
        <v>0.0002537357719461953</v>
      </c>
      <c r="C718" t="n">
        <v>32.37518910741299</v>
      </c>
      <c r="D718" t="n">
        <v>7.09975</v>
      </c>
      <c r="E718" t="n">
        <v>2.2495625</v>
      </c>
    </row>
    <row r="719">
      <c r="A719" t="inlineStr">
        <is>
          <t>603979</t>
        </is>
      </c>
      <c r="B719" t="n">
        <v>0.0004869044365854852</v>
      </c>
      <c r="C719" t="n">
        <v>32.3013415892673</v>
      </c>
      <c r="D719" t="n">
        <v>11.507125</v>
      </c>
      <c r="E719" t="n">
        <v>1.362125</v>
      </c>
    </row>
    <row r="720">
      <c r="A720" t="inlineStr">
        <is>
          <t>601881</t>
        </is>
      </c>
      <c r="B720" t="n">
        <v>0.0009116534725593803</v>
      </c>
      <c r="C720" t="n">
        <v>32.06577595066802</v>
      </c>
      <c r="D720" t="n">
        <v>12.4225625</v>
      </c>
      <c r="E720" t="n">
        <v>0.745125</v>
      </c>
    </row>
    <row r="721">
      <c r="A721" t="inlineStr">
        <is>
          <t>600005</t>
        </is>
      </c>
      <c r="B721" t="n">
        <v>0.0001524642288737587</v>
      </c>
      <c r="C721" t="n">
        <v>32.02846975088966</v>
      </c>
      <c r="D721" t="n">
        <v>3.1784375</v>
      </c>
      <c r="E721" t="n">
        <v>0.7456250000000001</v>
      </c>
    </row>
    <row r="722">
      <c r="A722" t="inlineStr">
        <is>
          <t>688208</t>
        </is>
      </c>
      <c r="B722" t="n">
        <v>0.009642680834540052</v>
      </c>
      <c r="C722" t="n">
        <v>31.93096008629988</v>
      </c>
      <c r="D722" t="n">
        <v>64.69862499999999</v>
      </c>
      <c r="E722" t="n">
        <v>3.9049375</v>
      </c>
    </row>
    <row r="723">
      <c r="A723" t="inlineStr">
        <is>
          <t>601238</t>
        </is>
      </c>
      <c r="B723" t="n">
        <v>0.001637763021537352</v>
      </c>
      <c r="C723" t="n">
        <v>31.74097664543525</v>
      </c>
      <c r="D723" t="n">
        <v>11.097</v>
      </c>
      <c r="E723" t="n">
        <v>0.5486875</v>
      </c>
    </row>
    <row r="724">
      <c r="A724" t="inlineStr">
        <is>
          <t>600258</t>
        </is>
      </c>
      <c r="B724" t="n">
        <v>0.002430444702419107</v>
      </c>
      <c r="C724" t="n">
        <v>31.73803526448362</v>
      </c>
      <c r="D724" t="n">
        <v>19.110875</v>
      </c>
      <c r="E724" t="n">
        <v>1.634375</v>
      </c>
    </row>
    <row r="725">
      <c r="A725" t="inlineStr">
        <is>
          <t>600119</t>
        </is>
      </c>
      <c r="B725" t="n">
        <v>0.00120192060812062</v>
      </c>
      <c r="C725" t="n">
        <v>31.19092627599245</v>
      </c>
      <c r="D725" t="n">
        <v>8.437625000000001</v>
      </c>
      <c r="E725" t="n">
        <v>0.923125</v>
      </c>
    </row>
    <row r="726">
      <c r="A726" t="inlineStr">
        <is>
          <t>603456</t>
        </is>
      </c>
      <c r="B726" t="n">
        <v>0.00199197335597294</v>
      </c>
      <c r="C726" t="n">
        <v>31.03313840155946</v>
      </c>
      <c r="D726" t="n">
        <v>31.4420625</v>
      </c>
      <c r="E726" t="n">
        <v>1.0240625</v>
      </c>
    </row>
    <row r="727">
      <c r="A727" t="inlineStr">
        <is>
          <t>600597</t>
        </is>
      </c>
      <c r="B727" t="n">
        <v>0.001165778124675261</v>
      </c>
      <c r="C727" t="n">
        <v>30.96446700507613</v>
      </c>
      <c r="D727" t="n">
        <v>16.8404375</v>
      </c>
      <c r="E727" t="n">
        <v>2.059</v>
      </c>
    </row>
    <row r="728">
      <c r="A728" t="inlineStr">
        <is>
          <t>601898</t>
        </is>
      </c>
      <c r="B728" t="n">
        <v>9.88331343857565e-05</v>
      </c>
      <c r="C728" t="n">
        <v>30.93922651933703</v>
      </c>
      <c r="D728" t="n">
        <v>4.103624999999999</v>
      </c>
      <c r="E728" t="n">
        <v>0.1901875</v>
      </c>
    </row>
    <row r="729">
      <c r="A729" t="inlineStr">
        <is>
          <t>600308</t>
        </is>
      </c>
      <c r="B729" t="n">
        <v>0.000204520557196787</v>
      </c>
      <c r="C729" t="n">
        <v>30.86124401913877</v>
      </c>
      <c r="D729" t="n">
        <v>5.053687500000001</v>
      </c>
      <c r="E729" t="n">
        <v>1.38725</v>
      </c>
    </row>
    <row r="730">
      <c r="A730" t="inlineStr">
        <is>
          <t>600079</t>
        </is>
      </c>
      <c r="B730" t="n">
        <v>0.003478623458284571</v>
      </c>
      <c r="C730" t="n">
        <v>30.77605321507759</v>
      </c>
      <c r="D730" t="n">
        <v>31.6161875</v>
      </c>
      <c r="E730" t="n">
        <v>1.155125</v>
      </c>
    </row>
    <row r="731">
      <c r="A731" t="inlineStr">
        <is>
          <t>600292</t>
        </is>
      </c>
      <c r="B731" t="n">
        <v>0.000463819607860354</v>
      </c>
      <c r="C731" t="n">
        <v>30.68893528183716</v>
      </c>
      <c r="D731" t="n">
        <v>5.5609375</v>
      </c>
      <c r="E731" t="n">
        <v>1.2568125</v>
      </c>
    </row>
    <row r="732">
      <c r="A732" t="inlineStr">
        <is>
          <t>600223</t>
        </is>
      </c>
      <c r="B732" t="n">
        <v>0.002120371373124782</v>
      </c>
      <c r="C732" t="n">
        <v>30.31914893617023</v>
      </c>
      <c r="D732" t="n">
        <v>10.74875</v>
      </c>
      <c r="E732" t="n">
        <v>2.848</v>
      </c>
    </row>
    <row r="733">
      <c r="A733" t="inlineStr">
        <is>
          <t>600107</t>
        </is>
      </c>
      <c r="B733" t="n">
        <v>0.00106736984552522</v>
      </c>
      <c r="C733" t="n">
        <v>30.06993006993008</v>
      </c>
      <c r="D733" t="n">
        <v>9.247312500000001</v>
      </c>
      <c r="E733" t="n">
        <v>3.605312499999999</v>
      </c>
    </row>
    <row r="734">
      <c r="A734" t="inlineStr">
        <is>
          <t>603377</t>
        </is>
      </c>
      <c r="B734" t="n">
        <v>0.001361949952446253</v>
      </c>
      <c r="C734" t="n">
        <v>29.9059139784946</v>
      </c>
      <c r="D734" t="n">
        <v>19.78025</v>
      </c>
      <c r="E734" t="n">
        <v>0.668875</v>
      </c>
    </row>
    <row r="735">
      <c r="A735" t="inlineStr">
        <is>
          <t>600313</t>
        </is>
      </c>
      <c r="B735" t="n">
        <v>0.0007195989636056468</v>
      </c>
      <c r="C735" t="n">
        <v>29.87654320987654</v>
      </c>
      <c r="D735" t="n">
        <v>4.568875</v>
      </c>
      <c r="E735" t="n">
        <v>6.0595</v>
      </c>
    </row>
    <row r="736">
      <c r="A736" t="inlineStr">
        <is>
          <t>600596</t>
        </is>
      </c>
      <c r="B736" t="n">
        <v>0.002467047251967538</v>
      </c>
      <c r="C736" t="n">
        <v>29.87654320987654</v>
      </c>
      <c r="D736" t="n">
        <v>9.942625000000001</v>
      </c>
      <c r="E736" t="n">
        <v>4.897562499999999</v>
      </c>
    </row>
    <row r="737">
      <c r="A737" t="inlineStr">
        <is>
          <t>688599</t>
        </is>
      </c>
      <c r="B737" t="n">
        <v>0.00246660804320768</v>
      </c>
      <c r="C737" t="n">
        <v>29.80713033313853</v>
      </c>
      <c r="D737" t="n">
        <v>18.05712328767124</v>
      </c>
      <c r="E737" t="n">
        <v>10.25767123287671</v>
      </c>
    </row>
    <row r="738">
      <c r="A738" t="inlineStr">
        <is>
          <t>603277</t>
        </is>
      </c>
      <c r="B738" t="n">
        <v>0.001294096731754379</v>
      </c>
      <c r="C738" t="n">
        <v>29.79683972911964</v>
      </c>
      <c r="D738" t="n">
        <v>11.968625</v>
      </c>
      <c r="E738" t="n">
        <v>2.9314375</v>
      </c>
    </row>
    <row r="739">
      <c r="A739" t="inlineStr">
        <is>
          <t>600354</t>
        </is>
      </c>
      <c r="B739" t="n">
        <v>0.0001572075047154719</v>
      </c>
      <c r="C739" t="n">
        <v>29.64959568733152</v>
      </c>
      <c r="D739" t="n">
        <v>4.1999375</v>
      </c>
      <c r="E739" t="n">
        <v>1.61175</v>
      </c>
    </row>
    <row r="740">
      <c r="A740" t="inlineStr">
        <is>
          <t>601336</t>
        </is>
      </c>
      <c r="B740" t="n">
        <v>0.006160537692513675</v>
      </c>
      <c r="C740" t="n">
        <v>29.60164835164836</v>
      </c>
      <c r="D740" t="n">
        <v>56.71675</v>
      </c>
      <c r="E740" t="n">
        <v>0.9035624999999999</v>
      </c>
    </row>
    <row r="741">
      <c r="A741" t="inlineStr">
        <is>
          <t>600403</t>
        </is>
      </c>
      <c r="B741" t="n">
        <v>0.0003740962915557208</v>
      </c>
      <c r="C741" t="n">
        <v>29.59770114942528</v>
      </c>
      <c r="D741" t="n">
        <v>3.9903125</v>
      </c>
      <c r="E741" t="n">
        <v>0.659125</v>
      </c>
    </row>
    <row r="742">
      <c r="A742" t="inlineStr">
        <is>
          <t>600773</t>
        </is>
      </c>
      <c r="B742" t="n">
        <v>0.0002796056517550223</v>
      </c>
      <c r="C742" t="n">
        <v>29.54159592529713</v>
      </c>
      <c r="D742" t="n">
        <v>6.4181875</v>
      </c>
      <c r="E742" t="n">
        <v>1.7020625</v>
      </c>
    </row>
    <row r="743">
      <c r="A743" t="inlineStr">
        <is>
          <t>601600</t>
        </is>
      </c>
      <c r="B743" t="n">
        <v>0.0002635941956397526</v>
      </c>
      <c r="C743" t="n">
        <v>29.53736654804271</v>
      </c>
      <c r="D743" t="n">
        <v>3.2541875</v>
      </c>
      <c r="E743" t="n">
        <v>0.8631249999999999</v>
      </c>
    </row>
    <row r="744">
      <c r="A744" t="inlineStr">
        <is>
          <t>600243</t>
        </is>
      </c>
      <c r="B744" t="n">
        <v>5.195859657698145e-05</v>
      </c>
      <c r="C744" t="n">
        <v>29.46859903381645</v>
      </c>
      <c r="D744" t="n">
        <v>2.6771875</v>
      </c>
      <c r="E744" t="n">
        <v>0.243125</v>
      </c>
    </row>
    <row r="745">
      <c r="A745" t="inlineStr">
        <is>
          <t>600960</t>
        </is>
      </c>
      <c r="B745" t="n">
        <v>0.0001871001386273279</v>
      </c>
      <c r="C745" t="n">
        <v>29.45205479452056</v>
      </c>
      <c r="D745" t="n">
        <v>3.58425</v>
      </c>
      <c r="E745" t="n">
        <v>2.3115625</v>
      </c>
    </row>
    <row r="746">
      <c r="A746" t="inlineStr">
        <is>
          <t>600348</t>
        </is>
      </c>
      <c r="B746" t="n">
        <v>0.0002375481463171148</v>
      </c>
      <c r="C746" t="n">
        <v>29.44038929440389</v>
      </c>
      <c r="D746" t="n">
        <v>4.914625</v>
      </c>
      <c r="E746" t="n">
        <v>1.0695</v>
      </c>
    </row>
    <row r="747">
      <c r="A747" t="inlineStr">
        <is>
          <t>600382</t>
        </is>
      </c>
      <c r="B747" t="n">
        <v>0.0002190925995600833</v>
      </c>
      <c r="C747" t="n">
        <v>29.41176470588236</v>
      </c>
      <c r="D747" t="n">
        <v>5.398750000000001</v>
      </c>
      <c r="E747" t="n">
        <v>1.836125</v>
      </c>
    </row>
    <row r="748">
      <c r="A748" t="inlineStr">
        <is>
          <t>601198</t>
        </is>
      </c>
      <c r="B748" t="n">
        <v>0.0006161630477922631</v>
      </c>
      <c r="C748" t="n">
        <v>29.33204259438529</v>
      </c>
      <c r="D748" t="n">
        <v>12.637375</v>
      </c>
      <c r="E748" t="n">
        <v>0.8321875000000001</v>
      </c>
    </row>
    <row r="749">
      <c r="A749" t="inlineStr">
        <is>
          <t>600521</t>
        </is>
      </c>
      <c r="B749" t="n">
        <v>0.003225208865311294</v>
      </c>
      <c r="C749" t="n">
        <v>29.23781757600998</v>
      </c>
      <c r="D749" t="n">
        <v>34.4166875</v>
      </c>
      <c r="E749" t="n">
        <v>1.24575</v>
      </c>
    </row>
    <row r="750">
      <c r="A750" t="inlineStr">
        <is>
          <t>601555</t>
        </is>
      </c>
      <c r="B750" t="n">
        <v>0.0007092961968550053</v>
      </c>
      <c r="C750" t="n">
        <v>29.2</v>
      </c>
      <c r="D750" t="n">
        <v>9.777937499999998</v>
      </c>
      <c r="E750" t="n">
        <v>1.4060625</v>
      </c>
    </row>
    <row r="751">
      <c r="A751" t="inlineStr">
        <is>
          <t>603757</t>
        </is>
      </c>
      <c r="B751" t="n">
        <v>0.004280955336921166</v>
      </c>
      <c r="C751" t="n">
        <v>28.73239436619719</v>
      </c>
      <c r="D751" t="n">
        <v>19.675875</v>
      </c>
      <c r="E751" t="n">
        <v>2.3090625</v>
      </c>
    </row>
    <row r="752">
      <c r="A752" t="inlineStr">
        <is>
          <t>601696</t>
        </is>
      </c>
      <c r="B752" t="n">
        <v>0.00300568147442338</v>
      </c>
      <c r="C752" t="n">
        <v>28.70327641901245</v>
      </c>
      <c r="D752" t="n">
        <v>26.8265625</v>
      </c>
      <c r="E752" t="n">
        <v>11.8646875</v>
      </c>
    </row>
    <row r="753">
      <c r="A753" t="inlineStr">
        <is>
          <t>600458</t>
        </is>
      </c>
      <c r="B753" t="n">
        <v>0.0003529330357142857</v>
      </c>
      <c r="C753" t="n">
        <v>28.68098159509205</v>
      </c>
      <c r="D753" t="n">
        <v>7.328125</v>
      </c>
      <c r="E753" t="n">
        <v>1.182125</v>
      </c>
    </row>
    <row r="754">
      <c r="A754" t="inlineStr">
        <is>
          <t>603555</t>
        </is>
      </c>
      <c r="B754" t="n">
        <v>0.0001925749219801737</v>
      </c>
      <c r="C754" t="n">
        <v>28.57142857142858</v>
      </c>
      <c r="D754" t="n">
        <v>2.04275</v>
      </c>
      <c r="E754" t="n">
        <v>0.713875</v>
      </c>
    </row>
    <row r="755">
      <c r="A755" t="inlineStr">
        <is>
          <t>600970</t>
        </is>
      </c>
      <c r="B755" t="n">
        <v>0.0004784349440382134</v>
      </c>
      <c r="C755" t="n">
        <v>28.44202898550725</v>
      </c>
      <c r="D755" t="n">
        <v>6.344312499999999</v>
      </c>
      <c r="E755" t="n">
        <v>1.5044375</v>
      </c>
    </row>
    <row r="756">
      <c r="A756" t="inlineStr">
        <is>
          <t>603868</t>
        </is>
      </c>
      <c r="B756" t="n">
        <v>0.003470586351483475</v>
      </c>
      <c r="C756" t="n">
        <v>28.16707886782084</v>
      </c>
      <c r="D756" t="n">
        <v>51.77875</v>
      </c>
      <c r="E756" t="n">
        <v>0.2634375</v>
      </c>
    </row>
    <row r="757">
      <c r="A757" t="inlineStr">
        <is>
          <t>600856</t>
        </is>
      </c>
      <c r="B757" t="n">
        <v>0.0003139099273466933</v>
      </c>
      <c r="C757" t="n">
        <v>28.125</v>
      </c>
      <c r="D757" t="n">
        <v>1.3769375</v>
      </c>
      <c r="E757" t="n">
        <v>0.7433125</v>
      </c>
    </row>
    <row r="758">
      <c r="A758" t="inlineStr">
        <is>
          <t>600744</t>
        </is>
      </c>
      <c r="B758" t="n">
        <v>0.0002015141140291355</v>
      </c>
      <c r="C758" t="n">
        <v>27.80269058295966</v>
      </c>
      <c r="D758" t="n">
        <v>2.6020625</v>
      </c>
      <c r="E758" t="n">
        <v>3.013999999999999</v>
      </c>
    </row>
    <row r="759">
      <c r="A759" t="inlineStr">
        <is>
          <t>601163</t>
        </is>
      </c>
      <c r="B759" t="n">
        <v>0.0009887467580756179</v>
      </c>
      <c r="C759" t="n">
        <v>27.70700636942674</v>
      </c>
      <c r="D759" t="n">
        <v>15.25425</v>
      </c>
      <c r="E759" t="n">
        <v>0.8321250000000001</v>
      </c>
    </row>
    <row r="760">
      <c r="A760" t="inlineStr">
        <is>
          <t>600501</t>
        </is>
      </c>
      <c r="B760" t="n">
        <v>0.0006332182574874717</v>
      </c>
      <c r="C760" t="n">
        <v>27.53456221198158</v>
      </c>
      <c r="D760" t="n">
        <v>10.3641875</v>
      </c>
      <c r="E760" t="n">
        <v>2.6205</v>
      </c>
    </row>
    <row r="761">
      <c r="A761" t="inlineStr">
        <is>
          <t>600686</t>
        </is>
      </c>
      <c r="B761" t="n">
        <v>0.0008682577751720256</v>
      </c>
      <c r="C761" t="n">
        <v>27.53108348134992</v>
      </c>
      <c r="D761" t="n">
        <v>6.775875000000001</v>
      </c>
      <c r="E761" t="n">
        <v>2.611625</v>
      </c>
    </row>
    <row r="762">
      <c r="A762" t="inlineStr">
        <is>
          <t>600958</t>
        </is>
      </c>
      <c r="B762" t="n">
        <v>0.0005809207528133693</v>
      </c>
      <c r="C762" t="n">
        <v>27.42290748898679</v>
      </c>
      <c r="D762" t="n">
        <v>11.1215625</v>
      </c>
      <c r="E762" t="n">
        <v>0.9435625</v>
      </c>
    </row>
    <row r="763">
      <c r="A763" t="inlineStr">
        <is>
          <t>600971</t>
        </is>
      </c>
      <c r="B763" t="n">
        <v>0.0003006021169212639</v>
      </c>
      <c r="C763" t="n">
        <v>27.41228070175439</v>
      </c>
      <c r="D763" t="n">
        <v>5.3168125</v>
      </c>
      <c r="E763" t="n">
        <v>1.974125</v>
      </c>
    </row>
    <row r="764">
      <c r="A764" t="inlineStr">
        <is>
          <t>600810</t>
        </is>
      </c>
      <c r="B764" t="n">
        <v>0.0009376180075783191</v>
      </c>
      <c r="C764" t="n">
        <v>27.27272727272727</v>
      </c>
      <c r="D764" t="n">
        <v>8.225562499999999</v>
      </c>
      <c r="E764" t="n">
        <v>2.5986875</v>
      </c>
    </row>
    <row r="765">
      <c r="A765" t="inlineStr">
        <is>
          <t>600570</t>
        </is>
      </c>
      <c r="B765" t="n">
        <v>0.005067909342184344</v>
      </c>
      <c r="C765" t="n">
        <v>27.236079617032</v>
      </c>
      <c r="D765" t="n">
        <v>98.60956250000001</v>
      </c>
      <c r="E765" t="n">
        <v>1.48025</v>
      </c>
    </row>
    <row r="766">
      <c r="A766" t="inlineStr">
        <is>
          <t>688021</t>
        </is>
      </c>
      <c r="B766" t="n">
        <v>0.006587480674146984</v>
      </c>
      <c r="C766" t="n">
        <v>27.15684042795356</v>
      </c>
      <c r="D766" t="n">
        <v>65.327</v>
      </c>
      <c r="E766" t="n">
        <v>6.0635</v>
      </c>
    </row>
    <row r="767">
      <c r="A767" t="inlineStr">
        <is>
          <t>688016</t>
        </is>
      </c>
      <c r="B767" t="n">
        <v>0.02103777854378885</v>
      </c>
      <c r="C767" t="n">
        <v>27.06424049231859</v>
      </c>
      <c r="D767" t="n">
        <v>269.487125</v>
      </c>
      <c r="E767" t="n">
        <v>2.7400625</v>
      </c>
    </row>
    <row r="768">
      <c r="A768" t="inlineStr">
        <is>
          <t>601838</t>
        </is>
      </c>
      <c r="B768" t="n">
        <v>0.00105397107870738</v>
      </c>
      <c r="C768" t="n">
        <v>27.06359945872803</v>
      </c>
      <c r="D768" t="n">
        <v>9.601625</v>
      </c>
      <c r="E768" t="n">
        <v>2.1598125</v>
      </c>
    </row>
    <row r="769">
      <c r="A769" t="inlineStr">
        <is>
          <t>600237</t>
        </is>
      </c>
      <c r="B769" t="n">
        <v>0.0002068703395693631</v>
      </c>
      <c r="C769" t="n">
        <v>26.94300518134716</v>
      </c>
      <c r="D769" t="n">
        <v>4.296687499999999</v>
      </c>
      <c r="E769" t="n">
        <v>5.212999999999999</v>
      </c>
    </row>
    <row r="770">
      <c r="A770" t="inlineStr">
        <is>
          <t>603866</t>
        </is>
      </c>
      <c r="B770" t="n">
        <v>0.002756496346121558</v>
      </c>
      <c r="C770" t="n">
        <v>26.92804825506247</v>
      </c>
      <c r="D770" t="n">
        <v>58.1640625</v>
      </c>
      <c r="E770" t="n">
        <v>0.5596249999999999</v>
      </c>
    </row>
    <row r="771">
      <c r="A771" t="inlineStr">
        <is>
          <t>603536</t>
        </is>
      </c>
      <c r="B771" t="n">
        <v>0.002673949133603565</v>
      </c>
      <c r="C771" t="n">
        <v>26.91525423728813</v>
      </c>
      <c r="D771" t="n">
        <v>17.461875</v>
      </c>
      <c r="E771" t="n">
        <v>4.7075625</v>
      </c>
    </row>
    <row r="772">
      <c r="A772" t="inlineStr">
        <is>
          <t>600841</t>
        </is>
      </c>
      <c r="B772" t="n">
        <v>0.0008709081722268752</v>
      </c>
      <c r="C772" t="n">
        <v>26.90707350901527</v>
      </c>
      <c r="D772" t="n">
        <v>8.395312499999999</v>
      </c>
      <c r="E772" t="n">
        <v>0.6677500000000001</v>
      </c>
    </row>
    <row r="773">
      <c r="A773" t="inlineStr">
        <is>
          <t>600865</t>
        </is>
      </c>
      <c r="B773" t="n">
        <v>0.0001978645995873643</v>
      </c>
      <c r="C773" t="n">
        <v>26.87074829931973</v>
      </c>
      <c r="D773" t="n">
        <v>7.20975</v>
      </c>
      <c r="E773" t="n">
        <v>2.3740625</v>
      </c>
    </row>
    <row r="774">
      <c r="A774" t="inlineStr">
        <is>
          <t>603826</t>
        </is>
      </c>
      <c r="B774" t="n">
        <v>0.003605333906358275</v>
      </c>
      <c r="C774" t="n">
        <v>26.86198376279563</v>
      </c>
      <c r="D774" t="n">
        <v>33.6419375</v>
      </c>
      <c r="E774" t="n">
        <v>0.641375</v>
      </c>
    </row>
    <row r="775">
      <c r="A775" t="inlineStr">
        <is>
          <t>600306</t>
        </is>
      </c>
      <c r="B775" t="n">
        <v>0.0002871182575356953</v>
      </c>
      <c r="C775" t="n">
        <v>26.82926829268295</v>
      </c>
      <c r="D775" t="n">
        <v>4.727500000000001</v>
      </c>
      <c r="E775" t="n">
        <v>0.8733125000000002</v>
      </c>
    </row>
    <row r="776">
      <c r="A776" t="inlineStr">
        <is>
          <t>600188</t>
        </is>
      </c>
      <c r="B776" t="n">
        <v>0.0005003569542180728</v>
      </c>
      <c r="C776" t="n">
        <v>26.42225031605563</v>
      </c>
      <c r="D776" t="n">
        <v>9.447812500000001</v>
      </c>
      <c r="E776" t="n">
        <v>1.054125</v>
      </c>
    </row>
    <row r="777">
      <c r="A777" t="inlineStr">
        <is>
          <t>603043</t>
        </is>
      </c>
      <c r="B777" t="n">
        <v>0.002615539082412179</v>
      </c>
      <c r="C777" t="n">
        <v>26.40099626400998</v>
      </c>
      <c r="D777" t="n">
        <v>37.29756250000001</v>
      </c>
      <c r="E777" t="n">
        <v>1.5365625</v>
      </c>
    </row>
    <row r="778">
      <c r="A778" t="inlineStr">
        <is>
          <t>600997</t>
        </is>
      </c>
      <c r="B778" t="n">
        <v>0.0002020419363588746</v>
      </c>
      <c r="C778" t="n">
        <v>26.25570776255708</v>
      </c>
      <c r="D778" t="n">
        <v>5.2203125</v>
      </c>
      <c r="E778" t="n">
        <v>0.9005000000000001</v>
      </c>
    </row>
    <row r="779">
      <c r="A779" t="inlineStr">
        <is>
          <t>600371</t>
        </is>
      </c>
      <c r="B779" t="n">
        <v>0.001920423597267919</v>
      </c>
      <c r="C779" t="n">
        <v>26.24555160142348</v>
      </c>
      <c r="D779" t="n">
        <v>14.3989375</v>
      </c>
      <c r="E779" t="n">
        <v>7.1815625</v>
      </c>
    </row>
    <row r="780">
      <c r="A780" t="inlineStr">
        <is>
          <t>600982</t>
        </is>
      </c>
      <c r="B780" t="n">
        <v>0.0001704211953726184</v>
      </c>
      <c r="C780" t="n">
        <v>26.19926199261993</v>
      </c>
      <c r="D780" t="n">
        <v>3.037625</v>
      </c>
      <c r="E780" t="n">
        <v>2.1731875</v>
      </c>
    </row>
    <row r="781">
      <c r="A781" t="inlineStr">
        <is>
          <t>600369</t>
        </is>
      </c>
      <c r="B781" t="n">
        <v>0.0002377942249727061</v>
      </c>
      <c r="C781" t="n">
        <v>26.14678899082568</v>
      </c>
      <c r="D781" t="n">
        <v>5.26675</v>
      </c>
      <c r="E781" t="n">
        <v>0.8691875</v>
      </c>
    </row>
    <row r="782">
      <c r="A782" t="inlineStr">
        <is>
          <t>600983</t>
        </is>
      </c>
      <c r="B782" t="n">
        <v>0.001638392485052205</v>
      </c>
      <c r="C782" t="n">
        <v>26.00806451612902</v>
      </c>
      <c r="D782" t="n">
        <v>6.261374999999999</v>
      </c>
      <c r="E782" t="n">
        <v>2.18575</v>
      </c>
    </row>
    <row r="783">
      <c r="A783" t="inlineStr">
        <is>
          <t>600738</t>
        </is>
      </c>
      <c r="B783" t="n">
        <v>0.0004746068135245902</v>
      </c>
      <c r="C783" t="n">
        <v>25.96899224806202</v>
      </c>
      <c r="D783" t="n">
        <v>6.1</v>
      </c>
      <c r="E783" t="n">
        <v>1.905</v>
      </c>
    </row>
    <row r="784">
      <c r="A784" t="inlineStr">
        <is>
          <t>601566</t>
        </is>
      </c>
      <c r="B784" t="n">
        <v>0.001172038661936517</v>
      </c>
      <c r="C784" t="n">
        <v>25.95936794582394</v>
      </c>
      <c r="D784" t="n">
        <v>10.656375</v>
      </c>
      <c r="E784" t="n">
        <v>0.6405625</v>
      </c>
    </row>
    <row r="785">
      <c r="A785" t="inlineStr">
        <is>
          <t>600876</t>
        </is>
      </c>
      <c r="B785" t="n">
        <v>0.0008847795151951321</v>
      </c>
      <c r="C785" t="n">
        <v>25.91776798825256</v>
      </c>
      <c r="D785" t="n">
        <v>15.2845</v>
      </c>
      <c r="E785" t="n">
        <v>2.788875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0.08011941930756709</v>
      </c>
      <c r="C2" t="n">
        <v>939.7706252312245</v>
      </c>
      <c r="D2" t="n">
        <v>183.1347272727272</v>
      </c>
      <c r="E2" t="n">
        <v>6.510363636363636</v>
      </c>
    </row>
    <row r="3">
      <c r="A3" t="inlineStr">
        <is>
          <t>300274</t>
        </is>
      </c>
      <c r="B3" t="n">
        <v>0.07467751740004776</v>
      </c>
      <c r="C3" t="n">
        <v>719.9056603773585</v>
      </c>
      <c r="D3" t="n">
        <v>31.52878787878788</v>
      </c>
      <c r="E3" t="n">
        <v>3.907333333333334</v>
      </c>
    </row>
    <row r="4">
      <c r="A4" t="inlineStr">
        <is>
          <t>601633</t>
        </is>
      </c>
      <c r="B4" t="n">
        <v>0.02795666576372532</v>
      </c>
      <c r="C4" t="n">
        <v>498.4049079754602</v>
      </c>
      <c r="D4" t="n">
        <v>18.66436363636364</v>
      </c>
      <c r="E4" t="n">
        <v>0.5058181818181818</v>
      </c>
    </row>
    <row r="5">
      <c r="A5" t="inlineStr">
        <is>
          <t>000799</t>
        </is>
      </c>
      <c r="B5" t="n">
        <v>0.07503300442615678</v>
      </c>
      <c r="C5" t="n">
        <v>488.3651226158038</v>
      </c>
      <c r="D5" t="n">
        <v>89.64084848484848</v>
      </c>
      <c r="E5" t="n">
        <v>5.201515151515151</v>
      </c>
    </row>
    <row r="6">
      <c r="A6" t="inlineStr">
        <is>
          <t>600189</t>
        </is>
      </c>
      <c r="B6" t="n">
        <v>0.009942990685376275</v>
      </c>
      <c r="C6" t="n">
        <v>454.7169811320755</v>
      </c>
      <c r="D6" t="n">
        <v>6.357454545454545</v>
      </c>
      <c r="E6" t="n">
        <v>4.718060606060607</v>
      </c>
    </row>
    <row r="7">
      <c r="A7" t="inlineStr">
        <is>
          <t>300850</t>
        </is>
      </c>
      <c r="B7" t="n">
        <v>0.1002266143932751</v>
      </c>
      <c r="C7" t="n">
        <v>442.5644648534087</v>
      </c>
      <c r="D7" t="n">
        <v>90.95416</v>
      </c>
      <c r="E7" t="n">
        <v>15.44768</v>
      </c>
    </row>
    <row r="8">
      <c r="A8" t="inlineStr">
        <is>
          <t>300186</t>
        </is>
      </c>
      <c r="B8" t="n">
        <v>0.05335406459992877</v>
      </c>
      <c r="C8" t="n">
        <v>427.9445727482678</v>
      </c>
      <c r="D8" t="n">
        <v>26.68230303030303</v>
      </c>
      <c r="E8" t="n">
        <v>2.27769696969697</v>
      </c>
    </row>
    <row r="9">
      <c r="A9" t="inlineStr">
        <is>
          <t>300841</t>
        </is>
      </c>
      <c r="B9" t="n">
        <v>0.23910939626103</v>
      </c>
      <c r="C9" t="n">
        <v>412.1879009177934</v>
      </c>
      <c r="D9" t="n">
        <v>505.4145070422535</v>
      </c>
      <c r="E9" t="n">
        <v>7.626971830985914</v>
      </c>
    </row>
    <row r="10">
      <c r="A10" t="inlineStr">
        <is>
          <t>000995</t>
        </is>
      </c>
      <c r="B10" t="n">
        <v>0.04715761795569203</v>
      </c>
      <c r="C10" t="n">
        <v>398.9266547406083</v>
      </c>
      <c r="D10" t="n">
        <v>8.145212121212122</v>
      </c>
      <c r="E10" t="n">
        <v>3.681878787878789</v>
      </c>
    </row>
    <row r="11">
      <c r="A11" t="inlineStr">
        <is>
          <t>603185</t>
        </is>
      </c>
      <c r="B11" t="n">
        <v>0.07660693722748906</v>
      </c>
      <c r="C11" t="n">
        <v>392.2049689440993</v>
      </c>
      <c r="D11" t="n">
        <v>73.51890909090909</v>
      </c>
      <c r="E11" t="n">
        <v>8.179515151515153</v>
      </c>
    </row>
    <row r="12">
      <c r="A12" t="inlineStr">
        <is>
          <t>601919</t>
        </is>
      </c>
      <c r="B12" t="n">
        <v>0.008170276092472735</v>
      </c>
      <c r="C12" t="n">
        <v>362.9850746268657</v>
      </c>
      <c r="D12" t="n">
        <v>6.377878787878787</v>
      </c>
      <c r="E12" t="n">
        <v>1.05539393939394</v>
      </c>
    </row>
    <row r="13">
      <c r="A13" t="inlineStr">
        <is>
          <t>603486</t>
        </is>
      </c>
      <c r="B13" t="n">
        <v>0.04943315121320715</v>
      </c>
      <c r="C13" t="n">
        <v>361.9927862939585</v>
      </c>
      <c r="D13" t="n">
        <v>48.80593939393939</v>
      </c>
      <c r="E13" t="n">
        <v>2.641272727272727</v>
      </c>
    </row>
    <row r="14">
      <c r="A14" t="inlineStr">
        <is>
          <t>600121</t>
        </is>
      </c>
      <c r="B14" t="n">
        <v>0.007264048123043135</v>
      </c>
      <c r="C14" t="n">
        <v>331.6666666666666</v>
      </c>
      <c r="D14" t="n">
        <v>2.855393939393939</v>
      </c>
      <c r="E14" t="n">
        <v>4.115151515151516</v>
      </c>
    </row>
    <row r="15">
      <c r="A15" t="inlineStr">
        <is>
          <t>600399</t>
        </is>
      </c>
      <c r="B15" t="n">
        <v>0.009833811605358603</v>
      </c>
      <c r="C15" t="n">
        <v>319.1646191646191</v>
      </c>
      <c r="D15" t="n">
        <v>7.932969696969697</v>
      </c>
      <c r="E15" t="n">
        <v>0.9925454545454546</v>
      </c>
    </row>
    <row r="16">
      <c r="A16" t="inlineStr">
        <is>
          <t>601908</t>
        </is>
      </c>
      <c r="B16" t="n">
        <v>0.004428839203809961</v>
      </c>
      <c r="C16" t="n">
        <v>314.6706586826348</v>
      </c>
      <c r="D16" t="n">
        <v>5.652363636363637</v>
      </c>
      <c r="E16" t="n">
        <v>2.828787878787879</v>
      </c>
    </row>
    <row r="17">
      <c r="A17" t="inlineStr">
        <is>
          <t>300677</t>
        </is>
      </c>
      <c r="B17" t="n">
        <v>0.0451847917569502</v>
      </c>
      <c r="C17" t="n">
        <v>310.9363831308078</v>
      </c>
      <c r="D17" t="n">
        <v>132.5508484848485</v>
      </c>
      <c r="E17" t="n">
        <v>4.220727272727273</v>
      </c>
    </row>
    <row r="18">
      <c r="A18" t="inlineStr">
        <is>
          <t>002594</t>
        </is>
      </c>
      <c r="B18" t="n">
        <v>0.1254081660876611</v>
      </c>
      <c r="C18" t="n">
        <v>310.7990986306119</v>
      </c>
      <c r="D18" t="n">
        <v>117.8873333333333</v>
      </c>
      <c r="E18" t="n">
        <v>2.999090909090909</v>
      </c>
    </row>
    <row r="19">
      <c r="A19" t="inlineStr">
        <is>
          <t>600316</t>
        </is>
      </c>
      <c r="B19" t="n">
        <v>0.02556367837024487</v>
      </c>
      <c r="C19" t="n">
        <v>306.8914956011729</v>
      </c>
      <c r="D19" t="n">
        <v>31.12418181818182</v>
      </c>
      <c r="E19" t="n">
        <v>4.343575757575757</v>
      </c>
    </row>
    <row r="20">
      <c r="A20" t="inlineStr">
        <is>
          <t>002756</t>
        </is>
      </c>
      <c r="B20" t="n">
        <v>0.0322767556615906</v>
      </c>
      <c r="C20" t="n">
        <v>293.1481481481482</v>
      </c>
      <c r="D20" t="n">
        <v>23.43642424242424</v>
      </c>
      <c r="E20" t="n">
        <v>3.192424242424242</v>
      </c>
    </row>
    <row r="21">
      <c r="A21" t="inlineStr">
        <is>
          <t>300846</t>
        </is>
      </c>
      <c r="B21" t="n">
        <v>0.01218455966376068</v>
      </c>
      <c r="C21" t="n">
        <v>292.7835051546392</v>
      </c>
      <c r="D21" t="n">
        <v>26.70263157894737</v>
      </c>
      <c r="E21" t="n">
        <v>14.17781954887218</v>
      </c>
    </row>
    <row r="22">
      <c r="A22" t="inlineStr">
        <is>
          <t>300313</t>
        </is>
      </c>
      <c r="B22" t="n">
        <v>0.03277311795176456</v>
      </c>
      <c r="C22" t="n">
        <v>289.4</v>
      </c>
      <c r="D22" t="n">
        <v>13.24787878787879</v>
      </c>
      <c r="E22" t="n">
        <v>9.217818181818181</v>
      </c>
    </row>
    <row r="23">
      <c r="A23" t="inlineStr">
        <is>
          <t>002709</t>
        </is>
      </c>
      <c r="B23" t="n">
        <v>0.06697295752686433</v>
      </c>
      <c r="C23" t="n">
        <v>280.043227665706</v>
      </c>
      <c r="D23" t="n">
        <v>55.0259393939394</v>
      </c>
      <c r="E23" t="n">
        <v>2.481212121212121</v>
      </c>
    </row>
    <row r="24">
      <c r="A24" t="inlineStr">
        <is>
          <t>603267</t>
        </is>
      </c>
      <c r="B24" t="n">
        <v>0.071380709282255</v>
      </c>
      <c r="C24" t="n">
        <v>278.6531130876747</v>
      </c>
      <c r="D24" t="n">
        <v>74.94703030303029</v>
      </c>
      <c r="E24" t="n">
        <v>2.343090909090909</v>
      </c>
    </row>
    <row r="25">
      <c r="A25" t="inlineStr">
        <is>
          <t>603129</t>
        </is>
      </c>
      <c r="B25" t="n">
        <v>0.08894803017351717</v>
      </c>
      <c r="C25" t="n">
        <v>276.8687329079307</v>
      </c>
      <c r="D25" t="n">
        <v>118.5588484848485</v>
      </c>
      <c r="E25" t="n">
        <v>1.716242424242424</v>
      </c>
    </row>
    <row r="26">
      <c r="A26" t="inlineStr">
        <is>
          <t>300722</t>
        </is>
      </c>
      <c r="B26" t="n">
        <v>0.08246340571638888</v>
      </c>
      <c r="C26" t="n">
        <v>269.8089171974523</v>
      </c>
      <c r="D26" t="n">
        <v>39.06357575757576</v>
      </c>
      <c r="E26" t="n">
        <v>20.87145454545454</v>
      </c>
    </row>
    <row r="27">
      <c r="A27" t="inlineStr">
        <is>
          <t>601012</t>
        </is>
      </c>
      <c r="B27" t="n">
        <v>0.03725294088236385</v>
      </c>
      <c r="C27" t="n">
        <v>262.5123639960436</v>
      </c>
      <c r="D27" t="n">
        <v>61.49878787878787</v>
      </c>
      <c r="E27" t="n">
        <v>1.532727272727273</v>
      </c>
    </row>
    <row r="28">
      <c r="A28" t="inlineStr">
        <is>
          <t>601888</t>
        </is>
      </c>
      <c r="B28" t="n">
        <v>0.07556698787483107</v>
      </c>
      <c r="C28" t="n">
        <v>262.0787473051175</v>
      </c>
      <c r="D28" t="n">
        <v>191.7327878787879</v>
      </c>
      <c r="E28" t="n">
        <v>0.7653939393939393</v>
      </c>
    </row>
    <row r="29">
      <c r="A29" t="inlineStr">
        <is>
          <t>600559</t>
        </is>
      </c>
      <c r="B29" t="n">
        <v>0.01767549818964943</v>
      </c>
      <c r="C29" t="n">
        <v>259.2190889370933</v>
      </c>
      <c r="D29" t="n">
        <v>15.53484848484849</v>
      </c>
      <c r="E29" t="n">
        <v>7.431757575757574</v>
      </c>
    </row>
    <row r="30">
      <c r="A30" t="inlineStr">
        <is>
          <t>603025</t>
        </is>
      </c>
      <c r="B30" t="n">
        <v>0.0186143316608774</v>
      </c>
      <c r="C30" t="n">
        <v>258.3333333333334</v>
      </c>
      <c r="D30" t="n">
        <v>10.364</v>
      </c>
      <c r="E30" t="n">
        <v>1.327454545454545</v>
      </c>
    </row>
    <row r="31">
      <c r="A31" t="inlineStr">
        <is>
          <t>600472</t>
        </is>
      </c>
      <c r="B31" t="n">
        <v>0.04906026397704864</v>
      </c>
      <c r="C31" t="n">
        <v>256.1512027491409</v>
      </c>
      <c r="D31" t="n">
        <v>41.27812121212122</v>
      </c>
      <c r="E31" t="n">
        <v>0</v>
      </c>
    </row>
    <row r="32">
      <c r="A32" t="inlineStr">
        <is>
          <t>600702</t>
        </is>
      </c>
      <c r="B32" t="n">
        <v>0.04568135164860765</v>
      </c>
      <c r="C32" t="n">
        <v>247.3328025477707</v>
      </c>
      <c r="D32" t="n">
        <v>45.05575757575758</v>
      </c>
      <c r="E32" t="n">
        <v>3.821515151515151</v>
      </c>
    </row>
    <row r="33">
      <c r="A33" t="inlineStr">
        <is>
          <t>600809</t>
        </is>
      </c>
      <c r="B33" t="n">
        <v>0.1455240495624142</v>
      </c>
      <c r="C33" t="n">
        <v>244.2631442631443</v>
      </c>
      <c r="D33" t="n">
        <v>208.4016363636364</v>
      </c>
      <c r="E33" t="n">
        <v>0.5953939393939393</v>
      </c>
    </row>
    <row r="34">
      <c r="A34" t="inlineStr">
        <is>
          <t>603919</t>
        </is>
      </c>
      <c r="B34" t="n">
        <v>0.03606498624828294</v>
      </c>
      <c r="C34" t="n">
        <v>243.128390596745</v>
      </c>
      <c r="D34" t="n">
        <v>25.40569696969697</v>
      </c>
      <c r="E34" t="n">
        <v>3.700424242424242</v>
      </c>
    </row>
    <row r="35">
      <c r="A35" t="inlineStr">
        <is>
          <t>002625</t>
        </is>
      </c>
      <c r="B35" t="n">
        <v>0.01491750615774323</v>
      </c>
      <c r="C35" t="n">
        <v>241.087231352718</v>
      </c>
      <c r="D35" t="n">
        <v>17.45533333333334</v>
      </c>
      <c r="E35" t="n">
        <v>3.383757575757576</v>
      </c>
    </row>
    <row r="36">
      <c r="A36" t="inlineStr">
        <is>
          <t>002497</t>
        </is>
      </c>
      <c r="B36" t="n">
        <v>0.01046591097602248</v>
      </c>
      <c r="C36" t="n">
        <v>237.8033205619412</v>
      </c>
      <c r="D36" t="n">
        <v>12.21781818181818</v>
      </c>
      <c r="E36" t="n">
        <v>6.192969696969697</v>
      </c>
    </row>
    <row r="37">
      <c r="A37" t="inlineStr">
        <is>
          <t>300763</t>
        </is>
      </c>
      <c r="B37" t="n">
        <v>0.06278650622946086</v>
      </c>
      <c r="C37" t="n">
        <v>237.7431906614786</v>
      </c>
      <c r="D37" t="n">
        <v>98.25648484848483</v>
      </c>
      <c r="E37" t="n">
        <v>4.95860606060606</v>
      </c>
    </row>
    <row r="38">
      <c r="A38" t="inlineStr">
        <is>
          <t>600199</t>
        </is>
      </c>
      <c r="B38" t="n">
        <v>0.01194618143845956</v>
      </c>
      <c r="C38" t="n">
        <v>230.9160305343511</v>
      </c>
      <c r="D38" t="n">
        <v>8.585030303030305</v>
      </c>
      <c r="E38" t="n">
        <v>6.55490909090909</v>
      </c>
    </row>
    <row r="39">
      <c r="A39" t="inlineStr">
        <is>
          <t>002176</t>
        </is>
      </c>
      <c r="B39" t="n">
        <v>0.001564841371353281</v>
      </c>
      <c r="C39" t="n">
        <v>230.4635761589404</v>
      </c>
      <c r="D39" t="n">
        <v>2.181212121212121</v>
      </c>
      <c r="E39" t="n">
        <v>1.903454545454545</v>
      </c>
    </row>
    <row r="40">
      <c r="A40" t="inlineStr">
        <is>
          <t>601456</t>
        </is>
      </c>
      <c r="B40" t="n">
        <v>0.003443929689046833</v>
      </c>
      <c r="C40" t="n">
        <v>227.9411764705882</v>
      </c>
      <c r="D40" t="n">
        <v>17.38069306930693</v>
      </c>
      <c r="E40" t="n">
        <v>18.29891089108911</v>
      </c>
    </row>
    <row r="41">
      <c r="A41" t="inlineStr">
        <is>
          <t>601865</t>
        </is>
      </c>
      <c r="B41" t="n">
        <v>0.01866512928151948</v>
      </c>
      <c r="C41" t="n">
        <v>222.8617106314948</v>
      </c>
      <c r="D41" t="n">
        <v>27.01042424242424</v>
      </c>
      <c r="E41" t="n">
        <v>5.000242424242424</v>
      </c>
    </row>
    <row r="42">
      <c r="A42" t="inlineStr">
        <is>
          <t>002444</t>
        </is>
      </c>
      <c r="B42" t="n">
        <v>0.01257588121472168</v>
      </c>
      <c r="C42" t="n">
        <v>221.6566866267465</v>
      </c>
      <c r="D42" t="n">
        <v>20.58618181818182</v>
      </c>
      <c r="E42" t="n">
        <v>1.92430303030303</v>
      </c>
    </row>
    <row r="43">
      <c r="A43" t="inlineStr">
        <is>
          <t>002466</t>
        </is>
      </c>
      <c r="B43" t="n">
        <v>0.01119682127790876</v>
      </c>
      <c r="C43" t="n">
        <v>219.8008849557522</v>
      </c>
      <c r="D43" t="n">
        <v>25.50478787878788</v>
      </c>
      <c r="E43" t="n">
        <v>5.656484848484848</v>
      </c>
    </row>
    <row r="44">
      <c r="A44" t="inlineStr">
        <is>
          <t>300581</t>
        </is>
      </c>
      <c r="B44" t="n">
        <v>0.03792078369679126</v>
      </c>
      <c r="C44" t="n">
        <v>214.4395186827106</v>
      </c>
      <c r="D44" t="n">
        <v>27.58927272727272</v>
      </c>
      <c r="E44" t="n">
        <v>6.679090909090908</v>
      </c>
    </row>
    <row r="45">
      <c r="A45" t="inlineStr">
        <is>
          <t>300726</t>
        </is>
      </c>
      <c r="B45" t="n">
        <v>0.02520092827228322</v>
      </c>
      <c r="C45" t="n">
        <v>213.0929791271347</v>
      </c>
      <c r="D45" t="n">
        <v>43.10351515151515</v>
      </c>
      <c r="E45" t="n">
        <v>6.242424242424242</v>
      </c>
    </row>
    <row r="46">
      <c r="A46" t="inlineStr">
        <is>
          <t>600893</t>
        </is>
      </c>
      <c r="B46" t="n">
        <v>0.01914347293638713</v>
      </c>
      <c r="C46" t="n">
        <v>209.4745552337608</v>
      </c>
      <c r="D46" t="n">
        <v>38.90072727272727</v>
      </c>
      <c r="E46" t="n">
        <v>1.617272727272727</v>
      </c>
    </row>
    <row r="47">
      <c r="A47" t="inlineStr">
        <is>
          <t>002612</t>
        </is>
      </c>
      <c r="B47" t="n">
        <v>0.01107843015784258</v>
      </c>
      <c r="C47" t="n">
        <v>209.2926490984743</v>
      </c>
      <c r="D47" t="n">
        <v>12.21884848484848</v>
      </c>
      <c r="E47" t="n">
        <v>7.263272727272728</v>
      </c>
    </row>
    <row r="48">
      <c r="A48" t="inlineStr">
        <is>
          <t>002192</t>
        </is>
      </c>
      <c r="B48" t="n">
        <v>0.01916325418332466</v>
      </c>
      <c r="C48" t="n">
        <v>204.7923322683706</v>
      </c>
      <c r="D48" t="n">
        <v>21.44854545454546</v>
      </c>
      <c r="E48" t="n">
        <v>1.818363636363637</v>
      </c>
    </row>
    <row r="49">
      <c r="A49" t="inlineStr">
        <is>
          <t>300855</t>
        </is>
      </c>
      <c r="B49" t="n">
        <v>0.007217596240734297</v>
      </c>
      <c r="C49" t="n">
        <v>203.1064111037674</v>
      </c>
      <c r="D49" t="n">
        <v>43.21145299145299</v>
      </c>
      <c r="E49" t="n">
        <v>13.26461538461539</v>
      </c>
    </row>
    <row r="50">
      <c r="A50" t="inlineStr">
        <is>
          <t>002747</t>
        </is>
      </c>
      <c r="B50" t="n">
        <v>0.01247611688614779</v>
      </c>
      <c r="C50" t="n">
        <v>201.4231499051234</v>
      </c>
      <c r="D50" t="n">
        <v>19.31660606060606</v>
      </c>
      <c r="E50" t="n">
        <v>1.683333333333333</v>
      </c>
    </row>
    <row r="51">
      <c r="A51" t="inlineStr">
        <is>
          <t>000568</t>
        </is>
      </c>
      <c r="B51" t="n">
        <v>0.08581576193459241</v>
      </c>
      <c r="C51" t="n">
        <v>198.74715261959</v>
      </c>
      <c r="D51" t="n">
        <v>147.1755151515152</v>
      </c>
      <c r="E51" t="n">
        <v>0.9538787878787878</v>
      </c>
    </row>
    <row r="52">
      <c r="A52" t="inlineStr">
        <is>
          <t>603906</t>
        </is>
      </c>
      <c r="B52" t="n">
        <v>0.01088454085013424</v>
      </c>
      <c r="C52" t="n">
        <v>198.5232067510549</v>
      </c>
      <c r="D52" t="n">
        <v>23.29721212121212</v>
      </c>
      <c r="E52" t="n">
        <v>2.584545454545454</v>
      </c>
    </row>
    <row r="53">
      <c r="A53" t="inlineStr">
        <is>
          <t>002240</t>
        </is>
      </c>
      <c r="B53" t="n">
        <v>0.006964115847020623</v>
      </c>
      <c r="C53" t="n">
        <v>198.4299516908213</v>
      </c>
      <c r="D53" t="n">
        <v>15.26187878787879</v>
      </c>
      <c r="E53" t="n">
        <v>5.22169696969697</v>
      </c>
    </row>
    <row r="54">
      <c r="A54" t="inlineStr">
        <is>
          <t>300750</t>
        </is>
      </c>
      <c r="B54" t="n">
        <v>0.09451682396813828</v>
      </c>
      <c r="C54" t="n">
        <v>196.3288521199586</v>
      </c>
      <c r="D54" t="n">
        <v>221.5849696969697</v>
      </c>
      <c r="E54" t="n">
        <v>1.355818181818182</v>
      </c>
    </row>
    <row r="55">
      <c r="A55" t="inlineStr">
        <is>
          <t>000301</t>
        </is>
      </c>
      <c r="B55" t="n">
        <v>0.003240054618922118</v>
      </c>
      <c r="C55" t="n">
        <v>195.2577319587629</v>
      </c>
      <c r="D55" t="n">
        <v>7.053696969696969</v>
      </c>
      <c r="E55" t="n">
        <v>1.397333333333333</v>
      </c>
    </row>
    <row r="56">
      <c r="A56" t="inlineStr">
        <is>
          <t>601168</t>
        </is>
      </c>
      <c r="B56" t="n">
        <v>0.005453291050610304</v>
      </c>
      <c r="C56" t="n">
        <v>194.0384615384615</v>
      </c>
      <c r="D56" t="n">
        <v>9.092484848484849</v>
      </c>
      <c r="E56" t="n">
        <v>2.240606060606061</v>
      </c>
    </row>
    <row r="57">
      <c r="A57" t="inlineStr">
        <is>
          <t>688333</t>
        </is>
      </c>
      <c r="B57" t="n">
        <v>0.06632869006025482</v>
      </c>
      <c r="C57" t="n">
        <v>192.3203963666392</v>
      </c>
      <c r="D57" t="n">
        <v>97.19206060606059</v>
      </c>
      <c r="E57" t="n">
        <v>4.965454545454545</v>
      </c>
    </row>
    <row r="58">
      <c r="A58" t="inlineStr">
        <is>
          <t>601899</t>
        </is>
      </c>
      <c r="B58" t="n">
        <v>0.003247975798956879</v>
      </c>
      <c r="C58" t="n">
        <v>192.2252010723861</v>
      </c>
      <c r="D58" t="n">
        <v>6.634060606060605</v>
      </c>
      <c r="E58" t="n">
        <v>1.472666666666667</v>
      </c>
    </row>
    <row r="59">
      <c r="A59" t="inlineStr">
        <is>
          <t>600438</t>
        </is>
      </c>
      <c r="B59" t="n">
        <v>0.0132738535660808</v>
      </c>
      <c r="C59" t="n">
        <v>190.301724137931</v>
      </c>
      <c r="D59" t="n">
        <v>25.5640606060606</v>
      </c>
      <c r="E59" t="n">
        <v>1.843636363636364</v>
      </c>
    </row>
    <row r="60">
      <c r="A60" t="inlineStr">
        <is>
          <t>600660</t>
        </is>
      </c>
      <c r="B60" t="n">
        <v>0.01644201618680198</v>
      </c>
      <c r="C60" t="n">
        <v>190.2426432627775</v>
      </c>
      <c r="D60" t="n">
        <v>31.35024242424243</v>
      </c>
      <c r="E60" t="n">
        <v>1.263818181818182</v>
      </c>
    </row>
    <row r="61">
      <c r="A61" t="inlineStr">
        <is>
          <t>300751</t>
        </is>
      </c>
      <c r="B61" t="n">
        <v>0.2601234377170791</v>
      </c>
      <c r="C61" t="n">
        <v>189.5897435897436</v>
      </c>
      <c r="D61" t="n">
        <v>389.2055151515152</v>
      </c>
      <c r="E61" t="n">
        <v>2.619575757575758</v>
      </c>
    </row>
    <row r="62">
      <c r="A62" t="inlineStr">
        <is>
          <t>002759</t>
        </is>
      </c>
      <c r="B62" t="n">
        <v>0.01067247216246259</v>
      </c>
      <c r="C62" t="n">
        <v>189.1654465592972</v>
      </c>
      <c r="D62" t="n">
        <v>10.65151515151515</v>
      </c>
      <c r="E62" t="n">
        <v>3.669454545454546</v>
      </c>
    </row>
    <row r="63">
      <c r="A63" t="inlineStr">
        <is>
          <t>300824</t>
        </is>
      </c>
      <c r="B63" t="n">
        <v>0.006129377280698487</v>
      </c>
      <c r="C63" t="n">
        <v>188.8366627497062</v>
      </c>
      <c r="D63" t="n">
        <v>29.8606474820144</v>
      </c>
      <c r="E63" t="n">
        <v>12.80043165467626</v>
      </c>
    </row>
    <row r="64">
      <c r="A64" t="inlineStr">
        <is>
          <t>603678</t>
        </is>
      </c>
      <c r="B64" t="n">
        <v>0.02375697178250154</v>
      </c>
      <c r="C64" t="n">
        <v>186.9582043343653</v>
      </c>
      <c r="D64" t="n">
        <v>42.28545454545454</v>
      </c>
      <c r="E64" t="n">
        <v>2.432727272727273</v>
      </c>
    </row>
    <row r="65">
      <c r="A65" t="inlineStr">
        <is>
          <t>002985</t>
        </is>
      </c>
      <c r="B65" t="n">
        <v>0.04813353784323583</v>
      </c>
      <c r="C65" t="n">
        <v>185.5725747629468</v>
      </c>
      <c r="D65" t="n">
        <v>154.6010303030303</v>
      </c>
      <c r="E65" t="n">
        <v>8.770060606060605</v>
      </c>
    </row>
    <row r="66">
      <c r="A66" t="inlineStr">
        <is>
          <t>300087</t>
        </is>
      </c>
      <c r="B66" t="n">
        <v>0.009475053988489558</v>
      </c>
      <c r="C66" t="n">
        <v>184.1163310961969</v>
      </c>
      <c r="D66" t="n">
        <v>19.41472727272727</v>
      </c>
      <c r="E66" t="n">
        <v>4.722363636363637</v>
      </c>
    </row>
    <row r="67">
      <c r="A67" t="inlineStr">
        <is>
          <t>300648</t>
        </is>
      </c>
      <c r="B67" t="n">
        <v>0.01502514151358845</v>
      </c>
      <c r="C67" t="n">
        <v>183.972602739726</v>
      </c>
      <c r="D67" t="n">
        <v>28.13006060606061</v>
      </c>
      <c r="E67" t="n">
        <v>5.962969696969697</v>
      </c>
    </row>
    <row r="68">
      <c r="A68" t="inlineStr">
        <is>
          <t>002460</t>
        </is>
      </c>
      <c r="B68" t="n">
        <v>0.03181143659995377</v>
      </c>
      <c r="C68" t="n">
        <v>182.8923076923077</v>
      </c>
      <c r="D68" t="n">
        <v>64.76127272727273</v>
      </c>
      <c r="E68" t="n">
        <v>3.545333333333333</v>
      </c>
    </row>
    <row r="69">
      <c r="A69" t="inlineStr">
        <is>
          <t>600176</t>
        </is>
      </c>
      <c r="B69" t="n">
        <v>0.005620393086063805</v>
      </c>
      <c r="C69" t="n">
        <v>182.4474660074166</v>
      </c>
      <c r="D69" t="n">
        <v>13.46430303030303</v>
      </c>
      <c r="E69" t="n">
        <v>1.471818181818182</v>
      </c>
    </row>
    <row r="70">
      <c r="A70" t="inlineStr">
        <is>
          <t>000733</t>
        </is>
      </c>
      <c r="B70" t="n">
        <v>0.01978439743251835</v>
      </c>
      <c r="C70" t="n">
        <v>181.590156176053</v>
      </c>
      <c r="D70" t="n">
        <v>38.67933333333333</v>
      </c>
      <c r="E70" t="n">
        <v>3.384545454545455</v>
      </c>
    </row>
    <row r="71">
      <c r="A71" t="inlineStr">
        <is>
          <t>688036</t>
        </is>
      </c>
      <c r="B71" t="n">
        <v>0.0543371761681808</v>
      </c>
      <c r="C71" t="n">
        <v>179.2703781113433</v>
      </c>
      <c r="D71" t="n">
        <v>102.4149696969697</v>
      </c>
      <c r="E71" t="n">
        <v>3.195151515151515</v>
      </c>
    </row>
    <row r="72">
      <c r="A72" t="inlineStr">
        <is>
          <t>688169</t>
        </is>
      </c>
      <c r="B72" t="n">
        <v>0.534559114865908</v>
      </c>
      <c r="C72" t="n">
        <v>179.0520411175823</v>
      </c>
      <c r="D72" t="n">
        <v>602.9709696969697</v>
      </c>
      <c r="E72" t="n">
        <v>3.080787878787879</v>
      </c>
    </row>
    <row r="73">
      <c r="A73" t="inlineStr">
        <is>
          <t>300124</t>
        </is>
      </c>
      <c r="B73" t="n">
        <v>0.03736981605417817</v>
      </c>
      <c r="C73" t="n">
        <v>177.3348519362187</v>
      </c>
      <c r="D73" t="n">
        <v>60.08030303030303</v>
      </c>
      <c r="E73" t="n">
        <v>0.9354545454545452</v>
      </c>
    </row>
    <row r="74">
      <c r="A74" t="inlineStr">
        <is>
          <t>300842</t>
        </is>
      </c>
      <c r="B74" t="n">
        <v>0.01293909883177076</v>
      </c>
      <c r="C74" t="n">
        <v>176.2837249782419</v>
      </c>
      <c r="D74" t="n">
        <v>69.18600000000001</v>
      </c>
      <c r="E74" t="n">
        <v>11.85021428571428</v>
      </c>
    </row>
    <row r="75">
      <c r="A75" t="inlineStr">
        <is>
          <t>603976</t>
        </is>
      </c>
      <c r="B75" t="n">
        <v>0.04043280748079364</v>
      </c>
      <c r="C75" t="n">
        <v>174.4463373083475</v>
      </c>
      <c r="D75" t="n">
        <v>60.29072727272728</v>
      </c>
      <c r="E75" t="n">
        <v>17.04642424242424</v>
      </c>
    </row>
    <row r="76">
      <c r="A76" t="inlineStr">
        <is>
          <t>002245</t>
        </is>
      </c>
      <c r="B76" t="n">
        <v>0.007084764576376231</v>
      </c>
      <c r="C76" t="n">
        <v>174.4360902255638</v>
      </c>
      <c r="D76" t="n">
        <v>6.443151515151515</v>
      </c>
      <c r="E76" t="n">
        <v>4.429878787878788</v>
      </c>
    </row>
    <row r="77">
      <c r="A77" t="inlineStr">
        <is>
          <t>603063</t>
        </is>
      </c>
      <c r="B77" t="n">
        <v>0.009476004396977428</v>
      </c>
      <c r="C77" t="n">
        <v>173.2484076433121</v>
      </c>
      <c r="D77" t="n">
        <v>11.24248484848485</v>
      </c>
      <c r="E77" t="n">
        <v>2.942</v>
      </c>
    </row>
    <row r="78">
      <c r="A78" t="inlineStr">
        <is>
          <t>600586</t>
        </is>
      </c>
      <c r="B78" t="n">
        <v>0.001893610245686692</v>
      </c>
      <c r="C78" t="n">
        <v>172.1804511278195</v>
      </c>
      <c r="D78" t="n">
        <v>3.985272727272728</v>
      </c>
      <c r="E78" t="n">
        <v>3.83739393939394</v>
      </c>
    </row>
    <row r="79">
      <c r="A79" t="inlineStr">
        <is>
          <t>002164</t>
        </is>
      </c>
      <c r="B79" t="n">
        <v>0.00165351928879922</v>
      </c>
      <c r="C79" t="n">
        <v>171.6049382716049</v>
      </c>
      <c r="D79" t="n">
        <v>5.094242424242424</v>
      </c>
      <c r="E79" t="n">
        <v>4.249454545454546</v>
      </c>
    </row>
    <row r="80">
      <c r="A80" t="inlineStr">
        <is>
          <t>603985</t>
        </is>
      </c>
      <c r="B80" t="n">
        <v>0.01078743894763524</v>
      </c>
      <c r="C80" t="n">
        <v>171.3804713804714</v>
      </c>
      <c r="D80" t="n">
        <v>25.26630303030303</v>
      </c>
      <c r="E80" t="n">
        <v>3.216060606060606</v>
      </c>
    </row>
    <row r="81">
      <c r="A81" t="inlineStr">
        <is>
          <t>002163</t>
        </is>
      </c>
      <c r="B81" t="n">
        <v>0.008593972043699527</v>
      </c>
      <c r="C81" t="n">
        <v>170.8450704225352</v>
      </c>
      <c r="D81" t="n">
        <v>16.21157575757576</v>
      </c>
      <c r="E81" t="n">
        <v>4.646181818181819</v>
      </c>
    </row>
    <row r="82">
      <c r="A82" t="inlineStr">
        <is>
          <t>300014</t>
        </is>
      </c>
      <c r="B82" t="n">
        <v>0.02008398481484387</v>
      </c>
      <c r="C82" t="n">
        <v>170.6786542923434</v>
      </c>
      <c r="D82" t="n">
        <v>55.36181818181817</v>
      </c>
      <c r="E82" t="n">
        <v>1.909575757575757</v>
      </c>
    </row>
    <row r="83">
      <c r="A83" t="inlineStr">
        <is>
          <t>600918</t>
        </is>
      </c>
      <c r="B83" t="n">
        <v>0.00209545642224984</v>
      </c>
      <c r="C83" t="n">
        <v>170.364500792393</v>
      </c>
      <c r="D83" t="n">
        <v>15.56052980132451</v>
      </c>
      <c r="E83" t="n">
        <v>11.83443708609272</v>
      </c>
    </row>
    <row r="84">
      <c r="A84" t="inlineStr">
        <is>
          <t>600409</t>
        </is>
      </c>
      <c r="B84" t="n">
        <v>0.00318926900739295</v>
      </c>
      <c r="C84" t="n">
        <v>168.3333333333333</v>
      </c>
      <c r="D84" t="n">
        <v>6.701878787878789</v>
      </c>
      <c r="E84" t="n">
        <v>2.264727272727273</v>
      </c>
    </row>
    <row r="85">
      <c r="A85" t="inlineStr">
        <is>
          <t>600346</t>
        </is>
      </c>
      <c r="B85" t="n">
        <v>0.007640208974994758</v>
      </c>
      <c r="C85" t="n">
        <v>168.0704441041347</v>
      </c>
      <c r="D85" t="n">
        <v>19.84072727272727</v>
      </c>
      <c r="E85" t="n">
        <v>0.7524242424242424</v>
      </c>
    </row>
    <row r="86">
      <c r="A86" t="inlineStr">
        <is>
          <t>002493</t>
        </is>
      </c>
      <c r="B86" t="n">
        <v>0.008331296832849278</v>
      </c>
      <c r="C86" t="n">
        <v>167.8725236864772</v>
      </c>
      <c r="D86" t="n">
        <v>19.18739393939394</v>
      </c>
      <c r="E86" t="n">
        <v>0.5268484848484849</v>
      </c>
    </row>
    <row r="87">
      <c r="A87" t="inlineStr">
        <is>
          <t>300073</t>
        </is>
      </c>
      <c r="B87" t="n">
        <v>0.01984342696801568</v>
      </c>
      <c r="C87" t="n">
        <v>167.3478075776926</v>
      </c>
      <c r="D87" t="n">
        <v>41.38533333333334</v>
      </c>
      <c r="E87" t="n">
        <v>3.86769696969697</v>
      </c>
    </row>
    <row r="88">
      <c r="A88" t="inlineStr">
        <is>
          <t>600760</t>
        </is>
      </c>
      <c r="B88" t="n">
        <v>0.02258936469171209</v>
      </c>
      <c r="C88" t="n">
        <v>166.0852158993423</v>
      </c>
      <c r="D88" t="n">
        <v>55.46260606060606</v>
      </c>
      <c r="E88" t="n">
        <v>4.857575757575758</v>
      </c>
    </row>
    <row r="89">
      <c r="A89" t="inlineStr">
        <is>
          <t>601100</t>
        </is>
      </c>
      <c r="B89" t="n">
        <v>0.03482393360440934</v>
      </c>
      <c r="C89" t="n">
        <v>165.3869468579511</v>
      </c>
      <c r="D89" t="n">
        <v>72.72133333333333</v>
      </c>
      <c r="E89" t="n">
        <v>0.4715151515151516</v>
      </c>
    </row>
    <row r="90">
      <c r="A90" t="inlineStr">
        <is>
          <t>603301</t>
        </is>
      </c>
      <c r="B90" t="n">
        <v>0.0250330089316183</v>
      </c>
      <c r="C90" t="n">
        <v>163.819095477387</v>
      </c>
      <c r="D90" t="n">
        <v>63.84666666666667</v>
      </c>
      <c r="E90" t="n">
        <v>8.736848484848485</v>
      </c>
    </row>
    <row r="91">
      <c r="A91" t="inlineStr">
        <is>
          <t>002389</t>
        </is>
      </c>
      <c r="B91" t="n">
        <v>0.009778825398315311</v>
      </c>
      <c r="C91" t="n">
        <v>162.7782041442825</v>
      </c>
      <c r="D91" t="n">
        <v>22.25181818181818</v>
      </c>
      <c r="E91" t="n">
        <v>4.945575757575757</v>
      </c>
    </row>
    <row r="92">
      <c r="A92" t="inlineStr">
        <is>
          <t>000516</t>
        </is>
      </c>
      <c r="B92" t="n">
        <v>0.004446523129020465</v>
      </c>
      <c r="C92" t="n">
        <v>162.5</v>
      </c>
      <c r="D92" t="n">
        <v>6.916727272727273</v>
      </c>
      <c r="E92" t="n">
        <v>2.270606060606061</v>
      </c>
    </row>
    <row r="93">
      <c r="A93" t="inlineStr">
        <is>
          <t>000816</t>
        </is>
      </c>
      <c r="B93" t="n">
        <v>0.003625786865095014</v>
      </c>
      <c r="C93" t="n">
        <v>161.6541353383458</v>
      </c>
      <c r="D93" t="n">
        <v>2.142848484848484</v>
      </c>
      <c r="E93" t="n">
        <v>5.813333333333333</v>
      </c>
    </row>
    <row r="94">
      <c r="A94" t="inlineStr">
        <is>
          <t>603806</t>
        </is>
      </c>
      <c r="B94" t="n">
        <v>0.02139605712751222</v>
      </c>
      <c r="C94" t="n">
        <v>159.5769682726205</v>
      </c>
      <c r="D94" t="n">
        <v>65.97642424242424</v>
      </c>
      <c r="E94" t="n">
        <v>0.6761212121212121</v>
      </c>
    </row>
    <row r="95">
      <c r="A95" t="inlineStr">
        <is>
          <t>603110</t>
        </is>
      </c>
      <c r="B95" t="n">
        <v>0.00589831039121002</v>
      </c>
      <c r="C95" t="n">
        <v>159.2926490984743</v>
      </c>
      <c r="D95" t="n">
        <v>18.75539393939394</v>
      </c>
      <c r="E95" t="n">
        <v>3.709515151515152</v>
      </c>
    </row>
    <row r="96">
      <c r="A96" t="inlineStr">
        <is>
          <t>603638</t>
        </is>
      </c>
      <c r="B96" t="n">
        <v>0.01345124007860943</v>
      </c>
      <c r="C96" t="n">
        <v>157.7392421323057</v>
      </c>
      <c r="D96" t="n">
        <v>54.34890909090909</v>
      </c>
      <c r="E96" t="n">
        <v>0.4272121212121213</v>
      </c>
    </row>
    <row r="97">
      <c r="A97" t="inlineStr">
        <is>
          <t>600426</t>
        </is>
      </c>
      <c r="B97" t="n">
        <v>0.01110520774771692</v>
      </c>
      <c r="C97" t="n">
        <v>157.4605032182563</v>
      </c>
      <c r="D97" t="n">
        <v>26.89169696969697</v>
      </c>
      <c r="E97" t="n">
        <v>0.984181818181818</v>
      </c>
    </row>
    <row r="98">
      <c r="A98" t="inlineStr">
        <is>
          <t>002459</t>
        </is>
      </c>
      <c r="B98" t="n">
        <v>0.01902527885142842</v>
      </c>
      <c r="C98" t="n">
        <v>157.3617588274484</v>
      </c>
      <c r="D98" t="n">
        <v>27.46775757575758</v>
      </c>
      <c r="E98" t="n">
        <v>4.358909090909092</v>
      </c>
    </row>
    <row r="99">
      <c r="A99" t="inlineStr">
        <is>
          <t>300059</t>
        </is>
      </c>
      <c r="B99" t="n">
        <v>0.00542638261579524</v>
      </c>
      <c r="C99" t="n">
        <v>156.5860215053764</v>
      </c>
      <c r="D99" t="n">
        <v>24.22969696969697</v>
      </c>
      <c r="E99" t="n">
        <v>4.519151515151516</v>
      </c>
    </row>
    <row r="100">
      <c r="A100" t="inlineStr">
        <is>
          <t>600110</t>
        </is>
      </c>
      <c r="B100" t="n">
        <v>0.00255033134743836</v>
      </c>
      <c r="C100" t="n">
        <v>156.0706401766004</v>
      </c>
      <c r="D100" t="n">
        <v>6.120242424242424</v>
      </c>
      <c r="E100" t="n">
        <v>4.200606060606061</v>
      </c>
    </row>
    <row r="101">
      <c r="A101" t="inlineStr">
        <is>
          <t>300225</t>
        </is>
      </c>
      <c r="B101" t="n">
        <v>0.01321429779178771</v>
      </c>
      <c r="C101" t="n">
        <v>154.606365159129</v>
      </c>
      <c r="D101" t="n">
        <v>12.45551515151515</v>
      </c>
      <c r="E101" t="n">
        <v>5.921272727272727</v>
      </c>
    </row>
    <row r="102">
      <c r="A102" t="inlineStr">
        <is>
          <t>002651</t>
        </is>
      </c>
      <c r="B102" t="n">
        <v>0.004889363690311292</v>
      </c>
      <c r="C102" t="n">
        <v>154.2533081285444</v>
      </c>
      <c r="D102" t="n">
        <v>8.609818181818181</v>
      </c>
      <c r="E102" t="n">
        <v>2.609272727272727</v>
      </c>
    </row>
    <row r="103">
      <c r="A103" t="inlineStr">
        <is>
          <t>603799</t>
        </is>
      </c>
      <c r="B103" t="n">
        <v>0.02419362344591373</v>
      </c>
      <c r="C103" t="n">
        <v>154.086809470124</v>
      </c>
      <c r="D103" t="n">
        <v>45.57866666666666</v>
      </c>
      <c r="E103" t="n">
        <v>3.532727272727272</v>
      </c>
    </row>
    <row r="104">
      <c r="A104" t="inlineStr">
        <is>
          <t>600765</t>
        </is>
      </c>
      <c r="B104" t="n">
        <v>0.006230862311734049</v>
      </c>
      <c r="C104" t="n">
        <v>153.2574974146846</v>
      </c>
      <c r="D104" t="n">
        <v>14.48660606060606</v>
      </c>
      <c r="E104" t="n">
        <v>3.218969696969696</v>
      </c>
    </row>
    <row r="105">
      <c r="A105" t="inlineStr">
        <is>
          <t>600309</t>
        </is>
      </c>
      <c r="B105" t="n">
        <v>0.02123133390928755</v>
      </c>
      <c r="C105" t="n">
        <v>152.7622455826437</v>
      </c>
      <c r="D105" t="n">
        <v>71.04103030303031</v>
      </c>
      <c r="E105" t="n">
        <v>1.308606060606061</v>
      </c>
    </row>
    <row r="106">
      <c r="A106" t="inlineStr">
        <is>
          <t>603128</t>
        </is>
      </c>
      <c r="B106" t="n">
        <v>0.002096237920295426</v>
      </c>
      <c r="C106" t="n">
        <v>152.5700934579439</v>
      </c>
      <c r="D106" t="n">
        <v>6.743575757575758</v>
      </c>
      <c r="E106" t="n">
        <v>3.449454545454545</v>
      </c>
    </row>
    <row r="107">
      <c r="A107" t="inlineStr">
        <is>
          <t>000155</t>
        </is>
      </c>
      <c r="B107" t="n">
        <v>0.00202817585547154</v>
      </c>
      <c r="C107" t="n">
        <v>152.2427440633246</v>
      </c>
      <c r="D107" t="n">
        <v>5.543818181818182</v>
      </c>
      <c r="E107" t="n">
        <v>2.978545454545455</v>
      </c>
    </row>
    <row r="108">
      <c r="A108" t="inlineStr">
        <is>
          <t>600862</t>
        </is>
      </c>
      <c r="B108" t="n">
        <v>0.005684741799089592</v>
      </c>
      <c r="C108" t="n">
        <v>152.020202020202</v>
      </c>
      <c r="D108" t="n">
        <v>23.26739393939394</v>
      </c>
      <c r="E108" t="n">
        <v>1.506484848484849</v>
      </c>
    </row>
    <row r="109">
      <c r="A109" t="inlineStr">
        <is>
          <t>002541</t>
        </is>
      </c>
      <c r="B109" t="n">
        <v>0.01350276459406334</v>
      </c>
      <c r="C109" t="n">
        <v>151.9849785407725</v>
      </c>
      <c r="D109" t="n">
        <v>36.70666666666667</v>
      </c>
      <c r="E109" t="n">
        <v>2.263090909090909</v>
      </c>
    </row>
    <row r="110">
      <c r="A110" t="inlineStr">
        <is>
          <t>603787</t>
        </is>
      </c>
      <c r="B110" t="n">
        <v>0.01330899511254134</v>
      </c>
      <c r="C110" t="n">
        <v>150.5102040816327</v>
      </c>
      <c r="D110" t="n">
        <v>25.32939393939393</v>
      </c>
      <c r="E110" t="n">
        <v>2.661757575757576</v>
      </c>
    </row>
    <row r="111">
      <c r="A111" t="inlineStr">
        <is>
          <t>600616</t>
        </is>
      </c>
      <c r="B111" t="n">
        <v>0.004332409808195131</v>
      </c>
      <c r="C111" t="n">
        <v>150.4</v>
      </c>
      <c r="D111" t="n">
        <v>5.659090909090909</v>
      </c>
      <c r="E111" t="n">
        <v>4.085090909090908</v>
      </c>
    </row>
    <row r="112">
      <c r="A112" t="inlineStr">
        <is>
          <t>002430</t>
        </is>
      </c>
      <c r="B112" t="n">
        <v>0.01116053665529481</v>
      </c>
      <c r="C112" t="n">
        <v>150.3823279524214</v>
      </c>
      <c r="D112" t="n">
        <v>21.38545454545455</v>
      </c>
      <c r="E112" t="n">
        <v>1.071151515151515</v>
      </c>
    </row>
    <row r="113">
      <c r="A113" t="inlineStr">
        <is>
          <t>300832</t>
        </is>
      </c>
      <c r="B113" t="n">
        <v>0.01975416616444658</v>
      </c>
      <c r="C113" t="n">
        <v>150.3565551289084</v>
      </c>
      <c r="D113" t="n">
        <v>154.4523636363636</v>
      </c>
      <c r="E113" t="n">
        <v>6.746060606060605</v>
      </c>
    </row>
    <row r="114">
      <c r="A114" t="inlineStr">
        <is>
          <t>300118</t>
        </is>
      </c>
      <c r="B114" t="n">
        <v>0.00598367143516524</v>
      </c>
      <c r="C114" t="n">
        <v>147.6754015215554</v>
      </c>
      <c r="D114" t="n">
        <v>17.50866666666667</v>
      </c>
      <c r="E114" t="n">
        <v>6.559818181818183</v>
      </c>
    </row>
    <row r="115">
      <c r="A115" t="inlineStr">
        <is>
          <t>300829</t>
        </is>
      </c>
      <c r="B115" t="n">
        <v>0.02039997846460705</v>
      </c>
      <c r="C115" t="n">
        <v>146.8297101449275</v>
      </c>
      <c r="D115" t="n">
        <v>85.07987878787878</v>
      </c>
      <c r="E115" t="n">
        <v>11.30751515151515</v>
      </c>
    </row>
    <row r="116">
      <c r="A116" t="inlineStr">
        <is>
          <t>002568</t>
        </is>
      </c>
      <c r="B116" t="n">
        <v>0.03287660833180226</v>
      </c>
      <c r="C116" t="n">
        <v>146.6964285714286</v>
      </c>
      <c r="D116" t="n">
        <v>64.04157575757576</v>
      </c>
      <c r="E116" t="n">
        <v>1.306848484848485</v>
      </c>
    </row>
    <row r="117">
      <c r="A117" t="inlineStr">
        <is>
          <t>002149</t>
        </is>
      </c>
      <c r="B117" t="n">
        <v>0.006110832557908411</v>
      </c>
      <c r="C117" t="n">
        <v>146.0218408736349</v>
      </c>
      <c r="D117" t="n">
        <v>9.241939393939395</v>
      </c>
      <c r="E117" t="n">
        <v>4.751393939393939</v>
      </c>
    </row>
    <row r="118">
      <c r="A118" t="inlineStr">
        <is>
          <t>002064</t>
        </is>
      </c>
      <c r="B118" t="n">
        <v>0.002738650033215708</v>
      </c>
      <c r="C118" t="n">
        <v>143.2748538011696</v>
      </c>
      <c r="D118" t="n">
        <v>7.651090909090911</v>
      </c>
      <c r="E118" t="n">
        <v>1.816181818181818</v>
      </c>
    </row>
    <row r="119">
      <c r="A119" t="inlineStr">
        <is>
          <t>300589</t>
        </is>
      </c>
      <c r="B119" t="n">
        <v>0.02653937483591502</v>
      </c>
      <c r="C119" t="n">
        <v>142.6938775510204</v>
      </c>
      <c r="D119" t="n">
        <v>22.87181818181818</v>
      </c>
      <c r="E119" t="n">
        <v>15.09018181818182</v>
      </c>
    </row>
    <row r="120">
      <c r="A120" t="inlineStr">
        <is>
          <t>603187</t>
        </is>
      </c>
      <c r="B120" t="n">
        <v>0.01031172646074738</v>
      </c>
      <c r="C120" t="n">
        <v>142.576166602391</v>
      </c>
      <c r="D120" t="n">
        <v>48.50939393939394</v>
      </c>
      <c r="E120" t="n">
        <v>2.719030303030303</v>
      </c>
    </row>
    <row r="121">
      <c r="A121" t="inlineStr">
        <is>
          <t>002025</t>
        </is>
      </c>
      <c r="B121" t="n">
        <v>0.01430546455716501</v>
      </c>
      <c r="C121" t="n">
        <v>141.941600303375</v>
      </c>
      <c r="D121" t="n">
        <v>45.96715151515151</v>
      </c>
      <c r="E121" t="n">
        <v>1.923515151515151</v>
      </c>
    </row>
    <row r="122">
      <c r="A122" t="inlineStr">
        <is>
          <t>002304</t>
        </is>
      </c>
      <c r="B122" t="n">
        <v>0.06369640521706382</v>
      </c>
      <c r="C122" t="n">
        <v>141.876647337902</v>
      </c>
      <c r="D122" t="n">
        <v>150.2850303030303</v>
      </c>
      <c r="E122" t="n">
        <v>0.7077575757575758</v>
      </c>
    </row>
    <row r="123">
      <c r="A123" t="inlineStr">
        <is>
          <t>300680</t>
        </is>
      </c>
      <c r="B123" t="n">
        <v>0.008313269854687211</v>
      </c>
      <c r="C123" t="n">
        <v>140.6741573033708</v>
      </c>
      <c r="D123" t="n">
        <v>24.71157575757576</v>
      </c>
      <c r="E123" t="n">
        <v>9.506424242424242</v>
      </c>
    </row>
    <row r="124">
      <c r="A124" t="inlineStr">
        <is>
          <t>002812</t>
        </is>
      </c>
      <c r="B124" t="n">
        <v>0.04068490977009113</v>
      </c>
      <c r="C124" t="n">
        <v>140.6482861400894</v>
      </c>
      <c r="D124" t="n">
        <v>89.48824242424243</v>
      </c>
      <c r="E124" t="n">
        <v>1.364121212121212</v>
      </c>
    </row>
    <row r="125">
      <c r="A125" t="inlineStr">
        <is>
          <t>002601</t>
        </is>
      </c>
      <c r="B125" t="n">
        <v>0.007705750917586163</v>
      </c>
      <c r="C125" t="n">
        <v>139.9875621890548</v>
      </c>
      <c r="D125" t="n">
        <v>24.89272727272727</v>
      </c>
      <c r="E125" t="n">
        <v>1.874848484848485</v>
      </c>
    </row>
    <row r="126">
      <c r="A126" t="inlineStr">
        <is>
          <t>600827</t>
        </is>
      </c>
      <c r="B126" t="n">
        <v>0.005492431207161441</v>
      </c>
      <c r="C126" t="n">
        <v>139.3899204244032</v>
      </c>
      <c r="D126" t="n">
        <v>15.41321212121212</v>
      </c>
      <c r="E126" t="n">
        <v>2.252363636363636</v>
      </c>
    </row>
    <row r="127">
      <c r="A127" t="inlineStr">
        <is>
          <t>300847</t>
        </is>
      </c>
      <c r="B127" t="n">
        <v>0.006175955726411872</v>
      </c>
      <c r="C127" t="n">
        <v>138.5385385385385</v>
      </c>
      <c r="D127" t="n">
        <v>28.82283464566929</v>
      </c>
      <c r="E127" t="n">
        <v>19.85267716535434</v>
      </c>
    </row>
    <row r="128">
      <c r="A128" t="inlineStr">
        <is>
          <t>300151</t>
        </is>
      </c>
      <c r="B128" t="n">
        <v>0.006281924742428911</v>
      </c>
      <c r="C128" t="n">
        <v>137.9916317991632</v>
      </c>
      <c r="D128" t="n">
        <v>21.27642424242424</v>
      </c>
      <c r="E128" t="n">
        <v>3.25630303030303</v>
      </c>
    </row>
    <row r="129">
      <c r="A129" t="inlineStr">
        <is>
          <t>300791</t>
        </is>
      </c>
      <c r="B129" t="n">
        <v>0.02541641972413878</v>
      </c>
      <c r="C129" t="n">
        <v>137.6118699952897</v>
      </c>
      <c r="D129" t="n">
        <v>86.17884848484849</v>
      </c>
      <c r="E129" t="n">
        <v>5.641030303030303</v>
      </c>
    </row>
    <row r="130">
      <c r="A130" t="inlineStr">
        <is>
          <t>688002</t>
        </is>
      </c>
      <c r="B130" t="n">
        <v>0.03161384533547894</v>
      </c>
      <c r="C130" t="n">
        <v>137.4893977947413</v>
      </c>
      <c r="D130" t="n">
        <v>79.45133333333334</v>
      </c>
      <c r="E130" t="n">
        <v>3.805454545454546</v>
      </c>
    </row>
    <row r="131">
      <c r="A131" t="inlineStr">
        <is>
          <t>300690</t>
        </is>
      </c>
      <c r="B131" t="n">
        <v>0.02816182055473664</v>
      </c>
      <c r="C131" t="n">
        <v>137.4296841194288</v>
      </c>
      <c r="D131" t="n">
        <v>42.67951515151515</v>
      </c>
      <c r="E131" t="n">
        <v>7.156242424242426</v>
      </c>
    </row>
    <row r="132">
      <c r="A132" t="inlineStr">
        <is>
          <t>300600</t>
        </is>
      </c>
      <c r="B132" t="n">
        <v>0.008712945306858622</v>
      </c>
      <c r="C132" t="n">
        <v>136.283185840708</v>
      </c>
      <c r="D132" t="n">
        <v>16.19739393939394</v>
      </c>
      <c r="E132" t="n">
        <v>3.400666666666667</v>
      </c>
    </row>
    <row r="133">
      <c r="A133" t="inlineStr">
        <is>
          <t>600610</t>
        </is>
      </c>
      <c r="B133" t="n">
        <v>0.001413422543363692</v>
      </c>
      <c r="C133" t="n">
        <v>136.2745098039216</v>
      </c>
      <c r="D133" t="n">
        <v>4.136121212121212</v>
      </c>
      <c r="E133" t="n">
        <v>1.842</v>
      </c>
    </row>
    <row r="134">
      <c r="A134" t="inlineStr">
        <is>
          <t>600211</t>
        </is>
      </c>
      <c r="B134" t="n">
        <v>0.0578840668350673</v>
      </c>
      <c r="C134" t="n">
        <v>135.2941176470588</v>
      </c>
      <c r="D134" t="n">
        <v>77.15915151515152</v>
      </c>
      <c r="E134" t="n">
        <v>4.779393939393938</v>
      </c>
    </row>
    <row r="135">
      <c r="A135" t="inlineStr">
        <is>
          <t>603198</t>
        </is>
      </c>
      <c r="B135" t="n">
        <v>0.009657828158920483</v>
      </c>
      <c r="C135" t="n">
        <v>134.8892878515858</v>
      </c>
      <c r="D135" t="n">
        <v>25.36563636363636</v>
      </c>
      <c r="E135" t="n">
        <v>2.101575757575758</v>
      </c>
    </row>
    <row r="136">
      <c r="A136" t="inlineStr">
        <is>
          <t>300450</t>
        </is>
      </c>
      <c r="B136" t="n">
        <v>0.01836932262643399</v>
      </c>
      <c r="C136" t="n">
        <v>134.5707656612529</v>
      </c>
      <c r="D136" t="n">
        <v>54.40436363636364</v>
      </c>
      <c r="E136" t="n">
        <v>1.800848484848485</v>
      </c>
    </row>
    <row r="137">
      <c r="A137" t="inlineStr">
        <is>
          <t>300395</t>
        </is>
      </c>
      <c r="B137" t="n">
        <v>0.01401673171922108</v>
      </c>
      <c r="C137" t="n">
        <v>134.2150170648464</v>
      </c>
      <c r="D137" t="n">
        <v>41.85848484848485</v>
      </c>
      <c r="E137" t="n">
        <v>1.718</v>
      </c>
    </row>
    <row r="138">
      <c r="A138" t="inlineStr">
        <is>
          <t>002027</t>
        </is>
      </c>
      <c r="B138" t="n">
        <v>0.003026962498269516</v>
      </c>
      <c r="C138" t="n">
        <v>133.7474120082815</v>
      </c>
      <c r="D138" t="n">
        <v>7.625212121212121</v>
      </c>
      <c r="E138" t="n">
        <v>1.023757575757576</v>
      </c>
    </row>
    <row r="139">
      <c r="A139" t="inlineStr">
        <is>
          <t>600031</t>
        </is>
      </c>
      <c r="B139" t="n">
        <v>0.00763859549590255</v>
      </c>
      <c r="C139" t="n">
        <v>133.0443651198368</v>
      </c>
      <c r="D139" t="n">
        <v>24.76945454545455</v>
      </c>
      <c r="E139" t="n">
        <v>0.9126060606060605</v>
      </c>
    </row>
    <row r="140">
      <c r="A140" t="inlineStr">
        <is>
          <t>600690</t>
        </is>
      </c>
      <c r="B140" t="n">
        <v>0.006597930711679855</v>
      </c>
      <c r="C140" t="n">
        <v>132.650363516193</v>
      </c>
      <c r="D140" t="n">
        <v>22.33315151515152</v>
      </c>
      <c r="E140" t="n">
        <v>0.8475757575757578</v>
      </c>
    </row>
    <row r="141">
      <c r="A141" t="inlineStr">
        <is>
          <t>603298</t>
        </is>
      </c>
      <c r="B141" t="n">
        <v>0.007145875586506894</v>
      </c>
      <c r="C141" t="n">
        <v>132.2974472807991</v>
      </c>
      <c r="D141" t="n">
        <v>15.69981818181818</v>
      </c>
      <c r="E141" t="n">
        <v>0.8975151515151515</v>
      </c>
    </row>
    <row r="142">
      <c r="A142" t="inlineStr">
        <is>
          <t>601636</t>
        </is>
      </c>
      <c r="B142" t="n">
        <v>0.003985683380227713</v>
      </c>
      <c r="C142" t="n">
        <v>132.0537428023032</v>
      </c>
      <c r="D142" t="n">
        <v>8.852727272727275</v>
      </c>
      <c r="E142" t="n">
        <v>2.408787878787879</v>
      </c>
    </row>
    <row r="143">
      <c r="A143" t="inlineStr">
        <is>
          <t>300999</t>
        </is>
      </c>
      <c r="B143" t="n">
        <v>0.05044947905127101</v>
      </c>
      <c r="C143" t="n">
        <v>131.7857142857143</v>
      </c>
      <c r="D143" t="n">
        <v>75.18603174603172</v>
      </c>
      <c r="E143" t="n">
        <v>20.46047619047619</v>
      </c>
    </row>
    <row r="144">
      <c r="A144" t="inlineStr">
        <is>
          <t>000913</t>
        </is>
      </c>
      <c r="B144" t="n">
        <v>0.01219944455269609</v>
      </c>
      <c r="C144" t="n">
        <v>131.6801619433198</v>
      </c>
      <c r="D144" t="n">
        <v>20.94472727272727</v>
      </c>
      <c r="E144" t="n">
        <v>1.615939393939394</v>
      </c>
    </row>
    <row r="145">
      <c r="A145" t="inlineStr">
        <is>
          <t>000626</t>
        </is>
      </c>
      <c r="B145" t="n">
        <v>0.004130483964057474</v>
      </c>
      <c r="C145" t="n">
        <v>130.5785123966942</v>
      </c>
      <c r="D145" t="n">
        <v>8.302</v>
      </c>
      <c r="E145" t="n">
        <v>1.013636363636364</v>
      </c>
    </row>
    <row r="146">
      <c r="A146" t="inlineStr">
        <is>
          <t>002648</t>
        </is>
      </c>
      <c r="B146" t="n">
        <v>0.006082698344214025</v>
      </c>
      <c r="C146" t="n">
        <v>130.5433186490455</v>
      </c>
      <c r="D146" t="n">
        <v>20.4749696969697</v>
      </c>
      <c r="E146" t="n">
        <v>1.198060606060606</v>
      </c>
    </row>
    <row r="147">
      <c r="A147" t="inlineStr">
        <is>
          <t>300106</t>
        </is>
      </c>
      <c r="B147" t="n">
        <v>0.006224569909922005</v>
      </c>
      <c r="C147" t="n">
        <v>130.3215926493109</v>
      </c>
      <c r="D147" t="n">
        <v>10.95484848484849</v>
      </c>
      <c r="E147" t="n">
        <v>9.792727272727273</v>
      </c>
    </row>
    <row r="148">
      <c r="A148" t="inlineStr">
        <is>
          <t>600732</t>
        </is>
      </c>
      <c r="B148" t="n">
        <v>0.004085088161980377</v>
      </c>
      <c r="C148" t="n">
        <v>130.314465408805</v>
      </c>
      <c r="D148" t="n">
        <v>13.62018181818182</v>
      </c>
      <c r="E148" t="n">
        <v>3.445151515151515</v>
      </c>
    </row>
    <row r="149">
      <c r="A149" t="inlineStr">
        <is>
          <t>603218</t>
        </is>
      </c>
      <c r="B149" t="n">
        <v>0.005962986261053826</v>
      </c>
      <c r="C149" t="n">
        <v>130.111768573307</v>
      </c>
      <c r="D149" t="n">
        <v>22.27478787878787</v>
      </c>
      <c r="E149" t="n">
        <v>1.266909090909091</v>
      </c>
    </row>
    <row r="150">
      <c r="A150" t="inlineStr">
        <is>
          <t>603915</t>
        </is>
      </c>
      <c r="B150" t="n">
        <v>0.00728531434801234</v>
      </c>
      <c r="C150" t="n">
        <v>128.9130434782609</v>
      </c>
      <c r="D150" t="n">
        <v>21.74624242424242</v>
      </c>
      <c r="E150" t="n">
        <v>4.363393939393939</v>
      </c>
    </row>
    <row r="151">
      <c r="A151" t="inlineStr">
        <is>
          <t>300696</t>
        </is>
      </c>
      <c r="B151" t="n">
        <v>0.0143177724642974</v>
      </c>
      <c r="C151" t="n">
        <v>128.4578146611341</v>
      </c>
      <c r="D151" t="n">
        <v>49.06024242424242</v>
      </c>
      <c r="E151" t="n">
        <v>2.474181818181818</v>
      </c>
    </row>
    <row r="152">
      <c r="A152" t="inlineStr">
        <is>
          <t>300442</t>
        </is>
      </c>
      <c r="B152" t="n">
        <v>0.01443918895278777</v>
      </c>
      <c r="C152" t="n">
        <v>128.0258899676375</v>
      </c>
      <c r="D152" t="n">
        <v>26.23024242424243</v>
      </c>
      <c r="E152" t="n">
        <v>1.661515151515152</v>
      </c>
    </row>
    <row r="153">
      <c r="A153" t="inlineStr">
        <is>
          <t>002571</t>
        </is>
      </c>
      <c r="B153" t="n">
        <v>0.003316057788205064</v>
      </c>
      <c r="C153" t="n">
        <v>127.906976744186</v>
      </c>
      <c r="D153" t="n">
        <v>7.067575757575758</v>
      </c>
      <c r="E153" t="n">
        <v>6.287333333333334</v>
      </c>
    </row>
    <row r="154">
      <c r="A154" t="inlineStr">
        <is>
          <t>600418</t>
        </is>
      </c>
      <c r="B154" t="n">
        <v>0.00181230862523499</v>
      </c>
      <c r="C154" t="n">
        <v>127.789046653144</v>
      </c>
      <c r="D154" t="n">
        <v>9.34660606060606</v>
      </c>
      <c r="E154" t="n">
        <v>6.380606060606062</v>
      </c>
    </row>
    <row r="155">
      <c r="A155" t="inlineStr">
        <is>
          <t>300896</t>
        </is>
      </c>
      <c r="B155" t="n">
        <v>0.109023123026336</v>
      </c>
      <c r="C155" t="n">
        <v>127.0508673919435</v>
      </c>
      <c r="D155" t="n">
        <v>551.8349999999999</v>
      </c>
      <c r="E155" t="n">
        <v>6.974571428571427</v>
      </c>
    </row>
    <row r="156">
      <c r="A156" t="inlineStr">
        <is>
          <t>002919</t>
        </is>
      </c>
      <c r="B156" t="n">
        <v>0.03470900526868538</v>
      </c>
      <c r="C156" t="n">
        <v>126.9490484960098</v>
      </c>
      <c r="D156" t="n">
        <v>33.15181818181819</v>
      </c>
      <c r="E156" t="n">
        <v>8.601151515151516</v>
      </c>
    </row>
    <row r="157">
      <c r="A157" t="inlineStr">
        <is>
          <t>300008</t>
        </is>
      </c>
      <c r="B157" t="n">
        <v>0.004637613654838954</v>
      </c>
      <c r="C157" t="n">
        <v>126.6891891891892</v>
      </c>
      <c r="D157" t="n">
        <v>5.806181818181818</v>
      </c>
      <c r="E157" t="n">
        <v>11.75375757575758</v>
      </c>
    </row>
    <row r="158">
      <c r="A158" t="inlineStr">
        <is>
          <t>600132</t>
        </is>
      </c>
      <c r="B158" t="n">
        <v>0.03238567217409107</v>
      </c>
      <c r="C158" t="n">
        <v>126.4969271290606</v>
      </c>
      <c r="D158" t="n">
        <v>89.67327272727275</v>
      </c>
      <c r="E158" t="n">
        <v>0.6019393939393939</v>
      </c>
    </row>
    <row r="159">
      <c r="A159" t="inlineStr">
        <is>
          <t>600966</t>
        </is>
      </c>
      <c r="B159" t="n">
        <v>0.002513632429717577</v>
      </c>
      <c r="C159" t="n">
        <v>126.044226044226</v>
      </c>
      <c r="D159" t="n">
        <v>12.39272727272727</v>
      </c>
      <c r="E159" t="n">
        <v>1.546545454545454</v>
      </c>
    </row>
    <row r="160">
      <c r="A160" t="inlineStr">
        <is>
          <t>688017</t>
        </is>
      </c>
      <c r="B160" t="n">
        <v>0.04278021196674903</v>
      </c>
      <c r="C160" t="n">
        <v>125.8611912438486</v>
      </c>
      <c r="D160" t="n">
        <v>100.9268131868132</v>
      </c>
      <c r="E160" t="n">
        <v>6.808131868131868</v>
      </c>
    </row>
    <row r="161">
      <c r="A161" t="inlineStr">
        <is>
          <t>000768</t>
        </is>
      </c>
      <c r="B161" t="n">
        <v>0.007323220803755417</v>
      </c>
      <c r="C161" t="n">
        <v>125.5787690570299</v>
      </c>
      <c r="D161" t="n">
        <v>24.65363636363636</v>
      </c>
      <c r="E161" t="n">
        <v>1.450545454545455</v>
      </c>
    </row>
    <row r="162">
      <c r="A162" t="inlineStr">
        <is>
          <t>300705</t>
        </is>
      </c>
      <c r="B162" t="n">
        <v>0.007189113472749126</v>
      </c>
      <c r="C162" t="n">
        <v>125.0453720508167</v>
      </c>
      <c r="D162" t="n">
        <v>19.80351515151515</v>
      </c>
      <c r="E162" t="n">
        <v>4.244909090909092</v>
      </c>
    </row>
    <row r="163">
      <c r="A163" t="inlineStr">
        <is>
          <t>002738</t>
        </is>
      </c>
      <c r="B163" t="n">
        <v>0.00581333418067869</v>
      </c>
      <c r="C163" t="n">
        <v>124.7114731839783</v>
      </c>
      <c r="D163" t="n">
        <v>19.01018181818182</v>
      </c>
      <c r="E163" t="n">
        <v>4.216969696969697</v>
      </c>
    </row>
    <row r="164">
      <c r="A164" t="inlineStr">
        <is>
          <t>600763</t>
        </is>
      </c>
      <c r="B164" t="n">
        <v>0.05439402009670599</v>
      </c>
      <c r="C164" t="n">
        <v>124.262492474413</v>
      </c>
      <c r="D164" t="n">
        <v>199.8966060606061</v>
      </c>
      <c r="E164" t="n">
        <v>0.8706060606060606</v>
      </c>
    </row>
    <row r="165">
      <c r="A165" t="inlineStr">
        <is>
          <t>300317</t>
        </is>
      </c>
      <c r="B165" t="n">
        <v>0.005199216781204058</v>
      </c>
      <c r="C165" t="n">
        <v>123.5109717868339</v>
      </c>
      <c r="D165" t="n">
        <v>5.513090909090908</v>
      </c>
      <c r="E165" t="n">
        <v>5.225515151515151</v>
      </c>
    </row>
    <row r="166">
      <c r="A166" t="inlineStr">
        <is>
          <t>600499</t>
        </is>
      </c>
      <c r="B166" t="n">
        <v>0.001544766673715954</v>
      </c>
      <c r="C166" t="n">
        <v>123.4718826405868</v>
      </c>
      <c r="D166" t="n">
        <v>4.830848484848485</v>
      </c>
      <c r="E166" t="n">
        <v>1.089575757575758</v>
      </c>
    </row>
    <row r="167">
      <c r="A167" t="inlineStr">
        <is>
          <t>002791</t>
        </is>
      </c>
      <c r="B167" t="n">
        <v>0.02858479599686548</v>
      </c>
      <c r="C167" t="n">
        <v>122.6879748493581</v>
      </c>
      <c r="D167" t="n">
        <v>123.1004848484849</v>
      </c>
      <c r="E167" t="n">
        <v>1.093151515151515</v>
      </c>
    </row>
    <row r="168">
      <c r="A168" t="inlineStr">
        <is>
          <t>000536</t>
        </is>
      </c>
      <c r="B168" t="n">
        <v>0.0006922534139631538</v>
      </c>
      <c r="C168" t="n">
        <v>122.1428571428572</v>
      </c>
      <c r="D168" t="n">
        <v>2.018060606060605</v>
      </c>
      <c r="E168" t="n">
        <v>1.118545454545455</v>
      </c>
    </row>
    <row r="169">
      <c r="A169" t="inlineStr">
        <is>
          <t>600532</t>
        </is>
      </c>
      <c r="B169" t="n">
        <v>0.002810236518883616</v>
      </c>
      <c r="C169" t="n">
        <v>122.1070811744387</v>
      </c>
      <c r="D169" t="n">
        <v>10.5720606060606</v>
      </c>
      <c r="E169" t="n">
        <v>2.351212121212122</v>
      </c>
    </row>
    <row r="170">
      <c r="A170" t="inlineStr">
        <is>
          <t>601717</t>
        </is>
      </c>
      <c r="B170" t="n">
        <v>0.004165542384192303</v>
      </c>
      <c r="C170" t="n">
        <v>122.0729366602687</v>
      </c>
      <c r="D170" t="n">
        <v>8.559272727272729</v>
      </c>
      <c r="E170" t="n">
        <v>2.606363636363636</v>
      </c>
    </row>
    <row r="171">
      <c r="A171" t="inlineStr">
        <is>
          <t>600563</t>
        </is>
      </c>
      <c r="B171" t="n">
        <v>0.02543718260540735</v>
      </c>
      <c r="C171" t="n">
        <v>121.8793273986152</v>
      </c>
      <c r="D171" t="n">
        <v>74.43206060606062</v>
      </c>
      <c r="E171" t="n">
        <v>1.473636363636364</v>
      </c>
    </row>
    <row r="172">
      <c r="A172" t="inlineStr">
        <is>
          <t>300243</t>
        </is>
      </c>
      <c r="B172" t="n">
        <v>0.003955125565213935</v>
      </c>
      <c r="C172" t="n">
        <v>121.5339233038348</v>
      </c>
      <c r="D172" t="n">
        <v>12.02115151515152</v>
      </c>
      <c r="E172" t="n">
        <v>3.552909090909091</v>
      </c>
    </row>
    <row r="173">
      <c r="A173" t="inlineStr">
        <is>
          <t>603489</t>
        </is>
      </c>
      <c r="B173" t="n">
        <v>0.0319640778970641</v>
      </c>
      <c r="C173" t="n">
        <v>121.3033707865169</v>
      </c>
      <c r="D173" t="n">
        <v>161.812303030303</v>
      </c>
      <c r="E173" t="n">
        <v>2.833757575757576</v>
      </c>
    </row>
    <row r="174">
      <c r="A174" t="inlineStr">
        <is>
          <t>688598</t>
        </is>
      </c>
      <c r="B174" t="n">
        <v>0.04870406696950452</v>
      </c>
      <c r="C174" t="n">
        <v>120.5447728275253</v>
      </c>
      <c r="D174" t="n">
        <v>113.3616564417178</v>
      </c>
      <c r="E174" t="n">
        <v>9.950920245398773</v>
      </c>
    </row>
    <row r="175">
      <c r="A175" t="inlineStr">
        <is>
          <t>603877</t>
        </is>
      </c>
      <c r="B175" t="n">
        <v>0.02140755063221392</v>
      </c>
      <c r="C175" t="n">
        <v>119.8507462686567</v>
      </c>
      <c r="D175" t="n">
        <v>25.52478787878788</v>
      </c>
      <c r="E175" t="n">
        <v>0.3909696969696969</v>
      </c>
    </row>
    <row r="176">
      <c r="A176" t="inlineStr">
        <is>
          <t>688368</t>
        </is>
      </c>
      <c r="B176" t="n">
        <v>0.06347489040622574</v>
      </c>
      <c r="C176" t="n">
        <v>119.6653230731648</v>
      </c>
      <c r="D176" t="n">
        <v>129.4997575757576</v>
      </c>
      <c r="E176" t="n">
        <v>4.147212121212121</v>
      </c>
    </row>
    <row r="177">
      <c r="A177" t="inlineStr">
        <is>
          <t>000406</t>
        </is>
      </c>
      <c r="B177" t="n">
        <v>0.002903680791309186</v>
      </c>
      <c r="C177" t="n">
        <v>119.5227765726681</v>
      </c>
      <c r="D177" t="n">
        <v>7.147575757575757</v>
      </c>
      <c r="E177" t="n">
        <v>0</v>
      </c>
    </row>
    <row r="178">
      <c r="A178" t="inlineStr">
        <is>
          <t>300082</t>
        </is>
      </c>
      <c r="B178" t="n">
        <v>0.002612705588858571</v>
      </c>
      <c r="C178" t="n">
        <v>119.2629815745394</v>
      </c>
      <c r="D178" t="n">
        <v>8.764545454545456</v>
      </c>
      <c r="E178" t="n">
        <v>2.143878787878788</v>
      </c>
    </row>
    <row r="179">
      <c r="A179" t="inlineStr">
        <is>
          <t>600711</t>
        </is>
      </c>
      <c r="B179" t="n">
        <v>0.001969208455500569</v>
      </c>
      <c r="C179" t="n">
        <v>118.7179487179487</v>
      </c>
      <c r="D179" t="n">
        <v>5.970060606060605</v>
      </c>
      <c r="E179" t="n">
        <v>5.239515151515151</v>
      </c>
    </row>
    <row r="180">
      <c r="A180" t="inlineStr">
        <is>
          <t>600859</t>
        </is>
      </c>
      <c r="B180" t="n">
        <v>0.02480505813032155</v>
      </c>
      <c r="C180" t="n">
        <v>118.6197916666667</v>
      </c>
      <c r="D180" t="n">
        <v>43.49387878787878</v>
      </c>
      <c r="E180" t="n">
        <v>4.217636363636363</v>
      </c>
    </row>
    <row r="181">
      <c r="A181" t="inlineStr">
        <is>
          <t>000509</t>
        </is>
      </c>
      <c r="B181" t="n">
        <v>0.0006676785839328568</v>
      </c>
      <c r="C181" t="n">
        <v>118.5840707964602</v>
      </c>
      <c r="D181" t="n">
        <v>2.013151515151515</v>
      </c>
      <c r="E181" t="n">
        <v>1.568666666666667</v>
      </c>
    </row>
    <row r="182">
      <c r="A182" t="inlineStr">
        <is>
          <t>002179</t>
        </is>
      </c>
      <c r="B182" t="n">
        <v>0.01779357568517723</v>
      </c>
      <c r="C182" t="n">
        <v>117.9364633117796</v>
      </c>
      <c r="D182" t="n">
        <v>50.35618181818182</v>
      </c>
      <c r="E182" t="n">
        <v>0.9536363636363636</v>
      </c>
    </row>
    <row r="183">
      <c r="A183" t="inlineStr">
        <is>
          <t>002706</t>
        </is>
      </c>
      <c r="B183" t="n">
        <v>0.00617857081522515</v>
      </c>
      <c r="C183" t="n">
        <v>117.1988388969521</v>
      </c>
      <c r="D183" t="n">
        <v>23.24412121212121</v>
      </c>
      <c r="E183" t="n">
        <v>1.109515151515152</v>
      </c>
    </row>
    <row r="184">
      <c r="A184" t="inlineStr">
        <is>
          <t>000615</t>
        </is>
      </c>
      <c r="B184" t="n">
        <v>0.001541318807640532</v>
      </c>
      <c r="C184" t="n">
        <v>117.1497584541063</v>
      </c>
      <c r="D184" t="n">
        <v>4.775818181818182</v>
      </c>
      <c r="E184" t="n">
        <v>2.702545454545454</v>
      </c>
    </row>
    <row r="185">
      <c r="A185" t="inlineStr">
        <is>
          <t>603308</t>
        </is>
      </c>
      <c r="B185" t="n">
        <v>0.004891122691226783</v>
      </c>
      <c r="C185" t="n">
        <v>116.6461916461917</v>
      </c>
      <c r="D185" t="n">
        <v>24.73993939393939</v>
      </c>
      <c r="E185" t="n">
        <v>1.756363636363636</v>
      </c>
    </row>
    <row r="186">
      <c r="A186" t="inlineStr">
        <is>
          <t>689009</t>
        </is>
      </c>
      <c r="B186" t="n">
        <v>0.008479842031856947</v>
      </c>
      <c r="C186" t="n">
        <v>116.6233766233766</v>
      </c>
      <c r="D186" t="n">
        <v>71.66698113207546</v>
      </c>
      <c r="E186" t="n">
        <v>21.25792452830189</v>
      </c>
    </row>
    <row r="187">
      <c r="A187" t="inlineStr">
        <is>
          <t>300752</t>
        </is>
      </c>
      <c r="B187" t="n">
        <v>0.01069697153088645</v>
      </c>
      <c r="C187" t="n">
        <v>115.7941047074351</v>
      </c>
      <c r="D187" t="n">
        <v>29.83060606060605</v>
      </c>
      <c r="E187" t="n">
        <v>11.87169696969697</v>
      </c>
    </row>
    <row r="188">
      <c r="A188" t="inlineStr">
        <is>
          <t>002891</t>
        </is>
      </c>
      <c r="B188" t="n">
        <v>0.008059868637474094</v>
      </c>
      <c r="C188" t="n">
        <v>115.5767334866908</v>
      </c>
      <c r="D188" t="n">
        <v>46.8369696969697</v>
      </c>
      <c r="E188" t="n">
        <v>3.037939393939394</v>
      </c>
    </row>
    <row r="189">
      <c r="A189" t="inlineStr">
        <is>
          <t>000858</t>
        </is>
      </c>
      <c r="B189" t="n">
        <v>0.05321111418895923</v>
      </c>
      <c r="C189" t="n">
        <v>115.1283830673144</v>
      </c>
      <c r="D189" t="n">
        <v>225.0746666666667</v>
      </c>
      <c r="E189" t="n">
        <v>0.5655757575757575</v>
      </c>
    </row>
    <row r="190">
      <c r="A190" t="inlineStr">
        <is>
          <t>688390</t>
        </is>
      </c>
      <c r="B190" t="n">
        <v>0.05625086468326759</v>
      </c>
      <c r="C190" t="n">
        <v>114.8148148148148</v>
      </c>
      <c r="D190" t="n">
        <v>183.4439534883721</v>
      </c>
      <c r="E190" t="n">
        <v>8.318953488372093</v>
      </c>
    </row>
    <row r="191">
      <c r="A191" t="inlineStr">
        <is>
          <t>300618</t>
        </is>
      </c>
      <c r="B191" t="n">
        <v>0.01350673070342464</v>
      </c>
      <c r="C191" t="n">
        <v>114.7651006711409</v>
      </c>
      <c r="D191" t="n">
        <v>69.78739393939392</v>
      </c>
      <c r="E191" t="n">
        <v>5.553515151515152</v>
      </c>
    </row>
    <row r="192">
      <c r="A192" t="inlineStr">
        <is>
          <t>000738</t>
        </is>
      </c>
      <c r="B192" t="n">
        <v>0.003783611059280443</v>
      </c>
      <c r="C192" t="n">
        <v>114.4368858654573</v>
      </c>
      <c r="D192" t="n">
        <v>18.83618181818182</v>
      </c>
      <c r="E192" t="n">
        <v>2.638666666666666</v>
      </c>
    </row>
    <row r="193">
      <c r="A193" t="inlineStr">
        <is>
          <t>688122</t>
        </is>
      </c>
      <c r="B193" t="n">
        <v>0.0198641199138208</v>
      </c>
      <c r="C193" t="n">
        <v>114.1356542617046</v>
      </c>
      <c r="D193" t="n">
        <v>48.69612121212121</v>
      </c>
      <c r="E193" t="n">
        <v>3.786606060606061</v>
      </c>
    </row>
    <row r="194">
      <c r="A194" t="inlineStr">
        <is>
          <t>000591</t>
        </is>
      </c>
      <c r="B194" t="n">
        <v>0.001457403126474682</v>
      </c>
      <c r="C194" t="n">
        <v>114.0718562874252</v>
      </c>
      <c r="D194" t="n">
        <v>4.509333333333334</v>
      </c>
      <c r="E194" t="n">
        <v>4.817515151515152</v>
      </c>
    </row>
    <row r="195">
      <c r="A195" t="inlineStr">
        <is>
          <t>603583</t>
        </is>
      </c>
      <c r="B195" t="n">
        <v>0.0143086492899748</v>
      </c>
      <c r="C195" t="n">
        <v>114.0393424952843</v>
      </c>
      <c r="D195" t="n">
        <v>62.1069090909091</v>
      </c>
      <c r="E195" t="n">
        <v>1.62969696969697</v>
      </c>
    </row>
    <row r="196">
      <c r="A196" t="inlineStr">
        <is>
          <t>300443</t>
        </is>
      </c>
      <c r="B196" t="n">
        <v>0.008387594906466357</v>
      </c>
      <c r="C196" t="n">
        <v>113.946587537092</v>
      </c>
      <c r="D196" t="n">
        <v>27.17939393939394</v>
      </c>
      <c r="E196" t="n">
        <v>8.408121212121213</v>
      </c>
    </row>
    <row r="197">
      <c r="A197" t="inlineStr">
        <is>
          <t>002920</t>
        </is>
      </c>
      <c r="B197" t="n">
        <v>0.009191352237932597</v>
      </c>
      <c r="C197" t="n">
        <v>113.94261424017</v>
      </c>
      <c r="D197" t="n">
        <v>68.64993939393939</v>
      </c>
      <c r="E197" t="n">
        <v>3.512727272727274</v>
      </c>
    </row>
    <row r="198">
      <c r="A198" t="inlineStr">
        <is>
          <t>300593</t>
        </is>
      </c>
      <c r="B198" t="n">
        <v>0.007550460562562151</v>
      </c>
      <c r="C198" t="n">
        <v>113.6650315346881</v>
      </c>
      <c r="D198" t="n">
        <v>20.55163636363636</v>
      </c>
      <c r="E198" t="n">
        <v>8.116848484848484</v>
      </c>
    </row>
    <row r="199">
      <c r="A199" t="inlineStr">
        <is>
          <t>000786</t>
        </is>
      </c>
      <c r="B199" t="n">
        <v>0.008061115297952821</v>
      </c>
      <c r="C199" t="n">
        <v>113.4927412467976</v>
      </c>
      <c r="D199" t="n">
        <v>32.31236363636364</v>
      </c>
      <c r="E199" t="n">
        <v>0.8775151515151517</v>
      </c>
    </row>
    <row r="200">
      <c r="A200" t="inlineStr">
        <is>
          <t>002080</t>
        </is>
      </c>
      <c r="B200" t="n">
        <v>0.004578283542233676</v>
      </c>
      <c r="C200" t="n">
        <v>113.384484228474</v>
      </c>
      <c r="D200" t="n">
        <v>18.5990303030303</v>
      </c>
      <c r="E200" t="n">
        <v>1.46169696969697</v>
      </c>
    </row>
    <row r="201">
      <c r="A201" t="inlineStr">
        <is>
          <t>600416</t>
        </is>
      </c>
      <c r="B201" t="n">
        <v>0.0028714570668806</v>
      </c>
      <c r="C201" t="n">
        <v>113.2380952380952</v>
      </c>
      <c r="D201" t="n">
        <v>16.84218181818182</v>
      </c>
      <c r="E201" t="n">
        <v>1.040121212121212</v>
      </c>
    </row>
    <row r="202">
      <c r="A202" t="inlineStr">
        <is>
          <t>300318</t>
        </is>
      </c>
      <c r="B202" t="n">
        <v>0.01066341194195875</v>
      </c>
      <c r="C202" t="n">
        <v>113.01775147929</v>
      </c>
      <c r="D202" t="n">
        <v>11.4609696969697</v>
      </c>
      <c r="E202" t="n">
        <v>5.231454545454547</v>
      </c>
    </row>
    <row r="203">
      <c r="A203" t="inlineStr">
        <is>
          <t>601233</t>
        </is>
      </c>
      <c r="B203" t="n">
        <v>0.003296731158929139</v>
      </c>
      <c r="C203" t="n">
        <v>112.577502214349</v>
      </c>
      <c r="D203" t="n">
        <v>15.97715151515152</v>
      </c>
      <c r="E203" t="n">
        <v>1.843030303030303</v>
      </c>
    </row>
    <row r="204">
      <c r="A204" t="inlineStr">
        <is>
          <t>600456</t>
        </is>
      </c>
      <c r="B204" t="n">
        <v>0.0107554046113942</v>
      </c>
      <c r="C204" t="n">
        <v>112.2424722662441</v>
      </c>
      <c r="D204" t="n">
        <v>34.01321212121212</v>
      </c>
      <c r="E204" t="n">
        <v>2.145454545454545</v>
      </c>
    </row>
    <row r="205">
      <c r="A205" t="inlineStr">
        <is>
          <t>300724</t>
        </is>
      </c>
      <c r="B205" t="n">
        <v>0.02900670836688738</v>
      </c>
      <c r="C205" t="n">
        <v>110.6181934657271</v>
      </c>
      <c r="D205" t="n">
        <v>100.1764848484849</v>
      </c>
      <c r="E205" t="n">
        <v>2.038181818181818</v>
      </c>
    </row>
    <row r="206">
      <c r="A206" t="inlineStr">
        <is>
          <t>603535</t>
        </is>
      </c>
      <c r="B206" t="n">
        <v>0.02749439584129124</v>
      </c>
      <c r="C206" t="n">
        <v>110.3303303303304</v>
      </c>
      <c r="D206" t="n">
        <v>34.09775757575757</v>
      </c>
      <c r="E206" t="n">
        <v>2.952545454545454</v>
      </c>
    </row>
    <row r="207">
      <c r="A207" t="inlineStr">
        <is>
          <t>600884</t>
        </is>
      </c>
      <c r="B207" t="n">
        <v>0.003385900107544078</v>
      </c>
      <c r="C207" t="n">
        <v>109.9483204134367</v>
      </c>
      <c r="D207" t="n">
        <v>12.22921212121212</v>
      </c>
      <c r="E207" t="n">
        <v>3.129575757575758</v>
      </c>
    </row>
    <row r="208">
      <c r="A208" t="inlineStr">
        <is>
          <t>300037</t>
        </is>
      </c>
      <c r="B208" t="n">
        <v>0.03342450961455155</v>
      </c>
      <c r="C208" t="n">
        <v>109.8840019333011</v>
      </c>
      <c r="D208" t="n">
        <v>66.83024242424241</v>
      </c>
      <c r="E208" t="n">
        <v>2.846666666666667</v>
      </c>
    </row>
    <row r="209">
      <c r="A209" t="inlineStr">
        <is>
          <t>603882</t>
        </is>
      </c>
      <c r="B209" t="n">
        <v>0.01629267319243989</v>
      </c>
      <c r="C209" t="n">
        <v>109.8059096176129</v>
      </c>
      <c r="D209" t="n">
        <v>96.42927272727273</v>
      </c>
      <c r="E209" t="n">
        <v>1.627757575757575</v>
      </c>
    </row>
    <row r="210">
      <c r="A210" t="inlineStr">
        <is>
          <t>688006</t>
        </is>
      </c>
      <c r="B210" t="n">
        <v>0.01050287094798909</v>
      </c>
      <c r="C210" t="n">
        <v>109.443231441048</v>
      </c>
      <c r="D210" t="n">
        <v>57.19272727272727</v>
      </c>
      <c r="E210" t="n">
        <v>3.96539393939394</v>
      </c>
    </row>
    <row r="211">
      <c r="A211" t="inlineStr">
        <is>
          <t>000625</t>
        </is>
      </c>
      <c r="B211" t="n">
        <v>0.009544990352200303</v>
      </c>
      <c r="C211" t="n">
        <v>109.4161958568738</v>
      </c>
      <c r="D211" t="n">
        <v>15.25042424242424</v>
      </c>
      <c r="E211" t="n">
        <v>2.282666666666667</v>
      </c>
    </row>
    <row r="212">
      <c r="A212" t="inlineStr">
        <is>
          <t>002810</t>
        </is>
      </c>
      <c r="B212" t="n">
        <v>0.004335887450038108</v>
      </c>
      <c r="C212" t="n">
        <v>108.804143126177</v>
      </c>
      <c r="D212" t="n">
        <v>35.11036363636363</v>
      </c>
      <c r="E212" t="n">
        <v>2.367636363636364</v>
      </c>
    </row>
    <row r="213">
      <c r="A213" t="inlineStr">
        <is>
          <t>300221</t>
        </is>
      </c>
      <c r="B213" t="n">
        <v>0.002214415932836582</v>
      </c>
      <c r="C213" t="n">
        <v>108.3333333333333</v>
      </c>
      <c r="D213" t="n">
        <v>6.360181818181818</v>
      </c>
      <c r="E213" t="n">
        <v>9.161030303030303</v>
      </c>
    </row>
    <row r="214">
      <c r="A214" t="inlineStr">
        <is>
          <t>600151</t>
        </is>
      </c>
      <c r="B214" t="n">
        <v>0.001811607914649894</v>
      </c>
      <c r="C214" t="n">
        <v>107.6923076923077</v>
      </c>
      <c r="D214" t="n">
        <v>6.794181818181819</v>
      </c>
      <c r="E214" t="n">
        <v>2.842848484848485</v>
      </c>
    </row>
    <row r="215">
      <c r="A215" t="inlineStr">
        <is>
          <t>300623</t>
        </is>
      </c>
      <c r="B215" t="n">
        <v>0.01629966949700345</v>
      </c>
      <c r="C215" t="n">
        <v>107.6186511240633</v>
      </c>
      <c r="D215" t="n">
        <v>35.91993939393939</v>
      </c>
      <c r="E215" t="n">
        <v>6.396242424242425</v>
      </c>
    </row>
    <row r="216">
      <c r="A216" t="inlineStr">
        <is>
          <t>000039</t>
        </is>
      </c>
      <c r="B216" t="n">
        <v>0.006044993600046998</v>
      </c>
      <c r="C216" t="n">
        <v>107.3071718538566</v>
      </c>
      <c r="D216" t="n">
        <v>10.41309090909091</v>
      </c>
      <c r="E216" t="n">
        <v>1.47</v>
      </c>
    </row>
    <row r="217">
      <c r="A217" t="inlineStr">
        <is>
          <t>002210</t>
        </is>
      </c>
      <c r="B217" t="n">
        <v>0.0009787800850568596</v>
      </c>
      <c r="C217" t="n">
        <v>107.1428571428571</v>
      </c>
      <c r="D217" t="n">
        <v>1.86230303030303</v>
      </c>
      <c r="E217" t="n">
        <v>1.253090909090909</v>
      </c>
    </row>
    <row r="218">
      <c r="A218" t="inlineStr">
        <is>
          <t>600882</t>
        </is>
      </c>
      <c r="B218" t="n">
        <v>0.005662911859750366</v>
      </c>
      <c r="C218" t="n">
        <v>107.0230607966457</v>
      </c>
      <c r="D218" t="n">
        <v>39.96436363636363</v>
      </c>
      <c r="E218" t="n">
        <v>1.746666666666666</v>
      </c>
    </row>
    <row r="219">
      <c r="A219" t="inlineStr">
        <is>
          <t>002340</t>
        </is>
      </c>
      <c r="B219" t="n">
        <v>0.000815188408243977</v>
      </c>
      <c r="C219" t="n">
        <v>106.2360801781737</v>
      </c>
      <c r="D219" t="n">
        <v>5.292545454545454</v>
      </c>
      <c r="E219" t="n">
        <v>4.201636363636363</v>
      </c>
    </row>
    <row r="220">
      <c r="A220" t="inlineStr">
        <is>
          <t>002049</t>
        </is>
      </c>
      <c r="B220" t="n">
        <v>0.03042310038437353</v>
      </c>
      <c r="C220" t="n">
        <v>105.9791160062938</v>
      </c>
      <c r="D220" t="n">
        <v>109.6606666666667</v>
      </c>
      <c r="E220" t="n">
        <v>4.077333333333334</v>
      </c>
    </row>
    <row r="221">
      <c r="A221" t="inlineStr">
        <is>
          <t>000902</t>
        </is>
      </c>
      <c r="B221" t="n">
        <v>0.002498301732664544</v>
      </c>
      <c r="C221" t="n">
        <v>105.0691244239632</v>
      </c>
      <c r="D221" t="n">
        <v>11.97412121212121</v>
      </c>
      <c r="E221" t="n">
        <v>1.164787878787879</v>
      </c>
    </row>
    <row r="222">
      <c r="A222" t="inlineStr">
        <is>
          <t>000762</t>
        </is>
      </c>
      <c r="B222" t="n">
        <v>0.002829099044125078</v>
      </c>
      <c r="C222" t="n">
        <v>105.0505050505051</v>
      </c>
      <c r="D222" t="n">
        <v>9.93060606060606</v>
      </c>
      <c r="E222" t="n">
        <v>3.659575757575757</v>
      </c>
    </row>
    <row r="223">
      <c r="A223" t="inlineStr">
        <is>
          <t>603179</t>
        </is>
      </c>
      <c r="B223" t="n">
        <v>0.006104269606416335</v>
      </c>
      <c r="C223" t="n">
        <v>104.8517520215633</v>
      </c>
      <c r="D223" t="n">
        <v>27.74775757575757</v>
      </c>
      <c r="E223" t="n">
        <v>1.100484848484848</v>
      </c>
    </row>
    <row r="224">
      <c r="A224" t="inlineStr">
        <is>
          <t>300100</t>
        </is>
      </c>
      <c r="B224" t="n">
        <v>0.01077658617308483</v>
      </c>
      <c r="C224" t="n">
        <v>104.6747967479675</v>
      </c>
      <c r="D224" t="n">
        <v>9.803090909090908</v>
      </c>
      <c r="E224" t="n">
        <v>7.763575757575758</v>
      </c>
    </row>
    <row r="225">
      <c r="A225" t="inlineStr">
        <is>
          <t>300433</t>
        </is>
      </c>
      <c r="B225" t="n">
        <v>0.006212167438853835</v>
      </c>
      <c r="C225" t="n">
        <v>104.5454545454545</v>
      </c>
      <c r="D225" t="n">
        <v>30.18642424242424</v>
      </c>
      <c r="E225" t="n">
        <v>1.80369696969697</v>
      </c>
    </row>
    <row r="226">
      <c r="A226" t="inlineStr">
        <is>
          <t>600006</t>
        </is>
      </c>
      <c r="B226" t="n">
        <v>0.002730639322445055</v>
      </c>
      <c r="C226" t="n">
        <v>104.3256997455471</v>
      </c>
      <c r="D226" t="n">
        <v>5.417212121212121</v>
      </c>
      <c r="E226" t="n">
        <v>2.944848484848485</v>
      </c>
    </row>
    <row r="227">
      <c r="A227" t="inlineStr">
        <is>
          <t>600290</t>
        </is>
      </c>
      <c r="B227" t="n">
        <v>0.0008495111757731335</v>
      </c>
      <c r="C227" t="n">
        <v>104.0650406504065</v>
      </c>
      <c r="D227" t="n">
        <v>1.648363636363636</v>
      </c>
      <c r="E227" t="n">
        <v>2.145696969696969</v>
      </c>
    </row>
    <row r="228">
      <c r="A228" t="inlineStr">
        <is>
          <t>000923</t>
        </is>
      </c>
      <c r="B228" t="n">
        <v>0.009606254072251531</v>
      </c>
      <c r="C228" t="n">
        <v>103.9148936170213</v>
      </c>
      <c r="D228" t="n">
        <v>16.16587878787879</v>
      </c>
      <c r="E228" t="n">
        <v>1.992545454545454</v>
      </c>
    </row>
    <row r="229">
      <c r="A229" t="inlineStr">
        <is>
          <t>600436</t>
        </is>
      </c>
      <c r="B229" t="n">
        <v>0.04367699258304298</v>
      </c>
      <c r="C229" t="n">
        <v>103.4036205844464</v>
      </c>
      <c r="D229" t="n">
        <v>212.6389090909091</v>
      </c>
      <c r="E229" t="n">
        <v>0.7203030303030302</v>
      </c>
    </row>
    <row r="230">
      <c r="A230" t="inlineStr">
        <is>
          <t>000830</t>
        </is>
      </c>
      <c r="B230" t="n">
        <v>0.002506284647933419</v>
      </c>
      <c r="C230" t="n">
        <v>103.2981530343008</v>
      </c>
      <c r="D230" t="n">
        <v>10.22369696969697</v>
      </c>
      <c r="E230" t="n">
        <v>2.713454545454545</v>
      </c>
    </row>
    <row r="231">
      <c r="A231" t="inlineStr">
        <is>
          <t>688536</t>
        </is>
      </c>
      <c r="B231" t="n">
        <v>0.06865763189355423</v>
      </c>
      <c r="C231" t="n">
        <v>103.0634146341463</v>
      </c>
      <c r="D231" t="n">
        <v>347.7726666666666</v>
      </c>
      <c r="E231" t="n">
        <v>8.1084</v>
      </c>
    </row>
    <row r="232">
      <c r="A232" t="inlineStr">
        <is>
          <t>688202</t>
        </is>
      </c>
      <c r="B232" t="n">
        <v>0.02159383172848472</v>
      </c>
      <c r="C232" t="n">
        <v>102.9126213592233</v>
      </c>
      <c r="D232" t="n">
        <v>147.2661818181818</v>
      </c>
      <c r="E232" t="n">
        <v>4.792606060606061</v>
      </c>
    </row>
    <row r="233">
      <c r="A233" t="inlineStr">
        <is>
          <t>300858</t>
        </is>
      </c>
      <c r="B233" t="n">
        <v>0.0112236545076027</v>
      </c>
      <c r="C233" t="n">
        <v>102.666276003516</v>
      </c>
      <c r="D233" t="n">
        <v>68.72669565217392</v>
      </c>
      <c r="E233" t="n">
        <v>11.00417391304348</v>
      </c>
    </row>
    <row r="234">
      <c r="A234" t="inlineStr">
        <is>
          <t>002447</t>
        </is>
      </c>
      <c r="B234" t="n">
        <v>0.0003262846094394376</v>
      </c>
      <c r="C234" t="n">
        <v>102.5641025641026</v>
      </c>
      <c r="D234" t="n">
        <v>2.05769696969697</v>
      </c>
      <c r="E234" t="n">
        <v>1.741757575757575</v>
      </c>
    </row>
    <row r="235">
      <c r="A235" t="inlineStr">
        <is>
          <t>002352</t>
        </is>
      </c>
      <c r="B235" t="n">
        <v>0.01604603062733158</v>
      </c>
      <c r="C235" t="n">
        <v>102.1625163826998</v>
      </c>
      <c r="D235" t="n">
        <v>72.60630303030304</v>
      </c>
      <c r="E235" t="n">
        <v>0.4549090909090908</v>
      </c>
    </row>
    <row r="236">
      <c r="A236" t="inlineStr">
        <is>
          <t>002553</t>
        </is>
      </c>
      <c r="B236" t="n">
        <v>0.001368517306723348</v>
      </c>
      <c r="C236" t="n">
        <v>102.1352313167259</v>
      </c>
      <c r="D236" t="n">
        <v>7.515030303030303</v>
      </c>
      <c r="E236" t="n">
        <v>7.2</v>
      </c>
    </row>
    <row r="237">
      <c r="A237" t="inlineStr">
        <is>
          <t>002026</t>
        </is>
      </c>
      <c r="B237" t="n">
        <v>0.00488009595620716</v>
      </c>
      <c r="C237" t="n">
        <v>102.053388090349</v>
      </c>
      <c r="D237" t="n">
        <v>9.114545454545455</v>
      </c>
      <c r="E237" t="n">
        <v>4.359212121212122</v>
      </c>
    </row>
    <row r="238">
      <c r="A238" t="inlineStr">
        <is>
          <t>601058</t>
        </is>
      </c>
      <c r="B238" t="n">
        <v>0.001124889041588602</v>
      </c>
      <c r="C238" t="n">
        <v>102</v>
      </c>
      <c r="D238" t="n">
        <v>4.692787878787878</v>
      </c>
      <c r="E238" t="n">
        <v>2.061030303030303</v>
      </c>
    </row>
    <row r="239">
      <c r="A239" t="inlineStr">
        <is>
          <t>688408</t>
        </is>
      </c>
      <c r="B239" t="n">
        <v>0.02970853868961035</v>
      </c>
      <c r="C239" t="n">
        <v>101.413881748072</v>
      </c>
      <c r="D239" t="n">
        <v>136.1583516483516</v>
      </c>
      <c r="E239" t="n">
        <v>6.182637362637363</v>
      </c>
    </row>
    <row r="240">
      <c r="A240" t="inlineStr">
        <is>
          <t>002241</t>
        </is>
      </c>
      <c r="B240" t="n">
        <v>0.009089035681841866</v>
      </c>
      <c r="C240" t="n">
        <v>101.3358778625954</v>
      </c>
      <c r="D240" t="n">
        <v>36.31066666666667</v>
      </c>
      <c r="E240" t="n">
        <v>3.378181818181819</v>
      </c>
    </row>
    <row r="241">
      <c r="A241" t="inlineStr">
        <is>
          <t>300378</t>
        </is>
      </c>
      <c r="B241" t="n">
        <v>0.01244869111377651</v>
      </c>
      <c r="C241" t="n">
        <v>101.3097072419106</v>
      </c>
      <c r="D241" t="n">
        <v>25.02769696969697</v>
      </c>
      <c r="E241" t="n">
        <v>4.522181818181819</v>
      </c>
    </row>
    <row r="242">
      <c r="A242" t="inlineStr">
        <is>
          <t>300208</t>
        </is>
      </c>
      <c r="B242" t="n">
        <v>0.007382836810161027</v>
      </c>
      <c r="C242" t="n">
        <v>101.2280701754386</v>
      </c>
      <c r="D242" t="n">
        <v>9.662363636363636</v>
      </c>
      <c r="E242" t="n">
        <v>4.264545454545455</v>
      </c>
    </row>
    <row r="243">
      <c r="A243" t="inlineStr">
        <is>
          <t>600059</t>
        </is>
      </c>
      <c r="B243" t="n">
        <v>0.002888019631863376</v>
      </c>
      <c r="C243" t="n">
        <v>101.2048192771084</v>
      </c>
      <c r="D243" t="n">
        <v>10.45284848484848</v>
      </c>
      <c r="E243" t="n">
        <v>3.406424242424242</v>
      </c>
    </row>
    <row r="244">
      <c r="A244" t="inlineStr">
        <is>
          <t>300549</t>
        </is>
      </c>
      <c r="B244" t="n">
        <v>0.01732870782349814</v>
      </c>
      <c r="C244" t="n">
        <v>101.1288805268109</v>
      </c>
      <c r="D244" t="n">
        <v>17.50915151515152</v>
      </c>
      <c r="E244" t="n">
        <v>5.884</v>
      </c>
    </row>
    <row r="245">
      <c r="A245" t="inlineStr">
        <is>
          <t>002288</t>
        </is>
      </c>
      <c r="B245" t="n">
        <v>0.002074422844189867</v>
      </c>
      <c r="C245" t="n">
        <v>101.0869565217392</v>
      </c>
      <c r="D245" t="n">
        <v>6.606545454545454</v>
      </c>
      <c r="E245" t="n">
        <v>4.910545454545454</v>
      </c>
    </row>
    <row r="246">
      <c r="A246" t="inlineStr">
        <is>
          <t>600753</t>
        </is>
      </c>
      <c r="B246" t="n">
        <v>0.003310747328749454</v>
      </c>
      <c r="C246" t="n">
        <v>100.9922822491731</v>
      </c>
      <c r="D246" t="n">
        <v>14.0430303030303</v>
      </c>
      <c r="E246" t="n">
        <v>2.443818181818182</v>
      </c>
    </row>
    <row r="247">
      <c r="A247" t="inlineStr">
        <is>
          <t>600779</t>
        </is>
      </c>
      <c r="B247" t="n">
        <v>0.01007615963131719</v>
      </c>
      <c r="C247" t="n">
        <v>100.7875691783738</v>
      </c>
      <c r="D247" t="n">
        <v>67.57666666666665</v>
      </c>
      <c r="E247" t="n">
        <v>1.326121212121212</v>
      </c>
    </row>
    <row r="248">
      <c r="A248" t="inlineStr">
        <is>
          <t>002415</t>
        </is>
      </c>
      <c r="B248" t="n">
        <v>0.007952335306451133</v>
      </c>
      <c r="C248" t="n">
        <v>100.7538511963291</v>
      </c>
      <c r="D248" t="n">
        <v>39.146</v>
      </c>
      <c r="E248" t="n">
        <v>0.6645454545454546</v>
      </c>
    </row>
    <row r="249">
      <c r="A249" t="inlineStr">
        <is>
          <t>603993</t>
        </is>
      </c>
      <c r="B249" t="n">
        <v>0.0007688719714316924</v>
      </c>
      <c r="C249" t="n">
        <v>100.5830903790087</v>
      </c>
      <c r="D249" t="n">
        <v>4.323818181818182</v>
      </c>
      <c r="E249" t="n">
        <v>1.386121212121212</v>
      </c>
    </row>
    <row r="250">
      <c r="A250" t="inlineStr">
        <is>
          <t>300721</t>
        </is>
      </c>
      <c r="B250" t="n">
        <v>0.006522331836580504</v>
      </c>
      <c r="C250" t="n">
        <v>100.2176278563656</v>
      </c>
      <c r="D250" t="n">
        <v>28.24981818181819</v>
      </c>
      <c r="E250" t="n">
        <v>13.10169696969697</v>
      </c>
    </row>
    <row r="251">
      <c r="A251" t="inlineStr">
        <is>
          <t>300759</t>
        </is>
      </c>
      <c r="B251" t="n">
        <v>0.01321802973033938</v>
      </c>
      <c r="C251" t="n">
        <v>100.1545595054096</v>
      </c>
      <c r="D251" t="n">
        <v>100.3819393939394</v>
      </c>
      <c r="E251" t="n">
        <v>1.623575757575757</v>
      </c>
    </row>
    <row r="252">
      <c r="A252" t="inlineStr">
        <is>
          <t>300347</t>
        </is>
      </c>
      <c r="B252" t="n">
        <v>0.02694117480318444</v>
      </c>
      <c r="C252" t="n">
        <v>100.1223990208078</v>
      </c>
      <c r="D252" t="n">
        <v>112.395696969697</v>
      </c>
      <c r="E252" t="n">
        <v>1.290606060606061</v>
      </c>
    </row>
    <row r="253">
      <c r="A253" t="inlineStr">
        <is>
          <t>688298</t>
        </is>
      </c>
      <c r="B253" t="n">
        <v>0.04945964940038072</v>
      </c>
      <c r="C253" t="n">
        <v>99.65710366899077</v>
      </c>
      <c r="D253" t="n">
        <v>160.9048484848485</v>
      </c>
      <c r="E253" t="n">
        <v>8.641939393939394</v>
      </c>
    </row>
    <row r="254">
      <c r="A254" t="inlineStr">
        <is>
          <t>600363</t>
        </is>
      </c>
      <c r="B254" t="n">
        <v>0.007088680829476003</v>
      </c>
      <c r="C254" t="n">
        <v>99.4890510948905</v>
      </c>
      <c r="D254" t="n">
        <v>21.12581818181818</v>
      </c>
      <c r="E254" t="n">
        <v>5.07309090909091</v>
      </c>
    </row>
    <row r="255">
      <c r="A255" t="inlineStr">
        <is>
          <t>300034</t>
        </is>
      </c>
      <c r="B255" t="n">
        <v>0.006831755003633031</v>
      </c>
      <c r="C255" t="n">
        <v>99.06596614127264</v>
      </c>
      <c r="D255" t="n">
        <v>23.90260606060606</v>
      </c>
      <c r="E255" t="n">
        <v>2.868545454545455</v>
      </c>
    </row>
    <row r="256">
      <c r="A256" t="inlineStr">
        <is>
          <t>300496</t>
        </is>
      </c>
      <c r="B256" t="n">
        <v>0.01686703063217323</v>
      </c>
      <c r="C256" t="n">
        <v>98.8405336721728</v>
      </c>
      <c r="D256" t="n">
        <v>88.24381818181818</v>
      </c>
      <c r="E256" t="n">
        <v>3.102666666666667</v>
      </c>
    </row>
    <row r="257">
      <c r="A257" t="inlineStr">
        <is>
          <t>603319</t>
        </is>
      </c>
      <c r="B257" t="n">
        <v>0.01420154571908411</v>
      </c>
      <c r="C257" t="n">
        <v>98.72708757637474</v>
      </c>
      <c r="D257" t="n">
        <v>32.21109090909091</v>
      </c>
      <c r="E257" t="n">
        <v>3.531030303030304</v>
      </c>
    </row>
    <row r="258">
      <c r="A258" t="inlineStr">
        <is>
          <t>000408</t>
        </is>
      </c>
      <c r="B258" t="n">
        <v>0.001040645135661664</v>
      </c>
      <c r="C258" t="n">
        <v>98.43342036553524</v>
      </c>
      <c r="D258" t="n">
        <v>7.240242424242425</v>
      </c>
      <c r="E258" t="n">
        <v>1.483878787878788</v>
      </c>
    </row>
    <row r="259">
      <c r="A259" t="inlineStr">
        <is>
          <t>600460</t>
        </is>
      </c>
      <c r="B259" t="n">
        <v>0.003723302731628391</v>
      </c>
      <c r="C259" t="n">
        <v>97.98994974874371</v>
      </c>
      <c r="D259" t="n">
        <v>17.3839393939394</v>
      </c>
      <c r="E259" t="n">
        <v>3.55030303030303</v>
      </c>
    </row>
    <row r="260">
      <c r="A260" t="inlineStr">
        <is>
          <t>603010</t>
        </is>
      </c>
      <c r="B260" t="n">
        <v>0.004854305870745717</v>
      </c>
      <c r="C260" t="n">
        <v>97.94050343249427</v>
      </c>
      <c r="D260" t="n">
        <v>19.48333333333333</v>
      </c>
      <c r="E260" t="n">
        <v>2.682848484848485</v>
      </c>
    </row>
    <row r="261">
      <c r="A261" t="inlineStr">
        <is>
          <t>601689</t>
        </is>
      </c>
      <c r="B261" t="n">
        <v>0.006876580212722933</v>
      </c>
      <c r="C261" t="n">
        <v>97.45762711864406</v>
      </c>
      <c r="D261" t="n">
        <v>35.35254545454546</v>
      </c>
      <c r="E261" t="n">
        <v>1.074909090909091</v>
      </c>
    </row>
    <row r="262">
      <c r="A262" t="inlineStr">
        <is>
          <t>300015</t>
        </is>
      </c>
      <c r="B262" t="n">
        <v>0.01433503938603682</v>
      </c>
      <c r="C262" t="n">
        <v>97.38704409363091</v>
      </c>
      <c r="D262" t="n">
        <v>53.43757575757576</v>
      </c>
      <c r="E262" t="n">
        <v>0.7144242424242425</v>
      </c>
    </row>
    <row r="263">
      <c r="A263" t="inlineStr">
        <is>
          <t>002078</t>
        </is>
      </c>
      <c r="B263" t="n">
        <v>0.002564732518637952</v>
      </c>
      <c r="C263" t="n">
        <v>97.3193473193473</v>
      </c>
      <c r="D263" t="n">
        <v>12.67606060606061</v>
      </c>
      <c r="E263" t="n">
        <v>1.035818181818182</v>
      </c>
    </row>
    <row r="264">
      <c r="A264" t="inlineStr">
        <is>
          <t>603330</t>
        </is>
      </c>
      <c r="B264" t="n">
        <v>0.007472782328481513</v>
      </c>
      <c r="C264" t="n">
        <v>96.95167286245352</v>
      </c>
      <c r="D264" t="n">
        <v>24.68933333333333</v>
      </c>
      <c r="E264" t="n">
        <v>2.513757575757576</v>
      </c>
    </row>
    <row r="265">
      <c r="A265" t="inlineStr">
        <is>
          <t>002342</t>
        </is>
      </c>
      <c r="B265" t="n">
        <v>0.0005483017815799631</v>
      </c>
      <c r="C265" t="n">
        <v>96.94915254237286</v>
      </c>
      <c r="D265" t="n">
        <v>3.379939393939394</v>
      </c>
      <c r="E265" t="n">
        <v>3.609212121212121</v>
      </c>
    </row>
    <row r="266">
      <c r="A266" t="inlineStr">
        <is>
          <t>300083</t>
        </is>
      </c>
      <c r="B266" t="n">
        <v>0.003120892624236705</v>
      </c>
      <c r="C266" t="n">
        <v>96.6549295774648</v>
      </c>
      <c r="D266" t="n">
        <v>8.685878787878789</v>
      </c>
      <c r="E266" t="n">
        <v>5.192060606060607</v>
      </c>
    </row>
    <row r="267">
      <c r="A267" t="inlineStr">
        <is>
          <t>300390</t>
        </is>
      </c>
      <c r="B267" t="n">
        <v>0.004439071174731531</v>
      </c>
      <c r="C267" t="n">
        <v>95.92529711375212</v>
      </c>
      <c r="D267" t="n">
        <v>16.87412121212121</v>
      </c>
      <c r="E267" t="n">
        <v>6.282121212121213</v>
      </c>
    </row>
    <row r="268">
      <c r="A268" t="inlineStr">
        <is>
          <t>300831</t>
        </is>
      </c>
      <c r="B268" t="n">
        <v>0.0031246161110647</v>
      </c>
      <c r="C268" t="n">
        <v>95.77006507592189</v>
      </c>
      <c r="D268" t="n">
        <v>22.50163636363636</v>
      </c>
      <c r="E268" t="n">
        <v>15.11860606060606</v>
      </c>
    </row>
    <row r="269">
      <c r="A269" t="inlineStr">
        <is>
          <t>601995</t>
        </is>
      </c>
      <c r="B269" t="n">
        <v>0.005822554912041274</v>
      </c>
      <c r="C269" t="n">
        <v>95.25198938992041</v>
      </c>
      <c r="D269" t="n">
        <v>62.34117647058823</v>
      </c>
      <c r="E269" t="n">
        <v>21.17019607843137</v>
      </c>
    </row>
    <row r="270">
      <c r="A270" t="inlineStr">
        <is>
          <t>002499</t>
        </is>
      </c>
      <c r="B270" t="n">
        <v>0.0010954256098269</v>
      </c>
      <c r="C270" t="n">
        <v>95.21126760563381</v>
      </c>
      <c r="D270" t="n">
        <v>4.028909090909091</v>
      </c>
      <c r="E270" t="n">
        <v>1.019818181818182</v>
      </c>
    </row>
    <row r="271">
      <c r="A271" t="inlineStr">
        <is>
          <t>603650</t>
        </is>
      </c>
      <c r="B271" t="n">
        <v>0.008494934849414755</v>
      </c>
      <c r="C271" t="n">
        <v>95.19112207151666</v>
      </c>
      <c r="D271" t="n">
        <v>31.39327272727272</v>
      </c>
      <c r="E271" t="n">
        <v>5.112060606060606</v>
      </c>
    </row>
    <row r="272">
      <c r="A272" t="inlineStr">
        <is>
          <t>601208</t>
        </is>
      </c>
      <c r="B272" t="n">
        <v>0.001969559695869515</v>
      </c>
      <c r="C272" t="n">
        <v>94.72789115646259</v>
      </c>
      <c r="D272" t="n">
        <v>8.975333333333333</v>
      </c>
      <c r="E272" t="n">
        <v>2.329272727272727</v>
      </c>
    </row>
    <row r="273">
      <c r="A273" t="inlineStr">
        <is>
          <t>600197</t>
        </is>
      </c>
      <c r="B273" t="n">
        <v>0.004939542942891058</v>
      </c>
      <c r="C273" t="n">
        <v>94.33026222537208</v>
      </c>
      <c r="D273" t="n">
        <v>20.87272727272727</v>
      </c>
      <c r="E273" t="n">
        <v>4.866363636363636</v>
      </c>
    </row>
    <row r="274">
      <c r="A274" t="inlineStr">
        <is>
          <t>600685</t>
        </is>
      </c>
      <c r="B274" t="n">
        <v>0.0096312398426842</v>
      </c>
      <c r="C274" t="n">
        <v>94.07407407407409</v>
      </c>
      <c r="D274" t="n">
        <v>26.76927272727272</v>
      </c>
      <c r="E274" t="n">
        <v>3.101636363636364</v>
      </c>
    </row>
    <row r="275">
      <c r="A275" t="inlineStr">
        <is>
          <t>000956</t>
        </is>
      </c>
      <c r="B275" t="n">
        <v>0.002770997282514797</v>
      </c>
      <c r="C275" t="n">
        <v>93.9739413680782</v>
      </c>
      <c r="D275" t="n">
        <v>8.705151515151515</v>
      </c>
      <c r="E275" t="n">
        <v>0</v>
      </c>
    </row>
    <row r="276">
      <c r="A276" t="inlineStr">
        <is>
          <t>600976</t>
        </is>
      </c>
      <c r="B276" t="n">
        <v>0.005828623542879574</v>
      </c>
      <c r="C276" t="n">
        <v>93.58638743455496</v>
      </c>
      <c r="D276" t="n">
        <v>23.86424242424242</v>
      </c>
      <c r="E276" t="n">
        <v>1.633272727272728</v>
      </c>
    </row>
    <row r="277">
      <c r="A277" t="inlineStr">
        <is>
          <t>300089</t>
        </is>
      </c>
      <c r="B277" t="n">
        <v>0.001323990103900025</v>
      </c>
      <c r="C277" t="n">
        <v>93.47826086956523</v>
      </c>
      <c r="D277" t="n">
        <v>4.834424242424242</v>
      </c>
      <c r="E277" t="n">
        <v>2.988969696969697</v>
      </c>
    </row>
    <row r="278">
      <c r="A278" t="inlineStr">
        <is>
          <t>300285</t>
        </is>
      </c>
      <c r="B278" t="n">
        <v>0.006233595801020748</v>
      </c>
      <c r="C278" t="n">
        <v>93.38635412306404</v>
      </c>
      <c r="D278" t="n">
        <v>37.29751515151515</v>
      </c>
      <c r="E278" t="n">
        <v>1.696969696969697</v>
      </c>
    </row>
    <row r="279">
      <c r="A279" t="inlineStr">
        <is>
          <t>300001</t>
        </is>
      </c>
      <c r="B279" t="n">
        <v>0.003756249742813886</v>
      </c>
      <c r="C279" t="n">
        <v>93.38235294117649</v>
      </c>
      <c r="D279" t="n">
        <v>22.31945454545455</v>
      </c>
      <c r="E279" t="n">
        <v>2.404787878787879</v>
      </c>
    </row>
    <row r="280">
      <c r="A280" t="inlineStr">
        <is>
          <t>000798</t>
        </is>
      </c>
      <c r="B280" t="n">
        <v>0.003303738312427799</v>
      </c>
      <c r="C280" t="n">
        <v>93.10344827586208</v>
      </c>
      <c r="D280" t="n">
        <v>7.397939393939393</v>
      </c>
      <c r="E280" t="n">
        <v>4.294060606060606</v>
      </c>
    </row>
    <row r="281">
      <c r="A281" t="inlineStr">
        <is>
          <t>000767</t>
        </is>
      </c>
      <c r="B281" t="n">
        <v>0.0004982265826775203</v>
      </c>
      <c r="C281" t="n">
        <v>92.41071428571426</v>
      </c>
      <c r="D281" t="n">
        <v>2.587030303030303</v>
      </c>
      <c r="E281" t="n">
        <v>0.997151515151515</v>
      </c>
    </row>
    <row r="282">
      <c r="A282" t="inlineStr">
        <is>
          <t>600988</t>
        </is>
      </c>
      <c r="B282" t="n">
        <v>0.005408837341934322</v>
      </c>
      <c r="C282" t="n">
        <v>92.06703910614529</v>
      </c>
      <c r="D282" t="n">
        <v>16.32084848484848</v>
      </c>
      <c r="E282" t="n">
        <v>5.459333333333334</v>
      </c>
    </row>
    <row r="283">
      <c r="A283" t="inlineStr">
        <is>
          <t>601966</t>
        </is>
      </c>
      <c r="B283" t="n">
        <v>0.007195842961587511</v>
      </c>
      <c r="C283" t="n">
        <v>91.95933456561922</v>
      </c>
      <c r="D283" t="n">
        <v>26.60648484848485</v>
      </c>
      <c r="E283" t="n">
        <v>0.8735151515151517</v>
      </c>
    </row>
    <row r="284">
      <c r="A284" t="inlineStr">
        <is>
          <t>603737</t>
        </is>
      </c>
      <c r="B284" t="n">
        <v>0.03685276195733903</v>
      </c>
      <c r="C284" t="n">
        <v>91.95687197917957</v>
      </c>
      <c r="D284" t="n">
        <v>133.0475757575757</v>
      </c>
      <c r="E284" t="n">
        <v>0.6644242424242425</v>
      </c>
    </row>
    <row r="285">
      <c r="A285" t="inlineStr">
        <is>
          <t>603288</t>
        </is>
      </c>
      <c r="B285" t="n">
        <v>0.02897139591838529</v>
      </c>
      <c r="C285" t="n">
        <v>91.49746192893402</v>
      </c>
      <c r="D285" t="n">
        <v>155.7722424242424</v>
      </c>
      <c r="E285" t="n">
        <v>0.1464848484848485</v>
      </c>
    </row>
    <row r="286">
      <c r="A286" t="inlineStr">
        <is>
          <t>603416</t>
        </is>
      </c>
      <c r="B286" t="n">
        <v>0.04079843608273499</v>
      </c>
      <c r="C286" t="n">
        <v>91.46521953626051</v>
      </c>
      <c r="D286" t="n">
        <v>70.56751515151515</v>
      </c>
      <c r="E286" t="n">
        <v>2.163333333333334</v>
      </c>
    </row>
    <row r="287">
      <c r="A287" t="inlineStr">
        <is>
          <t>600109</t>
        </is>
      </c>
      <c r="B287" t="n">
        <v>0.002909699250779724</v>
      </c>
      <c r="C287" t="n">
        <v>91.40624999999996</v>
      </c>
      <c r="D287" t="n">
        <v>14.29309090909091</v>
      </c>
      <c r="E287" t="n">
        <v>3.32090909090909</v>
      </c>
    </row>
    <row r="288">
      <c r="A288" t="inlineStr">
        <is>
          <t>002735</t>
        </is>
      </c>
      <c r="B288" t="n">
        <v>0.01096309962176768</v>
      </c>
      <c r="C288" t="n">
        <v>91.2468193384224</v>
      </c>
      <c r="D288" t="n">
        <v>33.24545454545454</v>
      </c>
      <c r="E288" t="n">
        <v>1.979515151515151</v>
      </c>
    </row>
    <row r="289">
      <c r="A289" t="inlineStr">
        <is>
          <t>603259</t>
        </is>
      </c>
      <c r="B289" t="n">
        <v>0.01405206693145746</v>
      </c>
      <c r="C289" t="n">
        <v>91.05618550133778</v>
      </c>
      <c r="D289" t="n">
        <v>105.0150909090909</v>
      </c>
      <c r="E289" t="n">
        <v>1.042909090909091</v>
      </c>
    </row>
    <row r="290">
      <c r="A290" t="inlineStr">
        <is>
          <t>002414</t>
        </is>
      </c>
      <c r="B290" t="n">
        <v>0.005189249368852277</v>
      </c>
      <c r="C290" t="n">
        <v>90.92325671990649</v>
      </c>
      <c r="D290" t="n">
        <v>35.5170303030303</v>
      </c>
      <c r="E290" t="n">
        <v>1.337636363636364</v>
      </c>
    </row>
    <row r="291">
      <c r="A291" t="inlineStr">
        <is>
          <t>688188</t>
        </is>
      </c>
      <c r="B291" t="n">
        <v>0.06289887808303894</v>
      </c>
      <c r="C291" t="n">
        <v>90.81895966318079</v>
      </c>
      <c r="D291" t="n">
        <v>220.2344848484848</v>
      </c>
      <c r="E291" t="n">
        <v>2.88339393939394</v>
      </c>
    </row>
    <row r="292">
      <c r="A292" t="inlineStr">
        <is>
          <t>600662</t>
        </is>
      </c>
      <c r="B292" t="n">
        <v>0.0007472041494468708</v>
      </c>
      <c r="C292" t="n">
        <v>90.53398058252426</v>
      </c>
      <c r="D292" t="n">
        <v>8.836666666666666</v>
      </c>
      <c r="E292" t="n">
        <v>2.417030303030304</v>
      </c>
    </row>
    <row r="293">
      <c r="A293" t="inlineStr">
        <is>
          <t>300727</t>
        </is>
      </c>
      <c r="B293" t="n">
        <v>0.02368791626548078</v>
      </c>
      <c r="C293" t="n">
        <v>90.51355206847363</v>
      </c>
      <c r="D293" t="n">
        <v>22.36981818181818</v>
      </c>
      <c r="E293" t="n">
        <v>13.45648484848485</v>
      </c>
    </row>
    <row r="294">
      <c r="A294" t="inlineStr">
        <is>
          <t>000403</t>
        </is>
      </c>
      <c r="B294" t="n">
        <v>0.002651816437097374</v>
      </c>
      <c r="C294" t="n">
        <v>90.43107531975369</v>
      </c>
      <c r="D294" t="n">
        <v>37.86218181818182</v>
      </c>
      <c r="E294" t="n">
        <v>0.9760000000000001</v>
      </c>
    </row>
    <row r="295">
      <c r="A295" t="inlineStr">
        <is>
          <t>600956</t>
        </is>
      </c>
      <c r="B295" t="n">
        <v>0.001221413558220375</v>
      </c>
      <c r="C295" t="n">
        <v>90.3930131004367</v>
      </c>
      <c r="D295" t="n">
        <v>9.545333333333334</v>
      </c>
      <c r="E295" t="n">
        <v>10.70511111111111</v>
      </c>
    </row>
    <row r="296">
      <c r="A296" t="inlineStr">
        <is>
          <t>603087</t>
        </is>
      </c>
      <c r="B296" t="n">
        <v>0.06762388861941024</v>
      </c>
      <c r="C296" t="n">
        <v>90.39262996271108</v>
      </c>
      <c r="D296" t="n">
        <v>146.410962962963</v>
      </c>
      <c r="E296" t="n">
        <v>5.29837037037037</v>
      </c>
    </row>
    <row r="297">
      <c r="A297" t="inlineStr">
        <is>
          <t>000933</t>
        </is>
      </c>
      <c r="B297" t="n">
        <v>0.0022680990291064</v>
      </c>
      <c r="C297" t="n">
        <v>89.57219251336896</v>
      </c>
      <c r="D297" t="n">
        <v>5.655939393939394</v>
      </c>
      <c r="E297" t="n">
        <v>3.052909090909091</v>
      </c>
    </row>
    <row r="298">
      <c r="A298" t="inlineStr">
        <is>
          <t>002610</t>
        </is>
      </c>
      <c r="B298" t="n">
        <v>0.0007485413482182595</v>
      </c>
      <c r="C298" t="n">
        <v>89.51048951048952</v>
      </c>
      <c r="D298" t="n">
        <v>2.182787878787879</v>
      </c>
      <c r="E298" t="n">
        <v>5.052424242424243</v>
      </c>
    </row>
    <row r="299">
      <c r="A299" t="inlineStr">
        <is>
          <t>000837</t>
        </is>
      </c>
      <c r="B299" t="n">
        <v>0.001050303628632056</v>
      </c>
      <c r="C299" t="n">
        <v>89.30481283422461</v>
      </c>
      <c r="D299" t="n">
        <v>5.482242424242424</v>
      </c>
      <c r="E299" t="n">
        <v>0.9652121212121212</v>
      </c>
    </row>
    <row r="300">
      <c r="A300" t="inlineStr">
        <is>
          <t>300857</t>
        </is>
      </c>
      <c r="B300" t="n">
        <v>0.006501894172953559</v>
      </c>
      <c r="C300" t="n">
        <v>89.17102315160565</v>
      </c>
      <c r="D300" t="n">
        <v>34.81513043478261</v>
      </c>
      <c r="E300" t="n">
        <v>12.55747826086956</v>
      </c>
    </row>
    <row r="301">
      <c r="A301" t="inlineStr">
        <is>
          <t>002646</t>
        </is>
      </c>
      <c r="B301" t="n">
        <v>0.007448888307727589</v>
      </c>
      <c r="C301" t="n">
        <v>88.8421052631579</v>
      </c>
      <c r="D301" t="n">
        <v>12.62521212121212</v>
      </c>
      <c r="E301" t="n">
        <v>3.100363636363636</v>
      </c>
    </row>
    <row r="302">
      <c r="A302" t="inlineStr">
        <is>
          <t>002906</t>
        </is>
      </c>
      <c r="B302" t="n">
        <v>0.007365209346913268</v>
      </c>
      <c r="C302" t="n">
        <v>88.77400295420973</v>
      </c>
      <c r="D302" t="n">
        <v>19.9920606060606</v>
      </c>
      <c r="E302" t="n">
        <v>2.368909090909091</v>
      </c>
    </row>
    <row r="303">
      <c r="A303" t="inlineStr">
        <is>
          <t>600219</t>
        </is>
      </c>
      <c r="B303" t="n">
        <v>0.000375571312538027</v>
      </c>
      <c r="C303" t="n">
        <v>88.61386138613861</v>
      </c>
      <c r="D303" t="n">
        <v>2.48769696969697</v>
      </c>
      <c r="E303" t="n">
        <v>1.197030303030303</v>
      </c>
    </row>
    <row r="304">
      <c r="A304" t="inlineStr">
        <is>
          <t>600849</t>
        </is>
      </c>
      <c r="B304" t="n">
        <v>0.003259962646754834</v>
      </c>
      <c r="C304" t="n">
        <v>88.60435339308582</v>
      </c>
      <c r="D304" t="n">
        <v>12.23418181818182</v>
      </c>
      <c r="E304" t="n">
        <v>0</v>
      </c>
    </row>
    <row r="305">
      <c r="A305" t="inlineStr">
        <is>
          <t>300432</t>
        </is>
      </c>
      <c r="B305" t="n">
        <v>0.00109087170141883</v>
      </c>
      <c r="C305" t="n">
        <v>88.45553822152885</v>
      </c>
      <c r="D305" t="n">
        <v>9.89769696969697</v>
      </c>
      <c r="E305" t="n">
        <v>4.858242424242424</v>
      </c>
    </row>
    <row r="306">
      <c r="A306" t="inlineStr">
        <is>
          <t>300536</t>
        </is>
      </c>
      <c r="B306" t="n">
        <v>0.004798912845932981</v>
      </c>
      <c r="C306" t="n">
        <v>88.24362606232295</v>
      </c>
      <c r="D306" t="n">
        <v>12.84654545454545</v>
      </c>
      <c r="E306" t="n">
        <v>2.306242424242424</v>
      </c>
    </row>
    <row r="307">
      <c r="A307" t="inlineStr">
        <is>
          <t>000612</t>
        </is>
      </c>
      <c r="B307" t="n">
        <v>0.001447658421795784</v>
      </c>
      <c r="C307" t="n">
        <v>87.93565683646112</v>
      </c>
      <c r="D307" t="n">
        <v>6.817454545454546</v>
      </c>
      <c r="E307" t="n">
        <v>4.330121212121211</v>
      </c>
    </row>
    <row r="308">
      <c r="A308" t="inlineStr">
        <is>
          <t>002585</t>
        </is>
      </c>
      <c r="B308" t="n">
        <v>0.002263753877716225</v>
      </c>
      <c r="C308" t="n">
        <v>87.89062499999997</v>
      </c>
      <c r="D308" t="n">
        <v>8.423757575757577</v>
      </c>
      <c r="E308" t="n">
        <v>4.256666666666666</v>
      </c>
    </row>
    <row r="309">
      <c r="A309" t="inlineStr">
        <is>
          <t>002975</t>
        </is>
      </c>
      <c r="B309" t="n">
        <v>0.01978539007453835</v>
      </c>
      <c r="C309" t="n">
        <v>87.51004661629965</v>
      </c>
      <c r="D309" t="n">
        <v>93.0359393939394</v>
      </c>
      <c r="E309" t="n">
        <v>7.54430303030303</v>
      </c>
    </row>
    <row r="310">
      <c r="A310" t="inlineStr">
        <is>
          <t>002597</t>
        </is>
      </c>
      <c r="B310" t="n">
        <v>0.004998874053342412</v>
      </c>
      <c r="C310" t="n">
        <v>87.48241912798878</v>
      </c>
      <c r="D310" t="n">
        <v>30.35781818181818</v>
      </c>
      <c r="E310" t="n">
        <v>1.12060606060606</v>
      </c>
    </row>
    <row r="311">
      <c r="A311" t="inlineStr">
        <is>
          <t>600238</t>
        </is>
      </c>
      <c r="B311" t="n">
        <v>0.001382789975879729</v>
      </c>
      <c r="C311" t="n">
        <v>87.36141906873614</v>
      </c>
      <c r="D311" t="n">
        <v>5.243939393939394</v>
      </c>
      <c r="E311" t="n">
        <v>0.6552121212121211</v>
      </c>
    </row>
    <row r="312">
      <c r="A312" t="inlineStr">
        <is>
          <t>300568</t>
        </is>
      </c>
      <c r="B312" t="n">
        <v>0.005644203668276009</v>
      </c>
      <c r="C312" t="n">
        <v>87.21573448063921</v>
      </c>
      <c r="D312" t="n">
        <v>21.89818181818182</v>
      </c>
      <c r="E312" t="n">
        <v>4.554181818181818</v>
      </c>
    </row>
    <row r="313">
      <c r="A313" t="inlineStr">
        <is>
          <t>002074</t>
        </is>
      </c>
      <c r="B313" t="n">
        <v>0.004556888341410082</v>
      </c>
      <c r="C313" t="n">
        <v>86.73960612691465</v>
      </c>
      <c r="D313" t="n">
        <v>28.138</v>
      </c>
      <c r="E313" t="n">
        <v>4.642787878787879</v>
      </c>
    </row>
    <row r="314">
      <c r="A314" t="inlineStr">
        <is>
          <t>601799</t>
        </is>
      </c>
      <c r="B314" t="n">
        <v>0.03460210749249081</v>
      </c>
      <c r="C314" t="n">
        <v>86.67399871689121</v>
      </c>
      <c r="D314" t="n">
        <v>156.9592121212121</v>
      </c>
      <c r="E314" t="n">
        <v>0.5595151515151515</v>
      </c>
    </row>
    <row r="315">
      <c r="A315" t="inlineStr">
        <is>
          <t>300323</t>
        </is>
      </c>
      <c r="B315" t="n">
        <v>0.004561042632505658</v>
      </c>
      <c r="C315" t="n">
        <v>86.55737704918036</v>
      </c>
      <c r="D315" t="n">
        <v>10.02175757575758</v>
      </c>
      <c r="E315" t="n">
        <v>3.363393939393939</v>
      </c>
    </row>
    <row r="316">
      <c r="A316" t="inlineStr">
        <is>
          <t>603899</t>
        </is>
      </c>
      <c r="B316" t="n">
        <v>0.0129952679473262</v>
      </c>
      <c r="C316" t="n">
        <v>86.19047619047619</v>
      </c>
      <c r="D316" t="n">
        <v>69.52933333333334</v>
      </c>
      <c r="E316" t="n">
        <v>0.3773333333333334</v>
      </c>
    </row>
    <row r="317">
      <c r="A317" t="inlineStr">
        <is>
          <t>600486</t>
        </is>
      </c>
      <c r="B317" t="n">
        <v>0.01719324366698742</v>
      </c>
      <c r="C317" t="n">
        <v>85.9588603551808</v>
      </c>
      <c r="D317" t="n">
        <v>97.13660606060607</v>
      </c>
      <c r="E317" t="n">
        <v>1.07569696969697</v>
      </c>
    </row>
    <row r="318">
      <c r="A318" t="inlineStr">
        <is>
          <t>002390</t>
        </is>
      </c>
      <c r="B318" t="n">
        <v>0.001464307465872032</v>
      </c>
      <c r="C318" t="n">
        <v>85.77680525164114</v>
      </c>
      <c r="D318" t="n">
        <v>5.84430303030303</v>
      </c>
      <c r="E318" t="n">
        <v>1.244909090909091</v>
      </c>
    </row>
    <row r="319">
      <c r="A319" t="inlineStr">
        <is>
          <t>300470</t>
        </is>
      </c>
      <c r="B319" t="n">
        <v>0.006597681564643776</v>
      </c>
      <c r="C319" t="n">
        <v>85.7426528991263</v>
      </c>
      <c r="D319" t="n">
        <v>39.52709090909091</v>
      </c>
      <c r="E319" t="n">
        <v>1.295030303030303</v>
      </c>
    </row>
    <row r="320">
      <c r="A320" t="inlineStr">
        <is>
          <t>600607</t>
        </is>
      </c>
      <c r="B320" t="n">
        <v>0.004759020994688628</v>
      </c>
      <c r="C320" t="n">
        <v>85.63535911602209</v>
      </c>
      <c r="D320" t="n">
        <v>19.16490909090909</v>
      </c>
      <c r="E320" t="n">
        <v>0</v>
      </c>
    </row>
    <row r="321">
      <c r="A321" t="inlineStr">
        <is>
          <t>300719</t>
        </is>
      </c>
      <c r="B321" t="n">
        <v>0.007651883799081685</v>
      </c>
      <c r="C321" t="n">
        <v>85.28497409326422</v>
      </c>
      <c r="D321" t="n">
        <v>17.46812121212121</v>
      </c>
      <c r="E321" t="n">
        <v>11.16363636363636</v>
      </c>
    </row>
    <row r="322">
      <c r="A322" t="inlineStr">
        <is>
          <t>300487</t>
        </is>
      </c>
      <c r="B322" t="n">
        <v>0.01016174289283696</v>
      </c>
      <c r="C322" t="n">
        <v>85.26434195725531</v>
      </c>
      <c r="D322" t="n">
        <v>41.82630303030303</v>
      </c>
      <c r="E322" t="n">
        <v>2.890787878787879</v>
      </c>
    </row>
    <row r="323">
      <c r="A323" t="inlineStr">
        <is>
          <t>600362</t>
        </is>
      </c>
      <c r="B323" t="n">
        <v>0.002886623106322083</v>
      </c>
      <c r="C323" t="n">
        <v>85.02377179080827</v>
      </c>
      <c r="D323" t="n">
        <v>16.20254545454545</v>
      </c>
      <c r="E323" t="n">
        <v>1.882606060606061</v>
      </c>
    </row>
    <row r="324">
      <c r="A324" t="inlineStr">
        <is>
          <t>603396</t>
        </is>
      </c>
      <c r="B324" t="n">
        <v>0.01084939886901802</v>
      </c>
      <c r="C324" t="n">
        <v>84.76454293628809</v>
      </c>
      <c r="D324" t="n">
        <v>33.78606060606061</v>
      </c>
      <c r="E324" t="n">
        <v>5.332969696969697</v>
      </c>
    </row>
    <row r="325">
      <c r="A325" t="inlineStr">
        <is>
          <t>600333</t>
        </is>
      </c>
      <c r="B325" t="n">
        <v>0.001496626475964738</v>
      </c>
      <c r="C325" t="n">
        <v>84.5945945945946</v>
      </c>
      <c r="D325" t="n">
        <v>4.654909090909091</v>
      </c>
      <c r="E325" t="n">
        <v>3.038</v>
      </c>
    </row>
    <row r="326">
      <c r="A326" t="inlineStr">
        <is>
          <t>000333</t>
        </is>
      </c>
      <c r="B326" t="n">
        <v>0.01349605040123564</v>
      </c>
      <c r="C326" t="n">
        <v>84.57446808510637</v>
      </c>
      <c r="D326" t="n">
        <v>74.22654545454546</v>
      </c>
      <c r="E326" t="n">
        <v>0.3842424242424243</v>
      </c>
    </row>
    <row r="327">
      <c r="A327" t="inlineStr">
        <is>
          <t>600926</t>
        </is>
      </c>
      <c r="B327" t="n">
        <v>0.002630730967600292</v>
      </c>
      <c r="C327" t="n">
        <v>84.45532435740515</v>
      </c>
      <c r="D327" t="n">
        <v>11.77024242424242</v>
      </c>
      <c r="E327" t="n">
        <v>0.7345454545454545</v>
      </c>
    </row>
    <row r="328">
      <c r="A328" t="inlineStr">
        <is>
          <t>600415</t>
        </is>
      </c>
      <c r="B328" t="n">
        <v>0.001106933048879193</v>
      </c>
      <c r="C328" t="n">
        <v>84.375</v>
      </c>
      <c r="D328" t="n">
        <v>5.642181818181817</v>
      </c>
      <c r="E328" t="n">
        <v>1.720848484848485</v>
      </c>
    </row>
    <row r="329">
      <c r="A329" t="inlineStr">
        <is>
          <t>000504</t>
        </is>
      </c>
      <c r="B329" t="n">
        <v>0.002182400348424724</v>
      </c>
      <c r="C329" t="n">
        <v>84.23295454545456</v>
      </c>
      <c r="D329" t="n">
        <v>12.14745454545455</v>
      </c>
      <c r="E329" t="n">
        <v>0.3596969696969697</v>
      </c>
    </row>
    <row r="330">
      <c r="A330" t="inlineStr">
        <is>
          <t>000916</t>
        </is>
      </c>
      <c r="B330" t="n">
        <v>0.004515013033085297</v>
      </c>
      <c r="C330" t="n">
        <v>84.13361169102296</v>
      </c>
      <c r="D330" t="n">
        <v>7.352606060606061</v>
      </c>
      <c r="E330" t="n">
        <v>2.589454545454545</v>
      </c>
    </row>
    <row r="331">
      <c r="A331" t="inlineStr">
        <is>
          <t>601965</t>
        </is>
      </c>
      <c r="B331" t="n">
        <v>0.003096221268574813</v>
      </c>
      <c r="C331" t="n">
        <v>84.00488400488402</v>
      </c>
      <c r="D331" t="n">
        <v>12.17721212121212</v>
      </c>
      <c r="E331" t="n">
        <v>1.023575757575758</v>
      </c>
    </row>
    <row r="332">
      <c r="A332" t="inlineStr">
        <is>
          <t>002041</t>
        </is>
      </c>
      <c r="B332" t="n">
        <v>0.003998658559944015</v>
      </c>
      <c r="C332" t="n">
        <v>83.56589147286822</v>
      </c>
      <c r="D332" t="n">
        <v>17.08078787878788</v>
      </c>
      <c r="E332" t="n">
        <v>3.586</v>
      </c>
    </row>
    <row r="333">
      <c r="A333" t="inlineStr">
        <is>
          <t>000727</t>
        </is>
      </c>
      <c r="B333" t="n">
        <v>0.0005688715983873774</v>
      </c>
      <c r="C333" t="n">
        <v>83.45864661654134</v>
      </c>
      <c r="D333" t="n">
        <v>2.15369696969697</v>
      </c>
      <c r="E333" t="n">
        <v>1.367454545454546</v>
      </c>
    </row>
    <row r="334">
      <c r="A334" t="inlineStr">
        <is>
          <t>300843</t>
        </is>
      </c>
      <c r="B334" t="n">
        <v>0.005080678597680335</v>
      </c>
      <c r="C334" t="n">
        <v>83.41429562803609</v>
      </c>
      <c r="D334" t="n">
        <v>31.99924242424242</v>
      </c>
      <c r="E334" t="n">
        <v>15.57143939393939</v>
      </c>
    </row>
    <row r="335">
      <c r="A335" t="inlineStr">
        <is>
          <t>002318</t>
        </is>
      </c>
      <c r="B335" t="n">
        <v>0.001230103399170711</v>
      </c>
      <c r="C335" t="n">
        <v>82.99711815561959</v>
      </c>
      <c r="D335" t="n">
        <v>9.036060606060607</v>
      </c>
      <c r="E335" t="n">
        <v>2.266363636363636</v>
      </c>
    </row>
    <row r="336">
      <c r="A336" t="inlineStr">
        <is>
          <t>600655</t>
        </is>
      </c>
      <c r="B336" t="n">
        <v>0.0007814887092464207</v>
      </c>
      <c r="C336" t="n">
        <v>82.95302013422818</v>
      </c>
      <c r="D336" t="n">
        <v>9.315575757575758</v>
      </c>
      <c r="E336" t="n">
        <v>1.051939393939394</v>
      </c>
    </row>
    <row r="337">
      <c r="A337" t="inlineStr">
        <is>
          <t>300708</t>
        </is>
      </c>
      <c r="B337" t="n">
        <v>0.01816631574817548</v>
      </c>
      <c r="C337" t="n">
        <v>82.82300224047796</v>
      </c>
      <c r="D337" t="n">
        <v>23.22957575757576</v>
      </c>
      <c r="E337" t="n">
        <v>15.20151515151515</v>
      </c>
    </row>
    <row r="338">
      <c r="A338" t="inlineStr">
        <is>
          <t>002884</t>
        </is>
      </c>
      <c r="B338" t="n">
        <v>0.00658622422729981</v>
      </c>
      <c r="C338" t="n">
        <v>82.60254596888259</v>
      </c>
      <c r="D338" t="n">
        <v>21.31339393939394</v>
      </c>
      <c r="E338" t="n">
        <v>1.96769696969697</v>
      </c>
    </row>
    <row r="339">
      <c r="A339" t="inlineStr">
        <is>
          <t>300617</t>
        </is>
      </c>
      <c r="B339" t="n">
        <v>0.006301548001637182</v>
      </c>
      <c r="C339" t="n">
        <v>82.59965337954938</v>
      </c>
      <c r="D339" t="n">
        <v>42.12793939393939</v>
      </c>
      <c r="E339" t="n">
        <v>3.464545454545455</v>
      </c>
    </row>
    <row r="340">
      <c r="A340" t="inlineStr">
        <is>
          <t>300521</t>
        </is>
      </c>
      <c r="B340" t="n">
        <v>0.003248692075521008</v>
      </c>
      <c r="C340" t="n">
        <v>82.54963427377217</v>
      </c>
      <c r="D340" t="n">
        <v>22.33927272727273</v>
      </c>
      <c r="E340" t="n">
        <v>2.875454545454545</v>
      </c>
    </row>
    <row r="341">
      <c r="A341" t="inlineStr">
        <is>
          <t>000547</t>
        </is>
      </c>
      <c r="B341" t="n">
        <v>0.004523864956395407</v>
      </c>
      <c r="C341" t="n">
        <v>82.40917782026771</v>
      </c>
      <c r="D341" t="n">
        <v>19.72048484848485</v>
      </c>
      <c r="E341" t="n">
        <v>3.344606060606061</v>
      </c>
    </row>
    <row r="342">
      <c r="A342" t="inlineStr">
        <is>
          <t>300373</t>
        </is>
      </c>
      <c r="B342" t="n">
        <v>0.008016800145095513</v>
      </c>
      <c r="C342" t="n">
        <v>82.35294117647061</v>
      </c>
      <c r="D342" t="n">
        <v>37.03478787878787</v>
      </c>
      <c r="E342" t="n">
        <v>4.717636363636364</v>
      </c>
    </row>
    <row r="343">
      <c r="A343" t="inlineStr">
        <is>
          <t>300298</t>
        </is>
      </c>
      <c r="B343" t="n">
        <v>0.006570468064136899</v>
      </c>
      <c r="C343" t="n">
        <v>82.28366615463389</v>
      </c>
      <c r="D343" t="n">
        <v>35.17551515151516</v>
      </c>
      <c r="E343" t="n">
        <v>1.602424242424242</v>
      </c>
    </row>
    <row r="344">
      <c r="A344" t="inlineStr">
        <is>
          <t>601127</t>
        </is>
      </c>
      <c r="B344" t="n">
        <v>0.007413522975283312</v>
      </c>
      <c r="C344" t="n">
        <v>81.57248157248156</v>
      </c>
      <c r="D344" t="n">
        <v>10.85466666666667</v>
      </c>
      <c r="E344" t="n">
        <v>1.901757575757576</v>
      </c>
    </row>
    <row r="345">
      <c r="A345" t="inlineStr">
        <is>
          <t>300207</t>
        </is>
      </c>
      <c r="B345" t="n">
        <v>0.006224856133080776</v>
      </c>
      <c r="C345" t="n">
        <v>81.5224463240078</v>
      </c>
      <c r="D345" t="n">
        <v>24.70048484848484</v>
      </c>
      <c r="E345" t="n">
        <v>2.861151515151515</v>
      </c>
    </row>
    <row r="346">
      <c r="A346" t="inlineStr">
        <is>
          <t>600885</t>
        </is>
      </c>
      <c r="B346" t="n">
        <v>0.006488178029067632</v>
      </c>
      <c r="C346" t="n">
        <v>81.36686009026435</v>
      </c>
      <c r="D346" t="n">
        <v>45.14993939393939</v>
      </c>
      <c r="E346" t="n">
        <v>1.173878787878788</v>
      </c>
    </row>
    <row r="347">
      <c r="A347" t="inlineStr">
        <is>
          <t>000725</t>
        </is>
      </c>
      <c r="B347" t="n">
        <v>0.0003764710742136002</v>
      </c>
      <c r="C347" t="n">
        <v>81.25</v>
      </c>
      <c r="D347" t="n">
        <v>5.011818181818181</v>
      </c>
      <c r="E347" t="n">
        <v>2.757272727272727</v>
      </c>
    </row>
    <row r="348">
      <c r="A348" t="inlineStr">
        <is>
          <t>600255</t>
        </is>
      </c>
      <c r="B348" t="n">
        <v>0.0004363426962768708</v>
      </c>
      <c r="C348" t="n">
        <v>81.25</v>
      </c>
      <c r="D348" t="n">
        <v>1.401151515151515</v>
      </c>
      <c r="E348" t="n">
        <v>1.681636363636364</v>
      </c>
    </row>
    <row r="349">
      <c r="A349" t="inlineStr">
        <is>
          <t>300767</t>
        </is>
      </c>
      <c r="B349" t="n">
        <v>0.009667196626814862</v>
      </c>
      <c r="C349" t="n">
        <v>81.20699823078436</v>
      </c>
      <c r="D349" t="n">
        <v>75.03436363636365</v>
      </c>
      <c r="E349" t="n">
        <v>2.820242424242424</v>
      </c>
    </row>
    <row r="350">
      <c r="A350" t="inlineStr">
        <is>
          <t>601677</t>
        </is>
      </c>
      <c r="B350" t="n">
        <v>0.002216824848504006</v>
      </c>
      <c r="C350" t="n">
        <v>80.8888888888889</v>
      </c>
      <c r="D350" t="n">
        <v>11.56224242424242</v>
      </c>
      <c r="E350" t="n">
        <v>2.328606060606061</v>
      </c>
    </row>
    <row r="351">
      <c r="A351" t="inlineStr">
        <is>
          <t>300122</t>
        </is>
      </c>
      <c r="B351" t="n">
        <v>0.03257671175598613</v>
      </c>
      <c r="C351" t="n">
        <v>80.7861328125</v>
      </c>
      <c r="D351" t="n">
        <v>130.284</v>
      </c>
      <c r="E351" t="n">
        <v>2.017818181818182</v>
      </c>
    </row>
    <row r="352">
      <c r="A352" t="inlineStr">
        <is>
          <t>601216</t>
        </is>
      </c>
      <c r="B352" t="n">
        <v>0.005981707177697932</v>
      </c>
      <c r="C352" t="n">
        <v>80.24193548387095</v>
      </c>
      <c r="D352" t="n">
        <v>5.674484848484848</v>
      </c>
      <c r="E352" t="n">
        <v>2.901939393939394</v>
      </c>
    </row>
    <row r="353">
      <c r="A353" t="inlineStr">
        <is>
          <t>300782</t>
        </is>
      </c>
      <c r="B353" t="n">
        <v>0.116338077058758</v>
      </c>
      <c r="C353" t="n">
        <v>80.13250587051324</v>
      </c>
      <c r="D353" t="n">
        <v>443.2656969696969</v>
      </c>
      <c r="E353" t="n">
        <v>3.504727272727273</v>
      </c>
    </row>
    <row r="354">
      <c r="A354" t="inlineStr">
        <is>
          <t>300005</t>
        </is>
      </c>
      <c r="B354" t="n">
        <v>0.00185654833361455</v>
      </c>
      <c r="C354" t="n">
        <v>79.51807228915663</v>
      </c>
      <c r="D354" t="n">
        <v>5.379939393939392</v>
      </c>
      <c r="E354" t="n">
        <v>2.710242424242424</v>
      </c>
    </row>
    <row r="355">
      <c r="A355" t="inlineStr">
        <is>
          <t>600143</t>
        </is>
      </c>
      <c r="B355" t="n">
        <v>0.001189639423752012</v>
      </c>
      <c r="C355" t="n">
        <v>79.43615257048093</v>
      </c>
      <c r="D355" t="n">
        <v>16.02387878787879</v>
      </c>
      <c r="E355" t="n">
        <v>2.49</v>
      </c>
    </row>
    <row r="356">
      <c r="A356" t="inlineStr">
        <is>
          <t>000589</t>
        </is>
      </c>
      <c r="B356" t="n">
        <v>0.001186332453835888</v>
      </c>
      <c r="C356" t="n">
        <v>79.42708333333333</v>
      </c>
      <c r="D356" t="n">
        <v>5.562969696969697</v>
      </c>
      <c r="E356" t="n">
        <v>2.612424242424242</v>
      </c>
    </row>
    <row r="357">
      <c r="A357" t="inlineStr">
        <is>
          <t>300402</t>
        </is>
      </c>
      <c r="B357" t="n">
        <v>0.01095784732651205</v>
      </c>
      <c r="C357" t="n">
        <v>79.42583732057417</v>
      </c>
      <c r="D357" t="n">
        <v>14.62733333333333</v>
      </c>
      <c r="E357" t="n">
        <v>4.795272727272727</v>
      </c>
    </row>
    <row r="358">
      <c r="A358" t="inlineStr">
        <is>
          <t>300837</t>
        </is>
      </c>
      <c r="B358" t="n">
        <v>0.01131816848706627</v>
      </c>
      <c r="C358" t="n">
        <v>79.05138339920947</v>
      </c>
      <c r="D358" t="n">
        <v>59.16872483221476</v>
      </c>
      <c r="E358" t="n">
        <v>7.818791946308725</v>
      </c>
    </row>
    <row r="359">
      <c r="A359" t="inlineStr">
        <is>
          <t>300762</t>
        </is>
      </c>
      <c r="B359" t="n">
        <v>0.005198026715762391</v>
      </c>
      <c r="C359" t="n">
        <v>78.97356143079317</v>
      </c>
      <c r="D359" t="n">
        <v>40.97066666666667</v>
      </c>
      <c r="E359" t="n">
        <v>3.159515151515151</v>
      </c>
    </row>
    <row r="360">
      <c r="A360" t="inlineStr">
        <is>
          <t>300595</t>
        </is>
      </c>
      <c r="B360" t="n">
        <v>0.007193410528443103</v>
      </c>
      <c r="C360" t="n">
        <v>78.4542399683732</v>
      </c>
      <c r="D360" t="n">
        <v>65.32078787878788</v>
      </c>
      <c r="E360" t="n">
        <v>1.567090909090909</v>
      </c>
    </row>
    <row r="361">
      <c r="A361" t="inlineStr">
        <is>
          <t>300776</t>
        </is>
      </c>
      <c r="B361" t="n">
        <v>0.0303176305455234</v>
      </c>
      <c r="C361" t="n">
        <v>78.4089464989198</v>
      </c>
      <c r="D361" t="n">
        <v>112.4890303030303</v>
      </c>
      <c r="E361" t="n">
        <v>3.681272727272728</v>
      </c>
    </row>
    <row r="362">
      <c r="A362" t="inlineStr">
        <is>
          <t>300196</t>
        </is>
      </c>
      <c r="B362" t="n">
        <v>0.001934822147659052</v>
      </c>
      <c r="C362" t="n">
        <v>78.36257309941521</v>
      </c>
      <c r="D362" t="n">
        <v>13.83442424242424</v>
      </c>
      <c r="E362" t="n">
        <v>2.09630303030303</v>
      </c>
    </row>
    <row r="363">
      <c r="A363" t="inlineStr">
        <is>
          <t>002617</t>
        </is>
      </c>
      <c r="B363" t="n">
        <v>0.001639280478597078</v>
      </c>
      <c r="C363" t="n">
        <v>78.09330628803247</v>
      </c>
      <c r="D363" t="n">
        <v>6.791515151515152</v>
      </c>
      <c r="E363" t="n">
        <v>7.131333333333334</v>
      </c>
    </row>
    <row r="364">
      <c r="A364" t="inlineStr">
        <is>
          <t>300019</t>
        </is>
      </c>
      <c r="B364" t="n">
        <v>0.004925452121498201</v>
      </c>
      <c r="C364" t="n">
        <v>77.93952967525198</v>
      </c>
      <c r="D364" t="n">
        <v>15.42284848484849</v>
      </c>
      <c r="E364" t="n">
        <v>5.641515151515152</v>
      </c>
    </row>
    <row r="365">
      <c r="A365" t="inlineStr">
        <is>
          <t>300733</t>
        </is>
      </c>
      <c r="B365" t="n">
        <v>0.01134667034891118</v>
      </c>
      <c r="C365" t="n">
        <v>77.69857433808554</v>
      </c>
      <c r="D365" t="n">
        <v>16.59260606060606</v>
      </c>
      <c r="E365" t="n">
        <v>10.86278787878788</v>
      </c>
    </row>
    <row r="366">
      <c r="A366" t="inlineStr">
        <is>
          <t>603816</t>
        </is>
      </c>
      <c r="B366" t="n">
        <v>0.01328725285229942</v>
      </c>
      <c r="C366" t="n">
        <v>77.57503001200479</v>
      </c>
      <c r="D366" t="n">
        <v>62.77739393939393</v>
      </c>
      <c r="E366" t="n">
        <v>0.5958787878787878</v>
      </c>
    </row>
    <row r="367">
      <c r="A367" t="inlineStr">
        <is>
          <t>603959</t>
        </is>
      </c>
      <c r="B367" t="n">
        <v>0.003046596310980716</v>
      </c>
      <c r="C367" t="n">
        <v>77.52639517345399</v>
      </c>
      <c r="D367" t="n">
        <v>10.95606060606061</v>
      </c>
      <c r="E367" t="n">
        <v>1.699393939393939</v>
      </c>
    </row>
    <row r="368">
      <c r="A368" t="inlineStr">
        <is>
          <t>603225</t>
        </is>
      </c>
      <c r="B368" t="n">
        <v>0.001008078711902663</v>
      </c>
      <c r="C368" t="n">
        <v>77.29083665338648</v>
      </c>
      <c r="D368" t="n">
        <v>11.31018181818182</v>
      </c>
      <c r="E368" t="n">
        <v>0.4567272727272727</v>
      </c>
    </row>
    <row r="369">
      <c r="A369" t="inlineStr">
        <is>
          <t>688133</t>
        </is>
      </c>
      <c r="B369" t="n">
        <v>0.02357567020980301</v>
      </c>
      <c r="C369" t="n">
        <v>77.15712988192551</v>
      </c>
      <c r="D369" t="n">
        <v>110.6667307692308</v>
      </c>
      <c r="E369" t="n">
        <v>14.68884615384616</v>
      </c>
    </row>
    <row r="370">
      <c r="A370" t="inlineStr">
        <is>
          <t>603069</t>
        </is>
      </c>
      <c r="B370" t="n">
        <v>0.03066075849418198</v>
      </c>
      <c r="C370" t="n">
        <v>76.80140597539543</v>
      </c>
      <c r="D370" t="n">
        <v>25.83969696969697</v>
      </c>
      <c r="E370" t="n">
        <v>5.314303030303031</v>
      </c>
    </row>
    <row r="371">
      <c r="A371" t="inlineStr">
        <is>
          <t>603345</t>
        </is>
      </c>
      <c r="B371" t="n">
        <v>0.02939413162969418</v>
      </c>
      <c r="C371" t="n">
        <v>76.69423058644618</v>
      </c>
      <c r="D371" t="n">
        <v>157.0509696969697</v>
      </c>
      <c r="E371" t="n">
        <v>0.7187878787878788</v>
      </c>
    </row>
    <row r="372">
      <c r="A372" t="inlineStr">
        <is>
          <t>300816</t>
        </is>
      </c>
      <c r="B372" t="n">
        <v>0.009985891606716675</v>
      </c>
      <c r="C372" t="n">
        <v>76.68463611859838</v>
      </c>
      <c r="D372" t="n">
        <v>85.13769696969698</v>
      </c>
      <c r="E372" t="n">
        <v>7.885878787878788</v>
      </c>
    </row>
    <row r="373">
      <c r="A373" t="inlineStr">
        <is>
          <t>300725</t>
        </is>
      </c>
      <c r="B373" t="n">
        <v>0.01001651639146571</v>
      </c>
      <c r="C373" t="n">
        <v>76.51927437641723</v>
      </c>
      <c r="D373" t="n">
        <v>121.7227878787879</v>
      </c>
      <c r="E373" t="n">
        <v>2.179212121212121</v>
      </c>
    </row>
    <row r="374">
      <c r="A374" t="inlineStr">
        <is>
          <t>300408</t>
        </is>
      </c>
      <c r="B374" t="n">
        <v>0.004680464117734084</v>
      </c>
      <c r="C374" t="n">
        <v>76.40342530922931</v>
      </c>
      <c r="D374" t="n">
        <v>28.88775757575757</v>
      </c>
      <c r="E374" t="n">
        <v>1.067454545454545</v>
      </c>
    </row>
    <row r="375">
      <c r="A375" t="inlineStr">
        <is>
          <t>603076</t>
        </is>
      </c>
      <c r="B375" t="n">
        <v>0.01251132589792797</v>
      </c>
      <c r="C375" t="n">
        <v>76.37828668363022</v>
      </c>
      <c r="D375" t="n">
        <v>38.47715151515151</v>
      </c>
      <c r="E375" t="n">
        <v>6.221636363636365</v>
      </c>
    </row>
    <row r="376">
      <c r="A376" t="inlineStr">
        <is>
          <t>300415</t>
        </is>
      </c>
      <c r="B376" t="n">
        <v>0.003842845383534845</v>
      </c>
      <c r="C376" t="n">
        <v>76.35658914728683</v>
      </c>
      <c r="D376" t="n">
        <v>12.03381818181818</v>
      </c>
      <c r="E376" t="n">
        <v>1.922787878787879</v>
      </c>
    </row>
    <row r="377">
      <c r="A377" t="inlineStr">
        <is>
          <t>002438</t>
        </is>
      </c>
      <c r="B377" t="n">
        <v>0.002093846306995945</v>
      </c>
      <c r="C377" t="n">
        <v>76.32978723404256</v>
      </c>
      <c r="D377" t="n">
        <v>10.95757575757576</v>
      </c>
      <c r="E377" t="n">
        <v>1.588727272727273</v>
      </c>
    </row>
    <row r="378">
      <c r="A378" t="inlineStr">
        <is>
          <t>603606</t>
        </is>
      </c>
      <c r="B378" t="n">
        <v>0.005174729462316591</v>
      </c>
      <c r="C378" t="n">
        <v>76.27711686494054</v>
      </c>
      <c r="D378" t="n">
        <v>20.61909090909091</v>
      </c>
      <c r="E378" t="n">
        <v>2.621636363636363</v>
      </c>
    </row>
    <row r="379">
      <c r="A379" t="inlineStr">
        <is>
          <t>600887</t>
        </is>
      </c>
      <c r="B379" t="n">
        <v>0.004535440528273133</v>
      </c>
      <c r="C379" t="n">
        <v>76.19723306136927</v>
      </c>
      <c r="D379" t="n">
        <v>36.97921212121212</v>
      </c>
      <c r="E379" t="n">
        <v>1.092181818181818</v>
      </c>
    </row>
    <row r="380">
      <c r="A380" t="inlineStr">
        <is>
          <t>600754</t>
        </is>
      </c>
      <c r="B380" t="n">
        <v>0.01032159624652364</v>
      </c>
      <c r="C380" t="n">
        <v>75.95307917888563</v>
      </c>
      <c r="D380" t="n">
        <v>40.99145454545454</v>
      </c>
      <c r="E380" t="n">
        <v>0.7451515151515151</v>
      </c>
    </row>
    <row r="381">
      <c r="A381" t="inlineStr">
        <is>
          <t>000100</t>
        </is>
      </c>
      <c r="B381" t="n">
        <v>0.0003940212602297655</v>
      </c>
      <c r="C381" t="n">
        <v>75.86912065439672</v>
      </c>
      <c r="D381" t="n">
        <v>6.480969696969698</v>
      </c>
      <c r="E381" t="n">
        <v>3.260848484848485</v>
      </c>
    </row>
    <row r="382">
      <c r="A382" t="inlineStr">
        <is>
          <t>603369</t>
        </is>
      </c>
      <c r="B382" t="n">
        <v>0.00613214841805094</v>
      </c>
      <c r="C382" t="n">
        <v>75.85818795723129</v>
      </c>
      <c r="D382" t="n">
        <v>47.2370909090909</v>
      </c>
      <c r="E382" t="n">
        <v>0.9565454545454545</v>
      </c>
    </row>
    <row r="383">
      <c r="A383" t="inlineStr">
        <is>
          <t>603589</t>
        </is>
      </c>
      <c r="B383" t="n">
        <v>0.006983936245912097</v>
      </c>
      <c r="C383" t="n">
        <v>75.76714801444044</v>
      </c>
      <c r="D383" t="n">
        <v>55.78381818181817</v>
      </c>
      <c r="E383" t="n">
        <v>1.668181818181818</v>
      </c>
    </row>
    <row r="384">
      <c r="A384" t="inlineStr">
        <is>
          <t>300769</t>
        </is>
      </c>
      <c r="B384" t="n">
        <v>0.04902910630891123</v>
      </c>
      <c r="C384" t="n">
        <v>75.11170148532784</v>
      </c>
      <c r="D384" t="n">
        <v>112.6832121212121</v>
      </c>
      <c r="E384" t="n">
        <v>4.343939393939394</v>
      </c>
    </row>
    <row r="385">
      <c r="A385" t="inlineStr">
        <is>
          <t>600178</t>
        </is>
      </c>
      <c r="B385" t="n">
        <v>0.002542455422893624</v>
      </c>
      <c r="C385" t="n">
        <v>74.8235294117647</v>
      </c>
      <c r="D385" t="n">
        <v>7.06521212121212</v>
      </c>
      <c r="E385" t="n">
        <v>4.470969696969697</v>
      </c>
    </row>
    <row r="386">
      <c r="A386" t="inlineStr">
        <is>
          <t>600600</t>
        </is>
      </c>
      <c r="B386" t="n">
        <v>0.01132443832348062</v>
      </c>
      <c r="C386" t="n">
        <v>74.8034130834867</v>
      </c>
      <c r="D386" t="n">
        <v>81.06157575757575</v>
      </c>
      <c r="E386" t="n">
        <v>1.006363636363636</v>
      </c>
    </row>
    <row r="387">
      <c r="A387" t="inlineStr">
        <is>
          <t>603223</t>
        </is>
      </c>
      <c r="B387" t="n">
        <v>0.005435450529301407</v>
      </c>
      <c r="C387" t="n">
        <v>74.48979591836735</v>
      </c>
      <c r="D387" t="n">
        <v>15.5629696969697</v>
      </c>
      <c r="E387" t="n">
        <v>1.354666666666667</v>
      </c>
    </row>
    <row r="388">
      <c r="A388" t="inlineStr">
        <is>
          <t>603809</t>
        </is>
      </c>
      <c r="B388" t="n">
        <v>0.009214075654597149</v>
      </c>
      <c r="C388" t="n">
        <v>73.7676056338028</v>
      </c>
      <c r="D388" t="n">
        <v>20.64369696969697</v>
      </c>
      <c r="E388" t="n">
        <v>2.836545454545455</v>
      </c>
    </row>
    <row r="389">
      <c r="A389" t="inlineStr">
        <is>
          <t>300729</t>
        </is>
      </c>
      <c r="B389" t="n">
        <v>0.03312538643429173</v>
      </c>
      <c r="C389" t="n">
        <v>73.65217391304346</v>
      </c>
      <c r="D389" t="n">
        <v>54.1438787878788</v>
      </c>
      <c r="E389" t="n">
        <v>9.684848484848485</v>
      </c>
    </row>
    <row r="390">
      <c r="A390" t="inlineStr">
        <is>
          <t>000780</t>
        </is>
      </c>
      <c r="B390" t="n">
        <v>0.0004982851790781808</v>
      </c>
      <c r="C390" t="n">
        <v>73.55769230769229</v>
      </c>
      <c r="D390" t="n">
        <v>2.703818181818182</v>
      </c>
      <c r="E390" t="n">
        <v>0.410060606060606</v>
      </c>
    </row>
    <row r="391">
      <c r="A391" t="inlineStr">
        <is>
          <t>300852</t>
        </is>
      </c>
      <c r="B391" t="n">
        <v>0.01069689300400928</v>
      </c>
      <c r="C391" t="n">
        <v>73.51396765385422</v>
      </c>
      <c r="D391" t="n">
        <v>101.41736</v>
      </c>
      <c r="E391" t="n">
        <v>11.156</v>
      </c>
    </row>
    <row r="392">
      <c r="A392" t="inlineStr">
        <is>
          <t>300777</t>
        </is>
      </c>
      <c r="B392" t="n">
        <v>0.006569736924714411</v>
      </c>
      <c r="C392" t="n">
        <v>73.23628219484884</v>
      </c>
      <c r="D392" t="n">
        <v>45.37478787878788</v>
      </c>
      <c r="E392" t="n">
        <v>2.098181818181818</v>
      </c>
    </row>
    <row r="393">
      <c r="A393" t="inlineStr">
        <is>
          <t>000807</t>
        </is>
      </c>
      <c r="B393" t="n">
        <v>0.002105924272738259</v>
      </c>
      <c r="C393" t="n">
        <v>73.14578005115089</v>
      </c>
      <c r="D393" t="n">
        <v>6.21078787878788</v>
      </c>
      <c r="E393" t="n">
        <v>4.075333333333332</v>
      </c>
    </row>
    <row r="394">
      <c r="A394" t="inlineStr">
        <is>
          <t>002129</t>
        </is>
      </c>
      <c r="B394" t="n">
        <v>0.001758510765372146</v>
      </c>
      <c r="C394" t="n">
        <v>72.94816414686827</v>
      </c>
      <c r="D394" t="n">
        <v>23.00527272727273</v>
      </c>
      <c r="E394" t="n">
        <v>2.850969696969698</v>
      </c>
    </row>
    <row r="395">
      <c r="A395" t="inlineStr">
        <is>
          <t>300760</t>
        </is>
      </c>
      <c r="B395" t="n">
        <v>0.0331228268025756</v>
      </c>
      <c r="C395" t="n">
        <v>72.73751408186256</v>
      </c>
      <c r="D395" t="n">
        <v>337.978303030303</v>
      </c>
      <c r="E395" t="n">
        <v>1.004424242424242</v>
      </c>
    </row>
    <row r="396">
      <c r="A396" t="inlineStr">
        <is>
          <t>688396</t>
        </is>
      </c>
      <c r="B396" t="n">
        <v>0.008925942159794552</v>
      </c>
      <c r="C396" t="n">
        <v>72.69984917043742</v>
      </c>
      <c r="D396" t="n">
        <v>53.05939393939394</v>
      </c>
      <c r="E396" t="n">
        <v>7.931515151515151</v>
      </c>
    </row>
    <row r="397">
      <c r="A397" t="inlineStr">
        <is>
          <t>300651</t>
        </is>
      </c>
      <c r="B397" t="n">
        <v>0.004824650640952423</v>
      </c>
      <c r="C397" t="n">
        <v>72.64006139677667</v>
      </c>
      <c r="D397" t="n">
        <v>36.9889090909091</v>
      </c>
      <c r="E397" t="n">
        <v>2.291575757575758</v>
      </c>
    </row>
    <row r="398">
      <c r="A398" t="inlineStr">
        <is>
          <t>600381</t>
        </is>
      </c>
      <c r="B398" t="n">
        <v>0.001006456563949851</v>
      </c>
      <c r="C398" t="n">
        <v>72.41379310344828</v>
      </c>
      <c r="D398" t="n">
        <v>5.478181818181818</v>
      </c>
      <c r="E398" t="n">
        <v>2.437333333333334</v>
      </c>
    </row>
    <row r="399">
      <c r="A399" t="inlineStr">
        <is>
          <t>300840</t>
        </is>
      </c>
      <c r="B399" t="n">
        <v>0.004352503810596831</v>
      </c>
      <c r="C399" t="n">
        <v>72.39766081871343</v>
      </c>
      <c r="D399" t="n">
        <v>20.841796875</v>
      </c>
      <c r="E399" t="n">
        <v>18.562890625</v>
      </c>
    </row>
    <row r="400">
      <c r="A400" t="inlineStr">
        <is>
          <t>600861</t>
        </is>
      </c>
      <c r="B400" t="n">
        <v>0.002556444237940224</v>
      </c>
      <c r="C400" t="n">
        <v>72.37422771403355</v>
      </c>
      <c r="D400" t="n">
        <v>18.17078787878788</v>
      </c>
      <c r="E400" t="n">
        <v>2.920727272727273</v>
      </c>
    </row>
    <row r="401">
      <c r="A401" t="inlineStr">
        <is>
          <t>002407</t>
        </is>
      </c>
      <c r="B401" t="n">
        <v>0.003629985837610472</v>
      </c>
      <c r="C401" t="n">
        <v>72.33840304182509</v>
      </c>
      <c r="D401" t="n">
        <v>13.55545454545454</v>
      </c>
      <c r="E401" t="n">
        <v>7.150121212121212</v>
      </c>
    </row>
    <row r="402">
      <c r="A402" t="inlineStr">
        <is>
          <t>600257</t>
        </is>
      </c>
      <c r="B402" t="n">
        <v>0.0008924097074558228</v>
      </c>
      <c r="C402" t="n">
        <v>72.09944751381217</v>
      </c>
      <c r="D402" t="n">
        <v>4.526909090909092</v>
      </c>
      <c r="E402" t="n">
        <v>6.201878787878788</v>
      </c>
    </row>
    <row r="403">
      <c r="A403" t="inlineStr">
        <is>
          <t>000157</t>
        </is>
      </c>
      <c r="B403" t="n">
        <v>0.001073869955368772</v>
      </c>
      <c r="C403" t="n">
        <v>72.0524017467249</v>
      </c>
      <c r="D403" t="n">
        <v>8.160121212121213</v>
      </c>
      <c r="E403" t="n">
        <v>1.305636363636364</v>
      </c>
    </row>
    <row r="404">
      <c r="A404" t="inlineStr">
        <is>
          <t>601016</t>
        </is>
      </c>
      <c r="B404" t="n">
        <v>0.0004013227936613613</v>
      </c>
      <c r="C404" t="n">
        <v>71.83098591549297</v>
      </c>
      <c r="D404" t="n">
        <v>2.738484848484849</v>
      </c>
      <c r="E404" t="n">
        <v>1.907575757575757</v>
      </c>
    </row>
    <row r="405">
      <c r="A405" t="inlineStr">
        <is>
          <t>603338</t>
        </is>
      </c>
      <c r="B405" t="n">
        <v>0.01298903294170998</v>
      </c>
      <c r="C405" t="n">
        <v>71.81584128426472</v>
      </c>
      <c r="D405" t="n">
        <v>92.58012121212121</v>
      </c>
      <c r="E405" t="n">
        <v>0.6205454545454545</v>
      </c>
    </row>
    <row r="406">
      <c r="A406" t="inlineStr">
        <is>
          <t>002151</t>
        </is>
      </c>
      <c r="B406" t="n">
        <v>0.01571356541964176</v>
      </c>
      <c r="C406" t="n">
        <v>71.58434894162926</v>
      </c>
      <c r="D406" t="n">
        <v>49.41666666666667</v>
      </c>
      <c r="E406" t="n">
        <v>7.083030303030305</v>
      </c>
    </row>
    <row r="407">
      <c r="A407" t="inlineStr">
        <is>
          <t>300741</t>
        </is>
      </c>
      <c r="B407" t="n">
        <v>0.01158925590926254</v>
      </c>
      <c r="C407" t="n">
        <v>71.17117117117118</v>
      </c>
      <c r="D407" t="n">
        <v>50.26551515151515</v>
      </c>
      <c r="E407" t="n">
        <v>3.402545454545454</v>
      </c>
    </row>
    <row r="408">
      <c r="A408" t="inlineStr">
        <is>
          <t>002726</t>
        </is>
      </c>
      <c r="B408" t="n">
        <v>0.002107732221350021</v>
      </c>
      <c r="C408" t="n">
        <v>71.13133940182055</v>
      </c>
      <c r="D408" t="n">
        <v>11.08527272727273</v>
      </c>
      <c r="E408" t="n">
        <v>2.708242424242425</v>
      </c>
    </row>
    <row r="409">
      <c r="A409" t="inlineStr">
        <is>
          <t>688388</t>
        </is>
      </c>
      <c r="B409" t="n">
        <v>0.0137799548508111</v>
      </c>
      <c r="C409" t="n">
        <v>71.08837209302324</v>
      </c>
      <c r="D409" t="n">
        <v>59.02466666666667</v>
      </c>
      <c r="E409" t="n">
        <v>3.15369696969697</v>
      </c>
    </row>
    <row r="410">
      <c r="A410" t="inlineStr">
        <is>
          <t>300185</t>
        </is>
      </c>
      <c r="B410" t="n">
        <v>0.002506921636461842</v>
      </c>
      <c r="C410" t="n">
        <v>70.91836734693879</v>
      </c>
      <c r="D410" t="n">
        <v>3.411515151515151</v>
      </c>
      <c r="E410" t="n">
        <v>7.293818181818182</v>
      </c>
    </row>
    <row r="411">
      <c r="A411" t="inlineStr">
        <is>
          <t>002716</t>
        </is>
      </c>
      <c r="B411" t="n">
        <v>0.0005986506101242229</v>
      </c>
      <c r="C411" t="n">
        <v>70.80291970802917</v>
      </c>
      <c r="D411" t="n">
        <v>1.985151515151515</v>
      </c>
      <c r="E411" t="n">
        <v>3.213515151515152</v>
      </c>
    </row>
    <row r="412">
      <c r="A412" t="inlineStr">
        <is>
          <t>000596</t>
        </is>
      </c>
      <c r="B412" t="n">
        <v>0.04478760166423997</v>
      </c>
      <c r="C412" t="n">
        <v>70.7864415862808</v>
      </c>
      <c r="D412" t="n">
        <v>209.5022424242424</v>
      </c>
      <c r="E412" t="n">
        <v>0.6952727272727273</v>
      </c>
    </row>
    <row r="413">
      <c r="A413" t="inlineStr">
        <is>
          <t>603833</t>
        </is>
      </c>
      <c r="B413" t="n">
        <v>0.02085950200714513</v>
      </c>
      <c r="C413" t="n">
        <v>70.59275380873127</v>
      </c>
      <c r="D413" t="n">
        <v>106.7026666666667</v>
      </c>
      <c r="E413" t="n">
        <v>0.3392121212121212</v>
      </c>
    </row>
    <row r="414">
      <c r="A414" t="inlineStr">
        <is>
          <t>300699</t>
        </is>
      </c>
      <c r="B414" t="n">
        <v>0.00818978138676568</v>
      </c>
      <c r="C414" t="n">
        <v>70.30981067125646</v>
      </c>
      <c r="D414" t="n">
        <v>72.88127272727273</v>
      </c>
      <c r="E414" t="n">
        <v>1.45460606060606</v>
      </c>
    </row>
    <row r="415">
      <c r="A415" t="inlineStr">
        <is>
          <t>002030</t>
        </is>
      </c>
      <c r="B415" t="n">
        <v>0.007644581202462652</v>
      </c>
      <c r="C415" t="n">
        <v>70.16651248843661</v>
      </c>
      <c r="D415" t="n">
        <v>33.23793939393939</v>
      </c>
      <c r="E415" t="n">
        <v>6.39539393939394</v>
      </c>
    </row>
    <row r="416">
      <c r="A416" t="inlineStr">
        <is>
          <t>601866</t>
        </is>
      </c>
      <c r="B416" t="n">
        <v>0.000497587767434752</v>
      </c>
      <c r="C416" t="n">
        <v>70.10869565217391</v>
      </c>
      <c r="D416" t="n">
        <v>2.313818181818182</v>
      </c>
      <c r="E416" t="n">
        <v>1.160606060606061</v>
      </c>
    </row>
    <row r="417">
      <c r="A417" t="inlineStr">
        <is>
          <t>300712</t>
        </is>
      </c>
      <c r="B417" t="n">
        <v>0.003499454940621777</v>
      </c>
      <c r="C417" t="n">
        <v>70.05457025920873</v>
      </c>
      <c r="D417" t="n">
        <v>16.84345454545455</v>
      </c>
      <c r="E417" t="n">
        <v>8.106484848484849</v>
      </c>
    </row>
    <row r="418">
      <c r="A418" t="inlineStr">
        <is>
          <t>603960</t>
        </is>
      </c>
      <c r="B418" t="n">
        <v>0.01133870731392141</v>
      </c>
      <c r="C418" t="n">
        <v>69.94295743747256</v>
      </c>
      <c r="D418" t="n">
        <v>38.94012121212122</v>
      </c>
      <c r="E418" t="n">
        <v>1.455393939393939</v>
      </c>
    </row>
    <row r="419">
      <c r="A419" t="inlineStr">
        <is>
          <t>300364</t>
        </is>
      </c>
      <c r="B419" t="n">
        <v>0.001315790960148703</v>
      </c>
      <c r="C419" t="n">
        <v>69.80306345733041</v>
      </c>
      <c r="D419" t="n">
        <v>7.433575757575759</v>
      </c>
      <c r="E419" t="n">
        <v>6.019757575757576</v>
      </c>
    </row>
    <row r="420">
      <c r="A420" t="inlineStr">
        <is>
          <t>000737</t>
        </is>
      </c>
      <c r="B420" t="n">
        <v>0.0008928006365769566</v>
      </c>
      <c r="C420" t="n">
        <v>69.78417266187051</v>
      </c>
      <c r="D420" t="n">
        <v>3.519393939393939</v>
      </c>
      <c r="E420" t="n">
        <v>0.9013939393939395</v>
      </c>
    </row>
    <row r="421">
      <c r="A421" t="inlineStr">
        <is>
          <t>300464</t>
        </is>
      </c>
      <c r="B421" t="n">
        <v>0.009104098610776171</v>
      </c>
      <c r="C421" t="n">
        <v>69.76284584980239</v>
      </c>
      <c r="D421" t="n">
        <v>19.0560606060606</v>
      </c>
      <c r="E421" t="n">
        <v>3.867939393939394</v>
      </c>
    </row>
    <row r="422">
      <c r="A422" t="inlineStr">
        <is>
          <t>603290</t>
        </is>
      </c>
      <c r="B422" t="n">
        <v>0.03741113515980624</v>
      </c>
      <c r="C422" t="n">
        <v>69.71342383107088</v>
      </c>
      <c r="D422" t="n">
        <v>209.8924242424243</v>
      </c>
      <c r="E422" t="n">
        <v>8.398242424242424</v>
      </c>
    </row>
    <row r="423">
      <c r="A423" t="inlineStr">
        <is>
          <t>002930</t>
        </is>
      </c>
      <c r="B423" t="n">
        <v>0.004117271356849135</v>
      </c>
      <c r="C423" t="n">
        <v>69.36170212765956</v>
      </c>
      <c r="D423" t="n">
        <v>18.77036363636363</v>
      </c>
      <c r="E423" t="n">
        <v>5.359272727272727</v>
      </c>
    </row>
    <row r="424">
      <c r="A424" t="inlineStr">
        <is>
          <t>600305</t>
        </is>
      </c>
      <c r="B424" t="n">
        <v>0.00163619231486245</v>
      </c>
      <c r="C424" t="n">
        <v>69.20026437541308</v>
      </c>
      <c r="D424" t="n">
        <v>21.00721212121212</v>
      </c>
      <c r="E424" t="n">
        <v>2.028181818181818</v>
      </c>
    </row>
    <row r="425">
      <c r="A425" t="inlineStr">
        <is>
          <t>002595</t>
        </is>
      </c>
      <c r="B425" t="n">
        <v>0.003175316082765889</v>
      </c>
      <c r="C425" t="n">
        <v>68.7955182072829</v>
      </c>
      <c r="D425" t="n">
        <v>23.58018181818182</v>
      </c>
      <c r="E425" t="n">
        <v>0.8089696969696971</v>
      </c>
    </row>
    <row r="426">
      <c r="A426" t="inlineStr">
        <is>
          <t>300101</t>
        </is>
      </c>
      <c r="B426" t="n">
        <v>0.002180954832551051</v>
      </c>
      <c r="C426" t="n">
        <v>68.37004405286345</v>
      </c>
      <c r="D426" t="n">
        <v>14.80927272727273</v>
      </c>
      <c r="E426" t="n">
        <v>5.127272727272727</v>
      </c>
    </row>
    <row r="427">
      <c r="A427" t="inlineStr">
        <is>
          <t>000983</t>
        </is>
      </c>
      <c r="B427" t="n">
        <v>0.0007000001493009457</v>
      </c>
      <c r="C427" t="n">
        <v>68.36158192090396</v>
      </c>
      <c r="D427" t="n">
        <v>4.584909090909091</v>
      </c>
      <c r="E427" t="n">
        <v>1.404424242424243</v>
      </c>
    </row>
    <row r="428">
      <c r="A428" t="inlineStr">
        <is>
          <t>601968</t>
        </is>
      </c>
      <c r="B428" t="n">
        <v>0.001334340216395419</v>
      </c>
      <c r="C428" t="n">
        <v>68.07610993657505</v>
      </c>
      <c r="D428" t="n">
        <v>7.134</v>
      </c>
      <c r="E428" t="n">
        <v>0.9846060606060605</v>
      </c>
    </row>
    <row r="429">
      <c r="A429" t="inlineStr">
        <is>
          <t>600733</t>
        </is>
      </c>
      <c r="B429" t="n">
        <v>0.0008342440820144183</v>
      </c>
      <c r="C429" t="n">
        <v>67.88990825688073</v>
      </c>
      <c r="D429" t="n">
        <v>7.030424242424242</v>
      </c>
      <c r="E429" t="n">
        <v>2.169636363636364</v>
      </c>
    </row>
    <row r="430">
      <c r="A430" t="inlineStr">
        <is>
          <t>300307</t>
        </is>
      </c>
      <c r="B430" t="n">
        <v>0.002062125831685629</v>
      </c>
      <c r="C430" t="n">
        <v>67.77251184834125</v>
      </c>
      <c r="D430" t="n">
        <v>6.276606060606062</v>
      </c>
      <c r="E430" t="n">
        <v>1.379818181818182</v>
      </c>
    </row>
    <row r="431">
      <c r="A431" t="inlineStr">
        <is>
          <t>603613</t>
        </is>
      </c>
      <c r="B431" t="n">
        <v>0.01147925272471698</v>
      </c>
      <c r="C431" t="n">
        <v>67.72727272727272</v>
      </c>
      <c r="D431" t="n">
        <v>90.16993939393939</v>
      </c>
      <c r="E431" t="n">
        <v>3.261818181818182</v>
      </c>
    </row>
    <row r="432">
      <c r="A432" t="inlineStr">
        <is>
          <t>600798</t>
        </is>
      </c>
      <c r="B432" t="n">
        <v>0.0006805356002200303</v>
      </c>
      <c r="C432" t="n">
        <v>67.68707482993197</v>
      </c>
      <c r="D432" t="n">
        <v>3.331939393939394</v>
      </c>
      <c r="E432" t="n">
        <v>2.537818181818182</v>
      </c>
    </row>
    <row r="433">
      <c r="A433" t="inlineStr">
        <is>
          <t>000521</t>
        </is>
      </c>
      <c r="B433" t="n">
        <v>0.0008863718733724247</v>
      </c>
      <c r="C433" t="n">
        <v>67.50000000000003</v>
      </c>
      <c r="D433" t="n">
        <v>3.468424242424242</v>
      </c>
      <c r="E433" t="n">
        <v>4.602909090909091</v>
      </c>
    </row>
    <row r="434">
      <c r="A434" t="inlineStr">
        <is>
          <t>601788</t>
        </is>
      </c>
      <c r="B434" t="n">
        <v>0.006710222045593544</v>
      </c>
      <c r="C434" t="n">
        <v>67.39327883742052</v>
      </c>
      <c r="D434" t="n">
        <v>19.35878787878788</v>
      </c>
      <c r="E434" t="n">
        <v>2.316060606060606</v>
      </c>
    </row>
    <row r="435">
      <c r="A435" t="inlineStr">
        <is>
          <t>601222</t>
        </is>
      </c>
      <c r="B435" t="n">
        <v>0.001019564763297468</v>
      </c>
      <c r="C435" t="n">
        <v>67.378640776699</v>
      </c>
      <c r="D435" t="n">
        <v>6.988484848484848</v>
      </c>
      <c r="E435" t="n">
        <v>1.953818181818182</v>
      </c>
    </row>
    <row r="436">
      <c r="A436" t="inlineStr">
        <is>
          <t>600372</t>
        </is>
      </c>
      <c r="B436" t="n">
        <v>0.001834268010964554</v>
      </c>
      <c r="C436" t="n">
        <v>66.78752719361857</v>
      </c>
      <c r="D436" t="n">
        <v>16.71727272727273</v>
      </c>
      <c r="E436" t="n">
        <v>1.189272727272727</v>
      </c>
    </row>
    <row r="437">
      <c r="A437" t="inlineStr">
        <is>
          <t>600707</t>
        </is>
      </c>
      <c r="B437" t="n">
        <v>0.001047251997927065</v>
      </c>
      <c r="C437" t="n">
        <v>66.74816625916871</v>
      </c>
      <c r="D437" t="n">
        <v>4.848000000000001</v>
      </c>
      <c r="E437" t="n">
        <v>2.147878787878788</v>
      </c>
    </row>
    <row r="438">
      <c r="A438" t="inlineStr">
        <is>
          <t>600877</t>
        </is>
      </c>
      <c r="B438" t="n">
        <v>0.001039015638566562</v>
      </c>
      <c r="C438" t="n">
        <v>66.3907284768212</v>
      </c>
      <c r="D438" t="n">
        <v>6.316000000000001</v>
      </c>
      <c r="E438" t="n">
        <v>0.8420606060606061</v>
      </c>
    </row>
    <row r="439">
      <c r="A439" t="inlineStr">
        <is>
          <t>300299</t>
        </is>
      </c>
      <c r="B439" t="n">
        <v>0.002417902636505475</v>
      </c>
      <c r="C439" t="n">
        <v>66.06741573033707</v>
      </c>
      <c r="D439" t="n">
        <v>8.521878787878789</v>
      </c>
      <c r="E439" t="n">
        <v>7.677575757575759</v>
      </c>
    </row>
    <row r="440">
      <c r="A440" t="inlineStr">
        <is>
          <t>688126</t>
        </is>
      </c>
      <c r="B440" t="n">
        <v>0.008725975408994295</v>
      </c>
      <c r="C440" t="n">
        <v>65.9375</v>
      </c>
      <c r="D440" t="n">
        <v>36.88642424242424</v>
      </c>
      <c r="E440" t="n">
        <v>12.40975757575758</v>
      </c>
    </row>
    <row r="441">
      <c r="A441" t="inlineStr">
        <is>
          <t>300129</t>
        </is>
      </c>
      <c r="B441" t="n">
        <v>0.003171841359452614</v>
      </c>
      <c r="C441" t="n">
        <v>65.83541147132171</v>
      </c>
      <c r="D441" t="n">
        <v>6.143939393939394</v>
      </c>
      <c r="E441" t="n">
        <v>7.293757575757576</v>
      </c>
    </row>
    <row r="442">
      <c r="A442" t="inlineStr">
        <is>
          <t>000708</t>
        </is>
      </c>
      <c r="B442" t="n">
        <v>0.00176044303959408</v>
      </c>
      <c r="C442" t="n">
        <v>65.78778135048231</v>
      </c>
      <c r="D442" t="n">
        <v>18.46654545454545</v>
      </c>
      <c r="E442" t="n">
        <v>0.6481212121212122</v>
      </c>
    </row>
    <row r="443">
      <c r="A443" t="inlineStr">
        <is>
          <t>300592</t>
        </is>
      </c>
      <c r="B443" t="n">
        <v>0.005912792845510381</v>
      </c>
      <c r="C443" t="n">
        <v>65.55118110236219</v>
      </c>
      <c r="D443" t="n">
        <v>18.4430303030303</v>
      </c>
      <c r="E443" t="n">
        <v>5.149757575757575</v>
      </c>
    </row>
    <row r="444">
      <c r="A444" t="inlineStr">
        <is>
          <t>000534</t>
        </is>
      </c>
      <c r="B444" t="n">
        <v>0.001688892772059137</v>
      </c>
      <c r="C444" t="n">
        <v>65.4945054945055</v>
      </c>
      <c r="D444" t="n">
        <v>11.58012121212121</v>
      </c>
      <c r="E444" t="n">
        <v>1.369757575757576</v>
      </c>
    </row>
    <row r="445">
      <c r="A445" t="inlineStr">
        <is>
          <t>000538</t>
        </is>
      </c>
      <c r="B445" t="n">
        <v>0.007795708175593281</v>
      </c>
      <c r="C445" t="n">
        <v>65.38729937194694</v>
      </c>
      <c r="D445" t="n">
        <v>103.4848484848485</v>
      </c>
      <c r="E445" t="n">
        <v>1.265575757575758</v>
      </c>
    </row>
    <row r="446">
      <c r="A446" t="inlineStr">
        <is>
          <t>300171</t>
        </is>
      </c>
      <c r="B446" t="n">
        <v>0.003602355147465811</v>
      </c>
      <c r="C446" t="n">
        <v>65.3763440860215</v>
      </c>
      <c r="D446" t="n">
        <v>17.61448484848485</v>
      </c>
      <c r="E446" t="n">
        <v>3.850424242424242</v>
      </c>
    </row>
    <row r="447">
      <c r="A447" t="inlineStr">
        <is>
          <t>603768</t>
        </is>
      </c>
      <c r="B447" t="n">
        <v>0.002150859637726091</v>
      </c>
      <c r="C447" t="n">
        <v>65.22574447646493</v>
      </c>
      <c r="D447" t="n">
        <v>15.56521212121212</v>
      </c>
      <c r="E447" t="n">
        <v>1.262181818181818</v>
      </c>
    </row>
    <row r="448">
      <c r="A448" t="inlineStr">
        <is>
          <t>300244</t>
        </is>
      </c>
      <c r="B448" t="n">
        <v>0.004296805246129434</v>
      </c>
      <c r="C448" t="n">
        <v>65.03018108651911</v>
      </c>
      <c r="D448" t="n">
        <v>36.16709090909091</v>
      </c>
      <c r="E448" t="n">
        <v>2.352606060606061</v>
      </c>
    </row>
    <row r="449">
      <c r="A449" t="inlineStr">
        <is>
          <t>600519</t>
        </is>
      </c>
      <c r="B449" t="n">
        <v>0.1127486109383689</v>
      </c>
      <c r="C449" t="n">
        <v>65.00836152324811</v>
      </c>
      <c r="D449" t="n">
        <v>1669.56703030303</v>
      </c>
      <c r="E449" t="n">
        <v>0.2386060606060606</v>
      </c>
    </row>
    <row r="450">
      <c r="A450" t="inlineStr">
        <is>
          <t>600999</t>
        </is>
      </c>
      <c r="B450" t="n">
        <v>0.002620754169343198</v>
      </c>
      <c r="C450" t="n">
        <v>64.76913345983554</v>
      </c>
      <c r="D450" t="n">
        <v>20.36460606060606</v>
      </c>
      <c r="E450" t="n">
        <v>0.5932121212121212</v>
      </c>
    </row>
    <row r="451">
      <c r="A451" t="inlineStr">
        <is>
          <t>603026</t>
        </is>
      </c>
      <c r="B451" t="n">
        <v>0.01518477925919411</v>
      </c>
      <c r="C451" t="n">
        <v>64.63035019455255</v>
      </c>
      <c r="D451" t="n">
        <v>40.596</v>
      </c>
      <c r="E451" t="n">
        <v>4.70539393939394</v>
      </c>
    </row>
    <row r="452">
      <c r="A452" t="inlineStr">
        <is>
          <t>002626</t>
        </is>
      </c>
      <c r="B452" t="n">
        <v>0.01213853026844896</v>
      </c>
      <c r="C452" t="n">
        <v>64.48822681403171</v>
      </c>
      <c r="D452" t="n">
        <v>35.92678787878788</v>
      </c>
      <c r="E452" t="n">
        <v>2.806606060606061</v>
      </c>
    </row>
    <row r="453">
      <c r="A453" t="inlineStr">
        <is>
          <t>300413</t>
        </is>
      </c>
      <c r="B453" t="n">
        <v>0.005022642125154502</v>
      </c>
      <c r="C453" t="n">
        <v>64.26364572605563</v>
      </c>
      <c r="D453" t="n">
        <v>66.10951515151515</v>
      </c>
      <c r="E453" t="n">
        <v>1.021818181818182</v>
      </c>
    </row>
    <row r="454">
      <c r="A454" t="inlineStr">
        <is>
          <t>300062</t>
        </is>
      </c>
      <c r="B454" t="n">
        <v>0.01389266958436081</v>
      </c>
      <c r="C454" t="n">
        <v>64.18439716312056</v>
      </c>
      <c r="D454" t="n">
        <v>9.206969696969697</v>
      </c>
      <c r="E454" t="n">
        <v>12.66030303030303</v>
      </c>
    </row>
    <row r="455">
      <c r="A455" t="inlineStr">
        <is>
          <t>688139</t>
        </is>
      </c>
      <c r="B455" t="n">
        <v>0.0129077374703074</v>
      </c>
      <c r="C455" t="n">
        <v>64.08839779005527</v>
      </c>
      <c r="D455" t="n">
        <v>64.1821212121212</v>
      </c>
      <c r="E455" t="n">
        <v>3.973878787878788</v>
      </c>
    </row>
    <row r="456">
      <c r="A456" t="inlineStr">
        <is>
          <t>688179</t>
        </is>
      </c>
      <c r="B456" t="n">
        <v>0.01171951861116134</v>
      </c>
      <c r="C456" t="n">
        <v>63.98135818908122</v>
      </c>
      <c r="D456" t="n">
        <v>63.28107142857142</v>
      </c>
      <c r="E456" t="n">
        <v>13.61428571428572</v>
      </c>
    </row>
    <row r="457">
      <c r="A457" t="inlineStr">
        <is>
          <t>600509</t>
        </is>
      </c>
      <c r="B457" t="n">
        <v>0.0005237138936724966</v>
      </c>
      <c r="C457" t="n">
        <v>63.96103896103895</v>
      </c>
      <c r="D457" t="n">
        <v>3.916909090909091</v>
      </c>
      <c r="E457" t="n">
        <v>2.27139393939394</v>
      </c>
    </row>
    <row r="458">
      <c r="A458" t="inlineStr">
        <is>
          <t>600537</t>
        </is>
      </c>
      <c r="B458" t="n">
        <v>0.0006268499854420032</v>
      </c>
      <c r="C458" t="n">
        <v>63.85964912280701</v>
      </c>
      <c r="D458" t="n">
        <v>3.816727272727273</v>
      </c>
      <c r="E458" t="n">
        <v>2.79060606060606</v>
      </c>
    </row>
    <row r="459">
      <c r="A459" t="inlineStr">
        <is>
          <t>000488</t>
        </is>
      </c>
      <c r="B459" t="n">
        <v>0.0004718176919177509</v>
      </c>
      <c r="C459" t="n">
        <v>63.81709741550696</v>
      </c>
      <c r="D459" t="n">
        <v>5.619818181818182</v>
      </c>
      <c r="E459" t="n">
        <v>2.681515151515152</v>
      </c>
    </row>
    <row r="460">
      <c r="A460" t="inlineStr">
        <is>
          <t>600295</t>
        </is>
      </c>
      <c r="B460" t="n">
        <v>0.001217912932217674</v>
      </c>
      <c r="C460" t="n">
        <v>63.80543633762517</v>
      </c>
      <c r="D460" t="n">
        <v>8.984787878787879</v>
      </c>
      <c r="E460" t="n">
        <v>2.247212121212121</v>
      </c>
    </row>
    <row r="461">
      <c r="A461" t="inlineStr">
        <is>
          <t>002833</t>
        </is>
      </c>
      <c r="B461" t="n">
        <v>0.009819833223770433</v>
      </c>
      <c r="C461" t="n">
        <v>63.44174557431044</v>
      </c>
      <c r="D461" t="n">
        <v>37.05272727272727</v>
      </c>
      <c r="E461" t="n">
        <v>1.689333333333333</v>
      </c>
    </row>
    <row r="462">
      <c r="A462" t="inlineStr">
        <is>
          <t>601028</t>
        </is>
      </c>
      <c r="B462" t="n">
        <v>0.001238428014473265</v>
      </c>
      <c r="C462" t="n">
        <v>63.36499321573947</v>
      </c>
      <c r="D462" t="n">
        <v>11.71612121212121</v>
      </c>
      <c r="E462" t="n">
        <v>0.8401212121212122</v>
      </c>
    </row>
    <row r="463">
      <c r="A463" t="inlineStr">
        <is>
          <t>300012</t>
        </is>
      </c>
      <c r="B463" t="n">
        <v>0.00258783353774959</v>
      </c>
      <c r="C463" t="n">
        <v>63.12328767123287</v>
      </c>
      <c r="D463" t="n">
        <v>23.90327272727273</v>
      </c>
      <c r="E463" t="n">
        <v>0.9714545454545455</v>
      </c>
    </row>
    <row r="464">
      <c r="A464" t="inlineStr">
        <is>
          <t>300554</t>
        </is>
      </c>
      <c r="B464" t="n">
        <v>0.004201366151396179</v>
      </c>
      <c r="C464" t="n">
        <v>62.97355253752681</v>
      </c>
      <c r="D464" t="n">
        <v>20.51321212121212</v>
      </c>
      <c r="E464" t="n">
        <v>9.548242424242424</v>
      </c>
    </row>
    <row r="465">
      <c r="A465" t="inlineStr">
        <is>
          <t>603027</t>
        </is>
      </c>
      <c r="B465" t="n">
        <v>0.004270975090242001</v>
      </c>
      <c r="C465" t="n">
        <v>62.81059063136456</v>
      </c>
      <c r="D465" t="n">
        <v>35.54303030303031</v>
      </c>
      <c r="E465" t="n">
        <v>1.57939393939394</v>
      </c>
    </row>
    <row r="466">
      <c r="A466" t="inlineStr">
        <is>
          <t>600165</t>
        </is>
      </c>
      <c r="B466" t="n">
        <v>0.001805466668877846</v>
      </c>
      <c r="C466" t="n">
        <v>62.77372262773721</v>
      </c>
      <c r="D466" t="n">
        <v>6.755333333333333</v>
      </c>
      <c r="E466" t="n">
        <v>4.905515151515151</v>
      </c>
    </row>
    <row r="467">
      <c r="A467" t="inlineStr">
        <is>
          <t>002674</t>
        </is>
      </c>
      <c r="B467" t="n">
        <v>0.004217699230205427</v>
      </c>
      <c r="C467" t="n">
        <v>62.56476683937826</v>
      </c>
      <c r="D467" t="n">
        <v>12.97278787878788</v>
      </c>
      <c r="E467" t="n">
        <v>1.369939393939394</v>
      </c>
    </row>
    <row r="468">
      <c r="A468" t="inlineStr">
        <is>
          <t>600741</t>
        </is>
      </c>
      <c r="B468" t="n">
        <v>0.005003844095475597</v>
      </c>
      <c r="C468" t="n">
        <v>62.51866600298654</v>
      </c>
      <c r="D468" t="n">
        <v>25.69903030303031</v>
      </c>
      <c r="E468" t="n">
        <v>0.7023636363636363</v>
      </c>
    </row>
    <row r="469">
      <c r="A469" t="inlineStr">
        <is>
          <t>601311</t>
        </is>
      </c>
      <c r="B469" t="n">
        <v>0.0006691233960019672</v>
      </c>
      <c r="C469" t="n">
        <v>62.24489795918369</v>
      </c>
      <c r="D469" t="n">
        <v>8.051515151515151</v>
      </c>
      <c r="E469" t="n">
        <v>2.195939393939394</v>
      </c>
    </row>
    <row r="470">
      <c r="A470" t="inlineStr">
        <is>
          <t>002506</t>
        </is>
      </c>
      <c r="B470" t="n">
        <v>0.0009492706903079613</v>
      </c>
      <c r="C470" t="n">
        <v>62.15139442231079</v>
      </c>
      <c r="D470" t="n">
        <v>3.632121212121212</v>
      </c>
      <c r="E470" t="n">
        <v>4.495818181818182</v>
      </c>
    </row>
    <row r="471">
      <c r="A471" t="inlineStr">
        <is>
          <t>002353</t>
        </is>
      </c>
      <c r="B471" t="n">
        <v>0.0021188098243978</v>
      </c>
      <c r="C471" t="n">
        <v>61.85921958684008</v>
      </c>
      <c r="D471" t="n">
        <v>31.53909090909091</v>
      </c>
      <c r="E471" t="n">
        <v>2.499515151515152</v>
      </c>
    </row>
    <row r="472">
      <c r="A472" t="inlineStr">
        <is>
          <t>600071</t>
        </is>
      </c>
      <c r="B472" t="n">
        <v>0.0007152665659971765</v>
      </c>
      <c r="C472" t="n">
        <v>61.81606519208383</v>
      </c>
      <c r="D472" t="n">
        <v>10.676</v>
      </c>
      <c r="E472" t="n">
        <v>2.263030303030303</v>
      </c>
    </row>
    <row r="473">
      <c r="A473" t="inlineStr">
        <is>
          <t>000869</t>
        </is>
      </c>
      <c r="B473" t="n">
        <v>0.005205405257896712</v>
      </c>
      <c r="C473" t="n">
        <v>61.69811320754717</v>
      </c>
      <c r="D473" t="n">
        <v>35.03048484848485</v>
      </c>
      <c r="E473" t="n">
        <v>1.359393939393939</v>
      </c>
    </row>
    <row r="474">
      <c r="A474" t="inlineStr">
        <is>
          <t>002142</t>
        </is>
      </c>
      <c r="B474" t="n">
        <v>0.002913449409666011</v>
      </c>
      <c r="C474" t="n">
        <v>61.64948453608248</v>
      </c>
      <c r="D474" t="n">
        <v>32.10648484848485</v>
      </c>
      <c r="E474" t="n">
        <v>0.6293333333333333</v>
      </c>
    </row>
    <row r="475">
      <c r="A475" t="inlineStr">
        <is>
          <t>002803</t>
        </is>
      </c>
      <c r="B475" t="n">
        <v>0.01003740267203915</v>
      </c>
      <c r="C475" t="n">
        <v>61.53424657534248</v>
      </c>
      <c r="D475" t="n">
        <v>34.85393939393939</v>
      </c>
      <c r="E475" t="n">
        <v>2.789333333333333</v>
      </c>
    </row>
    <row r="476">
      <c r="A476" t="inlineStr">
        <is>
          <t>002472</t>
        </is>
      </c>
      <c r="B476" t="n">
        <v>0.0008360742326246636</v>
      </c>
      <c r="C476" t="n">
        <v>61.32264529058118</v>
      </c>
      <c r="D476" t="n">
        <v>6.257818181818181</v>
      </c>
      <c r="E476" t="n">
        <v>1.618969696969697</v>
      </c>
    </row>
    <row r="477">
      <c r="A477" t="inlineStr">
        <is>
          <t>002475</t>
        </is>
      </c>
      <c r="B477" t="n">
        <v>0.005533573313294292</v>
      </c>
      <c r="C477" t="n">
        <v>61.20160213618156</v>
      </c>
      <c r="D477" t="n">
        <v>52.2800606060606</v>
      </c>
      <c r="E477" t="n">
        <v>1.140606060606061</v>
      </c>
    </row>
    <row r="478">
      <c r="A478" t="inlineStr">
        <is>
          <t>002977</t>
        </is>
      </c>
      <c r="B478" t="n">
        <v>0.02432028189902606</v>
      </c>
      <c r="C478" t="n">
        <v>61.11751152073732</v>
      </c>
      <c r="D478" t="n">
        <v>116.0778181818182</v>
      </c>
      <c r="E478" t="n">
        <v>10.26587878787879</v>
      </c>
    </row>
    <row r="479">
      <c r="A479" t="inlineStr">
        <is>
          <t>002643</t>
        </is>
      </c>
      <c r="B479" t="n">
        <v>0.001221124189398616</v>
      </c>
      <c r="C479" t="n">
        <v>60.90479405806886</v>
      </c>
      <c r="D479" t="n">
        <v>18.24072727272727</v>
      </c>
      <c r="E479" t="n">
        <v>1.694969696969697</v>
      </c>
    </row>
    <row r="480">
      <c r="A480" t="inlineStr">
        <is>
          <t>300224</t>
        </is>
      </c>
      <c r="B480" t="n">
        <v>0.001042152779567345</v>
      </c>
      <c r="C480" t="n">
        <v>60.90225563909772</v>
      </c>
      <c r="D480" t="n">
        <v>10.49575757575758</v>
      </c>
      <c r="E480" t="n">
        <v>2.480787878787879</v>
      </c>
    </row>
    <row r="481">
      <c r="A481" t="inlineStr">
        <is>
          <t>002285</t>
        </is>
      </c>
      <c r="B481" t="n">
        <v>0.002306965972597796</v>
      </c>
      <c r="C481" t="n">
        <v>60.83916083916083</v>
      </c>
      <c r="D481" t="n">
        <v>4.564909090909091</v>
      </c>
      <c r="E481" t="n">
        <v>1.979575757575758</v>
      </c>
    </row>
    <row r="482">
      <c r="A482" t="inlineStr">
        <is>
          <t>601615</t>
        </is>
      </c>
      <c r="B482" t="n">
        <v>0.002172699514065417</v>
      </c>
      <c r="C482" t="n">
        <v>60.64013840830449</v>
      </c>
      <c r="D482" t="n">
        <v>15.53345454545455</v>
      </c>
      <c r="E482" t="n">
        <v>3.157696969696969</v>
      </c>
    </row>
    <row r="483">
      <c r="A483" t="inlineStr">
        <is>
          <t>300438</t>
        </is>
      </c>
      <c r="B483" t="n">
        <v>0.003895426685280556</v>
      </c>
      <c r="C483" t="n">
        <v>60.62364031907179</v>
      </c>
      <c r="D483" t="n">
        <v>19.074</v>
      </c>
      <c r="E483" t="n">
        <v>5.91351515151515</v>
      </c>
    </row>
    <row r="484">
      <c r="A484" t="inlineStr">
        <is>
          <t>000001</t>
        </is>
      </c>
      <c r="B484" t="n">
        <v>0.002052097834666581</v>
      </c>
      <c r="C484" t="n">
        <v>60.55045871559632</v>
      </c>
      <c r="D484" t="n">
        <v>15.85581818181818</v>
      </c>
      <c r="E484" t="n">
        <v>0.5975151515151516</v>
      </c>
    </row>
    <row r="485">
      <c r="A485" t="inlineStr">
        <is>
          <t>000576</t>
        </is>
      </c>
      <c r="B485" t="n">
        <v>0.001624357018299461</v>
      </c>
      <c r="C485" t="n">
        <v>60.3988603988604</v>
      </c>
      <c r="D485" t="n">
        <v>10.11945454545454</v>
      </c>
      <c r="E485" t="n">
        <v>4.517636363636364</v>
      </c>
    </row>
    <row r="486">
      <c r="A486" t="inlineStr">
        <is>
          <t>603517</t>
        </is>
      </c>
      <c r="B486" t="n">
        <v>0.005224569858171079</v>
      </c>
      <c r="C486" t="n">
        <v>60.37508602890571</v>
      </c>
      <c r="D486" t="n">
        <v>76.83424242424243</v>
      </c>
      <c r="E486" t="n">
        <v>0.6869696969696969</v>
      </c>
    </row>
    <row r="487">
      <c r="A487" t="inlineStr">
        <is>
          <t>600395</t>
        </is>
      </c>
      <c r="B487" t="n">
        <v>0.001026439289241501</v>
      </c>
      <c r="C487" t="n">
        <v>60.33755274261603</v>
      </c>
      <c r="D487" t="n">
        <v>6.240484848484849</v>
      </c>
      <c r="E487" t="n">
        <v>0.9260000000000002</v>
      </c>
    </row>
    <row r="488">
      <c r="A488" t="inlineStr">
        <is>
          <t>002360</t>
        </is>
      </c>
      <c r="B488" t="n">
        <v>0.000998280174345996</v>
      </c>
      <c r="C488" t="n">
        <v>60.29411764705883</v>
      </c>
      <c r="D488" t="n">
        <v>6.387030303030304</v>
      </c>
      <c r="E488" t="n">
        <v>2.464121212121212</v>
      </c>
    </row>
    <row r="489">
      <c r="A489" t="inlineStr">
        <is>
          <t>300569</t>
        </is>
      </c>
      <c r="B489" t="n">
        <v>0.008977414200635326</v>
      </c>
      <c r="C489" t="n">
        <v>60.20881670533645</v>
      </c>
      <c r="D489" t="n">
        <v>13.37824242424242</v>
      </c>
      <c r="E489" t="n">
        <v>9.057333333333332</v>
      </c>
    </row>
    <row r="490">
      <c r="A490" t="inlineStr">
        <is>
          <t>000550</t>
        </is>
      </c>
      <c r="B490" t="n">
        <v>0.003726634962271612</v>
      </c>
      <c r="C490" t="n">
        <v>60.03401360544218</v>
      </c>
      <c r="D490" t="n">
        <v>16.33975757575758</v>
      </c>
      <c r="E490" t="n">
        <v>2.646727272727273</v>
      </c>
    </row>
    <row r="491">
      <c r="A491" t="inlineStr">
        <is>
          <t>002294</t>
        </is>
      </c>
      <c r="B491" t="n">
        <v>0.005998019174504246</v>
      </c>
      <c r="C491" t="n">
        <v>60.03201707577374</v>
      </c>
      <c r="D491" t="n">
        <v>30.25848484848485</v>
      </c>
      <c r="E491" t="n">
        <v>0.8220606060606062</v>
      </c>
    </row>
    <row r="492">
      <c r="A492" t="inlineStr">
        <is>
          <t>000570</t>
        </is>
      </c>
      <c r="B492" t="n">
        <v>0.0001963205449367158</v>
      </c>
      <c r="C492" t="n">
        <v>60.00000000000001</v>
      </c>
      <c r="D492" t="n">
        <v>5.013636363636364</v>
      </c>
      <c r="E492" t="n">
        <v>2.067939393939394</v>
      </c>
    </row>
    <row r="493">
      <c r="A493" t="inlineStr">
        <is>
          <t>002056</t>
        </is>
      </c>
      <c r="B493" t="n">
        <v>0.001004162585184483</v>
      </c>
      <c r="C493" t="n">
        <v>60.00000000000001</v>
      </c>
      <c r="D493" t="n">
        <v>12.78666666666667</v>
      </c>
      <c r="E493" t="n">
        <v>2.542484848484849</v>
      </c>
    </row>
    <row r="494">
      <c r="A494" t="inlineStr">
        <is>
          <t>002410</t>
        </is>
      </c>
      <c r="B494" t="n">
        <v>0.004206793330993696</v>
      </c>
      <c r="C494" t="n">
        <v>59.92935635792777</v>
      </c>
      <c r="D494" t="n">
        <v>69.32290909090909</v>
      </c>
      <c r="E494" t="n">
        <v>0.8963030303030303</v>
      </c>
    </row>
    <row r="495">
      <c r="A495" t="inlineStr">
        <is>
          <t>300131</t>
        </is>
      </c>
      <c r="B495" t="n">
        <v>0.002247406173042531</v>
      </c>
      <c r="C495" t="n">
        <v>59.87654320987652</v>
      </c>
      <c r="D495" t="n">
        <v>7.687515151515152</v>
      </c>
      <c r="E495" t="n">
        <v>8.811636363636364</v>
      </c>
    </row>
    <row r="496">
      <c r="A496" t="inlineStr">
        <is>
          <t>300740</t>
        </is>
      </c>
      <c r="B496" t="n">
        <v>0.002738399124855073</v>
      </c>
      <c r="C496" t="n">
        <v>59.76154992548437</v>
      </c>
      <c r="D496" t="n">
        <v>18.0489696969697</v>
      </c>
      <c r="E496" t="n">
        <v>6.488363636363637</v>
      </c>
    </row>
    <row r="497">
      <c r="A497" t="inlineStr">
        <is>
          <t>600196</t>
        </is>
      </c>
      <c r="B497" t="n">
        <v>0.01386432680669582</v>
      </c>
      <c r="C497" t="n">
        <v>59.60575719649561</v>
      </c>
      <c r="D497" t="n">
        <v>48.60515151515152</v>
      </c>
      <c r="E497" t="n">
        <v>3.265696969696969</v>
      </c>
    </row>
    <row r="498">
      <c r="A498" t="inlineStr">
        <is>
          <t>002013</t>
        </is>
      </c>
      <c r="B498" t="n">
        <v>0.001109778581193037</v>
      </c>
      <c r="C498" t="n">
        <v>59.56151035322775</v>
      </c>
      <c r="D498" t="n">
        <v>10.31575757575758</v>
      </c>
      <c r="E498" t="n">
        <v>1.414787878787879</v>
      </c>
    </row>
    <row r="499">
      <c r="A499" t="inlineStr">
        <is>
          <t>600166</t>
        </is>
      </c>
      <c r="B499" t="n">
        <v>0.0008183496074500359</v>
      </c>
      <c r="C499" t="n">
        <v>59.5505617977528</v>
      </c>
      <c r="D499" t="n">
        <v>2.592969696969697</v>
      </c>
      <c r="E499" t="n">
        <v>2.692060606060606</v>
      </c>
    </row>
    <row r="500">
      <c r="A500" t="inlineStr">
        <is>
          <t>002960</t>
        </is>
      </c>
      <c r="B500" t="n">
        <v>0.01035831497756413</v>
      </c>
      <c r="C500" t="n">
        <v>59.49837436135626</v>
      </c>
      <c r="D500" t="n">
        <v>35.3289696969697</v>
      </c>
      <c r="E500" t="n">
        <v>4.4</v>
      </c>
    </row>
    <row r="501">
      <c r="A501" t="inlineStr">
        <is>
          <t>600803</t>
        </is>
      </c>
      <c r="B501" t="n">
        <v>0.00105226952538402</v>
      </c>
      <c r="C501" t="n">
        <v>59.39524838012959</v>
      </c>
      <c r="D501" t="n">
        <v>12.20818181818182</v>
      </c>
      <c r="E501" t="n">
        <v>0.8506060606060607</v>
      </c>
    </row>
    <row r="502">
      <c r="A502" t="inlineStr">
        <is>
          <t>000899</t>
        </is>
      </c>
      <c r="B502" t="n">
        <v>0.000674151755782195</v>
      </c>
      <c r="C502" t="n">
        <v>59.21375921375922</v>
      </c>
      <c r="D502" t="n">
        <v>4.754181818181818</v>
      </c>
      <c r="E502" t="n">
        <v>0.9172727272727275</v>
      </c>
    </row>
    <row r="503">
      <c r="A503" t="inlineStr">
        <is>
          <t>603260</t>
        </is>
      </c>
      <c r="B503" t="n">
        <v>0.004682453931404115</v>
      </c>
      <c r="C503" t="n">
        <v>59.13887716336008</v>
      </c>
      <c r="D503" t="n">
        <v>31.16327272727273</v>
      </c>
      <c r="E503" t="n">
        <v>1.254848484848485</v>
      </c>
    </row>
    <row r="504">
      <c r="A504" t="inlineStr">
        <is>
          <t>002258</t>
        </is>
      </c>
      <c r="B504" t="n">
        <v>0.001987185666745521</v>
      </c>
      <c r="C504" t="n">
        <v>58.93817204301073</v>
      </c>
      <c r="D504" t="n">
        <v>20.74745454545455</v>
      </c>
      <c r="E504" t="n">
        <v>2.155818181818182</v>
      </c>
    </row>
    <row r="505">
      <c r="A505" t="inlineStr">
        <is>
          <t>002993</t>
        </is>
      </c>
      <c r="B505" t="n">
        <v>0.01355332063307102</v>
      </c>
      <c r="C505" t="n">
        <v>58.77034358047015</v>
      </c>
      <c r="D505" t="n">
        <v>80.6378</v>
      </c>
      <c r="E505" t="n">
        <v>13.1062</v>
      </c>
    </row>
    <row r="506">
      <c r="A506" t="inlineStr">
        <is>
          <t>002677</t>
        </is>
      </c>
      <c r="B506" t="n">
        <v>0.003927639631693982</v>
      </c>
      <c r="C506" t="n">
        <v>58.58208955223881</v>
      </c>
      <c r="D506" t="n">
        <v>15.82872727272727</v>
      </c>
      <c r="E506" t="n">
        <v>2.161393939393939</v>
      </c>
    </row>
    <row r="507">
      <c r="A507" t="inlineStr">
        <is>
          <t>000981</t>
        </is>
      </c>
      <c r="B507" t="n">
        <v>0.0003934260515060059</v>
      </c>
      <c r="C507" t="n">
        <v>58.46153846153845</v>
      </c>
      <c r="D507" t="n">
        <v>1.756787878787879</v>
      </c>
      <c r="E507" t="n">
        <v>0.7453939393939395</v>
      </c>
    </row>
    <row r="508">
      <c r="A508" t="inlineStr">
        <is>
          <t>002372</t>
        </is>
      </c>
      <c r="B508" t="n">
        <v>0.003067440262978228</v>
      </c>
      <c r="C508" t="n">
        <v>58.39536807278742</v>
      </c>
      <c r="D508" t="n">
        <v>15.51133333333333</v>
      </c>
      <c r="E508" t="n">
        <v>0.677878787878788</v>
      </c>
    </row>
    <row r="509">
      <c r="A509" t="inlineStr">
        <is>
          <t>600161</t>
        </is>
      </c>
      <c r="B509" t="n">
        <v>0.003448975774085859</v>
      </c>
      <c r="C509" t="n">
        <v>58.31316972001381</v>
      </c>
      <c r="D509" t="n">
        <v>39.34581818181818</v>
      </c>
      <c r="E509" t="n">
        <v>1.186484848484848</v>
      </c>
    </row>
    <row r="510">
      <c r="A510" t="inlineStr">
        <is>
          <t>600835</t>
        </is>
      </c>
      <c r="B510" t="n">
        <v>0.001654994075898478</v>
      </c>
      <c r="C510" t="n">
        <v>58.24255628177198</v>
      </c>
      <c r="D510" t="n">
        <v>17.83672727272727</v>
      </c>
      <c r="E510" t="n">
        <v>0.6754545454545455</v>
      </c>
    </row>
    <row r="511">
      <c r="A511" t="inlineStr">
        <is>
          <t>300806</t>
        </is>
      </c>
      <c r="B511" t="n">
        <v>0.008880836674560012</v>
      </c>
      <c r="C511" t="n">
        <v>58.00362037755367</v>
      </c>
      <c r="D511" t="n">
        <v>53.14733333333333</v>
      </c>
      <c r="E511" t="n">
        <v>5.892969696969697</v>
      </c>
    </row>
    <row r="512">
      <c r="A512" t="inlineStr">
        <is>
          <t>002202</t>
        </is>
      </c>
      <c r="B512" t="n">
        <v>0.001132057460564111</v>
      </c>
      <c r="C512" t="n">
        <v>57.76892430278886</v>
      </c>
      <c r="D512" t="n">
        <v>11.43969696969697</v>
      </c>
      <c r="E512" t="n">
        <v>2.150484848484849</v>
      </c>
    </row>
    <row r="513">
      <c r="A513" t="inlineStr">
        <is>
          <t>688111</t>
        </is>
      </c>
      <c r="B513" t="n">
        <v>0.0327533530925474</v>
      </c>
      <c r="C513" t="n">
        <v>57.74155995343424</v>
      </c>
      <c r="D513" t="n">
        <v>334.1234545454546</v>
      </c>
      <c r="E513" t="n">
        <v>1.964727272727273</v>
      </c>
    </row>
    <row r="514">
      <c r="A514" t="inlineStr">
        <is>
          <t>000927</t>
        </is>
      </c>
      <c r="B514" t="n">
        <v>0.0005113943080022605</v>
      </c>
      <c r="C514" t="n">
        <v>57.42574257425743</v>
      </c>
      <c r="D514" t="n">
        <v>3.976242424242424</v>
      </c>
      <c r="E514" t="n">
        <v>0.6690303030303031</v>
      </c>
    </row>
    <row r="515">
      <c r="A515" t="inlineStr">
        <is>
          <t>600989</t>
        </is>
      </c>
      <c r="B515" t="n">
        <v>0.001352547867283957</v>
      </c>
      <c r="C515" t="n">
        <v>57.39710789766408</v>
      </c>
      <c r="D515" t="n">
        <v>10.73745454545455</v>
      </c>
      <c r="E515" t="n">
        <v>2.865818181818181</v>
      </c>
    </row>
    <row r="516">
      <c r="A516" t="inlineStr">
        <is>
          <t>601021</t>
        </is>
      </c>
      <c r="B516" t="n">
        <v>0.00523586095956104</v>
      </c>
      <c r="C516" t="n">
        <v>57.18466491074041</v>
      </c>
      <c r="D516" t="n">
        <v>44.06606060606061</v>
      </c>
      <c r="E516" t="n">
        <v>0.6727272727272727</v>
      </c>
    </row>
    <row r="517">
      <c r="A517" t="inlineStr">
        <is>
          <t>601877</t>
        </is>
      </c>
      <c r="B517" t="n">
        <v>0.003053657152084078</v>
      </c>
      <c r="C517" t="n">
        <v>57.14285714285714</v>
      </c>
      <c r="D517" t="n">
        <v>30.47254545454546</v>
      </c>
      <c r="E517" t="n">
        <v>0.5368484848484848</v>
      </c>
    </row>
    <row r="518">
      <c r="A518" t="inlineStr">
        <is>
          <t>000661</t>
        </is>
      </c>
      <c r="B518" t="n">
        <v>0.04463880562304623</v>
      </c>
      <c r="C518" t="n">
        <v>57.0778816199377</v>
      </c>
      <c r="D518" t="n">
        <v>404.5835151515151</v>
      </c>
      <c r="E518" t="n">
        <v>1.614181818181818</v>
      </c>
    </row>
    <row r="519">
      <c r="A519" t="inlineStr">
        <is>
          <t>603113</t>
        </is>
      </c>
      <c r="B519" t="n">
        <v>0.001283801948676166</v>
      </c>
      <c r="C519" t="n">
        <v>57.01402805611222</v>
      </c>
      <c r="D519" t="n">
        <v>13.16327272727273</v>
      </c>
      <c r="E519" t="n">
        <v>1.809333333333333</v>
      </c>
    </row>
    <row r="520">
      <c r="A520" t="inlineStr">
        <is>
          <t>300835</t>
        </is>
      </c>
      <c r="B520" t="n">
        <v>0.007868360357856404</v>
      </c>
      <c r="C520" t="n">
        <v>56.94444444444444</v>
      </c>
      <c r="D520" t="n">
        <v>61.14525316455697</v>
      </c>
      <c r="E520" t="n">
        <v>14.30835443037975</v>
      </c>
    </row>
    <row r="521">
      <c r="A521" t="inlineStr">
        <is>
          <t>002408</t>
        </is>
      </c>
      <c r="B521" t="n">
        <v>0.001036654041564231</v>
      </c>
      <c r="C521" t="n">
        <v>56.83836589698046</v>
      </c>
      <c r="D521" t="n">
        <v>7.734969696969697</v>
      </c>
      <c r="E521" t="n">
        <v>1.105818181818182</v>
      </c>
    </row>
    <row r="522">
      <c r="A522" t="inlineStr">
        <is>
          <t>000659</t>
        </is>
      </c>
      <c r="B522" t="n">
        <v>0.0002167134147195264</v>
      </c>
      <c r="C522" t="n">
        <v>56.78391959798996</v>
      </c>
      <c r="D522" t="n">
        <v>2.507939393939394</v>
      </c>
      <c r="E522" t="n">
        <v>1.28</v>
      </c>
    </row>
    <row r="523">
      <c r="A523" t="inlineStr">
        <is>
          <t>688116</t>
        </is>
      </c>
      <c r="B523" t="n">
        <v>0.00636337467004613</v>
      </c>
      <c r="C523" t="n">
        <v>56.64160401002507</v>
      </c>
      <c r="D523" t="n">
        <v>47.38642424242424</v>
      </c>
      <c r="E523" t="n">
        <v>4.385878787878788</v>
      </c>
    </row>
    <row r="524">
      <c r="A524" t="inlineStr">
        <is>
          <t>000066</t>
        </is>
      </c>
      <c r="B524" t="n">
        <v>0.00156150708717231</v>
      </c>
      <c r="C524" t="n">
        <v>56.53188180404354</v>
      </c>
      <c r="D524" t="n">
        <v>16.12272727272727</v>
      </c>
      <c r="E524" t="n">
        <v>3.123333333333334</v>
      </c>
    </row>
    <row r="525">
      <c r="A525" t="inlineStr">
        <is>
          <t>300492</t>
        </is>
      </c>
      <c r="B525" t="n">
        <v>0.004425761880750584</v>
      </c>
      <c r="C525" t="n">
        <v>56.50623885918002</v>
      </c>
      <c r="D525" t="n">
        <v>45.0169090909091</v>
      </c>
      <c r="E525" t="n">
        <v>1.463575757575758</v>
      </c>
    </row>
    <row r="526">
      <c r="A526" t="inlineStr">
        <is>
          <t>603127</t>
        </is>
      </c>
      <c r="B526" t="n">
        <v>0.004018613606228456</v>
      </c>
      <c r="C526" t="n">
        <v>56.37160159773224</v>
      </c>
      <c r="D526" t="n">
        <v>96.16812121212119</v>
      </c>
      <c r="E526" t="n">
        <v>1.937333333333333</v>
      </c>
    </row>
    <row r="527">
      <c r="A527" t="inlineStr">
        <is>
          <t>002990</t>
        </is>
      </c>
      <c r="B527" t="n">
        <v>0.008254631406677456</v>
      </c>
      <c r="C527" t="n">
        <v>56.36672325976231</v>
      </c>
      <c r="D527" t="n">
        <v>86.01443037974683</v>
      </c>
      <c r="E527" t="n">
        <v>8.814493670886074</v>
      </c>
    </row>
    <row r="528">
      <c r="A528" t="inlineStr">
        <is>
          <t>002068</t>
        </is>
      </c>
      <c r="B528" t="n">
        <v>0.0008394034431431082</v>
      </c>
      <c r="C528" t="n">
        <v>56.26477541371158</v>
      </c>
      <c r="D528" t="n">
        <v>5.273818181818182</v>
      </c>
      <c r="E528" t="n">
        <v>2.483818181818182</v>
      </c>
    </row>
    <row r="529">
      <c r="A529" t="inlineStr">
        <is>
          <t>300316</t>
        </is>
      </c>
      <c r="B529" t="n">
        <v>0.00287966731066975</v>
      </c>
      <c r="C529" t="n">
        <v>56.2632696390658</v>
      </c>
      <c r="D529" t="n">
        <v>27.54781818181818</v>
      </c>
      <c r="E529" t="n">
        <v>2.479515151515152</v>
      </c>
    </row>
    <row r="530">
      <c r="A530" t="inlineStr">
        <is>
          <t>300115</t>
        </is>
      </c>
      <c r="B530" t="n">
        <v>0.001861190315309135</v>
      </c>
      <c r="C530" t="n">
        <v>56.12097935669711</v>
      </c>
      <c r="D530" t="n">
        <v>24.06430303030303</v>
      </c>
      <c r="E530" t="n">
        <v>3.030666666666667</v>
      </c>
    </row>
    <row r="531">
      <c r="A531" t="inlineStr">
        <is>
          <t>002287</t>
        </is>
      </c>
      <c r="B531" t="n">
        <v>0.006074119529997086</v>
      </c>
      <c r="C531" t="n">
        <v>56.11200861604737</v>
      </c>
      <c r="D531" t="n">
        <v>26.01745454545454</v>
      </c>
      <c r="E531" t="n">
        <v>0.971878787878788</v>
      </c>
    </row>
    <row r="532">
      <c r="A532" t="inlineStr">
        <is>
          <t>002190</t>
        </is>
      </c>
      <c r="B532" t="n">
        <v>0.002965009316273587</v>
      </c>
      <c r="C532" t="n">
        <v>56.0849300880373</v>
      </c>
      <c r="D532" t="n">
        <v>25.8849696969697</v>
      </c>
      <c r="E532" t="n">
        <v>1.667939393939394</v>
      </c>
    </row>
    <row r="533">
      <c r="A533" t="inlineStr">
        <is>
          <t>603337</t>
        </is>
      </c>
      <c r="B533" t="n">
        <v>0.005683137355669668</v>
      </c>
      <c r="C533" t="n">
        <v>55.90200445434297</v>
      </c>
      <c r="D533" t="n">
        <v>25.33254545454545</v>
      </c>
      <c r="E533" t="n">
        <v>0.6414545454545455</v>
      </c>
    </row>
    <row r="534">
      <c r="A534" t="inlineStr">
        <is>
          <t>603466</t>
        </is>
      </c>
      <c r="B534" t="n">
        <v>0.002740277186215911</v>
      </c>
      <c r="C534" t="n">
        <v>55.84795321637428</v>
      </c>
      <c r="D534" t="n">
        <v>20.47254545454546</v>
      </c>
      <c r="E534" t="n">
        <v>5.332181818181817</v>
      </c>
    </row>
    <row r="535">
      <c r="A535" t="inlineStr">
        <is>
          <t>600433</t>
        </is>
      </c>
      <c r="B535" t="n">
        <v>0.0004005793942059548</v>
      </c>
      <c r="C535" t="n">
        <v>55.44554455445545</v>
      </c>
      <c r="D535" t="n">
        <v>3.557636363636364</v>
      </c>
      <c r="E535" t="n">
        <v>1.638969696969697</v>
      </c>
    </row>
    <row r="536">
      <c r="A536" t="inlineStr">
        <is>
          <t>300157</t>
        </is>
      </c>
      <c r="B536" t="n">
        <v>0.00213641399432406</v>
      </c>
      <c r="C536" t="n">
        <v>55.27272727272725</v>
      </c>
      <c r="D536" t="n">
        <v>4.230060606060606</v>
      </c>
      <c r="E536" t="n">
        <v>4.546606060606061</v>
      </c>
    </row>
    <row r="537">
      <c r="A537" t="inlineStr">
        <is>
          <t>688005</t>
        </is>
      </c>
      <c r="B537" t="n">
        <v>0.007640422308687903</v>
      </c>
      <c r="C537" t="n">
        <v>55.2556367100667</v>
      </c>
      <c r="D537" t="n">
        <v>35.53715151515151</v>
      </c>
      <c r="E537" t="n">
        <v>4.080060606060607</v>
      </c>
    </row>
    <row r="538">
      <c r="A538" t="inlineStr">
        <is>
          <t>603966</t>
        </is>
      </c>
      <c r="B538" t="n">
        <v>0.003132942866897874</v>
      </c>
      <c r="C538" t="n">
        <v>55.24625267665952</v>
      </c>
      <c r="D538" t="n">
        <v>13.91072727272727</v>
      </c>
      <c r="E538" t="n">
        <v>1.607272727272727</v>
      </c>
    </row>
    <row r="539">
      <c r="A539" t="inlineStr">
        <is>
          <t>603085</t>
        </is>
      </c>
      <c r="B539" t="n">
        <v>0.001610553871300465</v>
      </c>
      <c r="C539" t="n">
        <v>55.2238805970149</v>
      </c>
      <c r="D539" t="n">
        <v>8.925757575757576</v>
      </c>
      <c r="E539" t="n">
        <v>2.176121212121212</v>
      </c>
    </row>
    <row r="540">
      <c r="A540" t="inlineStr">
        <is>
          <t>603733</t>
        </is>
      </c>
      <c r="B540" t="n">
        <v>0.003414714912209656</v>
      </c>
      <c r="C540" t="n">
        <v>55.22292993630575</v>
      </c>
      <c r="D540" t="n">
        <v>20.408</v>
      </c>
      <c r="E540" t="n">
        <v>11.38684848484848</v>
      </c>
    </row>
    <row r="541">
      <c r="A541" t="inlineStr">
        <is>
          <t>002105</t>
        </is>
      </c>
      <c r="B541" t="n">
        <v>0.002211837513528191</v>
      </c>
      <c r="C541" t="n">
        <v>55.16483516483517</v>
      </c>
      <c r="D541" t="n">
        <v>7.667393939393938</v>
      </c>
      <c r="E541" t="n">
        <v>2.943636363636363</v>
      </c>
    </row>
    <row r="542">
      <c r="A542" t="inlineStr">
        <is>
          <t>600111</t>
        </is>
      </c>
      <c r="B542" t="n">
        <v>0.001042094289267138</v>
      </c>
      <c r="C542" t="n">
        <v>55.11727078891258</v>
      </c>
      <c r="D542" t="n">
        <v>11.73654545454545</v>
      </c>
      <c r="E542" t="n">
        <v>2.653212121212121</v>
      </c>
    </row>
    <row r="543">
      <c r="A543" t="inlineStr">
        <is>
          <t>600723</t>
        </is>
      </c>
      <c r="B543" t="n">
        <v>0.001922704943265574</v>
      </c>
      <c r="C543" t="n">
        <v>55.11363636363635</v>
      </c>
      <c r="D543" t="n">
        <v>9.547090909090908</v>
      </c>
      <c r="E543" t="n">
        <v>1.821151515151515</v>
      </c>
    </row>
    <row r="544">
      <c r="A544" t="inlineStr">
        <is>
          <t>002614</t>
        </is>
      </c>
      <c r="B544" t="n">
        <v>0.002879850584285908</v>
      </c>
      <c r="C544" t="n">
        <v>54.98866213151927</v>
      </c>
      <c r="D544" t="n">
        <v>13.24987878787879</v>
      </c>
      <c r="E544" t="n">
        <v>3.840060606060606</v>
      </c>
    </row>
    <row r="545">
      <c r="A545" t="inlineStr">
        <is>
          <t>000569</t>
        </is>
      </c>
      <c r="B545" t="n">
        <v>0.0002661171956072178</v>
      </c>
      <c r="C545" t="n">
        <v>54.94505494505495</v>
      </c>
      <c r="D545" t="n">
        <v>6.15</v>
      </c>
      <c r="E545" t="n">
        <v>0</v>
      </c>
    </row>
    <row r="546">
      <c r="A546" t="inlineStr">
        <is>
          <t>000878</t>
        </is>
      </c>
      <c r="B546" t="n">
        <v>0.001774664546449426</v>
      </c>
      <c r="C546" t="n">
        <v>54.81481481481482</v>
      </c>
      <c r="D546" t="n">
        <v>13.67830303030303</v>
      </c>
      <c r="E546" t="n">
        <v>2.771818181818182</v>
      </c>
    </row>
    <row r="547">
      <c r="A547" t="inlineStr">
        <is>
          <t>603713</t>
        </is>
      </c>
      <c r="B547" t="n">
        <v>0.01822791217960655</v>
      </c>
      <c r="C547" t="n">
        <v>54.33991683991686</v>
      </c>
      <c r="D547" t="n">
        <v>117.9585454545454</v>
      </c>
      <c r="E547" t="n">
        <v>2.171090909090909</v>
      </c>
    </row>
    <row r="548">
      <c r="A548" t="inlineStr">
        <is>
          <t>601579</t>
        </is>
      </c>
      <c r="B548" t="n">
        <v>0.001774715867660692</v>
      </c>
      <c r="C548" t="n">
        <v>54.30038510911424</v>
      </c>
      <c r="D548" t="n">
        <v>9.428242424242423</v>
      </c>
      <c r="E548" t="n">
        <v>2.148545454545455</v>
      </c>
    </row>
    <row r="549">
      <c r="A549" t="inlineStr">
        <is>
          <t>300035</t>
        </is>
      </c>
      <c r="B549" t="n">
        <v>0.001991569922956017</v>
      </c>
      <c r="C549" t="n">
        <v>54.28973277074542</v>
      </c>
      <c r="D549" t="n">
        <v>10.01478787878788</v>
      </c>
      <c r="E549" t="n">
        <v>5.789272727272728</v>
      </c>
    </row>
    <row r="550">
      <c r="A550" t="inlineStr">
        <is>
          <t>300454</t>
        </is>
      </c>
      <c r="B550" t="n">
        <v>0.01251258877282716</v>
      </c>
      <c r="C550" t="n">
        <v>54.19992398327634</v>
      </c>
      <c r="D550" t="n">
        <v>208.7609090909091</v>
      </c>
      <c r="E550" t="n">
        <v>0.8576969696969696</v>
      </c>
    </row>
    <row r="551">
      <c r="A551" t="inlineStr">
        <is>
          <t>601377</t>
        </is>
      </c>
      <c r="B551" t="n">
        <v>0.0008973456197119038</v>
      </c>
      <c r="C551" t="n">
        <v>53.88513513513513</v>
      </c>
      <c r="D551" t="n">
        <v>7.939636363636364</v>
      </c>
      <c r="E551" t="n">
        <v>1.71630303030303</v>
      </c>
    </row>
    <row r="552">
      <c r="A552" t="inlineStr">
        <is>
          <t>601628</t>
        </is>
      </c>
      <c r="B552" t="n">
        <v>0.007882781326640857</v>
      </c>
      <c r="C552" t="n">
        <v>53.88386123680242</v>
      </c>
      <c r="D552" t="n">
        <v>38.80472727272727</v>
      </c>
      <c r="E552" t="n">
        <v>0.1146060606060606</v>
      </c>
    </row>
    <row r="553">
      <c r="A553" t="inlineStr">
        <is>
          <t>002001</t>
        </is>
      </c>
      <c r="B553" t="n">
        <v>0.001621378566814812</v>
      </c>
      <c r="C553" t="n">
        <v>53.85523210070809</v>
      </c>
      <c r="D553" t="n">
        <v>30.34775757575758</v>
      </c>
      <c r="E553" t="n">
        <v>1.295454545454546</v>
      </c>
    </row>
    <row r="554">
      <c r="A554" t="inlineStr">
        <is>
          <t>300293</t>
        </is>
      </c>
      <c r="B554" t="n">
        <v>0.008511258754727895</v>
      </c>
      <c r="C554" t="n">
        <v>53.84615384615385</v>
      </c>
      <c r="D554" t="n">
        <v>20.61490909090909</v>
      </c>
      <c r="E554" t="n">
        <v>9.321090909090911</v>
      </c>
    </row>
    <row r="555">
      <c r="A555" t="inlineStr">
        <is>
          <t>603060</t>
        </is>
      </c>
      <c r="B555" t="n">
        <v>0.001656323575311023</v>
      </c>
      <c r="C555" t="n">
        <v>53.73459028281364</v>
      </c>
      <c r="D555" t="n">
        <v>19.80212121212121</v>
      </c>
      <c r="E555" t="n">
        <v>0.7589696969696971</v>
      </c>
    </row>
    <row r="556">
      <c r="A556" t="inlineStr">
        <is>
          <t>603317</t>
        </is>
      </c>
      <c r="B556" t="n">
        <v>0.006525730668410084</v>
      </c>
      <c r="C556" t="n">
        <v>53.60915492957747</v>
      </c>
      <c r="D556" t="n">
        <v>61.68127272727273</v>
      </c>
      <c r="E556" t="n">
        <v>3.038606060606061</v>
      </c>
    </row>
    <row r="557">
      <c r="A557" t="inlineStr">
        <is>
          <t>603599</t>
        </is>
      </c>
      <c r="B557" t="n">
        <v>0.002246503267302226</v>
      </c>
      <c r="C557" t="n">
        <v>53.55805243445695</v>
      </c>
      <c r="D557" t="n">
        <v>19.20460606060606</v>
      </c>
      <c r="E557" t="n">
        <v>1.772</v>
      </c>
    </row>
    <row r="558">
      <c r="A558" t="inlineStr">
        <is>
          <t>603758</t>
        </is>
      </c>
      <c r="B558" t="n">
        <v>0.001633485871524965</v>
      </c>
      <c r="C558" t="n">
        <v>53.54058721934369</v>
      </c>
      <c r="D558" t="n">
        <v>8.576909090909091</v>
      </c>
      <c r="E558" t="n">
        <v>1.517272727272727</v>
      </c>
    </row>
    <row r="559">
      <c r="A559" t="inlineStr">
        <is>
          <t>002050</t>
        </is>
      </c>
      <c r="B559" t="n">
        <v>0.001603723283793205</v>
      </c>
      <c r="C559" t="n">
        <v>53.21739130434781</v>
      </c>
      <c r="D559" t="n">
        <v>22.44781818181818</v>
      </c>
      <c r="E559" t="n">
        <v>0.953818181818182</v>
      </c>
    </row>
    <row r="560">
      <c r="A560" t="inlineStr">
        <is>
          <t>300713</t>
        </is>
      </c>
      <c r="B560" t="n">
        <v>0.0150010828716933</v>
      </c>
      <c r="C560" t="n">
        <v>53.10173697270473</v>
      </c>
      <c r="D560" t="n">
        <v>18.95333333333333</v>
      </c>
      <c r="E560" t="n">
        <v>9.608545454545457</v>
      </c>
    </row>
    <row r="561">
      <c r="A561" t="inlineStr">
        <is>
          <t>000881</t>
        </is>
      </c>
      <c r="B561" t="n">
        <v>0.0009206743536982042</v>
      </c>
      <c r="C561" t="n">
        <v>52.98507462686566</v>
      </c>
      <c r="D561" t="n">
        <v>9.056848484848485</v>
      </c>
      <c r="E561" t="n">
        <v>1.553878787878788</v>
      </c>
    </row>
    <row r="562">
      <c r="A562" t="inlineStr">
        <is>
          <t>688200</t>
        </is>
      </c>
      <c r="B562" t="n">
        <v>0.02255305922981321</v>
      </c>
      <c r="C562" t="n">
        <v>52.89128758673864</v>
      </c>
      <c r="D562" t="n">
        <v>285.4010303030303</v>
      </c>
      <c r="E562" t="n">
        <v>5.665333333333333</v>
      </c>
    </row>
    <row r="563">
      <c r="A563" t="inlineStr">
        <is>
          <t>600496</t>
        </is>
      </c>
      <c r="B563" t="n">
        <v>0.001438667026545074</v>
      </c>
      <c r="C563" t="n">
        <v>52.85285285285284</v>
      </c>
      <c r="D563" t="n">
        <v>4.957878787878788</v>
      </c>
      <c r="E563" t="n">
        <v>3.401636363636364</v>
      </c>
    </row>
    <row r="564">
      <c r="A564" t="inlineStr">
        <is>
          <t>600584</t>
        </is>
      </c>
      <c r="B564" t="n">
        <v>0.005061081346799694</v>
      </c>
      <c r="C564" t="n">
        <v>52.85171102661597</v>
      </c>
      <c r="D564" t="n">
        <v>38.60569696969697</v>
      </c>
      <c r="E564" t="n">
        <v>6.159818181818181</v>
      </c>
    </row>
    <row r="565">
      <c r="A565" t="inlineStr">
        <is>
          <t>600511</t>
        </is>
      </c>
      <c r="B565" t="n">
        <v>0.005441310936254383</v>
      </c>
      <c r="C565" t="n">
        <v>52.78246205733559</v>
      </c>
      <c r="D565" t="n">
        <v>42.35139393939394</v>
      </c>
      <c r="E565" t="n">
        <v>5.780121212121211</v>
      </c>
    </row>
    <row r="566">
      <c r="A566" t="inlineStr">
        <is>
          <t>300006</t>
        </is>
      </c>
      <c r="B566" t="n">
        <v>0.001406986026834555</v>
      </c>
      <c r="C566" t="n">
        <v>52.7542372881356</v>
      </c>
      <c r="D566" t="n">
        <v>6.938</v>
      </c>
      <c r="E566" t="n">
        <v>3.829939393939394</v>
      </c>
    </row>
    <row r="567">
      <c r="A567" t="inlineStr">
        <is>
          <t>603100</t>
        </is>
      </c>
      <c r="B567" t="n">
        <v>0.001481781409686682</v>
      </c>
      <c r="C567" t="n">
        <v>52.73885350318472</v>
      </c>
      <c r="D567" t="n">
        <v>9.99939393939394</v>
      </c>
      <c r="E567" t="n">
        <v>0.9953939393939395</v>
      </c>
    </row>
    <row r="568">
      <c r="A568" t="inlineStr">
        <is>
          <t>000713</t>
        </is>
      </c>
      <c r="B568" t="n">
        <v>0.001698330148983428</v>
      </c>
      <c r="C568" t="n">
        <v>52.60707635009312</v>
      </c>
      <c r="D568" t="n">
        <v>11.32030303030303</v>
      </c>
      <c r="E568" t="n">
        <v>9.090969696969699</v>
      </c>
    </row>
    <row r="569">
      <c r="A569" t="inlineStr">
        <is>
          <t>000012</t>
        </is>
      </c>
      <c r="B569" t="n">
        <v>0.000959576445736985</v>
      </c>
      <c r="C569" t="n">
        <v>52.549889135255</v>
      </c>
      <c r="D569" t="n">
        <v>6.010242424242424</v>
      </c>
      <c r="E569" t="n">
        <v>2.723272727272728</v>
      </c>
    </row>
    <row r="570">
      <c r="A570" t="inlineStr">
        <is>
          <t>603995</t>
        </is>
      </c>
      <c r="B570" t="n">
        <v>0.003598205659763456</v>
      </c>
      <c r="C570" t="n">
        <v>52.51527973671837</v>
      </c>
      <c r="D570" t="n">
        <v>28.62878787878789</v>
      </c>
      <c r="E570" t="n">
        <v>6.239393939393939</v>
      </c>
    </row>
    <row r="571">
      <c r="A571" t="inlineStr">
        <is>
          <t>300582</t>
        </is>
      </c>
      <c r="B571" t="n">
        <v>0.006726039161951788</v>
      </c>
      <c r="C571" t="n">
        <v>52.42214532871971</v>
      </c>
      <c r="D571" t="n">
        <v>16.80957575757576</v>
      </c>
      <c r="E571" t="n">
        <v>8.311575757575756</v>
      </c>
    </row>
    <row r="572">
      <c r="A572" t="inlineStr">
        <is>
          <t>601878</t>
        </is>
      </c>
      <c r="B572" t="n">
        <v>0.00285273134425343</v>
      </c>
      <c r="C572" t="n">
        <v>52.33739837398375</v>
      </c>
      <c r="D572" t="n">
        <v>14.56248484848484</v>
      </c>
      <c r="E572" t="n">
        <v>2.684424242424242</v>
      </c>
    </row>
    <row r="573">
      <c r="A573" t="inlineStr">
        <is>
          <t>603195</t>
        </is>
      </c>
      <c r="B573" t="n">
        <v>0.01549909871251442</v>
      </c>
      <c r="C573" t="n">
        <v>52.26230694980696</v>
      </c>
      <c r="D573" t="n">
        <v>175.2101212121212</v>
      </c>
      <c r="E573" t="n">
        <v>3.334727272727274</v>
      </c>
    </row>
    <row r="574">
      <c r="A574" t="inlineStr">
        <is>
          <t>002705</t>
        </is>
      </c>
      <c r="B574" t="n">
        <v>0.003958683760312881</v>
      </c>
      <c r="C574" t="n">
        <v>52.25016545334216</v>
      </c>
      <c r="D574" t="n">
        <v>41.41563636363637</v>
      </c>
      <c r="E574" t="n">
        <v>0.7081818181818181</v>
      </c>
    </row>
    <row r="575">
      <c r="A575" t="inlineStr">
        <is>
          <t>000515</t>
        </is>
      </c>
      <c r="B575" t="n">
        <v>0.000595473264379203</v>
      </c>
      <c r="C575" t="n">
        <v>52.13930348258704</v>
      </c>
      <c r="D575" t="n">
        <v>13.33963636363636</v>
      </c>
      <c r="E575" t="n">
        <v>0</v>
      </c>
    </row>
    <row r="576">
      <c r="A576" t="inlineStr">
        <is>
          <t>002324</t>
        </is>
      </c>
      <c r="B576" t="n">
        <v>0.001062630403624012</v>
      </c>
      <c r="C576" t="n">
        <v>51.99398043641836</v>
      </c>
      <c r="D576" t="n">
        <v>15.05224242424242</v>
      </c>
      <c r="E576" t="n">
        <v>2.769575757575757</v>
      </c>
    </row>
    <row r="577">
      <c r="A577" t="inlineStr">
        <is>
          <t>300301</t>
        </is>
      </c>
      <c r="B577" t="n">
        <v>0.002926228546446443</v>
      </c>
      <c r="C577" t="n">
        <v>51.85185185185184</v>
      </c>
      <c r="D577" t="n">
        <v>3.88690909090909</v>
      </c>
      <c r="E577" t="n">
        <v>8.993393939393938</v>
      </c>
    </row>
    <row r="578">
      <c r="A578" t="inlineStr">
        <is>
          <t>600036</t>
        </is>
      </c>
      <c r="B578" t="n">
        <v>0.002870562518665765</v>
      </c>
      <c r="C578" t="n">
        <v>51.84845707302173</v>
      </c>
      <c r="D578" t="n">
        <v>38.67315151515152</v>
      </c>
      <c r="E578" t="n">
        <v>0.333939393939394</v>
      </c>
    </row>
    <row r="579">
      <c r="A579" t="inlineStr">
        <is>
          <t>002311</t>
        </is>
      </c>
      <c r="B579" t="n">
        <v>0.006271975591176743</v>
      </c>
      <c r="C579" t="n">
        <v>51.68290522586361</v>
      </c>
      <c r="D579" t="n">
        <v>58.80036363636364</v>
      </c>
      <c r="E579" t="n">
        <v>0.5065454545454544</v>
      </c>
    </row>
    <row r="580">
      <c r="A580" t="inlineStr">
        <is>
          <t>601369</t>
        </is>
      </c>
      <c r="B580" t="n">
        <v>0.0001943065142151032</v>
      </c>
      <c r="C580" t="n">
        <v>51.50442477876107</v>
      </c>
      <c r="D580" t="n">
        <v>6.707212121212121</v>
      </c>
      <c r="E580" t="n">
        <v>0.436969696969697</v>
      </c>
    </row>
    <row r="581">
      <c r="A581" t="inlineStr">
        <is>
          <t>300138</t>
        </is>
      </c>
      <c r="B581" t="n">
        <v>0.002414576127019647</v>
      </c>
      <c r="C581" t="n">
        <v>51.39765554553652</v>
      </c>
      <c r="D581" t="n">
        <v>15.32624242424242</v>
      </c>
      <c r="E581" t="n">
        <v>2.457515151515151</v>
      </c>
    </row>
    <row r="582">
      <c r="A582" t="inlineStr">
        <is>
          <t>000572</t>
        </is>
      </c>
      <c r="B582" t="n">
        <v>0.0006611698686619996</v>
      </c>
      <c r="C582" t="n">
        <v>51.30890052356023</v>
      </c>
      <c r="D582" t="n">
        <v>2.651818181818181</v>
      </c>
      <c r="E582" t="n">
        <v>1.316909090909091</v>
      </c>
    </row>
    <row r="583">
      <c r="A583" t="inlineStr">
        <is>
          <t>600761</t>
        </is>
      </c>
      <c r="B583" t="n">
        <v>0.002683819834508341</v>
      </c>
      <c r="C583" t="n">
        <v>51.30533484676503</v>
      </c>
      <c r="D583" t="n">
        <v>12.48321212121212</v>
      </c>
      <c r="E583" t="n">
        <v>1.299575757575758</v>
      </c>
    </row>
    <row r="584">
      <c r="A584" t="inlineStr">
        <is>
          <t>300859</t>
        </is>
      </c>
      <c r="B584" t="n">
        <v>0.01254664498729088</v>
      </c>
      <c r="C584" t="n">
        <v>51.20772946859904</v>
      </c>
      <c r="D584" t="n">
        <v>27.37542056074766</v>
      </c>
      <c r="E584" t="n">
        <v>20.55775700934579</v>
      </c>
    </row>
    <row r="585">
      <c r="A585" t="inlineStr">
        <is>
          <t>300363</t>
        </is>
      </c>
      <c r="B585" t="n">
        <v>0.003216436342811872</v>
      </c>
      <c r="C585" t="n">
        <v>51.17235705470999</v>
      </c>
      <c r="D585" t="n">
        <v>32.85648484848485</v>
      </c>
      <c r="E585" t="n">
        <v>1.727090909090909</v>
      </c>
    </row>
    <row r="586">
      <c r="A586" t="inlineStr">
        <is>
          <t>002008</t>
        </is>
      </c>
      <c r="B586" t="n">
        <v>0.002669776069625114</v>
      </c>
      <c r="C586" t="n">
        <v>51.15624999999999</v>
      </c>
      <c r="D586" t="n">
        <v>37.55690909090909</v>
      </c>
      <c r="E586" t="n">
        <v>2.472</v>
      </c>
    </row>
    <row r="587">
      <c r="A587" t="inlineStr">
        <is>
          <t>603488</t>
        </is>
      </c>
      <c r="B587" t="n">
        <v>0.002503295406413227</v>
      </c>
      <c r="C587" t="n">
        <v>51.13636363636365</v>
      </c>
      <c r="D587" t="n">
        <v>9.602666666666668</v>
      </c>
      <c r="E587" t="n">
        <v>3.346545454545455</v>
      </c>
    </row>
    <row r="588">
      <c r="A588" t="inlineStr">
        <is>
          <t>600038</t>
        </is>
      </c>
      <c r="B588" t="n">
        <v>0.005683146048021434</v>
      </c>
      <c r="C588" t="n">
        <v>51.11358574610245</v>
      </c>
      <c r="D588" t="n">
        <v>52.39351515151515</v>
      </c>
      <c r="E588" t="n">
        <v>1.615818181818182</v>
      </c>
    </row>
    <row r="589">
      <c r="A589" t="inlineStr">
        <is>
          <t>300337</t>
        </is>
      </c>
      <c r="B589" t="n">
        <v>0.003107902569381639</v>
      </c>
      <c r="C589" t="n">
        <v>51.09717868338559</v>
      </c>
      <c r="D589" t="n">
        <v>5.35769696969697</v>
      </c>
      <c r="E589" t="n">
        <v>6.162727272727273</v>
      </c>
    </row>
    <row r="590">
      <c r="A590" t="inlineStr">
        <is>
          <t>600497</t>
        </is>
      </c>
      <c r="B590" t="n">
        <v>0.0003527500830657723</v>
      </c>
      <c r="C590" t="n">
        <v>51.05740181268883</v>
      </c>
      <c r="D590" t="n">
        <v>4.091272727272727</v>
      </c>
      <c r="E590" t="n">
        <v>1.368242424242424</v>
      </c>
    </row>
    <row r="591">
      <c r="A591" t="inlineStr">
        <is>
          <t>300143</t>
        </is>
      </c>
      <c r="B591" t="n">
        <v>0.005639733080060791</v>
      </c>
      <c r="C591" t="n">
        <v>51.02362204724411</v>
      </c>
      <c r="D591" t="n">
        <v>20.99018181818182</v>
      </c>
      <c r="E591" t="n">
        <v>1.958484848484848</v>
      </c>
    </row>
    <row r="592">
      <c r="A592" t="inlineStr">
        <is>
          <t>002501</t>
        </is>
      </c>
      <c r="B592" t="n">
        <v>0.000459777813788509</v>
      </c>
      <c r="C592" t="n">
        <v>50.96774193548386</v>
      </c>
      <c r="D592" t="n">
        <v>1.669090909090909</v>
      </c>
      <c r="E592" t="n">
        <v>0.8543636363636365</v>
      </c>
    </row>
    <row r="593">
      <c r="A593" t="inlineStr">
        <is>
          <t>002821</t>
        </is>
      </c>
      <c r="B593" t="n">
        <v>0.01958116814652512</v>
      </c>
      <c r="C593" t="n">
        <v>50.9193283173053</v>
      </c>
      <c r="D593" t="n">
        <v>249.6082424242424</v>
      </c>
      <c r="E593" t="n">
        <v>1.174606060606061</v>
      </c>
    </row>
    <row r="594">
      <c r="A594" t="inlineStr">
        <is>
          <t>603348</t>
        </is>
      </c>
      <c r="B594" t="n">
        <v>0.005607876991699299</v>
      </c>
      <c r="C594" t="n">
        <v>50.84643288996374</v>
      </c>
      <c r="D594" t="n">
        <v>24.01327272727273</v>
      </c>
      <c r="E594" t="n">
        <v>8.087515151515152</v>
      </c>
    </row>
    <row r="595">
      <c r="A595" t="inlineStr">
        <is>
          <t>002829</t>
        </is>
      </c>
      <c r="B595" t="n">
        <v>0.004436973695926365</v>
      </c>
      <c r="C595" t="n">
        <v>50.60443250503695</v>
      </c>
      <c r="D595" t="n">
        <v>38.93939393939394</v>
      </c>
      <c r="E595" t="n">
        <v>6.519939393939394</v>
      </c>
    </row>
    <row r="596">
      <c r="A596" t="inlineStr">
        <is>
          <t>603505</t>
        </is>
      </c>
      <c r="B596" t="n">
        <v>0.002488497739638535</v>
      </c>
      <c r="C596" t="n">
        <v>50.37418147801684</v>
      </c>
      <c r="D596" t="n">
        <v>24.14387878787879</v>
      </c>
      <c r="E596" t="n">
        <v>1.649757575757576</v>
      </c>
    </row>
    <row r="597">
      <c r="A597" t="inlineStr">
        <is>
          <t>600095</t>
        </is>
      </c>
      <c r="B597" t="n">
        <v>0.002131094817277435</v>
      </c>
      <c r="C597" t="n">
        <v>49.89429175475686</v>
      </c>
      <c r="D597" t="n">
        <v>13.71793939393939</v>
      </c>
      <c r="E597" t="n">
        <v>11.76593939393939</v>
      </c>
    </row>
    <row r="598">
      <c r="A598" t="inlineStr">
        <is>
          <t>000866</t>
        </is>
      </c>
      <c r="B598" t="n">
        <v>0.001551318398219328</v>
      </c>
      <c r="C598" t="n">
        <v>49.78354978354977</v>
      </c>
      <c r="D598" t="n">
        <v>10.93636363636364</v>
      </c>
      <c r="E598" t="n">
        <v>0</v>
      </c>
    </row>
    <row r="599">
      <c r="A599" t="inlineStr">
        <is>
          <t>002487</t>
        </is>
      </c>
      <c r="B599" t="n">
        <v>0.002122816024987239</v>
      </c>
      <c r="C599" t="n">
        <v>49.62962962962963</v>
      </c>
      <c r="D599" t="n">
        <v>8.051757575757577</v>
      </c>
      <c r="E599" t="n">
        <v>2.937272727272727</v>
      </c>
    </row>
    <row r="600">
      <c r="A600" t="inlineStr">
        <is>
          <t>000703</t>
        </is>
      </c>
      <c r="B600" t="n">
        <v>0.001145145901335218</v>
      </c>
      <c r="C600" t="n">
        <v>49.6098104793757</v>
      </c>
      <c r="D600" t="n">
        <v>11.17606060606061</v>
      </c>
      <c r="E600" t="n">
        <v>0.8813333333333334</v>
      </c>
    </row>
    <row r="601">
      <c r="A601" t="inlineStr">
        <is>
          <t>601001</t>
        </is>
      </c>
      <c r="B601" t="n">
        <v>0.0006443979511209956</v>
      </c>
      <c r="C601" t="n">
        <v>49.59785522788205</v>
      </c>
      <c r="D601" t="n">
        <v>5.016666666666667</v>
      </c>
      <c r="E601" t="n">
        <v>1.896242424242424</v>
      </c>
    </row>
    <row r="602">
      <c r="A602" t="inlineStr">
        <is>
          <t>600392</t>
        </is>
      </c>
      <c r="B602" t="n">
        <v>0.0005223960164634126</v>
      </c>
      <c r="C602" t="n">
        <v>49.57865168539326</v>
      </c>
      <c r="D602" t="n">
        <v>7.971636363636362</v>
      </c>
      <c r="E602" t="n">
        <v>3.023818181818181</v>
      </c>
    </row>
    <row r="603">
      <c r="A603" t="inlineStr">
        <is>
          <t>000877</t>
        </is>
      </c>
      <c r="B603" t="n">
        <v>0.003159578792249529</v>
      </c>
      <c r="C603" t="n">
        <v>49.55357142857144</v>
      </c>
      <c r="D603" t="n">
        <v>16.50460606060606</v>
      </c>
      <c r="E603" t="n">
        <v>4.169757575757576</v>
      </c>
    </row>
    <row r="604">
      <c r="A604" t="inlineStr">
        <is>
          <t>002851</t>
        </is>
      </c>
      <c r="B604" t="n">
        <v>0.002749757859942566</v>
      </c>
      <c r="C604" t="n">
        <v>49.4823123382226</v>
      </c>
      <c r="D604" t="n">
        <v>31.12969696969697</v>
      </c>
      <c r="E604" t="n">
        <v>1.762181818181818</v>
      </c>
    </row>
    <row r="605">
      <c r="A605" t="inlineStr">
        <is>
          <t>000618</t>
        </is>
      </c>
      <c r="B605" t="n">
        <v>0.001076526649818912</v>
      </c>
      <c r="C605" t="n">
        <v>49.28774928774931</v>
      </c>
      <c r="D605" t="n">
        <v>4.303454545454545</v>
      </c>
      <c r="E605" t="n">
        <v>0</v>
      </c>
    </row>
    <row r="606">
      <c r="A606" t="inlineStr">
        <is>
          <t>000887</t>
        </is>
      </c>
      <c r="B606" t="n">
        <v>0.00193988263860548</v>
      </c>
      <c r="C606" t="n">
        <v>49.2637215528782</v>
      </c>
      <c r="D606" t="n">
        <v>10.44933333333333</v>
      </c>
      <c r="E606" t="n">
        <v>2.476121212121213</v>
      </c>
    </row>
    <row r="607">
      <c r="A607" t="inlineStr">
        <is>
          <t>600298</t>
        </is>
      </c>
      <c r="B607" t="n">
        <v>0.008644432884527911</v>
      </c>
      <c r="C607" t="n">
        <v>49.0372593148287</v>
      </c>
      <c r="D607" t="n">
        <v>54.16187878787878</v>
      </c>
      <c r="E607" t="n">
        <v>1.515878787878788</v>
      </c>
    </row>
    <row r="608">
      <c r="A608" t="inlineStr">
        <is>
          <t>603313</t>
        </is>
      </c>
      <c r="B608" t="n">
        <v>0.003700689171782887</v>
      </c>
      <c r="C608" t="n">
        <v>48.98924731182797</v>
      </c>
      <c r="D608" t="n">
        <v>29.2609696969697</v>
      </c>
      <c r="E608" t="n">
        <v>1.767575757575757</v>
      </c>
    </row>
    <row r="609">
      <c r="A609" t="inlineStr">
        <is>
          <t>601225</t>
        </is>
      </c>
      <c r="B609" t="n">
        <v>0.0009331580352078203</v>
      </c>
      <c r="C609" t="n">
        <v>48.83040935672513</v>
      </c>
      <c r="D609" t="n">
        <v>8.469878787878789</v>
      </c>
      <c r="E609" t="n">
        <v>0.4424848484848484</v>
      </c>
    </row>
    <row r="610">
      <c r="A610" t="inlineStr">
        <is>
          <t>600703</t>
        </is>
      </c>
      <c r="B610" t="n">
        <v>0.001036609399689858</v>
      </c>
      <c r="C610" t="n">
        <v>48.77644131065948</v>
      </c>
      <c r="D610" t="n">
        <v>26.08606060606061</v>
      </c>
      <c r="E610" t="n">
        <v>2.152666666666667</v>
      </c>
    </row>
    <row r="611">
      <c r="A611" t="inlineStr">
        <is>
          <t>002650</t>
        </is>
      </c>
      <c r="B611" t="n">
        <v>0.001222761887608066</v>
      </c>
      <c r="C611" t="n">
        <v>48.72979214780602</v>
      </c>
      <c r="D611" t="n">
        <v>6.673151515151516</v>
      </c>
      <c r="E611" t="n">
        <v>3.595090909090909</v>
      </c>
    </row>
    <row r="612">
      <c r="A612" t="inlineStr">
        <is>
          <t>600591</t>
        </is>
      </c>
      <c r="B612" t="n">
        <v>0.0005652562831514954</v>
      </c>
      <c r="C612" t="n">
        <v>48.0651731160896</v>
      </c>
      <c r="D612" t="n">
        <v>6.147757575757576</v>
      </c>
      <c r="E612" t="n">
        <v>0</v>
      </c>
    </row>
    <row r="613">
      <c r="A613" t="inlineStr">
        <is>
          <t>000633</t>
        </is>
      </c>
      <c r="B613" t="n">
        <v>0.0003864703519694884</v>
      </c>
      <c r="C613" t="n">
        <v>48.02259887005651</v>
      </c>
      <c r="D613" t="n">
        <v>4.233151515151516</v>
      </c>
      <c r="E613" t="n">
        <v>3.417636363636364</v>
      </c>
    </row>
    <row r="614">
      <c r="A614" t="inlineStr">
        <is>
          <t>000921</t>
        </is>
      </c>
      <c r="B614" t="n">
        <v>0.001468317938064585</v>
      </c>
      <c r="C614" t="n">
        <v>47.92531120331949</v>
      </c>
      <c r="D614" t="n">
        <v>13.21666666666667</v>
      </c>
      <c r="E614" t="n">
        <v>1.142121212121212</v>
      </c>
    </row>
    <row r="615">
      <c r="A615" t="inlineStr">
        <is>
          <t>601388</t>
        </is>
      </c>
      <c r="B615" t="n">
        <v>0.0005713462567845522</v>
      </c>
      <c r="C615" t="n">
        <v>47.82608695652175</v>
      </c>
      <c r="D615" t="n">
        <v>2.380181818181818</v>
      </c>
      <c r="E615" t="n">
        <v>3.812</v>
      </c>
    </row>
    <row r="616">
      <c r="A616" t="inlineStr">
        <is>
          <t>688198</t>
        </is>
      </c>
      <c r="B616" t="n">
        <v>0.01779673247196097</v>
      </c>
      <c r="C616" t="n">
        <v>47.751345719743</v>
      </c>
      <c r="D616" t="n">
        <v>92.17563636363636</v>
      </c>
      <c r="E616" t="n">
        <v>4.201393939393938</v>
      </c>
    </row>
    <row r="617">
      <c r="A617" t="inlineStr">
        <is>
          <t>688196</t>
        </is>
      </c>
      <c r="B617" t="n">
        <v>0.009659276840667282</v>
      </c>
      <c r="C617" t="n">
        <v>47.7434005109282</v>
      </c>
      <c r="D617" t="n">
        <v>53.36515151515152</v>
      </c>
      <c r="E617" t="n">
        <v>6.959575757575759</v>
      </c>
    </row>
    <row r="618">
      <c r="A618" t="inlineStr">
        <is>
          <t>600786</t>
        </is>
      </c>
      <c r="B618" t="n">
        <v>0.008242073378325783</v>
      </c>
      <c r="C618" t="n">
        <v>47.6293103448276</v>
      </c>
      <c r="D618" t="n">
        <v>71.81763636363637</v>
      </c>
      <c r="E618" t="n">
        <v>0</v>
      </c>
    </row>
    <row r="619">
      <c r="A619" t="inlineStr">
        <is>
          <t>002946</t>
        </is>
      </c>
      <c r="B619" t="n">
        <v>0.00141428965459369</v>
      </c>
      <c r="C619" t="n">
        <v>47.55043227665705</v>
      </c>
      <c r="D619" t="n">
        <v>19.13218181818182</v>
      </c>
      <c r="E619" t="n">
        <v>5.665999999999999</v>
      </c>
    </row>
    <row r="620">
      <c r="A620" t="inlineStr">
        <is>
          <t>688208</t>
        </is>
      </c>
      <c r="B620" t="n">
        <v>0.01061297706511112</v>
      </c>
      <c r="C620" t="n">
        <v>47.49155812831645</v>
      </c>
      <c r="D620" t="n">
        <v>64.00824242424243</v>
      </c>
      <c r="E620" t="n">
        <v>3.97369696969697</v>
      </c>
    </row>
    <row r="621">
      <c r="A621" t="inlineStr">
        <is>
          <t>002508</t>
        </is>
      </c>
      <c r="B621" t="n">
        <v>0.002777945227371929</v>
      </c>
      <c r="C621" t="n">
        <v>47.18063077413191</v>
      </c>
      <c r="D621" t="n">
        <v>37.45424242424243</v>
      </c>
      <c r="E621" t="n">
        <v>1.143575757575757</v>
      </c>
    </row>
    <row r="622">
      <c r="A622" t="inlineStr">
        <is>
          <t>002850</t>
        </is>
      </c>
      <c r="B622" t="n">
        <v>0.007292061093729055</v>
      </c>
      <c r="C622" t="n">
        <v>47.11151736745887</v>
      </c>
      <c r="D622" t="n">
        <v>71.55375757575757</v>
      </c>
      <c r="E622" t="n">
        <v>2.251818181818181</v>
      </c>
    </row>
    <row r="623">
      <c r="A623" t="inlineStr">
        <is>
          <t>002069</t>
        </is>
      </c>
      <c r="B623" t="n">
        <v>0.0009670255022648291</v>
      </c>
      <c r="C623" t="n">
        <v>46.96969696969695</v>
      </c>
      <c r="D623" t="n">
        <v>3.953696969696969</v>
      </c>
      <c r="E623" t="n">
        <v>3.417333333333334</v>
      </c>
    </row>
    <row r="624">
      <c r="A624" t="inlineStr">
        <is>
          <t>600842</t>
        </is>
      </c>
      <c r="B624" t="n">
        <v>0.0014429521090855</v>
      </c>
      <c r="C624" t="n">
        <v>46.94736842105265</v>
      </c>
      <c r="D624" t="n">
        <v>11.92690909090909</v>
      </c>
      <c r="E624" t="n">
        <v>0</v>
      </c>
    </row>
    <row r="625">
      <c r="A625" t="inlineStr">
        <is>
          <t>000049</t>
        </is>
      </c>
      <c r="B625" t="n">
        <v>0.003483594122437235</v>
      </c>
      <c r="C625" t="n">
        <v>46.39484978540771</v>
      </c>
      <c r="D625" t="n">
        <v>53.15612121212123</v>
      </c>
      <c r="E625" t="n">
        <v>2.311030303030303</v>
      </c>
    </row>
    <row r="626">
      <c r="A626" t="inlineStr">
        <is>
          <t>600428</t>
        </is>
      </c>
      <c r="B626" t="n">
        <v>0.0004166483522573926</v>
      </c>
      <c r="C626" t="n">
        <v>46.35761589403972</v>
      </c>
      <c r="D626" t="n">
        <v>3.574787878787879</v>
      </c>
      <c r="E626" t="n">
        <v>1.283818181818182</v>
      </c>
    </row>
    <row r="627">
      <c r="A627" t="inlineStr">
        <is>
          <t>002703</t>
        </is>
      </c>
      <c r="B627" t="n">
        <v>0.0003115960218586231</v>
      </c>
      <c r="C627" t="n">
        <v>46.28297362110312</v>
      </c>
      <c r="D627" t="n">
        <v>4.976909090909091</v>
      </c>
      <c r="E627" t="n">
        <v>1.880363636363636</v>
      </c>
    </row>
    <row r="628">
      <c r="A628" t="inlineStr">
        <is>
          <t>600280</t>
        </is>
      </c>
      <c r="B628" t="n">
        <v>0.0004636460268334568</v>
      </c>
      <c r="C628" t="n">
        <v>46.20689655172414</v>
      </c>
      <c r="D628" t="n">
        <v>1.855636363636363</v>
      </c>
      <c r="E628" t="n">
        <v>0.5584242424242424</v>
      </c>
    </row>
    <row r="629">
      <c r="A629" t="inlineStr">
        <is>
          <t>603131</t>
        </is>
      </c>
      <c r="B629" t="n">
        <v>0.003823278210037496</v>
      </c>
      <c r="C629" t="n">
        <v>46.17532104969291</v>
      </c>
      <c r="D629" t="n">
        <v>21.63824242424242</v>
      </c>
      <c r="E629" t="n">
        <v>1.891515151515151</v>
      </c>
    </row>
    <row r="630">
      <c r="A630" t="inlineStr">
        <is>
          <t>002297</t>
        </is>
      </c>
      <c r="B630" t="n">
        <v>0.0003764707261760342</v>
      </c>
      <c r="C630" t="n">
        <v>46.15384615384615</v>
      </c>
      <c r="D630" t="n">
        <v>7.347636363636364</v>
      </c>
      <c r="E630" t="n">
        <v>4.70630303030303</v>
      </c>
    </row>
    <row r="631">
      <c r="A631" t="inlineStr">
        <is>
          <t>603233</t>
        </is>
      </c>
      <c r="B631" t="n">
        <v>0.005523666314465604</v>
      </c>
      <c r="C631" t="n">
        <v>45.96305165925418</v>
      </c>
      <c r="D631" t="n">
        <v>79.03042424242425</v>
      </c>
      <c r="E631" t="n">
        <v>1.467212121212121</v>
      </c>
    </row>
    <row r="632">
      <c r="A632" t="inlineStr">
        <is>
          <t>688567</t>
        </is>
      </c>
      <c r="B632" t="n">
        <v>0.006247307263090203</v>
      </c>
      <c r="C632" t="n">
        <v>45.92274678111588</v>
      </c>
      <c r="D632" t="n">
        <v>30.75818181818182</v>
      </c>
      <c r="E632" t="n">
        <v>7.89388429752066</v>
      </c>
    </row>
    <row r="633">
      <c r="A633" t="inlineStr">
        <is>
          <t>600740</t>
        </is>
      </c>
      <c r="B633" t="n">
        <v>0.0005289288257133122</v>
      </c>
      <c r="C633" t="n">
        <v>45.88235294117649</v>
      </c>
      <c r="D633" t="n">
        <v>5.180121212121212</v>
      </c>
      <c r="E633" t="n">
        <v>3.02339393939394</v>
      </c>
    </row>
    <row r="634">
      <c r="A634" t="inlineStr">
        <is>
          <t>000821</t>
        </is>
      </c>
      <c r="B634" t="n">
        <v>0.0009055876093967044</v>
      </c>
      <c r="C634" t="n">
        <v>45.63758389261745</v>
      </c>
      <c r="D634" t="n">
        <v>6.818969696969698</v>
      </c>
      <c r="E634" t="n">
        <v>2.849696969696969</v>
      </c>
    </row>
    <row r="635">
      <c r="A635" t="inlineStr">
        <is>
          <t>603456</t>
        </is>
      </c>
      <c r="B635" t="n">
        <v>0.002274253990420719</v>
      </c>
      <c r="C635" t="n">
        <v>45.62391681109186</v>
      </c>
      <c r="D635" t="n">
        <v>31.1930303030303</v>
      </c>
      <c r="E635" t="n">
        <v>1.040181818181818</v>
      </c>
    </row>
    <row r="636">
      <c r="A636" t="inlineStr">
        <is>
          <t>601882</t>
        </is>
      </c>
      <c r="B636" t="n">
        <v>0.002559306163444471</v>
      </c>
      <c r="C636" t="n">
        <v>45.56803995006242</v>
      </c>
      <c r="D636" t="n">
        <v>11.10527272727273</v>
      </c>
      <c r="E636" t="n">
        <v>0.9033939393939394</v>
      </c>
    </row>
    <row r="637">
      <c r="A637" t="inlineStr">
        <is>
          <t>600543</t>
        </is>
      </c>
      <c r="B637" t="n">
        <v>0.002228125616979726</v>
      </c>
      <c r="C637" t="n">
        <v>45.45454545454546</v>
      </c>
      <c r="D637" t="n">
        <v>7.672545454545453</v>
      </c>
      <c r="E637" t="n">
        <v>7.102181818181819</v>
      </c>
    </row>
    <row r="638">
      <c r="A638" t="inlineStr">
        <is>
          <t>601601</t>
        </is>
      </c>
      <c r="B638" t="n">
        <v>0.002269889707656547</v>
      </c>
      <c r="C638" t="n">
        <v>45.41184971098266</v>
      </c>
      <c r="D638" t="n">
        <v>32.16490909090909</v>
      </c>
      <c r="E638" t="n">
        <v>0.5927878787878788</v>
      </c>
    </row>
    <row r="639">
      <c r="A639" t="inlineStr">
        <is>
          <t>601015</t>
        </is>
      </c>
      <c r="B639" t="n">
        <v>0.0005201457366694017</v>
      </c>
      <c r="C639" t="n">
        <v>45.3125</v>
      </c>
      <c r="D639" t="n">
        <v>3.199151515151515</v>
      </c>
      <c r="E639" t="n">
        <v>1.441636363636364</v>
      </c>
    </row>
    <row r="640">
      <c r="A640" t="inlineStr">
        <is>
          <t>002382</t>
        </is>
      </c>
      <c r="B640" t="n">
        <v>0.00457891629891209</v>
      </c>
      <c r="C640" t="n">
        <v>45.18147684605756</v>
      </c>
      <c r="D640" t="n">
        <v>25.13090909090909</v>
      </c>
      <c r="E640" t="n">
        <v>4.480545454545454</v>
      </c>
    </row>
    <row r="641">
      <c r="A641" t="inlineStr">
        <is>
          <t>600081</t>
        </is>
      </c>
      <c r="B641" t="n">
        <v>0.001296042291425072</v>
      </c>
      <c r="C641" t="n">
        <v>45.11581067472308</v>
      </c>
      <c r="D641" t="n">
        <v>11.8230303030303</v>
      </c>
      <c r="E641" t="n">
        <v>2.860787878787879</v>
      </c>
    </row>
    <row r="642">
      <c r="A642" t="inlineStr">
        <is>
          <t>002670</t>
        </is>
      </c>
      <c r="B642" t="n">
        <v>0.001496159214868028</v>
      </c>
      <c r="C642" t="n">
        <v>45.11363636363635</v>
      </c>
      <c r="D642" t="n">
        <v>10.39315151515152</v>
      </c>
      <c r="E642" t="n">
        <v>2.672424242424243</v>
      </c>
    </row>
    <row r="643">
      <c r="A643" t="inlineStr">
        <is>
          <t>600573</t>
        </is>
      </c>
      <c r="B643" t="n">
        <v>0.001760453083937418</v>
      </c>
      <c r="C643" t="n">
        <v>45.09516837481697</v>
      </c>
      <c r="D643" t="n">
        <v>8.12660606060606</v>
      </c>
      <c r="E643" t="n">
        <v>5.267212121212121</v>
      </c>
    </row>
    <row r="644">
      <c r="A644" t="inlineStr">
        <is>
          <t>600104</t>
        </is>
      </c>
      <c r="B644" t="n">
        <v>0.003063673538329441</v>
      </c>
      <c r="C644" t="n">
        <v>44.85049833887045</v>
      </c>
      <c r="D644" t="n">
        <v>20.75381818181818</v>
      </c>
      <c r="E644" t="n">
        <v>0.48</v>
      </c>
    </row>
    <row r="645">
      <c r="A645" t="inlineStr">
        <is>
          <t>600300</t>
        </is>
      </c>
      <c r="B645" t="n">
        <v>0.0004814012478579051</v>
      </c>
      <c r="C645" t="n">
        <v>44.7098976109215</v>
      </c>
      <c r="D645" t="n">
        <v>3.788363636363636</v>
      </c>
      <c r="E645" t="n">
        <v>3.824242424242424</v>
      </c>
    </row>
    <row r="646">
      <c r="A646" t="inlineStr">
        <is>
          <t>600391</t>
        </is>
      </c>
      <c r="B646" t="n">
        <v>0.002789309969722686</v>
      </c>
      <c r="C646" t="n">
        <v>44.70588235294117</v>
      </c>
      <c r="D646" t="n">
        <v>23.04503030303031</v>
      </c>
      <c r="E646" t="n">
        <v>4.468363636363637</v>
      </c>
    </row>
    <row r="647">
      <c r="A647" t="inlineStr">
        <is>
          <t>603126</t>
        </is>
      </c>
      <c r="B647" t="n">
        <v>0.0005520501683228145</v>
      </c>
      <c r="C647" t="n">
        <v>44.47174447174446</v>
      </c>
      <c r="D647" t="n">
        <v>4.882909090909091</v>
      </c>
      <c r="E647" t="n">
        <v>1.702242424242424</v>
      </c>
    </row>
    <row r="648">
      <c r="A648" t="inlineStr">
        <is>
          <t>000718</t>
        </is>
      </c>
      <c r="B648" t="n">
        <v>0.0001334166922560886</v>
      </c>
      <c r="C648" t="n">
        <v>44.37299035369777</v>
      </c>
      <c r="D648" t="n">
        <v>3.325333333333334</v>
      </c>
      <c r="E648" t="n">
        <v>0.8023636363636363</v>
      </c>
    </row>
    <row r="649">
      <c r="A649" t="inlineStr">
        <is>
          <t>603970</t>
        </is>
      </c>
      <c r="B649" t="n">
        <v>0.002286179675732641</v>
      </c>
      <c r="C649" t="n">
        <v>44.22077922077923</v>
      </c>
      <c r="D649" t="n">
        <v>17.1469696969697</v>
      </c>
      <c r="E649" t="n">
        <v>3.922181818181819</v>
      </c>
    </row>
    <row r="650">
      <c r="A650" t="inlineStr">
        <is>
          <t>603039</t>
        </is>
      </c>
      <c r="B650" t="n">
        <v>0.01204146081126883</v>
      </c>
      <c r="C650" t="n">
        <v>44.20731707317074</v>
      </c>
      <c r="D650" t="n">
        <v>87.54509090909092</v>
      </c>
      <c r="E650" t="n">
        <v>0.3816969696969697</v>
      </c>
    </row>
    <row r="651">
      <c r="A651" t="inlineStr">
        <is>
          <t>603939</t>
        </is>
      </c>
      <c r="B651" t="n">
        <v>0.005902559518510316</v>
      </c>
      <c r="C651" t="n">
        <v>44.05149452500739</v>
      </c>
      <c r="D651" t="n">
        <v>91.23345454545455</v>
      </c>
      <c r="E651" t="n">
        <v>0.7115151515151514</v>
      </c>
    </row>
    <row r="652">
      <c r="A652" t="inlineStr">
        <is>
          <t>603728</t>
        </is>
      </c>
      <c r="B652" t="n">
        <v>0.00347431357076722</v>
      </c>
      <c r="C652" t="n">
        <v>43.6952714535902</v>
      </c>
      <c r="D652" t="n">
        <v>16.43484848484848</v>
      </c>
      <c r="E652" t="n">
        <v>0.9032727272727274</v>
      </c>
    </row>
    <row r="653">
      <c r="A653" t="inlineStr">
        <is>
          <t>603306</t>
        </is>
      </c>
      <c r="B653" t="n">
        <v>0.003224784896110593</v>
      </c>
      <c r="C653" t="n">
        <v>43.68184733803719</v>
      </c>
      <c r="D653" t="n">
        <v>18.21169696969697</v>
      </c>
      <c r="E653" t="n">
        <v>1.419939393939394</v>
      </c>
    </row>
    <row r="654">
      <c r="A654" t="inlineStr">
        <is>
          <t>002409</t>
        </is>
      </c>
      <c r="B654" t="n">
        <v>0.004163453165435554</v>
      </c>
      <c r="C654" t="n">
        <v>43.6064051984219</v>
      </c>
      <c r="D654" t="n">
        <v>56.61254545454545</v>
      </c>
      <c r="E654" t="n">
        <v>5.738787878787878</v>
      </c>
    </row>
    <row r="655">
      <c r="A655" t="inlineStr">
        <is>
          <t>600985</t>
        </is>
      </c>
      <c r="B655" t="n">
        <v>0.0009015357461412577</v>
      </c>
      <c r="C655" t="n">
        <v>43.56687898089171</v>
      </c>
      <c r="D655" t="n">
        <v>9.845575757575757</v>
      </c>
      <c r="E655" t="n">
        <v>1.634545454545455</v>
      </c>
    </row>
    <row r="656">
      <c r="A656" t="inlineStr">
        <is>
          <t>603991</t>
        </is>
      </c>
      <c r="B656" t="n">
        <v>0.004293133498339903</v>
      </c>
      <c r="C656" t="n">
        <v>43.40917298663778</v>
      </c>
      <c r="D656" t="n">
        <v>36.36630303030304</v>
      </c>
      <c r="E656" t="n">
        <v>1.68030303030303</v>
      </c>
    </row>
    <row r="657">
      <c r="A657" t="inlineStr">
        <is>
          <t>600470</t>
        </is>
      </c>
      <c r="B657" t="n">
        <v>0.0005614451567158711</v>
      </c>
      <c r="C657" t="n">
        <v>43.28358208955223</v>
      </c>
      <c r="D657" t="n">
        <v>3.427212121212121</v>
      </c>
      <c r="E657" t="n">
        <v>1.044545454545455</v>
      </c>
    </row>
    <row r="658">
      <c r="A658" t="inlineStr">
        <is>
          <t>002865</t>
        </is>
      </c>
      <c r="B658" t="n">
        <v>0.001487524411427593</v>
      </c>
      <c r="C658" t="n">
        <v>43.247344461305</v>
      </c>
      <c r="D658" t="n">
        <v>16.24533333333333</v>
      </c>
      <c r="E658" t="n">
        <v>3.217939393939394</v>
      </c>
    </row>
    <row r="659">
      <c r="A659" t="inlineStr">
        <is>
          <t>688099</t>
        </is>
      </c>
      <c r="B659" t="n">
        <v>0.007672991574311091</v>
      </c>
      <c r="C659" t="n">
        <v>43.21552829152169</v>
      </c>
      <c r="D659" t="n">
        <v>64.20454545454545</v>
      </c>
      <c r="E659" t="n">
        <v>3.333636363636364</v>
      </c>
    </row>
    <row r="660">
      <c r="A660" t="inlineStr">
        <is>
          <t>600739</t>
        </is>
      </c>
      <c r="B660" t="n">
        <v>0.003254910592207446</v>
      </c>
      <c r="C660" t="n">
        <v>43.0028328611898</v>
      </c>
      <c r="D660" t="n">
        <v>23.60090909090909</v>
      </c>
      <c r="E660" t="n">
        <v>1.808424242424243</v>
      </c>
    </row>
    <row r="661">
      <c r="A661" t="inlineStr">
        <is>
          <t>002254</t>
        </is>
      </c>
      <c r="B661" t="n">
        <v>0.000860983369001892</v>
      </c>
      <c r="C661" t="n">
        <v>42.93971924029727</v>
      </c>
      <c r="D661" t="n">
        <v>14.69393939393939</v>
      </c>
      <c r="E661" t="n">
        <v>1.632787878787879</v>
      </c>
    </row>
    <row r="662">
      <c r="A662" t="inlineStr">
        <is>
          <t>601519</t>
        </is>
      </c>
      <c r="B662" t="n">
        <v>0.0011346339927007</v>
      </c>
      <c r="C662" t="n">
        <v>42.89655172413794</v>
      </c>
      <c r="D662" t="n">
        <v>9.64939393939394</v>
      </c>
      <c r="E662" t="n">
        <v>2.559272727272727</v>
      </c>
    </row>
    <row r="663">
      <c r="A663" t="inlineStr">
        <is>
          <t>600699</t>
        </is>
      </c>
      <c r="B663" t="n">
        <v>0.0008688418008971688</v>
      </c>
      <c r="C663" t="n">
        <v>42.87871162556618</v>
      </c>
      <c r="D663" t="n">
        <v>23.6159393939394</v>
      </c>
      <c r="E663" t="n">
        <v>2.223151515151515</v>
      </c>
    </row>
    <row r="664">
      <c r="A664" t="inlineStr">
        <is>
          <t>600791</t>
        </is>
      </c>
      <c r="B664" t="n">
        <v>0.0005047018312827086</v>
      </c>
      <c r="C664" t="n">
        <v>42.81437125748502</v>
      </c>
      <c r="D664" t="n">
        <v>4.300363636363636</v>
      </c>
      <c r="E664" t="n">
        <v>2.233393939393939</v>
      </c>
    </row>
    <row r="665">
      <c r="A665" t="inlineStr">
        <is>
          <t>603239</t>
        </is>
      </c>
      <c r="B665" t="n">
        <v>0.001062434961052753</v>
      </c>
      <c r="C665" t="n">
        <v>42.58823529411764</v>
      </c>
      <c r="D665" t="n">
        <v>15.86872727272727</v>
      </c>
      <c r="E665" t="n">
        <v>1.761575757575757</v>
      </c>
    </row>
    <row r="666">
      <c r="A666" t="inlineStr">
        <is>
          <t>603596</t>
        </is>
      </c>
      <c r="B666" t="n">
        <v>0.002076718744882605</v>
      </c>
      <c r="C666" t="n">
        <v>42.57754800590843</v>
      </c>
      <c r="D666" t="n">
        <v>35.51278787878788</v>
      </c>
      <c r="E666" t="n">
        <v>2.295272727272727</v>
      </c>
    </row>
    <row r="667">
      <c r="A667" t="inlineStr">
        <is>
          <t>000831</t>
        </is>
      </c>
      <c r="B667" t="n">
        <v>0.0007971914578350392</v>
      </c>
      <c r="C667" t="n">
        <v>42.43295019157087</v>
      </c>
      <c r="D667" t="n">
        <v>13.41151515151515</v>
      </c>
      <c r="E667" t="n">
        <v>3.944848484848485</v>
      </c>
    </row>
    <row r="668">
      <c r="A668" t="inlineStr">
        <is>
          <t>002362</t>
        </is>
      </c>
      <c r="B668" t="n">
        <v>0.004039230395314957</v>
      </c>
      <c r="C668" t="n">
        <v>42.38488783943328</v>
      </c>
      <c r="D668" t="n">
        <v>21.57775757575758</v>
      </c>
      <c r="E668" t="n">
        <v>4.379333333333332</v>
      </c>
    </row>
    <row r="669">
      <c r="A669" t="inlineStr">
        <is>
          <t>000411</t>
        </is>
      </c>
      <c r="B669" t="n">
        <v>0.006519825173885732</v>
      </c>
      <c r="C669" t="n">
        <v>42.36983842010771</v>
      </c>
      <c r="D669" t="n">
        <v>17.33921212121212</v>
      </c>
      <c r="E669" t="n">
        <v>6.546909090909091</v>
      </c>
    </row>
    <row r="670">
      <c r="A670" t="inlineStr">
        <is>
          <t>000690</t>
        </is>
      </c>
      <c r="B670" t="n">
        <v>0.0009233822845581</v>
      </c>
      <c r="C670" t="n">
        <v>42.18106995884774</v>
      </c>
      <c r="D670" t="n">
        <v>6.501272727272728</v>
      </c>
      <c r="E670" t="n">
        <v>0.920060606060606</v>
      </c>
    </row>
    <row r="671">
      <c r="A671" t="inlineStr">
        <is>
          <t>002932</t>
        </is>
      </c>
      <c r="B671" t="n">
        <v>0.01888500251275678</v>
      </c>
      <c r="C671" t="n">
        <v>41.74329501915708</v>
      </c>
      <c r="D671" t="n">
        <v>72.37012121212121</v>
      </c>
      <c r="E671" t="n">
        <v>8.854545454545455</v>
      </c>
    </row>
    <row r="672">
      <c r="A672" t="inlineStr">
        <is>
          <t>000783</t>
        </is>
      </c>
      <c r="B672" t="n">
        <v>0.0006052540224302548</v>
      </c>
      <c r="C672" t="n">
        <v>41.72077922077921</v>
      </c>
      <c r="D672" t="n">
        <v>7.99939393939394</v>
      </c>
      <c r="E672" t="n">
        <v>0.9375151515151515</v>
      </c>
    </row>
    <row r="673">
      <c r="A673" t="inlineStr">
        <is>
          <t>603161</t>
        </is>
      </c>
      <c r="B673" t="n">
        <v>0.001527175289887704</v>
      </c>
      <c r="C673" t="n">
        <v>41.67916041979009</v>
      </c>
      <c r="D673" t="n">
        <v>15.62939393939394</v>
      </c>
      <c r="E673" t="n">
        <v>5.862787878787879</v>
      </c>
    </row>
    <row r="674">
      <c r="A674" t="inlineStr">
        <is>
          <t>000698</t>
        </is>
      </c>
      <c r="B674" t="n">
        <v>0.003207011624823129</v>
      </c>
      <c r="C674" t="n">
        <v>41.5873015873016</v>
      </c>
      <c r="D674" t="n">
        <v>5.445454545454545</v>
      </c>
      <c r="E674" t="n">
        <v>4.777272727272727</v>
      </c>
    </row>
    <row r="675">
      <c r="A675" t="inlineStr">
        <is>
          <t>600872</t>
        </is>
      </c>
      <c r="B675" t="n">
        <v>0.005103254232479194</v>
      </c>
      <c r="C675" t="n">
        <v>41.3936867182847</v>
      </c>
      <c r="D675" t="n">
        <v>64.33539393939394</v>
      </c>
      <c r="E675" t="n">
        <v>0.8783636363636365</v>
      </c>
    </row>
    <row r="676">
      <c r="A676" t="inlineStr">
        <is>
          <t>600580</t>
        </is>
      </c>
      <c r="B676" t="n">
        <v>0.0006655142493272406</v>
      </c>
      <c r="C676" t="n">
        <v>41.38888888888887</v>
      </c>
      <c r="D676" t="n">
        <v>12.92224242424242</v>
      </c>
      <c r="E676" t="n">
        <v>2.516787878787879</v>
      </c>
    </row>
    <row r="677">
      <c r="A677" t="inlineStr">
        <is>
          <t>000951</t>
        </is>
      </c>
      <c r="B677" t="n">
        <v>0.003480741376986778</v>
      </c>
      <c r="C677" t="n">
        <v>41.33388225607246</v>
      </c>
      <c r="D677" t="n">
        <v>33.87860606060607</v>
      </c>
      <c r="E677" t="n">
        <v>0.8638787878787878</v>
      </c>
    </row>
    <row r="678">
      <c r="A678" t="inlineStr">
        <is>
          <t>600276</t>
        </is>
      </c>
      <c r="B678" t="n">
        <v>0.004249423058549701</v>
      </c>
      <c r="C678" t="n">
        <v>41.19539660933052</v>
      </c>
      <c r="D678" t="n">
        <v>92.2318787878788</v>
      </c>
      <c r="E678" t="n">
        <v>0.5007272727272728</v>
      </c>
    </row>
    <row r="679">
      <c r="A679" t="inlineStr">
        <is>
          <t>601952</t>
        </is>
      </c>
      <c r="B679" t="n">
        <v>0.00211088016885831</v>
      </c>
      <c r="C679" t="n">
        <v>40.97007223942208</v>
      </c>
      <c r="D679" t="n">
        <v>12.52133333333333</v>
      </c>
      <c r="E679" t="n">
        <v>2.213939393939394</v>
      </c>
    </row>
    <row r="680">
      <c r="A680" t="inlineStr">
        <is>
          <t>688363</t>
        </is>
      </c>
      <c r="B680" t="n">
        <v>0.00905300217646954</v>
      </c>
      <c r="C680" t="n">
        <v>40.75965242318374</v>
      </c>
      <c r="D680" t="n">
        <v>137.1502424242424</v>
      </c>
      <c r="E680" t="n">
        <v>3.28230303030303</v>
      </c>
    </row>
    <row r="681">
      <c r="A681" t="inlineStr">
        <is>
          <t>603712</t>
        </is>
      </c>
      <c r="B681" t="n">
        <v>0.006302155845297122</v>
      </c>
      <c r="C681" t="n">
        <v>40.01999333555482</v>
      </c>
      <c r="D681" t="n">
        <v>41.51878787878788</v>
      </c>
      <c r="E681" t="n">
        <v>1.856484848484849</v>
      </c>
    </row>
    <row r="682">
      <c r="A682" t="inlineStr">
        <is>
          <t>600336</t>
        </is>
      </c>
      <c r="B682" t="n">
        <v>0.001381646564064614</v>
      </c>
      <c r="C682" t="n">
        <v>39.99999999999999</v>
      </c>
      <c r="D682" t="n">
        <v>7.503939393939393</v>
      </c>
      <c r="E682" t="n">
        <v>5.793454545454546</v>
      </c>
    </row>
    <row r="683">
      <c r="A683" t="inlineStr">
        <is>
          <t>603629</t>
        </is>
      </c>
      <c r="B683" t="n">
        <v>0.00391095690361701</v>
      </c>
      <c r="C683" t="n">
        <v>39.99999999999999</v>
      </c>
      <c r="D683" t="n">
        <v>27.87709090909091</v>
      </c>
      <c r="E683" t="n">
        <v>7.440848484848485</v>
      </c>
    </row>
    <row r="684">
      <c r="A684" t="inlineStr">
        <is>
          <t>601666</t>
        </is>
      </c>
      <c r="B684" t="n">
        <v>0.0008118759259965414</v>
      </c>
      <c r="C684" t="n">
        <v>39.79848866498739</v>
      </c>
      <c r="D684" t="n">
        <v>5.280363636363636</v>
      </c>
      <c r="E684" t="n">
        <v>1.146666666666667</v>
      </c>
    </row>
    <row r="685">
      <c r="A685" t="inlineStr">
        <is>
          <t>603501</t>
        </is>
      </c>
      <c r="B685" t="n">
        <v>0.01580298657126211</v>
      </c>
      <c r="C685" t="n">
        <v>39.73906740758637</v>
      </c>
      <c r="D685" t="n">
        <v>202.3441818181819</v>
      </c>
      <c r="E685" t="n">
        <v>2.519151515151515</v>
      </c>
    </row>
    <row r="686">
      <c r="A686" t="inlineStr">
        <is>
          <t>601777</t>
        </is>
      </c>
      <c r="B686" t="n">
        <v>0.0004901327342803951</v>
      </c>
      <c r="C686" t="n">
        <v>39.71830985915494</v>
      </c>
      <c r="D686" t="n">
        <v>4.809030303030303</v>
      </c>
      <c r="E686" t="n">
        <v>2.17369696969697</v>
      </c>
    </row>
    <row r="687">
      <c r="A687" t="inlineStr">
        <is>
          <t>688686</t>
        </is>
      </c>
      <c r="B687" t="n">
        <v>0.02936200585323911</v>
      </c>
      <c r="C687" t="n">
        <v>39.62177121771215</v>
      </c>
      <c r="D687" t="n">
        <v>287.77125</v>
      </c>
      <c r="E687" t="n">
        <v>26.4375</v>
      </c>
    </row>
    <row r="688">
      <c r="A688" t="inlineStr">
        <is>
          <t>600933</t>
        </is>
      </c>
      <c r="B688" t="n">
        <v>0.0007898243709643186</v>
      </c>
      <c r="C688" t="n">
        <v>39.56639566395663</v>
      </c>
      <c r="D688" t="n">
        <v>14.10078787878788</v>
      </c>
      <c r="E688" t="n">
        <v>1.340484848484849</v>
      </c>
    </row>
    <row r="689">
      <c r="A689" t="inlineStr">
        <is>
          <t>600019</t>
        </is>
      </c>
      <c r="B689" t="n">
        <v>0.0004498831279501229</v>
      </c>
      <c r="C689" t="n">
        <v>39.56043956043955</v>
      </c>
      <c r="D689" t="n">
        <v>5.303151515151515</v>
      </c>
      <c r="E689" t="n">
        <v>0.3692121212121212</v>
      </c>
    </row>
    <row r="690">
      <c r="A690" t="inlineStr">
        <is>
          <t>603229</t>
        </is>
      </c>
      <c r="B690" t="n">
        <v>0.005987276063066775</v>
      </c>
      <c r="C690" t="n">
        <v>39.5550061804697</v>
      </c>
      <c r="D690" t="n">
        <v>39.81266666666667</v>
      </c>
      <c r="E690" t="n">
        <v>1.444424242424242</v>
      </c>
    </row>
    <row r="691">
      <c r="A691" t="inlineStr">
        <is>
          <t>603355</t>
        </is>
      </c>
      <c r="B691" t="n">
        <v>0.004911853413802146</v>
      </c>
      <c r="C691" t="n">
        <v>39.4133822181485</v>
      </c>
      <c r="D691" t="n">
        <v>29.61339393939393</v>
      </c>
      <c r="E691" t="n">
        <v>0.5218787878787879</v>
      </c>
    </row>
    <row r="692">
      <c r="A692" t="inlineStr">
        <is>
          <t>600406</t>
        </is>
      </c>
      <c r="B692" t="n">
        <v>0.001302520181713925</v>
      </c>
      <c r="C692" t="n">
        <v>39.18781725888327</v>
      </c>
      <c r="D692" t="n">
        <v>21.74727272727273</v>
      </c>
      <c r="E692" t="n">
        <v>0.6804242424242424</v>
      </c>
    </row>
    <row r="693">
      <c r="A693" t="inlineStr">
        <is>
          <t>603896</t>
        </is>
      </c>
      <c r="B693" t="n">
        <v>0.006070156343211755</v>
      </c>
      <c r="C693" t="n">
        <v>38.98635477582846</v>
      </c>
      <c r="D693" t="n">
        <v>38.3729090909091</v>
      </c>
      <c r="E693" t="n">
        <v>1.472242424242424</v>
      </c>
    </row>
    <row r="694">
      <c r="A694" t="inlineStr">
        <is>
          <t>603979</t>
        </is>
      </c>
      <c r="B694" t="n">
        <v>0.000541502700646426</v>
      </c>
      <c r="C694" t="n">
        <v>38.89490790899242</v>
      </c>
      <c r="D694" t="n">
        <v>11.43836363636364</v>
      </c>
      <c r="E694" t="n">
        <v>1.36</v>
      </c>
    </row>
    <row r="695">
      <c r="A695" t="inlineStr">
        <is>
          <t>600993</t>
        </is>
      </c>
      <c r="B695" t="n">
        <v>0.001787854885130978</v>
      </c>
      <c r="C695" t="n">
        <v>38.37001784651994</v>
      </c>
      <c r="D695" t="n">
        <v>21.59412121212121</v>
      </c>
      <c r="E695" t="n">
        <v>2.65109090909091</v>
      </c>
    </row>
    <row r="696">
      <c r="A696" t="inlineStr">
        <is>
          <t>688357</t>
        </is>
      </c>
      <c r="B696" t="n">
        <v>0.01165437977369889</v>
      </c>
      <c r="C696" t="n">
        <v>37.9964695498676</v>
      </c>
      <c r="D696" t="n">
        <v>63.596</v>
      </c>
      <c r="E696" t="n">
        <v>6.513878787878788</v>
      </c>
    </row>
    <row r="697">
      <c r="A697" t="inlineStr">
        <is>
          <t>600258</t>
        </is>
      </c>
      <c r="B697" t="n">
        <v>0.002438817888548645</v>
      </c>
      <c r="C697" t="n">
        <v>37.72218564845296</v>
      </c>
      <c r="D697" t="n">
        <v>18.99418181818182</v>
      </c>
      <c r="E697" t="n">
        <v>1.619818181818182</v>
      </c>
    </row>
    <row r="698">
      <c r="A698" t="inlineStr">
        <is>
          <t>600405</t>
        </is>
      </c>
      <c r="B698" t="n">
        <v>0.000450353632912218</v>
      </c>
      <c r="C698" t="n">
        <v>37.67820773930752</v>
      </c>
      <c r="D698" t="n">
        <v>5.464969696969697</v>
      </c>
      <c r="E698" t="n">
        <v>3.303515151515152</v>
      </c>
    </row>
    <row r="699">
      <c r="A699" t="inlineStr">
        <is>
          <t>600356</t>
        </is>
      </c>
      <c r="B699" t="n">
        <v>0.0006058108022227747</v>
      </c>
      <c r="C699" t="n">
        <v>37.42138364779875</v>
      </c>
      <c r="D699" t="n">
        <v>7.969878787878789</v>
      </c>
      <c r="E699" t="n">
        <v>0.8586666666666667</v>
      </c>
    </row>
    <row r="700">
      <c r="A700" t="inlineStr">
        <is>
          <t>688021</t>
        </is>
      </c>
      <c r="B700" t="n">
        <v>0.007673348220380888</v>
      </c>
      <c r="C700" t="n">
        <v>37.24815724815724</v>
      </c>
      <c r="D700" t="n">
        <v>64.64424242424242</v>
      </c>
      <c r="E700" t="n">
        <v>6.063636363636363</v>
      </c>
    </row>
    <row r="701">
      <c r="A701" t="inlineStr">
        <is>
          <t>603661</t>
        </is>
      </c>
      <c r="B701" t="n">
        <v>0.01579044711127515</v>
      </c>
      <c r="C701" t="n">
        <v>37.13879677877783</v>
      </c>
      <c r="D701" t="n">
        <v>61.45527272727274</v>
      </c>
      <c r="E701" t="n">
        <v>6.05630303030303</v>
      </c>
    </row>
    <row r="702">
      <c r="A702" t="inlineStr">
        <is>
          <t>600207</t>
        </is>
      </c>
      <c r="B702" t="n">
        <v>0.0005100379949662247</v>
      </c>
      <c r="C702" t="n">
        <v>37.0967741935484</v>
      </c>
      <c r="D702" t="n">
        <v>5.269333333333332</v>
      </c>
      <c r="E702" t="n">
        <v>1.555939393939394</v>
      </c>
    </row>
    <row r="703">
      <c r="A703" t="inlineStr">
        <is>
          <t>600005</t>
        </is>
      </c>
      <c r="B703" t="n">
        <v>0.0001563944014327954</v>
      </c>
      <c r="C703" t="n">
        <v>36.90036900369005</v>
      </c>
      <c r="D703" t="n">
        <v>3.164242424242425</v>
      </c>
      <c r="E703" t="n">
        <v>0.7342424242424243</v>
      </c>
    </row>
    <row r="704">
      <c r="A704" t="inlineStr">
        <is>
          <t>600184</t>
        </is>
      </c>
      <c r="B704" t="n">
        <v>0.0005818083911502592</v>
      </c>
      <c r="C704" t="n">
        <v>36.82572614107882</v>
      </c>
      <c r="D704" t="n">
        <v>11.03206060606061</v>
      </c>
      <c r="E704" t="n">
        <v>1.498969696969697</v>
      </c>
    </row>
    <row r="705">
      <c r="A705" t="inlineStr">
        <is>
          <t>600030</t>
        </is>
      </c>
      <c r="B705" t="n">
        <v>0.001988126844156728</v>
      </c>
      <c r="C705" t="n">
        <v>36.64675767918089</v>
      </c>
      <c r="D705" t="n">
        <v>28.7509696969697</v>
      </c>
      <c r="E705" t="n">
        <v>1.664666666666667</v>
      </c>
    </row>
    <row r="706">
      <c r="A706" t="inlineStr">
        <is>
          <t>601166</t>
        </is>
      </c>
      <c r="B706" t="n">
        <v>0.001321767214308539</v>
      </c>
      <c r="C706" t="n">
        <v>36.63171690694627</v>
      </c>
      <c r="D706" t="n">
        <v>17.22866666666667</v>
      </c>
      <c r="E706" t="n">
        <v>0.5470909090909091</v>
      </c>
    </row>
    <row r="707">
      <c r="A707" t="inlineStr">
        <is>
          <t>600531</t>
        </is>
      </c>
      <c r="B707" t="n">
        <v>0.0007954793451255365</v>
      </c>
      <c r="C707" t="n">
        <v>36.43617021276597</v>
      </c>
      <c r="D707" t="n">
        <v>5.075818181818182</v>
      </c>
      <c r="E707" t="n">
        <v>4.491454545454545</v>
      </c>
    </row>
    <row r="708">
      <c r="A708" t="inlineStr">
        <is>
          <t>600158</t>
        </is>
      </c>
      <c r="B708" t="n">
        <v>0.003015282599618134</v>
      </c>
      <c r="C708" t="n">
        <v>36.310223266745</v>
      </c>
      <c r="D708" t="n">
        <v>11.51587878787879</v>
      </c>
      <c r="E708" t="n">
        <v>4.299333333333333</v>
      </c>
    </row>
    <row r="709">
      <c r="A709" t="inlineStr">
        <is>
          <t>601901</t>
        </is>
      </c>
      <c r="B709" t="n">
        <v>0.000511449332711598</v>
      </c>
      <c r="C709" t="n">
        <v>36.1851332398317</v>
      </c>
      <c r="D709" t="n">
        <v>8.486121212121212</v>
      </c>
      <c r="E709" t="n">
        <v>0.7344848484848485</v>
      </c>
    </row>
    <row r="710">
      <c r="A710" t="inlineStr">
        <is>
          <t>600549</t>
        </is>
      </c>
      <c r="B710" t="n">
        <v>0.001047418763973703</v>
      </c>
      <c r="C710" t="n">
        <v>35.79496090356214</v>
      </c>
      <c r="D710" t="n">
        <v>14.35424242424242</v>
      </c>
      <c r="E710" t="n">
        <v>1.788121212121212</v>
      </c>
    </row>
    <row r="711">
      <c r="A711" t="inlineStr">
        <is>
          <t>603008</t>
        </is>
      </c>
      <c r="B711" t="n">
        <v>0.003051581230250838</v>
      </c>
      <c r="C711" t="n">
        <v>35.60666137985726</v>
      </c>
      <c r="D711" t="n">
        <v>14.07327272727273</v>
      </c>
      <c r="E711" t="n">
        <v>1.903878787878788</v>
      </c>
    </row>
    <row r="712">
      <c r="A712" t="inlineStr">
        <is>
          <t>600834</t>
        </is>
      </c>
      <c r="B712" t="n">
        <v>0.002037428794327633</v>
      </c>
      <c r="C712" t="n">
        <v>35.48895899053628</v>
      </c>
      <c r="D712" t="n">
        <v>11.11230303030303</v>
      </c>
      <c r="E712" t="n">
        <v>3.627696969696969</v>
      </c>
    </row>
    <row r="713">
      <c r="A713" t="inlineStr">
        <is>
          <t>600419</t>
        </is>
      </c>
      <c r="B713" t="n">
        <v>0.0005625743876924798</v>
      </c>
      <c r="C713" t="n">
        <v>35.3082465972778</v>
      </c>
      <c r="D713" t="n">
        <v>15.31581818181818</v>
      </c>
      <c r="E713" t="n">
        <v>3.667272727272727</v>
      </c>
    </row>
    <row r="714">
      <c r="A714" t="inlineStr">
        <is>
          <t>600507</t>
        </is>
      </c>
      <c r="B714" t="n">
        <v>0.0005800641377454578</v>
      </c>
      <c r="C714" t="n">
        <v>35.22504892367906</v>
      </c>
      <c r="D714" t="n">
        <v>6.00569696969697</v>
      </c>
      <c r="E714" t="n">
        <v>1.460909090909091</v>
      </c>
    </row>
    <row r="715">
      <c r="A715" t="inlineStr">
        <is>
          <t>600397</t>
        </is>
      </c>
      <c r="B715" t="n">
        <v>0.0003903696580736309</v>
      </c>
      <c r="C715" t="n">
        <v>35.18518518518516</v>
      </c>
      <c r="D715" t="n">
        <v>2.720545454545455</v>
      </c>
      <c r="E715" t="n">
        <v>3.868484848484848</v>
      </c>
    </row>
    <row r="716">
      <c r="A716" t="inlineStr">
        <is>
          <t>600089</t>
        </is>
      </c>
      <c r="B716" t="n">
        <v>0.0006863463952098768</v>
      </c>
      <c r="C716" t="n">
        <v>35.01326259946948</v>
      </c>
      <c r="D716" t="n">
        <v>8.265878787878787</v>
      </c>
      <c r="E716" t="n">
        <v>2.214484848484848</v>
      </c>
    </row>
    <row r="717">
      <c r="A717" t="inlineStr">
        <is>
          <t>603868</t>
        </is>
      </c>
      <c r="B717" t="n">
        <v>0.004276041054676051</v>
      </c>
      <c r="C717" t="n">
        <v>34.83665799363978</v>
      </c>
      <c r="D717" t="n">
        <v>51.26975757575758</v>
      </c>
      <c r="E717" t="n">
        <v>0.2613333333333334</v>
      </c>
    </row>
    <row r="718">
      <c r="A718" t="inlineStr">
        <is>
          <t>600817</t>
        </is>
      </c>
      <c r="B718" t="n">
        <v>0.001801331663268852</v>
      </c>
      <c r="C718" t="n">
        <v>34.82926829268293</v>
      </c>
      <c r="D718" t="n">
        <v>11.73345454545455</v>
      </c>
      <c r="E718" t="n">
        <v>0.8463030303030302</v>
      </c>
    </row>
    <row r="719">
      <c r="A719" t="inlineStr">
        <is>
          <t>603515</t>
        </is>
      </c>
      <c r="B719" t="n">
        <v>0.001448438434258506</v>
      </c>
      <c r="C719" t="n">
        <v>34.62809917355371</v>
      </c>
      <c r="D719" t="n">
        <v>28.85248484848485</v>
      </c>
      <c r="E719" t="n">
        <v>0.32</v>
      </c>
    </row>
    <row r="720">
      <c r="A720" t="inlineStr">
        <is>
          <t>600319</t>
        </is>
      </c>
      <c r="B720" t="n">
        <v>0.000167639767552356</v>
      </c>
      <c r="C720" t="n">
        <v>34.56032719836401</v>
      </c>
      <c r="D720" t="n">
        <v>4.664303030303032</v>
      </c>
      <c r="E720" t="n">
        <v>0.4735151515151515</v>
      </c>
    </row>
    <row r="721">
      <c r="A721" t="inlineStr">
        <is>
          <t>600343</t>
        </is>
      </c>
      <c r="B721" t="n">
        <v>0.0005890711495863837</v>
      </c>
      <c r="C721" t="n">
        <v>34.47015834348353</v>
      </c>
      <c r="D721" t="n">
        <v>9.341818181818182</v>
      </c>
      <c r="E721" t="n">
        <v>2.094727272727273</v>
      </c>
    </row>
    <row r="722">
      <c r="A722" t="inlineStr">
        <is>
          <t>601702</t>
        </is>
      </c>
      <c r="B722" t="n">
        <v>0.0009376693141500862</v>
      </c>
      <c r="C722" t="n">
        <v>34.46327683615819</v>
      </c>
      <c r="D722" t="n">
        <v>7.61105882352941</v>
      </c>
      <c r="E722" t="n">
        <v>21.47023529411765</v>
      </c>
    </row>
    <row r="723">
      <c r="A723" t="inlineStr">
        <is>
          <t>600773</t>
        </is>
      </c>
      <c r="B723" t="n">
        <v>0.0002745707651862649</v>
      </c>
      <c r="C723" t="n">
        <v>34.33098591549297</v>
      </c>
      <c r="D723" t="n">
        <v>6.399333333333333</v>
      </c>
      <c r="E723" t="n">
        <v>1.689212121212121</v>
      </c>
    </row>
    <row r="724">
      <c r="A724" t="inlineStr">
        <is>
          <t>601598</t>
        </is>
      </c>
      <c r="B724" t="n">
        <v>0.0005012491267511385</v>
      </c>
      <c r="C724" t="n">
        <v>34.2857142857143</v>
      </c>
      <c r="D724" t="n">
        <v>3.862969696969696</v>
      </c>
      <c r="E724" t="n">
        <v>3.189757575757576</v>
      </c>
    </row>
    <row r="725">
      <c r="A725" t="inlineStr">
        <is>
          <t>603659</t>
        </is>
      </c>
      <c r="B725" t="n">
        <v>0.006152556224404208</v>
      </c>
      <c r="C725" t="n">
        <v>34.25890706225434</v>
      </c>
      <c r="D725" t="n">
        <v>104.63</v>
      </c>
      <c r="E725" t="n">
        <v>1.765636363636364</v>
      </c>
    </row>
    <row r="726">
      <c r="A726" t="inlineStr">
        <is>
          <t>600141</t>
        </is>
      </c>
      <c r="B726" t="n">
        <v>0.0008880898493152418</v>
      </c>
      <c r="C726" t="n">
        <v>34.2434584755404</v>
      </c>
      <c r="D726" t="n">
        <v>10.76072727272727</v>
      </c>
      <c r="E726" t="n">
        <v>2.538484848484849</v>
      </c>
    </row>
    <row r="727">
      <c r="A727" t="inlineStr">
        <is>
          <t>601375</t>
        </is>
      </c>
      <c r="B727" t="n">
        <v>0.0003551162385905799</v>
      </c>
      <c r="C727" t="n">
        <v>33.97435897435896</v>
      </c>
      <c r="D727" t="n">
        <v>5.473515151515151</v>
      </c>
      <c r="E727" t="n">
        <v>1.95030303030303</v>
      </c>
    </row>
    <row r="728">
      <c r="A728" t="inlineStr">
        <is>
          <t>600597</t>
        </is>
      </c>
      <c r="B728" t="n">
        <v>0.001200029910804035</v>
      </c>
      <c r="C728" t="n">
        <v>33.77777777777777</v>
      </c>
      <c r="D728" t="n">
        <v>16.74939393939394</v>
      </c>
      <c r="E728" t="n">
        <v>2.066909090909091</v>
      </c>
    </row>
    <row r="729">
      <c r="A729" t="inlineStr">
        <is>
          <t>601218</t>
        </is>
      </c>
      <c r="B729" t="n">
        <v>0.0003099615570521458</v>
      </c>
      <c r="C729" t="n">
        <v>33.56643356643356</v>
      </c>
      <c r="D729" t="n">
        <v>3.371030303030303</v>
      </c>
      <c r="E729" t="n">
        <v>2.260545454545455</v>
      </c>
    </row>
    <row r="730">
      <c r="A730" t="inlineStr">
        <is>
          <t>600552</t>
        </is>
      </c>
      <c r="B730" t="n">
        <v>0.0003373753225866605</v>
      </c>
      <c r="C730" t="n">
        <v>33.3955223880597</v>
      </c>
      <c r="D730" t="n">
        <v>6.340424242424243</v>
      </c>
      <c r="E730" t="n">
        <v>2.692606060606061</v>
      </c>
    </row>
    <row r="731">
      <c r="A731" t="inlineStr">
        <is>
          <t>600895</t>
        </is>
      </c>
      <c r="B731" t="n">
        <v>0.001483500292532983</v>
      </c>
      <c r="C731" t="n">
        <v>33.28161365399534</v>
      </c>
      <c r="D731" t="n">
        <v>19.23957575757576</v>
      </c>
      <c r="E731" t="n">
        <v>2.112303030303031</v>
      </c>
    </row>
    <row r="732">
      <c r="A732" t="inlineStr">
        <is>
          <t>688011</t>
        </is>
      </c>
      <c r="B732" t="n">
        <v>0.004652371946705755</v>
      </c>
      <c r="C732" t="n">
        <v>33.10606060606061</v>
      </c>
      <c r="D732" t="n">
        <v>48.81351515151515</v>
      </c>
      <c r="E732" t="n">
        <v>5.902060606060607</v>
      </c>
    </row>
    <row r="733">
      <c r="A733" t="inlineStr">
        <is>
          <t>600982</t>
        </is>
      </c>
      <c r="B733" t="n">
        <v>0.0001705927164908897</v>
      </c>
      <c r="C733" t="n">
        <v>33.07392996108951</v>
      </c>
      <c r="D733" t="n">
        <v>3.02539393939394</v>
      </c>
      <c r="E733" t="n">
        <v>2.128787878787879</v>
      </c>
    </row>
    <row r="734">
      <c r="A734" t="inlineStr">
        <is>
          <t>603043</t>
        </is>
      </c>
      <c r="B734" t="n">
        <v>0.002679912355599032</v>
      </c>
      <c r="C734" t="n">
        <v>33.02752293577982</v>
      </c>
      <c r="D734" t="n">
        <v>37.09927272727273</v>
      </c>
      <c r="E734" t="n">
        <v>1.598606060606061</v>
      </c>
    </row>
    <row r="735">
      <c r="A735" t="inlineStr">
        <is>
          <t>600858</t>
        </is>
      </c>
      <c r="B735" t="n">
        <v>0.0008808138415675983</v>
      </c>
      <c r="C735" t="n">
        <v>32.8125</v>
      </c>
      <c r="D735" t="n">
        <v>6.747030303030304</v>
      </c>
      <c r="E735" t="n">
        <v>0.9980606060606061</v>
      </c>
    </row>
    <row r="736">
      <c r="A736" t="inlineStr">
        <is>
          <t>603698</t>
        </is>
      </c>
      <c r="B736" t="n">
        <v>0.0002896382532176715</v>
      </c>
      <c r="C736" t="n">
        <v>32.55813953488371</v>
      </c>
      <c r="D736" t="n">
        <v>11.61036363636364</v>
      </c>
      <c r="E736" t="n">
        <v>0.4961818181818182</v>
      </c>
    </row>
    <row r="737">
      <c r="A737" t="inlineStr">
        <is>
          <t>601108</t>
        </is>
      </c>
      <c r="B737" t="n">
        <v>0.001518237589480127</v>
      </c>
      <c r="C737" t="n">
        <v>32.12765957446808</v>
      </c>
      <c r="D737" t="n">
        <v>12.82472727272727</v>
      </c>
      <c r="E737" t="n">
        <v>4.275515151515152</v>
      </c>
    </row>
    <row r="738">
      <c r="A738" t="inlineStr">
        <is>
          <t>601336</t>
        </is>
      </c>
      <c r="B738" t="n">
        <v>0.006393955435844307</v>
      </c>
      <c r="C738" t="n">
        <v>32.01958955223881</v>
      </c>
      <c r="D738" t="n">
        <v>56.31381818181818</v>
      </c>
      <c r="E738" t="n">
        <v>0.8875757575757575</v>
      </c>
    </row>
    <row r="739">
      <c r="A739" t="inlineStr">
        <is>
          <t>601600</t>
        </is>
      </c>
      <c r="B739" t="n">
        <v>0.0002607240073191888</v>
      </c>
      <c r="C739" t="n">
        <v>31.8840579710145</v>
      </c>
      <c r="D739" t="n">
        <v>3.240181818181818</v>
      </c>
      <c r="E739" t="n">
        <v>0.8434545454545456</v>
      </c>
    </row>
    <row r="740">
      <c r="A740" t="inlineStr">
        <is>
          <t>603605</t>
        </is>
      </c>
      <c r="B740" t="n">
        <v>0.006682855022142329</v>
      </c>
      <c r="C740" t="n">
        <v>31.82662142262629</v>
      </c>
      <c r="D740" t="n">
        <v>167.6574545454546</v>
      </c>
      <c r="E740" t="n">
        <v>2.510242424242424</v>
      </c>
    </row>
    <row r="741">
      <c r="A741" t="inlineStr">
        <is>
          <t>600329</t>
        </is>
      </c>
      <c r="B741" t="n">
        <v>0.0004883864594692926</v>
      </c>
      <c r="C741" t="n">
        <v>31.53618906942393</v>
      </c>
      <c r="D741" t="n">
        <v>17.12424242424242</v>
      </c>
      <c r="E741" t="n">
        <v>1.05139393939394</v>
      </c>
    </row>
    <row r="742">
      <c r="A742" t="inlineStr">
        <is>
          <t>600292</t>
        </is>
      </c>
      <c r="B742" t="n">
        <v>0.0004540978824188377</v>
      </c>
      <c r="C742" t="n">
        <v>31.5126050420168</v>
      </c>
      <c r="D742" t="n">
        <v>5.539454545454546</v>
      </c>
      <c r="E742" t="n">
        <v>1.232181818181818</v>
      </c>
    </row>
    <row r="743">
      <c r="A743" t="inlineStr">
        <is>
          <t>601066</t>
        </is>
      </c>
      <c r="B743" t="n">
        <v>0.006198569441444493</v>
      </c>
      <c r="C743" t="n">
        <v>31.50525087514584</v>
      </c>
      <c r="D743" t="n">
        <v>44.73872727272727</v>
      </c>
      <c r="E743" t="n">
        <v>3.674969696969698</v>
      </c>
    </row>
    <row r="744">
      <c r="A744" t="inlineStr">
        <is>
          <t>600960</t>
        </is>
      </c>
      <c r="B744" t="n">
        <v>0.0002023641422389382</v>
      </c>
      <c r="C744" t="n">
        <v>31.25</v>
      </c>
      <c r="D744" t="n">
        <v>3.562666666666666</v>
      </c>
      <c r="E744" t="n">
        <v>2.258424242424242</v>
      </c>
    </row>
    <row r="745">
      <c r="A745" t="inlineStr">
        <is>
          <t>600764</t>
        </is>
      </c>
      <c r="B745" t="n">
        <v>0.004888330580897394</v>
      </c>
      <c r="C745" t="n">
        <v>31.14285714285714</v>
      </c>
      <c r="D745" t="n">
        <v>33.60181818181818</v>
      </c>
      <c r="E745" t="n">
        <v>1.799939393939394</v>
      </c>
    </row>
    <row r="746">
      <c r="A746" t="inlineStr">
        <is>
          <t>600596</t>
        </is>
      </c>
      <c r="B746" t="n">
        <v>0.00238910461372022</v>
      </c>
      <c r="C746" t="n">
        <v>31.00871731008719</v>
      </c>
      <c r="D746" t="n">
        <v>9.888909090909092</v>
      </c>
      <c r="E746" t="n">
        <v>4.795575757575757</v>
      </c>
    </row>
    <row r="747">
      <c r="A747" t="inlineStr">
        <is>
          <t>600876</t>
        </is>
      </c>
      <c r="B747" t="n">
        <v>0.0008804598914961309</v>
      </c>
      <c r="C747" t="n">
        <v>30.91603053435115</v>
      </c>
      <c r="D747" t="n">
        <v>15.22527272727273</v>
      </c>
      <c r="E747" t="n">
        <v>2.741878787878788</v>
      </c>
    </row>
    <row r="748">
      <c r="A748" t="inlineStr">
        <is>
          <t>600188</t>
        </is>
      </c>
      <c r="B748" t="n">
        <v>0.000527047214327611</v>
      </c>
      <c r="C748" t="n">
        <v>30.89005235602096</v>
      </c>
      <c r="D748" t="n">
        <v>9.396787878787878</v>
      </c>
      <c r="E748" t="n">
        <v>1.036181818181818</v>
      </c>
    </row>
    <row r="749">
      <c r="A749" t="inlineStr">
        <is>
          <t>600490</t>
        </is>
      </c>
      <c r="B749" t="n">
        <v>0.0003337858397506598</v>
      </c>
      <c r="C749" t="n">
        <v>30.8868501529052</v>
      </c>
      <c r="D749" t="n">
        <v>3.85769696969697</v>
      </c>
      <c r="E749" t="n">
        <v>2.256363636363636</v>
      </c>
    </row>
    <row r="750">
      <c r="A750" t="inlineStr">
        <is>
          <t>600997</t>
        </is>
      </c>
      <c r="B750" t="n">
        <v>0.0002206567870493608</v>
      </c>
      <c r="C750" t="n">
        <v>30.73286052009456</v>
      </c>
      <c r="D750" t="n">
        <v>5.192181818181818</v>
      </c>
      <c r="E750" t="n">
        <v>0.8809696969696971</v>
      </c>
    </row>
    <row r="751">
      <c r="A751" t="inlineStr">
        <is>
          <t>601898</t>
        </is>
      </c>
      <c r="B751" t="n">
        <v>0.0001023114091520212</v>
      </c>
      <c r="C751" t="n">
        <v>30.57851239669422</v>
      </c>
      <c r="D751" t="n">
        <v>4.089818181818181</v>
      </c>
      <c r="E751" t="n">
        <v>0.187030303030303</v>
      </c>
    </row>
    <row r="752">
      <c r="A752" t="inlineStr">
        <is>
          <t>600793</t>
        </is>
      </c>
      <c r="B752" t="n">
        <v>0.0005692896891544932</v>
      </c>
      <c r="C752" t="n">
        <v>30.56379821958457</v>
      </c>
      <c r="D752" t="n">
        <v>10.44581818181818</v>
      </c>
      <c r="E752" t="n">
        <v>1.013212121212121</v>
      </c>
    </row>
    <row r="753">
      <c r="A753" t="inlineStr">
        <is>
          <t>600983</t>
        </is>
      </c>
      <c r="B753" t="n">
        <v>0.001617487335515891</v>
      </c>
      <c r="C753" t="n">
        <v>30.48016701461378</v>
      </c>
      <c r="D753" t="n">
        <v>6.215575757575757</v>
      </c>
      <c r="E753" t="n">
        <v>2.197515151515151</v>
      </c>
    </row>
    <row r="754">
      <c r="A754" t="inlineStr">
        <is>
          <t>600348</t>
        </is>
      </c>
      <c r="B754" t="n">
        <v>0.0002473732133449701</v>
      </c>
      <c r="C754" t="n">
        <v>30.07334963325185</v>
      </c>
      <c r="D754" t="n">
        <v>4.890606060606061</v>
      </c>
      <c r="E754" t="n">
        <v>1.04769696969697</v>
      </c>
    </row>
    <row r="755">
      <c r="A755" t="inlineStr">
        <is>
          <t>600738</t>
        </is>
      </c>
      <c r="B755" t="n">
        <v>0.000486033983391218</v>
      </c>
      <c r="C755" t="n">
        <v>30</v>
      </c>
      <c r="D755" t="n">
        <v>6.065939393939394</v>
      </c>
      <c r="E755" t="n">
        <v>1.906060606060606</v>
      </c>
    </row>
    <row r="756">
      <c r="A756" t="inlineStr">
        <is>
          <t>600841</t>
        </is>
      </c>
      <c r="B756" t="n">
        <v>0.0008642356946240311</v>
      </c>
      <c r="C756" t="n">
        <v>29.97159090909092</v>
      </c>
      <c r="D756" t="n">
        <v>8.35321212121212</v>
      </c>
      <c r="E756" t="n">
        <v>0.6565454545454544</v>
      </c>
    </row>
    <row r="757">
      <c r="A757" t="inlineStr">
        <is>
          <t>601881</t>
        </is>
      </c>
      <c r="B757" t="n">
        <v>0.0009606294739464707</v>
      </c>
      <c r="C757" t="n">
        <v>29.92922143579373</v>
      </c>
      <c r="D757" t="n">
        <v>12.34363636363637</v>
      </c>
      <c r="E757" t="n">
        <v>0.7341818181818182</v>
      </c>
    </row>
    <row r="758">
      <c r="A758" t="inlineStr">
        <is>
          <t>600774</t>
        </is>
      </c>
      <c r="B758" t="n">
        <v>0.0006792696375783596</v>
      </c>
      <c r="C758" t="n">
        <v>29.92351816443593</v>
      </c>
      <c r="D758" t="n">
        <v>12.51418181818182</v>
      </c>
      <c r="E758" t="n">
        <v>0.722848484848485</v>
      </c>
    </row>
    <row r="759">
      <c r="A759" t="inlineStr">
        <is>
          <t>688599</t>
        </is>
      </c>
      <c r="B759" t="n">
        <v>0.00239186234492866</v>
      </c>
      <c r="C759" t="n">
        <v>29.80713033313853</v>
      </c>
      <c r="D759" t="n">
        <v>18.05712328767124</v>
      </c>
      <c r="E759" t="n">
        <v>10.25767123287671</v>
      </c>
    </row>
    <row r="760">
      <c r="A760" t="inlineStr">
        <is>
          <t>603277</t>
        </is>
      </c>
      <c r="B760" t="n">
        <v>0.001371448974771902</v>
      </c>
      <c r="C760" t="n">
        <v>29.79683972911964</v>
      </c>
      <c r="D760" t="n">
        <v>11.87442424242424</v>
      </c>
      <c r="E760" t="n">
        <v>2.857272727272727</v>
      </c>
    </row>
    <row r="761">
      <c r="A761" t="inlineStr">
        <is>
          <t>600744</t>
        </is>
      </c>
      <c r="B761" t="n">
        <v>0.0001984522959611292</v>
      </c>
      <c r="C761" t="n">
        <v>29.54545454545454</v>
      </c>
      <c r="D761" t="n">
        <v>2.591636363636364</v>
      </c>
      <c r="E761" t="n">
        <v>2.954969696969697</v>
      </c>
    </row>
    <row r="762">
      <c r="A762" t="inlineStr">
        <is>
          <t>600458</t>
        </is>
      </c>
      <c r="B762" t="n">
        <v>0.0003459644852074487</v>
      </c>
      <c r="C762" t="n">
        <v>29.47530864197532</v>
      </c>
      <c r="D762" t="n">
        <v>7.305999999999998</v>
      </c>
      <c r="E762" t="n">
        <v>1.163575757575758</v>
      </c>
    </row>
    <row r="763">
      <c r="A763" t="inlineStr">
        <is>
          <t>600308</t>
        </is>
      </c>
      <c r="B763" t="n">
        <v>0.000217912643554203</v>
      </c>
      <c r="C763" t="n">
        <v>29.31442080378248</v>
      </c>
      <c r="D763" t="n">
        <v>5.028424242424243</v>
      </c>
      <c r="E763" t="n">
        <v>1.361090909090909</v>
      </c>
    </row>
    <row r="764">
      <c r="A764" t="inlineStr">
        <is>
          <t>600375</t>
        </is>
      </c>
      <c r="B764" t="n">
        <v>0.0003421839327628454</v>
      </c>
      <c r="C764" t="n">
        <v>29.28942807625652</v>
      </c>
      <c r="D764" t="n">
        <v>7.884545454545454</v>
      </c>
      <c r="E764" t="n">
        <v>3.250121212121212</v>
      </c>
    </row>
    <row r="765">
      <c r="A765" t="inlineStr">
        <is>
          <t>600865</t>
        </is>
      </c>
      <c r="B765" t="n">
        <v>0.0002361263942535866</v>
      </c>
      <c r="C765" t="n">
        <v>28.84283246977548</v>
      </c>
      <c r="D765" t="n">
        <v>7.16721212121212</v>
      </c>
      <c r="E765" t="n">
        <v>2.316363636363636</v>
      </c>
    </row>
    <row r="766">
      <c r="A766" t="inlineStr">
        <is>
          <t>600072</t>
        </is>
      </c>
      <c r="B766" t="n">
        <v>0.0009894407811893214</v>
      </c>
      <c r="C766" t="n">
        <v>28.78390201224848</v>
      </c>
      <c r="D766" t="n">
        <v>12.95812121212121</v>
      </c>
      <c r="E766" t="n">
        <v>3.311878787878787</v>
      </c>
    </row>
    <row r="767">
      <c r="A767" t="inlineStr">
        <is>
          <t>603377</t>
        </is>
      </c>
      <c r="B767" t="n">
        <v>0.001506801970602566</v>
      </c>
      <c r="C767" t="n">
        <v>28.69507323568574</v>
      </c>
      <c r="D767" t="n">
        <v>19.63224242424242</v>
      </c>
      <c r="E767" t="n">
        <v>0.6563636363636364</v>
      </c>
    </row>
    <row r="768">
      <c r="A768" t="inlineStr">
        <is>
          <t>603826</t>
        </is>
      </c>
      <c r="B768" t="n">
        <v>0.00353658788950864</v>
      </c>
      <c r="C768" t="n">
        <v>28.35714285714286</v>
      </c>
      <c r="D768" t="n">
        <v>33.49218181818182</v>
      </c>
      <c r="E768" t="n">
        <v>0.6368484848484849</v>
      </c>
    </row>
    <row r="769">
      <c r="A769" t="inlineStr">
        <is>
          <t>600860</t>
        </is>
      </c>
      <c r="B769" t="n">
        <v>0.0002047072465723338</v>
      </c>
      <c r="C769" t="n">
        <v>28.26086956521738</v>
      </c>
      <c r="D769" t="n">
        <v>3.880969696969698</v>
      </c>
      <c r="E769" t="n">
        <v>0.4941212121212121</v>
      </c>
    </row>
    <row r="770">
      <c r="A770" t="inlineStr">
        <is>
          <t>600856</t>
        </is>
      </c>
      <c r="B770" t="n">
        <v>0.0003258521591679763</v>
      </c>
      <c r="C770" t="n">
        <v>28.125</v>
      </c>
      <c r="D770" t="n">
        <v>1.363030303030303</v>
      </c>
      <c r="E770" t="n">
        <v>0.7695757575757575</v>
      </c>
    </row>
    <row r="771">
      <c r="A771" t="inlineStr">
        <is>
          <t>600313</t>
        </is>
      </c>
      <c r="B771" t="n">
        <v>0.0006834024694125502</v>
      </c>
      <c r="C771" t="n">
        <v>27.98053527980533</v>
      </c>
      <c r="D771" t="n">
        <v>4.558181818181819</v>
      </c>
      <c r="E771" t="n">
        <v>6.072727272727272</v>
      </c>
    </row>
    <row r="772">
      <c r="A772" t="inlineStr">
        <is>
          <t>600459</t>
        </is>
      </c>
      <c r="B772" t="n">
        <v>0.001385867779371519</v>
      </c>
      <c r="C772" t="n">
        <v>27.97619047619047</v>
      </c>
      <c r="D772" t="n">
        <v>24.5820606060606</v>
      </c>
      <c r="E772" t="n">
        <v>4.331454545454545</v>
      </c>
    </row>
    <row r="773">
      <c r="A773" t="inlineStr">
        <is>
          <t>600971</t>
        </is>
      </c>
      <c r="B773" t="n">
        <v>0.0003024450617846919</v>
      </c>
      <c r="C773" t="n">
        <v>27.97356828193831</v>
      </c>
      <c r="D773" t="n">
        <v>5.294303030303031</v>
      </c>
      <c r="E773" t="n">
        <v>1.923636363636364</v>
      </c>
    </row>
    <row r="774">
      <c r="A774" t="inlineStr">
        <is>
          <t>601838</t>
        </is>
      </c>
      <c r="B774" t="n">
        <v>0.00109200113289514</v>
      </c>
      <c r="C774" t="n">
        <v>27.92915531335152</v>
      </c>
      <c r="D774" t="n">
        <v>9.533696969696969</v>
      </c>
      <c r="E774" t="n">
        <v>2.109636363636364</v>
      </c>
    </row>
    <row r="775">
      <c r="A775" t="inlineStr">
        <is>
          <t>600079</t>
        </is>
      </c>
      <c r="B775" t="n">
        <v>0.003776113334807173</v>
      </c>
      <c r="C775" t="n">
        <v>27.82834850455136</v>
      </c>
      <c r="D775" t="n">
        <v>31.3389696969697</v>
      </c>
      <c r="E775" t="n">
        <v>1.172606060606061</v>
      </c>
    </row>
    <row r="776">
      <c r="A776" t="inlineStr">
        <is>
          <t>600382</t>
        </is>
      </c>
      <c r="B776" t="n">
        <v>0.0002176343123095082</v>
      </c>
      <c r="C776" t="n">
        <v>27.80082987551866</v>
      </c>
      <c r="D776" t="n">
        <v>5.381333333333334</v>
      </c>
      <c r="E776" t="n">
        <v>1.795151515151515</v>
      </c>
    </row>
    <row r="777">
      <c r="A777" t="inlineStr">
        <is>
          <t>600378</t>
        </is>
      </c>
      <c r="B777" t="n">
        <v>0.0006243991779044915</v>
      </c>
      <c r="C777" t="n">
        <v>27.7868406742795</v>
      </c>
      <c r="D777" t="n">
        <v>21.04715151515151</v>
      </c>
      <c r="E777" t="n">
        <v>1.601454545454545</v>
      </c>
    </row>
    <row r="778">
      <c r="A778" t="inlineStr">
        <is>
          <t>600521</t>
        </is>
      </c>
      <c r="B778" t="n">
        <v>0.003504471903998034</v>
      </c>
      <c r="C778" t="n">
        <v>27.69547325102881</v>
      </c>
      <c r="D778" t="n">
        <v>34.13660606060606</v>
      </c>
      <c r="E778" t="n">
        <v>1.271090909090909</v>
      </c>
    </row>
    <row r="779">
      <c r="A779" t="inlineStr">
        <is>
          <t>600595</t>
        </is>
      </c>
      <c r="B779" t="n">
        <v>0.0004663163747007833</v>
      </c>
      <c r="C779" t="n">
        <v>27.67295597484274</v>
      </c>
      <c r="D779" t="n">
        <v>2.007333333333333</v>
      </c>
      <c r="E779" t="n">
        <v>0.5374545454545454</v>
      </c>
    </row>
    <row r="780">
      <c r="A780" t="inlineStr">
        <is>
          <t>600119</t>
        </is>
      </c>
      <c r="B780" t="n">
        <v>0.001334737116781842</v>
      </c>
      <c r="C780" t="n">
        <v>27.5735294117647</v>
      </c>
      <c r="D780" t="n">
        <v>8.346787878787881</v>
      </c>
      <c r="E780" t="n">
        <v>0.921818181818182</v>
      </c>
    </row>
    <row r="781">
      <c r="A781" t="inlineStr">
        <is>
          <t>600879</t>
        </is>
      </c>
      <c r="B781" t="n">
        <v>0.0002403715425021637</v>
      </c>
      <c r="C781" t="n">
        <v>27.55102040816326</v>
      </c>
      <c r="D781" t="n">
        <v>7.093212121212122</v>
      </c>
      <c r="E781" t="n">
        <v>2.249272727272727</v>
      </c>
    </row>
    <row r="782">
      <c r="A782" t="inlineStr">
        <is>
          <t>603303</t>
        </is>
      </c>
      <c r="B782" t="n">
        <v>0.0009431819863164292</v>
      </c>
      <c r="C782" t="n">
        <v>27.52808988764044</v>
      </c>
      <c r="D782" t="n">
        <v>11.83333333333333</v>
      </c>
      <c r="E782" t="n">
        <v>0.7354545454545455</v>
      </c>
    </row>
    <row r="783">
      <c r="A783" t="inlineStr">
        <is>
          <t>601555</t>
        </is>
      </c>
      <c r="B783" t="n">
        <v>0.0007603021631248182</v>
      </c>
      <c r="C783" t="n">
        <v>27.49999999999999</v>
      </c>
      <c r="D783" t="n">
        <v>9.711272727272725</v>
      </c>
      <c r="E783" t="n">
        <v>1.375454545454545</v>
      </c>
    </row>
    <row r="784">
      <c r="A784" t="inlineStr">
        <is>
          <t>600970</t>
        </is>
      </c>
      <c r="B784" t="n">
        <v>0.0004710761362699525</v>
      </c>
      <c r="C784" t="n">
        <v>27.28904847396767</v>
      </c>
      <c r="D784" t="n">
        <v>6.319212121212121</v>
      </c>
      <c r="E784" t="n">
        <v>1.481212121212121</v>
      </c>
    </row>
    <row r="785">
      <c r="A785" t="inlineStr">
        <is>
          <t>600185</t>
        </is>
      </c>
      <c r="B785" t="n">
        <v>0.004780896874124451</v>
      </c>
      <c r="C785" t="n">
        <v>27.07889125799572</v>
      </c>
      <c r="D785" t="n">
        <v>10.56545454545455</v>
      </c>
      <c r="E785" t="n">
        <v>2.546666666666667</v>
      </c>
    </row>
    <row r="786">
      <c r="A786" t="inlineStr">
        <is>
          <t>603536</t>
        </is>
      </c>
      <c r="B786" t="n">
        <v>0.002580954091425003</v>
      </c>
      <c r="C786" t="n">
        <v>26.91525423728813</v>
      </c>
      <c r="D786" t="n">
        <v>17.39127272727273</v>
      </c>
      <c r="E786" t="n">
        <v>5.203575757575758</v>
      </c>
    </row>
    <row r="787">
      <c r="A787" t="inlineStr">
        <is>
          <t>600371</t>
        </is>
      </c>
      <c r="B787" t="n">
        <v>0.00189858156148255</v>
      </c>
      <c r="C787" t="n">
        <v>26.80965147453083</v>
      </c>
      <c r="D787" t="n">
        <v>14.32151515151515</v>
      </c>
      <c r="E787" t="n">
        <v>7.260060606060605</v>
      </c>
    </row>
    <row r="788">
      <c r="A788" t="inlineStr">
        <is>
          <t>600469</t>
        </is>
      </c>
      <c r="B788" t="n">
        <v>6.946574121250161e-05</v>
      </c>
      <c r="C788" t="n">
        <v>26.71081677704194</v>
      </c>
      <c r="D788" t="n">
        <v>4.944848484848484</v>
      </c>
      <c r="E788" t="n">
        <v>0.8868484848484849</v>
      </c>
    </row>
    <row r="789">
      <c r="A789" t="inlineStr">
        <is>
          <t>601163</t>
        </is>
      </c>
      <c r="B789" t="n">
        <v>0.001013681111493204</v>
      </c>
      <c r="C789" t="n">
        <v>26.69826224328593</v>
      </c>
      <c r="D789" t="n">
        <v>15.17557575757576</v>
      </c>
      <c r="E789" t="n">
        <v>0.8158181818181819</v>
      </c>
    </row>
    <row r="790">
      <c r="A790" t="inlineStr">
        <is>
          <t>600403</t>
        </is>
      </c>
      <c r="B790" t="n">
        <v>0.0003626947776419571</v>
      </c>
      <c r="C790" t="n">
        <v>26.68539325842696</v>
      </c>
      <c r="D790" t="n">
        <v>3.976242424242424</v>
      </c>
      <c r="E790" t="n">
        <v>0.6416969696969697</v>
      </c>
    </row>
    <row r="791">
      <c r="A791" t="inlineStr">
        <is>
          <t>600515</t>
        </is>
      </c>
      <c r="B791" t="n">
        <v>0.001336433294356597</v>
      </c>
      <c r="C791" t="n">
        <v>26.51356993736951</v>
      </c>
      <c r="D791" t="n">
        <v>6.943636363636362</v>
      </c>
      <c r="E791" t="n">
        <v>4.648969696969696</v>
      </c>
    </row>
    <row r="792">
      <c r="A792" t="inlineStr">
        <is>
          <t>600770</t>
        </is>
      </c>
      <c r="B792" t="n">
        <v>0.0002769289467954858</v>
      </c>
      <c r="C792" t="n">
        <v>26.46464646464646</v>
      </c>
      <c r="D792" t="n">
        <v>5.799818181818181</v>
      </c>
      <c r="E792" t="n">
        <v>1.898181818181818</v>
      </c>
    </row>
    <row r="793">
      <c r="A793" t="inlineStr">
        <is>
          <t>600771</t>
        </is>
      </c>
      <c r="B793" t="n">
        <v>0.0003819502946571955</v>
      </c>
      <c r="C793" t="n">
        <v>26.18061309030655</v>
      </c>
      <c r="D793" t="n">
        <v>14.994</v>
      </c>
      <c r="E793" t="n">
        <v>2.680848484848484</v>
      </c>
    </row>
    <row r="794">
      <c r="A794" t="inlineStr">
        <is>
          <t>600570</t>
        </is>
      </c>
      <c r="B794" t="n">
        <v>0.005358696427164603</v>
      </c>
      <c r="C794" t="n">
        <v>26.10812835559994</v>
      </c>
      <c r="D794" t="n">
        <v>98.07587878787881</v>
      </c>
      <c r="E794" t="n">
        <v>1.475393939393939</v>
      </c>
    </row>
    <row r="795">
      <c r="A795" t="inlineStr">
        <is>
          <t>601198</t>
        </is>
      </c>
      <c r="B795" t="n">
        <v>0.0006420156684064256</v>
      </c>
      <c r="C795" t="n">
        <v>25.91894439208293</v>
      </c>
      <c r="D795" t="n">
        <v>12.57515151515151</v>
      </c>
      <c r="E795" t="n">
        <v>0.8155757575757577</v>
      </c>
    </row>
    <row r="796">
      <c r="A796" t="inlineStr">
        <is>
          <t>600958</t>
        </is>
      </c>
      <c r="B796" t="n">
        <v>0.0006085747778809763</v>
      </c>
      <c r="C796" t="n">
        <v>25.76086956521742</v>
      </c>
      <c r="D796" t="n">
        <v>11.06333333333333</v>
      </c>
      <c r="E796" t="n">
        <v>0.921818181818182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0.1024133579993042</v>
      </c>
      <c r="C2" t="n">
        <v>1574.910607866507</v>
      </c>
      <c r="D2" t="n">
        <v>178.3511176470588</v>
      </c>
      <c r="E2" t="n">
        <v>6.323235294117649</v>
      </c>
    </row>
    <row r="3">
      <c r="A3" t="inlineStr">
        <is>
          <t>300274</t>
        </is>
      </c>
      <c r="B3" t="n">
        <v>0.07403236054201032</v>
      </c>
      <c r="C3" t="n">
        <v>691.5300546448087</v>
      </c>
      <c r="D3" t="n">
        <v>30.92288235294117</v>
      </c>
      <c r="E3" t="n">
        <v>3.85535294117647</v>
      </c>
    </row>
    <row r="4">
      <c r="A4" t="inlineStr">
        <is>
          <t>000799</t>
        </is>
      </c>
      <c r="B4" t="n">
        <v>0.0776657135335119</v>
      </c>
      <c r="C4" t="n">
        <v>524.0751445086705</v>
      </c>
      <c r="D4" t="n">
        <v>88.03435294117646</v>
      </c>
      <c r="E4" t="n">
        <v>5.160764705882353</v>
      </c>
    </row>
    <row r="5">
      <c r="A5" t="inlineStr">
        <is>
          <t>601633</t>
        </is>
      </c>
      <c r="B5" t="n">
        <v>0.02777048179755968</v>
      </c>
      <c r="C5" t="n">
        <v>514.2317380352645</v>
      </c>
      <c r="D5" t="n">
        <v>18.35776470588235</v>
      </c>
      <c r="E5" t="n">
        <v>0.4981176470588236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600189</t>
        </is>
      </c>
      <c r="B7" t="n">
        <v>0.009771527362561275</v>
      </c>
      <c r="C7" t="n">
        <v>442.7692307692308</v>
      </c>
      <c r="D7" t="n">
        <v>6.264764705882353</v>
      </c>
      <c r="E7" t="n">
        <v>4.607176470588236</v>
      </c>
    </row>
    <row r="8">
      <c r="A8" t="inlineStr">
        <is>
          <t>300850</t>
        </is>
      </c>
      <c r="B8" t="n">
        <v>0.09727877279347286</v>
      </c>
      <c r="C8" t="n">
        <v>442.5644648534087</v>
      </c>
      <c r="D8" t="n">
        <v>90.95416</v>
      </c>
      <c r="E8" t="n">
        <v>15.44768</v>
      </c>
    </row>
    <row r="9">
      <c r="A9" t="inlineStr">
        <is>
          <t>603486</t>
        </is>
      </c>
      <c r="B9" t="n">
        <v>0.05014201293164546</v>
      </c>
      <c r="C9" t="n">
        <v>422.0071319409068</v>
      </c>
      <c r="D9" t="n">
        <v>47.97858823529412</v>
      </c>
      <c r="E9" t="n">
        <v>2.643</v>
      </c>
    </row>
    <row r="10">
      <c r="A10" t="inlineStr">
        <is>
          <t>603185</t>
        </is>
      </c>
      <c r="B10" t="n">
        <v>0.07752989382357198</v>
      </c>
      <c r="C10" t="n">
        <v>413.2448186528497</v>
      </c>
      <c r="D10" t="n">
        <v>72.27952941176471</v>
      </c>
      <c r="E10" t="n">
        <v>8.153764705882352</v>
      </c>
    </row>
    <row r="11">
      <c r="A11" t="inlineStr">
        <is>
          <t>300841</t>
        </is>
      </c>
      <c r="B11" t="n">
        <v>0.232076766959235</v>
      </c>
      <c r="C11" t="n">
        <v>412.1879009177934</v>
      </c>
      <c r="D11" t="n">
        <v>505.4145070422535</v>
      </c>
      <c r="E11" t="n">
        <v>7.626971830985914</v>
      </c>
    </row>
    <row r="12">
      <c r="A12" t="inlineStr">
        <is>
          <t>000995</t>
        </is>
      </c>
      <c r="B12" t="n">
        <v>0.04496071716191965</v>
      </c>
      <c r="C12" t="n">
        <v>381.692573402418</v>
      </c>
      <c r="D12" t="n">
        <v>8.071529411764706</v>
      </c>
      <c r="E12" t="n">
        <v>3.581823529411765</v>
      </c>
    </row>
    <row r="13">
      <c r="A13" t="inlineStr">
        <is>
          <t>002985</t>
        </is>
      </c>
      <c r="B13" t="n">
        <v>0.05803051674089937</v>
      </c>
      <c r="C13" t="n">
        <v>364.1062114746325</v>
      </c>
      <c r="D13" t="n">
        <v>151.5753529411765</v>
      </c>
      <c r="E13" t="n">
        <v>8.533705882352942</v>
      </c>
    </row>
    <row r="14">
      <c r="A14" t="inlineStr">
        <is>
          <t>601919</t>
        </is>
      </c>
      <c r="B14" t="n">
        <v>0.008020573081300858</v>
      </c>
      <c r="C14" t="n">
        <v>339.3767705382436</v>
      </c>
      <c r="D14" t="n">
        <v>6.29335294117647</v>
      </c>
      <c r="E14" t="n">
        <v>1.033588235294118</v>
      </c>
    </row>
    <row r="15">
      <c r="A15" t="inlineStr">
        <is>
          <t>600316</t>
        </is>
      </c>
      <c r="B15" t="n">
        <v>0.02624352950595477</v>
      </c>
      <c r="C15" t="n">
        <v>330.566330488751</v>
      </c>
      <c r="D15" t="n">
        <v>30.59929411764706</v>
      </c>
      <c r="E15" t="n">
        <v>4.277470588235294</v>
      </c>
    </row>
    <row r="16">
      <c r="A16" t="inlineStr">
        <is>
          <t>300677</t>
        </is>
      </c>
      <c r="B16" t="n">
        <v>0.05116182339858352</v>
      </c>
      <c r="C16" t="n">
        <v>326.6419294990724</v>
      </c>
      <c r="D16" t="n">
        <v>130.2571764705882</v>
      </c>
      <c r="E16" t="n">
        <v>4.175941176470588</v>
      </c>
    </row>
    <row r="17">
      <c r="A17" t="inlineStr">
        <is>
          <t>601908</t>
        </is>
      </c>
      <c r="B17" t="n">
        <v>0.004391985931087293</v>
      </c>
      <c r="C17" t="n">
        <v>322.2560975609756</v>
      </c>
      <c r="D17" t="n">
        <v>5.582882352941176</v>
      </c>
      <c r="E17" t="n">
        <v>2.765235294117647</v>
      </c>
    </row>
    <row r="18">
      <c r="A18" t="inlineStr">
        <is>
          <t>600121</t>
        </is>
      </c>
      <c r="B18" t="n">
        <v>0.006974341451328045</v>
      </c>
      <c r="C18" t="n">
        <v>319.9999999999999</v>
      </c>
      <c r="D18" t="n">
        <v>2.825882352941176</v>
      </c>
      <c r="E18" t="n">
        <v>4.001294117647059</v>
      </c>
    </row>
    <row r="19">
      <c r="A19" t="inlineStr">
        <is>
          <t>603129</t>
        </is>
      </c>
      <c r="B19" t="n">
        <v>0.09399339710460854</v>
      </c>
      <c r="C19" t="n">
        <v>307.7169625246548</v>
      </c>
      <c r="D19" t="n">
        <v>116.2934705882353</v>
      </c>
      <c r="E19" t="n">
        <v>1.734470588235294</v>
      </c>
    </row>
    <row r="20">
      <c r="A20" t="inlineStr">
        <is>
          <t>600399</t>
        </is>
      </c>
      <c r="B20" t="n">
        <v>0.009709016053787212</v>
      </c>
      <c r="C20" t="n">
        <v>305.2256532066508</v>
      </c>
      <c r="D20" t="n">
        <v>7.820823529411764</v>
      </c>
      <c r="E20" t="n">
        <v>0.9774705882352942</v>
      </c>
    </row>
    <row r="21">
      <c r="A21" t="inlineStr">
        <is>
          <t>603267</t>
        </is>
      </c>
      <c r="B21" t="n">
        <v>0.0715450420679908</v>
      </c>
      <c r="C21" t="n">
        <v>302.8115706947823</v>
      </c>
      <c r="D21" t="n">
        <v>73.82952941176471</v>
      </c>
      <c r="E21" t="n">
        <v>2.448823529411765</v>
      </c>
    </row>
    <row r="22">
      <c r="A22" t="inlineStr">
        <is>
          <t>002756</t>
        </is>
      </c>
      <c r="B22" t="n">
        <v>0.03105499944924094</v>
      </c>
      <c r="C22" t="n">
        <v>300.0628140703517</v>
      </c>
      <c r="D22" t="n">
        <v>23.22535294117647</v>
      </c>
      <c r="E22" t="n">
        <v>3.139588235294118</v>
      </c>
    </row>
    <row r="23">
      <c r="A23" t="inlineStr">
        <is>
          <t>603976</t>
        </is>
      </c>
      <c r="B23" t="n">
        <v>0.04354419865566581</v>
      </c>
      <c r="C23" t="n">
        <v>299.5040297582145</v>
      </c>
      <c r="D23" t="n">
        <v>59.09894117647059</v>
      </c>
      <c r="E23" t="n">
        <v>17.22905882352941</v>
      </c>
    </row>
    <row r="24">
      <c r="A24" t="inlineStr">
        <is>
          <t>002709</t>
        </is>
      </c>
      <c r="B24" t="n">
        <v>0.06649077845374966</v>
      </c>
      <c r="C24" t="n">
        <v>298.4138972809668</v>
      </c>
      <c r="D24" t="n">
        <v>54.20076470588236</v>
      </c>
      <c r="E24" t="n">
        <v>2.445176470588235</v>
      </c>
    </row>
    <row r="25">
      <c r="A25" t="inlineStr">
        <is>
          <t>300313</t>
        </is>
      </c>
      <c r="B25" t="n">
        <v>0.03235549422428886</v>
      </c>
      <c r="C25" t="n">
        <v>297.3469387755101</v>
      </c>
      <c r="D25" t="n">
        <v>13.00247058823529</v>
      </c>
      <c r="E25" t="n">
        <v>9.000941176470587</v>
      </c>
    </row>
    <row r="26">
      <c r="A26" t="inlineStr">
        <is>
          <t>300722</t>
        </is>
      </c>
      <c r="B26" t="n">
        <v>0.08166352708132302</v>
      </c>
      <c r="C26" t="n">
        <v>294.4293478260869</v>
      </c>
      <c r="D26" t="n">
        <v>38.35464705882353</v>
      </c>
      <c r="E26" t="n">
        <v>20.45688235294118</v>
      </c>
    </row>
    <row r="27">
      <c r="A27" t="inlineStr">
        <is>
          <t>002594</t>
        </is>
      </c>
      <c r="B27" t="n">
        <v>0.1248394681159496</v>
      </c>
      <c r="C27" t="n">
        <v>294.3917457147612</v>
      </c>
      <c r="D27" t="n">
        <v>116.1663529411765</v>
      </c>
      <c r="E27" t="n">
        <v>2.952176470588235</v>
      </c>
    </row>
    <row r="28">
      <c r="A28" t="inlineStr">
        <is>
          <t>300846</t>
        </is>
      </c>
      <c r="B28" t="n">
        <v>0.01182619026188536</v>
      </c>
      <c r="C28" t="n">
        <v>292.7835051546392</v>
      </c>
      <c r="D28" t="n">
        <v>26.70263157894737</v>
      </c>
      <c r="E28" t="n">
        <v>14.17781954887218</v>
      </c>
    </row>
    <row r="29">
      <c r="A29" t="inlineStr">
        <is>
          <t>600559</t>
        </is>
      </c>
      <c r="B29" t="n">
        <v>0.0173607359752277</v>
      </c>
      <c r="C29" t="n">
        <v>280.2525832376578</v>
      </c>
      <c r="D29" t="n">
        <v>15.33711764705883</v>
      </c>
      <c r="E29" t="n">
        <v>7.27</v>
      </c>
    </row>
    <row r="30">
      <c r="A30" t="inlineStr">
        <is>
          <t>600472</t>
        </is>
      </c>
      <c r="B30" t="n">
        <v>0.05020398037519406</v>
      </c>
      <c r="C30" t="n">
        <v>278.8011695906433</v>
      </c>
      <c r="D30" t="n">
        <v>40.47764705882354</v>
      </c>
      <c r="E30" t="n">
        <v>0</v>
      </c>
    </row>
    <row r="31">
      <c r="A31" t="inlineStr">
        <is>
          <t>600809</t>
        </is>
      </c>
      <c r="B31" t="n">
        <v>0.1470163648618314</v>
      </c>
      <c r="C31" t="n">
        <v>270.5947955390334</v>
      </c>
      <c r="D31" t="n">
        <v>205.495705882353</v>
      </c>
      <c r="E31" t="n">
        <v>0.5954705882352941</v>
      </c>
    </row>
    <row r="32">
      <c r="A32" t="inlineStr">
        <is>
          <t>600702</t>
        </is>
      </c>
      <c r="B32" t="n">
        <v>0.04520803244002444</v>
      </c>
      <c r="C32" t="n">
        <v>261.4333057166529</v>
      </c>
      <c r="D32" t="n">
        <v>44.45235294117647</v>
      </c>
      <c r="E32" t="n">
        <v>3.776176470588235</v>
      </c>
    </row>
    <row r="33">
      <c r="A33" t="inlineStr">
        <is>
          <t>601012</t>
        </is>
      </c>
      <c r="B33" t="n">
        <v>0.03814542641896401</v>
      </c>
      <c r="C33" t="n">
        <v>254.7918683446273</v>
      </c>
      <c r="D33" t="n">
        <v>60.60899999999999</v>
      </c>
      <c r="E33" t="n">
        <v>1.520470588235294</v>
      </c>
    </row>
    <row r="34">
      <c r="A34" t="inlineStr">
        <is>
          <t>601888</t>
        </is>
      </c>
      <c r="B34" t="n">
        <v>0.08154032604093933</v>
      </c>
      <c r="C34" t="n">
        <v>252.6746242263484</v>
      </c>
      <c r="D34" t="n">
        <v>188.7383529411765</v>
      </c>
      <c r="E34" t="n">
        <v>0.7577647058823529</v>
      </c>
    </row>
    <row r="35">
      <c r="A35" t="inlineStr">
        <is>
          <t>300763</t>
        </is>
      </c>
      <c r="B35" t="n">
        <v>0.06539420194036445</v>
      </c>
      <c r="C35" t="n">
        <v>250.1661129568107</v>
      </c>
      <c r="D35" t="n">
        <v>96.63899999999998</v>
      </c>
      <c r="E35" t="n">
        <v>5.038294117647059</v>
      </c>
    </row>
    <row r="36">
      <c r="A36" t="inlineStr">
        <is>
          <t>002625</t>
        </is>
      </c>
      <c r="B36" t="n">
        <v>0.01513176496841779</v>
      </c>
      <c r="C36" t="n">
        <v>245.4545454545455</v>
      </c>
      <c r="D36" t="n">
        <v>17.18047058823529</v>
      </c>
      <c r="E36" t="n">
        <v>3.330588235294118</v>
      </c>
    </row>
    <row r="37">
      <c r="A37" t="inlineStr">
        <is>
          <t>603919</t>
        </is>
      </c>
      <c r="B37" t="n">
        <v>0.03600984177064568</v>
      </c>
      <c r="C37" t="n">
        <v>245.3139217470428</v>
      </c>
      <c r="D37" t="n">
        <v>24.97411764705883</v>
      </c>
      <c r="E37" t="n">
        <v>3.655411764705882</v>
      </c>
    </row>
    <row r="38">
      <c r="A38" t="inlineStr">
        <is>
          <t>002466</t>
        </is>
      </c>
      <c r="B38" t="n">
        <v>0.0110405384039467</v>
      </c>
      <c r="C38" t="n">
        <v>239.1202346041056</v>
      </c>
      <c r="D38" t="n">
        <v>25.27805882352941</v>
      </c>
      <c r="E38" t="n">
        <v>5.658</v>
      </c>
    </row>
    <row r="39">
      <c r="A39" t="inlineStr">
        <is>
          <t>002192</t>
        </is>
      </c>
      <c r="B39" t="n">
        <v>0.01851191413244328</v>
      </c>
      <c r="C39" t="n">
        <v>238.2978723404256</v>
      </c>
      <c r="D39" t="n">
        <v>21.267</v>
      </c>
      <c r="E39" t="n">
        <v>1.810764705882353</v>
      </c>
    </row>
    <row r="40">
      <c r="A40" t="inlineStr">
        <is>
          <t>603025</t>
        </is>
      </c>
      <c r="B40" t="n">
        <v>0.01779569616662327</v>
      </c>
      <c r="C40" t="n">
        <v>235.5006501950585</v>
      </c>
      <c r="D40" t="n">
        <v>10.28341176470588</v>
      </c>
      <c r="E40" t="n">
        <v>1.297529411764706</v>
      </c>
    </row>
    <row r="41">
      <c r="A41" t="inlineStr">
        <is>
          <t>600199</t>
        </is>
      </c>
      <c r="B41" t="n">
        <v>0.01161752299522292</v>
      </c>
      <c r="C41" t="n">
        <v>233.4615384615384</v>
      </c>
      <c r="D41" t="n">
        <v>8.48464705882353</v>
      </c>
      <c r="E41" t="n">
        <v>6.407470588235294</v>
      </c>
    </row>
    <row r="42">
      <c r="A42" t="inlineStr">
        <is>
          <t>002497</t>
        </is>
      </c>
      <c r="B42" t="n">
        <v>0.01021409723669672</v>
      </c>
      <c r="C42" t="n">
        <v>231.453634085213</v>
      </c>
      <c r="D42" t="n">
        <v>12.09241176470588</v>
      </c>
      <c r="E42" t="n">
        <v>6.14</v>
      </c>
    </row>
    <row r="43">
      <c r="A43" t="inlineStr">
        <is>
          <t>601456</t>
        </is>
      </c>
      <c r="B43" t="n">
        <v>0.003342637639368985</v>
      </c>
      <c r="C43" t="n">
        <v>227.9411764705882</v>
      </c>
      <c r="D43" t="n">
        <v>17.38069306930693</v>
      </c>
      <c r="E43" t="n">
        <v>18.29891089108911</v>
      </c>
    </row>
    <row r="44">
      <c r="A44" t="inlineStr">
        <is>
          <t>300581</t>
        </is>
      </c>
      <c r="B44" t="n">
        <v>0.03716024190566521</v>
      </c>
      <c r="C44" t="n">
        <v>227.5065963060686</v>
      </c>
      <c r="D44" t="n">
        <v>27.223</v>
      </c>
      <c r="E44" t="n">
        <v>6.51341176470588</v>
      </c>
    </row>
    <row r="45">
      <c r="A45" t="inlineStr">
        <is>
          <t>002444</t>
        </is>
      </c>
      <c r="B45" t="n">
        <v>0.01294561956018015</v>
      </c>
      <c r="C45" t="n">
        <v>226.8762677484787</v>
      </c>
      <c r="D45" t="n">
        <v>20.27658823529411</v>
      </c>
      <c r="E45" t="n">
        <v>1.913823529411765</v>
      </c>
    </row>
    <row r="46">
      <c r="A46" t="inlineStr">
        <is>
          <t>000568</t>
        </is>
      </c>
      <c r="B46" t="n">
        <v>0.08657888006632085</v>
      </c>
      <c r="C46" t="n">
        <v>226.6500622665006</v>
      </c>
      <c r="D46" t="n">
        <v>145.3028235294117</v>
      </c>
      <c r="E46" t="n">
        <v>0.9580588235294117</v>
      </c>
    </row>
    <row r="47">
      <c r="A47" t="inlineStr">
        <is>
          <t>300726</t>
        </is>
      </c>
      <c r="B47" t="n">
        <v>0.02512039214176823</v>
      </c>
      <c r="C47" t="n">
        <v>217.7966101694915</v>
      </c>
      <c r="D47" t="n">
        <v>42.61094117647059</v>
      </c>
      <c r="E47" t="n">
        <v>6.166</v>
      </c>
    </row>
    <row r="48">
      <c r="A48" t="inlineStr">
        <is>
          <t>002612</t>
        </is>
      </c>
      <c r="B48" t="n">
        <v>0.01092142203925773</v>
      </c>
      <c r="C48" t="n">
        <v>215.4172560113154</v>
      </c>
      <c r="D48" t="n">
        <v>12.07</v>
      </c>
      <c r="E48" t="n">
        <v>7.072352941176471</v>
      </c>
    </row>
    <row r="49">
      <c r="A49" t="inlineStr">
        <is>
          <t>300751</t>
        </is>
      </c>
      <c r="B49" t="n">
        <v>0.2672389615906246</v>
      </c>
      <c r="C49" t="n">
        <v>215.2987158012284</v>
      </c>
      <c r="D49" t="n">
        <v>383.1905294117647</v>
      </c>
      <c r="E49" t="n">
        <v>2.645588235294118</v>
      </c>
    </row>
    <row r="50">
      <c r="A50" t="inlineStr">
        <is>
          <t>300831</t>
        </is>
      </c>
      <c r="B50" t="n">
        <v>0.004843602444762942</v>
      </c>
      <c r="C50" t="n">
        <v>215.0087260034904</v>
      </c>
      <c r="D50" t="n">
        <v>22.04547058823529</v>
      </c>
      <c r="E50" t="n">
        <v>14.67747058823529</v>
      </c>
    </row>
    <row r="51">
      <c r="A51" t="inlineStr">
        <is>
          <t>601865</t>
        </is>
      </c>
      <c r="B51" t="n">
        <v>0.01912567831553608</v>
      </c>
      <c r="C51" t="n">
        <v>213.1007751937985</v>
      </c>
      <c r="D51" t="n">
        <v>26.59382352941176</v>
      </c>
      <c r="E51" t="n">
        <v>4.930470588235294</v>
      </c>
    </row>
    <row r="52">
      <c r="A52" t="inlineStr">
        <is>
          <t>300855</t>
        </is>
      </c>
      <c r="B52" t="n">
        <v>0.007005313998359759</v>
      </c>
      <c r="C52" t="n">
        <v>203.1064111037674</v>
      </c>
      <c r="D52" t="n">
        <v>43.21145299145299</v>
      </c>
      <c r="E52" t="n">
        <v>13.26461538461539</v>
      </c>
    </row>
    <row r="53">
      <c r="A53" t="inlineStr">
        <is>
          <t>300832</t>
        </is>
      </c>
      <c r="B53" t="n">
        <v>0.02430625162916064</v>
      </c>
      <c r="C53" t="n">
        <v>202.9203539823008</v>
      </c>
      <c r="D53" t="n">
        <v>153.1710179640718</v>
      </c>
      <c r="E53" t="n">
        <v>6.667305389221557</v>
      </c>
    </row>
    <row r="54">
      <c r="A54" t="inlineStr">
        <is>
          <t>002747</t>
        </is>
      </c>
      <c r="B54" t="n">
        <v>0.01258919942307054</v>
      </c>
      <c r="C54" t="n">
        <v>202.2835394862036</v>
      </c>
      <c r="D54" t="n">
        <v>19.05876470588235</v>
      </c>
      <c r="E54" t="n">
        <v>1.673058823529412</v>
      </c>
    </row>
    <row r="55">
      <c r="A55" t="inlineStr">
        <is>
          <t>002245</t>
        </is>
      </c>
      <c r="B55" t="n">
        <v>0.006941145133341584</v>
      </c>
      <c r="C55" t="n">
        <v>200</v>
      </c>
      <c r="D55" t="n">
        <v>6.365294117647058</v>
      </c>
      <c r="E55" t="n">
        <v>4.335176470588236</v>
      </c>
    </row>
    <row r="56">
      <c r="A56" t="inlineStr">
        <is>
          <t>600893</t>
        </is>
      </c>
      <c r="B56" t="n">
        <v>0.01911852335937269</v>
      </c>
      <c r="C56" t="n">
        <v>199.6794871794871</v>
      </c>
      <c r="D56" t="n">
        <v>38.48123529411765</v>
      </c>
      <c r="E56" t="n">
        <v>1.587529411764706</v>
      </c>
    </row>
    <row r="57">
      <c r="A57" t="inlineStr">
        <is>
          <t>002240</t>
        </is>
      </c>
      <c r="B57" t="n">
        <v>0.007181969436049256</v>
      </c>
      <c r="C57" t="n">
        <v>198.7908101571947</v>
      </c>
      <c r="D57" t="n">
        <v>15.05858823529412</v>
      </c>
      <c r="E57" t="n">
        <v>5.119117647058823</v>
      </c>
    </row>
    <row r="58">
      <c r="A58" t="inlineStr">
        <is>
          <t>000301</t>
        </is>
      </c>
      <c r="B58" t="n">
        <v>0.003197496569935598</v>
      </c>
      <c r="C58" t="n">
        <v>195.8677685950414</v>
      </c>
      <c r="D58" t="n">
        <v>6.988823529411764</v>
      </c>
      <c r="E58" t="n">
        <v>1.369705882352941</v>
      </c>
    </row>
    <row r="59">
      <c r="A59" t="inlineStr">
        <is>
          <t>603678</t>
        </is>
      </c>
      <c r="B59" t="n">
        <v>0.02382213074521541</v>
      </c>
      <c r="C59" t="n">
        <v>193.3148734177215</v>
      </c>
      <c r="D59" t="n">
        <v>41.783</v>
      </c>
      <c r="E59" t="n">
        <v>2.424941176470588</v>
      </c>
    </row>
    <row r="60">
      <c r="A60" t="inlineStr">
        <is>
          <t>688333</t>
        </is>
      </c>
      <c r="B60" t="n">
        <v>0.06758927515592036</v>
      </c>
      <c r="C60" t="n">
        <v>193.2891466445733</v>
      </c>
      <c r="D60" t="n">
        <v>95.758</v>
      </c>
      <c r="E60" t="n">
        <v>4.931764705882354</v>
      </c>
    </row>
    <row r="61">
      <c r="A61" t="inlineStr">
        <is>
          <t>300124</t>
        </is>
      </c>
      <c r="B61" t="n">
        <v>0.03749392937612674</v>
      </c>
      <c r="C61" t="n">
        <v>189.708506841166</v>
      </c>
      <c r="D61" t="n">
        <v>59.32970588235294</v>
      </c>
      <c r="E61" t="n">
        <v>0.9285882352941177</v>
      </c>
    </row>
    <row r="62">
      <c r="A62" t="inlineStr">
        <is>
          <t>002759</t>
        </is>
      </c>
      <c r="B62" t="n">
        <v>0.01039383863263426</v>
      </c>
      <c r="C62" t="n">
        <v>189.5894428152493</v>
      </c>
      <c r="D62" t="n">
        <v>10.53911764705882</v>
      </c>
      <c r="E62" t="n">
        <v>3.574764705882353</v>
      </c>
    </row>
    <row r="63">
      <c r="A63" t="inlineStr">
        <is>
          <t>300824</t>
        </is>
      </c>
      <c r="B63" t="n">
        <v>0.005949101478325002</v>
      </c>
      <c r="C63" t="n">
        <v>188.8366627497062</v>
      </c>
      <c r="D63" t="n">
        <v>29.8606474820144</v>
      </c>
      <c r="E63" t="n">
        <v>12.80043165467626</v>
      </c>
    </row>
    <row r="64">
      <c r="A64" t="inlineStr">
        <is>
          <t>603906</t>
        </is>
      </c>
      <c r="B64" t="n">
        <v>0.01179050561700368</v>
      </c>
      <c r="C64" t="n">
        <v>187.3096446700508</v>
      </c>
      <c r="D64" t="n">
        <v>22.89705882352941</v>
      </c>
      <c r="E64" t="n">
        <v>2.605470588235294</v>
      </c>
    </row>
    <row r="65">
      <c r="A65" t="inlineStr">
        <is>
          <t>300589</t>
        </is>
      </c>
      <c r="B65" t="n">
        <v>0.02637742055499871</v>
      </c>
      <c r="C65" t="n">
        <v>187.2463768115942</v>
      </c>
      <c r="D65" t="n">
        <v>22.53211764705882</v>
      </c>
      <c r="E65" t="n">
        <v>15.011</v>
      </c>
    </row>
    <row r="66">
      <c r="A66" t="inlineStr">
        <is>
          <t>601168</t>
        </is>
      </c>
      <c r="B66" t="n">
        <v>0.005465907846106705</v>
      </c>
      <c r="C66" t="n">
        <v>186.8667917448405</v>
      </c>
      <c r="D66" t="n">
        <v>8.981705882352941</v>
      </c>
      <c r="E66" t="n">
        <v>2.191176470588236</v>
      </c>
    </row>
    <row r="67">
      <c r="A67" t="inlineStr">
        <is>
          <t>000733</t>
        </is>
      </c>
      <c r="B67" t="n">
        <v>0.02025695123439659</v>
      </c>
      <c r="C67" t="n">
        <v>185.7829010566763</v>
      </c>
      <c r="D67" t="n">
        <v>38.16111764705883</v>
      </c>
      <c r="E67" t="n">
        <v>3.376882352941177</v>
      </c>
    </row>
    <row r="68">
      <c r="A68" t="inlineStr">
        <is>
          <t>688169</t>
        </is>
      </c>
      <c r="B68" t="n">
        <v>0.5253116704486158</v>
      </c>
      <c r="C68" t="n">
        <v>183.6270391183371</v>
      </c>
      <c r="D68" t="n">
        <v>595.9986470588235</v>
      </c>
      <c r="E68" t="n">
        <v>3.095764705882353</v>
      </c>
    </row>
    <row r="69">
      <c r="A69" t="inlineStr">
        <is>
          <t>600532</t>
        </is>
      </c>
      <c r="B69" t="n">
        <v>0.003174263580486411</v>
      </c>
      <c r="C69" t="n">
        <v>183.2599118942731</v>
      </c>
      <c r="D69" t="n">
        <v>10.41088235294118</v>
      </c>
      <c r="E69" t="n">
        <v>2.386176470588235</v>
      </c>
    </row>
    <row r="70">
      <c r="A70" t="inlineStr">
        <is>
          <t>601899</t>
        </is>
      </c>
      <c r="B70" t="n">
        <v>0.00329920259175543</v>
      </c>
      <c r="C70" t="n">
        <v>183.1168831168831</v>
      </c>
      <c r="D70" t="n">
        <v>6.551705882352941</v>
      </c>
      <c r="E70" t="n">
        <v>1.450705882352941</v>
      </c>
    </row>
    <row r="71">
      <c r="A71" t="inlineStr">
        <is>
          <t>600660</t>
        </is>
      </c>
      <c r="B71" t="n">
        <v>0.01636142318388321</v>
      </c>
      <c r="C71" t="n">
        <v>182.9391041771514</v>
      </c>
      <c r="D71" t="n">
        <v>31.01470588235294</v>
      </c>
      <c r="E71" t="n">
        <v>1.249058823529412</v>
      </c>
    </row>
    <row r="72">
      <c r="A72" t="inlineStr">
        <is>
          <t>300750</t>
        </is>
      </c>
      <c r="B72" t="n">
        <v>0.09508935223847237</v>
      </c>
      <c r="C72" t="n">
        <v>180.5777031752693</v>
      </c>
      <c r="D72" t="n">
        <v>219.1916470588235</v>
      </c>
      <c r="E72" t="n">
        <v>1.358470588235294</v>
      </c>
    </row>
    <row r="73">
      <c r="A73" t="inlineStr">
        <is>
          <t>688036</t>
        </is>
      </c>
      <c r="B73" t="n">
        <v>0.05583649140103834</v>
      </c>
      <c r="C73" t="n">
        <v>180.389164441053</v>
      </c>
      <c r="D73" t="n">
        <v>100.9864705882353</v>
      </c>
      <c r="E73" t="n">
        <v>3.271882352941176</v>
      </c>
    </row>
    <row r="74">
      <c r="A74" t="inlineStr">
        <is>
          <t>002163</t>
        </is>
      </c>
      <c r="B74" t="n">
        <v>0.009114558449895628</v>
      </c>
      <c r="C74" t="n">
        <v>180.3206997084548</v>
      </c>
      <c r="D74" t="n">
        <v>15.94247058823529</v>
      </c>
      <c r="E74" t="n">
        <v>4.554294117647059</v>
      </c>
    </row>
    <row r="75">
      <c r="A75" t="inlineStr">
        <is>
          <t>603787</t>
        </is>
      </c>
      <c r="B75" t="n">
        <v>0.01399432413338979</v>
      </c>
      <c r="C75" t="n">
        <v>179.5066413662239</v>
      </c>
      <c r="D75" t="n">
        <v>24.92835294117647</v>
      </c>
      <c r="E75" t="n">
        <v>2.652117647058823</v>
      </c>
    </row>
    <row r="76">
      <c r="A76" t="inlineStr">
        <is>
          <t>300842</t>
        </is>
      </c>
      <c r="B76" t="n">
        <v>0.01255853710142456</v>
      </c>
      <c r="C76" t="n">
        <v>176.2837249782419</v>
      </c>
      <c r="D76" t="n">
        <v>69.18600000000001</v>
      </c>
      <c r="E76" t="n">
        <v>11.85021428571428</v>
      </c>
    </row>
    <row r="77">
      <c r="A77" t="inlineStr">
        <is>
          <t>002460</t>
        </is>
      </c>
      <c r="B77" t="n">
        <v>0.03079599784222621</v>
      </c>
      <c r="C77" t="n">
        <v>175.2694610778443</v>
      </c>
      <c r="D77" t="n">
        <v>64.30929411764706</v>
      </c>
      <c r="E77" t="n">
        <v>3.588941176470588</v>
      </c>
    </row>
    <row r="78">
      <c r="A78" t="inlineStr">
        <is>
          <t>600176</t>
        </is>
      </c>
      <c r="B78" t="n">
        <v>0.005712716378449603</v>
      </c>
      <c r="C78" t="n">
        <v>174.3097238895559</v>
      </c>
      <c r="D78" t="n">
        <v>13.30811764705883</v>
      </c>
      <c r="E78" t="n">
        <v>1.445588235294118</v>
      </c>
    </row>
    <row r="79">
      <c r="A79" t="inlineStr">
        <is>
          <t>300648</t>
        </is>
      </c>
      <c r="B79" t="n">
        <v>0.01541328780651787</v>
      </c>
      <c r="C79" t="n">
        <v>173.4828496042217</v>
      </c>
      <c r="D79" t="n">
        <v>27.74082352941177</v>
      </c>
      <c r="E79" t="n">
        <v>5.859764705882353</v>
      </c>
    </row>
    <row r="80">
      <c r="A80" t="inlineStr">
        <is>
          <t>600438</t>
        </is>
      </c>
      <c r="B80" t="n">
        <v>0.01347453322486711</v>
      </c>
      <c r="C80" t="n">
        <v>173.2251521298174</v>
      </c>
      <c r="D80" t="n">
        <v>25.23976470588235</v>
      </c>
      <c r="E80" t="n">
        <v>1.866411764705882</v>
      </c>
    </row>
    <row r="81">
      <c r="A81" t="inlineStr">
        <is>
          <t>002568</t>
        </is>
      </c>
      <c r="B81" t="n">
        <v>0.03269816965612809</v>
      </c>
      <c r="C81" t="n">
        <v>172.2838137472284</v>
      </c>
      <c r="D81" t="n">
        <v>63.36670588235294</v>
      </c>
      <c r="E81" t="n">
        <v>1.314705882352941</v>
      </c>
    </row>
    <row r="82">
      <c r="A82" t="inlineStr">
        <is>
          <t>002389</t>
        </is>
      </c>
      <c r="B82" t="n">
        <v>0.009965901703229847</v>
      </c>
      <c r="C82" t="n">
        <v>172.1780604133545</v>
      </c>
      <c r="D82" t="n">
        <v>21.98258823529412</v>
      </c>
      <c r="E82" t="n">
        <v>4.939176470588235</v>
      </c>
    </row>
    <row r="83">
      <c r="A83" t="inlineStr">
        <is>
          <t>600760</t>
        </is>
      </c>
      <c r="B83" t="n">
        <v>0.02286101826963953</v>
      </c>
      <c r="C83" t="n">
        <v>171.6788321167883</v>
      </c>
      <c r="D83" t="n">
        <v>54.84688235294119</v>
      </c>
      <c r="E83" t="n">
        <v>4.793823529411765</v>
      </c>
    </row>
    <row r="84">
      <c r="A84" t="inlineStr">
        <is>
          <t>601100</t>
        </is>
      </c>
      <c r="B84" t="n">
        <v>0.03436819370191832</v>
      </c>
      <c r="C84" t="n">
        <v>171.1955399545736</v>
      </c>
      <c r="D84" t="n">
        <v>72.04023529411765</v>
      </c>
      <c r="E84" t="n">
        <v>0.4698235294117648</v>
      </c>
    </row>
    <row r="85">
      <c r="A85" t="inlineStr">
        <is>
          <t>300791</t>
        </is>
      </c>
      <c r="B85" t="n">
        <v>0.02868785015426752</v>
      </c>
      <c r="C85" t="n">
        <v>170.7002951435471</v>
      </c>
      <c r="D85" t="n">
        <v>84.80005882352941</v>
      </c>
      <c r="E85" t="n">
        <v>5.867411764705882</v>
      </c>
    </row>
    <row r="86">
      <c r="A86" t="inlineStr">
        <is>
          <t>300151</t>
        </is>
      </c>
      <c r="B86" t="n">
        <v>0.006814117754936865</v>
      </c>
      <c r="C86" t="n">
        <v>170.5994291151285</v>
      </c>
      <c r="D86" t="n">
        <v>20.98094117647059</v>
      </c>
      <c r="E86" t="n">
        <v>3.430294117647059</v>
      </c>
    </row>
    <row r="87">
      <c r="A87" t="inlineStr">
        <is>
          <t>002541</t>
        </is>
      </c>
      <c r="B87" t="n">
        <v>0.01455934133547818</v>
      </c>
      <c r="C87" t="n">
        <v>170.4087507196315</v>
      </c>
      <c r="D87" t="n">
        <v>36.15341176470588</v>
      </c>
      <c r="E87" t="n">
        <v>2.268294117647059</v>
      </c>
    </row>
    <row r="88">
      <c r="A88" t="inlineStr">
        <is>
          <t>600918</t>
        </is>
      </c>
      <c r="B88" t="n">
        <v>0.002033825351007197</v>
      </c>
      <c r="C88" t="n">
        <v>170.364500792393</v>
      </c>
      <c r="D88" t="n">
        <v>15.56052980132451</v>
      </c>
      <c r="E88" t="n">
        <v>11.83443708609272</v>
      </c>
    </row>
    <row r="89">
      <c r="A89" t="inlineStr">
        <is>
          <t>603638</t>
        </is>
      </c>
      <c r="B89" t="n">
        <v>0.01460304826870436</v>
      </c>
      <c r="C89" t="n">
        <v>169.8722259583053</v>
      </c>
      <c r="D89" t="n">
        <v>53.65041176470588</v>
      </c>
      <c r="E89" t="n">
        <v>0.4298235294117648</v>
      </c>
    </row>
    <row r="90">
      <c r="A90" t="inlineStr">
        <is>
          <t>600586</t>
        </is>
      </c>
      <c r="B90" t="n">
        <v>0.001869758683606335</v>
      </c>
      <c r="C90" t="n">
        <v>169.1449814126394</v>
      </c>
      <c r="D90" t="n">
        <v>3.947823529411765</v>
      </c>
      <c r="E90" t="n">
        <v>3.740058823529412</v>
      </c>
    </row>
    <row r="91">
      <c r="A91" t="inlineStr">
        <is>
          <t>603301</t>
        </is>
      </c>
      <c r="B91" t="n">
        <v>0.02750595446907679</v>
      </c>
      <c r="C91" t="n">
        <v>168.3461117196057</v>
      </c>
      <c r="D91" t="n">
        <v>62.77952941176471</v>
      </c>
      <c r="E91" t="n">
        <v>8.755235294117648</v>
      </c>
    </row>
    <row r="92">
      <c r="A92" t="inlineStr">
        <is>
          <t>300087</t>
        </is>
      </c>
      <c r="B92" t="n">
        <v>0.009261587538804125</v>
      </c>
      <c r="C92" t="n">
        <v>168.3098591549296</v>
      </c>
      <c r="D92" t="n">
        <v>19.25388235294118</v>
      </c>
      <c r="E92" t="n">
        <v>4.733941176470588</v>
      </c>
    </row>
    <row r="93">
      <c r="A93" t="inlineStr">
        <is>
          <t>603110</t>
        </is>
      </c>
      <c r="B93" t="n">
        <v>0.005764664924383134</v>
      </c>
      <c r="C93" t="n">
        <v>166.3105413105413</v>
      </c>
      <c r="D93" t="n">
        <v>18.62776470588236</v>
      </c>
      <c r="E93" t="n">
        <v>3.690764705882353</v>
      </c>
    </row>
    <row r="94">
      <c r="A94" t="inlineStr">
        <is>
          <t>002164</t>
        </is>
      </c>
      <c r="B94" t="n">
        <v>0.001681757237021214</v>
      </c>
      <c r="C94" t="n">
        <v>165.0602409638555</v>
      </c>
      <c r="D94" t="n">
        <v>5.041352941176471</v>
      </c>
      <c r="E94" t="n">
        <v>4.146294117647058</v>
      </c>
    </row>
    <row r="95">
      <c r="A95" t="inlineStr">
        <is>
          <t>000816</t>
        </is>
      </c>
      <c r="B95" t="n">
        <v>0.003507305822025057</v>
      </c>
      <c r="C95" t="n">
        <v>163.6363636363636</v>
      </c>
      <c r="D95" t="n">
        <v>2.118823529411765</v>
      </c>
      <c r="E95" t="n">
        <v>5.686058823529411</v>
      </c>
    </row>
    <row r="96">
      <c r="A96" t="inlineStr">
        <is>
          <t>300829</t>
        </is>
      </c>
      <c r="B96" t="n">
        <v>0.0229175036840938</v>
      </c>
      <c r="C96" t="n">
        <v>163.412276462059</v>
      </c>
      <c r="D96" t="n">
        <v>83.86541176470588</v>
      </c>
      <c r="E96" t="n">
        <v>12.09129411764706</v>
      </c>
    </row>
    <row r="97">
      <c r="A97" t="inlineStr">
        <is>
          <t>603985</t>
        </is>
      </c>
      <c r="B97" t="n">
        <v>0.01147906029644136</v>
      </c>
      <c r="C97" t="n">
        <v>163.1836734693878</v>
      </c>
      <c r="D97" t="n">
        <v>24.88082352941176</v>
      </c>
      <c r="E97" t="n">
        <v>3.172882352941176</v>
      </c>
    </row>
    <row r="98">
      <c r="A98" t="inlineStr">
        <is>
          <t>600426</t>
        </is>
      </c>
      <c r="B98" t="n">
        <v>0.01116237736221151</v>
      </c>
      <c r="C98" t="n">
        <v>162.2169249106078</v>
      </c>
      <c r="D98" t="n">
        <v>26.60764705882353</v>
      </c>
      <c r="E98" t="n">
        <v>0.9729411764705884</v>
      </c>
    </row>
    <row r="99">
      <c r="A99" t="inlineStr">
        <is>
          <t>002176</t>
        </is>
      </c>
      <c r="B99" t="n">
        <v>0.001498318179906767</v>
      </c>
      <c r="C99" t="n">
        <v>161.2565445026178</v>
      </c>
      <c r="D99" t="n">
        <v>2.168470588235294</v>
      </c>
      <c r="E99" t="n">
        <v>1.896529411764706</v>
      </c>
    </row>
    <row r="100">
      <c r="A100" t="inlineStr">
        <is>
          <t>603063</t>
        </is>
      </c>
      <c r="B100" t="n">
        <v>0.009141799382424926</v>
      </c>
      <c r="C100" t="n">
        <v>160.948905109489</v>
      </c>
      <c r="D100" t="n">
        <v>11.152</v>
      </c>
      <c r="E100" t="n">
        <v>2.876941176470588</v>
      </c>
    </row>
    <row r="101">
      <c r="A101" t="inlineStr">
        <is>
          <t>300014</t>
        </is>
      </c>
      <c r="B101" t="n">
        <v>0.02030912384278418</v>
      </c>
      <c r="C101" t="n">
        <v>160.916969527537</v>
      </c>
      <c r="D101" t="n">
        <v>54.78258823529412</v>
      </c>
      <c r="E101" t="n">
        <v>1.902235294117647</v>
      </c>
    </row>
    <row r="102">
      <c r="A102" t="inlineStr">
        <is>
          <t>002493</t>
        </is>
      </c>
      <c r="B102" t="n">
        <v>0.008424963410729479</v>
      </c>
      <c r="C102" t="n">
        <v>160.6873428331936</v>
      </c>
      <c r="D102" t="n">
        <v>18.96941176470588</v>
      </c>
      <c r="E102" t="n">
        <v>0.5156470588235295</v>
      </c>
    </row>
    <row r="103">
      <c r="A103" t="inlineStr">
        <is>
          <t>600862</t>
        </is>
      </c>
      <c r="B103" t="n">
        <v>0.005847817411039842</v>
      </c>
      <c r="C103" t="n">
        <v>160.4044357469015</v>
      </c>
      <c r="D103" t="n">
        <v>23.03905882352941</v>
      </c>
      <c r="E103" t="n">
        <v>1.510235294117647</v>
      </c>
    </row>
    <row r="104">
      <c r="A104" t="inlineStr">
        <is>
          <t>603806</t>
        </is>
      </c>
      <c r="B104" t="n">
        <v>0.02299082947283036</v>
      </c>
      <c r="C104" t="n">
        <v>158.5137507314219</v>
      </c>
      <c r="D104" t="n">
        <v>65.05229411764707</v>
      </c>
      <c r="E104" t="n">
        <v>0.6679411764705883</v>
      </c>
    </row>
    <row r="105">
      <c r="A105" t="inlineStr">
        <is>
          <t>600409</t>
        </is>
      </c>
      <c r="B105" t="n">
        <v>0.00317881622198853</v>
      </c>
      <c r="C105" t="n">
        <v>158.4862385321101</v>
      </c>
      <c r="D105" t="n">
        <v>6.632058823529412</v>
      </c>
      <c r="E105" t="n">
        <v>2.219352941176471</v>
      </c>
    </row>
    <row r="106">
      <c r="A106" t="inlineStr">
        <is>
          <t>600765</t>
        </is>
      </c>
      <c r="B106" t="n">
        <v>0.006215814926729801</v>
      </c>
      <c r="C106" t="n">
        <v>158.0611169652265</v>
      </c>
      <c r="D106" t="n">
        <v>14.34111764705883</v>
      </c>
      <c r="E106" t="n">
        <v>3.166411764705882</v>
      </c>
    </row>
    <row r="107">
      <c r="A107" t="inlineStr">
        <is>
          <t>000516</t>
        </is>
      </c>
      <c r="B107" t="n">
        <v>0.004440893662752311</v>
      </c>
      <c r="C107" t="n">
        <v>157.3529411764706</v>
      </c>
      <c r="D107" t="n">
        <v>6.832705882352941</v>
      </c>
      <c r="E107" t="n">
        <v>2.212823529411764</v>
      </c>
    </row>
    <row r="108">
      <c r="A108" t="inlineStr">
        <is>
          <t>600346</t>
        </is>
      </c>
      <c r="B108" t="n">
        <v>0.007599995037941215</v>
      </c>
      <c r="C108" t="n">
        <v>155.5474452554745</v>
      </c>
      <c r="D108" t="n">
        <v>19.65658823529412</v>
      </c>
      <c r="E108" t="n">
        <v>0.7508235294117647</v>
      </c>
    </row>
    <row r="109">
      <c r="A109" t="inlineStr">
        <is>
          <t>300073</t>
        </is>
      </c>
      <c r="B109" t="n">
        <v>0.02019115820391165</v>
      </c>
      <c r="C109" t="n">
        <v>154.6634225466342</v>
      </c>
      <c r="D109" t="n">
        <v>40.87005882352942</v>
      </c>
      <c r="E109" t="n">
        <v>3.809529411764706</v>
      </c>
    </row>
    <row r="110">
      <c r="A110" t="inlineStr">
        <is>
          <t>002651</t>
        </is>
      </c>
      <c r="B110" t="n">
        <v>0.004877564875933565</v>
      </c>
      <c r="C110" t="n">
        <v>154.2533081285444</v>
      </c>
      <c r="D110" t="n">
        <v>8.511941176470588</v>
      </c>
      <c r="E110" t="n">
        <v>2.601294117647059</v>
      </c>
    </row>
    <row r="111">
      <c r="A111" t="inlineStr">
        <is>
          <t>002430</t>
        </is>
      </c>
      <c r="B111" t="n">
        <v>0.01138006936386482</v>
      </c>
      <c r="C111" t="n">
        <v>153.396388650043</v>
      </c>
      <c r="D111" t="n">
        <v>21.1044705882353</v>
      </c>
      <c r="E111" t="n">
        <v>1.065764705882353</v>
      </c>
    </row>
    <row r="112">
      <c r="A112" t="inlineStr">
        <is>
          <t>600309</t>
        </is>
      </c>
      <c r="B112" t="n">
        <v>0.02180333523402311</v>
      </c>
      <c r="C112" t="n">
        <v>153.3856502242153</v>
      </c>
      <c r="D112" t="n">
        <v>70.28311764705883</v>
      </c>
      <c r="E112" t="n">
        <v>1.297</v>
      </c>
    </row>
    <row r="113">
      <c r="A113" t="inlineStr">
        <is>
          <t>300059</t>
        </is>
      </c>
      <c r="B113" t="n">
        <v>0.00574257924001141</v>
      </c>
      <c r="C113" t="n">
        <v>153.0152418820411</v>
      </c>
      <c r="D113" t="n">
        <v>23.9635294117647</v>
      </c>
      <c r="E113" t="n">
        <v>4.480117647058824</v>
      </c>
    </row>
    <row r="114">
      <c r="A114" t="inlineStr">
        <is>
          <t>600110</t>
        </is>
      </c>
      <c r="B114" t="n">
        <v>0.002475362187272071</v>
      </c>
      <c r="C114" t="n">
        <v>150.5399568034557</v>
      </c>
      <c r="D114" t="n">
        <v>6.078294117647059</v>
      </c>
      <c r="E114" t="n">
        <v>4.131235294117647</v>
      </c>
    </row>
    <row r="115">
      <c r="A115" t="inlineStr">
        <is>
          <t>300225</t>
        </is>
      </c>
      <c r="B115" t="n">
        <v>0.01319431524379749</v>
      </c>
      <c r="C115" t="n">
        <v>150.4118616144975</v>
      </c>
      <c r="D115" t="n">
        <v>12.26811764705882</v>
      </c>
      <c r="E115" t="n">
        <v>5.793470588235294</v>
      </c>
    </row>
    <row r="116">
      <c r="A116" t="inlineStr">
        <is>
          <t>603308</t>
        </is>
      </c>
      <c r="B116" t="n">
        <v>0.005248252242990038</v>
      </c>
      <c r="C116" t="n">
        <v>149.7875354107649</v>
      </c>
      <c r="D116" t="n">
        <v>24.46841176470588</v>
      </c>
      <c r="E116" t="n">
        <v>1.798</v>
      </c>
    </row>
    <row r="117">
      <c r="A117" t="inlineStr">
        <is>
          <t>002459</t>
        </is>
      </c>
      <c r="B117" t="n">
        <v>0.01904738080052702</v>
      </c>
      <c r="C117" t="n">
        <v>149.3867010974823</v>
      </c>
      <c r="D117" t="n">
        <v>27.11488235294118</v>
      </c>
      <c r="E117" t="n">
        <v>4.304411764705883</v>
      </c>
    </row>
    <row r="118">
      <c r="A118" t="inlineStr">
        <is>
          <t>002891</t>
        </is>
      </c>
      <c r="B118" t="n">
        <v>0.009011628556615888</v>
      </c>
      <c r="C118" t="n">
        <v>149.1454614508166</v>
      </c>
      <c r="D118" t="n">
        <v>46.27588235294118</v>
      </c>
      <c r="E118" t="n">
        <v>3.095470588235294</v>
      </c>
    </row>
    <row r="119">
      <c r="A119" t="inlineStr">
        <is>
          <t>002919</t>
        </is>
      </c>
      <c r="B119" t="n">
        <v>0.03491934679307274</v>
      </c>
      <c r="C119" t="n">
        <v>148.7886944818304</v>
      </c>
      <c r="D119" t="n">
        <v>32.61941176470588</v>
      </c>
      <c r="E119" t="n">
        <v>8.650941176470589</v>
      </c>
    </row>
    <row r="120">
      <c r="A120" t="inlineStr">
        <is>
          <t>300118</t>
        </is>
      </c>
      <c r="B120" t="n">
        <v>0.005982481715245062</v>
      </c>
      <c r="C120" t="n">
        <v>148.7266553480476</v>
      </c>
      <c r="D120" t="n">
        <v>17.34688235294117</v>
      </c>
      <c r="E120" t="n">
        <v>6.478352941176472</v>
      </c>
    </row>
    <row r="121">
      <c r="A121" t="inlineStr">
        <is>
          <t>600859</t>
        </is>
      </c>
      <c r="B121" t="n">
        <v>0.02721860647659633</v>
      </c>
      <c r="C121" t="n">
        <v>148.3727810650887</v>
      </c>
      <c r="D121" t="n">
        <v>42.63258823529412</v>
      </c>
      <c r="E121" t="n">
        <v>4.175</v>
      </c>
    </row>
    <row r="122">
      <c r="A122" t="inlineStr">
        <is>
          <t>300680</t>
        </is>
      </c>
      <c r="B122" t="n">
        <v>0.008836881592996452</v>
      </c>
      <c r="C122" t="n">
        <v>145.0800915331808</v>
      </c>
      <c r="D122" t="n">
        <v>24.37588235294118</v>
      </c>
      <c r="E122" t="n">
        <v>9.451588235294119</v>
      </c>
    </row>
    <row r="123">
      <c r="A123" t="inlineStr">
        <is>
          <t>300008</t>
        </is>
      </c>
      <c r="B123" t="n">
        <v>0.004688552718239403</v>
      </c>
      <c r="C123" t="n">
        <v>144.8905109489051</v>
      </c>
      <c r="D123" t="n">
        <v>5.719764705882353</v>
      </c>
      <c r="E123" t="n">
        <v>11.60676470588235</v>
      </c>
    </row>
    <row r="124">
      <c r="A124" t="inlineStr">
        <is>
          <t>600616</t>
        </is>
      </c>
      <c r="B124" t="n">
        <v>0.004226589756698749</v>
      </c>
      <c r="C124" t="n">
        <v>144.5312500000001</v>
      </c>
      <c r="D124" t="n">
        <v>5.604</v>
      </c>
      <c r="E124" t="n">
        <v>3.996</v>
      </c>
    </row>
    <row r="125">
      <c r="A125" t="inlineStr">
        <is>
          <t>002064</t>
        </is>
      </c>
      <c r="B125" t="n">
        <v>0.002732840964063506</v>
      </c>
      <c r="C125" t="n">
        <v>144.2270058708415</v>
      </c>
      <c r="D125" t="n">
        <v>7.580235294117647</v>
      </c>
      <c r="E125" t="n">
        <v>1.817882352941177</v>
      </c>
    </row>
    <row r="126">
      <c r="A126" t="inlineStr">
        <is>
          <t>603915</t>
        </is>
      </c>
      <c r="B126" t="n">
        <v>0.007492069012648001</v>
      </c>
      <c r="C126" t="n">
        <v>142.8132205995388</v>
      </c>
      <c r="D126" t="n">
        <v>21.49947058823529</v>
      </c>
      <c r="E126" t="n">
        <v>4.380941176470588</v>
      </c>
    </row>
    <row r="127">
      <c r="A127" t="inlineStr">
        <is>
          <t>002601</t>
        </is>
      </c>
      <c r="B127" t="n">
        <v>0.007855506370725313</v>
      </c>
      <c r="C127" t="n">
        <v>142.5518541797612</v>
      </c>
      <c r="D127" t="n">
        <v>24.63576470588235</v>
      </c>
      <c r="E127" t="n">
        <v>1.852058823529412</v>
      </c>
    </row>
    <row r="128">
      <c r="A128" t="inlineStr">
        <is>
          <t>002810</t>
        </is>
      </c>
      <c r="B128" t="n">
        <v>0.005377928298457067</v>
      </c>
      <c r="C128" t="n">
        <v>142.4822307271733</v>
      </c>
      <c r="D128" t="n">
        <v>34.641</v>
      </c>
      <c r="E128" t="n">
        <v>2.399941176470588</v>
      </c>
    </row>
    <row r="129">
      <c r="A129" t="inlineStr">
        <is>
          <t>603799</t>
        </is>
      </c>
      <c r="B129" t="n">
        <v>0.0232237053457849</v>
      </c>
      <c r="C129" t="n">
        <v>141.6890080428955</v>
      </c>
      <c r="D129" t="n">
        <v>45.31517647058823</v>
      </c>
      <c r="E129" t="n">
        <v>3.548470588235294</v>
      </c>
    </row>
    <row r="130">
      <c r="A130" t="inlineStr">
        <is>
          <t>603128</t>
        </is>
      </c>
      <c r="B130" t="n">
        <v>0.00213184064901572</v>
      </c>
      <c r="C130" t="n">
        <v>141.2946428571428</v>
      </c>
      <c r="D130" t="n">
        <v>6.675</v>
      </c>
      <c r="E130" t="n">
        <v>3.397176470588235</v>
      </c>
    </row>
    <row r="131">
      <c r="A131" t="inlineStr">
        <is>
          <t>603198</t>
        </is>
      </c>
      <c r="B131" t="n">
        <v>0.009737796126271339</v>
      </c>
      <c r="C131" t="n">
        <v>140.9453652547575</v>
      </c>
      <c r="D131" t="n">
        <v>25.10064705882353</v>
      </c>
      <c r="E131" t="n">
        <v>2.075</v>
      </c>
    </row>
    <row r="132">
      <c r="A132" t="inlineStr">
        <is>
          <t>600827</t>
        </is>
      </c>
      <c r="B132" t="n">
        <v>0.005944633133147789</v>
      </c>
      <c r="C132" t="n">
        <v>140.6666666666667</v>
      </c>
      <c r="D132" t="n">
        <v>15.18070588235294</v>
      </c>
      <c r="E132" t="n">
        <v>2.195705882352941</v>
      </c>
    </row>
    <row r="133">
      <c r="A133" t="inlineStr">
        <is>
          <t>000155</t>
        </is>
      </c>
      <c r="B133" t="n">
        <v>0.002005630288760682</v>
      </c>
      <c r="C133" t="n">
        <v>140.2010050251256</v>
      </c>
      <c r="D133" t="n">
        <v>5.496647058823529</v>
      </c>
      <c r="E133" t="n">
        <v>2.904764705882353</v>
      </c>
    </row>
    <row r="134">
      <c r="A134" t="inlineStr">
        <is>
          <t>002149</t>
        </is>
      </c>
      <c r="B134" t="n">
        <v>0.005942601650999317</v>
      </c>
      <c r="C134" t="n">
        <v>139.3019726858877</v>
      </c>
      <c r="D134" t="n">
        <v>9.16194117647059</v>
      </c>
      <c r="E134" t="n">
        <v>4.64035294117647</v>
      </c>
    </row>
    <row r="135">
      <c r="A135" t="inlineStr">
        <is>
          <t>300847</t>
        </is>
      </c>
      <c r="B135" t="n">
        <v>0.0059943099697527</v>
      </c>
      <c r="C135" t="n">
        <v>138.5385385385385</v>
      </c>
      <c r="D135" t="n">
        <v>28.82283464566929</v>
      </c>
      <c r="E135" t="n">
        <v>19.85267716535434</v>
      </c>
    </row>
    <row r="136">
      <c r="A136" t="inlineStr">
        <is>
          <t>300600</t>
        </is>
      </c>
      <c r="B136" t="n">
        <v>0.008860169000747164</v>
      </c>
      <c r="C136" t="n">
        <v>138.1270903010033</v>
      </c>
      <c r="D136" t="n">
        <v>15.98582352941177</v>
      </c>
      <c r="E136" t="n">
        <v>3.332882352941177</v>
      </c>
    </row>
    <row r="137">
      <c r="A137" t="inlineStr">
        <is>
          <t>600763</t>
        </is>
      </c>
      <c r="B137" t="n">
        <v>0.05615523906229736</v>
      </c>
      <c r="C137" t="n">
        <v>138.0191693290735</v>
      </c>
      <c r="D137" t="n">
        <v>197.789</v>
      </c>
      <c r="E137" t="n">
        <v>0.8760588235294118</v>
      </c>
    </row>
    <row r="138">
      <c r="A138" t="inlineStr">
        <is>
          <t>002304</t>
        </is>
      </c>
      <c r="B138" t="n">
        <v>0.0640315421824158</v>
      </c>
      <c r="C138" t="n">
        <v>137.740932642487</v>
      </c>
      <c r="D138" t="n">
        <v>148.6768823529412</v>
      </c>
      <c r="E138" t="n">
        <v>0.704529411764706</v>
      </c>
    </row>
    <row r="139">
      <c r="A139" t="inlineStr">
        <is>
          <t>002812</t>
        </is>
      </c>
      <c r="B139" t="n">
        <v>0.0409974742524231</v>
      </c>
      <c r="C139" t="n">
        <v>137.5068946497518</v>
      </c>
      <c r="D139" t="n">
        <v>88.47935294117649</v>
      </c>
      <c r="E139" t="n">
        <v>1.361235294117647</v>
      </c>
    </row>
    <row r="140">
      <c r="A140" t="inlineStr">
        <is>
          <t>600132</t>
        </is>
      </c>
      <c r="B140" t="n">
        <v>0.03310547744033372</v>
      </c>
      <c r="C140" t="n">
        <v>137.3321067157314</v>
      </c>
      <c r="D140" t="n">
        <v>88.66035294117648</v>
      </c>
      <c r="E140" t="n">
        <v>0.5995882352941176</v>
      </c>
    </row>
    <row r="141">
      <c r="A141" t="inlineStr">
        <is>
          <t>600882</t>
        </is>
      </c>
      <c r="B141" t="n">
        <v>0.006157165071235769</v>
      </c>
      <c r="C141" t="n">
        <v>137.1897518014412</v>
      </c>
      <c r="D141" t="n">
        <v>39.56988235294117</v>
      </c>
      <c r="E141" t="n">
        <v>1.729529411764706</v>
      </c>
    </row>
    <row r="142">
      <c r="A142" t="inlineStr">
        <is>
          <t>600966</t>
        </is>
      </c>
      <c r="B142" t="n">
        <v>0.002663294786121344</v>
      </c>
      <c r="C142" t="n">
        <v>137.1134020618557</v>
      </c>
      <c r="D142" t="n">
        <v>12.26229411764706</v>
      </c>
      <c r="E142" t="n">
        <v>1.548</v>
      </c>
    </row>
    <row r="143">
      <c r="A143" t="inlineStr">
        <is>
          <t>601636</t>
        </is>
      </c>
      <c r="B143" t="n">
        <v>0.004047869798126516</v>
      </c>
      <c r="C143" t="n">
        <v>137.0588235294118</v>
      </c>
      <c r="D143" t="n">
        <v>8.747117647058824</v>
      </c>
      <c r="E143" t="n">
        <v>2.381882352941177</v>
      </c>
    </row>
    <row r="144">
      <c r="A144" t="inlineStr">
        <is>
          <t>688202</t>
        </is>
      </c>
      <c r="B144" t="n">
        <v>0.02370412879613655</v>
      </c>
      <c r="C144" t="n">
        <v>135.7320099255583</v>
      </c>
      <c r="D144" t="n">
        <v>145.738</v>
      </c>
      <c r="E144" t="n">
        <v>4.835411764705883</v>
      </c>
    </row>
    <row r="145">
      <c r="A145" t="inlineStr">
        <is>
          <t>000913</t>
        </is>
      </c>
      <c r="B145" t="n">
        <v>0.01265954589242766</v>
      </c>
      <c r="C145" t="n">
        <v>134.7692307692308</v>
      </c>
      <c r="D145" t="n">
        <v>20.621</v>
      </c>
      <c r="E145" t="n">
        <v>1.587764705882353</v>
      </c>
    </row>
    <row r="146">
      <c r="A146" t="inlineStr">
        <is>
          <t>300690</t>
        </is>
      </c>
      <c r="B146" t="n">
        <v>0.02832496705737767</v>
      </c>
      <c r="C146" t="n">
        <v>134.6877673224978</v>
      </c>
      <c r="D146" t="n">
        <v>42.12</v>
      </c>
      <c r="E146" t="n">
        <v>7.053470588235295</v>
      </c>
    </row>
    <row r="147">
      <c r="A147" t="inlineStr">
        <is>
          <t>300450</t>
        </is>
      </c>
      <c r="B147" t="n">
        <v>0.01824676531129274</v>
      </c>
      <c r="C147" t="n">
        <v>134.2687950566426</v>
      </c>
      <c r="D147" t="n">
        <v>53.93558823529411</v>
      </c>
      <c r="E147" t="n">
        <v>1.805823529411765</v>
      </c>
    </row>
    <row r="148">
      <c r="A148" t="inlineStr">
        <is>
          <t>002025</t>
        </is>
      </c>
      <c r="B148" t="n">
        <v>0.01493843585450427</v>
      </c>
      <c r="C148" t="n">
        <v>133.6996336996337</v>
      </c>
      <c r="D148" t="n">
        <v>45.416</v>
      </c>
      <c r="E148" t="n">
        <v>1.895529411764706</v>
      </c>
    </row>
    <row r="149">
      <c r="A149" t="inlineStr">
        <is>
          <t>600690</t>
        </is>
      </c>
      <c r="B149" t="n">
        <v>0.006691505909053959</v>
      </c>
      <c r="C149" t="n">
        <v>133.2670642809808</v>
      </c>
      <c r="D149" t="n">
        <v>22.11582352941176</v>
      </c>
      <c r="E149" t="n">
        <v>0.8577058823529412</v>
      </c>
    </row>
    <row r="150">
      <c r="A150" t="inlineStr">
        <is>
          <t>300395</t>
        </is>
      </c>
      <c r="B150" t="n">
        <v>0.01466654808453549</v>
      </c>
      <c r="C150" t="n">
        <v>132.9232074671192</v>
      </c>
      <c r="D150" t="n">
        <v>41.33352941176471</v>
      </c>
      <c r="E150" t="n">
        <v>1.704176470588235</v>
      </c>
    </row>
    <row r="151">
      <c r="A151" t="inlineStr">
        <is>
          <t>002571</t>
        </is>
      </c>
      <c r="B151" t="n">
        <v>0.003281444164889863</v>
      </c>
      <c r="C151" t="n">
        <v>132.829373650108</v>
      </c>
      <c r="D151" t="n">
        <v>6.999882352941178</v>
      </c>
      <c r="E151" t="n">
        <v>6.189235294117646</v>
      </c>
    </row>
    <row r="152">
      <c r="A152" t="inlineStr">
        <is>
          <t>688002</t>
        </is>
      </c>
      <c r="B152" t="n">
        <v>0.03227054552154594</v>
      </c>
      <c r="C152" t="n">
        <v>132.5581395348837</v>
      </c>
      <c r="D152" t="n">
        <v>78.52176470588236</v>
      </c>
      <c r="E152" t="n">
        <v>3.820058823529412</v>
      </c>
    </row>
    <row r="153">
      <c r="A153" t="inlineStr">
        <is>
          <t>300999</t>
        </is>
      </c>
      <c r="B153" t="n">
        <v>0.04896567084388069</v>
      </c>
      <c r="C153" t="n">
        <v>131.7857142857143</v>
      </c>
      <c r="D153" t="n">
        <v>75.18603174603172</v>
      </c>
      <c r="E153" t="n">
        <v>20.46047619047619</v>
      </c>
    </row>
    <row r="154">
      <c r="A154" t="inlineStr">
        <is>
          <t>601717</t>
        </is>
      </c>
      <c r="B154" t="n">
        <v>0.004198326346463567</v>
      </c>
      <c r="C154" t="n">
        <v>130.938123752495</v>
      </c>
      <c r="D154" t="n">
        <v>8.45964705882353</v>
      </c>
      <c r="E154" t="n">
        <v>2.566529411764706</v>
      </c>
    </row>
    <row r="155">
      <c r="A155" t="inlineStr">
        <is>
          <t>002027</t>
        </is>
      </c>
      <c r="B155" t="n">
        <v>0.003041070923858359</v>
      </c>
      <c r="C155" t="n">
        <v>130.879345603272</v>
      </c>
      <c r="D155" t="n">
        <v>7.546411764705882</v>
      </c>
      <c r="E155" t="n">
        <v>1.013</v>
      </c>
    </row>
    <row r="156">
      <c r="A156" t="inlineStr">
        <is>
          <t>603489</t>
        </is>
      </c>
      <c r="B156" t="n">
        <v>0.0365549137382357</v>
      </c>
      <c r="C156" t="n">
        <v>130.8756300550932</v>
      </c>
      <c r="D156" t="n">
        <v>159.5883529411765</v>
      </c>
      <c r="E156" t="n">
        <v>2.883941176470588</v>
      </c>
    </row>
    <row r="157">
      <c r="A157" t="inlineStr">
        <is>
          <t>002920</t>
        </is>
      </c>
      <c r="B157" t="n">
        <v>0.0100470455746826</v>
      </c>
      <c r="C157" t="n">
        <v>130.8715596330275</v>
      </c>
      <c r="D157" t="n">
        <v>67.97652941176472</v>
      </c>
      <c r="E157" t="n">
        <v>3.543235294117647</v>
      </c>
    </row>
    <row r="158">
      <c r="A158" t="inlineStr">
        <is>
          <t>002791</t>
        </is>
      </c>
      <c r="B158" t="n">
        <v>0.03055090194520521</v>
      </c>
      <c r="C158" t="n">
        <v>130.3210947026148</v>
      </c>
      <c r="D158" t="n">
        <v>121.6616470588235</v>
      </c>
      <c r="E158" t="n">
        <v>1.096352941176471</v>
      </c>
    </row>
    <row r="159">
      <c r="A159" t="inlineStr">
        <is>
          <t>600031</t>
        </is>
      </c>
      <c r="B159" t="n">
        <v>0.007392479664659534</v>
      </c>
      <c r="C159" t="n">
        <v>129.9949672873679</v>
      </c>
      <c r="D159" t="n">
        <v>24.629</v>
      </c>
      <c r="E159" t="n">
        <v>0.9065294117647059</v>
      </c>
    </row>
    <row r="160">
      <c r="A160" t="inlineStr">
        <is>
          <t>300106</t>
        </is>
      </c>
      <c r="B160" t="n">
        <v>0.006203449130032245</v>
      </c>
      <c r="C160" t="n">
        <v>129.9694189602446</v>
      </c>
      <c r="D160" t="n">
        <v>10.83158823529412</v>
      </c>
      <c r="E160" t="n">
        <v>9.639588235294118</v>
      </c>
    </row>
    <row r="161">
      <c r="A161" t="inlineStr">
        <is>
          <t>002648</t>
        </is>
      </c>
      <c r="B161" t="n">
        <v>0.006152011316184093</v>
      </c>
      <c r="C161" t="n">
        <v>128.1976744186046</v>
      </c>
      <c r="D161" t="n">
        <v>20.27929411764706</v>
      </c>
      <c r="E161" t="n">
        <v>1.190882352941177</v>
      </c>
    </row>
    <row r="162">
      <c r="A162" t="inlineStr">
        <is>
          <t>300317</t>
        </is>
      </c>
      <c r="B162" t="n">
        <v>0.005135130519312344</v>
      </c>
      <c r="C162" t="n">
        <v>127.7955271565495</v>
      </c>
      <c r="D162" t="n">
        <v>5.443176470588234</v>
      </c>
      <c r="E162" t="n">
        <v>5.110882352941176</v>
      </c>
    </row>
    <row r="163">
      <c r="A163" t="inlineStr">
        <is>
          <t>002706</t>
        </is>
      </c>
      <c r="B163" t="n">
        <v>0.006530970703555461</v>
      </c>
      <c r="C163" t="n">
        <v>127.7777777777778</v>
      </c>
      <c r="D163" t="n">
        <v>22.969</v>
      </c>
      <c r="E163" t="n">
        <v>1.11264705882353</v>
      </c>
    </row>
    <row r="164">
      <c r="A164" t="inlineStr">
        <is>
          <t>000626</t>
        </is>
      </c>
      <c r="B164" t="n">
        <v>0.004012559769063898</v>
      </c>
      <c r="C164" t="n">
        <v>127.5693311582382</v>
      </c>
      <c r="D164" t="n">
        <v>8.239529411764707</v>
      </c>
      <c r="E164" t="n">
        <v>0.9945882352941179</v>
      </c>
    </row>
    <row r="165">
      <c r="A165" t="inlineStr">
        <is>
          <t>300443</t>
        </is>
      </c>
      <c r="B165" t="n">
        <v>0.008764023425210715</v>
      </c>
      <c r="C165" t="n">
        <v>127.3013871374527</v>
      </c>
      <c r="D165" t="n">
        <v>26.85394117647059</v>
      </c>
      <c r="E165" t="n">
        <v>8.501235294117647</v>
      </c>
    </row>
    <row r="166">
      <c r="A166" t="inlineStr">
        <is>
          <t>603218</t>
        </is>
      </c>
      <c r="B166" t="n">
        <v>0.006030805316604606</v>
      </c>
      <c r="C166" t="n">
        <v>127.2727272727273</v>
      </c>
      <c r="D166" t="n">
        <v>22.072</v>
      </c>
      <c r="E166" t="n">
        <v>1.253823529411765</v>
      </c>
    </row>
    <row r="167">
      <c r="A167" t="inlineStr">
        <is>
          <t>603298</t>
        </is>
      </c>
      <c r="B167" t="n">
        <v>0.007267232327488611</v>
      </c>
      <c r="C167" t="n">
        <v>127.2529858849077</v>
      </c>
      <c r="D167" t="n">
        <v>15.50958823529412</v>
      </c>
      <c r="E167" t="n">
        <v>0.8831764705882352</v>
      </c>
    </row>
    <row r="168">
      <c r="A168" t="inlineStr">
        <is>
          <t>300896</t>
        </is>
      </c>
      <c r="B168" t="n">
        <v>0.1058165605843849</v>
      </c>
      <c r="C168" t="n">
        <v>127.0508673919435</v>
      </c>
      <c r="D168" t="n">
        <v>551.8349999999999</v>
      </c>
      <c r="E168" t="n">
        <v>6.974571428571427</v>
      </c>
    </row>
    <row r="169">
      <c r="A169" t="inlineStr">
        <is>
          <t>300442</t>
        </is>
      </c>
      <c r="B169" t="n">
        <v>0.01451132486889739</v>
      </c>
      <c r="C169" t="n">
        <v>126.9974226804123</v>
      </c>
      <c r="D169" t="n">
        <v>25.91517647058824</v>
      </c>
      <c r="E169" t="n">
        <v>1.633529411764706</v>
      </c>
    </row>
    <row r="170">
      <c r="A170" t="inlineStr">
        <is>
          <t>002049</t>
        </is>
      </c>
      <c r="B170" t="n">
        <v>0.0322681939804384</v>
      </c>
      <c r="C170" t="n">
        <v>126.5932336742722</v>
      </c>
      <c r="D170" t="n">
        <v>108.3152941176471</v>
      </c>
      <c r="E170" t="n">
        <v>4.125235294117647</v>
      </c>
    </row>
    <row r="171">
      <c r="A171" t="inlineStr">
        <is>
          <t>603583</t>
        </is>
      </c>
      <c r="B171" t="n">
        <v>0.01543999151651655</v>
      </c>
      <c r="C171" t="n">
        <v>126.2318427798348</v>
      </c>
      <c r="D171" t="n">
        <v>61.35411764705883</v>
      </c>
      <c r="E171" t="n">
        <v>1.647</v>
      </c>
    </row>
    <row r="172">
      <c r="A172" t="inlineStr">
        <is>
          <t>600211</t>
        </is>
      </c>
      <c r="B172" t="n">
        <v>0.06100692493108289</v>
      </c>
      <c r="C172" t="n">
        <v>126.1989978525412</v>
      </c>
      <c r="D172" t="n">
        <v>75.70400000000001</v>
      </c>
      <c r="E172" t="n">
        <v>4.684117647058823</v>
      </c>
    </row>
    <row r="173">
      <c r="A173" t="inlineStr">
        <is>
          <t>300705</t>
        </is>
      </c>
      <c r="B173" t="n">
        <v>0.007512239855372823</v>
      </c>
      <c r="C173" t="n">
        <v>125.8652094717668</v>
      </c>
      <c r="D173" t="n">
        <v>19.5474705882353</v>
      </c>
      <c r="E173" t="n">
        <v>4.152294117647058</v>
      </c>
    </row>
    <row r="174">
      <c r="A174" t="inlineStr">
        <is>
          <t>688017</t>
        </is>
      </c>
      <c r="B174" t="n">
        <v>0.04152197043831524</v>
      </c>
      <c r="C174" t="n">
        <v>125.8611912438486</v>
      </c>
      <c r="D174" t="n">
        <v>100.9268131868132</v>
      </c>
      <c r="E174" t="n">
        <v>6.808131868131868</v>
      </c>
    </row>
    <row r="175">
      <c r="A175" t="inlineStr">
        <is>
          <t>600418</t>
        </is>
      </c>
      <c r="B175" t="n">
        <v>0.002070176517965355</v>
      </c>
      <c r="C175" t="n">
        <v>125.5020080321285</v>
      </c>
      <c r="D175" t="n">
        <v>9.219647058823531</v>
      </c>
      <c r="E175" t="n">
        <v>6.211647058823529</v>
      </c>
    </row>
    <row r="176">
      <c r="A176" t="inlineStr">
        <is>
          <t>000768</t>
        </is>
      </c>
      <c r="B176" t="n">
        <v>0.007274147207880355</v>
      </c>
      <c r="C176" t="n">
        <v>124.9436936936937</v>
      </c>
      <c r="D176" t="n">
        <v>24.45323529411765</v>
      </c>
      <c r="E176" t="n">
        <v>1.426941176470588</v>
      </c>
    </row>
    <row r="177">
      <c r="A177" t="inlineStr">
        <is>
          <t>600563</t>
        </is>
      </c>
      <c r="B177" t="n">
        <v>0.02550859578562759</v>
      </c>
      <c r="C177" t="n">
        <v>124.4546728036822</v>
      </c>
      <c r="D177" t="n">
        <v>73.72523529411765</v>
      </c>
      <c r="E177" t="n">
        <v>1.454764705882353</v>
      </c>
    </row>
    <row r="178">
      <c r="A178" t="inlineStr">
        <is>
          <t>688368</t>
        </is>
      </c>
      <c r="B178" t="n">
        <v>0.06346683098589623</v>
      </c>
      <c r="C178" t="n">
        <v>124.3792888334373</v>
      </c>
      <c r="D178" t="n">
        <v>128.0901176470588</v>
      </c>
      <c r="E178" t="n">
        <v>4.202705882352942</v>
      </c>
    </row>
    <row r="179">
      <c r="A179" t="inlineStr">
        <is>
          <t>603187</t>
        </is>
      </c>
      <c r="B179" t="n">
        <v>0.01145641904266726</v>
      </c>
      <c r="C179" t="n">
        <v>124.1625089094797</v>
      </c>
      <c r="D179" t="n">
        <v>47.87876470588235</v>
      </c>
      <c r="E179" t="n">
        <v>2.740470588235294</v>
      </c>
    </row>
    <row r="180">
      <c r="A180" t="inlineStr">
        <is>
          <t>000536</t>
        </is>
      </c>
      <c r="B180" t="n">
        <v>0.0006964998653480967</v>
      </c>
      <c r="C180" t="n">
        <v>123.7410071942446</v>
      </c>
      <c r="D180" t="n">
        <v>1.99835294117647</v>
      </c>
      <c r="E180" t="n">
        <v>1.163176470588235</v>
      </c>
    </row>
    <row r="181">
      <c r="A181" t="inlineStr">
        <is>
          <t>603330</t>
        </is>
      </c>
      <c r="B181" t="n">
        <v>0.008146074073702339</v>
      </c>
      <c r="C181" t="n">
        <v>123.7331081081081</v>
      </c>
      <c r="D181" t="n">
        <v>24.33529411764706</v>
      </c>
      <c r="E181" t="n">
        <v>2.63635294117647</v>
      </c>
    </row>
    <row r="182">
      <c r="A182" t="inlineStr">
        <is>
          <t>300740</t>
        </is>
      </c>
      <c r="B182" t="n">
        <v>0.003148831780352896</v>
      </c>
      <c r="C182" t="n">
        <v>123.3333333333333</v>
      </c>
      <c r="D182" t="n">
        <v>17.82870588235294</v>
      </c>
      <c r="E182" t="n">
        <v>6.542058823529413</v>
      </c>
    </row>
    <row r="183">
      <c r="A183" t="inlineStr">
        <is>
          <t>000858</t>
        </is>
      </c>
      <c r="B183" t="n">
        <v>0.05602974788705841</v>
      </c>
      <c r="C183" t="n">
        <v>121.8881969794574</v>
      </c>
      <c r="D183" t="n">
        <v>222.5992941176471</v>
      </c>
      <c r="E183" t="n">
        <v>0.5660588235294117</v>
      </c>
    </row>
    <row r="184">
      <c r="A184" t="inlineStr">
        <is>
          <t>300082</t>
        </is>
      </c>
      <c r="B184" t="n">
        <v>0.002626961260477617</v>
      </c>
      <c r="C184" t="n">
        <v>121.864406779661</v>
      </c>
      <c r="D184" t="n">
        <v>8.684588235294118</v>
      </c>
      <c r="E184" t="n">
        <v>2.104470588235294</v>
      </c>
    </row>
    <row r="185">
      <c r="A185" t="inlineStr">
        <is>
          <t>000591</t>
        </is>
      </c>
      <c r="B185" t="n">
        <v>0.001438688060156793</v>
      </c>
      <c r="C185" t="n">
        <v>121.3622291021672</v>
      </c>
      <c r="D185" t="n">
        <v>4.473823529411765</v>
      </c>
      <c r="E185" t="n">
        <v>4.715</v>
      </c>
    </row>
    <row r="186">
      <c r="A186" t="inlineStr">
        <is>
          <t>002738</t>
        </is>
      </c>
      <c r="B186" t="n">
        <v>0.005652865868610927</v>
      </c>
      <c r="C186" t="n">
        <v>120.9612817089453</v>
      </c>
      <c r="D186" t="n">
        <v>18.89252941176471</v>
      </c>
      <c r="E186" t="n">
        <v>4.125294117647059</v>
      </c>
    </row>
    <row r="187">
      <c r="A187" t="inlineStr">
        <is>
          <t>600732</t>
        </is>
      </c>
      <c r="B187" t="n">
        <v>0.004271052990522883</v>
      </c>
      <c r="C187" t="n">
        <v>120.6024096385542</v>
      </c>
      <c r="D187" t="n">
        <v>13.45864705882353</v>
      </c>
      <c r="E187" t="n">
        <v>3.443352941176471</v>
      </c>
    </row>
    <row r="188">
      <c r="A188" t="inlineStr">
        <is>
          <t>688598</t>
        </is>
      </c>
      <c r="B188" t="n">
        <v>0.04727159441157792</v>
      </c>
      <c r="C188" t="n">
        <v>120.5447728275253</v>
      </c>
      <c r="D188" t="n">
        <v>113.3616564417178</v>
      </c>
      <c r="E188" t="n">
        <v>9.950920245398773</v>
      </c>
    </row>
    <row r="189">
      <c r="A189" t="inlineStr">
        <is>
          <t>600610</t>
        </is>
      </c>
      <c r="B189" t="n">
        <v>0.001516588807710336</v>
      </c>
      <c r="C189" t="n">
        <v>120.0913242009133</v>
      </c>
      <c r="D189" t="n">
        <v>4.077117647058824</v>
      </c>
      <c r="E189" t="n">
        <v>1.868823529411765</v>
      </c>
    </row>
    <row r="190">
      <c r="A190" t="inlineStr">
        <is>
          <t>603877</t>
        </is>
      </c>
      <c r="B190" t="n">
        <v>0.02141599110059049</v>
      </c>
      <c r="C190" t="n">
        <v>119.1964285714286</v>
      </c>
      <c r="D190" t="n">
        <v>25.17094117647058</v>
      </c>
      <c r="E190" t="n">
        <v>0.3834117647058824</v>
      </c>
    </row>
    <row r="191">
      <c r="A191" t="inlineStr">
        <is>
          <t>300243</t>
        </is>
      </c>
      <c r="B191" t="n">
        <v>0.00415322852958926</v>
      </c>
      <c r="C191" t="n">
        <v>118.9504373177842</v>
      </c>
      <c r="D191" t="n">
        <v>11.86882352941176</v>
      </c>
      <c r="E191" t="n">
        <v>3.466411764705882</v>
      </c>
    </row>
    <row r="192">
      <c r="A192" t="inlineStr">
        <is>
          <t>600884</t>
        </is>
      </c>
      <c r="B192" t="n">
        <v>0.003518674986150266</v>
      </c>
      <c r="C192" t="n">
        <v>117.828418230563</v>
      </c>
      <c r="D192" t="n">
        <v>12.09405882352941</v>
      </c>
      <c r="E192" t="n">
        <v>3.07164705882353</v>
      </c>
    </row>
    <row r="193">
      <c r="A193" t="inlineStr">
        <is>
          <t>000738</t>
        </is>
      </c>
      <c r="B193" t="n">
        <v>0.003875822782429874</v>
      </c>
      <c r="C193" t="n">
        <v>117.7283192632387</v>
      </c>
      <c r="D193" t="n">
        <v>18.67205882352941</v>
      </c>
      <c r="E193" t="n">
        <v>2.597235294117647</v>
      </c>
    </row>
    <row r="194">
      <c r="A194" t="inlineStr">
        <is>
          <t>600711</t>
        </is>
      </c>
      <c r="B194" t="n">
        <v>0.001988693469889031</v>
      </c>
      <c r="C194" t="n">
        <v>117.0483460559796</v>
      </c>
      <c r="D194" t="n">
        <v>5.910882352941176</v>
      </c>
      <c r="E194" t="n">
        <v>5.108823529411764</v>
      </c>
    </row>
    <row r="195">
      <c r="A195" t="inlineStr">
        <is>
          <t>002553</t>
        </is>
      </c>
      <c r="B195" t="n">
        <v>0.001421956342641621</v>
      </c>
      <c r="C195" t="n">
        <v>116.793893129771</v>
      </c>
      <c r="D195" t="n">
        <v>7.446941176470588</v>
      </c>
      <c r="E195" t="n">
        <v>7.052764705882353</v>
      </c>
    </row>
    <row r="196">
      <c r="A196" t="inlineStr">
        <is>
          <t>689009</t>
        </is>
      </c>
      <c r="B196" t="n">
        <v>0.008230434913272919</v>
      </c>
      <c r="C196" t="n">
        <v>116.6233766233766</v>
      </c>
      <c r="D196" t="n">
        <v>71.66698113207546</v>
      </c>
      <c r="E196" t="n">
        <v>21.25792452830189</v>
      </c>
    </row>
    <row r="197">
      <c r="A197" t="inlineStr">
        <is>
          <t>600499</t>
        </is>
      </c>
      <c r="B197" t="n">
        <v>0.001477117378155322</v>
      </c>
      <c r="C197" t="n">
        <v>116.5876777251185</v>
      </c>
      <c r="D197" t="n">
        <v>4.811058823529412</v>
      </c>
      <c r="E197" t="n">
        <v>1.078058823529412</v>
      </c>
    </row>
    <row r="198">
      <c r="A198" t="inlineStr">
        <is>
          <t>000406</t>
        </is>
      </c>
      <c r="B198" t="n">
        <v>0.002917744731311733</v>
      </c>
      <c r="C198" t="n">
        <v>116.2393162393162</v>
      </c>
      <c r="D198" t="n">
        <v>7.072823529411766</v>
      </c>
      <c r="E198" t="n">
        <v>0</v>
      </c>
    </row>
    <row r="199">
      <c r="A199" t="inlineStr">
        <is>
          <t>600151</t>
        </is>
      </c>
      <c r="B199" t="n">
        <v>0.001855575181372383</v>
      </c>
      <c r="C199" t="n">
        <v>115.7534246575342</v>
      </c>
      <c r="D199" t="n">
        <v>6.726705882352941</v>
      </c>
      <c r="E199" t="n">
        <v>2.786529411764705</v>
      </c>
    </row>
    <row r="200">
      <c r="A200" t="inlineStr">
        <is>
          <t>300752</t>
        </is>
      </c>
      <c r="B200" t="n">
        <v>0.01039111805643112</v>
      </c>
      <c r="C200" t="n">
        <v>115.1315789473684</v>
      </c>
      <c r="D200" t="n">
        <v>29.63635294117647</v>
      </c>
      <c r="E200" t="n">
        <v>11.68082352941176</v>
      </c>
    </row>
    <row r="201">
      <c r="A201" t="inlineStr">
        <is>
          <t>000615</t>
        </is>
      </c>
      <c r="B201" t="n">
        <v>0.001469001415733893</v>
      </c>
      <c r="C201" t="n">
        <v>115.0717703349283</v>
      </c>
      <c r="D201" t="n">
        <v>4.758823529411765</v>
      </c>
      <c r="E201" t="n">
        <v>2.672823529411764</v>
      </c>
    </row>
    <row r="202">
      <c r="A202" t="inlineStr">
        <is>
          <t>300696</t>
        </is>
      </c>
      <c r="B202" t="n">
        <v>0.01486899835437737</v>
      </c>
      <c r="C202" t="n">
        <v>114.9316851008458</v>
      </c>
      <c r="D202" t="n">
        <v>48.50670588235294</v>
      </c>
      <c r="E202" t="n">
        <v>2.468176470588236</v>
      </c>
    </row>
    <row r="203">
      <c r="A203" t="inlineStr">
        <is>
          <t>600779</t>
        </is>
      </c>
      <c r="B203" t="n">
        <v>0.01095564657143812</v>
      </c>
      <c r="C203" t="n">
        <v>114.874715261959</v>
      </c>
      <c r="D203" t="n">
        <v>66.89094117647058</v>
      </c>
      <c r="E203" t="n">
        <v>1.330470588235294</v>
      </c>
    </row>
    <row r="204">
      <c r="A204" t="inlineStr">
        <is>
          <t>688390</t>
        </is>
      </c>
      <c r="B204" t="n">
        <v>0.05459642748670089</v>
      </c>
      <c r="C204" t="n">
        <v>114.8148148148148</v>
      </c>
      <c r="D204" t="n">
        <v>183.4439534883721</v>
      </c>
      <c r="E204" t="n">
        <v>8.318953488372093</v>
      </c>
    </row>
    <row r="205">
      <c r="A205" t="inlineStr">
        <is>
          <t>688122</t>
        </is>
      </c>
      <c r="B205" t="n">
        <v>0.01973411136540805</v>
      </c>
      <c r="C205" t="n">
        <v>113.9430284857571</v>
      </c>
      <c r="D205" t="n">
        <v>48.23835294117647</v>
      </c>
      <c r="E205" t="n">
        <v>3.782647058823529</v>
      </c>
    </row>
    <row r="206">
      <c r="A206" t="inlineStr">
        <is>
          <t>002179</t>
        </is>
      </c>
      <c r="B206" t="n">
        <v>0.01757291963347962</v>
      </c>
      <c r="C206" t="n">
        <v>112.908541609448</v>
      </c>
      <c r="D206" t="n">
        <v>49.94070588235294</v>
      </c>
      <c r="E206" t="n">
        <v>0.9471176470588236</v>
      </c>
    </row>
    <row r="207">
      <c r="A207" t="inlineStr">
        <is>
          <t>002288</t>
        </is>
      </c>
      <c r="B207" t="n">
        <v>0.002102594853858399</v>
      </c>
      <c r="C207" t="n">
        <v>112.1559633027523</v>
      </c>
      <c r="D207" t="n">
        <v>6.540823529411765</v>
      </c>
      <c r="E207" t="n">
        <v>4.826352941176471</v>
      </c>
    </row>
    <row r="208">
      <c r="A208" t="inlineStr">
        <is>
          <t>603535</t>
        </is>
      </c>
      <c r="B208" t="n">
        <v>0.02782246509833022</v>
      </c>
      <c r="C208" t="n">
        <v>111.8572292800968</v>
      </c>
      <c r="D208" t="n">
        <v>33.58405882352941</v>
      </c>
      <c r="E208" t="n">
        <v>2.954764705882353</v>
      </c>
    </row>
    <row r="209">
      <c r="A209" t="inlineStr">
        <is>
          <t>300347</t>
        </is>
      </c>
      <c r="B209" t="n">
        <v>0.02738002788541332</v>
      </c>
      <c r="C209" t="n">
        <v>111.0494384923196</v>
      </c>
      <c r="D209" t="n">
        <v>111.3886470588235</v>
      </c>
      <c r="E209" t="n">
        <v>1.299</v>
      </c>
    </row>
    <row r="210">
      <c r="A210" t="inlineStr">
        <is>
          <t>000625</t>
        </is>
      </c>
      <c r="B210" t="n">
        <v>0.0092982098626769</v>
      </c>
      <c r="C210" t="n">
        <v>111.0056925996205</v>
      </c>
      <c r="D210" t="n">
        <v>15.11741176470588</v>
      </c>
      <c r="E210" t="n">
        <v>2.240058823529412</v>
      </c>
    </row>
    <row r="211">
      <c r="A211" t="inlineStr">
        <is>
          <t>000830</t>
        </is>
      </c>
      <c r="B211" t="n">
        <v>0.002496919102933688</v>
      </c>
      <c r="C211" t="n">
        <v>109.375</v>
      </c>
      <c r="D211" t="n">
        <v>10.14535294117647</v>
      </c>
      <c r="E211" t="n">
        <v>2.661294117647059</v>
      </c>
    </row>
    <row r="212">
      <c r="A212" t="inlineStr">
        <is>
          <t>600197</t>
        </is>
      </c>
      <c r="B212" t="n">
        <v>0.005116840745526423</v>
      </c>
      <c r="C212" t="n">
        <v>108.9939024390244</v>
      </c>
      <c r="D212" t="n">
        <v>20.66252941176471</v>
      </c>
      <c r="E212" t="n">
        <v>4.800941176470588</v>
      </c>
    </row>
    <row r="213">
      <c r="A213" t="inlineStr">
        <is>
          <t>601233</t>
        </is>
      </c>
      <c r="B213" t="n">
        <v>0.003332415104089858</v>
      </c>
      <c r="C213" t="n">
        <v>108.695652173913</v>
      </c>
      <c r="D213" t="n">
        <v>15.84888235294118</v>
      </c>
      <c r="E213" t="n">
        <v>1.813235294117647</v>
      </c>
    </row>
    <row r="214">
      <c r="A214" t="inlineStr">
        <is>
          <t>600456</t>
        </is>
      </c>
      <c r="B214" t="n">
        <v>0.01057294743514653</v>
      </c>
      <c r="C214" t="n">
        <v>108.6059190031153</v>
      </c>
      <c r="D214" t="n">
        <v>33.76123529411765</v>
      </c>
      <c r="E214" t="n">
        <v>2.128764705882353</v>
      </c>
    </row>
    <row r="215">
      <c r="A215" t="inlineStr">
        <is>
          <t>000039</t>
        </is>
      </c>
      <c r="B215" t="n">
        <v>0.005903316052015599</v>
      </c>
      <c r="C215" t="n">
        <v>108.4353741496599</v>
      </c>
      <c r="D215" t="n">
        <v>10.32141176470588</v>
      </c>
      <c r="E215" t="n">
        <v>1.437058823529412</v>
      </c>
    </row>
    <row r="216">
      <c r="A216" t="inlineStr">
        <is>
          <t>603650</t>
        </is>
      </c>
      <c r="B216" t="n">
        <v>0.00947226296182729</v>
      </c>
      <c r="C216" t="n">
        <v>108.2894736842106</v>
      </c>
      <c r="D216" t="n">
        <v>30.92970588235294</v>
      </c>
      <c r="E216" t="n">
        <v>5.061235294117647</v>
      </c>
    </row>
    <row r="217">
      <c r="A217" t="inlineStr">
        <is>
          <t>603259</t>
        </is>
      </c>
      <c r="B217" t="n">
        <v>0.01484971213951306</v>
      </c>
      <c r="C217" t="n">
        <v>107.9600610178893</v>
      </c>
      <c r="D217" t="n">
        <v>104.1210588235294</v>
      </c>
      <c r="E217" t="n">
        <v>1.055470588235294</v>
      </c>
    </row>
    <row r="218">
      <c r="A218" t="inlineStr">
        <is>
          <t>300593</t>
        </is>
      </c>
      <c r="B218" t="n">
        <v>0.007448724974583379</v>
      </c>
      <c r="C218" t="n">
        <v>107.8391274710293</v>
      </c>
      <c r="D218" t="n">
        <v>20.38129411764706</v>
      </c>
      <c r="E218" t="n">
        <v>7.980294117647058</v>
      </c>
    </row>
    <row r="219">
      <c r="A219" t="inlineStr">
        <is>
          <t>300221</t>
        </is>
      </c>
      <c r="B219" t="n">
        <v>0.002172070026133337</v>
      </c>
      <c r="C219" t="n">
        <v>107.4468085106383</v>
      </c>
      <c r="D219" t="n">
        <v>6.312411764705882</v>
      </c>
      <c r="E219" t="n">
        <v>8.925823529411764</v>
      </c>
    </row>
    <row r="220">
      <c r="A220" t="inlineStr">
        <is>
          <t>000923</t>
        </is>
      </c>
      <c r="B220" t="n">
        <v>0.009335649457520648</v>
      </c>
      <c r="C220" t="n">
        <v>107.2664359861592</v>
      </c>
      <c r="D220" t="n">
        <v>16.03370588235294</v>
      </c>
      <c r="E220" t="n">
        <v>1.96135294117647</v>
      </c>
    </row>
    <row r="221">
      <c r="A221" t="inlineStr">
        <is>
          <t>600436</t>
        </is>
      </c>
      <c r="B221" t="n">
        <v>0.045087778927099</v>
      </c>
      <c r="C221" t="n">
        <v>107.0679182771949</v>
      </c>
      <c r="D221" t="n">
        <v>210.674294117647</v>
      </c>
      <c r="E221" t="n">
        <v>0.7178823529411764</v>
      </c>
    </row>
    <row r="222">
      <c r="A222" t="inlineStr">
        <is>
          <t>002241</t>
        </is>
      </c>
      <c r="B222" t="n">
        <v>0.009789229991693314</v>
      </c>
      <c r="C222" t="n">
        <v>106.9641981363414</v>
      </c>
      <c r="D222" t="n">
        <v>35.85623529411765</v>
      </c>
      <c r="E222" t="n">
        <v>3.36335294117647</v>
      </c>
    </row>
    <row r="223">
      <c r="A223" t="inlineStr">
        <is>
          <t>600006</t>
        </is>
      </c>
      <c r="B223" t="n">
        <v>0.002659186592732257</v>
      </c>
      <c r="C223" t="n">
        <v>106.9587628865979</v>
      </c>
      <c r="D223" t="n">
        <v>5.374411764705882</v>
      </c>
      <c r="E223" t="n">
        <v>2.880705882352941</v>
      </c>
    </row>
    <row r="224">
      <c r="A224" t="inlineStr">
        <is>
          <t>002080</t>
        </is>
      </c>
      <c r="B224" t="n">
        <v>0.004756288585220968</v>
      </c>
      <c r="C224" t="n">
        <v>106.8595041322314</v>
      </c>
      <c r="D224" t="n">
        <v>18.40482352941176</v>
      </c>
      <c r="E224" t="n">
        <v>1.437529411764706</v>
      </c>
    </row>
    <row r="225">
      <c r="A225" t="inlineStr">
        <is>
          <t>300433</t>
        </is>
      </c>
      <c r="B225" t="n">
        <v>0.006739322118511881</v>
      </c>
      <c r="C225" t="n">
        <v>106.8106312292359</v>
      </c>
      <c r="D225" t="n">
        <v>29.832</v>
      </c>
      <c r="E225" t="n">
        <v>1.798176470588235</v>
      </c>
    </row>
    <row r="226">
      <c r="A226" t="inlineStr">
        <is>
          <t>688006</t>
        </is>
      </c>
      <c r="B226" t="n">
        <v>0.01120466798313024</v>
      </c>
      <c r="C226" t="n">
        <v>106.6235864297254</v>
      </c>
      <c r="D226" t="n">
        <v>56.59958823529412</v>
      </c>
      <c r="E226" t="n">
        <v>3.939882352941176</v>
      </c>
    </row>
    <row r="227">
      <c r="A227" t="inlineStr">
        <is>
          <t>000786</t>
        </is>
      </c>
      <c r="B227" t="n">
        <v>0.007985941942462028</v>
      </c>
      <c r="C227" t="n">
        <v>106.6115702479339</v>
      </c>
      <c r="D227" t="n">
        <v>32.07676470588235</v>
      </c>
      <c r="E227" t="n">
        <v>0.8771764705882353</v>
      </c>
    </row>
    <row r="228">
      <c r="A228" t="inlineStr">
        <is>
          <t>600988</t>
        </is>
      </c>
      <c r="B228" t="n">
        <v>0.00579425854446654</v>
      </c>
      <c r="C228" t="n">
        <v>106.6105769230769</v>
      </c>
      <c r="D228" t="n">
        <v>16.09294117647059</v>
      </c>
      <c r="E228" t="n">
        <v>5.435294117647059</v>
      </c>
    </row>
    <row r="229">
      <c r="A229" t="inlineStr">
        <is>
          <t>000762</t>
        </is>
      </c>
      <c r="B229" t="n">
        <v>0.002847578816426076</v>
      </c>
      <c r="C229" t="n">
        <v>106.5406976744186</v>
      </c>
      <c r="D229" t="n">
        <v>9.841058823529412</v>
      </c>
      <c r="E229" t="n">
        <v>3.574470588235295</v>
      </c>
    </row>
    <row r="230">
      <c r="A230" t="inlineStr">
        <is>
          <t>000902</t>
        </is>
      </c>
      <c r="B230" t="n">
        <v>0.002517125697575525</v>
      </c>
      <c r="C230" t="n">
        <v>106.4965197215777</v>
      </c>
      <c r="D230" t="n">
        <v>11.88</v>
      </c>
      <c r="E230" t="n">
        <v>1.173176470588235</v>
      </c>
    </row>
    <row r="231">
      <c r="A231" t="inlineStr">
        <is>
          <t>300623</t>
        </is>
      </c>
      <c r="B231" t="n">
        <v>0.01614003689298452</v>
      </c>
      <c r="C231" t="n">
        <v>106.4155629139073</v>
      </c>
      <c r="D231" t="n">
        <v>35.57811764705882</v>
      </c>
      <c r="E231" t="n">
        <v>6.328000000000001</v>
      </c>
    </row>
    <row r="232">
      <c r="A232" t="inlineStr">
        <is>
          <t>300037</t>
        </is>
      </c>
      <c r="B232" t="n">
        <v>0.0333510907325291</v>
      </c>
      <c r="C232" t="n">
        <v>106.1476382625207</v>
      </c>
      <c r="D232" t="n">
        <v>66.11052941176472</v>
      </c>
      <c r="E232" t="n">
        <v>2.836</v>
      </c>
    </row>
    <row r="233">
      <c r="A233" t="inlineStr">
        <is>
          <t>600416</t>
        </is>
      </c>
      <c r="B233" t="n">
        <v>0.003105842964025266</v>
      </c>
      <c r="C233" t="n">
        <v>105.4128440366973</v>
      </c>
      <c r="D233" t="n">
        <v>16.66358823529412</v>
      </c>
      <c r="E233" t="n">
        <v>1.036764705882353</v>
      </c>
    </row>
    <row r="234">
      <c r="A234" t="inlineStr">
        <is>
          <t>603882</t>
        </is>
      </c>
      <c r="B234" t="n">
        <v>0.01666137105590443</v>
      </c>
      <c r="C234" t="n">
        <v>105.1990366907494</v>
      </c>
      <c r="D234" t="n">
        <v>95.664</v>
      </c>
      <c r="E234" t="n">
        <v>1.63535294117647</v>
      </c>
    </row>
    <row r="235">
      <c r="A235" t="inlineStr">
        <is>
          <t>002210</t>
        </is>
      </c>
      <c r="B235" t="n">
        <v>0.00100635264767177</v>
      </c>
      <c r="C235" t="n">
        <v>105.050505050505</v>
      </c>
      <c r="D235" t="n">
        <v>1.836352941176471</v>
      </c>
      <c r="E235" t="n">
        <v>1.268470588235294</v>
      </c>
    </row>
    <row r="236">
      <c r="A236" t="inlineStr">
        <is>
          <t>300721</t>
        </is>
      </c>
      <c r="B236" t="n">
        <v>0.006814889593138019</v>
      </c>
      <c r="C236" t="n">
        <v>105.0139275766017</v>
      </c>
      <c r="D236" t="n">
        <v>27.95452941176471</v>
      </c>
      <c r="E236" t="n">
        <v>12.86917647058823</v>
      </c>
    </row>
    <row r="237">
      <c r="A237" t="inlineStr">
        <is>
          <t>002078</t>
        </is>
      </c>
      <c r="B237" t="n">
        <v>0.002672795585633333</v>
      </c>
      <c r="C237" t="n">
        <v>104.9636803874092</v>
      </c>
      <c r="D237" t="n">
        <v>12.55335294117647</v>
      </c>
      <c r="E237" t="n">
        <v>1.038647058823529</v>
      </c>
    </row>
    <row r="238">
      <c r="A238" t="inlineStr">
        <is>
          <t>600662</t>
        </is>
      </c>
      <c r="B238" t="n">
        <v>0.001207790641005328</v>
      </c>
      <c r="C238" t="n">
        <v>104.9608355091383</v>
      </c>
      <c r="D238" t="n">
        <v>8.688294117647059</v>
      </c>
      <c r="E238" t="n">
        <v>2.356941176470588</v>
      </c>
    </row>
    <row r="239">
      <c r="A239" t="inlineStr">
        <is>
          <t>300712</t>
        </is>
      </c>
      <c r="B239" t="n">
        <v>0.003524206075994056</v>
      </c>
      <c r="C239" t="n">
        <v>104.679802955665</v>
      </c>
      <c r="D239" t="n">
        <v>16.71241176470588</v>
      </c>
      <c r="E239" t="n">
        <v>8.014000000000001</v>
      </c>
    </row>
    <row r="240">
      <c r="A240" t="inlineStr">
        <is>
          <t>603069</t>
        </is>
      </c>
      <c r="B240" t="n">
        <v>0.03099310468600632</v>
      </c>
      <c r="C240" t="n">
        <v>104.6795523906409</v>
      </c>
      <c r="D240" t="n">
        <v>25.38388235294118</v>
      </c>
      <c r="E240" t="n">
        <v>5.208294117647059</v>
      </c>
    </row>
    <row r="241">
      <c r="A241" t="inlineStr">
        <is>
          <t>000509</t>
        </is>
      </c>
      <c r="B241" t="n">
        <v>0.0006986846972453994</v>
      </c>
      <c r="C241" t="n">
        <v>104.1322314049587</v>
      </c>
      <c r="D241" t="n">
        <v>1.988058823529412</v>
      </c>
      <c r="E241" t="n">
        <v>1.599117647058824</v>
      </c>
    </row>
    <row r="242">
      <c r="A242" t="inlineStr">
        <is>
          <t>300208</t>
        </is>
      </c>
      <c r="B242" t="n">
        <v>0.007308397404086387</v>
      </c>
      <c r="C242" t="n">
        <v>104.0925266903915</v>
      </c>
      <c r="D242" t="n">
        <v>9.547235294117646</v>
      </c>
      <c r="E242" t="n">
        <v>4.149176470588235</v>
      </c>
    </row>
    <row r="243">
      <c r="A243" t="inlineStr">
        <is>
          <t>300618</t>
        </is>
      </c>
      <c r="B243" t="n">
        <v>0.01341040919649432</v>
      </c>
      <c r="C243" t="n">
        <v>103.3405954974583</v>
      </c>
      <c r="D243" t="n">
        <v>69.32494117647059</v>
      </c>
      <c r="E243" t="n">
        <v>5.612764705882354</v>
      </c>
    </row>
    <row r="244">
      <c r="A244" t="inlineStr">
        <is>
          <t>603319</t>
        </is>
      </c>
      <c r="B244" t="n">
        <v>0.01438671349949331</v>
      </c>
      <c r="C244" t="n">
        <v>103.28125</v>
      </c>
      <c r="D244" t="n">
        <v>31.83747058823529</v>
      </c>
      <c r="E244" t="n">
        <v>3.460705882352941</v>
      </c>
    </row>
    <row r="245">
      <c r="A245" t="inlineStr">
        <is>
          <t>000916</t>
        </is>
      </c>
      <c r="B245" t="n">
        <v>0.004484471901876698</v>
      </c>
      <c r="C245" t="n">
        <v>103.2258064516129</v>
      </c>
      <c r="D245" t="n">
        <v>7.27</v>
      </c>
      <c r="E245" t="n">
        <v>2.548823529411764</v>
      </c>
    </row>
    <row r="246">
      <c r="A246" t="inlineStr">
        <is>
          <t>600059</t>
        </is>
      </c>
      <c r="B246" t="n">
        <v>0.002821869926680114</v>
      </c>
      <c r="C246" t="n">
        <v>103.1630170316301</v>
      </c>
      <c r="D246" t="n">
        <v>10.38594117647059</v>
      </c>
      <c r="E246" t="n">
        <v>3.338647058823529</v>
      </c>
    </row>
    <row r="247">
      <c r="A247" t="inlineStr">
        <is>
          <t>688536</t>
        </is>
      </c>
      <c r="B247" t="n">
        <v>0.06663828977903793</v>
      </c>
      <c r="C247" t="n">
        <v>103.0634146341463</v>
      </c>
      <c r="D247" t="n">
        <v>347.7726666666666</v>
      </c>
      <c r="E247" t="n">
        <v>8.1084</v>
      </c>
    </row>
    <row r="248">
      <c r="A248" t="inlineStr">
        <is>
          <t>300015</t>
        </is>
      </c>
      <c r="B248" t="n">
        <v>0.01462235706466182</v>
      </c>
      <c r="C248" t="n">
        <v>103.023516237402</v>
      </c>
      <c r="D248" t="n">
        <v>52.91952941176471</v>
      </c>
      <c r="E248" t="n">
        <v>0.711294117647059</v>
      </c>
    </row>
    <row r="249">
      <c r="A249" t="inlineStr">
        <is>
          <t>601966</t>
        </is>
      </c>
      <c r="B249" t="n">
        <v>0.007025987634474542</v>
      </c>
      <c r="C249" t="n">
        <v>102.7330405075647</v>
      </c>
      <c r="D249" t="n">
        <v>26.43976470588235</v>
      </c>
      <c r="E249" t="n">
        <v>0.8613529411764707</v>
      </c>
    </row>
    <row r="250">
      <c r="A250" t="inlineStr">
        <is>
          <t>300858</t>
        </is>
      </c>
      <c r="B250" t="n">
        <v>0.01089354702208497</v>
      </c>
      <c r="C250" t="n">
        <v>102.666276003516</v>
      </c>
      <c r="D250" t="n">
        <v>68.72669565217392</v>
      </c>
      <c r="E250" t="n">
        <v>11.00417391304348</v>
      </c>
    </row>
    <row r="251">
      <c r="A251" t="inlineStr">
        <is>
          <t>603212</t>
        </is>
      </c>
      <c r="B251" t="n">
        <v>0.004029277164975535</v>
      </c>
      <c r="C251" t="n">
        <v>101.980198019802</v>
      </c>
      <c r="D251" t="n">
        <v>31.63611764705882</v>
      </c>
      <c r="E251" t="n">
        <v>14.11105882352941</v>
      </c>
    </row>
    <row r="252">
      <c r="A252" t="inlineStr">
        <is>
          <t>603396</t>
        </is>
      </c>
      <c r="B252" t="n">
        <v>0.01124168518011665</v>
      </c>
      <c r="C252" t="n">
        <v>101.9172552976791</v>
      </c>
      <c r="D252" t="n">
        <v>33.39276470588236</v>
      </c>
      <c r="E252" t="n">
        <v>5.34929411764706</v>
      </c>
    </row>
    <row r="253">
      <c r="A253" t="inlineStr">
        <is>
          <t>300318</t>
        </is>
      </c>
      <c r="B253" t="n">
        <v>0.01077530961376426</v>
      </c>
      <c r="C253" t="n">
        <v>101.8691588785047</v>
      </c>
      <c r="D253" t="n">
        <v>11.27929411764706</v>
      </c>
      <c r="E253" t="n">
        <v>5.140705882352941</v>
      </c>
    </row>
    <row r="254">
      <c r="A254" t="inlineStr">
        <is>
          <t>300724</t>
        </is>
      </c>
      <c r="B254" t="n">
        <v>0.02972369236283887</v>
      </c>
      <c r="C254" t="n">
        <v>101.6715227725809</v>
      </c>
      <c r="D254" t="n">
        <v>99.13929411764705</v>
      </c>
      <c r="E254" t="n">
        <v>2.045529411764706</v>
      </c>
    </row>
    <row r="255">
      <c r="A255" t="inlineStr">
        <is>
          <t>600143</t>
        </is>
      </c>
      <c r="B255" t="n">
        <v>0.001384409581039899</v>
      </c>
      <c r="C255" t="n">
        <v>101.4897579143389</v>
      </c>
      <c r="D255" t="n">
        <v>15.88035294117647</v>
      </c>
      <c r="E255" t="n">
        <v>2.552529411764706</v>
      </c>
    </row>
    <row r="256">
      <c r="A256" t="inlineStr">
        <is>
          <t>300595</t>
        </is>
      </c>
      <c r="B256" t="n">
        <v>0.007824693642137085</v>
      </c>
      <c r="C256" t="n">
        <v>101.4728855166258</v>
      </c>
      <c r="D256" t="n">
        <v>64.74970588235294</v>
      </c>
      <c r="E256" t="n">
        <v>1.563411764705882</v>
      </c>
    </row>
    <row r="257">
      <c r="A257" t="inlineStr">
        <is>
          <t>688408</t>
        </is>
      </c>
      <c r="B257" t="n">
        <v>0.02883475813991592</v>
      </c>
      <c r="C257" t="n">
        <v>101.413881748072</v>
      </c>
      <c r="D257" t="n">
        <v>136.1583516483516</v>
      </c>
      <c r="E257" t="n">
        <v>6.182637362637363</v>
      </c>
    </row>
    <row r="258">
      <c r="A258" t="inlineStr">
        <is>
          <t>300001</t>
        </is>
      </c>
      <c r="B258" t="n">
        <v>0.003597342341989549</v>
      </c>
      <c r="C258" t="n">
        <v>101.3782542113323</v>
      </c>
      <c r="D258" t="n">
        <v>22.24611764705882</v>
      </c>
      <c r="E258" t="n">
        <v>2.383352941176471</v>
      </c>
    </row>
    <row r="259">
      <c r="A259" t="inlineStr">
        <is>
          <t>688298</t>
        </is>
      </c>
      <c r="B259" t="n">
        <v>0.05270246985478655</v>
      </c>
      <c r="C259" t="n">
        <v>101.2674271229404</v>
      </c>
      <c r="D259" t="n">
        <v>158.7868823529412</v>
      </c>
      <c r="E259" t="n">
        <v>8.647941176470589</v>
      </c>
    </row>
    <row r="260">
      <c r="A260" t="inlineStr">
        <is>
          <t>603179</t>
        </is>
      </c>
      <c r="B260" t="n">
        <v>0.006273141751407689</v>
      </c>
      <c r="C260" t="n">
        <v>101.1646373742721</v>
      </c>
      <c r="D260" t="n">
        <v>27.49011764705882</v>
      </c>
      <c r="E260" t="n">
        <v>1.085176470588235</v>
      </c>
    </row>
    <row r="261">
      <c r="A261" t="inlineStr">
        <is>
          <t>600685</t>
        </is>
      </c>
      <c r="B261" t="n">
        <v>0.009946483184339798</v>
      </c>
      <c r="C261" t="n">
        <v>101.1516314779271</v>
      </c>
      <c r="D261" t="n">
        <v>26.44694117647058</v>
      </c>
      <c r="E261" t="n">
        <v>3.107</v>
      </c>
    </row>
    <row r="262">
      <c r="A262" t="inlineStr">
        <is>
          <t>002026</t>
        </is>
      </c>
      <c r="B262" t="n">
        <v>0.004985840489271033</v>
      </c>
      <c r="C262" t="n">
        <v>100.8163265306122</v>
      </c>
      <c r="D262" t="n">
        <v>8.991705882352942</v>
      </c>
      <c r="E262" t="n">
        <v>4.254588235294118</v>
      </c>
    </row>
    <row r="263">
      <c r="A263" t="inlineStr">
        <is>
          <t>300759</t>
        </is>
      </c>
      <c r="B263" t="n">
        <v>0.01481357673556849</v>
      </c>
      <c r="C263" t="n">
        <v>100.7751937984496</v>
      </c>
      <c r="D263" t="n">
        <v>99.31482352941177</v>
      </c>
      <c r="E263" t="n">
        <v>1.644117647058823</v>
      </c>
    </row>
    <row r="264">
      <c r="A264" t="inlineStr">
        <is>
          <t>300034</t>
        </is>
      </c>
      <c r="B264" t="n">
        <v>0.006812425560284096</v>
      </c>
      <c r="C264" t="n">
        <v>100.7062978222484</v>
      </c>
      <c r="D264" t="n">
        <v>23.70411764705882</v>
      </c>
      <c r="E264" t="n">
        <v>2.834176470588235</v>
      </c>
    </row>
    <row r="265">
      <c r="A265" t="inlineStr">
        <is>
          <t>002352</t>
        </is>
      </c>
      <c r="B265" t="n">
        <v>0.01687141276511355</v>
      </c>
      <c r="C265" t="n">
        <v>100.6721595836947</v>
      </c>
      <c r="D265" t="n">
        <v>71.83841176470588</v>
      </c>
      <c r="E265" t="n">
        <v>0.4538823529411765</v>
      </c>
    </row>
    <row r="266">
      <c r="A266" t="inlineStr">
        <is>
          <t>300100</t>
        </is>
      </c>
      <c r="B266" t="n">
        <v>0.0106863425370277</v>
      </c>
      <c r="C266" t="n">
        <v>100.597609561753</v>
      </c>
      <c r="D266" t="n">
        <v>9.664058823529411</v>
      </c>
      <c r="E266" t="n">
        <v>7.577352941176471</v>
      </c>
    </row>
    <row r="267">
      <c r="A267" t="inlineStr">
        <is>
          <t>300767</t>
        </is>
      </c>
      <c r="B267" t="n">
        <v>0.01065436963829935</v>
      </c>
      <c r="C267" t="n">
        <v>100.4784688995215</v>
      </c>
      <c r="D267" t="n">
        <v>74.29335294117647</v>
      </c>
      <c r="E267" t="n">
        <v>2.881823529411764</v>
      </c>
    </row>
    <row r="268">
      <c r="A268" t="inlineStr">
        <is>
          <t>300496</t>
        </is>
      </c>
      <c r="B268" t="n">
        <v>0.01717964615768952</v>
      </c>
      <c r="C268" t="n">
        <v>99.92015330565316</v>
      </c>
      <c r="D268" t="n">
        <v>87.52117647058823</v>
      </c>
      <c r="E268" t="n">
        <v>3.116294117647059</v>
      </c>
    </row>
    <row r="269">
      <c r="A269" t="inlineStr">
        <is>
          <t>000403</t>
        </is>
      </c>
      <c r="B269" t="n">
        <v>0.003880971412699106</v>
      </c>
      <c r="C269" t="n">
        <v>99.70193740685546</v>
      </c>
      <c r="D269" t="n">
        <v>37.35282352941176</v>
      </c>
      <c r="E269" t="n">
        <v>0.9688235294117646</v>
      </c>
    </row>
    <row r="270">
      <c r="A270" t="inlineStr">
        <is>
          <t>002735</t>
        </is>
      </c>
      <c r="B270" t="n">
        <v>0.01146194981346907</v>
      </c>
      <c r="C270" t="n">
        <v>99.36339522546416</v>
      </c>
      <c r="D270" t="n">
        <v>32.83329411764706</v>
      </c>
      <c r="E270" t="n">
        <v>1.991764705882353</v>
      </c>
    </row>
    <row r="271">
      <c r="A271" t="inlineStr">
        <is>
          <t>300378</t>
        </is>
      </c>
      <c r="B271" t="n">
        <v>0.01284867369292512</v>
      </c>
      <c r="C271" t="n">
        <v>99.31350114416475</v>
      </c>
      <c r="D271" t="n">
        <v>24.67911764705882</v>
      </c>
      <c r="E271" t="n">
        <v>4.444764705882353</v>
      </c>
    </row>
    <row r="272">
      <c r="A272" t="inlineStr">
        <is>
          <t>000612</t>
        </is>
      </c>
      <c r="B272" t="n">
        <v>0.001648053735416302</v>
      </c>
      <c r="C272" t="n">
        <v>99.14772727272727</v>
      </c>
      <c r="D272" t="n">
        <v>6.721764705882352</v>
      </c>
      <c r="E272" t="n">
        <v>4.22270588235294</v>
      </c>
    </row>
    <row r="273">
      <c r="A273" t="inlineStr">
        <is>
          <t>300816</t>
        </is>
      </c>
      <c r="B273" t="n">
        <v>0.01311345213903327</v>
      </c>
      <c r="C273" t="n">
        <v>98.686537004294</v>
      </c>
      <c r="D273" t="n">
        <v>83.89964705882353</v>
      </c>
      <c r="E273" t="n">
        <v>8.287117647058823</v>
      </c>
    </row>
    <row r="274">
      <c r="A274" t="inlineStr">
        <is>
          <t>000333</t>
        </is>
      </c>
      <c r="B274" t="n">
        <v>0.01365912303576813</v>
      </c>
      <c r="C274" t="n">
        <v>98.66412213740456</v>
      </c>
      <c r="D274" t="n">
        <v>73.66099999999999</v>
      </c>
      <c r="E274" t="n">
        <v>0.3859411764705883</v>
      </c>
    </row>
    <row r="275">
      <c r="A275" t="inlineStr">
        <is>
          <t>002415</t>
        </is>
      </c>
      <c r="B275" t="n">
        <v>0.007806845196231271</v>
      </c>
      <c r="C275" t="n">
        <v>98.34844559585494</v>
      </c>
      <c r="D275" t="n">
        <v>38.91317647058823</v>
      </c>
      <c r="E275" t="n">
        <v>0.6565294117647059</v>
      </c>
    </row>
    <row r="276">
      <c r="A276" t="inlineStr">
        <is>
          <t>002340</t>
        </is>
      </c>
      <c r="B276" t="n">
        <v>0.0007854771802172293</v>
      </c>
      <c r="C276" t="n">
        <v>98.28693790149894</v>
      </c>
      <c r="D276" t="n">
        <v>5.27270588235294</v>
      </c>
      <c r="E276" t="n">
        <v>4.127176470588235</v>
      </c>
    </row>
    <row r="277">
      <c r="A277" t="inlineStr">
        <is>
          <t>688188</t>
        </is>
      </c>
      <c r="B277" t="n">
        <v>0.06421503265090121</v>
      </c>
      <c r="C277" t="n">
        <v>97.5951058294072</v>
      </c>
      <c r="D277" t="n">
        <v>218.0219411764706</v>
      </c>
      <c r="E277" t="n">
        <v>2.869823529411764</v>
      </c>
    </row>
    <row r="278">
      <c r="A278" t="inlineStr">
        <is>
          <t>300777</t>
        </is>
      </c>
      <c r="B278" t="n">
        <v>0.006935780461985258</v>
      </c>
      <c r="C278" t="n">
        <v>97.07006369426753</v>
      </c>
      <c r="D278" t="n">
        <v>44.97470588235294</v>
      </c>
      <c r="E278" t="n">
        <v>2.17</v>
      </c>
    </row>
    <row r="279">
      <c r="A279" t="inlineStr">
        <is>
          <t>300415</t>
        </is>
      </c>
      <c r="B279" t="n">
        <v>0.003938083021625216</v>
      </c>
      <c r="C279" t="n">
        <v>96.96969696969697</v>
      </c>
      <c r="D279" t="n">
        <v>11.90358823529412</v>
      </c>
      <c r="E279" t="n">
        <v>1.924647058823529</v>
      </c>
    </row>
    <row r="280">
      <c r="A280" t="inlineStr">
        <is>
          <t>300806</t>
        </is>
      </c>
      <c r="B280" t="n">
        <v>0.009499444683176188</v>
      </c>
      <c r="C280" t="n">
        <v>96.9062197873026</v>
      </c>
      <c r="D280" t="n">
        <v>52.61888235294117</v>
      </c>
      <c r="E280" t="n">
        <v>6.121470588235295</v>
      </c>
    </row>
    <row r="281">
      <c r="A281" t="inlineStr">
        <is>
          <t>300298</t>
        </is>
      </c>
      <c r="B281" t="n">
        <v>0.007627714033319149</v>
      </c>
      <c r="C281" t="n">
        <v>96.68508287292816</v>
      </c>
      <c r="D281" t="n">
        <v>34.685</v>
      </c>
      <c r="E281" t="n">
        <v>1.612117647058823</v>
      </c>
    </row>
    <row r="282">
      <c r="A282" t="inlineStr">
        <is>
          <t>600363</t>
        </is>
      </c>
      <c r="B282" t="n">
        <v>0.007155921878068208</v>
      </c>
      <c r="C282" t="n">
        <v>96.19526202440774</v>
      </c>
      <c r="D282" t="n">
        <v>20.91541176470588</v>
      </c>
      <c r="E282" t="n">
        <v>4.958470588235294</v>
      </c>
    </row>
    <row r="283">
      <c r="A283" t="inlineStr">
        <is>
          <t>300285</t>
        </is>
      </c>
      <c r="B283" t="n">
        <v>0.006738641220438761</v>
      </c>
      <c r="C283" t="n">
        <v>96.17834394904459</v>
      </c>
      <c r="D283" t="n">
        <v>36.90658823529412</v>
      </c>
      <c r="E283" t="n">
        <v>1.688588235294118</v>
      </c>
    </row>
    <row r="284">
      <c r="A284" t="inlineStr">
        <is>
          <t>603288</t>
        </is>
      </c>
      <c r="B284" t="n">
        <v>0.0298273466593034</v>
      </c>
      <c r="C284" t="n">
        <v>96.13777736514714</v>
      </c>
      <c r="D284" t="n">
        <v>154.4225882352941</v>
      </c>
      <c r="E284" t="n">
        <v>0.1488235294117647</v>
      </c>
    </row>
    <row r="285">
      <c r="A285" t="inlineStr">
        <is>
          <t>300549</t>
        </is>
      </c>
      <c r="B285" t="n">
        <v>0.01692314869806628</v>
      </c>
      <c r="C285" t="n">
        <v>95.96700274977084</v>
      </c>
      <c r="D285" t="n">
        <v>17.31629411764706</v>
      </c>
      <c r="E285" t="n">
        <v>5.727352941176471</v>
      </c>
    </row>
    <row r="286">
      <c r="A286" t="inlineStr">
        <is>
          <t>600753</t>
        </is>
      </c>
      <c r="B286" t="n">
        <v>0.003419196031328324</v>
      </c>
      <c r="C286" t="n">
        <v>95.81095596133189</v>
      </c>
      <c r="D286" t="n">
        <v>13.90417647058823</v>
      </c>
      <c r="E286" t="n">
        <v>2.426235294117647</v>
      </c>
    </row>
    <row r="287">
      <c r="A287" t="inlineStr">
        <is>
          <t>002597</t>
        </is>
      </c>
      <c r="B287" t="n">
        <v>0.005230321087649503</v>
      </c>
      <c r="C287" t="n">
        <v>95.74155653450809</v>
      </c>
      <c r="D287" t="n">
        <v>30.08570588235294</v>
      </c>
      <c r="E287" t="n">
        <v>1.122764705882353</v>
      </c>
    </row>
    <row r="288">
      <c r="A288" t="inlineStr">
        <is>
          <t>601995</t>
        </is>
      </c>
      <c r="B288" t="n">
        <v>0.005651303296981236</v>
      </c>
      <c r="C288" t="n">
        <v>95.25198938992041</v>
      </c>
      <c r="D288" t="n">
        <v>62.34117647058823</v>
      </c>
      <c r="E288" t="n">
        <v>21.17019607843137</v>
      </c>
    </row>
    <row r="289">
      <c r="A289" t="inlineStr">
        <is>
          <t>603589</t>
        </is>
      </c>
      <c r="B289" t="n">
        <v>0.007271293522460816</v>
      </c>
      <c r="C289" t="n">
        <v>94.99374217772217</v>
      </c>
      <c r="D289" t="n">
        <v>55.35694117647059</v>
      </c>
      <c r="E289" t="n">
        <v>1.665294117647059</v>
      </c>
    </row>
    <row r="290">
      <c r="A290" t="inlineStr">
        <is>
          <t>300390</t>
        </is>
      </c>
      <c r="B290" t="n">
        <v>0.004463552105065486</v>
      </c>
      <c r="C290" t="n">
        <v>94.93243243243241</v>
      </c>
      <c r="D290" t="n">
        <v>16.72870588235294</v>
      </c>
      <c r="E290" t="n">
        <v>6.348411764705882</v>
      </c>
    </row>
    <row r="291">
      <c r="A291" t="inlineStr">
        <is>
          <t>002906</t>
        </is>
      </c>
      <c r="B291" t="n">
        <v>0.007370766247513819</v>
      </c>
      <c r="C291" t="n">
        <v>94.66869763899464</v>
      </c>
      <c r="D291" t="n">
        <v>19.79935294117647</v>
      </c>
      <c r="E291" t="n">
        <v>2.426529411764706</v>
      </c>
    </row>
    <row r="292">
      <c r="A292" t="inlineStr">
        <is>
          <t>000408</t>
        </is>
      </c>
      <c r="B292" t="n">
        <v>0.001284354916400893</v>
      </c>
      <c r="C292" t="n">
        <v>94.37340153452685</v>
      </c>
      <c r="D292" t="n">
        <v>7.137058823529413</v>
      </c>
      <c r="E292" t="n">
        <v>1.581235294117647</v>
      </c>
    </row>
    <row r="293">
      <c r="A293" t="inlineStr">
        <is>
          <t>603290</t>
        </is>
      </c>
      <c r="B293" t="n">
        <v>0.03818646899414134</v>
      </c>
      <c r="C293" t="n">
        <v>94.33506044905009</v>
      </c>
      <c r="D293" t="n">
        <v>208.208</v>
      </c>
      <c r="E293" t="n">
        <v>8.559470588235294</v>
      </c>
    </row>
    <row r="294">
      <c r="A294" t="inlineStr">
        <is>
          <t>300617</t>
        </is>
      </c>
      <c r="B294" t="n">
        <v>0.006786843515585454</v>
      </c>
      <c r="C294" t="n">
        <v>94.31943932128365</v>
      </c>
      <c r="D294" t="n">
        <v>41.71611764705882</v>
      </c>
      <c r="E294" t="n">
        <v>3.462058823529412</v>
      </c>
    </row>
    <row r="295">
      <c r="A295" t="inlineStr">
        <is>
          <t>002646</t>
        </is>
      </c>
      <c r="B295" t="n">
        <v>0.007225766765692238</v>
      </c>
      <c r="C295" t="n">
        <v>94.15584415584416</v>
      </c>
      <c r="D295" t="n">
        <v>12.52588235294118</v>
      </c>
      <c r="E295" t="n">
        <v>3.027</v>
      </c>
    </row>
    <row r="296">
      <c r="A296" t="inlineStr">
        <is>
          <t>600607</t>
        </is>
      </c>
      <c r="B296" t="n">
        <v>0.004941780074494095</v>
      </c>
      <c r="C296" t="n">
        <v>94.05940594059408</v>
      </c>
      <c r="D296" t="n">
        <v>18.96458823529412</v>
      </c>
      <c r="E296" t="n">
        <v>0</v>
      </c>
    </row>
    <row r="297">
      <c r="A297" t="inlineStr">
        <is>
          <t>002414</t>
        </is>
      </c>
      <c r="B297" t="n">
        <v>0.005385759488346676</v>
      </c>
      <c r="C297" t="n">
        <v>94.02216943784639</v>
      </c>
      <c r="D297" t="n">
        <v>35.22917647058824</v>
      </c>
      <c r="E297" t="n">
        <v>1.336764705882353</v>
      </c>
    </row>
    <row r="298">
      <c r="A298" t="inlineStr">
        <is>
          <t>300727</t>
        </is>
      </c>
      <c r="B298" t="n">
        <v>0.02312658189790082</v>
      </c>
      <c r="C298" t="n">
        <v>93.97240377632536</v>
      </c>
      <c r="D298" t="n">
        <v>22.11782352941176</v>
      </c>
      <c r="E298" t="n">
        <v>13.12564705882353</v>
      </c>
    </row>
    <row r="299">
      <c r="A299" t="inlineStr">
        <is>
          <t>601689</t>
        </is>
      </c>
      <c r="B299" t="n">
        <v>0.007151954513128301</v>
      </c>
      <c r="C299" t="n">
        <v>93.76299376299377</v>
      </c>
      <c r="D299" t="n">
        <v>35.02017647058824</v>
      </c>
      <c r="E299" t="n">
        <v>1.075588235294118</v>
      </c>
    </row>
    <row r="300">
      <c r="A300" t="inlineStr">
        <is>
          <t>300725</t>
        </is>
      </c>
      <c r="B300" t="n">
        <v>0.01136230591202442</v>
      </c>
      <c r="C300" t="n">
        <v>93.52392790553137</v>
      </c>
      <c r="D300" t="n">
        <v>120.6563529411765</v>
      </c>
      <c r="E300" t="n">
        <v>2.201294117647059</v>
      </c>
    </row>
    <row r="301">
      <c r="A301" t="inlineStr">
        <is>
          <t>603369</t>
        </is>
      </c>
      <c r="B301" t="n">
        <v>0.006417253291215046</v>
      </c>
      <c r="C301" t="n">
        <v>93.4385639121015</v>
      </c>
      <c r="D301" t="n">
        <v>46.86029411764706</v>
      </c>
      <c r="E301" t="n">
        <v>0.955</v>
      </c>
    </row>
    <row r="302">
      <c r="A302" t="inlineStr">
        <is>
          <t>603737</t>
        </is>
      </c>
      <c r="B302" t="n">
        <v>0.03850974665656901</v>
      </c>
      <c r="C302" t="n">
        <v>93.03339980059819</v>
      </c>
      <c r="D302" t="n">
        <v>131.532</v>
      </c>
      <c r="E302" t="n">
        <v>0.6648235294117646</v>
      </c>
    </row>
    <row r="303">
      <c r="A303" t="inlineStr">
        <is>
          <t>603993</t>
        </is>
      </c>
      <c r="B303" t="n">
        <v>0.0007518483876689477</v>
      </c>
      <c r="C303" t="n">
        <v>92.71708683473389</v>
      </c>
      <c r="D303" t="n">
        <v>4.300941176470588</v>
      </c>
      <c r="E303" t="n">
        <v>1.363588235294118</v>
      </c>
    </row>
    <row r="304">
      <c r="A304" t="inlineStr">
        <is>
          <t>603816</t>
        </is>
      </c>
      <c r="B304" t="n">
        <v>0.01397445503433736</v>
      </c>
      <c r="C304" t="n">
        <v>92.70453361125584</v>
      </c>
      <c r="D304" t="n">
        <v>62.12705882352942</v>
      </c>
      <c r="E304" t="n">
        <v>0.5931764705882352</v>
      </c>
    </row>
    <row r="305">
      <c r="A305" t="inlineStr">
        <is>
          <t>601799</t>
        </is>
      </c>
      <c r="B305" t="n">
        <v>0.035397954740268</v>
      </c>
      <c r="C305" t="n">
        <v>92.29607250755288</v>
      </c>
      <c r="D305" t="n">
        <v>155.5438235294118</v>
      </c>
      <c r="E305" t="n">
        <v>0.5561176470588235</v>
      </c>
    </row>
    <row r="306">
      <c r="A306" t="inlineStr">
        <is>
          <t>603416</t>
        </is>
      </c>
      <c r="B306" t="n">
        <v>0.04108049968922051</v>
      </c>
      <c r="C306" t="n">
        <v>91.93867457962415</v>
      </c>
      <c r="D306" t="n">
        <v>69.68682352941175</v>
      </c>
      <c r="E306" t="n">
        <v>2.149705882352941</v>
      </c>
    </row>
    <row r="307">
      <c r="A307" t="inlineStr">
        <is>
          <t>600926</t>
        </is>
      </c>
      <c r="B307" t="n">
        <v>0.002694714012868715</v>
      </c>
      <c r="C307" t="n">
        <v>91.48665819567981</v>
      </c>
      <c r="D307" t="n">
        <v>11.66247058823529</v>
      </c>
      <c r="E307" t="n">
        <v>0.7265882352941176</v>
      </c>
    </row>
    <row r="308">
      <c r="A308" t="inlineStr">
        <is>
          <t>300733</t>
        </is>
      </c>
      <c r="B308" t="n">
        <v>0.01131108797439757</v>
      </c>
      <c r="C308" t="n">
        <v>91.33771929824562</v>
      </c>
      <c r="D308" t="n">
        <v>16.38964705882353</v>
      </c>
      <c r="E308" t="n">
        <v>10.72558823529411</v>
      </c>
    </row>
    <row r="309">
      <c r="A309" t="inlineStr">
        <is>
          <t>300083</t>
        </is>
      </c>
      <c r="B309" t="n">
        <v>0.003125419426220666</v>
      </c>
      <c r="C309" t="n">
        <v>91.26712328767124</v>
      </c>
      <c r="D309" t="n">
        <v>8.602529411764706</v>
      </c>
      <c r="E309" t="n">
        <v>5.215235294117648</v>
      </c>
    </row>
    <row r="310">
      <c r="A310" t="inlineStr">
        <is>
          <t>600976</t>
        </is>
      </c>
      <c r="B310" t="n">
        <v>0.0060378662736699</v>
      </c>
      <c r="C310" t="n">
        <v>91.08527131782944</v>
      </c>
      <c r="D310" t="n">
        <v>23.62</v>
      </c>
      <c r="E310" t="n">
        <v>1.603882352941177</v>
      </c>
    </row>
    <row r="311">
      <c r="A311" t="inlineStr">
        <is>
          <t>601208</t>
        </is>
      </c>
      <c r="B311" t="n">
        <v>0.002035042017395512</v>
      </c>
      <c r="C311" t="n">
        <v>90.83333333333331</v>
      </c>
      <c r="D311" t="n">
        <v>8.88929411764706</v>
      </c>
      <c r="E311" t="n">
        <v>2.30235294117647</v>
      </c>
    </row>
    <row r="312">
      <c r="A312" t="inlineStr">
        <is>
          <t>000798</t>
        </is>
      </c>
      <c r="B312" t="n">
        <v>0.003207637005264866</v>
      </c>
      <c r="C312" t="n">
        <v>90.68100358422939</v>
      </c>
      <c r="D312" t="n">
        <v>7.345352941176471</v>
      </c>
      <c r="E312" t="n">
        <v>4.186117647058824</v>
      </c>
    </row>
    <row r="313">
      <c r="A313" t="inlineStr">
        <is>
          <t>600956</t>
        </is>
      </c>
      <c r="B313" t="n">
        <v>0.001185489630037422</v>
      </c>
      <c r="C313" t="n">
        <v>90.3930131004367</v>
      </c>
      <c r="D313" t="n">
        <v>9.545333333333334</v>
      </c>
      <c r="E313" t="n">
        <v>10.70511111111111</v>
      </c>
    </row>
    <row r="314">
      <c r="A314" t="inlineStr">
        <is>
          <t>603087</t>
        </is>
      </c>
      <c r="B314" t="n">
        <v>0.06563495071883936</v>
      </c>
      <c r="C314" t="n">
        <v>90.39262996271108</v>
      </c>
      <c r="D314" t="n">
        <v>146.410962962963</v>
      </c>
      <c r="E314" t="n">
        <v>5.29837037037037</v>
      </c>
    </row>
    <row r="315">
      <c r="A315" t="inlineStr">
        <is>
          <t>300708</t>
        </is>
      </c>
      <c r="B315" t="n">
        <v>0.01805628601424956</v>
      </c>
      <c r="C315" t="n">
        <v>90.35769828926907</v>
      </c>
      <c r="D315" t="n">
        <v>22.93705882352941</v>
      </c>
      <c r="E315" t="n">
        <v>14.91070588235294</v>
      </c>
    </row>
    <row r="316">
      <c r="A316" t="inlineStr">
        <is>
          <t>000837</t>
        </is>
      </c>
      <c r="B316" t="n">
        <v>0.001092621112044848</v>
      </c>
      <c r="C316" t="n">
        <v>90.32258064516128</v>
      </c>
      <c r="D316" t="n">
        <v>5.431</v>
      </c>
      <c r="E316" t="n">
        <v>0.9504705882352942</v>
      </c>
    </row>
    <row r="317">
      <c r="A317" t="inlineStr">
        <is>
          <t>600600</t>
        </is>
      </c>
      <c r="B317" t="n">
        <v>0.01212260197591795</v>
      </c>
      <c r="C317" t="n">
        <v>90.13648771610553</v>
      </c>
      <c r="D317" t="n">
        <v>80.31441176470588</v>
      </c>
      <c r="E317" t="n">
        <v>1.013529411764706</v>
      </c>
    </row>
    <row r="318">
      <c r="A318" t="inlineStr">
        <is>
          <t>600486</t>
        </is>
      </c>
      <c r="B318" t="n">
        <v>0.01706513323252165</v>
      </c>
      <c r="C318" t="n">
        <v>89.76531942633639</v>
      </c>
      <c r="D318" t="n">
        <v>96.52017647058824</v>
      </c>
      <c r="E318" t="n">
        <v>1.075470588235294</v>
      </c>
    </row>
    <row r="319">
      <c r="A319" t="inlineStr">
        <is>
          <t>603613</t>
        </is>
      </c>
      <c r="B319" t="n">
        <v>0.01132324786882107</v>
      </c>
      <c r="C319" t="n">
        <v>89.49340735600278</v>
      </c>
      <c r="D319" t="n">
        <v>89.72423529411765</v>
      </c>
      <c r="E319" t="n">
        <v>3.314705882352941</v>
      </c>
    </row>
    <row r="320">
      <c r="A320" t="inlineStr">
        <is>
          <t>300719</t>
        </is>
      </c>
      <c r="B320" t="n">
        <v>0.007924401030333459</v>
      </c>
      <c r="C320" t="n">
        <v>89.40677966101696</v>
      </c>
      <c r="D320" t="n">
        <v>17.23388235294118</v>
      </c>
      <c r="E320" t="n">
        <v>10.90529411764706</v>
      </c>
    </row>
    <row r="321">
      <c r="A321" t="inlineStr">
        <is>
          <t>300432</t>
        </is>
      </c>
      <c r="B321" t="n">
        <v>0.00122244472798987</v>
      </c>
      <c r="C321" t="n">
        <v>89.34169278996866</v>
      </c>
      <c r="D321" t="n">
        <v>9.801294117647057</v>
      </c>
      <c r="E321" t="n">
        <v>4.796823529411765</v>
      </c>
    </row>
    <row r="322">
      <c r="A322" t="inlineStr">
        <is>
          <t>300857</t>
        </is>
      </c>
      <c r="B322" t="n">
        <v>0.006310661991396102</v>
      </c>
      <c r="C322" t="n">
        <v>89.17102315160565</v>
      </c>
      <c r="D322" t="n">
        <v>34.81513043478261</v>
      </c>
      <c r="E322" t="n">
        <v>12.55747826086956</v>
      </c>
    </row>
    <row r="323">
      <c r="A323" t="inlineStr">
        <is>
          <t>000596</t>
        </is>
      </c>
      <c r="B323" t="n">
        <v>0.04625695625035026</v>
      </c>
      <c r="C323" t="n">
        <v>88.85185185185185</v>
      </c>
      <c r="D323" t="n">
        <v>207.5282352941177</v>
      </c>
      <c r="E323" t="n">
        <v>0.6952352941176471</v>
      </c>
    </row>
    <row r="324">
      <c r="A324" t="inlineStr">
        <is>
          <t>002499</t>
        </is>
      </c>
      <c r="B324" t="n">
        <v>0.001040617566969399</v>
      </c>
      <c r="C324" t="n">
        <v>88.8283378746594</v>
      </c>
      <c r="D324" t="n">
        <v>4.018</v>
      </c>
      <c r="E324" t="n">
        <v>1.008529411764706</v>
      </c>
    </row>
    <row r="325">
      <c r="A325" t="inlineStr">
        <is>
          <t>300089</t>
        </is>
      </c>
      <c r="B325" t="n">
        <v>0.001407879144671805</v>
      </c>
      <c r="C325" t="n">
        <v>88.69257950530034</v>
      </c>
      <c r="D325" t="n">
        <v>4.774705882352942</v>
      </c>
      <c r="E325" t="n">
        <v>2.993058823529411</v>
      </c>
    </row>
    <row r="326">
      <c r="A326" t="inlineStr">
        <is>
          <t>603010</t>
        </is>
      </c>
      <c r="B326" t="n">
        <v>0.004917770594298436</v>
      </c>
      <c r="C326" t="n">
        <v>88.17984046410443</v>
      </c>
      <c r="D326" t="n">
        <v>19.30964705882353</v>
      </c>
      <c r="E326" t="n">
        <v>2.659882352941176</v>
      </c>
    </row>
    <row r="327">
      <c r="A327" t="inlineStr">
        <is>
          <t>300373</t>
        </is>
      </c>
      <c r="B327" t="n">
        <v>0.008090892257889776</v>
      </c>
      <c r="C327" t="n">
        <v>87.73656320968963</v>
      </c>
      <c r="D327" t="n">
        <v>36.73447058823529</v>
      </c>
      <c r="E327" t="n">
        <v>4.67129411764706</v>
      </c>
    </row>
    <row r="328">
      <c r="A328" t="inlineStr">
        <is>
          <t>600219</t>
        </is>
      </c>
      <c r="B328" t="n">
        <v>0.0003694223132967686</v>
      </c>
      <c r="C328" t="n">
        <v>87.68472906403943</v>
      </c>
      <c r="D328" t="n">
        <v>2.474470588235294</v>
      </c>
      <c r="E328" t="n">
        <v>1.175529411764706</v>
      </c>
    </row>
    <row r="329">
      <c r="A329" t="inlineStr">
        <is>
          <t>300762</t>
        </is>
      </c>
      <c r="B329" t="n">
        <v>0.005296589490091108</v>
      </c>
      <c r="C329" t="n">
        <v>87.48778103616812</v>
      </c>
      <c r="D329" t="n">
        <v>40.69382352941176</v>
      </c>
      <c r="E329" t="n">
        <v>3.155823529411764</v>
      </c>
    </row>
    <row r="330">
      <c r="A330" t="inlineStr">
        <is>
          <t>000767</t>
        </is>
      </c>
      <c r="B330" t="n">
        <v>0.0004767949777648306</v>
      </c>
      <c r="C330" t="n">
        <v>87.39130434782609</v>
      </c>
      <c r="D330" t="n">
        <v>2.578235294117647</v>
      </c>
      <c r="E330" t="n">
        <v>0.9787647058823529</v>
      </c>
    </row>
    <row r="331">
      <c r="A331" t="inlineStr">
        <is>
          <t>300568</t>
        </is>
      </c>
      <c r="B331" t="n">
        <v>0.005586946502601087</v>
      </c>
      <c r="C331" t="n">
        <v>86.87116564417177</v>
      </c>
      <c r="D331" t="n">
        <v>21.73752941176471</v>
      </c>
      <c r="E331" t="n">
        <v>4.497764705882353</v>
      </c>
    </row>
    <row r="332">
      <c r="A332" t="inlineStr">
        <is>
          <t>601058</t>
        </is>
      </c>
      <c r="B332" t="n">
        <v>0.001065303698383165</v>
      </c>
      <c r="C332" t="n">
        <v>86.60508083140877</v>
      </c>
      <c r="D332" t="n">
        <v>4.68364705882353</v>
      </c>
      <c r="E332" t="n">
        <v>2.034941176470588</v>
      </c>
    </row>
    <row r="333">
      <c r="A333" t="inlineStr">
        <is>
          <t>600460</t>
        </is>
      </c>
      <c r="B333" t="n">
        <v>0.003606772796329696</v>
      </c>
      <c r="C333" t="n">
        <v>86.09986504723346</v>
      </c>
      <c r="D333" t="n">
        <v>17.29882352941176</v>
      </c>
      <c r="E333" t="n">
        <v>3.488470588235294</v>
      </c>
    </row>
    <row r="334">
      <c r="A334" t="inlineStr">
        <is>
          <t>000956</t>
        </is>
      </c>
      <c r="B334" t="n">
        <v>0.002747677568155622</v>
      </c>
      <c r="C334" t="n">
        <v>86.09374999999999</v>
      </c>
      <c r="D334" t="n">
        <v>8.633529411764707</v>
      </c>
      <c r="E334" t="n">
        <v>0</v>
      </c>
    </row>
    <row r="335">
      <c r="A335" t="inlineStr">
        <is>
          <t>603345</t>
        </is>
      </c>
      <c r="B335" t="n">
        <v>0.03109558198526541</v>
      </c>
      <c r="C335" t="n">
        <v>85.8442467259822</v>
      </c>
      <c r="D335" t="n">
        <v>155.4717058823529</v>
      </c>
      <c r="E335" t="n">
        <v>0.73</v>
      </c>
    </row>
    <row r="336">
      <c r="A336" t="inlineStr">
        <is>
          <t>300487</t>
        </is>
      </c>
      <c r="B336" t="n">
        <v>0.01057713065944871</v>
      </c>
      <c r="C336" t="n">
        <v>85.82173749529898</v>
      </c>
      <c r="D336" t="n">
        <v>41.38788235294118</v>
      </c>
      <c r="E336" t="n">
        <v>2.929235294117646</v>
      </c>
    </row>
    <row r="337">
      <c r="A337" t="inlineStr">
        <is>
          <t>603899</t>
        </is>
      </c>
      <c r="B337" t="n">
        <v>0.01304323283447054</v>
      </c>
      <c r="C337" t="n">
        <v>85.69528875379939</v>
      </c>
      <c r="D337" t="n">
        <v>69.02664705882353</v>
      </c>
      <c r="E337" t="n">
        <v>0.3814117647058824</v>
      </c>
    </row>
    <row r="338">
      <c r="A338" t="inlineStr">
        <is>
          <t>000725</t>
        </is>
      </c>
      <c r="B338" t="n">
        <v>0.000401953110864643</v>
      </c>
      <c r="C338" t="n">
        <v>85.60000000000001</v>
      </c>
      <c r="D338" t="n">
        <v>4.977941176470588</v>
      </c>
      <c r="E338" t="n">
        <v>2.731705882352941</v>
      </c>
    </row>
    <row r="339">
      <c r="A339" t="inlineStr">
        <is>
          <t>600333</t>
        </is>
      </c>
      <c r="B339" t="n">
        <v>0.001449862842203369</v>
      </c>
      <c r="C339" t="n">
        <v>85.59782608695652</v>
      </c>
      <c r="D339" t="n">
        <v>4.627470588235294</v>
      </c>
      <c r="E339" t="n">
        <v>2.964</v>
      </c>
    </row>
    <row r="340">
      <c r="A340" t="inlineStr">
        <is>
          <t>300536</t>
        </is>
      </c>
      <c r="B340" t="n">
        <v>0.005019141641937518</v>
      </c>
      <c r="C340" t="n">
        <v>85.35564853556485</v>
      </c>
      <c r="D340" t="n">
        <v>12.67741176470588</v>
      </c>
      <c r="E340" t="n">
        <v>2.262411764705882</v>
      </c>
    </row>
    <row r="341">
      <c r="A341" t="inlineStr">
        <is>
          <t>300729</t>
        </is>
      </c>
      <c r="B341" t="n">
        <v>0.03493616303286704</v>
      </c>
      <c r="C341" t="n">
        <v>84.90740740740739</v>
      </c>
      <c r="D341" t="n">
        <v>53.20994117647059</v>
      </c>
      <c r="E341" t="n">
        <v>9.582882352941178</v>
      </c>
    </row>
    <row r="342">
      <c r="A342" t="inlineStr">
        <is>
          <t>300122</t>
        </is>
      </c>
      <c r="B342" t="n">
        <v>0.03418047741332762</v>
      </c>
      <c r="C342" t="n">
        <v>84.66334164588527</v>
      </c>
      <c r="D342" t="n">
        <v>128.8388823529412</v>
      </c>
      <c r="E342" t="n">
        <v>1.985470588235294</v>
      </c>
    </row>
    <row r="343">
      <c r="A343" t="inlineStr">
        <is>
          <t>600849</t>
        </is>
      </c>
      <c r="B343" t="n">
        <v>0.003350986684003702</v>
      </c>
      <c r="C343" t="n">
        <v>84.58646616541353</v>
      </c>
      <c r="D343" t="n">
        <v>12.10970588235294</v>
      </c>
      <c r="E343" t="n">
        <v>0</v>
      </c>
    </row>
    <row r="344">
      <c r="A344" t="inlineStr">
        <is>
          <t>600290</t>
        </is>
      </c>
      <c r="B344" t="n">
        <v>0.0008188021845884808</v>
      </c>
      <c r="C344" t="n">
        <v>84.55882352941173</v>
      </c>
      <c r="D344" t="n">
        <v>1.637882352941177</v>
      </c>
      <c r="E344" t="n">
        <v>2.155941176470589</v>
      </c>
    </row>
    <row r="345">
      <c r="A345" t="inlineStr">
        <is>
          <t>002342</t>
        </is>
      </c>
      <c r="B345" t="n">
        <v>0.000522034538325767</v>
      </c>
      <c r="C345" t="n">
        <v>84.44444444444443</v>
      </c>
      <c r="D345" t="n">
        <v>3.371588235294118</v>
      </c>
      <c r="E345" t="n">
        <v>3.539411764705882</v>
      </c>
    </row>
    <row r="346">
      <c r="A346" t="inlineStr">
        <is>
          <t>603338</t>
        </is>
      </c>
      <c r="B346" t="n">
        <v>0.01394675608757143</v>
      </c>
      <c r="C346" t="n">
        <v>84.29174788823912</v>
      </c>
      <c r="D346" t="n">
        <v>91.71288235294116</v>
      </c>
      <c r="E346" t="n">
        <v>0.63</v>
      </c>
    </row>
    <row r="347">
      <c r="A347" t="inlineStr">
        <is>
          <t>603606</t>
        </is>
      </c>
      <c r="B347" t="n">
        <v>0.005254936169188994</v>
      </c>
      <c r="C347" t="n">
        <v>84.27212874908561</v>
      </c>
      <c r="D347" t="n">
        <v>20.4314705882353</v>
      </c>
      <c r="E347" t="n">
        <v>2.603764705882353</v>
      </c>
    </row>
    <row r="348">
      <c r="A348" t="inlineStr">
        <is>
          <t>000933</t>
        </is>
      </c>
      <c r="B348" t="n">
        <v>0.002257835134832193</v>
      </c>
      <c r="C348" t="n">
        <v>84.15584415584414</v>
      </c>
      <c r="D348" t="n">
        <v>5.602058823529412</v>
      </c>
      <c r="E348" t="n">
        <v>2.988352941176471</v>
      </c>
    </row>
    <row r="349">
      <c r="A349" t="inlineStr">
        <is>
          <t>300185</t>
        </is>
      </c>
      <c r="B349" t="n">
        <v>0.002500468302500428</v>
      </c>
      <c r="C349" t="n">
        <v>84.06593406593406</v>
      </c>
      <c r="D349" t="n">
        <v>3.368176470588235</v>
      </c>
      <c r="E349" t="n">
        <v>7.216411764705883</v>
      </c>
    </row>
    <row r="350">
      <c r="A350" t="inlineStr">
        <is>
          <t>600655</t>
        </is>
      </c>
      <c r="B350" t="n">
        <v>0.0008124370906323208</v>
      </c>
      <c r="C350" t="n">
        <v>83.94062078272606</v>
      </c>
      <c r="D350" t="n">
        <v>9.257176470588236</v>
      </c>
      <c r="E350" t="n">
        <v>1.034705882352941</v>
      </c>
    </row>
    <row r="351">
      <c r="A351" t="inlineStr">
        <is>
          <t>300522</t>
        </is>
      </c>
      <c r="B351" t="n">
        <v>0.008362278073528476</v>
      </c>
      <c r="C351" t="n">
        <v>83.62068965517241</v>
      </c>
      <c r="D351" t="n">
        <v>24.64711764705882</v>
      </c>
      <c r="E351" t="n">
        <v>2.582</v>
      </c>
    </row>
    <row r="352">
      <c r="A352" t="inlineStr">
        <is>
          <t>300843</t>
        </is>
      </c>
      <c r="B352" t="n">
        <v>0.004931246874219149</v>
      </c>
      <c r="C352" t="n">
        <v>83.41429562803609</v>
      </c>
      <c r="D352" t="n">
        <v>31.99924242424242</v>
      </c>
      <c r="E352" t="n">
        <v>15.57143939393939</v>
      </c>
    </row>
    <row r="353">
      <c r="A353" t="inlineStr">
        <is>
          <t>002074</t>
        </is>
      </c>
      <c r="B353" t="n">
        <v>0.004503334004863465</v>
      </c>
      <c r="C353" t="n">
        <v>83.29037800687284</v>
      </c>
      <c r="D353" t="n">
        <v>27.97523529411765</v>
      </c>
      <c r="E353" t="n">
        <v>4.703588235294117</v>
      </c>
    </row>
    <row r="354">
      <c r="A354" t="inlineStr">
        <is>
          <t>002610</t>
        </is>
      </c>
      <c r="B354" t="n">
        <v>0.000750754939838481</v>
      </c>
      <c r="C354" t="n">
        <v>83.10810810810811</v>
      </c>
      <c r="D354" t="n">
        <v>2.162</v>
      </c>
      <c r="E354" t="n">
        <v>4.93</v>
      </c>
    </row>
    <row r="355">
      <c r="A355" t="inlineStr">
        <is>
          <t>600362</t>
        </is>
      </c>
      <c r="B355" t="n">
        <v>0.00285950442145224</v>
      </c>
      <c r="C355" t="n">
        <v>82.99373040752354</v>
      </c>
      <c r="D355" t="n">
        <v>16.10152941176471</v>
      </c>
      <c r="E355" t="n">
        <v>1.839705882352941</v>
      </c>
    </row>
    <row r="356">
      <c r="A356" t="inlineStr">
        <is>
          <t>002390</t>
        </is>
      </c>
      <c r="B356" t="n">
        <v>0.001434431116169841</v>
      </c>
      <c r="C356" t="n">
        <v>82.97413793103449</v>
      </c>
      <c r="D356" t="n">
        <v>5.807176470588235</v>
      </c>
      <c r="E356" t="n">
        <v>1.228117647058824</v>
      </c>
    </row>
    <row r="357">
      <c r="A357" t="inlineStr">
        <is>
          <t>002585</t>
        </is>
      </c>
      <c r="B357" t="n">
        <v>0.002361144674336801</v>
      </c>
      <c r="C357" t="n">
        <v>82.88973384030417</v>
      </c>
      <c r="D357" t="n">
        <v>8.330058823529411</v>
      </c>
      <c r="E357" t="n">
        <v>4.200235294117647</v>
      </c>
    </row>
    <row r="358">
      <c r="A358" t="inlineStr">
        <is>
          <t>000547</t>
        </is>
      </c>
      <c r="B358" t="n">
        <v>0.004420257935575992</v>
      </c>
      <c r="C358" t="n">
        <v>82.75862068965519</v>
      </c>
      <c r="D358" t="n">
        <v>19.60447058823529</v>
      </c>
      <c r="E358" t="n">
        <v>3.323705882352941</v>
      </c>
    </row>
    <row r="359">
      <c r="A359" t="inlineStr">
        <is>
          <t>300782</t>
        </is>
      </c>
      <c r="B359" t="n">
        <v>0.1128359040889302</v>
      </c>
      <c r="C359" t="n">
        <v>82.72224585282859</v>
      </c>
      <c r="D359" t="n">
        <v>440.8239411764706</v>
      </c>
      <c r="E359" t="n">
        <v>3.599411764705883</v>
      </c>
    </row>
    <row r="360">
      <c r="A360" t="inlineStr">
        <is>
          <t>300196</t>
        </is>
      </c>
      <c r="B360" t="n">
        <v>0.001982029420709392</v>
      </c>
      <c r="C360" t="n">
        <v>81.36769078295343</v>
      </c>
      <c r="D360" t="n">
        <v>13.733</v>
      </c>
      <c r="E360" t="n">
        <v>2.070058823529412</v>
      </c>
    </row>
    <row r="361">
      <c r="A361" t="inlineStr">
        <is>
          <t>300470</t>
        </is>
      </c>
      <c r="B361" t="n">
        <v>0.007143917661801535</v>
      </c>
      <c r="C361" t="n">
        <v>81.13865220759102</v>
      </c>
      <c r="D361" t="n">
        <v>39.11035294117647</v>
      </c>
      <c r="E361" t="n">
        <v>1.273705882352941</v>
      </c>
    </row>
    <row r="362">
      <c r="A362" t="inlineStr">
        <is>
          <t>600415</t>
        </is>
      </c>
      <c r="B362" t="n">
        <v>0.001230535899261247</v>
      </c>
      <c r="C362" t="n">
        <v>80.98159509202456</v>
      </c>
      <c r="D362" t="n">
        <v>5.571411764705881</v>
      </c>
      <c r="E362" t="n">
        <v>1.675</v>
      </c>
    </row>
    <row r="363">
      <c r="A363" t="inlineStr">
        <is>
          <t>000504</t>
        </is>
      </c>
      <c r="B363" t="n">
        <v>0.002443259381040763</v>
      </c>
      <c r="C363" t="n">
        <v>80.89260808926082</v>
      </c>
      <c r="D363" t="n">
        <v>11.99794117647059</v>
      </c>
      <c r="E363" t="n">
        <v>0.3587647058823529</v>
      </c>
    </row>
    <row r="364">
      <c r="A364" t="inlineStr">
        <is>
          <t>300364</t>
        </is>
      </c>
      <c r="B364" t="n">
        <v>0.001438230387043019</v>
      </c>
      <c r="C364" t="n">
        <v>80.88578088578089</v>
      </c>
      <c r="D364" t="n">
        <v>7.350117647058823</v>
      </c>
      <c r="E364" t="n">
        <v>5.994235294117647</v>
      </c>
    </row>
    <row r="365">
      <c r="A365" t="inlineStr">
        <is>
          <t>002129</t>
        </is>
      </c>
      <c r="B365" t="n">
        <v>0.001870051040233403</v>
      </c>
      <c r="C365" t="n">
        <v>80.85827216261998</v>
      </c>
      <c r="D365" t="n">
        <v>22.8514705882353</v>
      </c>
      <c r="E365" t="n">
        <v>2.875588235294118</v>
      </c>
    </row>
    <row r="366">
      <c r="A366" t="inlineStr">
        <is>
          <t>000727</t>
        </is>
      </c>
      <c r="B366" t="n">
        <v>0.0005969441651967124</v>
      </c>
      <c r="C366" t="n">
        <v>80.74074074074073</v>
      </c>
      <c r="D366" t="n">
        <v>2.129176470588236</v>
      </c>
      <c r="E366" t="n">
        <v>1.405235294117647</v>
      </c>
    </row>
    <row r="367">
      <c r="A367" t="inlineStr">
        <is>
          <t>300408</t>
        </is>
      </c>
      <c r="B367" t="n">
        <v>0.004806945740816014</v>
      </c>
      <c r="C367" t="n">
        <v>80.43795620437955</v>
      </c>
      <c r="D367" t="n">
        <v>28.65670588235294</v>
      </c>
      <c r="E367" t="n">
        <v>1.059411764705882</v>
      </c>
    </row>
    <row r="368">
      <c r="A368" t="inlineStr">
        <is>
          <t>688126</t>
        </is>
      </c>
      <c r="B368" t="n">
        <v>0.01000924584078464</v>
      </c>
      <c r="C368" t="n">
        <v>80.40770101925254</v>
      </c>
      <c r="D368" t="n">
        <v>36.32864705882353</v>
      </c>
      <c r="E368" t="n">
        <v>12.989</v>
      </c>
    </row>
    <row r="369">
      <c r="A369" t="inlineStr">
        <is>
          <t>603076</t>
        </is>
      </c>
      <c r="B369" t="n">
        <v>0.01296876240209269</v>
      </c>
      <c r="C369" t="n">
        <v>80.35559410234174</v>
      </c>
      <c r="D369" t="n">
        <v>38.02529411764706</v>
      </c>
      <c r="E369" t="n">
        <v>6.109294117647059</v>
      </c>
    </row>
    <row r="370">
      <c r="A370" t="inlineStr">
        <is>
          <t>601677</t>
        </is>
      </c>
      <c r="B370" t="n">
        <v>0.00219183960323085</v>
      </c>
      <c r="C370" t="n">
        <v>80.28792912513845</v>
      </c>
      <c r="D370" t="n">
        <v>11.48917647058823</v>
      </c>
      <c r="E370" t="n">
        <v>2.286529411764706</v>
      </c>
    </row>
    <row r="371">
      <c r="A371" t="inlineStr">
        <is>
          <t>600885</t>
        </is>
      </c>
      <c r="B371" t="n">
        <v>0.006821470537283083</v>
      </c>
      <c r="C371" t="n">
        <v>80.08962868117797</v>
      </c>
      <c r="D371" t="n">
        <v>44.76123529411765</v>
      </c>
      <c r="E371" t="n">
        <v>1.169411764705882</v>
      </c>
    </row>
    <row r="372">
      <c r="A372" t="inlineStr">
        <is>
          <t>688139</t>
        </is>
      </c>
      <c r="B372" t="n">
        <v>0.01420752648099134</v>
      </c>
      <c r="C372" t="n">
        <v>80.04960044089282</v>
      </c>
      <c r="D372" t="n">
        <v>63.396</v>
      </c>
      <c r="E372" t="n">
        <v>3.996294117647059</v>
      </c>
    </row>
    <row r="373">
      <c r="A373" t="inlineStr">
        <is>
          <t>002884</t>
        </is>
      </c>
      <c r="B373" t="n">
        <v>0.006618302896570933</v>
      </c>
      <c r="C373" t="n">
        <v>79.93031358885018</v>
      </c>
      <c r="D373" t="n">
        <v>21.11664705882353</v>
      </c>
      <c r="E373" t="n">
        <v>1.946941176470588</v>
      </c>
    </row>
    <row r="374">
      <c r="A374" t="inlineStr">
        <is>
          <t>002318</t>
        </is>
      </c>
      <c r="B374" t="n">
        <v>0.001233740503423013</v>
      </c>
      <c r="C374" t="n">
        <v>79.63224893917962</v>
      </c>
      <c r="D374" t="n">
        <v>8.980117647058822</v>
      </c>
      <c r="E374" t="n">
        <v>2.229764705882352</v>
      </c>
    </row>
    <row r="375">
      <c r="A375" t="inlineStr">
        <is>
          <t>600109</t>
        </is>
      </c>
      <c r="B375" t="n">
        <v>0.003071307358253859</v>
      </c>
      <c r="C375" t="n">
        <v>79.58115183246071</v>
      </c>
      <c r="D375" t="n">
        <v>14.14494117647059</v>
      </c>
      <c r="E375" t="n">
        <v>3.257235294117647</v>
      </c>
    </row>
    <row r="376">
      <c r="A376" t="inlineStr">
        <is>
          <t>300005</t>
        </is>
      </c>
      <c r="B376" t="n">
        <v>0.001905388999739011</v>
      </c>
      <c r="C376" t="n">
        <v>79.51807228915663</v>
      </c>
      <c r="D376" t="n">
        <v>5.318823529411764</v>
      </c>
      <c r="E376" t="n">
        <v>2.65335294117647</v>
      </c>
    </row>
    <row r="377">
      <c r="A377" t="inlineStr">
        <is>
          <t>603833</t>
        </is>
      </c>
      <c r="B377" t="n">
        <v>0.02105199163161754</v>
      </c>
      <c r="C377" t="n">
        <v>79.34051144010768</v>
      </c>
      <c r="D377" t="n">
        <v>105.8805882352941</v>
      </c>
      <c r="E377" t="n">
        <v>0.3412941176470587</v>
      </c>
    </row>
    <row r="378">
      <c r="A378" t="inlineStr">
        <is>
          <t>300651</t>
        </is>
      </c>
      <c r="B378" t="n">
        <v>0.005125427275896023</v>
      </c>
      <c r="C378" t="n">
        <v>79.24302788844622</v>
      </c>
      <c r="D378" t="n">
        <v>36.67005882352941</v>
      </c>
      <c r="E378" t="n">
        <v>2.334764705882353</v>
      </c>
    </row>
    <row r="379">
      <c r="A379" t="inlineStr">
        <is>
          <t>000100</t>
        </is>
      </c>
      <c r="B379" t="n">
        <v>0.0004493268470687489</v>
      </c>
      <c r="C379" t="n">
        <v>79.16666666666667</v>
      </c>
      <c r="D379" t="n">
        <v>6.431058823529412</v>
      </c>
      <c r="E379" t="n">
        <v>3.278235294117647</v>
      </c>
    </row>
    <row r="380">
      <c r="A380" t="inlineStr">
        <is>
          <t>300837</t>
        </is>
      </c>
      <c r="B380" t="n">
        <v>0.01098528117862314</v>
      </c>
      <c r="C380" t="n">
        <v>79.05138339920947</v>
      </c>
      <c r="D380" t="n">
        <v>59.16872483221476</v>
      </c>
      <c r="E380" t="n">
        <v>7.818791946308725</v>
      </c>
    </row>
    <row r="381">
      <c r="A381" t="inlineStr">
        <is>
          <t>300207</t>
        </is>
      </c>
      <c r="B381" t="n">
        <v>0.006474932046687767</v>
      </c>
      <c r="C381" t="n">
        <v>78.61715749039692</v>
      </c>
      <c r="D381" t="n">
        <v>24.43788235294117</v>
      </c>
      <c r="E381" t="n">
        <v>2.910647058823529</v>
      </c>
    </row>
    <row r="382">
      <c r="A382" t="inlineStr">
        <is>
          <t>300402</t>
        </is>
      </c>
      <c r="B382" t="n">
        <v>0.01090585140022735</v>
      </c>
      <c r="C382" t="n">
        <v>78.359096313912</v>
      </c>
      <c r="D382" t="n">
        <v>14.44394117647059</v>
      </c>
      <c r="E382" t="n">
        <v>4.689529411764705</v>
      </c>
    </row>
    <row r="383">
      <c r="A383" t="inlineStr">
        <is>
          <t>601127</t>
        </is>
      </c>
      <c r="B383" t="n">
        <v>0.00714468824294544</v>
      </c>
      <c r="C383" t="n">
        <v>78.28709288299156</v>
      </c>
      <c r="D383" t="n">
        <v>10.77652941176471</v>
      </c>
      <c r="E383" t="n">
        <v>1.852294117647059</v>
      </c>
    </row>
    <row r="384">
      <c r="A384" t="inlineStr">
        <is>
          <t>002151</t>
        </is>
      </c>
      <c r="B384" t="n">
        <v>0.01619013216701249</v>
      </c>
      <c r="C384" t="n">
        <v>78.21452365089941</v>
      </c>
      <c r="D384" t="n">
        <v>48.86270588235294</v>
      </c>
      <c r="E384" t="n">
        <v>7.02164705882353</v>
      </c>
    </row>
    <row r="385">
      <c r="A385" t="inlineStr">
        <is>
          <t>601216</t>
        </is>
      </c>
      <c r="B385" t="n">
        <v>0.006028487695856474</v>
      </c>
      <c r="C385" t="n">
        <v>78.08764940239044</v>
      </c>
      <c r="D385" t="n">
        <v>5.581647058823529</v>
      </c>
      <c r="E385" t="n">
        <v>2.825058823529412</v>
      </c>
    </row>
    <row r="386">
      <c r="A386" t="inlineStr">
        <is>
          <t>603517</t>
        </is>
      </c>
      <c r="B386" t="n">
        <v>0.006061697895153232</v>
      </c>
      <c r="C386" t="n">
        <v>77.8138115223197</v>
      </c>
      <c r="D386" t="n">
        <v>76.17982352941176</v>
      </c>
      <c r="E386" t="n">
        <v>0.6851764705882353</v>
      </c>
    </row>
    <row r="387">
      <c r="A387" t="inlineStr">
        <is>
          <t>300323</t>
        </is>
      </c>
      <c r="B387" t="n">
        <v>0.004580606382681839</v>
      </c>
      <c r="C387" t="n">
        <v>77.8125</v>
      </c>
      <c r="D387" t="n">
        <v>9.911941176470588</v>
      </c>
      <c r="E387" t="n">
        <v>3.335823529411764</v>
      </c>
    </row>
    <row r="388">
      <c r="A388" t="inlineStr">
        <is>
          <t>300012</t>
        </is>
      </c>
      <c r="B388" t="n">
        <v>0.002741784724408127</v>
      </c>
      <c r="C388" t="n">
        <v>77.51937984496125</v>
      </c>
      <c r="D388" t="n">
        <v>23.71729411764706</v>
      </c>
      <c r="E388" t="n">
        <v>0.9798235294117646</v>
      </c>
    </row>
    <row r="389">
      <c r="A389" t="inlineStr">
        <is>
          <t>300699</t>
        </is>
      </c>
      <c r="B389" t="n">
        <v>0.008407314123819438</v>
      </c>
      <c r="C389" t="n">
        <v>77.32974910394266</v>
      </c>
      <c r="D389" t="n">
        <v>72.39394117647059</v>
      </c>
      <c r="E389" t="n">
        <v>1.454352941176471</v>
      </c>
    </row>
    <row r="390">
      <c r="A390" t="inlineStr">
        <is>
          <t>688133</t>
        </is>
      </c>
      <c r="B390" t="n">
        <v>0.0228822681448088</v>
      </c>
      <c r="C390" t="n">
        <v>77.15712988192551</v>
      </c>
      <c r="D390" t="n">
        <v>110.6667307692308</v>
      </c>
      <c r="E390" t="n">
        <v>14.68884615384616</v>
      </c>
    </row>
    <row r="391">
      <c r="A391" t="inlineStr">
        <is>
          <t>000589</t>
        </is>
      </c>
      <c r="B391" t="n">
        <v>0.001211297051298932</v>
      </c>
      <c r="C391" t="n">
        <v>77.12082262210795</v>
      </c>
      <c r="D391" t="n">
        <v>5.514176470588235</v>
      </c>
      <c r="E391" t="n">
        <v>2.553764705882353</v>
      </c>
    </row>
    <row r="392">
      <c r="A392" t="inlineStr">
        <is>
          <t>300019</t>
        </is>
      </c>
      <c r="B392" t="n">
        <v>0.005146818528179626</v>
      </c>
      <c r="C392" t="n">
        <v>76.94877505567928</v>
      </c>
      <c r="D392" t="n">
        <v>15.235</v>
      </c>
      <c r="E392" t="n">
        <v>5.503235294117648</v>
      </c>
    </row>
    <row r="393">
      <c r="A393" t="inlineStr">
        <is>
          <t>603225</t>
        </is>
      </c>
      <c r="B393" t="n">
        <v>0.0009758040923543642</v>
      </c>
      <c r="C393" t="n">
        <v>76.93836978131212</v>
      </c>
      <c r="D393" t="n">
        <v>11.27358823529412</v>
      </c>
      <c r="E393" t="n">
        <v>0.4483529411764706</v>
      </c>
    </row>
    <row r="394">
      <c r="A394" t="inlineStr">
        <is>
          <t>000157</t>
        </is>
      </c>
      <c r="B394" t="n">
        <v>0.001049118651088825</v>
      </c>
      <c r="C394" t="n">
        <v>76.68161434977578</v>
      </c>
      <c r="D394" t="n">
        <v>8.123176470588236</v>
      </c>
      <c r="E394" t="n">
        <v>1.304823529411765</v>
      </c>
    </row>
    <row r="395">
      <c r="A395" t="inlineStr">
        <is>
          <t>002975</t>
        </is>
      </c>
      <c r="B395" t="n">
        <v>0.02023489949807243</v>
      </c>
      <c r="C395" t="n">
        <v>76.18184564265221</v>
      </c>
      <c r="D395" t="n">
        <v>92.21247058823531</v>
      </c>
      <c r="E395" t="n">
        <v>7.724588235294118</v>
      </c>
    </row>
    <row r="396">
      <c r="A396" t="inlineStr">
        <is>
          <t>600887</t>
        </is>
      </c>
      <c r="B396" t="n">
        <v>0.004633997531079231</v>
      </c>
      <c r="C396" t="n">
        <v>75.82300884955752</v>
      </c>
      <c r="D396" t="n">
        <v>36.72852941176471</v>
      </c>
      <c r="E396" t="n">
        <v>1.09464705882353</v>
      </c>
    </row>
    <row r="397">
      <c r="A397" t="inlineStr">
        <is>
          <t>603960</t>
        </is>
      </c>
      <c r="B397" t="n">
        <v>0.01200473410152593</v>
      </c>
      <c r="C397" t="n">
        <v>75.48708654281828</v>
      </c>
      <c r="D397" t="n">
        <v>38.45505882352941</v>
      </c>
      <c r="E397" t="n">
        <v>1.445647058823529</v>
      </c>
    </row>
    <row r="398">
      <c r="A398" t="inlineStr">
        <is>
          <t>300101</t>
        </is>
      </c>
      <c r="B398" t="n">
        <v>0.002221893960314928</v>
      </c>
      <c r="C398" t="n">
        <v>75.48209366391183</v>
      </c>
      <c r="D398" t="n">
        <v>14.70194117647059</v>
      </c>
      <c r="E398" t="n">
        <v>5.057235294117647</v>
      </c>
    </row>
    <row r="399">
      <c r="A399" t="inlineStr">
        <is>
          <t>300776</t>
        </is>
      </c>
      <c r="B399" t="n">
        <v>0.03041190380466287</v>
      </c>
      <c r="C399" t="n">
        <v>75.07170470133433</v>
      </c>
      <c r="D399" t="n">
        <v>111.5287647058824</v>
      </c>
      <c r="E399" t="n">
        <v>3.68864705882353</v>
      </c>
    </row>
    <row r="400">
      <c r="A400" t="inlineStr">
        <is>
          <t>300760</t>
        </is>
      </c>
      <c r="B400" t="n">
        <v>0.03428705519802692</v>
      </c>
      <c r="C400" t="n">
        <v>74.77203647416415</v>
      </c>
      <c r="D400" t="n">
        <v>335.7494117647058</v>
      </c>
      <c r="E400" t="n">
        <v>1.000823529411765</v>
      </c>
    </row>
    <row r="401">
      <c r="A401" t="inlineStr">
        <is>
          <t>002716</t>
        </is>
      </c>
      <c r="B401" t="n">
        <v>0.0006104497068255373</v>
      </c>
      <c r="C401" t="n">
        <v>74.62686567164177</v>
      </c>
      <c r="D401" t="n">
        <v>1.964882352941177</v>
      </c>
      <c r="E401" t="n">
        <v>3.250588235294117</v>
      </c>
    </row>
    <row r="402">
      <c r="A402" t="inlineStr">
        <is>
          <t>300741</t>
        </is>
      </c>
      <c r="B402" t="n">
        <v>0.01245302462523871</v>
      </c>
      <c r="C402" t="n">
        <v>74.60857726344452</v>
      </c>
      <c r="D402" t="n">
        <v>49.66635294117646</v>
      </c>
      <c r="E402" t="n">
        <v>3.356411764705882</v>
      </c>
    </row>
    <row r="403">
      <c r="A403" t="inlineStr">
        <is>
          <t>002977</t>
        </is>
      </c>
      <c r="B403" t="n">
        <v>0.02478773688043118</v>
      </c>
      <c r="C403" t="n">
        <v>74.59425717852686</v>
      </c>
      <c r="D403" t="n">
        <v>115.0838235294118</v>
      </c>
      <c r="E403" t="n">
        <v>10.74182352941177</v>
      </c>
    </row>
    <row r="404">
      <c r="A404" t="inlineStr">
        <is>
          <t>600238</t>
        </is>
      </c>
      <c r="B404" t="n">
        <v>0.001313647403178559</v>
      </c>
      <c r="C404" t="n">
        <v>74.58677685950413</v>
      </c>
      <c r="D404" t="n">
        <v>5.229882352941176</v>
      </c>
      <c r="E404" t="n">
        <v>0.6435294117647058</v>
      </c>
    </row>
    <row r="405">
      <c r="A405" t="inlineStr">
        <is>
          <t>603317</t>
        </is>
      </c>
      <c r="B405" t="n">
        <v>0.007459103443977759</v>
      </c>
      <c r="C405" t="n">
        <v>74.15169660678642</v>
      </c>
      <c r="D405" t="n">
        <v>61.05676470588235</v>
      </c>
      <c r="E405" t="n">
        <v>3.065294117647059</v>
      </c>
    </row>
    <row r="406">
      <c r="A406" t="inlineStr">
        <is>
          <t>688396</t>
        </is>
      </c>
      <c r="B406" t="n">
        <v>0.009064515093744346</v>
      </c>
      <c r="C406" t="n">
        <v>74.01215805471126</v>
      </c>
      <c r="D406" t="n">
        <v>52.65876470588235</v>
      </c>
      <c r="E406" t="n">
        <v>7.932588235294117</v>
      </c>
    </row>
    <row r="407">
      <c r="A407" t="inlineStr">
        <is>
          <t>601028</t>
        </is>
      </c>
      <c r="B407" t="n">
        <v>0.001493354106438104</v>
      </c>
      <c r="C407" t="n">
        <v>73.98843930635837</v>
      </c>
      <c r="D407" t="n">
        <v>11.5795294117647</v>
      </c>
      <c r="E407" t="n">
        <v>0.8429411764705881</v>
      </c>
    </row>
    <row r="408">
      <c r="A408" t="inlineStr">
        <is>
          <t>603223</t>
        </is>
      </c>
      <c r="B408" t="n">
        <v>0.005535271952559627</v>
      </c>
      <c r="C408" t="n">
        <v>73.95727365208546</v>
      </c>
      <c r="D408" t="n">
        <v>15.39435294117647</v>
      </c>
      <c r="E408" t="n">
        <v>1.337470588235294</v>
      </c>
    </row>
    <row r="409">
      <c r="A409" t="inlineStr">
        <is>
          <t>300521</t>
        </is>
      </c>
      <c r="B409" t="n">
        <v>0.004282690673970919</v>
      </c>
      <c r="C409" t="n">
        <v>73.83084577114425</v>
      </c>
      <c r="D409" t="n">
        <v>21.97511764705883</v>
      </c>
      <c r="E409" t="n">
        <v>2.835117647058824</v>
      </c>
    </row>
    <row r="410">
      <c r="A410" t="inlineStr">
        <is>
          <t>002030</t>
        </is>
      </c>
      <c r="B410" t="n">
        <v>0.007989433586391358</v>
      </c>
      <c r="C410" t="n">
        <v>73.78365611714688</v>
      </c>
      <c r="D410" t="n">
        <v>32.89135294117647</v>
      </c>
      <c r="E410" t="n">
        <v>6.538705882352941</v>
      </c>
    </row>
    <row r="411">
      <c r="A411" t="inlineStr">
        <is>
          <t>600989</t>
        </is>
      </c>
      <c r="B411" t="n">
        <v>0.001360312674941634</v>
      </c>
      <c r="C411" t="n">
        <v>73.61963190184049</v>
      </c>
      <c r="D411" t="n">
        <v>10.67241176470588</v>
      </c>
      <c r="E411" t="n">
        <v>2.850588235294118</v>
      </c>
    </row>
    <row r="412">
      <c r="A412" t="inlineStr">
        <is>
          <t>601965</t>
        </is>
      </c>
      <c r="B412" t="n">
        <v>0.003122329185181513</v>
      </c>
      <c r="C412" t="n">
        <v>73.61751152073734</v>
      </c>
      <c r="D412" t="n">
        <v>12.07147058823529</v>
      </c>
      <c r="E412" t="n">
        <v>1.004764705882353</v>
      </c>
    </row>
    <row r="413">
      <c r="A413" t="inlineStr">
        <is>
          <t>002285</t>
        </is>
      </c>
      <c r="B413" t="n">
        <v>0.002323789890584819</v>
      </c>
      <c r="C413" t="n">
        <v>73.58490566037734</v>
      </c>
      <c r="D413" t="n">
        <v>4.511411764705882</v>
      </c>
      <c r="E413" t="n">
        <v>1.970705882352941</v>
      </c>
    </row>
    <row r="414">
      <c r="A414" t="inlineStr">
        <is>
          <t>300852</t>
        </is>
      </c>
      <c r="B414" t="n">
        <v>0.01038227850389136</v>
      </c>
      <c r="C414" t="n">
        <v>73.51396765385422</v>
      </c>
      <c r="D414" t="n">
        <v>101.41736</v>
      </c>
      <c r="E414" t="n">
        <v>11.156</v>
      </c>
    </row>
    <row r="415">
      <c r="A415" t="inlineStr">
        <is>
          <t>300171</t>
        </is>
      </c>
      <c r="B415" t="n">
        <v>0.004128724018629696</v>
      </c>
      <c r="C415" t="n">
        <v>73.00337457817771</v>
      </c>
      <c r="D415" t="n">
        <v>17.36676470588235</v>
      </c>
      <c r="E415" t="n">
        <v>3.825941176470589</v>
      </c>
    </row>
    <row r="416">
      <c r="A416" t="inlineStr">
        <is>
          <t>603959</t>
        </is>
      </c>
      <c r="B416" t="n">
        <v>0.003163097181957974</v>
      </c>
      <c r="C416" t="n">
        <v>72.83406754772395</v>
      </c>
      <c r="D416" t="n">
        <v>10.83535294117647</v>
      </c>
      <c r="E416" t="n">
        <v>1.666764705882353</v>
      </c>
    </row>
    <row r="417">
      <c r="A417" t="inlineStr">
        <is>
          <t>002041</t>
        </is>
      </c>
      <c r="B417" t="n">
        <v>0.003901411454221144</v>
      </c>
      <c r="C417" t="n">
        <v>72.46904588492352</v>
      </c>
      <c r="D417" t="n">
        <v>16.98164705882353</v>
      </c>
      <c r="E417" t="n">
        <v>3.629823529411764</v>
      </c>
    </row>
    <row r="418">
      <c r="A418" t="inlineStr">
        <is>
          <t>300840</t>
        </is>
      </c>
      <c r="B418" t="n">
        <v>0.0042244889926381</v>
      </c>
      <c r="C418" t="n">
        <v>72.39766081871343</v>
      </c>
      <c r="D418" t="n">
        <v>20.841796875</v>
      </c>
      <c r="E418" t="n">
        <v>18.562890625</v>
      </c>
    </row>
    <row r="419">
      <c r="A419" t="inlineStr">
        <is>
          <t>601968</t>
        </is>
      </c>
      <c r="B419" t="n">
        <v>0.001419556637926499</v>
      </c>
      <c r="C419" t="n">
        <v>72.07792207792207</v>
      </c>
      <c r="D419" t="n">
        <v>7.060294117647059</v>
      </c>
      <c r="E419" t="n">
        <v>0.9665294117647059</v>
      </c>
    </row>
    <row r="420">
      <c r="A420" t="inlineStr">
        <is>
          <t>002447</t>
        </is>
      </c>
      <c r="B420" t="n">
        <v>0.000363806176345019</v>
      </c>
      <c r="C420" t="n">
        <v>71.73913043478264</v>
      </c>
      <c r="D420" t="n">
        <v>2.034294117647059</v>
      </c>
      <c r="E420" t="n">
        <v>1.811294117647059</v>
      </c>
    </row>
    <row r="421">
      <c r="A421" t="inlineStr">
        <is>
          <t>603809</t>
        </is>
      </c>
      <c r="B421" t="n">
        <v>0.009476141309415187</v>
      </c>
      <c r="C421" t="n">
        <v>71.65217391304346</v>
      </c>
      <c r="D421" t="n">
        <v>20.37611764705882</v>
      </c>
      <c r="E421" t="n">
        <v>2.809823529411764</v>
      </c>
    </row>
    <row r="422">
      <c r="A422" t="inlineStr">
        <is>
          <t>600754</t>
        </is>
      </c>
      <c r="B422" t="n">
        <v>0.01058821408082587</v>
      </c>
      <c r="C422" t="n">
        <v>71.55110793423873</v>
      </c>
      <c r="D422" t="n">
        <v>40.59070588235294</v>
      </c>
      <c r="E422" t="n">
        <v>0.7387058823529412</v>
      </c>
    </row>
    <row r="423">
      <c r="A423" t="inlineStr">
        <is>
          <t>002626</t>
        </is>
      </c>
      <c r="B423" t="n">
        <v>0.01274730789709207</v>
      </c>
      <c r="C423" t="n">
        <v>71.06446776611692</v>
      </c>
      <c r="D423" t="n">
        <v>35.46576470588236</v>
      </c>
      <c r="E423" t="n">
        <v>2.760764705882353</v>
      </c>
    </row>
    <row r="424">
      <c r="A424" t="inlineStr">
        <is>
          <t>600381</t>
        </is>
      </c>
      <c r="B424" t="n">
        <v>0.00098948865239507</v>
      </c>
      <c r="C424" t="n">
        <v>70.84282460136674</v>
      </c>
      <c r="D424" t="n">
        <v>5.446470588235294</v>
      </c>
      <c r="E424" t="n">
        <v>2.379294117647059</v>
      </c>
    </row>
    <row r="425">
      <c r="A425" t="inlineStr">
        <is>
          <t>600178</t>
        </is>
      </c>
      <c r="B425" t="n">
        <v>0.002603154961343933</v>
      </c>
      <c r="C425" t="n">
        <v>70.80459770114945</v>
      </c>
      <c r="D425" t="n">
        <v>6.984647058823529</v>
      </c>
      <c r="E425" t="n">
        <v>4.368176470588235</v>
      </c>
    </row>
    <row r="426">
      <c r="A426" t="inlineStr">
        <is>
          <t>600257</t>
        </is>
      </c>
      <c r="B426" t="n">
        <v>0.0008715712962898499</v>
      </c>
      <c r="C426" t="n">
        <v>70.68493150684934</v>
      </c>
      <c r="D426" t="n">
        <v>4.502235294117646</v>
      </c>
      <c r="E426" t="n">
        <v>6.068823529411763</v>
      </c>
    </row>
    <row r="427">
      <c r="A427" t="inlineStr">
        <is>
          <t>603127</t>
        </is>
      </c>
      <c r="B427" t="n">
        <v>0.004639272376341595</v>
      </c>
      <c r="C427" t="n">
        <v>70.23425445364005</v>
      </c>
      <c r="D427" t="n">
        <v>95.53411764705884</v>
      </c>
      <c r="E427" t="n">
        <v>1.958</v>
      </c>
    </row>
    <row r="428">
      <c r="A428" t="inlineStr">
        <is>
          <t>002438</t>
        </is>
      </c>
      <c r="B428" t="n">
        <v>0.002158101130883729</v>
      </c>
      <c r="C428" t="n">
        <v>70.21822849807444</v>
      </c>
      <c r="D428" t="n">
        <v>10.86064705882353</v>
      </c>
      <c r="E428" t="n">
        <v>1.563588235294118</v>
      </c>
    </row>
    <row r="429">
      <c r="A429" t="inlineStr">
        <is>
          <t>300413</t>
        </is>
      </c>
      <c r="B429" t="n">
        <v>0.005614876260613327</v>
      </c>
      <c r="C429" t="n">
        <v>70.15148282483466</v>
      </c>
      <c r="D429" t="n">
        <v>65.57576470588235</v>
      </c>
      <c r="E429" t="n">
        <v>1.013647058823529</v>
      </c>
    </row>
    <row r="430">
      <c r="A430" t="inlineStr">
        <is>
          <t>603768</t>
        </is>
      </c>
      <c r="B430" t="n">
        <v>0.002341581117850427</v>
      </c>
      <c r="C430" t="n">
        <v>69.96047430830039</v>
      </c>
      <c r="D430" t="n">
        <v>15.41217647058823</v>
      </c>
      <c r="E430" t="n">
        <v>1.239411764705882</v>
      </c>
    </row>
    <row r="431">
      <c r="A431" t="inlineStr">
        <is>
          <t>603713</t>
        </is>
      </c>
      <c r="B431" t="n">
        <v>0.02018480738507495</v>
      </c>
      <c r="C431" t="n">
        <v>69.66147693186686</v>
      </c>
      <c r="D431" t="n">
        <v>116.6603529411765</v>
      </c>
      <c r="E431" t="n">
        <v>2.200117647058824</v>
      </c>
    </row>
    <row r="432">
      <c r="A432" t="inlineStr">
        <is>
          <t>600707</t>
        </is>
      </c>
      <c r="B432" t="n">
        <v>0.001012209924773767</v>
      </c>
      <c r="C432" t="n">
        <v>69.65174129353235</v>
      </c>
      <c r="D432" t="n">
        <v>4.825176470588235</v>
      </c>
      <c r="E432" t="n">
        <v>2.121941176470588</v>
      </c>
    </row>
    <row r="433">
      <c r="A433" t="inlineStr">
        <is>
          <t>002617</t>
        </is>
      </c>
      <c r="B433" t="n">
        <v>0.00162648657252085</v>
      </c>
      <c r="C433" t="n">
        <v>69.4980694980695</v>
      </c>
      <c r="D433" t="n">
        <v>6.741941176470589</v>
      </c>
      <c r="E433" t="n">
        <v>6.97564705882353</v>
      </c>
    </row>
    <row r="434">
      <c r="A434" t="inlineStr">
        <is>
          <t>300307</t>
        </is>
      </c>
      <c r="B434" t="n">
        <v>0.002074581633595581</v>
      </c>
      <c r="C434" t="n">
        <v>69.37799043062202</v>
      </c>
      <c r="D434" t="n">
        <v>6.216411764705883</v>
      </c>
      <c r="E434" t="n">
        <v>1.351647058823529</v>
      </c>
    </row>
    <row r="435">
      <c r="A435" t="inlineStr">
        <is>
          <t>600999</t>
        </is>
      </c>
      <c r="B435" t="n">
        <v>0.002670339557181218</v>
      </c>
      <c r="C435" t="n">
        <v>69.37581274382313</v>
      </c>
      <c r="D435" t="n">
        <v>20.22605882352941</v>
      </c>
      <c r="E435" t="n">
        <v>0.5817058823529412</v>
      </c>
    </row>
    <row r="436">
      <c r="A436" t="inlineStr">
        <is>
          <t>000983</t>
        </is>
      </c>
      <c r="B436" t="n">
        <v>0.0007022226246983832</v>
      </c>
      <c r="C436" t="n">
        <v>69.31818181818181</v>
      </c>
      <c r="D436" t="n">
        <v>4.554882352941176</v>
      </c>
      <c r="E436" t="n">
        <v>1.375058823529412</v>
      </c>
    </row>
    <row r="437">
      <c r="A437" t="inlineStr">
        <is>
          <t>002407</t>
        </is>
      </c>
      <c r="B437" t="n">
        <v>0.003542640624241004</v>
      </c>
      <c r="C437" t="n">
        <v>69.28104575163397</v>
      </c>
      <c r="D437" t="n">
        <v>13.4714705882353</v>
      </c>
      <c r="E437" t="n">
        <v>6.98135294117647</v>
      </c>
    </row>
    <row r="438">
      <c r="A438" t="inlineStr">
        <is>
          <t>002595</t>
        </is>
      </c>
      <c r="B438" t="n">
        <v>0.003230143435047302</v>
      </c>
      <c r="C438" t="n">
        <v>69.07968574635241</v>
      </c>
      <c r="D438" t="n">
        <v>23.418</v>
      </c>
      <c r="E438" t="n">
        <v>0.8009411764705884</v>
      </c>
    </row>
    <row r="439">
      <c r="A439" t="inlineStr">
        <is>
          <t>601222</t>
        </is>
      </c>
      <c r="B439" t="n">
        <v>0.001050793018059536</v>
      </c>
      <c r="C439" t="n">
        <v>69.01960784313725</v>
      </c>
      <c r="D439" t="n">
        <v>6.934117647058825</v>
      </c>
      <c r="E439" t="n">
        <v>1.915058823529412</v>
      </c>
    </row>
    <row r="440">
      <c r="A440" t="inlineStr">
        <is>
          <t>000807</t>
        </is>
      </c>
      <c r="B440" t="n">
        <v>0.002136602859998944</v>
      </c>
      <c r="C440" t="n">
        <v>68.82793017456359</v>
      </c>
      <c r="D440" t="n">
        <v>6.146176470588235</v>
      </c>
      <c r="E440" t="n">
        <v>4.003058823529412</v>
      </c>
    </row>
    <row r="441">
      <c r="A441" t="inlineStr">
        <is>
          <t>000737</t>
        </is>
      </c>
      <c r="B441" t="n">
        <v>0.0008689617911268744</v>
      </c>
      <c r="C441" t="n">
        <v>68.57142857142857</v>
      </c>
      <c r="D441" t="n">
        <v>3.499058823529412</v>
      </c>
      <c r="E441" t="n">
        <v>0.9108235294117647</v>
      </c>
    </row>
    <row r="442">
      <c r="A442" t="inlineStr">
        <is>
          <t>002930</t>
        </is>
      </c>
      <c r="B442" t="n">
        <v>0.00433454862009598</v>
      </c>
      <c r="C442" t="n">
        <v>68.50127011007618</v>
      </c>
      <c r="D442" t="n">
        <v>18.57141176470588</v>
      </c>
      <c r="E442" t="n">
        <v>5.397</v>
      </c>
    </row>
    <row r="443">
      <c r="A443" t="inlineStr">
        <is>
          <t>002353</t>
        </is>
      </c>
      <c r="B443" t="n">
        <v>0.002166396831179999</v>
      </c>
      <c r="C443" t="n">
        <v>68.43152866242039</v>
      </c>
      <c r="D443" t="n">
        <v>31.38041176470588</v>
      </c>
      <c r="E443" t="n">
        <v>2.544882352941177</v>
      </c>
    </row>
    <row r="444">
      <c r="A444" t="inlineStr">
        <is>
          <t>603456</t>
        </is>
      </c>
      <c r="B444" t="n">
        <v>0.002788436618595674</v>
      </c>
      <c r="C444" t="n">
        <v>68.04999999999998</v>
      </c>
      <c r="D444" t="n">
        <v>30.87835294117647</v>
      </c>
      <c r="E444" t="n">
        <v>1.037764705882353</v>
      </c>
    </row>
    <row r="445">
      <c r="A445" t="inlineStr">
        <is>
          <t>600305</t>
        </is>
      </c>
      <c r="B445" t="n">
        <v>0.00182591158428119</v>
      </c>
      <c r="C445" t="n">
        <v>67.97900262467192</v>
      </c>
      <c r="D445" t="n">
        <v>20.83647058823529</v>
      </c>
      <c r="E445" t="n">
        <v>2.020705882352941</v>
      </c>
    </row>
    <row r="446">
      <c r="A446" t="inlineStr">
        <is>
          <t>300464</t>
        </is>
      </c>
      <c r="B446" t="n">
        <v>0.009376414134735125</v>
      </c>
      <c r="C446" t="n">
        <v>67.93743890518083</v>
      </c>
      <c r="D446" t="n">
        <v>18.79894117647058</v>
      </c>
      <c r="E446" t="n">
        <v>3.789411764705882</v>
      </c>
    </row>
    <row r="447">
      <c r="A447" t="inlineStr">
        <is>
          <t>601016</t>
        </is>
      </c>
      <c r="B447" t="n">
        <v>0.0003994452421921009</v>
      </c>
      <c r="C447" t="n">
        <v>67.88990825688073</v>
      </c>
      <c r="D447" t="n">
        <v>2.722117647058823</v>
      </c>
      <c r="E447" t="n">
        <v>1.862588235294118</v>
      </c>
    </row>
    <row r="448">
      <c r="A448" t="inlineStr">
        <is>
          <t>002475</t>
        </is>
      </c>
      <c r="B448" t="n">
        <v>0.006068082231665608</v>
      </c>
      <c r="C448" t="n">
        <v>67.88097886540601</v>
      </c>
      <c r="D448" t="n">
        <v>51.81605882352941</v>
      </c>
      <c r="E448" t="n">
        <v>1.142941176470588</v>
      </c>
    </row>
    <row r="449">
      <c r="A449" t="inlineStr">
        <is>
          <t>688363</t>
        </is>
      </c>
      <c r="B449" t="n">
        <v>0.01018797482217125</v>
      </c>
      <c r="C449" t="n">
        <v>67.82014311652249</v>
      </c>
      <c r="D449" t="n">
        <v>136.1075882352941</v>
      </c>
      <c r="E449" t="n">
        <v>3.317588235294118</v>
      </c>
    </row>
    <row r="450">
      <c r="A450" t="inlineStr">
        <is>
          <t>600861</t>
        </is>
      </c>
      <c r="B450" t="n">
        <v>0.00284572010117404</v>
      </c>
      <c r="C450" t="n">
        <v>67.63948497854078</v>
      </c>
      <c r="D450" t="n">
        <v>17.97564705882353</v>
      </c>
      <c r="E450" t="n">
        <v>2.853882352941177</v>
      </c>
    </row>
    <row r="451">
      <c r="A451" t="inlineStr">
        <is>
          <t>002851</t>
        </is>
      </c>
      <c r="B451" t="n">
        <v>0.003101737743515229</v>
      </c>
      <c r="C451" t="n">
        <v>67.63425253991289</v>
      </c>
      <c r="D451" t="n">
        <v>30.85211764705883</v>
      </c>
      <c r="E451" t="n">
        <v>1.781647058823529</v>
      </c>
    </row>
    <row r="452">
      <c r="A452" t="inlineStr">
        <is>
          <t>600519</t>
        </is>
      </c>
      <c r="B452" t="n">
        <v>0.120235747055465</v>
      </c>
      <c r="C452" t="n">
        <v>66.86744196821573</v>
      </c>
      <c r="D452" t="n">
        <v>1658.894294117647</v>
      </c>
      <c r="E452" t="n">
        <v>0.2373529411764706</v>
      </c>
    </row>
    <row r="453">
      <c r="A453" t="inlineStr">
        <is>
          <t>000488</t>
        </is>
      </c>
      <c r="B453" t="n">
        <v>0.0004591312871611057</v>
      </c>
      <c r="C453" t="n">
        <v>66.80161943319838</v>
      </c>
      <c r="D453" t="n">
        <v>5.600411764705884</v>
      </c>
      <c r="E453" t="n">
        <v>2.633470588235294</v>
      </c>
    </row>
    <row r="454">
      <c r="A454" t="inlineStr">
        <is>
          <t>600509</t>
        </is>
      </c>
      <c r="B454" t="n">
        <v>0.0005248255649018188</v>
      </c>
      <c r="C454" t="n">
        <v>66.66666666666667</v>
      </c>
      <c r="D454" t="n">
        <v>3.893058823529411</v>
      </c>
      <c r="E454" t="n">
        <v>2.221176470588235</v>
      </c>
    </row>
    <row r="455">
      <c r="A455" t="inlineStr">
        <is>
          <t>600733</t>
        </is>
      </c>
      <c r="B455" t="n">
        <v>0.0008429546201291787</v>
      </c>
      <c r="C455" t="n">
        <v>66.66666666666667</v>
      </c>
      <c r="D455" t="n">
        <v>6.987117647058825</v>
      </c>
      <c r="E455" t="n">
        <v>2.126705882352941</v>
      </c>
    </row>
    <row r="456">
      <c r="A456" t="inlineStr">
        <is>
          <t>300569</t>
        </is>
      </c>
      <c r="B456" t="n">
        <v>0.008861764882005262</v>
      </c>
      <c r="C456" t="n">
        <v>66.58624849215926</v>
      </c>
      <c r="D456" t="n">
        <v>13.23252941176471</v>
      </c>
      <c r="E456" t="n">
        <v>8.976470588235292</v>
      </c>
    </row>
    <row r="457">
      <c r="A457" t="inlineStr">
        <is>
          <t>688200</t>
        </is>
      </c>
      <c r="B457" t="n">
        <v>0.02250015633554273</v>
      </c>
      <c r="C457" t="n">
        <v>66.43585547022536</v>
      </c>
      <c r="D457" t="n">
        <v>284.1065882352941</v>
      </c>
      <c r="E457" t="n">
        <v>5.735235294117646</v>
      </c>
    </row>
    <row r="458">
      <c r="A458" t="inlineStr">
        <is>
          <t>002960</t>
        </is>
      </c>
      <c r="B458" t="n">
        <v>0.01084055277176326</v>
      </c>
      <c r="C458" t="n">
        <v>66.21490803484997</v>
      </c>
      <c r="D458" t="n">
        <v>34.91223529411765</v>
      </c>
      <c r="E458" t="n">
        <v>4.328823529411765</v>
      </c>
    </row>
    <row r="459">
      <c r="A459" t="inlineStr">
        <is>
          <t>603027</t>
        </is>
      </c>
      <c r="B459" t="n">
        <v>0.004683413270314289</v>
      </c>
      <c r="C459" t="n">
        <v>66.19542619542618</v>
      </c>
      <c r="D459" t="n">
        <v>35.20752941176471</v>
      </c>
      <c r="E459" t="n">
        <v>1.579529411764706</v>
      </c>
    </row>
    <row r="460">
      <c r="A460" t="inlineStr">
        <is>
          <t>600537</t>
        </is>
      </c>
      <c r="B460" t="n">
        <v>0.0006382240603054468</v>
      </c>
      <c r="C460" t="n">
        <v>66.19217081850533</v>
      </c>
      <c r="D460" t="n">
        <v>3.787705882352941</v>
      </c>
      <c r="E460" t="n">
        <v>2.719705882352941</v>
      </c>
    </row>
    <row r="461">
      <c r="A461" t="inlineStr">
        <is>
          <t>000869</t>
        </is>
      </c>
      <c r="B461" t="n">
        <v>0.005291694407338858</v>
      </c>
      <c r="C461" t="n">
        <v>65.95662277304415</v>
      </c>
      <c r="D461" t="n">
        <v>34.77941176470588</v>
      </c>
      <c r="E461" t="n">
        <v>1.366529411764706</v>
      </c>
    </row>
    <row r="462">
      <c r="A462" t="inlineStr">
        <is>
          <t>002833</t>
        </is>
      </c>
      <c r="B462" t="n">
        <v>0.01006479967515642</v>
      </c>
      <c r="C462" t="n">
        <v>65.9005432511492</v>
      </c>
      <c r="D462" t="n">
        <v>36.68370588235294</v>
      </c>
      <c r="E462" t="n">
        <v>1.667882352941176</v>
      </c>
    </row>
    <row r="463">
      <c r="A463" t="inlineStr">
        <is>
          <t>000521</t>
        </is>
      </c>
      <c r="B463" t="n">
        <v>0.0008582169179038267</v>
      </c>
      <c r="C463" t="n">
        <v>65.72438162544169</v>
      </c>
      <c r="D463" t="n">
        <v>3.450176470588235</v>
      </c>
      <c r="E463" t="n">
        <v>4.509470588235295</v>
      </c>
    </row>
    <row r="464">
      <c r="A464" t="inlineStr">
        <is>
          <t>601311</t>
        </is>
      </c>
      <c r="B464" t="n">
        <v>0.0006644885550992996</v>
      </c>
      <c r="C464" t="n">
        <v>65.62500000000003</v>
      </c>
      <c r="D464" t="n">
        <v>8.015705882352941</v>
      </c>
      <c r="E464" t="n">
        <v>2.173705882352941</v>
      </c>
    </row>
    <row r="465">
      <c r="A465" t="inlineStr">
        <is>
          <t>601866</t>
        </is>
      </c>
      <c r="B465" t="n">
        <v>0.0004848154202135562</v>
      </c>
      <c r="C465" t="n">
        <v>65.60846560846561</v>
      </c>
      <c r="D465" t="n">
        <v>2.301176470588235</v>
      </c>
      <c r="E465" t="n">
        <v>1.136352941176471</v>
      </c>
    </row>
    <row r="466">
      <c r="A466" t="inlineStr">
        <is>
          <t>601788</t>
        </is>
      </c>
      <c r="B466" t="n">
        <v>0.006985644894584871</v>
      </c>
      <c r="C466" t="n">
        <v>65.43985637342908</v>
      </c>
      <c r="D466" t="n">
        <v>19.11876470588235</v>
      </c>
      <c r="E466" t="n">
        <v>2.259882352941176</v>
      </c>
    </row>
    <row r="467">
      <c r="A467" t="inlineStr">
        <is>
          <t>600798</t>
        </is>
      </c>
      <c r="B467" t="n">
        <v>0.000649705937813825</v>
      </c>
      <c r="C467" t="n">
        <v>65.43624161073825</v>
      </c>
      <c r="D467" t="n">
        <v>3.321352941176471</v>
      </c>
      <c r="E467" t="n">
        <v>2.475176470588235</v>
      </c>
    </row>
    <row r="468">
      <c r="A468" t="inlineStr">
        <is>
          <t>000661</t>
        </is>
      </c>
      <c r="B468" t="n">
        <v>0.04613555281049138</v>
      </c>
      <c r="C468" t="n">
        <v>65.37225319776978</v>
      </c>
      <c r="D468" t="n">
        <v>401.7881176470589</v>
      </c>
      <c r="E468" t="n">
        <v>1.596</v>
      </c>
    </row>
    <row r="469">
      <c r="A469" t="inlineStr">
        <is>
          <t>603661</t>
        </is>
      </c>
      <c r="B469" t="n">
        <v>0.01692560254356212</v>
      </c>
      <c r="C469" t="n">
        <v>65.28689694547529</v>
      </c>
      <c r="D469" t="n">
        <v>60.69311764705882</v>
      </c>
      <c r="E469" t="n">
        <v>5.944529411764706</v>
      </c>
    </row>
    <row r="470">
      <c r="A470" t="inlineStr">
        <is>
          <t>603195</t>
        </is>
      </c>
      <c r="B470" t="n">
        <v>0.01495519683452236</v>
      </c>
      <c r="C470" t="n">
        <v>65.28487229862476</v>
      </c>
      <c r="D470" t="n">
        <v>174.7097647058823</v>
      </c>
      <c r="E470" t="n">
        <v>3.404823529411765</v>
      </c>
    </row>
    <row r="471">
      <c r="A471" t="inlineStr">
        <is>
          <t>600842</t>
        </is>
      </c>
      <c r="B471" t="n">
        <v>0.001516555740081995</v>
      </c>
      <c r="C471" t="n">
        <v>64.62264150943395</v>
      </c>
      <c r="D471" t="n">
        <v>11.83264705882353</v>
      </c>
      <c r="E471" t="n">
        <v>0</v>
      </c>
    </row>
    <row r="472">
      <c r="A472" t="inlineStr">
        <is>
          <t>300769</t>
        </is>
      </c>
      <c r="B472" t="n">
        <v>0.04758233359592112</v>
      </c>
      <c r="C472" t="n">
        <v>64.59704880817254</v>
      </c>
      <c r="D472" t="n">
        <v>111.9006470588235</v>
      </c>
      <c r="E472" t="n">
        <v>4.358117647058823</v>
      </c>
    </row>
    <row r="473">
      <c r="A473" t="inlineStr">
        <is>
          <t>002056</t>
        </is>
      </c>
      <c r="B473" t="n">
        <v>0.001011159105562311</v>
      </c>
      <c r="C473" t="n">
        <v>64.41484300666033</v>
      </c>
      <c r="D473" t="n">
        <v>12.72376470588235</v>
      </c>
      <c r="E473" t="n">
        <v>2.529117647058824</v>
      </c>
    </row>
    <row r="474">
      <c r="A474" t="inlineStr">
        <is>
          <t>603229</t>
        </is>
      </c>
      <c r="B474" t="n">
        <v>0.007071803845526332</v>
      </c>
      <c r="C474" t="n">
        <v>64.33770014556039</v>
      </c>
      <c r="D474" t="n">
        <v>39.29023529411765</v>
      </c>
      <c r="E474" t="n">
        <v>1.460058823529412</v>
      </c>
    </row>
    <row r="475">
      <c r="A475" t="inlineStr">
        <is>
          <t>002190</t>
        </is>
      </c>
      <c r="B475" t="n">
        <v>0.003119673517735517</v>
      </c>
      <c r="C475" t="n">
        <v>64.25068119891006</v>
      </c>
      <c r="D475" t="n">
        <v>25.6844705882353</v>
      </c>
      <c r="E475" t="n">
        <v>1.637470588235294</v>
      </c>
    </row>
    <row r="476">
      <c r="A476" t="inlineStr">
        <is>
          <t>603260</t>
        </is>
      </c>
      <c r="B476" t="n">
        <v>0.004758401588205913</v>
      </c>
      <c r="C476" t="n">
        <v>64.05570060922543</v>
      </c>
      <c r="D476" t="n">
        <v>30.93964705882353</v>
      </c>
      <c r="E476" t="n">
        <v>1.250941176470588</v>
      </c>
    </row>
    <row r="477">
      <c r="A477" t="inlineStr">
        <is>
          <t>688179</t>
        </is>
      </c>
      <c r="B477" t="n">
        <v>0.01137482688730365</v>
      </c>
      <c r="C477" t="n">
        <v>63.98135818908122</v>
      </c>
      <c r="D477" t="n">
        <v>63.28107142857142</v>
      </c>
      <c r="E477" t="n">
        <v>13.61428571428572</v>
      </c>
    </row>
    <row r="478">
      <c r="A478" t="inlineStr">
        <is>
          <t>002677</t>
        </is>
      </c>
      <c r="B478" t="n">
        <v>0.004016192367192068</v>
      </c>
      <c r="C478" t="n">
        <v>63.9344262295082</v>
      </c>
      <c r="D478" t="n">
        <v>15.67829411764706</v>
      </c>
      <c r="E478" t="n">
        <v>2.139882352941177</v>
      </c>
    </row>
    <row r="479">
      <c r="A479" t="inlineStr">
        <is>
          <t>300115</t>
        </is>
      </c>
      <c r="B479" t="n">
        <v>0.001855294343982114</v>
      </c>
      <c r="C479" t="n">
        <v>63.91129032258067</v>
      </c>
      <c r="D479" t="n">
        <v>23.95717647058823</v>
      </c>
      <c r="E479" t="n">
        <v>3.035058823529412</v>
      </c>
    </row>
    <row r="480">
      <c r="A480" t="inlineStr">
        <is>
          <t>002803</t>
        </is>
      </c>
      <c r="B480" t="n">
        <v>0.01095915909643084</v>
      </c>
      <c r="C480" t="n">
        <v>63.86881600889384</v>
      </c>
      <c r="D480" t="n">
        <v>34.36188235294117</v>
      </c>
      <c r="E480" t="n">
        <v>2.789294117647059</v>
      </c>
    </row>
    <row r="481">
      <c r="A481" t="inlineStr">
        <is>
          <t>600372</t>
        </is>
      </c>
      <c r="B481" t="n">
        <v>0.001811754072999226</v>
      </c>
      <c r="C481" t="n">
        <v>63.70106761565835</v>
      </c>
      <c r="D481" t="n">
        <v>16.63688235294117</v>
      </c>
      <c r="E481" t="n">
        <v>1.16664705882353</v>
      </c>
    </row>
    <row r="482">
      <c r="A482" t="inlineStr">
        <is>
          <t>002705</t>
        </is>
      </c>
      <c r="B482" t="n">
        <v>0.004354773824553709</v>
      </c>
      <c r="C482" t="n">
        <v>63.67840626111703</v>
      </c>
      <c r="D482" t="n">
        <v>41.06311764705882</v>
      </c>
      <c r="E482" t="n">
        <v>0.7091176470588235</v>
      </c>
    </row>
    <row r="483">
      <c r="A483" t="inlineStr">
        <is>
          <t>600584</t>
        </is>
      </c>
      <c r="B483" t="n">
        <v>0.005383998502362339</v>
      </c>
      <c r="C483" t="n">
        <v>63.65655070318284</v>
      </c>
      <c r="D483" t="n">
        <v>38.26964705882353</v>
      </c>
      <c r="E483" t="n">
        <v>6.277294117647058</v>
      </c>
    </row>
    <row r="484">
      <c r="A484" t="inlineStr">
        <is>
          <t>002674</t>
        </is>
      </c>
      <c r="B484" t="n">
        <v>0.004383195939335395</v>
      </c>
      <c r="C484" t="n">
        <v>63.6245110821382</v>
      </c>
      <c r="D484" t="n">
        <v>12.81817647058824</v>
      </c>
      <c r="E484" t="n">
        <v>1.339647058823529</v>
      </c>
    </row>
    <row r="485">
      <c r="A485" t="inlineStr">
        <is>
          <t>300138</t>
        </is>
      </c>
      <c r="B485" t="n">
        <v>0.002547670194247384</v>
      </c>
      <c r="C485" t="n">
        <v>63.4858812074002</v>
      </c>
      <c r="D485" t="n">
        <v>15.18611764705883</v>
      </c>
      <c r="E485" t="n">
        <v>2.472411764705883</v>
      </c>
    </row>
    <row r="486">
      <c r="A486" t="inlineStr">
        <is>
          <t>600803</t>
        </is>
      </c>
      <c r="B486" t="n">
        <v>0.00112661638991612</v>
      </c>
      <c r="C486" t="n">
        <v>63.27433628318586</v>
      </c>
      <c r="D486" t="n">
        <v>12.11882352941176</v>
      </c>
      <c r="E486" t="n">
        <v>0.8382941176470587</v>
      </c>
    </row>
    <row r="487">
      <c r="A487" t="inlineStr">
        <is>
          <t>603008</t>
        </is>
      </c>
      <c r="B487" t="n">
        <v>0.002959403970649421</v>
      </c>
      <c r="C487" t="n">
        <v>63.16793893129771</v>
      </c>
      <c r="D487" t="n">
        <v>14.00494117647059</v>
      </c>
      <c r="E487" t="n">
        <v>1.918058823529412</v>
      </c>
    </row>
    <row r="488">
      <c r="A488" t="inlineStr">
        <is>
          <t>002821</t>
        </is>
      </c>
      <c r="B488" t="n">
        <v>0.02114591887120871</v>
      </c>
      <c r="C488" t="n">
        <v>62.82995537874307</v>
      </c>
      <c r="D488" t="n">
        <v>247.806294117647</v>
      </c>
      <c r="E488" t="n">
        <v>1.174</v>
      </c>
    </row>
    <row r="489">
      <c r="A489" t="inlineStr">
        <is>
          <t>600395</t>
        </is>
      </c>
      <c r="B489" t="n">
        <v>0.001037312328975582</v>
      </c>
      <c r="C489" t="n">
        <v>62.7408993576017</v>
      </c>
      <c r="D489" t="n">
        <v>6.195529411764706</v>
      </c>
      <c r="E489" t="n">
        <v>0.9061764705882354</v>
      </c>
    </row>
    <row r="490">
      <c r="A490" t="inlineStr">
        <is>
          <t>603039</t>
        </is>
      </c>
      <c r="B490" t="n">
        <v>0.01258520859573331</v>
      </c>
      <c r="C490" t="n">
        <v>62.62678356541171</v>
      </c>
      <c r="D490" t="n">
        <v>86.83276470588235</v>
      </c>
      <c r="E490" t="n">
        <v>0.3947058823529411</v>
      </c>
    </row>
    <row r="491">
      <c r="A491" t="inlineStr">
        <is>
          <t>601615</t>
        </is>
      </c>
      <c r="B491" t="n">
        <v>0.002234566575068599</v>
      </c>
      <c r="C491" t="n">
        <v>62.60945709281962</v>
      </c>
      <c r="D491" t="n">
        <v>15.41652941176471</v>
      </c>
      <c r="E491" t="n">
        <v>3.119588235294118</v>
      </c>
    </row>
    <row r="492">
      <c r="A492" t="inlineStr">
        <is>
          <t>000538</t>
        </is>
      </c>
      <c r="B492" t="n">
        <v>0.007819865006322322</v>
      </c>
      <c r="C492" t="n">
        <v>62.60720411663807</v>
      </c>
      <c r="D492" t="n">
        <v>103.0015294117647</v>
      </c>
      <c r="E492" t="n">
        <v>1.261</v>
      </c>
    </row>
    <row r="493">
      <c r="A493" t="inlineStr">
        <is>
          <t>300062</t>
        </is>
      </c>
      <c r="B493" t="n">
        <v>0.01345546773652491</v>
      </c>
      <c r="C493" t="n">
        <v>62.45614035087718</v>
      </c>
      <c r="D493" t="n">
        <v>9.105058823529413</v>
      </c>
      <c r="E493" t="n">
        <v>12.41994117647059</v>
      </c>
    </row>
    <row r="494">
      <c r="A494" t="inlineStr">
        <is>
          <t>603733</t>
        </is>
      </c>
      <c r="B494" t="n">
        <v>0.00345021148794071</v>
      </c>
      <c r="C494" t="n">
        <v>62.2503328894807</v>
      </c>
      <c r="D494" t="n">
        <v>20.26023529411765</v>
      </c>
      <c r="E494" t="n">
        <v>11.24917647058824</v>
      </c>
    </row>
    <row r="495">
      <c r="A495" t="inlineStr">
        <is>
          <t>000618</t>
        </is>
      </c>
      <c r="B495" t="n">
        <v>0.001052592162310192</v>
      </c>
      <c r="C495" t="n">
        <v>62.22910216718267</v>
      </c>
      <c r="D495" t="n">
        <v>4.276999999999999</v>
      </c>
      <c r="E495" t="n">
        <v>0</v>
      </c>
    </row>
    <row r="496">
      <c r="A496" t="inlineStr">
        <is>
          <t>300244</t>
        </is>
      </c>
      <c r="B496" t="n">
        <v>0.004575621794300747</v>
      </c>
      <c r="C496" t="n">
        <v>61.96682464454975</v>
      </c>
      <c r="D496" t="n">
        <v>35.86523529411765</v>
      </c>
      <c r="E496" t="n">
        <v>2.330235294117647</v>
      </c>
    </row>
    <row r="497">
      <c r="A497" t="inlineStr">
        <is>
          <t>601388</t>
        </is>
      </c>
      <c r="B497" t="n">
        <v>0.0005664159359716899</v>
      </c>
      <c r="C497" t="n">
        <v>61.90476190476193</v>
      </c>
      <c r="D497" t="n">
        <v>2.363294117647059</v>
      </c>
      <c r="E497" t="n">
        <v>3.827529411764706</v>
      </c>
    </row>
    <row r="498">
      <c r="A498" t="inlineStr">
        <is>
          <t>300592</t>
        </is>
      </c>
      <c r="B498" t="n">
        <v>0.006249166063008608</v>
      </c>
      <c r="C498" t="n">
        <v>61.88642925890277</v>
      </c>
      <c r="D498" t="n">
        <v>18.20464705882353</v>
      </c>
      <c r="E498" t="n">
        <v>5.039823529411764</v>
      </c>
    </row>
    <row r="499">
      <c r="A499" t="inlineStr">
        <is>
          <t>603026</t>
        </is>
      </c>
      <c r="B499" t="n">
        <v>0.01534401479855065</v>
      </c>
      <c r="C499" t="n">
        <v>61.85921958684008</v>
      </c>
      <c r="D499" t="n">
        <v>40.16764705882353</v>
      </c>
      <c r="E499" t="n">
        <v>4.632000000000001</v>
      </c>
    </row>
    <row r="500">
      <c r="A500" t="inlineStr">
        <is>
          <t>000708</t>
        </is>
      </c>
      <c r="B500" t="n">
        <v>0.001720820635605043</v>
      </c>
      <c r="C500" t="n">
        <v>61.52882205513783</v>
      </c>
      <c r="D500" t="n">
        <v>18.39382352941177</v>
      </c>
      <c r="E500" t="n">
        <v>0.6495294117647059</v>
      </c>
    </row>
    <row r="501">
      <c r="A501" t="inlineStr">
        <is>
          <t>600295</t>
        </is>
      </c>
      <c r="B501" t="n">
        <v>0.001221639273612844</v>
      </c>
      <c r="C501" t="n">
        <v>61.49506346967559</v>
      </c>
      <c r="D501" t="n">
        <v>8.929235294117648</v>
      </c>
      <c r="E501" t="n">
        <v>2.195764705882353</v>
      </c>
    </row>
    <row r="502">
      <c r="A502" t="inlineStr">
        <is>
          <t>000066</t>
        </is>
      </c>
      <c r="B502" t="n">
        <v>0.001578433513847782</v>
      </c>
      <c r="C502" t="n">
        <v>60.91127098321343</v>
      </c>
      <c r="D502" t="n">
        <v>16.03264705882353</v>
      </c>
      <c r="E502" t="n">
        <v>3.145529411764706</v>
      </c>
    </row>
    <row r="503">
      <c r="A503" t="inlineStr">
        <is>
          <t>600071</t>
        </is>
      </c>
      <c r="B503" t="n">
        <v>0.0007385853499667131</v>
      </c>
      <c r="C503" t="n">
        <v>60.87962962962963</v>
      </c>
      <c r="D503" t="n">
        <v>10.61823529411765</v>
      </c>
      <c r="E503" t="n">
        <v>2.219705882352941</v>
      </c>
    </row>
    <row r="504">
      <c r="A504" t="inlineStr">
        <is>
          <t>002294</t>
        </is>
      </c>
      <c r="B504" t="n">
        <v>0.006470426260833637</v>
      </c>
      <c r="C504" t="n">
        <v>60.37433155080214</v>
      </c>
      <c r="D504" t="n">
        <v>29.91729411764706</v>
      </c>
      <c r="E504" t="n">
        <v>0.8131764705882354</v>
      </c>
    </row>
    <row r="505">
      <c r="A505" t="inlineStr">
        <is>
          <t>688198</t>
        </is>
      </c>
      <c r="B505" t="n">
        <v>0.01969536203121176</v>
      </c>
      <c r="C505" t="n">
        <v>60.24482109227871</v>
      </c>
      <c r="D505" t="n">
        <v>91.04735294117647</v>
      </c>
      <c r="E505" t="n">
        <v>4.271411764705881</v>
      </c>
    </row>
    <row r="506">
      <c r="A506" t="inlineStr">
        <is>
          <t>300129</t>
        </is>
      </c>
      <c r="B506" t="n">
        <v>0.003136238651401047</v>
      </c>
      <c r="C506" t="n">
        <v>60.24096385542168</v>
      </c>
      <c r="D506" t="n">
        <v>6.083058823529411</v>
      </c>
      <c r="E506" t="n">
        <v>7.111470588235294</v>
      </c>
    </row>
    <row r="507">
      <c r="A507" t="inlineStr">
        <is>
          <t>300131</t>
        </is>
      </c>
      <c r="B507" t="n">
        <v>0.002317418951505058</v>
      </c>
      <c r="C507" t="n">
        <v>60.20618556701032</v>
      </c>
      <c r="D507" t="n">
        <v>7.604235294117648</v>
      </c>
      <c r="E507" t="n">
        <v>8.623823529411766</v>
      </c>
    </row>
    <row r="508">
      <c r="A508" t="inlineStr">
        <is>
          <t>002829</t>
        </is>
      </c>
      <c r="B508" t="n">
        <v>0.00463537714704134</v>
      </c>
      <c r="C508" t="n">
        <v>60.0642398286938</v>
      </c>
      <c r="D508" t="n">
        <v>38.64941176470588</v>
      </c>
      <c r="E508" t="n">
        <v>6.458000000000001</v>
      </c>
    </row>
    <row r="509">
      <c r="A509" t="inlineStr">
        <is>
          <t>601777</t>
        </is>
      </c>
      <c r="B509" t="n">
        <v>0.0005454821023552698</v>
      </c>
      <c r="C509" t="n">
        <v>59.99999999999999</v>
      </c>
      <c r="D509" t="n">
        <v>4.765058823529412</v>
      </c>
      <c r="E509" t="n">
        <v>2.162294117647059</v>
      </c>
    </row>
    <row r="510">
      <c r="A510" t="inlineStr">
        <is>
          <t>603855</t>
        </is>
      </c>
      <c r="B510" t="n">
        <v>0.001810653180087767</v>
      </c>
      <c r="C510" t="n">
        <v>59.76520811099255</v>
      </c>
      <c r="D510" t="n">
        <v>17.08382352941176</v>
      </c>
      <c r="E510" t="n">
        <v>1.602411764705882</v>
      </c>
    </row>
    <row r="511">
      <c r="A511" t="inlineStr">
        <is>
          <t>300554</t>
        </is>
      </c>
      <c r="B511" t="n">
        <v>0.004314044221895813</v>
      </c>
      <c r="C511" t="n">
        <v>59.6638655462185</v>
      </c>
      <c r="D511" t="n">
        <v>20.33</v>
      </c>
      <c r="E511" t="n">
        <v>9.36329411764706</v>
      </c>
    </row>
    <row r="512">
      <c r="A512" t="inlineStr">
        <is>
          <t>002372</t>
        </is>
      </c>
      <c r="B512" t="n">
        <v>0.003021622889218498</v>
      </c>
      <c r="C512" t="n">
        <v>59.31780366056572</v>
      </c>
      <c r="D512" t="n">
        <v>15.41629411764706</v>
      </c>
      <c r="E512" t="n">
        <v>0.6761176470588235</v>
      </c>
    </row>
    <row r="513">
      <c r="A513" t="inlineStr">
        <is>
          <t>600165</t>
        </is>
      </c>
      <c r="B513" t="n">
        <v>0.001886583003388538</v>
      </c>
      <c r="C513" t="n">
        <v>59.2857142857143</v>
      </c>
      <c r="D513" t="n">
        <v>6.679647058823529</v>
      </c>
      <c r="E513" t="n">
        <v>4.787470588235294</v>
      </c>
    </row>
    <row r="514">
      <c r="A514" t="inlineStr">
        <is>
          <t>603313</t>
        </is>
      </c>
      <c r="B514" t="n">
        <v>0.003740353610679102</v>
      </c>
      <c r="C514" t="n">
        <v>59.11805236564081</v>
      </c>
      <c r="D514" t="n">
        <v>29.077</v>
      </c>
      <c r="E514" t="n">
        <v>1.771470588235294</v>
      </c>
    </row>
    <row r="515">
      <c r="A515" t="inlineStr">
        <is>
          <t>300224</t>
        </is>
      </c>
      <c r="B515" t="n">
        <v>0.001088224201768273</v>
      </c>
      <c r="C515" t="n">
        <v>59.10780669144982</v>
      </c>
      <c r="D515" t="n">
        <v>10.42264705882353</v>
      </c>
      <c r="E515" t="n">
        <v>2.445470588235294</v>
      </c>
    </row>
    <row r="516">
      <c r="A516" t="inlineStr">
        <is>
          <t>002472</t>
        </is>
      </c>
      <c r="B516" t="n">
        <v>0.0008307232973847034</v>
      </c>
      <c r="C516" t="n">
        <v>59.09090909090913</v>
      </c>
      <c r="D516" t="n">
        <v>6.222647058823529</v>
      </c>
      <c r="E516" t="n">
        <v>1.636</v>
      </c>
    </row>
    <row r="517">
      <c r="A517" t="inlineStr">
        <is>
          <t>002993</t>
        </is>
      </c>
      <c r="B517" t="n">
        <v>0.01315469355562776</v>
      </c>
      <c r="C517" t="n">
        <v>58.77034358047015</v>
      </c>
      <c r="D517" t="n">
        <v>80.6378</v>
      </c>
      <c r="E517" t="n">
        <v>13.1062</v>
      </c>
    </row>
    <row r="518">
      <c r="A518" t="inlineStr">
        <is>
          <t>002360</t>
        </is>
      </c>
      <c r="B518" t="n">
        <v>0.001013534898262243</v>
      </c>
      <c r="C518" t="n">
        <v>58.62785862785864</v>
      </c>
      <c r="D518" t="n">
        <v>6.340529411764705</v>
      </c>
      <c r="E518" t="n">
        <v>2.403705882352941</v>
      </c>
    </row>
    <row r="519">
      <c r="A519" t="inlineStr">
        <is>
          <t>000534</t>
        </is>
      </c>
      <c r="B519" t="n">
        <v>0.001672631381934247</v>
      </c>
      <c r="C519" t="n">
        <v>58.52631578947369</v>
      </c>
      <c r="D519" t="n">
        <v>11.51458823529412</v>
      </c>
      <c r="E519" t="n">
        <v>1.353294117647059</v>
      </c>
    </row>
    <row r="520">
      <c r="A520" t="inlineStr">
        <is>
          <t>600741</t>
        </is>
      </c>
      <c r="B520" t="n">
        <v>0.004868020319083445</v>
      </c>
      <c r="C520" t="n">
        <v>58.49514563106795</v>
      </c>
      <c r="D520" t="n">
        <v>25.56870588235294</v>
      </c>
      <c r="E520" t="n">
        <v>0.7020588235294117</v>
      </c>
    </row>
    <row r="521">
      <c r="A521" t="inlineStr">
        <is>
          <t>002050</t>
        </is>
      </c>
      <c r="B521" t="n">
        <v>0.001738753901560251</v>
      </c>
      <c r="C521" t="n">
        <v>58.45323741007194</v>
      </c>
      <c r="D521" t="n">
        <v>22.29017647058824</v>
      </c>
      <c r="E521" t="n">
        <v>0.9527058823529414</v>
      </c>
    </row>
    <row r="522">
      <c r="A522" t="inlineStr">
        <is>
          <t>000792</t>
        </is>
      </c>
      <c r="B522" t="n">
        <v>0.0006502181240022282</v>
      </c>
      <c r="C522" t="n">
        <v>58.13953488372092</v>
      </c>
      <c r="D522" t="n">
        <v>8.522705882352941</v>
      </c>
      <c r="E522" t="n">
        <v>0.6299411764705882</v>
      </c>
    </row>
    <row r="523">
      <c r="A523" t="inlineStr">
        <is>
          <t>600166</t>
        </is>
      </c>
      <c r="B523" t="n">
        <v>0.000819237409309458</v>
      </c>
      <c r="C523" t="n">
        <v>57.77777777777777</v>
      </c>
      <c r="D523" t="n">
        <v>2.569588235294118</v>
      </c>
      <c r="E523" t="n">
        <v>2.623294117647059</v>
      </c>
    </row>
    <row r="524">
      <c r="A524" t="inlineStr">
        <is>
          <t>603306</t>
        </is>
      </c>
      <c r="B524" t="n">
        <v>0.003147652956160485</v>
      </c>
      <c r="C524" t="n">
        <v>57.74647887323943</v>
      </c>
      <c r="D524" t="n">
        <v>18.11958823529412</v>
      </c>
      <c r="E524" t="n">
        <v>1.440117647058824</v>
      </c>
    </row>
    <row r="525">
      <c r="A525" t="inlineStr">
        <is>
          <t>300316</t>
        </is>
      </c>
      <c r="B525" t="n">
        <v>0.002826089437031315</v>
      </c>
      <c r="C525" t="n">
        <v>57.66923736075407</v>
      </c>
      <c r="D525" t="n">
        <v>27.42823529411765</v>
      </c>
      <c r="E525" t="n">
        <v>2.457941176470588</v>
      </c>
    </row>
    <row r="526">
      <c r="A526" t="inlineStr">
        <is>
          <t>000899</t>
        </is>
      </c>
      <c r="B526" t="n">
        <v>0.0006522399363837606</v>
      </c>
      <c r="C526" t="n">
        <v>57.66423357664235</v>
      </c>
      <c r="D526" t="n">
        <v>4.735294117647059</v>
      </c>
      <c r="E526" t="n">
        <v>0.8940000000000001</v>
      </c>
    </row>
    <row r="527">
      <c r="A527" t="inlineStr">
        <is>
          <t>002013</t>
        </is>
      </c>
      <c r="B527" t="n">
        <v>0.001120140732376375</v>
      </c>
      <c r="C527" t="n">
        <v>57.64139590854391</v>
      </c>
      <c r="D527" t="n">
        <v>10.25558823529412</v>
      </c>
      <c r="E527" t="n">
        <v>1.399</v>
      </c>
    </row>
    <row r="528">
      <c r="A528" t="inlineStr">
        <is>
          <t>300438</t>
        </is>
      </c>
      <c r="B528" t="n">
        <v>0.003916418658613893</v>
      </c>
      <c r="C528" t="n">
        <v>57.31534090909089</v>
      </c>
      <c r="D528" t="n">
        <v>18.92805882352941</v>
      </c>
      <c r="E528" t="n">
        <v>5.786529411764706</v>
      </c>
    </row>
    <row r="529">
      <c r="A529" t="inlineStr">
        <is>
          <t>600723</t>
        </is>
      </c>
      <c r="B529" t="n">
        <v>0.002165681195977941</v>
      </c>
      <c r="C529" t="n">
        <v>57.19769673704413</v>
      </c>
      <c r="D529" t="n">
        <v>9.420529411764704</v>
      </c>
      <c r="E529" t="n">
        <v>1.780117647058824</v>
      </c>
    </row>
    <row r="530">
      <c r="A530" t="inlineStr">
        <is>
          <t>300835</t>
        </is>
      </c>
      <c r="B530" t="n">
        <v>0.00763693799439004</v>
      </c>
      <c r="C530" t="n">
        <v>56.94444444444444</v>
      </c>
      <c r="D530" t="n">
        <v>61.14525316455697</v>
      </c>
      <c r="E530" t="n">
        <v>14.30835443037975</v>
      </c>
    </row>
    <row r="531">
      <c r="A531" t="inlineStr">
        <is>
          <t>603758</t>
        </is>
      </c>
      <c r="B531" t="n">
        <v>0.001701135258373117</v>
      </c>
      <c r="C531" t="n">
        <v>56.79012345679013</v>
      </c>
      <c r="D531" t="n">
        <v>8.496529411764705</v>
      </c>
      <c r="E531" t="n">
        <v>1.497294117647059</v>
      </c>
    </row>
    <row r="532">
      <c r="A532" t="inlineStr">
        <is>
          <t>600111</t>
        </is>
      </c>
      <c r="B532" t="n">
        <v>0.001077214279127602</v>
      </c>
      <c r="C532" t="n">
        <v>56.78879310344828</v>
      </c>
      <c r="D532" t="n">
        <v>11.66329411764706</v>
      </c>
      <c r="E532" t="n">
        <v>2.604705882352941</v>
      </c>
    </row>
    <row r="533">
      <c r="A533" t="inlineStr">
        <is>
          <t>603712</t>
        </is>
      </c>
      <c r="B533" t="n">
        <v>0.006678895007470992</v>
      </c>
      <c r="C533" t="n">
        <v>56.73256247668783</v>
      </c>
      <c r="D533" t="n">
        <v>41.13964705882353</v>
      </c>
      <c r="E533" t="n">
        <v>1.903647058823529</v>
      </c>
    </row>
    <row r="534">
      <c r="A534" t="inlineStr">
        <is>
          <t>600298</t>
        </is>
      </c>
      <c r="B534" t="n">
        <v>0.008959634653993336</v>
      </c>
      <c r="C534" t="n">
        <v>56.59485023646873</v>
      </c>
      <c r="D534" t="n">
        <v>53.70776470588235</v>
      </c>
      <c r="E534" t="n">
        <v>1.502705882352941</v>
      </c>
    </row>
    <row r="535">
      <c r="A535" t="inlineStr">
        <is>
          <t>002506</t>
        </is>
      </c>
      <c r="B535" t="n">
        <v>0.0009542382978968741</v>
      </c>
      <c r="C535" t="n">
        <v>56.53846153846154</v>
      </c>
      <c r="D535" t="n">
        <v>3.601</v>
      </c>
      <c r="E535" t="n">
        <v>4.433176470588235</v>
      </c>
    </row>
    <row r="536">
      <c r="A536" t="inlineStr">
        <is>
          <t>300293</t>
        </is>
      </c>
      <c r="B536" t="n">
        <v>0.009296745667826756</v>
      </c>
      <c r="C536" t="n">
        <v>56.5017261219793</v>
      </c>
      <c r="D536" t="n">
        <v>20.26958823529412</v>
      </c>
      <c r="E536" t="n">
        <v>9.186764705882354</v>
      </c>
    </row>
    <row r="537">
      <c r="A537" t="inlineStr">
        <is>
          <t>002990</t>
        </is>
      </c>
      <c r="B537" t="n">
        <v>0.008011848130010471</v>
      </c>
      <c r="C537" t="n">
        <v>56.36672325976231</v>
      </c>
      <c r="D537" t="n">
        <v>86.01443037974683</v>
      </c>
      <c r="E537" t="n">
        <v>8.814493670886074</v>
      </c>
    </row>
    <row r="538">
      <c r="A538" t="inlineStr">
        <is>
          <t>300492</t>
        </is>
      </c>
      <c r="B538" t="n">
        <v>0.005307828150305522</v>
      </c>
      <c r="C538" t="n">
        <v>56.33903133903135</v>
      </c>
      <c r="D538" t="n">
        <v>44.51664705882353</v>
      </c>
      <c r="E538" t="n">
        <v>1.451941176470588</v>
      </c>
    </row>
    <row r="539">
      <c r="A539" t="inlineStr">
        <is>
          <t>603337</t>
        </is>
      </c>
      <c r="B539" t="n">
        <v>0.005719719887476894</v>
      </c>
      <c r="C539" t="n">
        <v>56.07580824972129</v>
      </c>
      <c r="D539" t="n">
        <v>25.12841176470588</v>
      </c>
      <c r="E539" t="n">
        <v>0.6311764705882353</v>
      </c>
    </row>
    <row r="540">
      <c r="A540" t="inlineStr">
        <is>
          <t>002946</t>
        </is>
      </c>
      <c r="B540" t="n">
        <v>0.001631292836052114</v>
      </c>
      <c r="C540" t="n">
        <v>55.97867479055598</v>
      </c>
      <c r="D540" t="n">
        <v>18.96552941176471</v>
      </c>
      <c r="E540" t="n">
        <v>5.885823529411764</v>
      </c>
    </row>
    <row r="541">
      <c r="A541" t="inlineStr">
        <is>
          <t>000001</t>
        </is>
      </c>
      <c r="B541" t="n">
        <v>0.001996043032665449</v>
      </c>
      <c r="C541" t="n">
        <v>55.90200445434297</v>
      </c>
      <c r="D541" t="n">
        <v>15.78923529411765</v>
      </c>
      <c r="E541" t="n">
        <v>0.5902941176470587</v>
      </c>
    </row>
    <row r="542">
      <c r="A542" t="inlineStr">
        <is>
          <t>000570</t>
        </is>
      </c>
      <c r="B542" t="n">
        <v>0.0001907900075594507</v>
      </c>
      <c r="C542" t="n">
        <v>55.84415584415585</v>
      </c>
      <c r="D542" t="n">
        <v>5.001941176470589</v>
      </c>
      <c r="E542" t="n">
        <v>2.036823529411765</v>
      </c>
    </row>
    <row r="543">
      <c r="A543" t="inlineStr">
        <is>
          <t>603131</t>
        </is>
      </c>
      <c r="B543" t="n">
        <v>0.003760323750222237</v>
      </c>
      <c r="C543" t="n">
        <v>55.83333333333334</v>
      </c>
      <c r="D543" t="n">
        <v>21.51511764705882</v>
      </c>
      <c r="E543" t="n">
        <v>1.893470588235294</v>
      </c>
    </row>
    <row r="544">
      <c r="A544" t="inlineStr">
        <is>
          <t>603113</t>
        </is>
      </c>
      <c r="B544" t="n">
        <v>0.001332793049403559</v>
      </c>
      <c r="C544" t="n">
        <v>55.61072492552135</v>
      </c>
      <c r="D544" t="n">
        <v>13.07523529411765</v>
      </c>
      <c r="E544" t="n">
        <v>1.811058823529412</v>
      </c>
    </row>
    <row r="545">
      <c r="A545" t="inlineStr">
        <is>
          <t>000780</t>
        </is>
      </c>
      <c r="B545" t="n">
        <v>0.0004854610452768498</v>
      </c>
      <c r="C545" t="n">
        <v>55.60344827586208</v>
      </c>
      <c r="D545" t="n">
        <v>2.690352941176471</v>
      </c>
      <c r="E545" t="n">
        <v>0.4166470588235294</v>
      </c>
    </row>
    <row r="546">
      <c r="A546" t="inlineStr">
        <is>
          <t>002643</t>
        </is>
      </c>
      <c r="B546" t="n">
        <v>0.001231651583796641</v>
      </c>
      <c r="C546" t="n">
        <v>55.54830287206265</v>
      </c>
      <c r="D546" t="n">
        <v>18.1564705882353</v>
      </c>
      <c r="E546" t="n">
        <v>1.678882352941176</v>
      </c>
    </row>
    <row r="547">
      <c r="A547" t="inlineStr">
        <is>
          <t>000636</t>
        </is>
      </c>
      <c r="B547" t="n">
        <v>0.002863451551282962</v>
      </c>
      <c r="C547" t="n">
        <v>55.53997194950912</v>
      </c>
      <c r="D547" t="n">
        <v>30.65141176470588</v>
      </c>
      <c r="E547" t="n">
        <v>4.295823529411765</v>
      </c>
    </row>
    <row r="548">
      <c r="A548" t="inlineStr">
        <is>
          <t>000550</t>
        </is>
      </c>
      <c r="B548" t="n">
        <v>0.00371850421909113</v>
      </c>
      <c r="C548" t="n">
        <v>55.53719008264464</v>
      </c>
      <c r="D548" t="n">
        <v>16.21676470588235</v>
      </c>
      <c r="E548" t="n">
        <v>2.596647058823529</v>
      </c>
    </row>
    <row r="549">
      <c r="A549" t="inlineStr">
        <is>
          <t>603085</t>
        </is>
      </c>
      <c r="B549" t="n">
        <v>0.001685635011884925</v>
      </c>
      <c r="C549" t="n">
        <v>55.48172757475083</v>
      </c>
      <c r="D549" t="n">
        <v>8.841999999999999</v>
      </c>
      <c r="E549" t="n">
        <v>2.131352941176471</v>
      </c>
    </row>
    <row r="550">
      <c r="A550" t="inlineStr">
        <is>
          <t>688116</t>
        </is>
      </c>
      <c r="B550" t="n">
        <v>0.006218825802967328</v>
      </c>
      <c r="C550" t="n">
        <v>55.31809145129223</v>
      </c>
      <c r="D550" t="n">
        <v>47.16929411764706</v>
      </c>
      <c r="E550" t="n">
        <v>4.406588235294117</v>
      </c>
    </row>
    <row r="551">
      <c r="A551" t="inlineStr">
        <is>
          <t>002524</t>
        </is>
      </c>
      <c r="B551" t="n">
        <v>0.002572927724818655</v>
      </c>
      <c r="C551" t="n">
        <v>55.31628532974426</v>
      </c>
      <c r="D551" t="n">
        <v>11.8575294117647</v>
      </c>
      <c r="E551" t="n">
        <v>5.491764705882352</v>
      </c>
    </row>
    <row r="552">
      <c r="A552" t="inlineStr">
        <is>
          <t>688005</t>
        </is>
      </c>
      <c r="B552" t="n">
        <v>0.007276398689055716</v>
      </c>
      <c r="C552" t="n">
        <v>55.20634920634922</v>
      </c>
      <c r="D552" t="n">
        <v>35.43476470588235</v>
      </c>
      <c r="E552" t="n">
        <v>4.18064705882353</v>
      </c>
    </row>
    <row r="553">
      <c r="A553" t="inlineStr">
        <is>
          <t>600161</t>
        </is>
      </c>
      <c r="B553" t="n">
        <v>0.00373248071117805</v>
      </c>
      <c r="C553" t="n">
        <v>55.1490514905149</v>
      </c>
      <c r="D553" t="n">
        <v>39.04241176470588</v>
      </c>
      <c r="E553" t="n">
        <v>1.175647058823529</v>
      </c>
    </row>
    <row r="554">
      <c r="A554" t="inlineStr">
        <is>
          <t>601579</t>
        </is>
      </c>
      <c r="B554" t="n">
        <v>0.001728795856474132</v>
      </c>
      <c r="C554" t="n">
        <v>55.09677419354839</v>
      </c>
      <c r="D554" t="n">
        <v>9.379941176470588</v>
      </c>
      <c r="E554" t="n">
        <v>2.094411764705883</v>
      </c>
    </row>
    <row r="555">
      <c r="A555" t="inlineStr">
        <is>
          <t>002142</t>
        </is>
      </c>
      <c r="B555" t="n">
        <v>0.003006250354453647</v>
      </c>
      <c r="C555" t="n">
        <v>55.06329113924051</v>
      </c>
      <c r="D555" t="n">
        <v>31.90623529411765</v>
      </c>
      <c r="E555" t="n">
        <v>0.6251764705882353</v>
      </c>
    </row>
    <row r="556">
      <c r="A556" t="inlineStr">
        <is>
          <t>002429</t>
        </is>
      </c>
      <c r="B556" t="n">
        <v>0.0005622840490956004</v>
      </c>
      <c r="C556" t="n">
        <v>54.88888888888888</v>
      </c>
      <c r="D556" t="n">
        <v>6.130941176470588</v>
      </c>
      <c r="E556" t="n">
        <v>1.859294117647059</v>
      </c>
    </row>
    <row r="557">
      <c r="A557" t="inlineStr">
        <is>
          <t>000881</t>
        </is>
      </c>
      <c r="B557" t="n">
        <v>0.0009753365517371941</v>
      </c>
      <c r="C557" t="n">
        <v>54.83383685800604</v>
      </c>
      <c r="D557" t="n">
        <v>8.988352941176471</v>
      </c>
      <c r="E557" t="n">
        <v>1.525</v>
      </c>
    </row>
    <row r="558">
      <c r="A558" t="inlineStr">
        <is>
          <t>002650</t>
        </is>
      </c>
      <c r="B558" t="n">
        <v>0.001306816541185595</v>
      </c>
      <c r="C558" t="n">
        <v>54.80769230769231</v>
      </c>
      <c r="D558" t="n">
        <v>6.603529411764705</v>
      </c>
      <c r="E558" t="n">
        <v>3.693</v>
      </c>
    </row>
    <row r="559">
      <c r="A559" t="inlineStr">
        <is>
          <t>300551</t>
        </is>
      </c>
      <c r="B559" t="n">
        <v>0.006319189830935578</v>
      </c>
      <c r="C559" t="n">
        <v>54.80225988700565</v>
      </c>
      <c r="D559" t="n">
        <v>25.623</v>
      </c>
      <c r="E559" t="n">
        <v>4.134764705882353</v>
      </c>
    </row>
    <row r="560">
      <c r="A560" t="inlineStr">
        <is>
          <t>600703</t>
        </is>
      </c>
      <c r="B560" t="n">
        <v>0.001012465258292131</v>
      </c>
      <c r="C560" t="n">
        <v>54.74547023295943</v>
      </c>
      <c r="D560" t="n">
        <v>26.02</v>
      </c>
      <c r="E560" t="n">
        <v>2.157058823529412</v>
      </c>
    </row>
    <row r="561">
      <c r="A561" t="inlineStr">
        <is>
          <t>000576</t>
        </is>
      </c>
      <c r="B561" t="n">
        <v>0.001679899224173672</v>
      </c>
      <c r="C561" t="n">
        <v>54.67032967032965</v>
      </c>
      <c r="D561" t="n">
        <v>10.03535294117647</v>
      </c>
      <c r="E561" t="n">
        <v>4.512529411764707</v>
      </c>
    </row>
    <row r="562">
      <c r="A562" t="inlineStr">
        <is>
          <t>002726</t>
        </is>
      </c>
      <c r="B562" t="n">
        <v>0.002114999636276745</v>
      </c>
      <c r="C562" t="n">
        <v>54.641598119859</v>
      </c>
      <c r="D562" t="n">
        <v>11.00464705882353</v>
      </c>
      <c r="E562" t="n">
        <v>2.730117647058823</v>
      </c>
    </row>
    <row r="563">
      <c r="A563" t="inlineStr">
        <is>
          <t>002614</t>
        </is>
      </c>
      <c r="B563" t="n">
        <v>0.002978048347858198</v>
      </c>
      <c r="C563" t="n">
        <v>54.63800904977376</v>
      </c>
      <c r="D563" t="n">
        <v>13.12282352941176</v>
      </c>
      <c r="E563" t="n">
        <v>3.791</v>
      </c>
    </row>
    <row r="564">
      <c r="A564" t="inlineStr">
        <is>
          <t>300713</t>
        </is>
      </c>
      <c r="B564" t="n">
        <v>0.01470684162646767</v>
      </c>
      <c r="C564" t="n">
        <v>54.63659147869675</v>
      </c>
      <c r="D564" t="n">
        <v>18.75123529411765</v>
      </c>
      <c r="E564" t="n">
        <v>9.386235294117647</v>
      </c>
    </row>
    <row r="565">
      <c r="A565" t="inlineStr">
        <is>
          <t>600038</t>
        </is>
      </c>
      <c r="B565" t="n">
        <v>0.005583764555158765</v>
      </c>
      <c r="C565" t="n">
        <v>54.62625341841382</v>
      </c>
      <c r="D565" t="n">
        <v>52.15899999999999</v>
      </c>
      <c r="E565" t="n">
        <v>1.599058823529412</v>
      </c>
    </row>
    <row r="566">
      <c r="A566" t="inlineStr">
        <is>
          <t>000049</t>
        </is>
      </c>
      <c r="B566" t="n">
        <v>0.003435822853640497</v>
      </c>
      <c r="C566" t="n">
        <v>54.37881873727088</v>
      </c>
      <c r="D566" t="n">
        <v>52.9625294117647</v>
      </c>
      <c r="E566" t="n">
        <v>2.50264705882353</v>
      </c>
    </row>
    <row r="567">
      <c r="A567" t="inlineStr">
        <is>
          <t>002311</t>
        </is>
      </c>
      <c r="B567" t="n">
        <v>0.006543969842800554</v>
      </c>
      <c r="C567" t="n">
        <v>54.31403469249831</v>
      </c>
      <c r="D567" t="n">
        <v>58.37964705882354</v>
      </c>
      <c r="E567" t="n">
        <v>0.5110588235294118</v>
      </c>
    </row>
    <row r="568">
      <c r="A568" t="inlineStr">
        <is>
          <t>601877</t>
        </is>
      </c>
      <c r="B568" t="n">
        <v>0.00306400785322226</v>
      </c>
      <c r="C568" t="n">
        <v>54.30064308681673</v>
      </c>
      <c r="D568" t="n">
        <v>30.30888235294118</v>
      </c>
      <c r="E568" t="n">
        <v>0.5279411764705882</v>
      </c>
    </row>
    <row r="569">
      <c r="A569" t="inlineStr">
        <is>
          <t>002105</t>
        </is>
      </c>
      <c r="B569" t="n">
        <v>0.002306526740710761</v>
      </c>
      <c r="C569" t="n">
        <v>54.14847161572052</v>
      </c>
      <c r="D569" t="n">
        <v>7.579352941176471</v>
      </c>
      <c r="E569" t="n">
        <v>2.897823529411764</v>
      </c>
    </row>
    <row r="570">
      <c r="A570" t="inlineStr">
        <is>
          <t>603466</t>
        </is>
      </c>
      <c r="B570" t="n">
        <v>0.002949339843863364</v>
      </c>
      <c r="C570" t="n">
        <v>54.04624277456649</v>
      </c>
      <c r="D570" t="n">
        <v>20.28305882352941</v>
      </c>
      <c r="E570" t="n">
        <v>5.262</v>
      </c>
    </row>
    <row r="571">
      <c r="A571" t="inlineStr">
        <is>
          <t>600255</t>
        </is>
      </c>
      <c r="B571" t="n">
        <v>0.0004318968708196968</v>
      </c>
      <c r="C571" t="n">
        <v>53.98230088495577</v>
      </c>
      <c r="D571" t="n">
        <v>1.390117647058823</v>
      </c>
      <c r="E571" t="n">
        <v>1.759529411764706</v>
      </c>
    </row>
    <row r="572">
      <c r="A572" t="inlineStr">
        <is>
          <t>002202</t>
        </is>
      </c>
      <c r="B572" t="n">
        <v>0.001089236580385914</v>
      </c>
      <c r="C572" t="n">
        <v>53.93586005830906</v>
      </c>
      <c r="D572" t="n">
        <v>11.40576470588235</v>
      </c>
      <c r="E572" t="n">
        <v>2.109058823529412</v>
      </c>
    </row>
    <row r="573">
      <c r="A573" t="inlineStr">
        <is>
          <t>002258</t>
        </is>
      </c>
      <c r="B573" t="n">
        <v>0.002132601680768882</v>
      </c>
      <c r="C573" t="n">
        <v>53.87117761873781</v>
      </c>
      <c r="D573" t="n">
        <v>20.58605882352941</v>
      </c>
      <c r="E573" t="n">
        <v>2.137882352941176</v>
      </c>
    </row>
    <row r="574">
      <c r="A574" t="inlineStr">
        <is>
          <t>688388</t>
        </is>
      </c>
      <c r="B574" t="n">
        <v>0.01301306723274874</v>
      </c>
      <c r="C574" t="n">
        <v>53.77926421404682</v>
      </c>
      <c r="D574" t="n">
        <v>58.96894117647059</v>
      </c>
      <c r="E574" t="n">
        <v>3.173705882352941</v>
      </c>
    </row>
    <row r="575">
      <c r="A575" t="inlineStr">
        <is>
          <t>600835</t>
        </is>
      </c>
      <c r="B575" t="n">
        <v>0.001684665479347614</v>
      </c>
      <c r="C575" t="n">
        <v>53.77558221594918</v>
      </c>
      <c r="D575" t="n">
        <v>17.73370588235294</v>
      </c>
      <c r="E575" t="n">
        <v>0.6715882352941176</v>
      </c>
    </row>
    <row r="576">
      <c r="A576" t="inlineStr">
        <is>
          <t>300582</t>
        </is>
      </c>
      <c r="B576" t="n">
        <v>0.006671929364846802</v>
      </c>
      <c r="C576" t="n">
        <v>53.61813426329556</v>
      </c>
      <c r="D576" t="n">
        <v>16.65541176470588</v>
      </c>
      <c r="E576" t="n">
        <v>8.101470588235294</v>
      </c>
    </row>
    <row r="577">
      <c r="A577" t="inlineStr">
        <is>
          <t>000012</t>
        </is>
      </c>
      <c r="B577" t="n">
        <v>0.0009661561209391495</v>
      </c>
      <c r="C577" t="n">
        <v>53.57142857142856</v>
      </c>
      <c r="D577" t="n">
        <v>5.968823529411765</v>
      </c>
      <c r="E577" t="n">
        <v>2.675411764705883</v>
      </c>
    </row>
    <row r="578">
      <c r="A578" t="inlineStr">
        <is>
          <t>002410</t>
        </is>
      </c>
      <c r="B578" t="n">
        <v>0.004770394187746098</v>
      </c>
      <c r="C578" t="n">
        <v>53.5418236623964</v>
      </c>
      <c r="D578" t="n">
        <v>68.79888235294118</v>
      </c>
      <c r="E578" t="n">
        <v>0.8992941176470589</v>
      </c>
    </row>
    <row r="579">
      <c r="A579" t="inlineStr">
        <is>
          <t>300830</t>
        </is>
      </c>
      <c r="B579" t="n">
        <v>0.001669659812753732</v>
      </c>
      <c r="C579" t="n">
        <v>53.51506456241033</v>
      </c>
      <c r="D579" t="n">
        <v>15.43088235294118</v>
      </c>
      <c r="E579" t="n">
        <v>10.95923529411765</v>
      </c>
    </row>
    <row r="580">
      <c r="A580" t="inlineStr">
        <is>
          <t>601021</t>
        </is>
      </c>
      <c r="B580" t="n">
        <v>0.005272966856530694</v>
      </c>
      <c r="C580" t="n">
        <v>53.45714285714287</v>
      </c>
      <c r="D580" t="n">
        <v>43.80129411764706</v>
      </c>
      <c r="E580" t="n">
        <v>0.6740588235294117</v>
      </c>
    </row>
    <row r="581">
      <c r="A581" t="inlineStr">
        <is>
          <t>600573</t>
        </is>
      </c>
      <c r="B581" t="n">
        <v>0.001714234685455531</v>
      </c>
      <c r="C581" t="n">
        <v>53.40557275541795</v>
      </c>
      <c r="D581" t="n">
        <v>8.082647058823531</v>
      </c>
      <c r="E581" t="n">
        <v>5.189823529411765</v>
      </c>
    </row>
    <row r="582">
      <c r="A582" t="inlineStr">
        <is>
          <t>603995</t>
        </is>
      </c>
      <c r="B582" t="n">
        <v>0.003692825924812331</v>
      </c>
      <c r="C582" t="n">
        <v>53.23571091166743</v>
      </c>
      <c r="D582" t="n">
        <v>28.42682352941176</v>
      </c>
      <c r="E582" t="n">
        <v>6.188235294117647</v>
      </c>
    </row>
    <row r="583">
      <c r="A583" t="inlineStr">
        <is>
          <t>002959</t>
        </is>
      </c>
      <c r="B583" t="n">
        <v>0.01538778938311772</v>
      </c>
      <c r="C583" t="n">
        <v>53.1986531986532</v>
      </c>
      <c r="D583" t="n">
        <v>120.1465294117647</v>
      </c>
      <c r="E583" t="n">
        <v>4.323764705882352</v>
      </c>
    </row>
    <row r="584">
      <c r="A584" t="inlineStr">
        <is>
          <t>600196</t>
        </is>
      </c>
      <c r="B584" t="n">
        <v>0.01398975358737995</v>
      </c>
      <c r="C584" t="n">
        <v>53.13719603722604</v>
      </c>
      <c r="D584" t="n">
        <v>48.15758823529412</v>
      </c>
      <c r="E584" t="n">
        <v>3.221235294117648</v>
      </c>
    </row>
    <row r="585">
      <c r="A585" t="inlineStr">
        <is>
          <t>600470</t>
        </is>
      </c>
      <c r="B585" t="n">
        <v>0.0005701739844970683</v>
      </c>
      <c r="C585" t="n">
        <v>52.98804780876494</v>
      </c>
      <c r="D585" t="n">
        <v>3.401705882352941</v>
      </c>
      <c r="E585" t="n">
        <v>1.069647058823529</v>
      </c>
    </row>
    <row r="586">
      <c r="A586" t="inlineStr">
        <is>
          <t>000572</t>
        </is>
      </c>
      <c r="B586" t="n">
        <v>0.0006639823393653609</v>
      </c>
      <c r="C586" t="n">
        <v>52.91005291005293</v>
      </c>
      <c r="D586" t="n">
        <v>2.629764705882353</v>
      </c>
      <c r="E586" t="n">
        <v>1.289235294117647</v>
      </c>
    </row>
    <row r="587">
      <c r="A587" t="inlineStr">
        <is>
          <t>600391</t>
        </is>
      </c>
      <c r="B587" t="n">
        <v>0.00279188702384214</v>
      </c>
      <c r="C587" t="n">
        <v>52.88135593220338</v>
      </c>
      <c r="D587" t="n">
        <v>22.91305882352941</v>
      </c>
      <c r="E587" t="n">
        <v>4.451294117647059</v>
      </c>
    </row>
    <row r="588">
      <c r="A588" t="inlineStr">
        <is>
          <t>000878</t>
        </is>
      </c>
      <c r="B588" t="n">
        <v>0.001888848107422056</v>
      </c>
      <c r="C588" t="n">
        <v>52.87356321839081</v>
      </c>
      <c r="D588" t="n">
        <v>13.55947058823529</v>
      </c>
      <c r="E588" t="n">
        <v>2.727529411764706</v>
      </c>
    </row>
    <row r="589">
      <c r="A589" t="inlineStr">
        <is>
          <t>002425</t>
        </is>
      </c>
      <c r="B589" t="n">
        <v>0.006896644067462255</v>
      </c>
      <c r="C589" t="n">
        <v>52.81124497991967</v>
      </c>
      <c r="D589" t="n">
        <v>10.71005882352941</v>
      </c>
      <c r="E589" t="n">
        <v>7.609941176470588</v>
      </c>
    </row>
    <row r="590">
      <c r="A590" t="inlineStr">
        <is>
          <t>002287</t>
        </is>
      </c>
      <c r="B590" t="n">
        <v>0.006107814905525126</v>
      </c>
      <c r="C590" t="n">
        <v>52.73972602739725</v>
      </c>
      <c r="D590" t="n">
        <v>25.80535294117647</v>
      </c>
      <c r="E590" t="n">
        <v>0.9497058823529411</v>
      </c>
    </row>
    <row r="591">
      <c r="A591" t="inlineStr">
        <is>
          <t>000981</t>
        </is>
      </c>
      <c r="B591" t="n">
        <v>0.000390671022158608</v>
      </c>
      <c r="C591" t="n">
        <v>52.59259259259259</v>
      </c>
      <c r="D591" t="n">
        <v>1.744294117647059</v>
      </c>
      <c r="E591" t="n">
        <v>0.7351764705882353</v>
      </c>
    </row>
    <row r="592">
      <c r="A592" t="inlineStr">
        <is>
          <t>601878</t>
        </is>
      </c>
      <c r="B592" t="n">
        <v>0.002956543488290437</v>
      </c>
      <c r="C592" t="n">
        <v>52.49237029501526</v>
      </c>
      <c r="D592" t="n">
        <v>14.42782352941176</v>
      </c>
      <c r="E592" t="n">
        <v>2.686647058823529</v>
      </c>
    </row>
    <row r="593">
      <c r="A593" t="inlineStr">
        <is>
          <t>688208</t>
        </is>
      </c>
      <c r="B593" t="n">
        <v>0.01138096768819718</v>
      </c>
      <c r="C593" t="n">
        <v>52.41774675972084</v>
      </c>
      <c r="D593" t="n">
        <v>63.36241176470588</v>
      </c>
      <c r="E593" t="n">
        <v>4.061411764705882</v>
      </c>
    </row>
    <row r="594">
      <c r="A594" t="inlineStr">
        <is>
          <t>601377</t>
        </is>
      </c>
      <c r="B594" t="n">
        <v>0.0009301048829198694</v>
      </c>
      <c r="C594" t="n">
        <v>52.3411371237458</v>
      </c>
      <c r="D594" t="n">
        <v>7.883117647058824</v>
      </c>
      <c r="E594" t="n">
        <v>1.679647058823529</v>
      </c>
    </row>
    <row r="595">
      <c r="A595" t="inlineStr">
        <is>
          <t>601628</t>
        </is>
      </c>
      <c r="B595" t="n">
        <v>0.008086752505399466</v>
      </c>
      <c r="C595" t="n">
        <v>52.33296005972379</v>
      </c>
      <c r="D595" t="n">
        <v>38.46158823529412</v>
      </c>
      <c r="E595" t="n">
        <v>0.1128823529411765</v>
      </c>
    </row>
    <row r="596">
      <c r="A596" t="inlineStr">
        <is>
          <t>300720</t>
        </is>
      </c>
      <c r="B596" t="n">
        <v>0.007466846522065577</v>
      </c>
      <c r="C596" t="n">
        <v>52.25160829163688</v>
      </c>
      <c r="D596" t="n">
        <v>20.20741176470588</v>
      </c>
      <c r="E596" t="n">
        <v>7.570882352941176</v>
      </c>
    </row>
    <row r="597">
      <c r="A597" t="inlineStr">
        <is>
          <t>000659</t>
        </is>
      </c>
      <c r="B597" t="n">
        <v>0.0002196432470789301</v>
      </c>
      <c r="C597" t="n">
        <v>52.19512195121953</v>
      </c>
      <c r="D597" t="n">
        <v>2.494352941176471</v>
      </c>
      <c r="E597" t="n">
        <v>1.250411764705883</v>
      </c>
    </row>
    <row r="598">
      <c r="A598" t="inlineStr">
        <is>
          <t>603966</t>
        </is>
      </c>
      <c r="B598" t="n">
        <v>0.003218755298334899</v>
      </c>
      <c r="C598" t="n">
        <v>52.1511017838405</v>
      </c>
      <c r="D598" t="n">
        <v>13.78035294117647</v>
      </c>
      <c r="E598" t="n">
        <v>1.584764705882353</v>
      </c>
    </row>
    <row r="599">
      <c r="A599" t="inlineStr">
        <is>
          <t>603599</t>
        </is>
      </c>
      <c r="B599" t="n">
        <v>0.002199544912915677</v>
      </c>
      <c r="C599" t="n">
        <v>52.03955500618047</v>
      </c>
      <c r="D599" t="n">
        <v>19.11941176470588</v>
      </c>
      <c r="E599" t="n">
        <v>1.756117647058823</v>
      </c>
    </row>
    <row r="600">
      <c r="A600" t="inlineStr">
        <is>
          <t>002408</t>
        </is>
      </c>
      <c r="B600" t="n">
        <v>0.001070427913569926</v>
      </c>
      <c r="C600" t="n">
        <v>51.97934595524958</v>
      </c>
      <c r="D600" t="n">
        <v>7.676529411764704</v>
      </c>
      <c r="E600" t="n">
        <v>1.084529411764706</v>
      </c>
    </row>
    <row r="601">
      <c r="A601" t="inlineStr">
        <is>
          <t>002068</t>
        </is>
      </c>
      <c r="B601" t="n">
        <v>0.000826644995738775</v>
      </c>
      <c r="C601" t="n">
        <v>51.95402298850578</v>
      </c>
      <c r="D601" t="n">
        <v>5.244705882352942</v>
      </c>
      <c r="E601" t="n">
        <v>2.431882352941176</v>
      </c>
    </row>
    <row r="602">
      <c r="A602" t="inlineStr">
        <is>
          <t>603605</t>
        </is>
      </c>
      <c r="B602" t="n">
        <v>0.006989412441604732</v>
      </c>
      <c r="C602" t="n">
        <v>51.944505940521</v>
      </c>
      <c r="D602" t="n">
        <v>166.9230588235294</v>
      </c>
      <c r="E602" t="n">
        <v>2.496470588235294</v>
      </c>
    </row>
    <row r="603">
      <c r="A603" t="inlineStr">
        <is>
          <t>603100</t>
        </is>
      </c>
      <c r="B603" t="n">
        <v>0.001478023074454483</v>
      </c>
      <c r="C603" t="n">
        <v>51.77215189873417</v>
      </c>
      <c r="D603" t="n">
        <v>9.938058823529413</v>
      </c>
      <c r="E603" t="n">
        <v>0.9821176470588235</v>
      </c>
    </row>
    <row r="604">
      <c r="A604" t="inlineStr">
        <is>
          <t>300035</t>
        </is>
      </c>
      <c r="B604" t="n">
        <v>0.002022371933476785</v>
      </c>
      <c r="C604" t="n">
        <v>51.72890733056708</v>
      </c>
      <c r="D604" t="n">
        <v>9.933000000000002</v>
      </c>
      <c r="E604" t="n">
        <v>5.705235294117648</v>
      </c>
    </row>
    <row r="605">
      <c r="A605" t="inlineStr">
        <is>
          <t>688111</t>
        </is>
      </c>
      <c r="B605" t="n">
        <v>0.03349245778588808</v>
      </c>
      <c r="C605" t="n">
        <v>51.71873250475869</v>
      </c>
      <c r="D605" t="n">
        <v>332.0849411764706</v>
      </c>
      <c r="E605" t="n">
        <v>1.967705882352941</v>
      </c>
    </row>
    <row r="606">
      <c r="A606" t="inlineStr">
        <is>
          <t>000921</t>
        </is>
      </c>
      <c r="B606" t="n">
        <v>0.001557599697077568</v>
      </c>
      <c r="C606" t="n">
        <v>51.380042462845</v>
      </c>
      <c r="D606" t="n">
        <v>13.11170588235294</v>
      </c>
      <c r="E606" t="n">
        <v>1.131470588235294</v>
      </c>
    </row>
    <row r="607">
      <c r="A607" t="inlineStr">
        <is>
          <t>300859</t>
        </is>
      </c>
      <c r="B607" t="n">
        <v>0.01217762601707644</v>
      </c>
      <c r="C607" t="n">
        <v>51.20772946859904</v>
      </c>
      <c r="D607" t="n">
        <v>27.37542056074766</v>
      </c>
      <c r="E607" t="n">
        <v>20.55775700934579</v>
      </c>
    </row>
    <row r="608">
      <c r="A608" t="inlineStr">
        <is>
          <t>600761</t>
        </is>
      </c>
      <c r="B608" t="n">
        <v>0.002722387428641881</v>
      </c>
      <c r="C608" t="n">
        <v>51.13378684807255</v>
      </c>
      <c r="D608" t="n">
        <v>12.37829411764706</v>
      </c>
      <c r="E608" t="n">
        <v>1.280411764705882</v>
      </c>
    </row>
    <row r="609">
      <c r="A609" t="inlineStr">
        <is>
          <t>300114</t>
        </is>
      </c>
      <c r="B609" t="n">
        <v>0.00156053981436053</v>
      </c>
      <c r="C609" t="n">
        <v>51.07376283846872</v>
      </c>
      <c r="D609" t="n">
        <v>14.00605882352941</v>
      </c>
      <c r="E609" t="n">
        <v>2.589117647058823</v>
      </c>
    </row>
    <row r="610">
      <c r="A610" t="inlineStr">
        <is>
          <t>600095</t>
        </is>
      </c>
      <c r="B610" t="n">
        <v>0.002263046768686008</v>
      </c>
      <c r="C610" t="n">
        <v>50.85106382978724</v>
      </c>
      <c r="D610" t="n">
        <v>13.58929411764706</v>
      </c>
      <c r="E610" t="n">
        <v>11.52135294117647</v>
      </c>
    </row>
    <row r="611">
      <c r="A611" t="inlineStr">
        <is>
          <t>688099</t>
        </is>
      </c>
      <c r="B611" t="n">
        <v>0.007610960100955008</v>
      </c>
      <c r="C611" t="n">
        <v>50.75173477255201</v>
      </c>
      <c r="D611" t="n">
        <v>63.86829411764706</v>
      </c>
      <c r="E611" t="n">
        <v>3.417235294117647</v>
      </c>
    </row>
    <row r="612">
      <c r="A612" t="inlineStr">
        <is>
          <t>002324</t>
        </is>
      </c>
      <c r="B612" t="n">
        <v>0.001035014638035477</v>
      </c>
      <c r="C612" t="n">
        <v>50.6338553318419</v>
      </c>
      <c r="D612" t="n">
        <v>15.00382352941176</v>
      </c>
      <c r="E612" t="n">
        <v>2.766588235294118</v>
      </c>
    </row>
    <row r="613">
      <c r="A613" t="inlineStr">
        <is>
          <t>000877</t>
        </is>
      </c>
      <c r="B613" t="n">
        <v>0.003305959601336764</v>
      </c>
      <c r="C613" t="n">
        <v>50.49415992812219</v>
      </c>
      <c r="D613" t="n">
        <v>16.34558823529412</v>
      </c>
      <c r="E613" t="n">
        <v>4.131941176470589</v>
      </c>
    </row>
    <row r="614">
      <c r="A614" t="inlineStr">
        <is>
          <t>600786</t>
        </is>
      </c>
      <c r="B614" t="n">
        <v>0.008716216158617045</v>
      </c>
      <c r="C614" t="n">
        <v>50.46677649643052</v>
      </c>
      <c r="D614" t="n">
        <v>71.24823529411765</v>
      </c>
      <c r="E614" t="n">
        <v>0</v>
      </c>
    </row>
    <row r="615">
      <c r="A615" t="inlineStr">
        <is>
          <t>600433</t>
        </is>
      </c>
      <c r="B615" t="n">
        <v>0.0003889573896932115</v>
      </c>
      <c r="C615" t="n">
        <v>50</v>
      </c>
      <c r="D615" t="n">
        <v>3.544058823529412</v>
      </c>
      <c r="E615" t="n">
        <v>1.610411764705882</v>
      </c>
    </row>
    <row r="616">
      <c r="A616" t="inlineStr">
        <is>
          <t>002507</t>
        </is>
      </c>
      <c r="B616" t="n">
        <v>0.003470843757216348</v>
      </c>
      <c r="C616" t="n">
        <v>49.83468590321609</v>
      </c>
      <c r="D616" t="n">
        <v>40.93870588235294</v>
      </c>
      <c r="E616" t="n">
        <v>1.526529411764706</v>
      </c>
    </row>
    <row r="617">
      <c r="A617" t="inlineStr">
        <is>
          <t>601369</t>
        </is>
      </c>
      <c r="B617" t="n">
        <v>0.0002038143748414653</v>
      </c>
      <c r="C617" t="n">
        <v>49.65034965034967</v>
      </c>
      <c r="D617" t="n">
        <v>6.681058823529412</v>
      </c>
      <c r="E617" t="n">
        <v>0.4347647058823529</v>
      </c>
    </row>
    <row r="618">
      <c r="A618" t="inlineStr">
        <is>
          <t>600036</t>
        </is>
      </c>
      <c r="B618" t="n">
        <v>0.002831651342654586</v>
      </c>
      <c r="C618" t="n">
        <v>49.47368421052632</v>
      </c>
      <c r="D618" t="n">
        <v>38.52105882352941</v>
      </c>
      <c r="E618" t="n">
        <v>0.3287647058823529</v>
      </c>
    </row>
    <row r="619">
      <c r="A619" t="inlineStr">
        <is>
          <t>002008</t>
        </is>
      </c>
      <c r="B619" t="n">
        <v>0.002628330244128097</v>
      </c>
      <c r="C619" t="n">
        <v>49.42848316342292</v>
      </c>
      <c r="D619" t="n">
        <v>37.41594117647059</v>
      </c>
      <c r="E619" t="n">
        <v>2.473</v>
      </c>
    </row>
    <row r="620">
      <c r="A620" t="inlineStr">
        <is>
          <t>002841</t>
        </is>
      </c>
      <c r="B620" t="n">
        <v>0.004294024894890723</v>
      </c>
      <c r="C620" t="n">
        <v>49.316704258989</v>
      </c>
      <c r="D620" t="n">
        <v>99.46841176470586</v>
      </c>
      <c r="E620" t="n">
        <v>0.3646470588235294</v>
      </c>
    </row>
    <row r="621">
      <c r="A621" t="inlineStr">
        <is>
          <t>000703</t>
        </is>
      </c>
      <c r="B621" t="n">
        <v>0.001152905741447995</v>
      </c>
      <c r="C621" t="n">
        <v>49.27697441601779</v>
      </c>
      <c r="D621" t="n">
        <v>11.11364705882353</v>
      </c>
      <c r="E621" t="n">
        <v>0.8641764705882353</v>
      </c>
    </row>
    <row r="622">
      <c r="A622" t="inlineStr">
        <is>
          <t>000887</t>
        </is>
      </c>
      <c r="B622" t="n">
        <v>0.001970973967282779</v>
      </c>
      <c r="C622" t="n">
        <v>49.06417112299464</v>
      </c>
      <c r="D622" t="n">
        <v>10.36641176470588</v>
      </c>
      <c r="E622" t="n">
        <v>2.454058823529412</v>
      </c>
    </row>
    <row r="623">
      <c r="A623" t="inlineStr">
        <is>
          <t>601882</t>
        </is>
      </c>
      <c r="B623" t="n">
        <v>0.002569055100392358</v>
      </c>
      <c r="C623" t="n">
        <v>48.72448979591837</v>
      </c>
      <c r="D623" t="n">
        <v>11.01664705882353</v>
      </c>
      <c r="E623" t="n">
        <v>0.9125882352941176</v>
      </c>
    </row>
    <row r="624">
      <c r="A624" t="inlineStr">
        <is>
          <t>688196</t>
        </is>
      </c>
      <c r="B624" t="n">
        <v>0.01022025656854911</v>
      </c>
      <c r="C624" t="n">
        <v>48.37514253135691</v>
      </c>
      <c r="D624" t="n">
        <v>52.83582352941177</v>
      </c>
      <c r="E624" t="n">
        <v>6.841470588235294</v>
      </c>
    </row>
    <row r="625">
      <c r="A625" t="inlineStr">
        <is>
          <t>600497</t>
        </is>
      </c>
      <c r="B625" t="n">
        <v>0.0003550297776880992</v>
      </c>
      <c r="C625" t="n">
        <v>48.36795252225519</v>
      </c>
      <c r="D625" t="n">
        <v>4.070294117647059</v>
      </c>
      <c r="E625" t="n">
        <v>1.338705882352941</v>
      </c>
    </row>
    <row r="626">
      <c r="A626" t="inlineStr">
        <is>
          <t>601225</t>
        </is>
      </c>
      <c r="B626" t="n">
        <v>0.0009282558329781719</v>
      </c>
      <c r="C626" t="n">
        <v>48.18049490538571</v>
      </c>
      <c r="D626" t="n">
        <v>8.425941176470587</v>
      </c>
      <c r="E626" t="n">
        <v>0.4343529411764706</v>
      </c>
    </row>
    <row r="627">
      <c r="A627" t="inlineStr">
        <is>
          <t>603348</t>
        </is>
      </c>
      <c r="B627" t="n">
        <v>0.005677368109375565</v>
      </c>
      <c r="C627" t="n">
        <v>48.15914489311164</v>
      </c>
      <c r="D627" t="n">
        <v>23.80652941176471</v>
      </c>
      <c r="E627" t="n">
        <v>7.952882352941178</v>
      </c>
    </row>
    <row r="628">
      <c r="A628" t="inlineStr">
        <is>
          <t>002508</t>
        </is>
      </c>
      <c r="B628" t="n">
        <v>0.002775743340942299</v>
      </c>
      <c r="C628" t="n">
        <v>48.07692307692308</v>
      </c>
      <c r="D628" t="n">
        <v>37.2865294117647</v>
      </c>
      <c r="E628" t="n">
        <v>1.133647058823529</v>
      </c>
    </row>
    <row r="629">
      <c r="A629" t="inlineStr">
        <is>
          <t>002681</t>
        </is>
      </c>
      <c r="B629" t="n">
        <v>0.001253570656882962</v>
      </c>
      <c r="C629" t="n">
        <v>47.74436090225564</v>
      </c>
      <c r="D629" t="n">
        <v>4.681764705882353</v>
      </c>
      <c r="E629" t="n">
        <v>2.368823529411765</v>
      </c>
    </row>
    <row r="630">
      <c r="A630" t="inlineStr">
        <is>
          <t>603060</t>
        </is>
      </c>
      <c r="B630" t="n">
        <v>0.001821808219075884</v>
      </c>
      <c r="C630" t="n">
        <v>47.73519163763067</v>
      </c>
      <c r="D630" t="n">
        <v>19.6435294117647</v>
      </c>
      <c r="E630" t="n">
        <v>0.757294117647059</v>
      </c>
    </row>
    <row r="631">
      <c r="A631" t="inlineStr">
        <is>
          <t>002867</t>
        </is>
      </c>
      <c r="B631" t="n">
        <v>0.002268933777622002</v>
      </c>
      <c r="C631" t="n">
        <v>47.67699115044248</v>
      </c>
      <c r="D631" t="n">
        <v>25.23076470588235</v>
      </c>
      <c r="E631" t="n">
        <v>0.7513529411764706</v>
      </c>
    </row>
    <row r="632">
      <c r="A632" t="inlineStr">
        <is>
          <t>601001</t>
        </is>
      </c>
      <c r="B632" t="n">
        <v>0.0006613506149607241</v>
      </c>
      <c r="C632" t="n">
        <v>47.61904761904763</v>
      </c>
      <c r="D632" t="n">
        <v>4.980882352941176</v>
      </c>
      <c r="E632" t="n">
        <v>1.86</v>
      </c>
    </row>
    <row r="633">
      <c r="A633" t="inlineStr">
        <is>
          <t>603488</t>
        </is>
      </c>
      <c r="B633" t="n">
        <v>0.002595615767804074</v>
      </c>
      <c r="C633" t="n">
        <v>47.5435816164818</v>
      </c>
      <c r="D633" t="n">
        <v>9.500823529411765</v>
      </c>
      <c r="E633" t="n">
        <v>3.346705882352941</v>
      </c>
    </row>
    <row r="634">
      <c r="A634" t="inlineStr">
        <is>
          <t>002001</t>
        </is>
      </c>
      <c r="B634" t="n">
        <v>0.001629814587910766</v>
      </c>
      <c r="C634" t="n">
        <v>47.52923425122595</v>
      </c>
      <c r="D634" t="n">
        <v>30.22570588235295</v>
      </c>
      <c r="E634" t="n">
        <v>1.299705882352941</v>
      </c>
    </row>
    <row r="635">
      <c r="A635" t="inlineStr">
        <is>
          <t>600591</t>
        </is>
      </c>
      <c r="B635" t="n">
        <v>0.0005736655143739704</v>
      </c>
      <c r="C635" t="n">
        <v>47.46450304259635</v>
      </c>
      <c r="D635" t="n">
        <v>6.113235294117647</v>
      </c>
      <c r="E635" t="n">
        <v>0</v>
      </c>
    </row>
    <row r="636">
      <c r="A636" t="inlineStr">
        <is>
          <t>603629</t>
        </is>
      </c>
      <c r="B636" t="n">
        <v>0.003807799516660868</v>
      </c>
      <c r="C636" t="n">
        <v>47.15733803437636</v>
      </c>
      <c r="D636" t="n">
        <v>27.75429411764706</v>
      </c>
      <c r="E636" t="n">
        <v>7.463176470588236</v>
      </c>
    </row>
    <row r="637">
      <c r="A637" t="inlineStr">
        <is>
          <t>600597</t>
        </is>
      </c>
      <c r="B637" t="n">
        <v>0.001307319790461534</v>
      </c>
      <c r="C637" t="n">
        <v>46.94873881204231</v>
      </c>
      <c r="D637" t="n">
        <v>16.62988235294118</v>
      </c>
      <c r="E637" t="n">
        <v>2.04664705882353</v>
      </c>
    </row>
    <row r="638">
      <c r="A638" t="inlineStr">
        <is>
          <t>000426</t>
        </is>
      </c>
      <c r="B638" t="n">
        <v>0.0008545595736334482</v>
      </c>
      <c r="C638" t="n">
        <v>46.78714859437749</v>
      </c>
      <c r="D638" t="n">
        <v>7.573411764705883</v>
      </c>
      <c r="E638" t="n">
        <v>1.936</v>
      </c>
    </row>
    <row r="639">
      <c r="A639" t="inlineStr">
        <is>
          <t>002297</t>
        </is>
      </c>
      <c r="B639" t="n">
        <v>0.0004630559991689311</v>
      </c>
      <c r="C639" t="n">
        <v>46.71814671814671</v>
      </c>
      <c r="D639" t="n">
        <v>7.284764705882352</v>
      </c>
      <c r="E639" t="n">
        <v>4.593294117647059</v>
      </c>
    </row>
    <row r="640">
      <c r="A640" t="inlineStr">
        <is>
          <t>600740</t>
        </is>
      </c>
      <c r="B640" t="n">
        <v>0.0005264295980106699</v>
      </c>
      <c r="C640" t="n">
        <v>46.57210401891252</v>
      </c>
      <c r="D640" t="n">
        <v>5.154058823529412</v>
      </c>
      <c r="E640" t="n">
        <v>2.973470588235294</v>
      </c>
    </row>
    <row r="641">
      <c r="A641" t="inlineStr">
        <is>
          <t>002487</t>
        </is>
      </c>
      <c r="B641" t="n">
        <v>0.002157582258145023</v>
      </c>
      <c r="C641" t="n">
        <v>46.37681159420291</v>
      </c>
      <c r="D641" t="n">
        <v>7.976235294117648</v>
      </c>
      <c r="E641" t="n">
        <v>2.919058823529412</v>
      </c>
    </row>
    <row r="642">
      <c r="A642" t="inlineStr">
        <is>
          <t>688399</t>
        </is>
      </c>
      <c r="B642" t="n">
        <v>0.1252369641142139</v>
      </c>
      <c r="C642" t="n">
        <v>46.23303696771175</v>
      </c>
      <c r="D642" t="n">
        <v>238.4773529411765</v>
      </c>
      <c r="E642" t="n">
        <v>11.27505882352941</v>
      </c>
    </row>
    <row r="643">
      <c r="A643" t="inlineStr">
        <is>
          <t>603233</t>
        </is>
      </c>
      <c r="B643" t="n">
        <v>0.006222475498328302</v>
      </c>
      <c r="C643" t="n">
        <v>46.06299212598424</v>
      </c>
      <c r="D643" t="n">
        <v>78.40341176470589</v>
      </c>
      <c r="E643" t="n">
        <v>1.550470588235294</v>
      </c>
    </row>
    <row r="644">
      <c r="A644" t="inlineStr">
        <is>
          <t>002409</t>
        </is>
      </c>
      <c r="B644" t="n">
        <v>0.004526149948761568</v>
      </c>
      <c r="C644" t="n">
        <v>45.97782495871667</v>
      </c>
      <c r="D644" t="n">
        <v>56.20447058823528</v>
      </c>
      <c r="E644" t="n">
        <v>5.78029411764706</v>
      </c>
    </row>
    <row r="645">
      <c r="A645" t="inlineStr">
        <is>
          <t>688567</t>
        </is>
      </c>
      <c r="B645" t="n">
        <v>0.006063562931822843</v>
      </c>
      <c r="C645" t="n">
        <v>45.92274678111588</v>
      </c>
      <c r="D645" t="n">
        <v>30.75818181818182</v>
      </c>
      <c r="E645" t="n">
        <v>7.89388429752066</v>
      </c>
    </row>
    <row r="646">
      <c r="A646" t="inlineStr">
        <is>
          <t>002865</t>
        </is>
      </c>
      <c r="B646" t="n">
        <v>0.001498473629574211</v>
      </c>
      <c r="C646" t="n">
        <v>45.90417310664605</v>
      </c>
      <c r="D646" t="n">
        <v>16.15917647058824</v>
      </c>
      <c r="E646" t="n">
        <v>3.17264705882353</v>
      </c>
    </row>
    <row r="647">
      <c r="A647" t="inlineStr">
        <is>
          <t>600392</t>
        </is>
      </c>
      <c r="B647" t="n">
        <v>0.0005057169150692771</v>
      </c>
      <c r="C647" t="n">
        <v>45.89041095890411</v>
      </c>
      <c r="D647" t="n">
        <v>7.949470588235293</v>
      </c>
      <c r="E647" t="n">
        <v>2.986235294117647</v>
      </c>
    </row>
    <row r="648">
      <c r="A648" t="inlineStr">
        <is>
          <t>000718</t>
        </is>
      </c>
      <c r="B648" t="n">
        <v>0.0001280737879201601</v>
      </c>
      <c r="C648" t="n">
        <v>45.77922077922079</v>
      </c>
      <c r="D648" t="n">
        <v>3.31935294117647</v>
      </c>
      <c r="E648" t="n">
        <v>0.7945882352941177</v>
      </c>
    </row>
    <row r="649">
      <c r="A649" t="inlineStr">
        <is>
          <t>688021</t>
        </is>
      </c>
      <c r="B649" t="n">
        <v>0.00894147987366452</v>
      </c>
      <c r="C649" t="n">
        <v>45.58248631743551</v>
      </c>
      <c r="D649" t="n">
        <v>63.91229411764706</v>
      </c>
      <c r="E649" t="n">
        <v>5.979176470588236</v>
      </c>
    </row>
    <row r="650">
      <c r="A650" t="inlineStr">
        <is>
          <t>000578</t>
        </is>
      </c>
      <c r="B650" t="n">
        <v>0.005045444316257975</v>
      </c>
      <c r="C650" t="n">
        <v>45.47619047619047</v>
      </c>
      <c r="D650" t="n">
        <v>24.11758823529412</v>
      </c>
      <c r="E650" t="n">
        <v>0</v>
      </c>
    </row>
    <row r="651">
      <c r="A651" t="inlineStr">
        <is>
          <t>600496</t>
        </is>
      </c>
      <c r="B651" t="n">
        <v>0.001446399778778705</v>
      </c>
      <c r="C651" t="n">
        <v>45.42857142857142</v>
      </c>
      <c r="D651" t="n">
        <v>4.913235294117647</v>
      </c>
      <c r="E651" t="n">
        <v>3.354058823529412</v>
      </c>
    </row>
    <row r="652">
      <c r="A652" t="inlineStr">
        <is>
          <t>002703</t>
        </is>
      </c>
      <c r="B652" t="n">
        <v>0.0003121851467764623</v>
      </c>
      <c r="C652" t="n">
        <v>45.23809523809523</v>
      </c>
      <c r="D652" t="n">
        <v>4.955882352941177</v>
      </c>
      <c r="E652" t="n">
        <v>1.846235294117647</v>
      </c>
    </row>
    <row r="653">
      <c r="A653" t="inlineStr">
        <is>
          <t>000030</t>
        </is>
      </c>
      <c r="B653" t="n">
        <v>0.001030318574740687</v>
      </c>
      <c r="C653" t="n">
        <v>45.15418502202644</v>
      </c>
      <c r="D653" t="n">
        <v>7.031176470588236</v>
      </c>
      <c r="E653" t="n">
        <v>0.9565294117647059</v>
      </c>
    </row>
    <row r="654">
      <c r="A654" t="inlineStr">
        <is>
          <t>002702</t>
        </is>
      </c>
      <c r="B654" t="n">
        <v>0.001429514335273491</v>
      </c>
      <c r="C654" t="n">
        <v>45.13888888888889</v>
      </c>
      <c r="D654" t="n">
        <v>8.540882352941177</v>
      </c>
      <c r="E654" t="n">
        <v>8.769764705882352</v>
      </c>
    </row>
    <row r="655">
      <c r="A655" t="inlineStr">
        <is>
          <t>603161</t>
        </is>
      </c>
      <c r="B655" t="n">
        <v>0.001518368568050551</v>
      </c>
      <c r="C655" t="n">
        <v>45.04988488104373</v>
      </c>
      <c r="D655" t="n">
        <v>15.55311764705882</v>
      </c>
      <c r="E655" t="n">
        <v>5.738411764705882</v>
      </c>
    </row>
    <row r="656">
      <c r="A656" t="inlineStr">
        <is>
          <t>600580</t>
        </is>
      </c>
      <c r="B656" t="n">
        <v>0.0006844199365724342</v>
      </c>
      <c r="C656" t="n">
        <v>45.01424501424503</v>
      </c>
      <c r="D656" t="n">
        <v>12.86241176470588</v>
      </c>
      <c r="E656" t="n">
        <v>2.499529411764706</v>
      </c>
    </row>
    <row r="657">
      <c r="A657" t="inlineStr">
        <is>
          <t>002670</t>
        </is>
      </c>
      <c r="B657" t="n">
        <v>0.001450940870302079</v>
      </c>
      <c r="C657" t="n">
        <v>44.94892167990918</v>
      </c>
      <c r="D657" t="n">
        <v>10.34964705882353</v>
      </c>
      <c r="E657" t="n">
        <v>2.612941176470589</v>
      </c>
    </row>
    <row r="658">
      <c r="A658" t="inlineStr">
        <is>
          <t>002853</t>
        </is>
      </c>
      <c r="B658" t="n">
        <v>0.0009134115103279929</v>
      </c>
      <c r="C658" t="n">
        <v>44.85749690210656</v>
      </c>
      <c r="D658" t="n">
        <v>23.39011764705882</v>
      </c>
      <c r="E658" t="n">
        <v>3.489764705882353</v>
      </c>
    </row>
    <row r="659">
      <c r="A659" t="inlineStr">
        <is>
          <t>600877</t>
        </is>
      </c>
      <c r="B659" t="n">
        <v>0.0009814380084755326</v>
      </c>
      <c r="C659" t="n">
        <v>44.81268011527377</v>
      </c>
      <c r="D659" t="n">
        <v>6.320176470588237</v>
      </c>
      <c r="E659" t="n">
        <v>0.8745882352941177</v>
      </c>
    </row>
    <row r="660">
      <c r="A660" t="inlineStr">
        <is>
          <t>601015</t>
        </is>
      </c>
      <c r="B660" t="n">
        <v>0.0005130518857094884</v>
      </c>
      <c r="C660" t="n">
        <v>44.74708171206228</v>
      </c>
      <c r="D660" t="n">
        <v>3.180941176470588</v>
      </c>
      <c r="E660" t="n">
        <v>1.40864705882353</v>
      </c>
    </row>
    <row r="661">
      <c r="A661" t="inlineStr">
        <is>
          <t>600872</t>
        </is>
      </c>
      <c r="B661" t="n">
        <v>0.005370569806881089</v>
      </c>
      <c r="C661" t="n">
        <v>44.60913705583756</v>
      </c>
      <c r="D661" t="n">
        <v>63.91735294117647</v>
      </c>
      <c r="E661" t="n">
        <v>0.8738235294117648</v>
      </c>
    </row>
    <row r="662">
      <c r="A662" t="inlineStr">
        <is>
          <t>600739</t>
        </is>
      </c>
      <c r="B662" t="n">
        <v>0.003355397988878379</v>
      </c>
      <c r="C662" t="n">
        <v>44.55899198167237</v>
      </c>
      <c r="D662" t="n">
        <v>23.42188235294118</v>
      </c>
      <c r="E662" t="n">
        <v>1.787588235294118</v>
      </c>
    </row>
    <row r="663">
      <c r="A663" t="inlineStr">
        <is>
          <t>000927</t>
        </is>
      </c>
      <c r="B663" t="n">
        <v>0.0005220983659245958</v>
      </c>
      <c r="C663" t="n">
        <v>44.54545454545453</v>
      </c>
      <c r="D663" t="n">
        <v>3.949235294117647</v>
      </c>
      <c r="E663" t="n">
        <v>0.6735882352941177</v>
      </c>
    </row>
    <row r="664">
      <c r="A664" t="inlineStr">
        <is>
          <t>002362</t>
        </is>
      </c>
      <c r="B664" t="n">
        <v>0.004003908658455963</v>
      </c>
      <c r="C664" t="n">
        <v>44.43113772455091</v>
      </c>
      <c r="D664" t="n">
        <v>21.43911764705882</v>
      </c>
      <c r="E664" t="n">
        <v>4.301941176470589</v>
      </c>
    </row>
    <row r="665">
      <c r="A665" t="inlineStr">
        <is>
          <t>603991</t>
        </is>
      </c>
      <c r="B665" t="n">
        <v>0.00446051865195262</v>
      </c>
      <c r="C665" t="n">
        <v>44.39999999999999</v>
      </c>
      <c r="D665" t="n">
        <v>36.09852941176471</v>
      </c>
      <c r="E665" t="n">
        <v>1.717176470588235</v>
      </c>
    </row>
    <row r="666">
      <c r="A666" t="inlineStr">
        <is>
          <t>601666</t>
        </is>
      </c>
      <c r="B666" t="n">
        <v>0.0008331823960903373</v>
      </c>
      <c r="C666" t="n">
        <v>44.15584415584415</v>
      </c>
      <c r="D666" t="n">
        <v>5.23935294117647</v>
      </c>
      <c r="E666" t="n">
        <v>1.126294117647059</v>
      </c>
    </row>
    <row r="667">
      <c r="A667" t="inlineStr">
        <is>
          <t>600985</t>
        </is>
      </c>
      <c r="B667" t="n">
        <v>0.0009173152351933157</v>
      </c>
      <c r="C667" t="n">
        <v>44.11764705882353</v>
      </c>
      <c r="D667" t="n">
        <v>9.789176470588234</v>
      </c>
      <c r="E667" t="n">
        <v>1.603882352941176</v>
      </c>
    </row>
    <row r="668">
      <c r="A668" t="inlineStr">
        <is>
          <t>600207</t>
        </is>
      </c>
      <c r="B668" t="n">
        <v>0.0005070959366021103</v>
      </c>
      <c r="C668" t="n">
        <v>44.06779661016951</v>
      </c>
      <c r="D668" t="n">
        <v>5.244588235294117</v>
      </c>
      <c r="E668" t="n">
        <v>1.555823529411764</v>
      </c>
    </row>
    <row r="669">
      <c r="A669" t="inlineStr">
        <is>
          <t>603505</t>
        </is>
      </c>
      <c r="B669" t="n">
        <v>0.002372783954724047</v>
      </c>
      <c r="C669" t="n">
        <v>43.71926687527938</v>
      </c>
      <c r="D669" t="n">
        <v>24.09076470588235</v>
      </c>
      <c r="E669" t="n">
        <v>1.655</v>
      </c>
    </row>
    <row r="670">
      <c r="A670" t="inlineStr">
        <is>
          <t>000866</t>
        </is>
      </c>
      <c r="B670" t="n">
        <v>0.00150450756958027</v>
      </c>
      <c r="C670" t="n">
        <v>43.71754932502594</v>
      </c>
      <c r="D670" t="n">
        <v>10.89094117647059</v>
      </c>
      <c r="E670" t="n">
        <v>0</v>
      </c>
    </row>
    <row r="671">
      <c r="A671" t="inlineStr">
        <is>
          <t>002501</t>
        </is>
      </c>
      <c r="B671" t="n">
        <v>0.0004348224155009484</v>
      </c>
      <c r="C671" t="n">
        <v>43.55828220858895</v>
      </c>
      <c r="D671" t="n">
        <v>1.666470588235294</v>
      </c>
      <c r="E671" t="n">
        <v>0.8514117647058824</v>
      </c>
    </row>
    <row r="672">
      <c r="A672" t="inlineStr">
        <is>
          <t>603939</t>
        </is>
      </c>
      <c r="B672" t="n">
        <v>0.006574048383121418</v>
      </c>
      <c r="C672" t="n">
        <v>43.41484973482616</v>
      </c>
      <c r="D672" t="n">
        <v>90.56105882352942</v>
      </c>
      <c r="E672" t="n">
        <v>0.7205882352941176</v>
      </c>
    </row>
    <row r="673">
      <c r="A673" t="inlineStr">
        <is>
          <t>000541</t>
        </is>
      </c>
      <c r="B673" t="n">
        <v>0.0002141859123759017</v>
      </c>
      <c r="C673" t="n">
        <v>43.40909090909089</v>
      </c>
      <c r="D673" t="n">
        <v>5.766941176470588</v>
      </c>
      <c r="E673" t="n">
        <v>1.316529411764706</v>
      </c>
    </row>
    <row r="674">
      <c r="A674" t="inlineStr">
        <is>
          <t>002932</t>
        </is>
      </c>
      <c r="B674" t="n">
        <v>0.01885471262310623</v>
      </c>
      <c r="C674" t="n">
        <v>43.19721308302689</v>
      </c>
      <c r="D674" t="n">
        <v>71.79052941176471</v>
      </c>
      <c r="E674" t="n">
        <v>9.14294117647059</v>
      </c>
    </row>
    <row r="675">
      <c r="A675" t="inlineStr">
        <is>
          <t>000633</t>
        </is>
      </c>
      <c r="B675" t="n">
        <v>0.0003802185356669465</v>
      </c>
      <c r="C675" t="n">
        <v>43.16939890710383</v>
      </c>
      <c r="D675" t="n">
        <v>4.215352941176471</v>
      </c>
      <c r="E675" t="n">
        <v>3.358705882352941</v>
      </c>
    </row>
    <row r="676">
      <c r="A676" t="inlineStr">
        <is>
          <t>600543</t>
        </is>
      </c>
      <c r="B676" t="n">
        <v>0.002217133397269093</v>
      </c>
      <c r="C676" t="n">
        <v>43.06569343065691</v>
      </c>
      <c r="D676" t="n">
        <v>7.609705882352942</v>
      </c>
      <c r="E676" t="n">
        <v>6.991411764705882</v>
      </c>
    </row>
    <row r="677">
      <c r="A677" t="inlineStr">
        <is>
          <t>600428</t>
        </is>
      </c>
      <c r="B677" t="n">
        <v>0.0004056649436901579</v>
      </c>
      <c r="C677" t="n">
        <v>43.04207119741101</v>
      </c>
      <c r="D677" t="n">
        <v>3.560235294117647</v>
      </c>
      <c r="E677" t="n">
        <v>1.252058823529412</v>
      </c>
    </row>
    <row r="678">
      <c r="A678" t="inlineStr">
        <is>
          <t>600791</t>
        </is>
      </c>
      <c r="B678" t="n">
        <v>0.0005146967276461142</v>
      </c>
      <c r="C678" t="n">
        <v>42.81437125748502</v>
      </c>
      <c r="D678" t="n">
        <v>4.272176470588235</v>
      </c>
      <c r="E678" t="n">
        <v>2.178529411764706</v>
      </c>
    </row>
    <row r="679">
      <c r="A679" t="inlineStr">
        <is>
          <t>002582</t>
        </is>
      </c>
      <c r="B679" t="n">
        <v>0.001192911630685399</v>
      </c>
      <c r="C679" t="n">
        <v>42.73318872017353</v>
      </c>
      <c r="D679" t="n">
        <v>13.08694117647059</v>
      </c>
      <c r="E679" t="n">
        <v>5.114411764705882</v>
      </c>
    </row>
    <row r="680">
      <c r="A680" t="inlineStr">
        <is>
          <t>603728</t>
        </is>
      </c>
      <c r="B680" t="n">
        <v>0.003542259247125506</v>
      </c>
      <c r="C680" t="n">
        <v>42.69565217391305</v>
      </c>
      <c r="D680" t="n">
        <v>16.29270588235294</v>
      </c>
      <c r="E680" t="n">
        <v>0.9088235294117647</v>
      </c>
    </row>
    <row r="681">
      <c r="A681" t="inlineStr">
        <is>
          <t>603515</t>
        </is>
      </c>
      <c r="B681" t="n">
        <v>0.001513092815762635</v>
      </c>
      <c r="C681" t="n">
        <v>42.64448336252189</v>
      </c>
      <c r="D681" t="n">
        <v>28.70876470588235</v>
      </c>
      <c r="E681" t="n">
        <v>0.3210588235294117</v>
      </c>
    </row>
    <row r="682">
      <c r="A682" t="inlineStr">
        <is>
          <t>000821</t>
        </is>
      </c>
      <c r="B682" t="n">
        <v>0.0008698305639813793</v>
      </c>
      <c r="C682" t="n">
        <v>42.52873563218391</v>
      </c>
      <c r="D682" t="n">
        <v>6.796941176470589</v>
      </c>
      <c r="E682" t="n">
        <v>2.785764705882353</v>
      </c>
    </row>
    <row r="683">
      <c r="A683" t="inlineStr">
        <is>
          <t>603239</t>
        </is>
      </c>
      <c r="B683" t="n">
        <v>0.001094939907704585</v>
      </c>
      <c r="C683" t="n">
        <v>42.47648902821317</v>
      </c>
      <c r="D683" t="n">
        <v>15.78388235294118</v>
      </c>
      <c r="E683" t="n">
        <v>1.783176470588235</v>
      </c>
    </row>
    <row r="684">
      <c r="A684" t="inlineStr">
        <is>
          <t>600993</t>
        </is>
      </c>
      <c r="B684" t="n">
        <v>0.001888445658068673</v>
      </c>
      <c r="C684" t="n">
        <v>42.43723208818129</v>
      </c>
      <c r="D684" t="n">
        <v>21.44829411764706</v>
      </c>
      <c r="E684" t="n">
        <v>2.627823529411765</v>
      </c>
    </row>
    <row r="685">
      <c r="A685" t="inlineStr">
        <is>
          <t>600081</t>
        </is>
      </c>
      <c r="B685" t="n">
        <v>0.001277175356489008</v>
      </c>
      <c r="C685" t="n">
        <v>42.3913043478261</v>
      </c>
      <c r="D685" t="n">
        <v>11.76782352941177</v>
      </c>
      <c r="E685" t="n">
        <v>2.798</v>
      </c>
    </row>
    <row r="686">
      <c r="A686" t="inlineStr">
        <is>
          <t>600184</t>
        </is>
      </c>
      <c r="B686" t="n">
        <v>0.0005884871160357734</v>
      </c>
      <c r="C686" t="n">
        <v>42.13362068965518</v>
      </c>
      <c r="D686" t="n">
        <v>10.98576470588235</v>
      </c>
      <c r="E686" t="n">
        <v>1.475764705882353</v>
      </c>
    </row>
    <row r="687">
      <c r="A687" t="inlineStr">
        <is>
          <t>600276</t>
        </is>
      </c>
      <c r="B687" t="n">
        <v>0.004314966596729732</v>
      </c>
      <c r="C687" t="n">
        <v>42.07446146183538</v>
      </c>
      <c r="D687" t="n">
        <v>91.85900000000001</v>
      </c>
      <c r="E687" t="n">
        <v>0.4997058823529412</v>
      </c>
    </row>
    <row r="688">
      <c r="A688" t="inlineStr">
        <is>
          <t>600817</t>
        </is>
      </c>
      <c r="B688" t="n">
        <v>0.001751459557430575</v>
      </c>
      <c r="C688" t="n">
        <v>41.74358974358974</v>
      </c>
      <c r="D688" t="n">
        <v>11.68064705882353</v>
      </c>
      <c r="E688" t="n">
        <v>0.8451176470588234</v>
      </c>
    </row>
    <row r="689">
      <c r="A689" t="inlineStr">
        <is>
          <t>688357</t>
        </is>
      </c>
      <c r="B689" t="n">
        <v>0.01201926659861951</v>
      </c>
      <c r="C689" t="n">
        <v>41.42921754862054</v>
      </c>
      <c r="D689" t="n">
        <v>63.04241176470588</v>
      </c>
      <c r="E689" t="n">
        <v>6.431941176470588</v>
      </c>
    </row>
    <row r="690">
      <c r="A690" t="inlineStr">
        <is>
          <t>603979</t>
        </is>
      </c>
      <c r="B690" t="n">
        <v>0.0005961472435536562</v>
      </c>
      <c r="C690" t="n">
        <v>41.03410341034104</v>
      </c>
      <c r="D690" t="n">
        <v>11.36870588235294</v>
      </c>
      <c r="E690" t="n">
        <v>1.338352941176471</v>
      </c>
    </row>
    <row r="691">
      <c r="A691" t="inlineStr">
        <is>
          <t>600699</t>
        </is>
      </c>
      <c r="B691" t="n">
        <v>0.0008933103252757133</v>
      </c>
      <c r="C691" t="n">
        <v>40.96325719960279</v>
      </c>
      <c r="D691" t="n">
        <v>23.52305882352941</v>
      </c>
      <c r="E691" t="n">
        <v>2.225588235294118</v>
      </c>
    </row>
    <row r="692">
      <c r="A692" t="inlineStr">
        <is>
          <t>603126</t>
        </is>
      </c>
      <c r="B692" t="n">
        <v>0.0005413801035905908</v>
      </c>
      <c r="C692" t="n">
        <v>40.66985645933015</v>
      </c>
      <c r="D692" t="n">
        <v>4.861117647058824</v>
      </c>
      <c r="E692" t="n">
        <v>1.666</v>
      </c>
    </row>
    <row r="693">
      <c r="A693" t="inlineStr">
        <is>
          <t>600511</t>
        </is>
      </c>
      <c r="B693" t="n">
        <v>0.005659626500166473</v>
      </c>
      <c r="C693" t="n">
        <v>40.63955293387145</v>
      </c>
      <c r="D693" t="n">
        <v>42.02476470588235</v>
      </c>
      <c r="E693" t="n">
        <v>5.791823529411764</v>
      </c>
    </row>
    <row r="694">
      <c r="A694" t="inlineStr">
        <is>
          <t>603355</t>
        </is>
      </c>
      <c r="B694" t="n">
        <v>0.00497591439802468</v>
      </c>
      <c r="C694" t="n">
        <v>40.50808314087762</v>
      </c>
      <c r="D694" t="n">
        <v>29.39541176470588</v>
      </c>
      <c r="E694" t="n">
        <v>0.5179411764705882</v>
      </c>
    </row>
    <row r="695">
      <c r="A695" t="inlineStr">
        <is>
          <t>603697</t>
        </is>
      </c>
      <c r="B695" t="n">
        <v>0.003931878471524247</v>
      </c>
      <c r="C695" t="n">
        <v>40.39881831610046</v>
      </c>
      <c r="D695" t="n">
        <v>21.01670588235294</v>
      </c>
      <c r="E695" t="n">
        <v>10.93829411764706</v>
      </c>
    </row>
    <row r="696">
      <c r="A696" t="inlineStr">
        <is>
          <t>601696</t>
        </is>
      </c>
      <c r="B696" t="n">
        <v>0.003013671099543235</v>
      </c>
      <c r="C696" t="n">
        <v>40.22121669180492</v>
      </c>
      <c r="D696" t="n">
        <v>26.52982352941176</v>
      </c>
      <c r="E696" t="n">
        <v>12.67894117647059</v>
      </c>
    </row>
    <row r="697">
      <c r="A697" t="inlineStr">
        <is>
          <t>601519</t>
        </is>
      </c>
      <c r="B697" t="n">
        <v>0.001159486712689374</v>
      </c>
      <c r="C697" t="n">
        <v>40.1894451962111</v>
      </c>
      <c r="D697" t="n">
        <v>9.585235294117647</v>
      </c>
      <c r="E697" t="n">
        <v>2.526</v>
      </c>
    </row>
    <row r="698">
      <c r="A698" t="inlineStr">
        <is>
          <t>600336</t>
        </is>
      </c>
      <c r="B698" t="n">
        <v>0.001389476321001576</v>
      </c>
      <c r="C698" t="n">
        <v>39.75265017667844</v>
      </c>
      <c r="D698" t="n">
        <v>7.449117647058823</v>
      </c>
      <c r="E698" t="n">
        <v>5.701176470588235</v>
      </c>
    </row>
    <row r="699">
      <c r="A699" t="inlineStr">
        <is>
          <t>603043</t>
        </is>
      </c>
      <c r="B699" t="n">
        <v>0.002795891914803667</v>
      </c>
      <c r="C699" t="n">
        <v>39.66288269693842</v>
      </c>
      <c r="D699" t="n">
        <v>36.87941176470589</v>
      </c>
      <c r="E699" t="n">
        <v>1.663058823529412</v>
      </c>
    </row>
    <row r="700">
      <c r="A700" t="inlineStr">
        <is>
          <t>688686</t>
        </is>
      </c>
      <c r="B700" t="n">
        <v>0.0284984174457909</v>
      </c>
      <c r="C700" t="n">
        <v>39.62177121771215</v>
      </c>
      <c r="D700" t="n">
        <v>287.77125</v>
      </c>
      <c r="E700" t="n">
        <v>26.4375</v>
      </c>
    </row>
    <row r="701">
      <c r="A701" t="inlineStr">
        <is>
          <t>600019</t>
        </is>
      </c>
      <c r="B701" t="n">
        <v>0.0004408453993910904</v>
      </c>
      <c r="C701" t="n">
        <v>39.56043956043955</v>
      </c>
      <c r="D701" t="n">
        <v>5.282705882352941</v>
      </c>
      <c r="E701" t="n">
        <v>0.3634705882352941</v>
      </c>
    </row>
    <row r="702">
      <c r="A702" t="inlineStr">
        <is>
          <t>600933</t>
        </is>
      </c>
      <c r="B702" t="n">
        <v>0.0008434191383742119</v>
      </c>
      <c r="C702" t="n">
        <v>39.44043321299637</v>
      </c>
      <c r="D702" t="n">
        <v>14.01811764705882</v>
      </c>
      <c r="E702" t="n">
        <v>1.354764705882353</v>
      </c>
    </row>
    <row r="703">
      <c r="A703" t="inlineStr">
        <is>
          <t>600104</t>
        </is>
      </c>
      <c r="B703" t="n">
        <v>0.002919254616498302</v>
      </c>
      <c r="C703" t="n">
        <v>39.37133724027704</v>
      </c>
      <c r="D703" t="n">
        <v>20.70194117647059</v>
      </c>
      <c r="E703" t="n">
        <v>0.4718235294117648</v>
      </c>
    </row>
    <row r="704">
      <c r="A704" t="inlineStr">
        <is>
          <t>600406</t>
        </is>
      </c>
      <c r="B704" t="n">
        <v>0.001265684182440266</v>
      </c>
      <c r="C704" t="n">
        <v>39.04665314401625</v>
      </c>
      <c r="D704" t="n">
        <v>21.68476470588235</v>
      </c>
      <c r="E704" t="n">
        <v>0.6861176470588235</v>
      </c>
    </row>
    <row r="705">
      <c r="A705" t="inlineStr">
        <is>
          <t>603501</t>
        </is>
      </c>
      <c r="B705" t="n">
        <v>0.0149006217480411</v>
      </c>
      <c r="C705" t="n">
        <v>38.95348837209303</v>
      </c>
      <c r="D705" t="n">
        <v>202.5047647058823</v>
      </c>
      <c r="E705" t="n">
        <v>2.536176470588236</v>
      </c>
    </row>
    <row r="706">
      <c r="A706" t="inlineStr">
        <is>
          <t>603596</t>
        </is>
      </c>
      <c r="B706" t="n">
        <v>0.002259165517787824</v>
      </c>
      <c r="C706" t="n">
        <v>38.63554757630161</v>
      </c>
      <c r="D706" t="n">
        <v>35.28323529411765</v>
      </c>
      <c r="E706" t="n">
        <v>2.301352941176471</v>
      </c>
    </row>
    <row r="707">
      <c r="A707" t="inlineStr">
        <is>
          <t>603896</t>
        </is>
      </c>
      <c r="B707" t="n">
        <v>0.006473196965643495</v>
      </c>
      <c r="C707" t="n">
        <v>38.5003885003885</v>
      </c>
      <c r="D707" t="n">
        <v>38.00294117647059</v>
      </c>
      <c r="E707" t="n">
        <v>1.461235294117647</v>
      </c>
    </row>
    <row r="708">
      <c r="A708" t="inlineStr">
        <is>
          <t>688016</t>
        </is>
      </c>
      <c r="B708" t="n">
        <v>0.02170399084127546</v>
      </c>
      <c r="C708" t="n">
        <v>38.2466281310212</v>
      </c>
      <c r="D708" t="n">
        <v>266.7105294117647</v>
      </c>
      <c r="E708" t="n">
        <v>2.871235294117648</v>
      </c>
    </row>
    <row r="709">
      <c r="A709" t="inlineStr">
        <is>
          <t>603868</t>
        </is>
      </c>
      <c r="B709" t="n">
        <v>0.005013439265613617</v>
      </c>
      <c r="C709" t="n">
        <v>38.02900266350993</v>
      </c>
      <c r="D709" t="n">
        <v>50.77247058823529</v>
      </c>
      <c r="E709" t="n">
        <v>0.2596470588235294</v>
      </c>
    </row>
    <row r="710">
      <c r="A710" t="inlineStr">
        <is>
          <t>601601</t>
        </is>
      </c>
      <c r="B710" t="n">
        <v>0.002212366315362064</v>
      </c>
      <c r="C710" t="n">
        <v>37.93694311172035</v>
      </c>
      <c r="D710" t="n">
        <v>32.06017647058823</v>
      </c>
      <c r="E710" t="n">
        <v>0.5861764705882353</v>
      </c>
    </row>
    <row r="711">
      <c r="A711" t="inlineStr">
        <is>
          <t>600356</t>
        </is>
      </c>
      <c r="B711" t="n">
        <v>0.0006283639605689242</v>
      </c>
      <c r="C711" t="n">
        <v>37.85488958990537</v>
      </c>
      <c r="D711" t="n">
        <v>7.922823529411765</v>
      </c>
      <c r="E711" t="n">
        <v>0.8484705882352942</v>
      </c>
    </row>
    <row r="712">
      <c r="A712" t="inlineStr">
        <is>
          <t>600834</t>
        </is>
      </c>
      <c r="B712" t="n">
        <v>0.00230722291317101</v>
      </c>
      <c r="C712" t="n">
        <v>37.44</v>
      </c>
      <c r="D712" t="n">
        <v>10.96911764705882</v>
      </c>
      <c r="E712" t="n">
        <v>3.527000000000001</v>
      </c>
    </row>
    <row r="713">
      <c r="A713" t="inlineStr">
        <is>
          <t>601218</t>
        </is>
      </c>
      <c r="B713" t="n">
        <v>0.0003091857990963221</v>
      </c>
      <c r="C713" t="n">
        <v>37.41007194244605</v>
      </c>
      <c r="D713" t="n">
        <v>3.354588235294118</v>
      </c>
      <c r="E713" t="n">
        <v>2.215823529411765</v>
      </c>
    </row>
    <row r="714">
      <c r="A714" t="inlineStr">
        <is>
          <t>688011</t>
        </is>
      </c>
      <c r="B714" t="n">
        <v>0.004758820732074159</v>
      </c>
      <c r="C714" t="n">
        <v>36.94466095089632</v>
      </c>
      <c r="D714" t="n">
        <v>48.51811764705882</v>
      </c>
      <c r="E714" t="n">
        <v>5.840529411764705</v>
      </c>
    </row>
    <row r="715">
      <c r="A715" t="inlineStr">
        <is>
          <t>600089</t>
        </is>
      </c>
      <c r="B715" t="n">
        <v>0.0006592620422661019</v>
      </c>
      <c r="C715" t="n">
        <v>36.8279569892473</v>
      </c>
      <c r="D715" t="n">
        <v>8.244470588235293</v>
      </c>
      <c r="E715" t="n">
        <v>2.204058823529412</v>
      </c>
    </row>
    <row r="716">
      <c r="A716" t="inlineStr">
        <is>
          <t>600030</t>
        </is>
      </c>
      <c r="B716" t="n">
        <v>0.002036604961073234</v>
      </c>
      <c r="C716" t="n">
        <v>36.82187099530117</v>
      </c>
      <c r="D716" t="n">
        <v>28.60047058823529</v>
      </c>
      <c r="E716" t="n">
        <v>1.643411764705882</v>
      </c>
    </row>
    <row r="717">
      <c r="A717" t="inlineStr">
        <is>
          <t>600343</t>
        </is>
      </c>
      <c r="B717" t="n">
        <v>0.000580448977468536</v>
      </c>
      <c r="C717" t="n">
        <v>36.46477132262051</v>
      </c>
      <c r="D717" t="n">
        <v>9.30829411764706</v>
      </c>
      <c r="E717" t="n">
        <v>2.057</v>
      </c>
    </row>
    <row r="718">
      <c r="A718" t="inlineStr">
        <is>
          <t>600549</t>
        </is>
      </c>
      <c r="B718" t="n">
        <v>0.001092359900620615</v>
      </c>
      <c r="C718" t="n">
        <v>36.38743455497382</v>
      </c>
      <c r="D718" t="n">
        <v>14.26864705882353</v>
      </c>
      <c r="E718" t="n">
        <v>1.749941176470588</v>
      </c>
    </row>
    <row r="719">
      <c r="A719" t="inlineStr">
        <is>
          <t>601901</t>
        </is>
      </c>
      <c r="B719" t="n">
        <v>0.0005178337980450402</v>
      </c>
      <c r="C719" t="n">
        <v>36.37640449438204</v>
      </c>
      <c r="D719" t="n">
        <v>8.447764705882353</v>
      </c>
      <c r="E719" t="n">
        <v>0.7215882352941176</v>
      </c>
    </row>
    <row r="720">
      <c r="A720" t="inlineStr">
        <is>
          <t>600300</t>
        </is>
      </c>
      <c r="B720" t="n">
        <v>0.0004825914246586937</v>
      </c>
      <c r="C720" t="n">
        <v>36.33440514469455</v>
      </c>
      <c r="D720" t="n">
        <v>3.765823529411765</v>
      </c>
      <c r="E720" t="n">
        <v>3.827</v>
      </c>
    </row>
    <row r="721">
      <c r="A721" t="inlineStr">
        <is>
          <t>600405</t>
        </is>
      </c>
      <c r="B721" t="n">
        <v>0.0004343189043904786</v>
      </c>
      <c r="C721" t="n">
        <v>36.29032258064515</v>
      </c>
      <c r="D721" t="n">
        <v>5.449235294117647</v>
      </c>
      <c r="E721" t="n">
        <v>3.247588235294118</v>
      </c>
    </row>
    <row r="722">
      <c r="A722" t="inlineStr">
        <is>
          <t>600419</t>
        </is>
      </c>
      <c r="B722" t="n">
        <v>0.0006163883516412722</v>
      </c>
      <c r="C722" t="n">
        <v>36.29032258064515</v>
      </c>
      <c r="D722" t="n">
        <v>15.23511764705882</v>
      </c>
      <c r="E722" t="n">
        <v>3.654352941176471</v>
      </c>
    </row>
    <row r="723">
      <c r="A723" t="inlineStr">
        <is>
          <t>600531</t>
        </is>
      </c>
      <c r="B723" t="n">
        <v>0.000809756195310071</v>
      </c>
      <c r="C723" t="n">
        <v>35.71428571428572</v>
      </c>
      <c r="D723" t="n">
        <v>5.038117647058823</v>
      </c>
      <c r="E723" t="n">
        <v>4.378470588235294</v>
      </c>
    </row>
    <row r="724">
      <c r="A724" t="inlineStr">
        <is>
          <t>600079</t>
        </is>
      </c>
      <c r="B724" t="n">
        <v>0.003983155765074214</v>
      </c>
      <c r="C724" t="n">
        <v>35.58620689655172</v>
      </c>
      <c r="D724" t="n">
        <v>31.08729411764706</v>
      </c>
      <c r="E724" t="n">
        <v>1.199529411764706</v>
      </c>
    </row>
    <row r="725">
      <c r="A725" t="inlineStr">
        <is>
          <t>601166</t>
        </is>
      </c>
      <c r="B725" t="n">
        <v>0.001277344826393988</v>
      </c>
      <c r="C725" t="n">
        <v>35.3896103896104</v>
      </c>
      <c r="D725" t="n">
        <v>17.1784705882353</v>
      </c>
      <c r="E725" t="n">
        <v>0.5374117647058825</v>
      </c>
    </row>
    <row r="726">
      <c r="A726" t="inlineStr">
        <is>
          <t>600983</t>
        </is>
      </c>
      <c r="B726" t="n">
        <v>0.001591164321959982</v>
      </c>
      <c r="C726" t="n">
        <v>35.28138528138527</v>
      </c>
      <c r="D726" t="n">
        <v>6.173117647058823</v>
      </c>
      <c r="E726" t="n">
        <v>2.195294117647059</v>
      </c>
    </row>
    <row r="727">
      <c r="A727" t="inlineStr">
        <is>
          <t>603970</t>
        </is>
      </c>
      <c r="B727" t="n">
        <v>0.002166971863954472</v>
      </c>
      <c r="C727" t="n">
        <v>35.09732360097324</v>
      </c>
      <c r="D727" t="n">
        <v>17.11841176470588</v>
      </c>
      <c r="E727" t="n">
        <v>4.084117647058823</v>
      </c>
    </row>
    <row r="728">
      <c r="A728" t="inlineStr">
        <is>
          <t>600459</t>
        </is>
      </c>
      <c r="B728" t="n">
        <v>0.001619709704089606</v>
      </c>
      <c r="C728" t="n">
        <v>35.06567675613932</v>
      </c>
      <c r="D728" t="n">
        <v>24.387</v>
      </c>
      <c r="E728" t="n">
        <v>4.458941176470589</v>
      </c>
    </row>
    <row r="729">
      <c r="A729" t="inlineStr">
        <is>
          <t>600158</t>
        </is>
      </c>
      <c r="B729" t="n">
        <v>0.002983074191087531</v>
      </c>
      <c r="C729" t="n">
        <v>35.0407450523865</v>
      </c>
      <c r="D729" t="n">
        <v>11.43129411764706</v>
      </c>
      <c r="E729" t="n">
        <v>4.205764705882353</v>
      </c>
    </row>
    <row r="730">
      <c r="A730" t="inlineStr">
        <is>
          <t>603666</t>
        </is>
      </c>
      <c r="B730" t="n">
        <v>0.008719070379272545</v>
      </c>
      <c r="C730" t="n">
        <v>34.61538461538463</v>
      </c>
      <c r="D730" t="n">
        <v>88.86652941176472</v>
      </c>
      <c r="E730" t="n">
        <v>2.766058823529412</v>
      </c>
    </row>
    <row r="731">
      <c r="A731" t="inlineStr">
        <is>
          <t>600596</t>
        </is>
      </c>
      <c r="B731" t="n">
        <v>0.00233223906861853</v>
      </c>
      <c r="C731" t="n">
        <v>34.52685421994883</v>
      </c>
      <c r="D731" t="n">
        <v>9.830176470588237</v>
      </c>
      <c r="E731" t="n">
        <v>4.682176470588235</v>
      </c>
    </row>
    <row r="732">
      <c r="A732" t="inlineStr">
        <is>
          <t>601702</t>
        </is>
      </c>
      <c r="B732" t="n">
        <v>0.0009100908049103777</v>
      </c>
      <c r="C732" t="n">
        <v>34.46327683615819</v>
      </c>
      <c r="D732" t="n">
        <v>7.61105882352941</v>
      </c>
      <c r="E732" t="n">
        <v>21.47023529411765</v>
      </c>
    </row>
    <row r="733">
      <c r="A733" t="inlineStr">
        <is>
          <t>603801</t>
        </is>
      </c>
      <c r="B733" t="n">
        <v>0.003947899048554305</v>
      </c>
      <c r="C733" t="n">
        <v>34.14740514609682</v>
      </c>
      <c r="D733" t="n">
        <v>32.84335294117646</v>
      </c>
      <c r="E733" t="n">
        <v>2.500235294117647</v>
      </c>
    </row>
    <row r="734">
      <c r="A734" t="inlineStr">
        <is>
          <t>600397</t>
        </is>
      </c>
      <c r="B734" t="n">
        <v>0.0003874839633452622</v>
      </c>
      <c r="C734" t="n">
        <v>33.94495412844037</v>
      </c>
      <c r="D734" t="n">
        <v>2.704882352941176</v>
      </c>
      <c r="E734" t="n">
        <v>3.763941176470588</v>
      </c>
    </row>
    <row r="735">
      <c r="A735" t="inlineStr">
        <is>
          <t>603698</t>
        </is>
      </c>
      <c r="B735" t="n">
        <v>0.0002821797200132202</v>
      </c>
      <c r="C735" t="n">
        <v>33.92857142857142</v>
      </c>
      <c r="D735" t="n">
        <v>11.58776470588235</v>
      </c>
      <c r="E735" t="n">
        <v>0.4928823529411764</v>
      </c>
    </row>
    <row r="736">
      <c r="A736" t="inlineStr">
        <is>
          <t>603659</t>
        </is>
      </c>
      <c r="B736" t="n">
        <v>0.006894822186375518</v>
      </c>
      <c r="C736" t="n">
        <v>33.83468149646107</v>
      </c>
      <c r="D736" t="n">
        <v>103.8782941176471</v>
      </c>
      <c r="E736" t="n">
        <v>1.772941176470588</v>
      </c>
    </row>
    <row r="737">
      <c r="A737" t="inlineStr">
        <is>
          <t>603826</t>
        </is>
      </c>
      <c r="B737" t="n">
        <v>0.003515397005231919</v>
      </c>
      <c r="C737" t="n">
        <v>33.75511723111275</v>
      </c>
      <c r="D737" t="n">
        <v>33.32376470588235</v>
      </c>
      <c r="E737" t="n">
        <v>0.6361176470588236</v>
      </c>
    </row>
    <row r="738">
      <c r="A738" t="inlineStr">
        <is>
          <t>600773</t>
        </is>
      </c>
      <c r="B738" t="n">
        <v>0.0002727756794010029</v>
      </c>
      <c r="C738" t="n">
        <v>33.62521891418564</v>
      </c>
      <c r="D738" t="n">
        <v>6.378529411764705</v>
      </c>
      <c r="E738" t="n">
        <v>1.662823529411765</v>
      </c>
    </row>
    <row r="739">
      <c r="A739" t="inlineStr">
        <is>
          <t>600072</t>
        </is>
      </c>
      <c r="B739" t="n">
        <v>0.0009741418986148593</v>
      </c>
      <c r="C739" t="n">
        <v>33.45421577515868</v>
      </c>
      <c r="D739" t="n">
        <v>12.90782352941176</v>
      </c>
      <c r="E739" t="n">
        <v>3.261352941176471</v>
      </c>
    </row>
    <row r="740">
      <c r="A740" t="inlineStr">
        <is>
          <t>600258</t>
        </is>
      </c>
      <c r="B740" t="n">
        <v>0.002415357695254523</v>
      </c>
      <c r="C740" t="n">
        <v>33.41836734693879</v>
      </c>
      <c r="D740" t="n">
        <v>18.89288235294118</v>
      </c>
      <c r="E740" t="n">
        <v>1.607470588235294</v>
      </c>
    </row>
    <row r="741">
      <c r="A741" t="inlineStr">
        <is>
          <t>601375</t>
        </is>
      </c>
      <c r="B741" t="n">
        <v>0.0003509999641284208</v>
      </c>
      <c r="C741" t="n">
        <v>33.12101910828025</v>
      </c>
      <c r="D741" t="n">
        <v>5.452882352941177</v>
      </c>
      <c r="E741" t="n">
        <v>1.913411764705882</v>
      </c>
    </row>
    <row r="742">
      <c r="A742" t="inlineStr">
        <is>
          <t>601598</t>
        </is>
      </c>
      <c r="B742" t="n">
        <v>0.0004943132055896109</v>
      </c>
      <c r="C742" t="n">
        <v>33.01886792452831</v>
      </c>
      <c r="D742" t="n">
        <v>3.843235294117647</v>
      </c>
      <c r="E742" t="n">
        <v>3.121294117647058</v>
      </c>
    </row>
    <row r="743">
      <c r="A743" t="inlineStr">
        <is>
          <t>600552</t>
        </is>
      </c>
      <c r="B743" t="n">
        <v>0.0003403105773423225</v>
      </c>
      <c r="C743" t="n">
        <v>32.89962825278812</v>
      </c>
      <c r="D743" t="n">
        <v>6.314235294117648</v>
      </c>
      <c r="E743" t="n">
        <v>2.665764705882353</v>
      </c>
    </row>
    <row r="744">
      <c r="A744" t="inlineStr">
        <is>
          <t>601881</t>
        </is>
      </c>
      <c r="B744" t="n">
        <v>0.0009930393853677141</v>
      </c>
      <c r="C744" t="n">
        <v>32.61093911248712</v>
      </c>
      <c r="D744" t="n">
        <v>12.27141176470588</v>
      </c>
      <c r="E744" t="n">
        <v>0.7295294117647059</v>
      </c>
    </row>
    <row r="745">
      <c r="A745" t="inlineStr">
        <is>
          <t>600280</t>
        </is>
      </c>
      <c r="B745" t="n">
        <v>0.0004529209605687289</v>
      </c>
      <c r="C745" t="n">
        <v>32.49999999999999</v>
      </c>
      <c r="D745" t="n">
        <v>1.844529411764706</v>
      </c>
      <c r="E745" t="n">
        <v>0.5805294117647058</v>
      </c>
    </row>
    <row r="746">
      <c r="A746" t="inlineStr">
        <is>
          <t>601108</t>
        </is>
      </c>
      <c r="B746" t="n">
        <v>0.001588604201669248</v>
      </c>
      <c r="C746" t="n">
        <v>32.409381663113</v>
      </c>
      <c r="D746" t="n">
        <v>12.72647058823529</v>
      </c>
      <c r="E746" t="n">
        <v>4.197470588235293</v>
      </c>
    </row>
    <row r="747">
      <c r="A747" t="inlineStr">
        <is>
          <t>600865</t>
        </is>
      </c>
      <c r="B747" t="n">
        <v>0.0002718503830783967</v>
      </c>
      <c r="C747" t="n">
        <v>32.2695035460993</v>
      </c>
      <c r="D747" t="n">
        <v>7.125235294117647</v>
      </c>
      <c r="E747" t="n">
        <v>2.266176470588235</v>
      </c>
    </row>
    <row r="748">
      <c r="A748" t="inlineStr">
        <is>
          <t>600982</t>
        </is>
      </c>
      <c r="B748" t="n">
        <v>0.0001717610683945004</v>
      </c>
      <c r="C748" t="n">
        <v>32.04633204633205</v>
      </c>
      <c r="D748" t="n">
        <v>3.012705882352942</v>
      </c>
      <c r="E748" t="n">
        <v>2.076411764705882</v>
      </c>
    </row>
    <row r="749">
      <c r="A749" t="inlineStr">
        <is>
          <t>601038</t>
        </is>
      </c>
      <c r="B749" t="n">
        <v>0.0008964881575594691</v>
      </c>
      <c r="C749" t="n">
        <v>32.03125000000002</v>
      </c>
      <c r="D749" t="n">
        <v>11.17147058823529</v>
      </c>
      <c r="E749" t="n">
        <v>2.608470588235294</v>
      </c>
    </row>
    <row r="750">
      <c r="A750" t="inlineStr">
        <is>
          <t>600595</t>
        </is>
      </c>
      <c r="B750" t="n">
        <v>0.000459235079768503</v>
      </c>
      <c r="C750" t="n">
        <v>31.81818181818181</v>
      </c>
      <c r="D750" t="n">
        <v>1.994117647058824</v>
      </c>
      <c r="E750" t="n">
        <v>0.5357058823529413</v>
      </c>
    </row>
    <row r="751">
      <c r="A751" t="inlineStr">
        <is>
          <t>600879</t>
        </is>
      </c>
      <c r="B751" t="n">
        <v>0.0002288356983587048</v>
      </c>
      <c r="C751" t="n">
        <v>31.77710843373493</v>
      </c>
      <c r="D751" t="n">
        <v>7.084764705882353</v>
      </c>
      <c r="E751" t="n">
        <v>2.227117647058824</v>
      </c>
    </row>
    <row r="752">
      <c r="A752" t="inlineStr">
        <is>
          <t>600141</t>
        </is>
      </c>
      <c r="B752" t="n">
        <v>0.0008935456502190288</v>
      </c>
      <c r="C752" t="n">
        <v>30.96559378468369</v>
      </c>
      <c r="D752" t="n">
        <v>10.70688235294118</v>
      </c>
      <c r="E752" t="n">
        <v>2.497235294117647</v>
      </c>
    </row>
    <row r="753">
      <c r="A753" t="inlineStr">
        <is>
          <t>600329</t>
        </is>
      </c>
      <c r="B753" t="n">
        <v>0.0005803533200467668</v>
      </c>
      <c r="C753" t="n">
        <v>30.95588235294118</v>
      </c>
      <c r="D753" t="n">
        <v>17.02276470588235</v>
      </c>
      <c r="E753" t="n">
        <v>1.043941176470588</v>
      </c>
    </row>
    <row r="754">
      <c r="A754" t="inlineStr">
        <is>
          <t>600895</t>
        </is>
      </c>
      <c r="B754" t="n">
        <v>0.001738482788723389</v>
      </c>
      <c r="C754" t="n">
        <v>30.84539223153084</v>
      </c>
      <c r="D754" t="n">
        <v>19.06017647058824</v>
      </c>
      <c r="E754" t="n">
        <v>2.075529411764706</v>
      </c>
    </row>
    <row r="755">
      <c r="A755" t="inlineStr">
        <is>
          <t>601066</t>
        </is>
      </c>
      <c r="B755" t="n">
        <v>0.006245835844513866</v>
      </c>
      <c r="C755" t="n">
        <v>30.62880324543611</v>
      </c>
      <c r="D755" t="n">
        <v>44.44841176470588</v>
      </c>
      <c r="E755" t="n">
        <v>3.711176470588236</v>
      </c>
    </row>
    <row r="756">
      <c r="A756" t="inlineStr">
        <is>
          <t>600774</t>
        </is>
      </c>
      <c r="B756" t="n">
        <v>0.0007040160567599655</v>
      </c>
      <c r="C756" t="n">
        <v>30.29721955896452</v>
      </c>
      <c r="D756" t="n">
        <v>12.45170588235294</v>
      </c>
      <c r="E756" t="n">
        <v>0.7111176470588236</v>
      </c>
    </row>
    <row r="757">
      <c r="A757" t="inlineStr">
        <is>
          <t>600292</t>
        </is>
      </c>
      <c r="B757" t="n">
        <v>0.0004445460440559986</v>
      </c>
      <c r="C757" t="n">
        <v>30.14553014553014</v>
      </c>
      <c r="D757" t="n">
        <v>5.518705882352941</v>
      </c>
      <c r="E757" t="n">
        <v>1.201588235294118</v>
      </c>
    </row>
    <row r="758">
      <c r="A758" t="inlineStr">
        <is>
          <t>603520</t>
        </is>
      </c>
      <c r="B758" t="n">
        <v>0.007648423950296988</v>
      </c>
      <c r="C758" t="n">
        <v>29.98740025199496</v>
      </c>
      <c r="D758" t="n">
        <v>71.99658823529411</v>
      </c>
      <c r="E758" t="n">
        <v>1.706882352941177</v>
      </c>
    </row>
    <row r="759">
      <c r="A759" t="inlineStr">
        <is>
          <t>600960</t>
        </is>
      </c>
      <c r="B759" t="n">
        <v>0.0002108541349070318</v>
      </c>
      <c r="C759" t="n">
        <v>29.89690721649483</v>
      </c>
      <c r="D759" t="n">
        <v>3.543941176470589</v>
      </c>
      <c r="E759" t="n">
        <v>2.211941176470588</v>
      </c>
    </row>
    <row r="760">
      <c r="A760" t="inlineStr">
        <is>
          <t>600185</t>
        </is>
      </c>
      <c r="B760" t="n">
        <v>0.005148034115229476</v>
      </c>
      <c r="C760" t="n">
        <v>29.84749455337692</v>
      </c>
      <c r="D760" t="n">
        <v>10.391</v>
      </c>
      <c r="E760" t="n">
        <v>2.482</v>
      </c>
    </row>
    <row r="761">
      <c r="A761" t="inlineStr">
        <is>
          <t>688599</t>
        </is>
      </c>
      <c r="B761" t="n">
        <v>0.002321513452430758</v>
      </c>
      <c r="C761" t="n">
        <v>29.80713033313853</v>
      </c>
      <c r="D761" t="n">
        <v>18.05712328767124</v>
      </c>
      <c r="E761" t="n">
        <v>10.25767123287671</v>
      </c>
    </row>
    <row r="762">
      <c r="A762" t="inlineStr">
        <is>
          <t>600841</t>
        </is>
      </c>
      <c r="B762" t="n">
        <v>0.0008532405739667878</v>
      </c>
      <c r="C762" t="n">
        <v>29.78723404255319</v>
      </c>
      <c r="D762" t="n">
        <v>8.314411764705882</v>
      </c>
      <c r="E762" t="n">
        <v>0.6482941176470589</v>
      </c>
    </row>
    <row r="763">
      <c r="A763" t="inlineStr">
        <is>
          <t>600515</t>
        </is>
      </c>
      <c r="B763" t="n">
        <v>0.001399455052155606</v>
      </c>
      <c r="C763" t="n">
        <v>29.76445396145611</v>
      </c>
      <c r="D763" t="n">
        <v>6.876294117647059</v>
      </c>
      <c r="E763" t="n">
        <v>4.54535294117647</v>
      </c>
    </row>
    <row r="764">
      <c r="A764" t="inlineStr">
        <is>
          <t>600507</t>
        </is>
      </c>
      <c r="B764" t="n">
        <v>0.0005663186816439562</v>
      </c>
      <c r="C764" t="n">
        <v>29.64352720450281</v>
      </c>
      <c r="D764" t="n">
        <v>5.982470588235294</v>
      </c>
      <c r="E764" t="n">
        <v>1.435823529411765</v>
      </c>
    </row>
    <row r="765">
      <c r="A765" t="inlineStr">
        <is>
          <t>600237</t>
        </is>
      </c>
      <c r="B765" t="n">
        <v>0.0001869725742252655</v>
      </c>
      <c r="C765" t="n">
        <v>29.62962962962965</v>
      </c>
      <c r="D765" t="n">
        <v>4.287411764705881</v>
      </c>
      <c r="E765" t="n">
        <v>5.385411764705882</v>
      </c>
    </row>
    <row r="766">
      <c r="A766" t="inlineStr">
        <is>
          <t>601336</t>
        </is>
      </c>
      <c r="B766" t="n">
        <v>0.006519295541532602</v>
      </c>
      <c r="C766" t="n">
        <v>29.57198443579767</v>
      </c>
      <c r="D766" t="n">
        <v>55.951</v>
      </c>
      <c r="E766" t="n">
        <v>0.8728823529411764</v>
      </c>
    </row>
    <row r="767">
      <c r="A767" t="inlineStr">
        <is>
          <t>600378</t>
        </is>
      </c>
      <c r="B767" t="n">
        <v>0.0006523598653197293</v>
      </c>
      <c r="C767" t="n">
        <v>29.54796030871003</v>
      </c>
      <c r="D767" t="n">
        <v>20.96547058823529</v>
      </c>
      <c r="E767" t="n">
        <v>1.587764705882353</v>
      </c>
    </row>
    <row r="768">
      <c r="A768" t="inlineStr">
        <is>
          <t>600188</t>
        </is>
      </c>
      <c r="B768" t="n">
        <v>0.0005473152550334954</v>
      </c>
      <c r="C768" t="n">
        <v>29.53367875647668</v>
      </c>
      <c r="D768" t="n">
        <v>9.348588235294118</v>
      </c>
      <c r="E768" t="n">
        <v>1.014882352941177</v>
      </c>
    </row>
    <row r="769">
      <c r="A769" t="inlineStr">
        <is>
          <t>601898</t>
        </is>
      </c>
      <c r="B769" t="n">
        <v>0.0001041598870113469</v>
      </c>
      <c r="C769" t="n">
        <v>29.50819672131149</v>
      </c>
      <c r="D769" t="n">
        <v>4.077294117647059</v>
      </c>
      <c r="E769" t="n">
        <v>0.1841764705882353</v>
      </c>
    </row>
    <row r="770">
      <c r="A770" t="inlineStr">
        <is>
          <t>601952</t>
        </is>
      </c>
      <c r="B770" t="n">
        <v>0.002066161032424637</v>
      </c>
      <c r="C770" t="n">
        <v>29.47867298578197</v>
      </c>
      <c r="D770" t="n">
        <v>12.45588235294118</v>
      </c>
      <c r="E770" t="n">
        <v>2.382529411764706</v>
      </c>
    </row>
    <row r="771">
      <c r="A771" t="inlineStr">
        <is>
          <t>600501</t>
        </is>
      </c>
      <c r="B771" t="n">
        <v>0.0006378552694557821</v>
      </c>
      <c r="C771" t="n">
        <v>29.32242990654206</v>
      </c>
      <c r="D771" t="n">
        <v>10.27617647058823</v>
      </c>
      <c r="E771" t="n">
        <v>2.576117647058823</v>
      </c>
    </row>
    <row r="772">
      <c r="A772" t="inlineStr">
        <is>
          <t>603536</t>
        </is>
      </c>
      <c r="B772" t="n">
        <v>0.002526423203226588</v>
      </c>
      <c r="C772" t="n">
        <v>29.28176795580109</v>
      </c>
      <c r="D772" t="n">
        <v>17.30694117647059</v>
      </c>
      <c r="E772" t="n">
        <v>5.743588235294117</v>
      </c>
    </row>
    <row r="773">
      <c r="A773" t="inlineStr">
        <is>
          <t>603303</t>
        </is>
      </c>
      <c r="B773" t="n">
        <v>0.001013357328596649</v>
      </c>
      <c r="C773" t="n">
        <v>28.97727272727271</v>
      </c>
      <c r="D773" t="n">
        <v>11.74870588235294</v>
      </c>
      <c r="E773" t="n">
        <v>0.727764705882353</v>
      </c>
    </row>
    <row r="774">
      <c r="A774" t="inlineStr">
        <is>
          <t>600744</t>
        </is>
      </c>
      <c r="B774" t="n">
        <v>0.000196944732115885</v>
      </c>
      <c r="C774" t="n">
        <v>28.95927601809955</v>
      </c>
      <c r="D774" t="n">
        <v>2.580588235294118</v>
      </c>
      <c r="E774" t="n">
        <v>2.886647058823529</v>
      </c>
    </row>
    <row r="775">
      <c r="A775" t="inlineStr">
        <is>
          <t>600319</t>
        </is>
      </c>
      <c r="B775" t="n">
        <v>0.0001631340773749733</v>
      </c>
      <c r="C775" t="n">
        <v>28.76712328767124</v>
      </c>
      <c r="D775" t="n">
        <v>4.675705882352942</v>
      </c>
      <c r="E775" t="n">
        <v>0.4724117647058824</v>
      </c>
    </row>
    <row r="776">
      <c r="A776" t="inlineStr">
        <is>
          <t>601600</t>
        </is>
      </c>
      <c r="B776" t="n">
        <v>0.0002559479645212531</v>
      </c>
      <c r="C776" t="n">
        <v>28.62190812720848</v>
      </c>
      <c r="D776" t="n">
        <v>3.227705882352941</v>
      </c>
      <c r="E776" t="n">
        <v>0.8234705882352942</v>
      </c>
    </row>
    <row r="777">
      <c r="A777" t="inlineStr">
        <is>
          <t>600997</t>
        </is>
      </c>
      <c r="B777" t="n">
        <v>0.0002339796421851896</v>
      </c>
      <c r="C777" t="n">
        <v>28.60465116279072</v>
      </c>
      <c r="D777" t="n">
        <v>5.166352941176471</v>
      </c>
      <c r="E777" t="n">
        <v>0.8608823529411767</v>
      </c>
    </row>
    <row r="778">
      <c r="A778" t="inlineStr">
        <is>
          <t>600764</t>
        </is>
      </c>
      <c r="B778" t="n">
        <v>0.004767983390862272</v>
      </c>
      <c r="C778" t="n">
        <v>28.57142857142858</v>
      </c>
      <c r="D778" t="n">
        <v>33.44594117647058</v>
      </c>
      <c r="E778" t="n">
        <v>1.771882352941177</v>
      </c>
    </row>
    <row r="779">
      <c r="A779" t="inlineStr">
        <is>
          <t>600858</t>
        </is>
      </c>
      <c r="B779" t="n">
        <v>0.0009610299071440538</v>
      </c>
      <c r="C779" t="n">
        <v>28.50971922246222</v>
      </c>
      <c r="D779" t="n">
        <v>6.68194117647059</v>
      </c>
      <c r="E779" t="n">
        <v>0.9871764705882352</v>
      </c>
    </row>
    <row r="780">
      <c r="A780" t="inlineStr">
        <is>
          <t>600348</t>
        </is>
      </c>
      <c r="B780" t="n">
        <v>0.0002536411280902267</v>
      </c>
      <c r="C780" t="n">
        <v>28.50241545893721</v>
      </c>
      <c r="D780" t="n">
        <v>4.868470588235295</v>
      </c>
      <c r="E780" t="n">
        <v>1.027941176470588</v>
      </c>
    </row>
    <row r="781">
      <c r="A781" t="inlineStr">
        <is>
          <t>603757</t>
        </is>
      </c>
      <c r="B781" t="n">
        <v>0.004317064013152439</v>
      </c>
      <c r="C781" t="n">
        <v>28.46099789177794</v>
      </c>
      <c r="D781" t="n">
        <v>19.36688235294118</v>
      </c>
      <c r="E781" t="n">
        <v>2.325294117647059</v>
      </c>
    </row>
    <row r="782">
      <c r="A782" t="inlineStr">
        <is>
          <t>600821</t>
        </is>
      </c>
      <c r="B782" t="n">
        <v>0.0001681925495742594</v>
      </c>
      <c r="C782" t="n">
        <v>28.24858757062147</v>
      </c>
      <c r="D782" t="n">
        <v>4.477058823529412</v>
      </c>
      <c r="E782" t="n">
        <v>0.7151176470588235</v>
      </c>
    </row>
    <row r="783">
      <c r="A783" t="inlineStr">
        <is>
          <t>600876</t>
        </is>
      </c>
      <c r="B783" t="n">
        <v>0.000865406025615583</v>
      </c>
      <c r="C783" t="n">
        <v>28.17638266068758</v>
      </c>
      <c r="D783" t="n">
        <v>15.17441176470588</v>
      </c>
      <c r="E783" t="n">
        <v>2.694882352941177</v>
      </c>
    </row>
    <row r="784">
      <c r="A784" t="inlineStr">
        <is>
          <t>600570</t>
        </is>
      </c>
      <c r="B784" t="n">
        <v>0.005682244171042851</v>
      </c>
      <c r="C784" t="n">
        <v>28.14006597310328</v>
      </c>
      <c r="D784" t="n">
        <v>97.52470588235295</v>
      </c>
      <c r="E784" t="n">
        <v>1.464235294117647</v>
      </c>
    </row>
    <row r="785">
      <c r="A785" t="inlineStr">
        <is>
          <t>600375</t>
        </is>
      </c>
      <c r="B785" t="n">
        <v>0.000410591386541153</v>
      </c>
      <c r="C785" t="n">
        <v>27.95883361921096</v>
      </c>
      <c r="D785" t="n">
        <v>7.825823529411764</v>
      </c>
      <c r="E785" t="n">
        <v>3.329941176470588</v>
      </c>
    </row>
    <row r="786">
      <c r="A786" t="inlineStr">
        <is>
          <t>600119</t>
        </is>
      </c>
      <c r="B786" t="n">
        <v>0.001445370351912988</v>
      </c>
      <c r="C786" t="n">
        <v>27.5735294117647</v>
      </c>
      <c r="D786" t="n">
        <v>8.260529411764706</v>
      </c>
      <c r="E786" t="n">
        <v>0.9075294117647059</v>
      </c>
    </row>
    <row r="787">
      <c r="A787" t="inlineStr">
        <is>
          <t>600382</t>
        </is>
      </c>
      <c r="B787" t="n">
        <v>0.0002155373573198366</v>
      </c>
      <c r="C787" t="n">
        <v>27.53623188405798</v>
      </c>
      <c r="D787" t="n">
        <v>5.364823529411765</v>
      </c>
      <c r="E787" t="n">
        <v>1.756529411764706</v>
      </c>
    </row>
    <row r="788">
      <c r="A788" t="inlineStr">
        <is>
          <t>601838</t>
        </is>
      </c>
      <c r="B788" t="n">
        <v>0.001116578341151489</v>
      </c>
      <c r="C788" t="n">
        <v>27.40841248303936</v>
      </c>
      <c r="D788" t="n">
        <v>9.470823529411765</v>
      </c>
      <c r="E788" t="n">
        <v>2.064823529411765</v>
      </c>
    </row>
    <row r="789">
      <c r="A789" t="inlineStr">
        <is>
          <t>600770</t>
        </is>
      </c>
      <c r="B789" t="n">
        <v>0.0002852430329526509</v>
      </c>
      <c r="C789" t="n">
        <v>27.23577235772357</v>
      </c>
      <c r="D789" t="n">
        <v>5.773588235294118</v>
      </c>
      <c r="E789" t="n">
        <v>1.881176470588235</v>
      </c>
    </row>
    <row r="790">
      <c r="A790" t="inlineStr">
        <is>
          <t>603277</t>
        </is>
      </c>
      <c r="B790" t="n">
        <v>0.001421239656087321</v>
      </c>
      <c r="C790" t="n">
        <v>27.21238938053099</v>
      </c>
      <c r="D790" t="n">
        <v>11.78911764705882</v>
      </c>
      <c r="E790" t="n">
        <v>2.802529411764706</v>
      </c>
    </row>
    <row r="791">
      <c r="A791" t="inlineStr">
        <is>
          <t>601555</t>
        </is>
      </c>
      <c r="B791" t="n">
        <v>0.0007896179685855255</v>
      </c>
      <c r="C791" t="n">
        <v>26.99868938401049</v>
      </c>
      <c r="D791" t="n">
        <v>9.652705882352942</v>
      </c>
      <c r="E791" t="n">
        <v>1.354294117647059</v>
      </c>
    </row>
    <row r="792">
      <c r="A792" t="inlineStr">
        <is>
          <t>600308</t>
        </is>
      </c>
      <c r="B792" t="n">
        <v>0.0002231849600005334</v>
      </c>
      <c r="C792" t="n">
        <v>26.91415313225058</v>
      </c>
      <c r="D792" t="n">
        <v>5.007470588235294</v>
      </c>
      <c r="E792" t="n">
        <v>1.345941176470588</v>
      </c>
    </row>
    <row r="793">
      <c r="A793" t="inlineStr">
        <is>
          <t>600971</t>
        </is>
      </c>
      <c r="B793" t="n">
        <v>0.0003015632030343798</v>
      </c>
      <c r="C793" t="n">
        <v>26.85589519650653</v>
      </c>
      <c r="D793" t="n">
        <v>5.273764705882352</v>
      </c>
      <c r="E793" t="n">
        <v>1.882882352941177</v>
      </c>
    </row>
    <row r="794">
      <c r="A794" t="inlineStr">
        <is>
          <t>600588</t>
        </is>
      </c>
      <c r="B794" t="n">
        <v>0.00232476925793148</v>
      </c>
      <c r="C794" t="n">
        <v>26.44419517666856</v>
      </c>
      <c r="D794" t="n">
        <v>42.56911764705882</v>
      </c>
      <c r="E794" t="n">
        <v>0.6186470588235295</v>
      </c>
    </row>
    <row r="795">
      <c r="A795" t="inlineStr">
        <is>
          <t>603377</t>
        </is>
      </c>
      <c r="B795" t="n">
        <v>0.001595693312739078</v>
      </c>
      <c r="C795" t="n">
        <v>26.42249836494441</v>
      </c>
      <c r="D795" t="n">
        <v>19.50288235294117</v>
      </c>
      <c r="E795" t="n">
        <v>0.6481176470588236</v>
      </c>
    </row>
    <row r="796">
      <c r="A796" t="inlineStr">
        <is>
          <t>600967</t>
        </is>
      </c>
      <c r="B796" t="n">
        <v>0.0005497064136661716</v>
      </c>
      <c r="C796" t="n">
        <v>26.4073694984647</v>
      </c>
      <c r="D796" t="n">
        <v>10.95258823529412</v>
      </c>
      <c r="E796" t="n">
        <v>1.76264705882353</v>
      </c>
    </row>
    <row r="797">
      <c r="A797" t="inlineStr">
        <is>
          <t>601238</t>
        </is>
      </c>
      <c r="B797" t="n">
        <v>0.001498468783450283</v>
      </c>
      <c r="C797" t="n">
        <v>26.24618514750763</v>
      </c>
      <c r="D797" t="n">
        <v>11.03135294117647</v>
      </c>
      <c r="E797" t="n">
        <v>0.5291176470588236</v>
      </c>
    </row>
    <row r="798">
      <c r="A798" t="inlineStr">
        <is>
          <t>601198</t>
        </is>
      </c>
      <c r="B798" t="n">
        <v>0.0006541785731790952</v>
      </c>
      <c r="C798" t="n">
        <v>25.91894439208293</v>
      </c>
      <c r="D798" t="n">
        <v>12.52029411764706</v>
      </c>
      <c r="E798" t="n">
        <v>0.8042941176470587</v>
      </c>
    </row>
    <row r="799">
      <c r="A799" t="inlineStr">
        <is>
          <t>600742</t>
        </is>
      </c>
      <c r="B799" t="n">
        <v>0.0009472007584743387</v>
      </c>
      <c r="C799" t="n">
        <v>25.88075880758807</v>
      </c>
      <c r="D799" t="n">
        <v>10.06788235294118</v>
      </c>
      <c r="E799" t="n">
        <v>1.400294117647058</v>
      </c>
    </row>
    <row r="800">
      <c r="A800" t="inlineStr">
        <is>
          <t>603040</t>
        </is>
      </c>
      <c r="B800" t="n">
        <v>0.003426319480307713</v>
      </c>
      <c r="C800" t="n">
        <v>25.81560283687945</v>
      </c>
      <c r="D800" t="n">
        <v>29.99811764705883</v>
      </c>
      <c r="E800" t="n">
        <v>1.420588235294118</v>
      </c>
    </row>
    <row r="801">
      <c r="A801" t="inlineStr">
        <is>
          <t>600958</t>
        </is>
      </c>
      <c r="B801" t="n">
        <v>0.0006236959866948563</v>
      </c>
      <c r="C801" t="n">
        <v>25.76086956521742</v>
      </c>
      <c r="D801" t="n">
        <v>11.01135294117647</v>
      </c>
      <c r="E801" t="n">
        <v>0.9046470588235294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7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0.1143557064547553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300274</t>
        </is>
      </c>
      <c r="B3" t="n">
        <v>0.07342410073473231</v>
      </c>
      <c r="C3" t="n">
        <v>804.3704474505723</v>
      </c>
      <c r="D3" t="n">
        <v>30.33571428571429</v>
      </c>
      <c r="E3" t="n">
        <v>3.848628571428571</v>
      </c>
    </row>
    <row r="4">
      <c r="A4" t="inlineStr">
        <is>
          <t>000799</t>
        </is>
      </c>
      <c r="B4" t="n">
        <v>0.0803685047795111</v>
      </c>
      <c r="C4" t="n">
        <v>579.4524858401511</v>
      </c>
      <c r="D4" t="n">
        <v>86.43857142857142</v>
      </c>
      <c r="E4" t="n">
        <v>5.101599999999999</v>
      </c>
    </row>
    <row r="5">
      <c r="A5" t="inlineStr">
        <is>
          <t>601633</t>
        </is>
      </c>
      <c r="B5" t="n">
        <v>0.0276460281636826</v>
      </c>
      <c r="C5" t="n">
        <v>540.0262467191601</v>
      </c>
      <c r="D5" t="n">
        <v>18.05331428571429</v>
      </c>
      <c r="E5" t="n">
        <v>0.4901142857142857</v>
      </c>
    </row>
    <row r="6">
      <c r="A6" t="inlineStr">
        <is>
          <t>002985</t>
        </is>
      </c>
      <c r="B6" t="n">
        <v>0.0650305605248125</v>
      </c>
      <c r="C6" t="n">
        <v>522.6463104325699</v>
      </c>
      <c r="D6" t="n">
        <v>149.5501734104047</v>
      </c>
      <c r="E6" t="n">
        <v>8.389364161849711</v>
      </c>
    </row>
    <row r="7">
      <c r="A7" t="inlineStr">
        <is>
          <t>300186</t>
        </is>
      </c>
      <c r="B7" t="n">
        <v>0.05346057322681589</v>
      </c>
      <c r="C7" t="n">
        <v>466.542750929368</v>
      </c>
      <c r="D7" t="n">
        <v>25.62914285714285</v>
      </c>
      <c r="E7" t="n">
        <v>2.2316</v>
      </c>
    </row>
    <row r="8">
      <c r="A8" t="inlineStr">
        <is>
          <t>603185</t>
        </is>
      </c>
      <c r="B8" t="n">
        <v>0.07860777601517145</v>
      </c>
      <c r="C8" t="n">
        <v>461.6229624379873</v>
      </c>
      <c r="D8" t="n">
        <v>71.04462857142856</v>
      </c>
      <c r="E8" t="n">
        <v>8.098857142857142</v>
      </c>
    </row>
    <row r="9">
      <c r="A9" t="inlineStr">
        <is>
          <t>300850</t>
        </is>
      </c>
      <c r="B9" t="n">
        <v>0.09449937928508792</v>
      </c>
      <c r="C9" t="n">
        <v>442.5644648534087</v>
      </c>
      <c r="D9" t="n">
        <v>90.95416</v>
      </c>
      <c r="E9" t="n">
        <v>15.44768</v>
      </c>
    </row>
    <row r="10">
      <c r="A10" t="inlineStr">
        <is>
          <t>603486</t>
        </is>
      </c>
      <c r="B10" t="n">
        <v>0.05092890023652298</v>
      </c>
      <c r="C10" t="n">
        <v>435.9309623430962</v>
      </c>
      <c r="D10" t="n">
        <v>47.15645714285715</v>
      </c>
      <c r="E10" t="n">
        <v>2.611885714285715</v>
      </c>
    </row>
    <row r="11">
      <c r="A11" t="inlineStr">
        <is>
          <t>600189</t>
        </is>
      </c>
      <c r="B11" t="n">
        <v>0.009591885014732602</v>
      </c>
      <c r="C11" t="n">
        <v>431.3253012048193</v>
      </c>
      <c r="D11" t="n">
        <v>6.177371428571428</v>
      </c>
      <c r="E11" t="n">
        <v>4.499942857142857</v>
      </c>
    </row>
    <row r="12">
      <c r="A12" t="inlineStr">
        <is>
          <t>300841</t>
        </is>
      </c>
      <c r="B12" t="n">
        <v>0.2254460021889712</v>
      </c>
      <c r="C12" t="n">
        <v>412.1879009177934</v>
      </c>
      <c r="D12" t="n">
        <v>505.4145070422535</v>
      </c>
      <c r="E12" t="n">
        <v>7.626971830985914</v>
      </c>
    </row>
    <row r="13">
      <c r="A13" t="inlineStr">
        <is>
          <t>000995</t>
        </is>
      </c>
      <c r="B13" t="n">
        <v>0.04285921855437955</v>
      </c>
      <c r="C13" t="n">
        <v>363.2890365448505</v>
      </c>
      <c r="D13" t="n">
        <v>8.008457142857143</v>
      </c>
      <c r="E13" t="n">
        <v>3.491085714285715</v>
      </c>
    </row>
    <row r="14">
      <c r="A14" t="inlineStr">
        <is>
          <t>601908</t>
        </is>
      </c>
      <c r="B14" t="n">
        <v>0.00437072506878241</v>
      </c>
      <c r="C14" t="n">
        <v>349.6753246753246</v>
      </c>
      <c r="D14" t="n">
        <v>5.5128</v>
      </c>
      <c r="E14" t="n">
        <v>2.7044</v>
      </c>
    </row>
    <row r="15">
      <c r="A15" t="inlineStr">
        <is>
          <t>603129</t>
        </is>
      </c>
      <c r="B15" t="n">
        <v>0.09866106538816488</v>
      </c>
      <c r="C15" t="n">
        <v>349.130907115698</v>
      </c>
      <c r="D15" t="n">
        <v>114.0929714285714</v>
      </c>
      <c r="E15" t="n">
        <v>1.766</v>
      </c>
    </row>
    <row r="16">
      <c r="A16" t="inlineStr">
        <is>
          <t>603267</t>
        </is>
      </c>
      <c r="B16" t="n">
        <v>0.07163174389584918</v>
      </c>
      <c r="C16" t="n">
        <v>342.0053396618214</v>
      </c>
      <c r="D16" t="n">
        <v>72.75028571428571</v>
      </c>
      <c r="E16" t="n">
        <v>2.572457142857143</v>
      </c>
    </row>
    <row r="17">
      <c r="A17" t="inlineStr">
        <is>
          <t>600316</t>
        </is>
      </c>
      <c r="B17" t="n">
        <v>0.02685087115897262</v>
      </c>
      <c r="C17" t="n">
        <v>332.2429906542056</v>
      </c>
      <c r="D17" t="n">
        <v>30.09114285714286</v>
      </c>
      <c r="E17" t="n">
        <v>4.191828571428572</v>
      </c>
    </row>
    <row r="18">
      <c r="A18" t="inlineStr">
        <is>
          <t>601919</t>
        </is>
      </c>
      <c r="B18" t="n">
        <v>0.007852147963029882</v>
      </c>
      <c r="C18" t="n">
        <v>326.0989010989011</v>
      </c>
      <c r="D18" t="n">
        <v>6.215657142857141</v>
      </c>
      <c r="E18" t="n">
        <v>1.011771428571429</v>
      </c>
    </row>
    <row r="19">
      <c r="A19" t="inlineStr">
        <is>
          <t>300763</t>
        </is>
      </c>
      <c r="B19" t="n">
        <v>0.06866705948864037</v>
      </c>
      <c r="C19" t="n">
        <v>325.2449567723343</v>
      </c>
      <c r="D19" t="n">
        <v>94.94851428571427</v>
      </c>
      <c r="E19" t="n">
        <v>5.116171428571429</v>
      </c>
    </row>
    <row r="20">
      <c r="A20" t="inlineStr">
        <is>
          <t>603976</t>
        </is>
      </c>
      <c r="B20" t="n">
        <v>0.04711533612194833</v>
      </c>
      <c r="C20" t="n">
        <v>319.8045602605864</v>
      </c>
      <c r="D20" t="n">
        <v>57.86125714285715</v>
      </c>
      <c r="E20" t="n">
        <v>16.97828571428571</v>
      </c>
    </row>
    <row r="21">
      <c r="A21" t="inlineStr">
        <is>
          <t>002756</t>
        </is>
      </c>
      <c r="B21" t="n">
        <v>0.02999620610069702</v>
      </c>
      <c r="C21" t="n">
        <v>317.6393442622951</v>
      </c>
      <c r="D21" t="n">
        <v>23.0052</v>
      </c>
      <c r="E21" t="n">
        <v>3.089657142857143</v>
      </c>
    </row>
    <row r="22">
      <c r="A22" t="inlineStr">
        <is>
          <t>002709</t>
        </is>
      </c>
      <c r="B22" t="n">
        <v>0.06596515737057138</v>
      </c>
      <c r="C22" t="n">
        <v>317.1609331751681</v>
      </c>
      <c r="D22" t="n">
        <v>53.40794285714286</v>
      </c>
      <c r="E22" t="n">
        <v>2.441428571428571</v>
      </c>
    </row>
    <row r="23">
      <c r="A23" t="inlineStr">
        <is>
          <t>002594</t>
        </is>
      </c>
      <c r="B23" t="n">
        <v>0.1240529216640551</v>
      </c>
      <c r="C23" t="n">
        <v>315.917865917866</v>
      </c>
      <c r="D23" t="n">
        <v>114.5278857142857</v>
      </c>
      <c r="E23" t="n">
        <v>2.912057142857143</v>
      </c>
    </row>
    <row r="24">
      <c r="A24" t="inlineStr">
        <is>
          <t>600121</t>
        </is>
      </c>
      <c r="B24" t="n">
        <v>0.006701845623538308</v>
      </c>
      <c r="C24" t="n">
        <v>311.1111111111111</v>
      </c>
      <c r="D24" t="n">
        <v>2.797885714285714</v>
      </c>
      <c r="E24" t="n">
        <v>3.900171428571429</v>
      </c>
    </row>
    <row r="25">
      <c r="A25" t="inlineStr">
        <is>
          <t>300677</t>
        </is>
      </c>
      <c r="B25" t="n">
        <v>0.05595708828193214</v>
      </c>
      <c r="C25" t="n">
        <v>309.9839543590658</v>
      </c>
      <c r="D25" t="n">
        <v>128.1282285714286</v>
      </c>
      <c r="E25" t="n">
        <v>4.159771428571428</v>
      </c>
    </row>
    <row r="26">
      <c r="A26" t="inlineStr">
        <is>
          <t>600809</t>
        </is>
      </c>
      <c r="B26" t="n">
        <v>0.1487538585463903</v>
      </c>
      <c r="C26" t="n">
        <v>305.1615525299735</v>
      </c>
      <c r="D26" t="n">
        <v>202.6024</v>
      </c>
      <c r="E26" t="n">
        <v>0.6029714285714285</v>
      </c>
    </row>
    <row r="27">
      <c r="A27" t="inlineStr">
        <is>
          <t>300846</t>
        </is>
      </c>
      <c r="B27" t="n">
        <v>0.01148829911154578</v>
      </c>
      <c r="C27" t="n">
        <v>292.7835051546392</v>
      </c>
      <c r="D27" t="n">
        <v>26.70263157894737</v>
      </c>
      <c r="E27" t="n">
        <v>14.17781954887218</v>
      </c>
    </row>
    <row r="28">
      <c r="A28" t="inlineStr">
        <is>
          <t>600399</t>
        </is>
      </c>
      <c r="B28" t="n">
        <v>0.009540257333836689</v>
      </c>
      <c r="C28" t="n">
        <v>292.183908045977</v>
      </c>
      <c r="D28" t="n">
        <v>7.719600000000001</v>
      </c>
      <c r="E28" t="n">
        <v>0.9708000000000002</v>
      </c>
    </row>
    <row r="29">
      <c r="A29" t="inlineStr">
        <is>
          <t>601012</t>
        </is>
      </c>
      <c r="B29" t="n">
        <v>0.03906950340115879</v>
      </c>
      <c r="C29" t="n">
        <v>290.7249466950959</v>
      </c>
      <c r="D29" t="n">
        <v>59.72565714285714</v>
      </c>
      <c r="E29" t="n">
        <v>1.518457142857143</v>
      </c>
    </row>
    <row r="30">
      <c r="A30" t="inlineStr">
        <is>
          <t>600559</t>
        </is>
      </c>
      <c r="B30" t="n">
        <v>0.01708006018941812</v>
      </c>
      <c r="C30" t="n">
        <v>286.4644107351225</v>
      </c>
      <c r="D30" t="n">
        <v>15.1424</v>
      </c>
      <c r="E30" t="n">
        <v>7.101257142857142</v>
      </c>
    </row>
    <row r="31">
      <c r="A31" t="inlineStr">
        <is>
          <t>300751</t>
        </is>
      </c>
      <c r="B31" t="n">
        <v>0.2770480857248091</v>
      </c>
      <c r="C31" t="n">
        <v>284.6206238932026</v>
      </c>
      <c r="D31" t="n">
        <v>376.8706285714286</v>
      </c>
      <c r="E31" t="n">
        <v>2.668400000000001</v>
      </c>
    </row>
    <row r="32">
      <c r="A32" t="inlineStr">
        <is>
          <t>601888</t>
        </is>
      </c>
      <c r="B32" t="n">
        <v>0.08664375106786104</v>
      </c>
      <c r="C32" t="n">
        <v>272.4323062558357</v>
      </c>
      <c r="D32" t="n">
        <v>185.8845142857143</v>
      </c>
      <c r="E32" t="n">
        <v>0.753542857142857</v>
      </c>
    </row>
    <row r="33">
      <c r="A33" t="inlineStr">
        <is>
          <t>300313</t>
        </is>
      </c>
      <c r="B33" t="n">
        <v>0.03184688423277394</v>
      </c>
      <c r="C33" t="n">
        <v>268.0529300567107</v>
      </c>
      <c r="D33" t="n">
        <v>12.7768</v>
      </c>
      <c r="E33" t="n">
        <v>8.8256</v>
      </c>
    </row>
    <row r="34">
      <c r="A34" t="inlineStr">
        <is>
          <t>002497</t>
        </is>
      </c>
      <c r="B34" t="n">
        <v>0.01003985209742603</v>
      </c>
      <c r="C34" t="n">
        <v>264.3250688705234</v>
      </c>
      <c r="D34" t="n">
        <v>11.95851428571429</v>
      </c>
      <c r="E34" t="n">
        <v>6.065942857142857</v>
      </c>
    </row>
    <row r="35">
      <c r="A35" t="inlineStr">
        <is>
          <t>600472</t>
        </is>
      </c>
      <c r="B35" t="n">
        <v>0.05110589960836377</v>
      </c>
      <c r="C35" t="n">
        <v>261.3668061366806</v>
      </c>
      <c r="D35" t="n">
        <v>39.71794285714286</v>
      </c>
      <c r="E35" t="n">
        <v>0</v>
      </c>
    </row>
    <row r="36">
      <c r="A36" t="inlineStr">
        <is>
          <t>600702</t>
        </is>
      </c>
      <c r="B36" t="n">
        <v>0.04459512706702788</v>
      </c>
      <c r="C36" t="n">
        <v>253.8118410381184</v>
      </c>
      <c r="D36" t="n">
        <v>43.89268571428571</v>
      </c>
      <c r="E36" t="n">
        <v>3.850228571428571</v>
      </c>
    </row>
    <row r="37">
      <c r="A37" t="inlineStr">
        <is>
          <t>300722</t>
        </is>
      </c>
      <c r="B37" t="n">
        <v>0.08059392447385702</v>
      </c>
      <c r="C37" t="n">
        <v>247.8729778310365</v>
      </c>
      <c r="D37" t="n">
        <v>37.70234285714286</v>
      </c>
      <c r="E37" t="n">
        <v>20.32931428571429</v>
      </c>
    </row>
    <row r="38">
      <c r="A38" t="inlineStr">
        <is>
          <t>601865</t>
        </is>
      </c>
      <c r="B38" t="n">
        <v>0.01953839443314554</v>
      </c>
      <c r="C38" t="n">
        <v>247.2914875322442</v>
      </c>
      <c r="D38" t="n">
        <v>26.19</v>
      </c>
      <c r="E38" t="n">
        <v>4.916399999999999</v>
      </c>
    </row>
    <row r="39">
      <c r="A39" t="inlineStr">
        <is>
          <t>002192</t>
        </is>
      </c>
      <c r="B39" t="n">
        <v>0.01809547293430767</v>
      </c>
      <c r="C39" t="n">
        <v>246.40522875817</v>
      </c>
      <c r="D39" t="n">
        <v>21.04782857142857</v>
      </c>
      <c r="E39" t="n">
        <v>1.805657142857143</v>
      </c>
    </row>
    <row r="40">
      <c r="A40" t="inlineStr">
        <is>
          <t>600199</t>
        </is>
      </c>
      <c r="B40" t="n">
        <v>0.01132029692864423</v>
      </c>
      <c r="C40" t="n">
        <v>245.4183266932271</v>
      </c>
      <c r="D40" t="n">
        <v>8.385542857142857</v>
      </c>
      <c r="E40" t="n">
        <v>6.252571428571429</v>
      </c>
    </row>
    <row r="41">
      <c r="A41" t="inlineStr">
        <is>
          <t>603025</t>
        </is>
      </c>
      <c r="B41" t="n">
        <v>0.01703958158802838</v>
      </c>
      <c r="C41" t="n">
        <v>245.3815261044177</v>
      </c>
      <c r="D41" t="n">
        <v>10.20497142857143</v>
      </c>
      <c r="E41" t="n">
        <v>1.266285714285714</v>
      </c>
    </row>
    <row r="42">
      <c r="A42" t="inlineStr">
        <is>
          <t>603919</t>
        </is>
      </c>
      <c r="B42" t="n">
        <v>0.03568750630517695</v>
      </c>
      <c r="C42" t="n">
        <v>243.7500000000001</v>
      </c>
      <c r="D42" t="n">
        <v>24.5888</v>
      </c>
      <c r="E42" t="n">
        <v>3.598</v>
      </c>
    </row>
    <row r="43">
      <c r="A43" t="inlineStr">
        <is>
          <t>002444</t>
        </is>
      </c>
      <c r="B43" t="n">
        <v>0.01330868081429916</v>
      </c>
      <c r="C43" t="n">
        <v>241.0582010582011</v>
      </c>
      <c r="D43" t="n">
        <v>19.97154285714285</v>
      </c>
      <c r="E43" t="n">
        <v>1.894628571428572</v>
      </c>
    </row>
    <row r="44">
      <c r="A44" t="inlineStr">
        <is>
          <t>300726</t>
        </is>
      </c>
      <c r="B44" t="n">
        <v>0.02519189782636581</v>
      </c>
      <c r="C44" t="n">
        <v>239.5061728395062</v>
      </c>
      <c r="D44" t="n">
        <v>42.10154285714286</v>
      </c>
      <c r="E44" t="n">
        <v>6.071657142857143</v>
      </c>
    </row>
    <row r="45">
      <c r="A45" t="inlineStr">
        <is>
          <t>002625</t>
        </is>
      </c>
      <c r="B45" t="n">
        <v>0.01530731271106476</v>
      </c>
      <c r="C45" t="n">
        <v>235.9900373599004</v>
      </c>
      <c r="D45" t="n">
        <v>16.91582857142857</v>
      </c>
      <c r="E45" t="n">
        <v>3.287942857142857</v>
      </c>
    </row>
    <row r="46">
      <c r="A46" t="inlineStr">
        <is>
          <t>000568</t>
        </is>
      </c>
      <c r="B46" t="n">
        <v>0.08754967309168979</v>
      </c>
      <c r="C46" t="n">
        <v>235.6365962891875</v>
      </c>
      <c r="D46" t="n">
        <v>143.4252571428571</v>
      </c>
      <c r="E46" t="n">
        <v>0.9594857142857143</v>
      </c>
    </row>
    <row r="47">
      <c r="A47" t="inlineStr">
        <is>
          <t>002460</t>
        </is>
      </c>
      <c r="B47" t="n">
        <v>0.03034158263695442</v>
      </c>
      <c r="C47" t="n">
        <v>232.3132530120482</v>
      </c>
      <c r="D47" t="n">
        <v>63.73634285714286</v>
      </c>
      <c r="E47" t="n">
        <v>3.6212</v>
      </c>
    </row>
    <row r="48">
      <c r="A48" t="inlineStr">
        <is>
          <t>601456</t>
        </is>
      </c>
      <c r="B48" t="n">
        <v>0.003247133706815585</v>
      </c>
      <c r="C48" t="n">
        <v>227.9411764705882</v>
      </c>
      <c r="D48" t="n">
        <v>17.38069306930693</v>
      </c>
      <c r="E48" t="n">
        <v>18.29891089108911</v>
      </c>
    </row>
    <row r="49">
      <c r="A49" t="inlineStr">
        <is>
          <t>603906</t>
        </is>
      </c>
      <c r="B49" t="n">
        <v>0.01271462642440899</v>
      </c>
      <c r="C49" t="n">
        <v>220.8616780045352</v>
      </c>
      <c r="D49" t="n">
        <v>22.49605714285714</v>
      </c>
      <c r="E49" t="n">
        <v>2.563542857142857</v>
      </c>
    </row>
    <row r="50">
      <c r="A50" t="inlineStr">
        <is>
          <t>002466</t>
        </is>
      </c>
      <c r="B50" t="n">
        <v>0.01097467900676145</v>
      </c>
      <c r="C50" t="n">
        <v>218.5674931129477</v>
      </c>
      <c r="D50" t="n">
        <v>25.03697142857143</v>
      </c>
      <c r="E50" t="n">
        <v>5.638057142857143</v>
      </c>
    </row>
    <row r="51">
      <c r="A51" t="inlineStr">
        <is>
          <t>600893</t>
        </is>
      </c>
      <c r="B51" t="n">
        <v>0.019149885227158</v>
      </c>
      <c r="C51" t="n">
        <v>218.1624840493407</v>
      </c>
      <c r="D51" t="n">
        <v>38.05971428571429</v>
      </c>
      <c r="E51" t="n">
        <v>1.559942857142857</v>
      </c>
    </row>
    <row r="52">
      <c r="A52" t="inlineStr">
        <is>
          <t>300581</t>
        </is>
      </c>
      <c r="B52" t="n">
        <v>0.03637897868875654</v>
      </c>
      <c r="C52" t="n">
        <v>218.0653427290199</v>
      </c>
      <c r="D52" t="n">
        <v>26.87788571428571</v>
      </c>
      <c r="E52" t="n">
        <v>6.356228571428571</v>
      </c>
    </row>
    <row r="53">
      <c r="A53" t="inlineStr">
        <is>
          <t>000733</t>
        </is>
      </c>
      <c r="B53" t="n">
        <v>0.02085663591789131</v>
      </c>
      <c r="C53" t="n">
        <v>217.3333333333333</v>
      </c>
      <c r="D53" t="n">
        <v>37.62834285714286</v>
      </c>
      <c r="E53" t="n">
        <v>3.373942857142858</v>
      </c>
    </row>
    <row r="54">
      <c r="A54" t="inlineStr">
        <is>
          <t>300831</t>
        </is>
      </c>
      <c r="B54" t="n">
        <v>0.004705213803484</v>
      </c>
      <c r="C54" t="n">
        <v>215.0087260034904</v>
      </c>
      <c r="D54" t="n">
        <v>22.04547058823529</v>
      </c>
      <c r="E54" t="n">
        <v>14.67747058823529</v>
      </c>
    </row>
    <row r="55">
      <c r="A55" t="inlineStr">
        <is>
          <t>300124</t>
        </is>
      </c>
      <c r="B55" t="n">
        <v>0.03780174515643657</v>
      </c>
      <c r="C55" t="n">
        <v>214.5994832041344</v>
      </c>
      <c r="D55" t="n">
        <v>58.56228571428571</v>
      </c>
      <c r="E55" t="n">
        <v>0.9294285714285715</v>
      </c>
    </row>
    <row r="56">
      <c r="A56" t="inlineStr">
        <is>
          <t>600438</t>
        </is>
      </c>
      <c r="B56" t="n">
        <v>0.01367833354118753</v>
      </c>
      <c r="C56" t="n">
        <v>213.4988363072149</v>
      </c>
      <c r="D56" t="n">
        <v>24.92028571428571</v>
      </c>
      <c r="E56" t="n">
        <v>1.906742857142857</v>
      </c>
    </row>
    <row r="57">
      <c r="A57" t="inlineStr">
        <is>
          <t>600862</t>
        </is>
      </c>
      <c r="B57" t="n">
        <v>0.006119543119153378</v>
      </c>
      <c r="C57" t="n">
        <v>213.3437990580848</v>
      </c>
      <c r="D57" t="n">
        <v>22.78857142857143</v>
      </c>
      <c r="E57" t="n">
        <v>1.547028571428572</v>
      </c>
    </row>
    <row r="58">
      <c r="A58" t="inlineStr">
        <is>
          <t>603678</t>
        </is>
      </c>
      <c r="B58" t="n">
        <v>0.02389722354045948</v>
      </c>
      <c r="C58" t="n">
        <v>213.133445945946</v>
      </c>
      <c r="D58" t="n">
        <v>41.28954285714286</v>
      </c>
      <c r="E58" t="n">
        <v>2.403142857142857</v>
      </c>
    </row>
    <row r="59">
      <c r="A59" t="inlineStr">
        <is>
          <t>600660</t>
        </is>
      </c>
      <c r="B59" t="n">
        <v>0.01642708219508964</v>
      </c>
      <c r="C59" t="n">
        <v>210.9513274336283</v>
      </c>
      <c r="D59" t="n">
        <v>30.65794285714286</v>
      </c>
      <c r="E59" t="n">
        <v>1.230057142857143</v>
      </c>
    </row>
    <row r="60">
      <c r="A60" t="inlineStr">
        <is>
          <t>002612</t>
        </is>
      </c>
      <c r="B60" t="n">
        <v>0.01076420151495552</v>
      </c>
      <c r="C60" t="n">
        <v>208.8642659279778</v>
      </c>
      <c r="D60" t="n">
        <v>11.9268</v>
      </c>
      <c r="E60" t="n">
        <v>6.892628571428571</v>
      </c>
    </row>
    <row r="61">
      <c r="A61" t="inlineStr">
        <is>
          <t>002747</t>
        </is>
      </c>
      <c r="B61" t="n">
        <v>0.01272892722933714</v>
      </c>
      <c r="C61" t="n">
        <v>207.5508228460793</v>
      </c>
      <c r="D61" t="n">
        <v>18.80142857142857</v>
      </c>
      <c r="E61" t="n">
        <v>1.672228571428572</v>
      </c>
    </row>
    <row r="62">
      <c r="A62" t="inlineStr">
        <is>
          <t>002568</t>
        </is>
      </c>
      <c r="B62" t="n">
        <v>0.03269727036561749</v>
      </c>
      <c r="C62" t="n">
        <v>205.8107360265633</v>
      </c>
      <c r="D62" t="n">
        <v>62.67302857142859</v>
      </c>
      <c r="E62" t="n">
        <v>1.345714285714286</v>
      </c>
    </row>
    <row r="63">
      <c r="A63" t="inlineStr">
        <is>
          <t>002240</t>
        </is>
      </c>
      <c r="B63" t="n">
        <v>0.007403649074288626</v>
      </c>
      <c r="C63" t="n">
        <v>205.4388133498146</v>
      </c>
      <c r="D63" t="n">
        <v>14.85668571428571</v>
      </c>
      <c r="E63" t="n">
        <v>5.052057142857143</v>
      </c>
    </row>
    <row r="64">
      <c r="A64" t="inlineStr">
        <is>
          <t>688036</t>
        </is>
      </c>
      <c r="B64" t="n">
        <v>0.05746973886133643</v>
      </c>
      <c r="C64" t="n">
        <v>204.1804635761589</v>
      </c>
      <c r="D64" t="n">
        <v>99.55434285714284</v>
      </c>
      <c r="E64" t="n">
        <v>3.395371428571428</v>
      </c>
    </row>
    <row r="65">
      <c r="A65" t="inlineStr">
        <is>
          <t>300855</t>
        </is>
      </c>
      <c r="B65" t="n">
        <v>0.006805162169835195</v>
      </c>
      <c r="C65" t="n">
        <v>203.1064111037674</v>
      </c>
      <c r="D65" t="n">
        <v>43.21145299145299</v>
      </c>
      <c r="E65" t="n">
        <v>13.26461538461539</v>
      </c>
    </row>
    <row r="66">
      <c r="A66" t="inlineStr">
        <is>
          <t>300832</t>
        </is>
      </c>
      <c r="B66" t="n">
        <v>0.02361178729689891</v>
      </c>
      <c r="C66" t="n">
        <v>202.9203539823008</v>
      </c>
      <c r="D66" t="n">
        <v>153.1710179640718</v>
      </c>
      <c r="E66" t="n">
        <v>6.667305389221557</v>
      </c>
    </row>
    <row r="67">
      <c r="A67" t="inlineStr">
        <is>
          <t>300750</t>
        </is>
      </c>
      <c r="B67" t="n">
        <v>0.09526846798457957</v>
      </c>
      <c r="C67" t="n">
        <v>200.0747999102401</v>
      </c>
      <c r="D67" t="n">
        <v>216.9290285714286</v>
      </c>
      <c r="E67" t="n">
        <v>1.363085714285714</v>
      </c>
    </row>
    <row r="68">
      <c r="A68" t="inlineStr">
        <is>
          <t>002759</t>
        </is>
      </c>
      <c r="B68" t="n">
        <v>0.01015520333778894</v>
      </c>
      <c r="C68" t="n">
        <v>195.6586826347306</v>
      </c>
      <c r="D68" t="n">
        <v>10.42571428571429</v>
      </c>
      <c r="E68" t="n">
        <v>3.489142857142857</v>
      </c>
    </row>
    <row r="69">
      <c r="A69" t="inlineStr">
        <is>
          <t>600760</t>
        </is>
      </c>
      <c r="B69" t="n">
        <v>0.02320420996754243</v>
      </c>
      <c r="C69" t="n">
        <v>194.7418435223313</v>
      </c>
      <c r="D69" t="n">
        <v>54.22605714285714</v>
      </c>
      <c r="E69" t="n">
        <v>4.800457142857144</v>
      </c>
    </row>
    <row r="70">
      <c r="A70" t="inlineStr">
        <is>
          <t>601899</t>
        </is>
      </c>
      <c r="B70" t="n">
        <v>0.003333779017398343</v>
      </c>
      <c r="C70" t="n">
        <v>191.4438502673797</v>
      </c>
      <c r="D70" t="n">
        <v>6.473657142857143</v>
      </c>
      <c r="E70" t="n">
        <v>1.452457142857143</v>
      </c>
    </row>
    <row r="71">
      <c r="A71" t="inlineStr">
        <is>
          <t>688169</t>
        </is>
      </c>
      <c r="B71" t="n">
        <v>0.5167985782881116</v>
      </c>
      <c r="C71" t="n">
        <v>190.2786308559942</v>
      </c>
      <c r="D71" t="n">
        <v>589.1963999999999</v>
      </c>
      <c r="E71" t="n">
        <v>3.157142857142857</v>
      </c>
    </row>
    <row r="72">
      <c r="A72" t="inlineStr">
        <is>
          <t>000301</t>
        </is>
      </c>
      <c r="B72" t="n">
        <v>0.00314218066858129</v>
      </c>
      <c r="C72" t="n">
        <v>189.8785425101214</v>
      </c>
      <c r="D72" t="n">
        <v>6.929428571428572</v>
      </c>
      <c r="E72" t="n">
        <v>1.345428571428571</v>
      </c>
    </row>
    <row r="73">
      <c r="A73" t="inlineStr">
        <is>
          <t>300648</t>
        </is>
      </c>
      <c r="B73" t="n">
        <v>0.01574835642209424</v>
      </c>
      <c r="C73" t="n">
        <v>189.727463312369</v>
      </c>
      <c r="D73" t="n">
        <v>27.36491428571429</v>
      </c>
      <c r="E73" t="n">
        <v>5.754342857142857</v>
      </c>
    </row>
    <row r="74">
      <c r="A74" t="inlineStr">
        <is>
          <t>300791</t>
        </is>
      </c>
      <c r="B74" t="n">
        <v>0.03239344789574672</v>
      </c>
      <c r="C74" t="n">
        <v>189.4978479196557</v>
      </c>
      <c r="D74" t="n">
        <v>83.35725714285715</v>
      </c>
      <c r="E74" t="n">
        <v>5.789771428571429</v>
      </c>
    </row>
    <row r="75">
      <c r="A75" t="inlineStr">
        <is>
          <t>601168</t>
        </is>
      </c>
      <c r="B75" t="n">
        <v>0.005462637472795793</v>
      </c>
      <c r="C75" t="n">
        <v>189.0359168241966</v>
      </c>
      <c r="D75" t="n">
        <v>8.876285714285714</v>
      </c>
      <c r="E75" t="n">
        <v>2.144857142857143</v>
      </c>
    </row>
    <row r="76">
      <c r="A76" t="inlineStr">
        <is>
          <t>300824</t>
        </is>
      </c>
      <c r="B76" t="n">
        <v>0.005779127150372859</v>
      </c>
      <c r="C76" t="n">
        <v>188.8366627497062</v>
      </c>
      <c r="D76" t="n">
        <v>29.8606474820144</v>
      </c>
      <c r="E76" t="n">
        <v>12.80043165467626</v>
      </c>
    </row>
    <row r="77">
      <c r="A77" t="inlineStr">
        <is>
          <t>300087</t>
        </is>
      </c>
      <c r="B77" t="n">
        <v>0.009117640316435003</v>
      </c>
      <c r="C77" t="n">
        <v>187.9818594104309</v>
      </c>
      <c r="D77" t="n">
        <v>19.08285714285714</v>
      </c>
      <c r="E77" t="n">
        <v>4.726228571428571</v>
      </c>
    </row>
    <row r="78">
      <c r="A78" t="inlineStr">
        <is>
          <t>300014</t>
        </is>
      </c>
      <c r="B78" t="n">
        <v>0.02059685694425985</v>
      </c>
      <c r="C78" t="n">
        <v>186.9043959422071</v>
      </c>
      <c r="D78" t="n">
        <v>54.19937142857142</v>
      </c>
      <c r="E78" t="n">
        <v>1.908342857142857</v>
      </c>
    </row>
    <row r="79">
      <c r="A79" t="inlineStr">
        <is>
          <t>002891</t>
        </is>
      </c>
      <c r="B79" t="n">
        <v>0.01022543937052824</v>
      </c>
      <c r="C79" t="n">
        <v>183.8598009519688</v>
      </c>
      <c r="D79" t="n">
        <v>45.66194285714286</v>
      </c>
      <c r="E79" t="n">
        <v>3.146685714285714</v>
      </c>
    </row>
    <row r="80">
      <c r="A80" t="inlineStr">
        <is>
          <t>600176</t>
        </is>
      </c>
      <c r="B80" t="n">
        <v>0.005766900486148298</v>
      </c>
      <c r="C80" t="n">
        <v>183.8509316770186</v>
      </c>
      <c r="D80" t="n">
        <v>13.16182857142858</v>
      </c>
      <c r="E80" t="n">
        <v>1.4268</v>
      </c>
    </row>
    <row r="81">
      <c r="A81" t="inlineStr">
        <is>
          <t>603787</t>
        </is>
      </c>
      <c r="B81" t="n">
        <v>0.01477180754755753</v>
      </c>
      <c r="C81" t="n">
        <v>183.8150289017341</v>
      </c>
      <c r="D81" t="n">
        <v>24.51657142857143</v>
      </c>
      <c r="E81" t="n">
        <v>2.630628571428571</v>
      </c>
    </row>
    <row r="82">
      <c r="A82" t="inlineStr">
        <is>
          <t>688333</t>
        </is>
      </c>
      <c r="B82" t="n">
        <v>0.06863310916856544</v>
      </c>
      <c r="C82" t="n">
        <v>182.6347305389221</v>
      </c>
      <c r="D82" t="n">
        <v>94.37954285714285</v>
      </c>
      <c r="E82" t="n">
        <v>4.943428571428572</v>
      </c>
    </row>
    <row r="83">
      <c r="A83" t="inlineStr">
        <is>
          <t>601100</t>
        </is>
      </c>
      <c r="B83" t="n">
        <v>0.03413393683463553</v>
      </c>
      <c r="C83" t="n">
        <v>182.5123682512368</v>
      </c>
      <c r="D83" t="n">
        <v>71.32908571428571</v>
      </c>
      <c r="E83" t="n">
        <v>0.4685142857142857</v>
      </c>
    </row>
    <row r="84">
      <c r="A84" t="inlineStr">
        <is>
          <t>603638</t>
        </is>
      </c>
      <c r="B84" t="n">
        <v>0.01586232063532553</v>
      </c>
      <c r="C84" t="n">
        <v>182.3074217376011</v>
      </c>
      <c r="D84" t="n">
        <v>52.93194285714286</v>
      </c>
      <c r="E84" t="n">
        <v>0.4306857142857143</v>
      </c>
    </row>
    <row r="85">
      <c r="A85" t="inlineStr">
        <is>
          <t>600765</t>
        </is>
      </c>
      <c r="B85" t="n">
        <v>0.006255360379929606</v>
      </c>
      <c r="C85" t="n">
        <v>180.2059496567506</v>
      </c>
      <c r="D85" t="n">
        <v>14.18731428571429</v>
      </c>
      <c r="E85" t="n">
        <v>3.126514285714286</v>
      </c>
    </row>
    <row r="86">
      <c r="A86" t="inlineStr">
        <is>
          <t>002245</t>
        </is>
      </c>
      <c r="B86" t="n">
        <v>0.00678527171803591</v>
      </c>
      <c r="C86" t="n">
        <v>180.0511508951407</v>
      </c>
      <c r="D86" t="n">
        <v>6.293314285714286</v>
      </c>
      <c r="E86" t="n">
        <v>4.238</v>
      </c>
    </row>
    <row r="87">
      <c r="A87" t="inlineStr">
        <is>
          <t>002459</t>
        </is>
      </c>
      <c r="B87" t="n">
        <v>0.01912233807804834</v>
      </c>
      <c r="C87" t="n">
        <v>179.5224312590449</v>
      </c>
      <c r="D87" t="n">
        <v>26.76125714285714</v>
      </c>
      <c r="E87" t="n">
        <v>4.293028571428572</v>
      </c>
    </row>
    <row r="88">
      <c r="A88" t="inlineStr">
        <is>
          <t>000816</t>
        </is>
      </c>
      <c r="B88" t="n">
        <v>0.003404763659225048</v>
      </c>
      <c r="C88" t="n">
        <v>178.4</v>
      </c>
      <c r="D88" t="n">
        <v>2.094228571428571</v>
      </c>
      <c r="E88" t="n">
        <v>5.551085714285714</v>
      </c>
    </row>
    <row r="89">
      <c r="A89" t="inlineStr">
        <is>
          <t>603806</t>
        </is>
      </c>
      <c r="B89" t="n">
        <v>0.02452850421555446</v>
      </c>
      <c r="C89" t="n">
        <v>178.3868935097669</v>
      </c>
      <c r="D89" t="n">
        <v>64.13994285714287</v>
      </c>
      <c r="E89" t="n">
        <v>0.6639428571428572</v>
      </c>
    </row>
    <row r="90">
      <c r="A90" t="inlineStr">
        <is>
          <t>002920</t>
        </is>
      </c>
      <c r="B90" t="n">
        <v>0.01164546023896625</v>
      </c>
      <c r="C90" t="n">
        <v>178.0662983425414</v>
      </c>
      <c r="D90" t="n">
        <v>67.14011428571429</v>
      </c>
      <c r="E90" t="n">
        <v>3.555828571428571</v>
      </c>
    </row>
    <row r="91">
      <c r="A91" t="inlineStr">
        <is>
          <t>600309</t>
        </is>
      </c>
      <c r="B91" t="n">
        <v>0.02258347506449973</v>
      </c>
      <c r="C91" t="n">
        <v>177.3251533742331</v>
      </c>
      <c r="D91" t="n">
        <v>69.48794285714285</v>
      </c>
      <c r="E91" t="n">
        <v>1.294857142857143</v>
      </c>
    </row>
    <row r="92">
      <c r="A92" t="inlineStr">
        <is>
          <t>002541</t>
        </is>
      </c>
      <c r="B92" t="n">
        <v>0.01566622849143253</v>
      </c>
      <c r="C92" t="n">
        <v>176.6195524146054</v>
      </c>
      <c r="D92" t="n">
        <v>35.5936</v>
      </c>
      <c r="E92" t="n">
        <v>2.285942857142857</v>
      </c>
    </row>
    <row r="93">
      <c r="A93" t="inlineStr">
        <is>
          <t>300842</t>
        </is>
      </c>
      <c r="B93" t="n">
        <v>0.01219972175566957</v>
      </c>
      <c r="C93" t="n">
        <v>176.2837249782419</v>
      </c>
      <c r="D93" t="n">
        <v>69.18600000000001</v>
      </c>
      <c r="E93" t="n">
        <v>11.85021428571428</v>
      </c>
    </row>
    <row r="94">
      <c r="A94" t="inlineStr">
        <is>
          <t>600426</t>
        </is>
      </c>
      <c r="B94" t="n">
        <v>0.01133140515772935</v>
      </c>
      <c r="C94" t="n">
        <v>175.5165936130244</v>
      </c>
      <c r="D94" t="n">
        <v>26.3052</v>
      </c>
      <c r="E94" t="n">
        <v>0.9633714285714288</v>
      </c>
    </row>
    <row r="95">
      <c r="A95" t="inlineStr">
        <is>
          <t>300059</t>
        </is>
      </c>
      <c r="B95" t="n">
        <v>0.006061676707466459</v>
      </c>
      <c r="C95" t="n">
        <v>174.6762589928057</v>
      </c>
      <c r="D95" t="n">
        <v>23.6976</v>
      </c>
      <c r="E95" t="n">
        <v>4.472342857142857</v>
      </c>
    </row>
    <row r="96">
      <c r="A96" t="inlineStr">
        <is>
          <t>002651</t>
        </is>
      </c>
      <c r="B96" t="n">
        <v>0.004897066796970384</v>
      </c>
      <c r="C96" t="n">
        <v>174.4897959183673</v>
      </c>
      <c r="D96" t="n">
        <v>8.410342857142856</v>
      </c>
      <c r="E96" t="n">
        <v>2.591085714285714</v>
      </c>
    </row>
    <row r="97">
      <c r="A97" t="inlineStr">
        <is>
          <t>002389</t>
        </is>
      </c>
      <c r="B97" t="n">
        <v>0.01023238958117648</v>
      </c>
      <c r="C97" t="n">
        <v>173.92</v>
      </c>
      <c r="D97" t="n">
        <v>21.70182857142857</v>
      </c>
      <c r="E97" t="n">
        <v>4.892857142857143</v>
      </c>
    </row>
    <row r="98">
      <c r="A98" t="inlineStr">
        <is>
          <t>600859</t>
        </is>
      </c>
      <c r="B98" t="n">
        <v>0.02969511308403384</v>
      </c>
      <c r="C98" t="n">
        <v>173.8988580750408</v>
      </c>
      <c r="D98" t="n">
        <v>41.76794285714286</v>
      </c>
      <c r="E98" t="n">
        <v>4.09382857142857</v>
      </c>
    </row>
    <row r="99">
      <c r="A99" t="inlineStr">
        <is>
          <t>300589</t>
        </is>
      </c>
      <c r="B99" t="n">
        <v>0.02634383025490057</v>
      </c>
      <c r="C99" t="n">
        <v>173.2536764705882</v>
      </c>
      <c r="D99" t="n">
        <v>22.18405714285714</v>
      </c>
      <c r="E99" t="n">
        <v>14.6948</v>
      </c>
    </row>
    <row r="100">
      <c r="A100" t="inlineStr">
        <is>
          <t>600586</t>
        </is>
      </c>
      <c r="B100" t="n">
        <v>0.00184810183686589</v>
      </c>
      <c r="C100" t="n">
        <v>172.1804511278195</v>
      </c>
      <c r="D100" t="n">
        <v>3.911085714285714</v>
      </c>
      <c r="E100" t="n">
        <v>3.648114285714286</v>
      </c>
    </row>
    <row r="101">
      <c r="A101" t="inlineStr">
        <is>
          <t>002163</t>
        </is>
      </c>
      <c r="B101" t="n">
        <v>0.009583187793190874</v>
      </c>
      <c r="C101" t="n">
        <v>171.994342291372</v>
      </c>
      <c r="D101" t="n">
        <v>15.68222857142857</v>
      </c>
      <c r="E101" t="n">
        <v>4.460457142857143</v>
      </c>
    </row>
    <row r="102">
      <c r="A102" t="inlineStr">
        <is>
          <t>300073</t>
        </is>
      </c>
      <c r="B102" t="n">
        <v>0.02039102420601924</v>
      </c>
      <c r="C102" t="n">
        <v>171.9792117799913</v>
      </c>
      <c r="D102" t="n">
        <v>40.38982857142858</v>
      </c>
      <c r="E102" t="n">
        <v>3.776171428571428</v>
      </c>
    </row>
    <row r="103">
      <c r="A103" t="inlineStr">
        <is>
          <t>688126</t>
        </is>
      </c>
      <c r="B103" t="n">
        <v>0.01172363448095819</v>
      </c>
      <c r="C103" t="n">
        <v>170.9183673469388</v>
      </c>
      <c r="D103" t="n">
        <v>35.7096</v>
      </c>
      <c r="E103" t="n">
        <v>13.45834285714286</v>
      </c>
    </row>
    <row r="104">
      <c r="A104" t="inlineStr">
        <is>
          <t>600918</t>
        </is>
      </c>
      <c r="B104" t="n">
        <v>0.001975716055264135</v>
      </c>
      <c r="C104" t="n">
        <v>170.364500792393</v>
      </c>
      <c r="D104" t="n">
        <v>15.56052980132451</v>
      </c>
      <c r="E104" t="n">
        <v>11.83443708609272</v>
      </c>
    </row>
    <row r="105">
      <c r="A105" t="inlineStr">
        <is>
          <t>603799</t>
        </is>
      </c>
      <c r="B105" t="n">
        <v>0.02252017269173916</v>
      </c>
      <c r="C105" t="n">
        <v>170.2338129496403</v>
      </c>
      <c r="D105" t="n">
        <v>44.99622857142857</v>
      </c>
      <c r="E105" t="n">
        <v>3.547771428571428</v>
      </c>
    </row>
    <row r="106">
      <c r="A106" t="inlineStr">
        <is>
          <t>600616</t>
        </is>
      </c>
      <c r="B106" t="n">
        <v>0.004138053294159166</v>
      </c>
      <c r="C106" t="n">
        <v>169.054441260745</v>
      </c>
      <c r="D106" t="n">
        <v>5.548171428571429</v>
      </c>
      <c r="E106" t="n">
        <v>3.930457142857143</v>
      </c>
    </row>
    <row r="107">
      <c r="A107" t="inlineStr">
        <is>
          <t>603489</t>
        </is>
      </c>
      <c r="B107" t="n">
        <v>0.04157825999406298</v>
      </c>
      <c r="C107" t="n">
        <v>167.6450604701726</v>
      </c>
      <c r="D107" t="n">
        <v>157.2857714285714</v>
      </c>
      <c r="E107" t="n">
        <v>2.956971428571429</v>
      </c>
    </row>
    <row r="108">
      <c r="A108" t="inlineStr">
        <is>
          <t>002791</t>
        </is>
      </c>
      <c r="B108" t="n">
        <v>0.03301994890109457</v>
      </c>
      <c r="C108" t="n">
        <v>166.8759811616954</v>
      </c>
      <c r="D108" t="n">
        <v>120.1282285714286</v>
      </c>
      <c r="E108" t="n">
        <v>1.098285714285714</v>
      </c>
    </row>
    <row r="109">
      <c r="A109" t="inlineStr">
        <is>
          <t>002493</t>
        </is>
      </c>
      <c r="B109" t="n">
        <v>0.008469198159729192</v>
      </c>
      <c r="C109" t="n">
        <v>165.8119658119658</v>
      </c>
      <c r="D109" t="n">
        <v>18.76514285714286</v>
      </c>
      <c r="E109" t="n">
        <v>0.5058857142857144</v>
      </c>
    </row>
    <row r="110">
      <c r="A110" t="inlineStr">
        <is>
          <t>600732</t>
        </is>
      </c>
      <c r="B110" t="n">
        <v>0.004516136028207831</v>
      </c>
      <c r="C110" t="n">
        <v>165.3623188405797</v>
      </c>
      <c r="D110" t="n">
        <v>13.2868</v>
      </c>
      <c r="E110" t="n">
        <v>3.459028571428572</v>
      </c>
    </row>
    <row r="111">
      <c r="A111" t="inlineStr">
        <is>
          <t>300225</t>
        </is>
      </c>
      <c r="B111" t="n">
        <v>0.01316629882058724</v>
      </c>
      <c r="C111" t="n">
        <v>164.8083623693379</v>
      </c>
      <c r="D111" t="n">
        <v>12.08685714285714</v>
      </c>
      <c r="E111" t="n">
        <v>5.685028571428572</v>
      </c>
    </row>
    <row r="112">
      <c r="A112" t="inlineStr">
        <is>
          <t>300118</t>
        </is>
      </c>
      <c r="B112" t="n">
        <v>0.006056938785969347</v>
      </c>
      <c r="C112" t="n">
        <v>163.963963963964</v>
      </c>
      <c r="D112" t="n">
        <v>17.1708</v>
      </c>
      <c r="E112" t="n">
        <v>6.447314285714286</v>
      </c>
    </row>
    <row r="113">
      <c r="A113" t="inlineStr">
        <is>
          <t>002304</t>
        </is>
      </c>
      <c r="B113" t="n">
        <v>0.06444272828974044</v>
      </c>
      <c r="C113" t="n">
        <v>162.7648608406826</v>
      </c>
      <c r="D113" t="n">
        <v>147.0853142857143</v>
      </c>
      <c r="E113" t="n">
        <v>0.7034857142857144</v>
      </c>
    </row>
    <row r="114">
      <c r="A114" t="inlineStr">
        <is>
          <t>603301</t>
        </is>
      </c>
      <c r="B114" t="n">
        <v>0.02963255913562778</v>
      </c>
      <c r="C114" t="n">
        <v>160.4535790219702</v>
      </c>
      <c r="D114" t="n">
        <v>61.76337142857143</v>
      </c>
      <c r="E114" t="n">
        <v>8.790342857142857</v>
      </c>
    </row>
    <row r="115">
      <c r="A115" t="inlineStr">
        <is>
          <t>603308</t>
        </is>
      </c>
      <c r="B115" t="n">
        <v>0.005787409181385449</v>
      </c>
      <c r="C115" t="n">
        <v>160.2952029520295</v>
      </c>
      <c r="D115" t="n">
        <v>24.15931428571429</v>
      </c>
      <c r="E115" t="n">
        <v>1.804457142857143</v>
      </c>
    </row>
    <row r="116">
      <c r="A116" t="inlineStr">
        <is>
          <t>600409</t>
        </is>
      </c>
      <c r="B116" t="n">
        <v>0.00316557074640441</v>
      </c>
      <c r="C116" t="n">
        <v>159.6774193548387</v>
      </c>
      <c r="D116" t="n">
        <v>6.56457142857143</v>
      </c>
      <c r="E116" t="n">
        <v>2.201257142857143</v>
      </c>
    </row>
    <row r="117">
      <c r="A117" t="inlineStr">
        <is>
          <t>600211</t>
        </is>
      </c>
      <c r="B117" t="n">
        <v>0.06376066099391789</v>
      </c>
      <c r="C117" t="n">
        <v>158.698321735571</v>
      </c>
      <c r="D117" t="n">
        <v>74.3068</v>
      </c>
      <c r="E117" t="n">
        <v>4.6412</v>
      </c>
    </row>
    <row r="118">
      <c r="A118" t="inlineStr">
        <is>
          <t>002049</t>
        </is>
      </c>
      <c r="B118" t="n">
        <v>0.03458661370482942</v>
      </c>
      <c r="C118" t="n">
        <v>158.3886596088283</v>
      </c>
      <c r="D118" t="n">
        <v>106.8846857142857</v>
      </c>
      <c r="E118" t="n">
        <v>4.153257142857142</v>
      </c>
    </row>
    <row r="119">
      <c r="A119" t="inlineStr">
        <is>
          <t>600966</t>
        </is>
      </c>
      <c r="B119" t="n">
        <v>0.002870116335758369</v>
      </c>
      <c r="C119" t="n">
        <v>157.703081232493</v>
      </c>
      <c r="D119" t="n">
        <v>12.1196</v>
      </c>
      <c r="E119" t="n">
        <v>1.551314285714286</v>
      </c>
    </row>
    <row r="120">
      <c r="A120" t="inlineStr">
        <is>
          <t>002164</t>
        </is>
      </c>
      <c r="B120" t="n">
        <v>0.001696665058881023</v>
      </c>
      <c r="C120" t="n">
        <v>157.3099415204679</v>
      </c>
      <c r="D120" t="n">
        <v>4.992228571428571</v>
      </c>
      <c r="E120" t="n">
        <v>4.055771428571428</v>
      </c>
    </row>
    <row r="121">
      <c r="A121" t="inlineStr">
        <is>
          <t>603063</t>
        </is>
      </c>
      <c r="B121" t="n">
        <v>0.008829273076806327</v>
      </c>
      <c r="C121" t="n">
        <v>156.8862275449102</v>
      </c>
      <c r="D121" t="n">
        <v>11.06468571428571</v>
      </c>
      <c r="E121" t="n">
        <v>2.826057142857143</v>
      </c>
    </row>
    <row r="122">
      <c r="A122" t="inlineStr">
        <is>
          <t>002430</t>
        </is>
      </c>
      <c r="B122" t="n">
        <v>0.01159566627741503</v>
      </c>
      <c r="C122" t="n">
        <v>156.4838990426458</v>
      </c>
      <c r="D122" t="n">
        <v>20.82788571428572</v>
      </c>
      <c r="E122" t="n">
        <v>1.059657142857143</v>
      </c>
    </row>
    <row r="123">
      <c r="A123" t="inlineStr">
        <is>
          <t>601636</t>
        </is>
      </c>
      <c r="B123" t="n">
        <v>0.004151172793941388</v>
      </c>
      <c r="C123" t="n">
        <v>155.6025369978858</v>
      </c>
      <c r="D123" t="n">
        <v>8.635257142857144</v>
      </c>
      <c r="E123" t="n">
        <v>2.345942857142858</v>
      </c>
    </row>
    <row r="124">
      <c r="A124" t="inlineStr">
        <is>
          <t>000516</t>
        </is>
      </c>
      <c r="B124" t="n">
        <v>0.004422635076400016</v>
      </c>
      <c r="C124" t="n">
        <v>155.4744525547445</v>
      </c>
      <c r="D124" t="n">
        <v>6.753085714285714</v>
      </c>
      <c r="E124" t="n">
        <v>2.162914285714286</v>
      </c>
    </row>
    <row r="125">
      <c r="A125" t="inlineStr">
        <is>
          <t>002027</t>
        </is>
      </c>
      <c r="B125" t="n">
        <v>0.003075002618898689</v>
      </c>
      <c r="C125" t="n">
        <v>154.8532731376975</v>
      </c>
      <c r="D125" t="n">
        <v>7.464914285714284</v>
      </c>
      <c r="E125" t="n">
        <v>1.015714285714286</v>
      </c>
    </row>
    <row r="126">
      <c r="A126" t="inlineStr">
        <is>
          <t>600532</t>
        </is>
      </c>
      <c r="B126" t="n">
        <v>0.003524861075738337</v>
      </c>
      <c r="C126" t="n">
        <v>154.6534653465347</v>
      </c>
      <c r="D126" t="n">
        <v>10.25131428571428</v>
      </c>
      <c r="E126" t="n">
        <v>2.424914285714285</v>
      </c>
    </row>
    <row r="127">
      <c r="A127" t="inlineStr">
        <is>
          <t>600132</t>
        </is>
      </c>
      <c r="B127" t="n">
        <v>0.03398610849912616</v>
      </c>
      <c r="C127" t="n">
        <v>154.1674876847291</v>
      </c>
      <c r="D127" t="n">
        <v>87.62548571428573</v>
      </c>
      <c r="E127" t="n">
        <v>0.6010857142857142</v>
      </c>
    </row>
    <row r="128">
      <c r="A128" t="inlineStr">
        <is>
          <t>002810</t>
        </is>
      </c>
      <c r="B128" t="n">
        <v>0.006462834753900154</v>
      </c>
      <c r="C128" t="n">
        <v>154.0091638029782</v>
      </c>
      <c r="D128" t="n">
        <v>34.16011428571429</v>
      </c>
      <c r="E128" t="n">
        <v>2.386171428571429</v>
      </c>
    </row>
    <row r="129">
      <c r="A129" t="inlineStr">
        <is>
          <t>603198</t>
        </is>
      </c>
      <c r="B129" t="n">
        <v>0.009868549220509832</v>
      </c>
      <c r="C129" t="n">
        <v>153.8809831824062</v>
      </c>
      <c r="D129" t="n">
        <v>24.82874285714286</v>
      </c>
      <c r="E129" t="n">
        <v>2.043085714285714</v>
      </c>
    </row>
    <row r="130">
      <c r="A130" t="inlineStr">
        <is>
          <t>002812</t>
        </is>
      </c>
      <c r="B130" t="n">
        <v>0.04150320282351253</v>
      </c>
      <c r="C130" t="n">
        <v>153.7418974661167</v>
      </c>
      <c r="D130" t="n">
        <v>87.45057142857144</v>
      </c>
      <c r="E130" t="n">
        <v>1.3612</v>
      </c>
    </row>
    <row r="131">
      <c r="A131" t="inlineStr">
        <is>
          <t>300395</t>
        </is>
      </c>
      <c r="B131" t="n">
        <v>0.01544738781720263</v>
      </c>
      <c r="C131" t="n">
        <v>153.2287822878229</v>
      </c>
      <c r="D131" t="n">
        <v>40.78777142857142</v>
      </c>
      <c r="E131" t="n">
        <v>1.687485714285714</v>
      </c>
    </row>
    <row r="132">
      <c r="A132" t="inlineStr">
        <is>
          <t>603110</t>
        </is>
      </c>
      <c r="B132" t="n">
        <v>0.005630253358143826</v>
      </c>
      <c r="C132" t="n">
        <v>152.8059499661934</v>
      </c>
      <c r="D132" t="n">
        <v>18.50685714285714</v>
      </c>
      <c r="E132" t="n">
        <v>3.676742857142858</v>
      </c>
    </row>
    <row r="133">
      <c r="A133" t="inlineStr">
        <is>
          <t>300829</t>
        </is>
      </c>
      <c r="B133" t="n">
        <v>0.02566572656442725</v>
      </c>
      <c r="C133" t="n">
        <v>152.4316813339509</v>
      </c>
      <c r="D133" t="n">
        <v>82.61034285714287</v>
      </c>
      <c r="E133" t="n">
        <v>12.60537142857143</v>
      </c>
    </row>
    <row r="134">
      <c r="A134" t="inlineStr">
        <is>
          <t>300740</t>
        </is>
      </c>
      <c r="B134" t="n">
        <v>0.003785045417725308</v>
      </c>
      <c r="C134" t="n">
        <v>151.9388954171563</v>
      </c>
      <c r="D134" t="n">
        <v>17.5652</v>
      </c>
      <c r="E134" t="n">
        <v>6.523942857142857</v>
      </c>
    </row>
    <row r="135">
      <c r="A135" t="inlineStr">
        <is>
          <t>600346</t>
        </is>
      </c>
      <c r="B135" t="n">
        <v>0.007518801459139928</v>
      </c>
      <c r="C135" t="n">
        <v>150.7879656160458</v>
      </c>
      <c r="D135" t="n">
        <v>19.48765714285715</v>
      </c>
      <c r="E135" t="n">
        <v>0.7499428571428572</v>
      </c>
    </row>
    <row r="136">
      <c r="A136" t="inlineStr">
        <is>
          <t>600110</t>
        </is>
      </c>
      <c r="B136" t="n">
        <v>0.002411277195813568</v>
      </c>
      <c r="C136" t="n">
        <v>148.9270386266094</v>
      </c>
      <c r="D136" t="n">
        <v>6.035657142857143</v>
      </c>
      <c r="E136" t="n">
        <v>4.107028571428572</v>
      </c>
    </row>
    <row r="137">
      <c r="A137" t="inlineStr">
        <is>
          <t>002601</t>
        </is>
      </c>
      <c r="B137" t="n">
        <v>0.008016246583674983</v>
      </c>
      <c r="C137" t="n">
        <v>148.1672025723473</v>
      </c>
      <c r="D137" t="n">
        <v>24.37908571428571</v>
      </c>
      <c r="E137" t="n">
        <v>1.8396</v>
      </c>
    </row>
    <row r="138">
      <c r="A138" t="inlineStr">
        <is>
          <t>002149</t>
        </is>
      </c>
      <c r="B138" t="n">
        <v>0.005780222085422762</v>
      </c>
      <c r="C138" t="n">
        <v>147.9559748427673</v>
      </c>
      <c r="D138" t="n">
        <v>9.085485714285715</v>
      </c>
      <c r="E138" t="n">
        <v>4.544171428571428</v>
      </c>
    </row>
    <row r="139">
      <c r="A139" t="inlineStr">
        <is>
          <t>002025</t>
        </is>
      </c>
      <c r="B139" t="n">
        <v>0.01557053785404573</v>
      </c>
      <c r="C139" t="n">
        <v>147.7669902912621</v>
      </c>
      <c r="D139" t="n">
        <v>44.86811428571428</v>
      </c>
      <c r="E139" t="n">
        <v>1.876742857142857</v>
      </c>
    </row>
    <row r="140">
      <c r="A140" t="inlineStr">
        <is>
          <t>000155</t>
        </is>
      </c>
      <c r="B140" t="n">
        <v>0.001975699823694411</v>
      </c>
      <c r="C140" t="n">
        <v>147.6683937823834</v>
      </c>
      <c r="D140" t="n">
        <v>5.453028571428572</v>
      </c>
      <c r="E140" t="n">
        <v>2.837428571428571</v>
      </c>
    </row>
    <row r="141">
      <c r="A141" t="inlineStr">
        <is>
          <t>300680</t>
        </is>
      </c>
      <c r="B141" t="n">
        <v>0.009341122139011769</v>
      </c>
      <c r="C141" t="n">
        <v>147.1538461538462</v>
      </c>
      <c r="D141" t="n">
        <v>24.04462857142857</v>
      </c>
      <c r="E141" t="n">
        <v>9.346514285714287</v>
      </c>
    </row>
    <row r="142">
      <c r="A142" t="inlineStr">
        <is>
          <t>000625</t>
        </is>
      </c>
      <c r="B142" t="n">
        <v>0.009206710395823839</v>
      </c>
      <c r="C142" t="n">
        <v>146.8368479467259</v>
      </c>
      <c r="D142" t="n">
        <v>14.95691428571429</v>
      </c>
      <c r="E142" t="n">
        <v>2.207371428571428</v>
      </c>
    </row>
    <row r="143">
      <c r="A143" t="inlineStr">
        <is>
          <t>603985</t>
        </is>
      </c>
      <c r="B143" t="n">
        <v>0.01200288239973115</v>
      </c>
      <c r="C143" t="n">
        <v>146.4831804281346</v>
      </c>
      <c r="D143" t="n">
        <v>24.52348571428572</v>
      </c>
      <c r="E143" t="n">
        <v>3.200171428571429</v>
      </c>
    </row>
    <row r="144">
      <c r="A144" t="inlineStr">
        <is>
          <t>688002</t>
        </is>
      </c>
      <c r="B144" t="n">
        <v>0.03291443662815682</v>
      </c>
      <c r="C144" t="n">
        <v>146.1538461538462</v>
      </c>
      <c r="D144" t="n">
        <v>77.6066857142857</v>
      </c>
      <c r="E144" t="n">
        <v>3.888399999999999</v>
      </c>
    </row>
    <row r="145">
      <c r="A145" t="inlineStr">
        <is>
          <t>603338</t>
        </is>
      </c>
      <c r="B145" t="n">
        <v>0.01613308965328619</v>
      </c>
      <c r="C145" t="n">
        <v>146.0420733029712</v>
      </c>
      <c r="D145" t="n">
        <v>90.58182857142857</v>
      </c>
      <c r="E145" t="n">
        <v>0.6392</v>
      </c>
    </row>
    <row r="146">
      <c r="A146" t="inlineStr">
        <is>
          <t>002706</t>
        </is>
      </c>
      <c r="B146" t="n">
        <v>0.006995915095259628</v>
      </c>
      <c r="C146" t="n">
        <v>145.9326211996713</v>
      </c>
      <c r="D146" t="n">
        <v>22.67291428571429</v>
      </c>
      <c r="E146" t="n">
        <v>1.119028571428571</v>
      </c>
    </row>
    <row r="147">
      <c r="A147" t="inlineStr">
        <is>
          <t>600763</t>
        </is>
      </c>
      <c r="B147" t="n">
        <v>0.05804560812741905</v>
      </c>
      <c r="C147" t="n">
        <v>145.5301969185136</v>
      </c>
      <c r="D147" t="n">
        <v>195.6656</v>
      </c>
      <c r="E147" t="n">
        <v>0.8804</v>
      </c>
    </row>
    <row r="148">
      <c r="A148" t="inlineStr">
        <is>
          <t>603290</t>
        </is>
      </c>
      <c r="B148" t="n">
        <v>0.04093291864430913</v>
      </c>
      <c r="C148" t="n">
        <v>145.3554295682512</v>
      </c>
      <c r="D148" t="n">
        <v>206.0548</v>
      </c>
      <c r="E148" t="n">
        <v>8.685885714285712</v>
      </c>
    </row>
    <row r="149">
      <c r="A149" t="inlineStr">
        <is>
          <t>603583</t>
        </is>
      </c>
      <c r="B149" t="n">
        <v>0.01676548527437163</v>
      </c>
      <c r="C149" t="n">
        <v>145.0786794199322</v>
      </c>
      <c r="D149" t="n">
        <v>60.56417142857143</v>
      </c>
      <c r="E149" t="n">
        <v>1.6608</v>
      </c>
    </row>
    <row r="150">
      <c r="A150" t="inlineStr">
        <is>
          <t>002064</t>
        </is>
      </c>
      <c r="B150" t="n">
        <v>0.002727736503375069</v>
      </c>
      <c r="C150" t="n">
        <v>144.7058823529412</v>
      </c>
      <c r="D150" t="n">
        <v>7.510742857142857</v>
      </c>
      <c r="E150" t="n">
        <v>1.807714285714286</v>
      </c>
    </row>
    <row r="151">
      <c r="A151" t="inlineStr">
        <is>
          <t>603212</t>
        </is>
      </c>
      <c r="B151" t="n">
        <v>0.004418510530917298</v>
      </c>
      <c r="C151" t="n">
        <v>144.636908727515</v>
      </c>
      <c r="D151" t="n">
        <v>31.45156976744186</v>
      </c>
      <c r="E151" t="n">
        <v>13.95337209302326</v>
      </c>
    </row>
    <row r="152">
      <c r="A152" t="inlineStr">
        <is>
          <t>603218</t>
        </is>
      </c>
      <c r="B152" t="n">
        <v>0.006159786495997324</v>
      </c>
      <c r="C152" t="n">
        <v>144.0725244072524</v>
      </c>
      <c r="D152" t="n">
        <v>21.8568</v>
      </c>
      <c r="E152" t="n">
        <v>1.244228571428571</v>
      </c>
    </row>
    <row r="153">
      <c r="A153" t="inlineStr">
        <is>
          <t>603128</t>
        </is>
      </c>
      <c r="B153" t="n">
        <v>0.002163263369143444</v>
      </c>
      <c r="C153" t="n">
        <v>144.018058690745</v>
      </c>
      <c r="D153" t="n">
        <v>6.608228571428572</v>
      </c>
      <c r="E153" t="n">
        <v>3.363771428571428</v>
      </c>
    </row>
    <row r="154">
      <c r="A154" t="inlineStr">
        <is>
          <t>002241</t>
        </is>
      </c>
      <c r="B154" t="n">
        <v>0.01069748581898913</v>
      </c>
      <c r="C154" t="n">
        <v>143.9306358381503</v>
      </c>
      <c r="D154" t="n">
        <v>35.3652</v>
      </c>
      <c r="E154" t="n">
        <v>3.365142857142857</v>
      </c>
    </row>
    <row r="155">
      <c r="A155" t="inlineStr">
        <is>
          <t>600416</t>
        </is>
      </c>
      <c r="B155" t="n">
        <v>0.00343367055579763</v>
      </c>
      <c r="C155" t="n">
        <v>143.3695652173913</v>
      </c>
      <c r="D155" t="n">
        <v>16.46491428571429</v>
      </c>
      <c r="E155" t="n">
        <v>1.027428571428572</v>
      </c>
    </row>
    <row r="156">
      <c r="A156" t="inlineStr">
        <is>
          <t>300690</t>
        </is>
      </c>
      <c r="B156" t="n">
        <v>0.02850695318362909</v>
      </c>
      <c r="C156" t="n">
        <v>142.8950863213811</v>
      </c>
      <c r="D156" t="n">
        <v>41.5684</v>
      </c>
      <c r="E156" t="n">
        <v>6.979771428571429</v>
      </c>
    </row>
    <row r="157">
      <c r="A157" t="inlineStr">
        <is>
          <t>300623</t>
        </is>
      </c>
      <c r="B157" t="n">
        <v>0.01619054426371498</v>
      </c>
      <c r="C157" t="n">
        <v>141.6182170542636</v>
      </c>
      <c r="D157" t="n">
        <v>35.20068571428571</v>
      </c>
      <c r="E157" t="n">
        <v>6.298685714285714</v>
      </c>
    </row>
    <row r="158">
      <c r="A158" t="inlineStr">
        <is>
          <t>300618</t>
        </is>
      </c>
      <c r="B158" t="n">
        <v>0.01393323745404322</v>
      </c>
      <c r="C158" t="n">
        <v>141.4313429618452</v>
      </c>
      <c r="D158" t="n">
        <v>68.68857142857142</v>
      </c>
      <c r="E158" t="n">
        <v>5.579257142857143</v>
      </c>
    </row>
    <row r="159">
      <c r="A159" t="inlineStr">
        <is>
          <t>000768</t>
        </is>
      </c>
      <c r="B159" t="n">
        <v>0.007279604514161376</v>
      </c>
      <c r="C159" t="n">
        <v>141.3897280966767</v>
      </c>
      <c r="D159" t="n">
        <v>24.24308571428572</v>
      </c>
      <c r="E159" t="n">
        <v>1.410514285714286</v>
      </c>
    </row>
    <row r="160">
      <c r="A160" t="inlineStr">
        <is>
          <t>600031</t>
        </is>
      </c>
      <c r="B160" t="n">
        <v>0.007205787977168959</v>
      </c>
      <c r="C160" t="n">
        <v>141.1609498680739</v>
      </c>
      <c r="D160" t="n">
        <v>24.47611428571429</v>
      </c>
      <c r="E160" t="n">
        <v>0.9022857142857141</v>
      </c>
    </row>
    <row r="161">
      <c r="A161" t="inlineStr">
        <is>
          <t>600882</t>
        </is>
      </c>
      <c r="B161" t="n">
        <v>0.006664087965585497</v>
      </c>
      <c r="C161" t="n">
        <v>140.8536585365853</v>
      </c>
      <c r="D161" t="n">
        <v>39.17068571428571</v>
      </c>
      <c r="E161" t="n">
        <v>1.706228571428571</v>
      </c>
    </row>
    <row r="162">
      <c r="A162" t="inlineStr">
        <is>
          <t>688202</t>
        </is>
      </c>
      <c r="B162" t="n">
        <v>0.02631680898927877</v>
      </c>
      <c r="C162" t="n">
        <v>139.8164084911073</v>
      </c>
      <c r="D162" t="n">
        <v>144.0839428571429</v>
      </c>
      <c r="E162" t="n">
        <v>4.893200000000001</v>
      </c>
    </row>
    <row r="163">
      <c r="A163" t="inlineStr">
        <is>
          <t>300724</t>
        </is>
      </c>
      <c r="B163" t="n">
        <v>0.03077597556379255</v>
      </c>
      <c r="C163" t="n">
        <v>139.283114992722</v>
      </c>
      <c r="D163" t="n">
        <v>98.04119999999999</v>
      </c>
      <c r="E163" t="n">
        <v>2.053028571428571</v>
      </c>
    </row>
    <row r="164">
      <c r="A164" t="inlineStr">
        <is>
          <t>600690</t>
        </is>
      </c>
      <c r="B164" t="n">
        <v>0.006766949666337456</v>
      </c>
      <c r="C164" t="n">
        <v>138.9680923285812</v>
      </c>
      <c r="D164" t="n">
        <v>21.90582857142857</v>
      </c>
      <c r="E164" t="n">
        <v>0.8486285714285714</v>
      </c>
    </row>
    <row r="165">
      <c r="A165" t="inlineStr">
        <is>
          <t>300847</t>
        </is>
      </c>
      <c r="B165" t="n">
        <v>0.005823043970616908</v>
      </c>
      <c r="C165" t="n">
        <v>138.5385385385385</v>
      </c>
      <c r="D165" t="n">
        <v>28.82283464566929</v>
      </c>
      <c r="E165" t="n">
        <v>19.85267716535434</v>
      </c>
    </row>
    <row r="166">
      <c r="A166" t="inlineStr">
        <is>
          <t>600456</t>
        </is>
      </c>
      <c r="B166" t="n">
        <v>0.01051894133457646</v>
      </c>
      <c r="C166" t="n">
        <v>138.194753223655</v>
      </c>
      <c r="D166" t="n">
        <v>33.4816</v>
      </c>
      <c r="E166" t="n">
        <v>2.120342857142857</v>
      </c>
    </row>
    <row r="167">
      <c r="A167" t="inlineStr">
        <is>
          <t>300450</t>
        </is>
      </c>
      <c r="B167" t="n">
        <v>0.01823882134144126</v>
      </c>
      <c r="C167" t="n">
        <v>137.5718015665796</v>
      </c>
      <c r="D167" t="n">
        <v>53.45039999999999</v>
      </c>
      <c r="E167" t="n">
        <v>1.841085714285714</v>
      </c>
    </row>
    <row r="168">
      <c r="A168" t="inlineStr">
        <is>
          <t>000858</t>
        </is>
      </c>
      <c r="B168" t="n">
        <v>0.05913808510057286</v>
      </c>
      <c r="C168" t="n">
        <v>137.5478927203065</v>
      </c>
      <c r="D168" t="n">
        <v>220.0689142857143</v>
      </c>
      <c r="E168" t="n">
        <v>0.5702285714285714</v>
      </c>
    </row>
    <row r="169">
      <c r="A169" t="inlineStr">
        <is>
          <t>600563</t>
        </is>
      </c>
      <c r="B169" t="n">
        <v>0.02559214008422082</v>
      </c>
      <c r="C169" t="n">
        <v>137.4761803938175</v>
      </c>
      <c r="D169" t="n">
        <v>73.03028571428571</v>
      </c>
      <c r="E169" t="n">
        <v>1.444571428571429</v>
      </c>
    </row>
    <row r="170">
      <c r="A170" t="inlineStr">
        <is>
          <t>603330</t>
        </is>
      </c>
      <c r="B170" t="n">
        <v>0.008923769878583853</v>
      </c>
      <c r="C170" t="n">
        <v>137.3655913978494</v>
      </c>
      <c r="D170" t="n">
        <v>23.96422857142857</v>
      </c>
      <c r="E170" t="n">
        <v>2.634685714285714</v>
      </c>
    </row>
    <row r="171">
      <c r="A171" t="inlineStr">
        <is>
          <t>300433</t>
        </is>
      </c>
      <c r="B171" t="n">
        <v>0.007292067616045454</v>
      </c>
      <c r="C171" t="n">
        <v>136.3924050632912</v>
      </c>
      <c r="D171" t="n">
        <v>29.47274285714285</v>
      </c>
      <c r="E171" t="n">
        <v>1.804971428571429</v>
      </c>
    </row>
    <row r="172">
      <c r="A172" t="inlineStr">
        <is>
          <t>603187</t>
        </is>
      </c>
      <c r="B172" t="n">
        <v>0.0123839988714948</v>
      </c>
      <c r="C172" t="n">
        <v>135.7571214392804</v>
      </c>
      <c r="D172" t="n">
        <v>47.28771428571429</v>
      </c>
      <c r="E172" t="n">
        <v>2.777085714285714</v>
      </c>
    </row>
    <row r="173">
      <c r="A173" t="inlineStr">
        <is>
          <t>600827</t>
        </is>
      </c>
      <c r="B173" t="n">
        <v>0.006296407312597223</v>
      </c>
      <c r="C173" t="n">
        <v>135.6396866840731</v>
      </c>
      <c r="D173" t="n">
        <v>14.96474285714286</v>
      </c>
      <c r="E173" t="n">
        <v>2.150114285714286</v>
      </c>
    </row>
    <row r="174">
      <c r="A174" t="inlineStr">
        <is>
          <t>688368</t>
        </is>
      </c>
      <c r="B174" t="n">
        <v>0.06404792975154945</v>
      </c>
      <c r="C174" t="n">
        <v>135.0849673202614</v>
      </c>
      <c r="D174" t="n">
        <v>126.5972</v>
      </c>
      <c r="E174" t="n">
        <v>4.302228571428572</v>
      </c>
    </row>
    <row r="175">
      <c r="A175" t="inlineStr">
        <is>
          <t>300696</t>
        </is>
      </c>
      <c r="B175" t="n">
        <v>0.01549015447628807</v>
      </c>
      <c r="C175" t="n">
        <v>134.6235795454545</v>
      </c>
      <c r="D175" t="n">
        <v>47.9418857142857</v>
      </c>
      <c r="E175" t="n">
        <v>2.450685714285715</v>
      </c>
    </row>
    <row r="176">
      <c r="A176" t="inlineStr">
        <is>
          <t>300151</t>
        </is>
      </c>
      <c r="B176" t="n">
        <v>0.007266816547947557</v>
      </c>
      <c r="C176" t="n">
        <v>134.4600164880462</v>
      </c>
      <c r="D176" t="n">
        <v>20.69891428571428</v>
      </c>
      <c r="E176" t="n">
        <v>3.694799999999999</v>
      </c>
    </row>
    <row r="177">
      <c r="A177" t="inlineStr">
        <is>
          <t>603298</t>
        </is>
      </c>
      <c r="B177" t="n">
        <v>0.007376870591227394</v>
      </c>
      <c r="C177" t="n">
        <v>134.1163310961969</v>
      </c>
      <c r="D177" t="n">
        <v>15.32417142857143</v>
      </c>
      <c r="E177" t="n">
        <v>0.8722857142857141</v>
      </c>
    </row>
    <row r="178">
      <c r="A178" t="inlineStr">
        <is>
          <t>300390</t>
        </is>
      </c>
      <c r="B178" t="n">
        <v>0.004662854612014259</v>
      </c>
      <c r="C178" t="n">
        <v>134.0770791075051</v>
      </c>
      <c r="D178" t="n">
        <v>16.54411428571428</v>
      </c>
      <c r="E178" t="n">
        <v>6.368399999999999</v>
      </c>
    </row>
    <row r="179">
      <c r="A179" t="inlineStr">
        <is>
          <t>300600</t>
        </is>
      </c>
      <c r="B179" t="n">
        <v>0.00897433863131141</v>
      </c>
      <c r="C179" t="n">
        <v>133.1877729257642</v>
      </c>
      <c r="D179" t="n">
        <v>15.7832</v>
      </c>
      <c r="E179" t="n">
        <v>3.268914285714285</v>
      </c>
    </row>
    <row r="180">
      <c r="A180" t="inlineStr">
        <is>
          <t>300106</t>
        </is>
      </c>
      <c r="B180" t="n">
        <v>0.006189626449882062</v>
      </c>
      <c r="C180" t="n">
        <v>132.4574961360124</v>
      </c>
      <c r="D180" t="n">
        <v>10.70982857142857</v>
      </c>
      <c r="E180" t="n">
        <v>9.490114285714286</v>
      </c>
    </row>
    <row r="181">
      <c r="A181" t="inlineStr">
        <is>
          <t>603915</t>
        </is>
      </c>
      <c r="B181" t="n">
        <v>0.007668564099709081</v>
      </c>
      <c r="C181" t="n">
        <v>132.1087435709038</v>
      </c>
      <c r="D181" t="n">
        <v>21.2612</v>
      </c>
      <c r="E181" t="n">
        <v>4.399485714285714</v>
      </c>
    </row>
    <row r="182">
      <c r="A182" t="inlineStr">
        <is>
          <t>002553</t>
        </is>
      </c>
      <c r="B182" t="n">
        <v>0.001469666361457213</v>
      </c>
      <c r="C182" t="n">
        <v>131.8367346938775</v>
      </c>
      <c r="D182" t="n">
        <v>7.380742857142858</v>
      </c>
      <c r="E182" t="n">
        <v>6.952685714285715</v>
      </c>
    </row>
    <row r="183">
      <c r="A183" t="inlineStr">
        <is>
          <t>300999</t>
        </is>
      </c>
      <c r="B183" t="n">
        <v>0.04756665167691267</v>
      </c>
      <c r="C183" t="n">
        <v>131.7857142857143</v>
      </c>
      <c r="D183" t="n">
        <v>75.18603174603172</v>
      </c>
      <c r="E183" t="n">
        <v>20.46047619047619</v>
      </c>
    </row>
    <row r="184">
      <c r="A184" t="inlineStr">
        <is>
          <t>300496</t>
        </is>
      </c>
      <c r="B184" t="n">
        <v>0.01794815866989099</v>
      </c>
      <c r="C184" t="n">
        <v>131.5760266370699</v>
      </c>
      <c r="D184" t="n">
        <v>86.688</v>
      </c>
      <c r="E184" t="n">
        <v>3.145714285714286</v>
      </c>
    </row>
    <row r="185">
      <c r="A185" t="inlineStr">
        <is>
          <t>000913</t>
        </is>
      </c>
      <c r="B185" t="n">
        <v>0.01303638028258446</v>
      </c>
      <c r="C185" t="n">
        <v>131.4459049544995</v>
      </c>
      <c r="D185" t="n">
        <v>20.3128</v>
      </c>
      <c r="E185" t="n">
        <v>1.566</v>
      </c>
    </row>
    <row r="186">
      <c r="A186" t="inlineStr">
        <is>
          <t>002919</t>
        </is>
      </c>
      <c r="B186" t="n">
        <v>0.03505713448245466</v>
      </c>
      <c r="C186" t="n">
        <v>130.3426791277258</v>
      </c>
      <c r="D186" t="n">
        <v>32.10897142857143</v>
      </c>
      <c r="E186" t="n">
        <v>8.776342857142858</v>
      </c>
    </row>
    <row r="187">
      <c r="A187" t="inlineStr">
        <is>
          <t>002176</t>
        </is>
      </c>
      <c r="B187" t="n">
        <v>0.001415826605974738</v>
      </c>
      <c r="C187" t="n">
        <v>129.9539170506913</v>
      </c>
      <c r="D187" t="n">
        <v>2.1664</v>
      </c>
      <c r="E187" t="n">
        <v>1.893942857142857</v>
      </c>
    </row>
    <row r="188">
      <c r="A188" t="inlineStr">
        <is>
          <t>300767</t>
        </is>
      </c>
      <c r="B188" t="n">
        <v>0.01239867062847704</v>
      </c>
      <c r="C188" t="n">
        <v>129.8180004986288</v>
      </c>
      <c r="D188" t="n">
        <v>73.37851428571427</v>
      </c>
      <c r="E188" t="n">
        <v>2.872114285714285</v>
      </c>
    </row>
    <row r="189">
      <c r="A189" t="inlineStr">
        <is>
          <t>600418</t>
        </is>
      </c>
      <c r="B189" t="n">
        <v>0.002294001130247792</v>
      </c>
      <c r="C189" t="n">
        <v>129.6523517382414</v>
      </c>
      <c r="D189" t="n">
        <v>9.098342857142857</v>
      </c>
      <c r="E189" t="n">
        <v>6.05937142857143</v>
      </c>
    </row>
    <row r="190">
      <c r="A190" t="inlineStr">
        <is>
          <t>000738</t>
        </is>
      </c>
      <c r="B190" t="n">
        <v>0.004005384823062054</v>
      </c>
      <c r="C190" t="n">
        <v>129.5307443365696</v>
      </c>
      <c r="D190" t="n">
        <v>18.49954285714286</v>
      </c>
      <c r="E190" t="n">
        <v>2.561828571428572</v>
      </c>
    </row>
    <row r="191">
      <c r="A191" t="inlineStr">
        <is>
          <t>600610</t>
        </is>
      </c>
      <c r="B191" t="n">
        <v>0.001579898059425354</v>
      </c>
      <c r="C191" t="n">
        <v>129.5238095238095</v>
      </c>
      <c r="D191" t="n">
        <v>4.025257142857143</v>
      </c>
      <c r="E191" t="n">
        <v>1.9596</v>
      </c>
    </row>
    <row r="192">
      <c r="A192" t="inlineStr">
        <is>
          <t>000406</t>
        </is>
      </c>
      <c r="B192" t="n">
        <v>0.002931193371982773</v>
      </c>
      <c r="C192" t="n">
        <v>128.9592760180995</v>
      </c>
      <c r="D192" t="n">
        <v>6.999599999999999</v>
      </c>
      <c r="E192" t="n">
        <v>0</v>
      </c>
    </row>
    <row r="193">
      <c r="A193" t="inlineStr">
        <is>
          <t>300082</t>
        </is>
      </c>
      <c r="B193" t="n">
        <v>0.00266966211667647</v>
      </c>
      <c r="C193" t="n">
        <v>128.0487804878049</v>
      </c>
      <c r="D193" t="n">
        <v>8.598914285714285</v>
      </c>
      <c r="E193" t="n">
        <v>2.0576</v>
      </c>
    </row>
    <row r="194">
      <c r="A194" t="inlineStr">
        <is>
          <t>002648</t>
        </is>
      </c>
      <c r="B194" t="n">
        <v>0.006211216006601074</v>
      </c>
      <c r="C194" t="n">
        <v>128.0319535221496</v>
      </c>
      <c r="D194" t="n">
        <v>20.08897142857143</v>
      </c>
      <c r="E194" t="n">
        <v>1.199028571428571</v>
      </c>
    </row>
    <row r="195">
      <c r="A195" t="inlineStr">
        <is>
          <t>600151</t>
        </is>
      </c>
      <c r="B195" t="n">
        <v>0.001912620345936526</v>
      </c>
      <c r="C195" t="n">
        <v>127.7108433734939</v>
      </c>
      <c r="D195" t="n">
        <v>6.656742857142857</v>
      </c>
      <c r="E195" t="n">
        <v>2.728114285714285</v>
      </c>
    </row>
    <row r="196">
      <c r="A196" t="inlineStr">
        <is>
          <t>002738</t>
        </is>
      </c>
      <c r="B196" t="n">
        <v>0.005546379092352709</v>
      </c>
      <c r="C196" t="n">
        <v>127.6478679504815</v>
      </c>
      <c r="D196" t="n">
        <v>18.76268571428572</v>
      </c>
      <c r="E196" t="n">
        <v>4.025085714285714</v>
      </c>
    </row>
    <row r="197">
      <c r="A197" t="inlineStr">
        <is>
          <t>600499</t>
        </is>
      </c>
      <c r="B197" t="n">
        <v>0.0014201346771733</v>
      </c>
      <c r="C197" t="n">
        <v>127.363184079602</v>
      </c>
      <c r="D197" t="n">
        <v>4.789199999999999</v>
      </c>
      <c r="E197" t="n">
        <v>1.066971428571429</v>
      </c>
    </row>
    <row r="198">
      <c r="A198" t="inlineStr">
        <is>
          <t>601717</t>
        </is>
      </c>
      <c r="B198" t="n">
        <v>0.004255393490319204</v>
      </c>
      <c r="C198" t="n">
        <v>127.3084479371316</v>
      </c>
      <c r="D198" t="n">
        <v>8.357142857142858</v>
      </c>
      <c r="E198" t="n">
        <v>2.546857142857143</v>
      </c>
    </row>
    <row r="199">
      <c r="A199" t="inlineStr">
        <is>
          <t>300896</t>
        </is>
      </c>
      <c r="B199" t="n">
        <v>0.1027932302819739</v>
      </c>
      <c r="C199" t="n">
        <v>127.0508673919435</v>
      </c>
      <c r="D199" t="n">
        <v>551.8349999999999</v>
      </c>
      <c r="E199" t="n">
        <v>6.974571428571427</v>
      </c>
    </row>
    <row r="200">
      <c r="A200" t="inlineStr">
        <is>
          <t>688017</t>
        </is>
      </c>
      <c r="B200" t="n">
        <v>0.04033562842579194</v>
      </c>
      <c r="C200" t="n">
        <v>125.8611912438486</v>
      </c>
      <c r="D200" t="n">
        <v>100.9268131868132</v>
      </c>
      <c r="E200" t="n">
        <v>6.808131868131868</v>
      </c>
    </row>
    <row r="201">
      <c r="A201" t="inlineStr">
        <is>
          <t>002080</t>
        </is>
      </c>
      <c r="B201" t="n">
        <v>0.004959583900351308</v>
      </c>
      <c r="C201" t="n">
        <v>125.4954954954955</v>
      </c>
      <c r="D201" t="n">
        <v>18.206</v>
      </c>
      <c r="E201" t="n">
        <v>1.410971428571429</v>
      </c>
    </row>
    <row r="202">
      <c r="A202" t="inlineStr">
        <is>
          <t>688006</t>
        </is>
      </c>
      <c r="B202" t="n">
        <v>0.01203764114452907</v>
      </c>
      <c r="C202" t="n">
        <v>125.3082795067527</v>
      </c>
      <c r="D202" t="n">
        <v>55.97908571428572</v>
      </c>
      <c r="E202" t="n">
        <v>3.947542857142857</v>
      </c>
    </row>
    <row r="203">
      <c r="A203" t="inlineStr">
        <is>
          <t>000591</t>
        </is>
      </c>
      <c r="B203" t="n">
        <v>0.001427886828652903</v>
      </c>
      <c r="C203" t="n">
        <v>124.1379310344828</v>
      </c>
      <c r="D203" t="n">
        <v>4.437142857142857</v>
      </c>
      <c r="E203" t="n">
        <v>4.607942857142857</v>
      </c>
    </row>
    <row r="204">
      <c r="A204" t="inlineStr">
        <is>
          <t>300782</t>
        </is>
      </c>
      <c r="B204" t="n">
        <v>0.1120679596231604</v>
      </c>
      <c r="C204" t="n">
        <v>123.5610449987857</v>
      </c>
      <c r="D204" t="n">
        <v>437.6266285714286</v>
      </c>
      <c r="E204" t="n">
        <v>3.769142857142857</v>
      </c>
    </row>
    <row r="205">
      <c r="A205" t="inlineStr">
        <is>
          <t>002179</t>
        </is>
      </c>
      <c r="B205" t="n">
        <v>0.01744394311105224</v>
      </c>
      <c r="C205" t="n">
        <v>123.5294117647059</v>
      </c>
      <c r="D205" t="n">
        <v>49.51331428571427</v>
      </c>
      <c r="E205" t="n">
        <v>0.9405142857142859</v>
      </c>
    </row>
    <row r="206">
      <c r="A206" t="inlineStr">
        <is>
          <t>600685</t>
        </is>
      </c>
      <c r="B206" t="n">
        <v>0.01041323766882345</v>
      </c>
      <c r="C206" t="n">
        <v>123.2954545454545</v>
      </c>
      <c r="D206" t="n">
        <v>26.0996</v>
      </c>
      <c r="E206" t="n">
        <v>3.093485714285714</v>
      </c>
    </row>
    <row r="207">
      <c r="A207" t="inlineStr">
        <is>
          <t>000615</t>
        </is>
      </c>
      <c r="B207" t="n">
        <v>0.00141026853592584</v>
      </c>
      <c r="C207" t="n">
        <v>123.0769230769231</v>
      </c>
      <c r="D207" t="n">
        <v>4.737942857142857</v>
      </c>
      <c r="E207" t="n">
        <v>2.636628571428571</v>
      </c>
    </row>
    <row r="208">
      <c r="A208" t="inlineStr">
        <is>
          <t>002571</t>
        </is>
      </c>
      <c r="B208" t="n">
        <v>0.003251227082467441</v>
      </c>
      <c r="C208" t="n">
        <v>121.8106995884773</v>
      </c>
      <c r="D208" t="n">
        <v>6.933200000000001</v>
      </c>
      <c r="E208" t="n">
        <v>6.094914285714284</v>
      </c>
    </row>
    <row r="209">
      <c r="A209" t="inlineStr">
        <is>
          <t>300442</t>
        </is>
      </c>
      <c r="B209" t="n">
        <v>0.0144949912178068</v>
      </c>
      <c r="C209" t="n">
        <v>121.2939698492462</v>
      </c>
      <c r="D209" t="n">
        <v>25.62354285714286</v>
      </c>
      <c r="E209" t="n">
        <v>1.620057142857143</v>
      </c>
    </row>
    <row r="210">
      <c r="A210" t="inlineStr">
        <is>
          <t>603396</t>
        </is>
      </c>
      <c r="B210" t="n">
        <v>0.01182579269948512</v>
      </c>
      <c r="C210" t="n">
        <v>120.7391064533922</v>
      </c>
      <c r="D210" t="n">
        <v>32.96582857142857</v>
      </c>
      <c r="E210" t="n">
        <v>5.3344</v>
      </c>
    </row>
    <row r="211">
      <c r="A211" t="inlineStr">
        <is>
          <t>688598</t>
        </is>
      </c>
      <c r="B211" t="n">
        <v>0.04592097742838998</v>
      </c>
      <c r="C211" t="n">
        <v>120.5447728275253</v>
      </c>
      <c r="D211" t="n">
        <v>113.3616564417178</v>
      </c>
      <c r="E211" t="n">
        <v>9.950920245398773</v>
      </c>
    </row>
    <row r="212">
      <c r="A212" t="inlineStr">
        <is>
          <t>300243</t>
        </is>
      </c>
      <c r="B212" t="n">
        <v>0.004309175264579274</v>
      </c>
      <c r="C212" t="n">
        <v>120.2346041055718</v>
      </c>
      <c r="D212" t="n">
        <v>11.7252</v>
      </c>
      <c r="E212" t="n">
        <v>3.384857142857142</v>
      </c>
    </row>
    <row r="213">
      <c r="A213" t="inlineStr">
        <is>
          <t>300008</t>
        </is>
      </c>
      <c r="B213" t="n">
        <v>0.004714631412386193</v>
      </c>
      <c r="C213" t="n">
        <v>120</v>
      </c>
      <c r="D213" t="n">
        <v>5.6388</v>
      </c>
      <c r="E213" t="n">
        <v>11.63377142857143</v>
      </c>
    </row>
    <row r="214">
      <c r="A214" t="inlineStr">
        <is>
          <t>688122</t>
        </is>
      </c>
      <c r="B214" t="n">
        <v>0.01973068562124244</v>
      </c>
      <c r="C214" t="n">
        <v>119.944512946979</v>
      </c>
      <c r="D214" t="n">
        <v>47.7636</v>
      </c>
      <c r="E214" t="n">
        <v>3.796971428571429</v>
      </c>
    </row>
    <row r="215">
      <c r="A215" t="inlineStr">
        <is>
          <t>000626</t>
        </is>
      </c>
      <c r="B215" t="n">
        <v>0.003891868960735114</v>
      </c>
      <c r="C215" t="n">
        <v>119.6850393700788</v>
      </c>
      <c r="D215" t="n">
        <v>8.182</v>
      </c>
      <c r="E215" t="n">
        <v>0.9852000000000002</v>
      </c>
    </row>
    <row r="216">
      <c r="A216" t="inlineStr">
        <is>
          <t>600197</t>
        </is>
      </c>
      <c r="B216" t="n">
        <v>0.005418065246676596</v>
      </c>
      <c r="C216" t="n">
        <v>119.0095846645367</v>
      </c>
      <c r="D216" t="n">
        <v>20.42577142857143</v>
      </c>
      <c r="E216" t="n">
        <v>4.713257142857143</v>
      </c>
    </row>
    <row r="217">
      <c r="A217" t="inlineStr">
        <is>
          <t>300752</t>
        </is>
      </c>
      <c r="B217" t="n">
        <v>0.01016276781437892</v>
      </c>
      <c r="C217" t="n">
        <v>118.8755020080321</v>
      </c>
      <c r="D217" t="n">
        <v>29.42794285714285</v>
      </c>
      <c r="E217" t="n">
        <v>11.44622857142857</v>
      </c>
    </row>
    <row r="218">
      <c r="A218" t="inlineStr">
        <is>
          <t>002414</t>
        </is>
      </c>
      <c r="B218" t="n">
        <v>0.005778812858571099</v>
      </c>
      <c r="C218" t="n">
        <v>118.6970102632753</v>
      </c>
      <c r="D218" t="n">
        <v>34.88965714285715</v>
      </c>
      <c r="E218" t="n">
        <v>1.339714285714286</v>
      </c>
    </row>
    <row r="219">
      <c r="A219" t="inlineStr">
        <is>
          <t>300037</t>
        </is>
      </c>
      <c r="B219" t="n">
        <v>0.03340170610217975</v>
      </c>
      <c r="C219" t="n">
        <v>118.21608040201</v>
      </c>
      <c r="D219" t="n">
        <v>65.38222857142857</v>
      </c>
      <c r="E219" t="n">
        <v>2.830457142857143</v>
      </c>
    </row>
    <row r="220">
      <c r="A220" t="inlineStr">
        <is>
          <t>300705</t>
        </is>
      </c>
      <c r="B220" t="n">
        <v>0.007779505953616915</v>
      </c>
      <c r="C220" t="n">
        <v>117.5438596491228</v>
      </c>
      <c r="D220" t="n">
        <v>19.30325714285715</v>
      </c>
      <c r="E220" t="n">
        <v>4.077599999999999</v>
      </c>
    </row>
    <row r="221">
      <c r="A221" t="inlineStr">
        <is>
          <t>600436</t>
        </is>
      </c>
      <c r="B221" t="n">
        <v>0.04656287615758787</v>
      </c>
      <c r="C221" t="n">
        <v>117.5016312622345</v>
      </c>
      <c r="D221" t="n">
        <v>208.7058285714286</v>
      </c>
      <c r="E221" t="n">
        <v>0.7258285714285714</v>
      </c>
    </row>
    <row r="222">
      <c r="A222" t="inlineStr">
        <is>
          <t>000902</t>
        </is>
      </c>
      <c r="B222" t="n">
        <v>0.002578971786058937</v>
      </c>
      <c r="C222" t="n">
        <v>117.3382173382174</v>
      </c>
      <c r="D222" t="n">
        <v>11.77508571428572</v>
      </c>
      <c r="E222" t="n">
        <v>1.183942857142857</v>
      </c>
    </row>
    <row r="223">
      <c r="A223" t="inlineStr">
        <is>
          <t>689009</t>
        </is>
      </c>
      <c r="B223" t="n">
        <v>0.00799527963003655</v>
      </c>
      <c r="C223" t="n">
        <v>116.6233766233766</v>
      </c>
      <c r="D223" t="n">
        <v>71.66698113207546</v>
      </c>
      <c r="E223" t="n">
        <v>21.25792452830189</v>
      </c>
    </row>
    <row r="224">
      <c r="A224" t="inlineStr">
        <is>
          <t>600779</t>
        </is>
      </c>
      <c r="B224" t="n">
        <v>0.01162709771562407</v>
      </c>
      <c r="C224" t="n">
        <v>115.2178872918093</v>
      </c>
      <c r="D224" t="n">
        <v>66.25445714285713</v>
      </c>
      <c r="E224" t="n">
        <v>1.341028571428571</v>
      </c>
    </row>
    <row r="225">
      <c r="A225" t="inlineStr">
        <is>
          <t>688390</t>
        </is>
      </c>
      <c r="B225" t="n">
        <v>0.05303652955850944</v>
      </c>
      <c r="C225" t="n">
        <v>114.8148148148148</v>
      </c>
      <c r="D225" t="n">
        <v>183.4439534883721</v>
      </c>
      <c r="E225" t="n">
        <v>8.318953488372093</v>
      </c>
    </row>
    <row r="226">
      <c r="A226" t="inlineStr">
        <is>
          <t>603535</t>
        </is>
      </c>
      <c r="B226" t="n">
        <v>0.02807674860745304</v>
      </c>
      <c r="C226" t="n">
        <v>113.9279169211973</v>
      </c>
      <c r="D226" t="n">
        <v>33.09057142857142</v>
      </c>
      <c r="E226" t="n">
        <v>2.946457142857144</v>
      </c>
    </row>
    <row r="227">
      <c r="A227" t="inlineStr">
        <is>
          <t>600711</t>
        </is>
      </c>
      <c r="B227" t="n">
        <v>0.002004073443727634</v>
      </c>
      <c r="C227" t="n">
        <v>113.7844611528822</v>
      </c>
      <c r="D227" t="n">
        <v>5.853600000000001</v>
      </c>
      <c r="E227" t="n">
        <v>4.990571428571428</v>
      </c>
    </row>
    <row r="228">
      <c r="A228" t="inlineStr">
        <is>
          <t>300015</t>
        </is>
      </c>
      <c r="B228" t="n">
        <v>0.01496591015215742</v>
      </c>
      <c r="C228" t="n">
        <v>113.5453474676089</v>
      </c>
      <c r="D228" t="n">
        <v>52.39302857142857</v>
      </c>
      <c r="E228" t="n">
        <v>0.7104</v>
      </c>
    </row>
    <row r="229">
      <c r="A229" t="inlineStr">
        <is>
          <t>300034</t>
        </is>
      </c>
      <c r="B229" t="n">
        <v>0.006876707842468425</v>
      </c>
      <c r="C229" t="n">
        <v>113.5253600500939</v>
      </c>
      <c r="D229" t="n">
        <v>23.48742857142857</v>
      </c>
      <c r="E229" t="n">
        <v>2.7984</v>
      </c>
    </row>
    <row r="230">
      <c r="A230" t="inlineStr">
        <is>
          <t>603319</t>
        </is>
      </c>
      <c r="B230" t="n">
        <v>0.01462361033831324</v>
      </c>
      <c r="C230" t="n">
        <v>113.0458515283843</v>
      </c>
      <c r="D230" t="n">
        <v>31.45948571428571</v>
      </c>
      <c r="E230" t="n">
        <v>3.393257142857143</v>
      </c>
    </row>
    <row r="231">
      <c r="A231" t="inlineStr">
        <is>
          <t>600600</t>
        </is>
      </c>
      <c r="B231" t="n">
        <v>0.01326088334331533</v>
      </c>
      <c r="C231" t="n">
        <v>112.8335709920554</v>
      </c>
      <c r="D231" t="n">
        <v>79.48228571428572</v>
      </c>
      <c r="E231" t="n">
        <v>1.029771428571429</v>
      </c>
    </row>
    <row r="232">
      <c r="A232" t="inlineStr">
        <is>
          <t>002906</t>
        </is>
      </c>
      <c r="B232" t="n">
        <v>0.007479412643652019</v>
      </c>
      <c r="C232" t="n">
        <v>111.9402985074627</v>
      </c>
      <c r="D232" t="n">
        <v>19.58754285714286</v>
      </c>
      <c r="E232" t="n">
        <v>2.422171428571429</v>
      </c>
    </row>
    <row r="233">
      <c r="A233" t="inlineStr">
        <is>
          <t>300721</t>
        </is>
      </c>
      <c r="B233" t="n">
        <v>0.007133622295947253</v>
      </c>
      <c r="C233" t="n">
        <v>111.8595279217041</v>
      </c>
      <c r="D233" t="n">
        <v>27.65474285714286</v>
      </c>
      <c r="E233" t="n">
        <v>12.63548571428571</v>
      </c>
    </row>
    <row r="234">
      <c r="A234" t="inlineStr">
        <is>
          <t>300373</t>
        </is>
      </c>
      <c r="B234" t="n">
        <v>0.008286145302268315</v>
      </c>
      <c r="C234" t="n">
        <v>111.4236999147485</v>
      </c>
      <c r="D234" t="n">
        <v>36.40634285714286</v>
      </c>
      <c r="E234" t="n">
        <v>4.648685714285715</v>
      </c>
    </row>
    <row r="235">
      <c r="A235" t="inlineStr">
        <is>
          <t>601689</t>
        </is>
      </c>
      <c r="B235" t="n">
        <v>0.007470607553972245</v>
      </c>
      <c r="C235" t="n">
        <v>111.3378684807256</v>
      </c>
      <c r="D235" t="n">
        <v>34.6792</v>
      </c>
      <c r="E235" t="n">
        <v>1.091371428571429</v>
      </c>
    </row>
    <row r="236">
      <c r="A236" t="inlineStr">
        <is>
          <t>002975</t>
        </is>
      </c>
      <c r="B236" t="n">
        <v>0.02151570417007113</v>
      </c>
      <c r="C236" t="n">
        <v>111.1694424330195</v>
      </c>
      <c r="D236" t="n">
        <v>91.1968</v>
      </c>
      <c r="E236" t="n">
        <v>7.807542857142858</v>
      </c>
    </row>
    <row r="237">
      <c r="A237" t="inlineStr">
        <is>
          <t>000923</t>
        </is>
      </c>
      <c r="B237" t="n">
        <v>0.009112975659910701</v>
      </c>
      <c r="C237" t="n">
        <v>110.9154929577465</v>
      </c>
      <c r="D237" t="n">
        <v>15.89737142857143</v>
      </c>
      <c r="E237" t="n">
        <v>1.939714285714286</v>
      </c>
    </row>
    <row r="238">
      <c r="A238" t="inlineStr">
        <is>
          <t>300347</t>
        </is>
      </c>
      <c r="B238" t="n">
        <v>0.02772095011024547</v>
      </c>
      <c r="C238" t="n">
        <v>110.804538421867</v>
      </c>
      <c r="D238" t="n">
        <v>110.4188571428571</v>
      </c>
      <c r="E238" t="n">
        <v>1.3028</v>
      </c>
    </row>
    <row r="239">
      <c r="A239" t="inlineStr">
        <is>
          <t>603877</t>
        </is>
      </c>
      <c r="B239" t="n">
        <v>0.02134318158325701</v>
      </c>
      <c r="C239" t="n">
        <v>110.7296137339056</v>
      </c>
      <c r="D239" t="n">
        <v>24.8388</v>
      </c>
      <c r="E239" t="n">
        <v>0.3784</v>
      </c>
    </row>
    <row r="240">
      <c r="A240" t="inlineStr">
        <is>
          <t>300285</t>
        </is>
      </c>
      <c r="B240" t="n">
        <v>0.00735692774128761</v>
      </c>
      <c r="C240" t="n">
        <v>110.5742935278031</v>
      </c>
      <c r="D240" t="n">
        <v>36.49034285714286</v>
      </c>
      <c r="E240" t="n">
        <v>1.679714285714286</v>
      </c>
    </row>
    <row r="241">
      <c r="A241" t="inlineStr">
        <is>
          <t>002078</t>
        </is>
      </c>
      <c r="B241" t="n">
        <v>0.002804402933699865</v>
      </c>
      <c r="C241" t="n">
        <v>110.5721393034826</v>
      </c>
      <c r="D241" t="n">
        <v>12.42542857142857</v>
      </c>
      <c r="E241" t="n">
        <v>1.038514285714286</v>
      </c>
    </row>
    <row r="242">
      <c r="A242" t="inlineStr">
        <is>
          <t>300207</t>
        </is>
      </c>
      <c r="B242" t="n">
        <v>0.006934772746605685</v>
      </c>
      <c r="C242" t="n">
        <v>110.2486812358704</v>
      </c>
      <c r="D242" t="n">
        <v>24.13382857142857</v>
      </c>
      <c r="E242" t="n">
        <v>2.919657142857143</v>
      </c>
    </row>
    <row r="243">
      <c r="A243" t="inlineStr">
        <is>
          <t>600884</t>
        </is>
      </c>
      <c r="B243" t="n">
        <v>0.003637082651457613</v>
      </c>
      <c r="C243" t="n">
        <v>110.2199223803364</v>
      </c>
      <c r="D243" t="n">
        <v>11.9628</v>
      </c>
      <c r="E243" t="n">
        <v>3.028285714285714</v>
      </c>
    </row>
    <row r="244">
      <c r="A244" t="inlineStr">
        <is>
          <t>600059</t>
        </is>
      </c>
      <c r="B244" t="n">
        <v>0.002787874014412215</v>
      </c>
      <c r="C244" t="n">
        <v>109.5357590966123</v>
      </c>
      <c r="D244" t="n">
        <v>10.31114285714286</v>
      </c>
      <c r="E244" t="n">
        <v>3.265314285714286</v>
      </c>
    </row>
    <row r="245">
      <c r="A245" t="inlineStr">
        <is>
          <t>603650</t>
        </is>
      </c>
      <c r="B245" t="n">
        <v>0.01045819355974771</v>
      </c>
      <c r="C245" t="n">
        <v>109.3915343915344</v>
      </c>
      <c r="D245" t="n">
        <v>30.46422857142857</v>
      </c>
      <c r="E245" t="n">
        <v>4.970571428571428</v>
      </c>
    </row>
    <row r="246">
      <c r="A246" t="inlineStr">
        <is>
          <t>601233</t>
        </is>
      </c>
      <c r="B246" t="n">
        <v>0.003367326927063689</v>
      </c>
      <c r="C246" t="n">
        <v>109.2414995640802</v>
      </c>
      <c r="D246" t="n">
        <v>15.72257142857143</v>
      </c>
      <c r="E246" t="n">
        <v>1.782514285714285</v>
      </c>
    </row>
    <row r="247">
      <c r="A247" t="inlineStr">
        <is>
          <t>300001</t>
        </is>
      </c>
      <c r="B247" t="n">
        <v>0.003481402510030548</v>
      </c>
      <c r="C247" t="n">
        <v>108.9512711864407</v>
      </c>
      <c r="D247" t="n">
        <v>22.15651428571429</v>
      </c>
      <c r="E247" t="n">
        <v>2.367657142857143</v>
      </c>
    </row>
    <row r="248">
      <c r="A248" t="inlineStr">
        <is>
          <t>300208</t>
        </is>
      </c>
      <c r="B248" t="n">
        <v>0.007255631049904469</v>
      </c>
      <c r="C248" t="n">
        <v>108.9253187613843</v>
      </c>
      <c r="D248" t="n">
        <v>9.43182857142857</v>
      </c>
      <c r="E248" t="n">
        <v>4.043314285714286</v>
      </c>
    </row>
    <row r="249">
      <c r="A249" t="inlineStr">
        <is>
          <t>002074</t>
        </is>
      </c>
      <c r="B249" t="n">
        <v>0.004444040342911818</v>
      </c>
      <c r="C249" t="n">
        <v>108.6552567237164</v>
      </c>
      <c r="D249" t="n">
        <v>27.8308</v>
      </c>
      <c r="E249" t="n">
        <v>4.833142857142857</v>
      </c>
    </row>
    <row r="250">
      <c r="A250" t="inlineStr">
        <is>
          <t>000333</t>
        </is>
      </c>
      <c r="B250" t="n">
        <v>0.01411196359928304</v>
      </c>
      <c r="C250" t="n">
        <v>108.6172344689379</v>
      </c>
      <c r="D250" t="n">
        <v>73.01634285714285</v>
      </c>
      <c r="E250" t="n">
        <v>0.3861714285714286</v>
      </c>
    </row>
    <row r="251">
      <c r="A251" t="inlineStr">
        <is>
          <t>002129</t>
        </is>
      </c>
      <c r="B251" t="n">
        <v>0.002068731818830468</v>
      </c>
      <c r="C251" t="n">
        <v>108.5286458333333</v>
      </c>
      <c r="D251" t="n">
        <v>22.66937142857143</v>
      </c>
      <c r="E251" t="n">
        <v>2.888571428571429</v>
      </c>
    </row>
    <row r="252">
      <c r="A252" t="inlineStr">
        <is>
          <t>000830</t>
        </is>
      </c>
      <c r="B252" t="n">
        <v>0.002502258171231587</v>
      </c>
      <c r="C252" t="n">
        <v>108.5250338294993</v>
      </c>
      <c r="D252" t="n">
        <v>10.06428571428571</v>
      </c>
      <c r="E252" t="n">
        <v>2.605428571428572</v>
      </c>
    </row>
    <row r="253">
      <c r="A253" t="inlineStr">
        <is>
          <t>688188</t>
        </is>
      </c>
      <c r="B253" t="n">
        <v>0.06629334359873486</v>
      </c>
      <c r="C253" t="n">
        <v>108.5188483229445</v>
      </c>
      <c r="D253" t="n">
        <v>215.664</v>
      </c>
      <c r="E253" t="n">
        <v>2.8724</v>
      </c>
    </row>
    <row r="254">
      <c r="A254" t="inlineStr">
        <is>
          <t>000039</t>
        </is>
      </c>
      <c r="B254" t="n">
        <v>0.005750173651420424</v>
      </c>
      <c r="C254" t="n">
        <v>108.1521739130435</v>
      </c>
      <c r="D254" t="n">
        <v>10.23748571428571</v>
      </c>
      <c r="E254" t="n">
        <v>1.404742857142857</v>
      </c>
    </row>
    <row r="255">
      <c r="A255" t="inlineStr">
        <is>
          <t>300443</t>
        </is>
      </c>
      <c r="B255" t="n">
        <v>0.00906022936093168</v>
      </c>
      <c r="C255" t="n">
        <v>108.1408775981524</v>
      </c>
      <c r="D255" t="n">
        <v>26.54657142857143</v>
      </c>
      <c r="E255" t="n">
        <v>8.750685714285716</v>
      </c>
    </row>
    <row r="256">
      <c r="A256" t="inlineStr">
        <is>
          <t>300712</t>
        </is>
      </c>
      <c r="B256" t="n">
        <v>0.003576059494364323</v>
      </c>
      <c r="C256" t="n">
        <v>108.0968280467446</v>
      </c>
      <c r="D256" t="n">
        <v>16.57474285714286</v>
      </c>
      <c r="E256" t="n">
        <v>7.905828571428573</v>
      </c>
    </row>
    <row r="257">
      <c r="A257" t="inlineStr">
        <is>
          <t>002026</t>
        </is>
      </c>
      <c r="B257" t="n">
        <v>0.005083366528151546</v>
      </c>
      <c r="C257" t="n">
        <v>108.0338266384778</v>
      </c>
      <c r="D257" t="n">
        <v>8.871828571428573</v>
      </c>
      <c r="E257" t="n">
        <v>4.151885714285714</v>
      </c>
    </row>
    <row r="258">
      <c r="A258" t="inlineStr">
        <is>
          <t>000100</t>
        </is>
      </c>
      <c r="B258" t="n">
        <v>0.0005464727769698917</v>
      </c>
      <c r="C258" t="n">
        <v>107.7294685990338</v>
      </c>
      <c r="D258" t="n">
        <v>6.369028571428571</v>
      </c>
      <c r="E258" t="n">
        <v>3.266457142857142</v>
      </c>
    </row>
    <row r="259">
      <c r="A259" t="inlineStr">
        <is>
          <t>600662</t>
        </is>
      </c>
      <c r="B259" t="n">
        <v>0.001601341455382704</v>
      </c>
      <c r="C259" t="n">
        <v>107.6719576719577</v>
      </c>
      <c r="D259" t="n">
        <v>8.548685714285714</v>
      </c>
      <c r="E259" t="n">
        <v>2.300285714285714</v>
      </c>
    </row>
    <row r="260">
      <c r="A260" t="inlineStr">
        <is>
          <t>300415</t>
        </is>
      </c>
      <c r="B260" t="n">
        <v>0.004141117445843515</v>
      </c>
      <c r="C260" t="n">
        <v>107.4468085106383</v>
      </c>
      <c r="D260" t="n">
        <v>11.75262857142857</v>
      </c>
      <c r="E260" t="n">
        <v>1.890342857142857</v>
      </c>
    </row>
    <row r="261">
      <c r="A261" t="inlineStr">
        <is>
          <t>002210</t>
        </is>
      </c>
      <c r="B261" t="n">
        <v>0.001016561089464141</v>
      </c>
      <c r="C261" t="n">
        <v>107.1428571428571</v>
      </c>
      <c r="D261" t="n">
        <v>1.813714285714286</v>
      </c>
      <c r="E261" t="n">
        <v>1.295428571428571</v>
      </c>
    </row>
    <row r="262">
      <c r="A262" t="inlineStr">
        <is>
          <t>603317</t>
        </is>
      </c>
      <c r="B262" t="n">
        <v>0.008840853132334096</v>
      </c>
      <c r="C262" t="n">
        <v>106.8761114404268</v>
      </c>
      <c r="D262" t="n">
        <v>60.32817142857142</v>
      </c>
      <c r="E262" t="n">
        <v>3.1176</v>
      </c>
    </row>
    <row r="263">
      <c r="A263" t="inlineStr">
        <is>
          <t>603179</t>
        </is>
      </c>
      <c r="B263" t="n">
        <v>0.006463517514580975</v>
      </c>
      <c r="C263" t="n">
        <v>106.7464635473341</v>
      </c>
      <c r="D263" t="n">
        <v>27.22965714285715</v>
      </c>
      <c r="E263" t="n">
        <v>1.083142857142857</v>
      </c>
    </row>
    <row r="264">
      <c r="A264" t="inlineStr">
        <is>
          <t>600363</t>
        </is>
      </c>
      <c r="B264" t="n">
        <v>0.007253938482406182</v>
      </c>
      <c r="C264" t="n">
        <v>106.732223903177</v>
      </c>
      <c r="D264" t="n">
        <v>20.70131428571429</v>
      </c>
      <c r="E264" t="n">
        <v>4.856457142857143</v>
      </c>
    </row>
    <row r="265">
      <c r="A265" t="inlineStr">
        <is>
          <t>300221</t>
        </is>
      </c>
      <c r="B265" t="n">
        <v>0.002135875304584865</v>
      </c>
      <c r="C265" t="n">
        <v>106.5677966101695</v>
      </c>
      <c r="D265" t="n">
        <v>6.264799999999999</v>
      </c>
      <c r="E265" t="n">
        <v>8.714514285714285</v>
      </c>
    </row>
    <row r="266">
      <c r="A266" t="inlineStr">
        <is>
          <t>000762</t>
        </is>
      </c>
      <c r="B266" t="n">
        <v>0.002862037170269523</v>
      </c>
      <c r="C266" t="n">
        <v>106.5406976744186</v>
      </c>
      <c r="D266" t="n">
        <v>9.754057142857143</v>
      </c>
      <c r="E266" t="n">
        <v>3.497371428571428</v>
      </c>
    </row>
    <row r="267">
      <c r="A267" t="inlineStr">
        <is>
          <t>300816</t>
        </is>
      </c>
      <c r="B267" t="n">
        <v>0.01674232861928251</v>
      </c>
      <c r="C267" t="n">
        <v>106.5108952480966</v>
      </c>
      <c r="D267" t="n">
        <v>82.56902857142857</v>
      </c>
      <c r="E267" t="n">
        <v>8.294228571428571</v>
      </c>
    </row>
    <row r="268">
      <c r="A268" t="inlineStr">
        <is>
          <t>600006</t>
        </is>
      </c>
      <c r="B268" t="n">
        <v>0.002597689550137557</v>
      </c>
      <c r="C268" t="n">
        <v>106.426735218509</v>
      </c>
      <c r="D268" t="n">
        <v>5.331257142857143</v>
      </c>
      <c r="E268" t="n">
        <v>2.809885714285715</v>
      </c>
    </row>
    <row r="269">
      <c r="A269" t="inlineStr">
        <is>
          <t>600926</t>
        </is>
      </c>
      <c r="B269" t="n">
        <v>0.002789756756183596</v>
      </c>
      <c r="C269" t="n">
        <v>106.155950752394</v>
      </c>
      <c r="D269" t="n">
        <v>11.548</v>
      </c>
      <c r="E269" t="n">
        <v>0.7244571428571428</v>
      </c>
    </row>
    <row r="270">
      <c r="A270" t="inlineStr">
        <is>
          <t>000916</t>
        </is>
      </c>
      <c r="B270" t="n">
        <v>0.004480648261709895</v>
      </c>
      <c r="C270" t="n">
        <v>106.0747663551402</v>
      </c>
      <c r="D270" t="n">
        <v>7.1844</v>
      </c>
      <c r="E270" t="n">
        <v>2.493657142857143</v>
      </c>
    </row>
    <row r="271">
      <c r="A271" t="inlineStr">
        <is>
          <t>000837</t>
        </is>
      </c>
      <c r="B271" t="n">
        <v>0.001138671339120134</v>
      </c>
      <c r="C271" t="n">
        <v>105.2173913043478</v>
      </c>
      <c r="D271" t="n">
        <v>5.379085714285714</v>
      </c>
      <c r="E271" t="n">
        <v>0.9534857142857144</v>
      </c>
    </row>
    <row r="272">
      <c r="A272" t="inlineStr">
        <is>
          <t>002340</t>
        </is>
      </c>
      <c r="B272" t="n">
        <v>0.0007602230982848246</v>
      </c>
      <c r="C272" t="n">
        <v>104.8672566371681</v>
      </c>
      <c r="D272" t="n">
        <v>5.252171428571428</v>
      </c>
      <c r="E272" t="n">
        <v>4.051542857142857</v>
      </c>
    </row>
    <row r="273">
      <c r="A273" t="inlineStr">
        <is>
          <t>601799</t>
        </is>
      </c>
      <c r="B273" t="n">
        <v>0.03703540970886697</v>
      </c>
      <c r="C273" t="n">
        <v>104.4364147345177</v>
      </c>
      <c r="D273" t="n">
        <v>153.9317714285714</v>
      </c>
      <c r="E273" t="n">
        <v>0.5534857142857142</v>
      </c>
    </row>
    <row r="274">
      <c r="A274" t="inlineStr">
        <is>
          <t>600143</t>
        </is>
      </c>
      <c r="B274" t="n">
        <v>0.001666883350350897</v>
      </c>
      <c r="C274" t="n">
        <v>104.1509433962264</v>
      </c>
      <c r="D274" t="n">
        <v>15.71348571428571</v>
      </c>
      <c r="E274" t="n">
        <v>2.608685714285714</v>
      </c>
    </row>
    <row r="275">
      <c r="A275" t="inlineStr">
        <is>
          <t>300617</t>
        </is>
      </c>
      <c r="B275" t="n">
        <v>0.007432256131627996</v>
      </c>
      <c r="C275" t="n">
        <v>103.8699690402477</v>
      </c>
      <c r="D275" t="n">
        <v>41.26537142857143</v>
      </c>
      <c r="E275" t="n">
        <v>3.434171428571429</v>
      </c>
    </row>
    <row r="276">
      <c r="A276" t="inlineStr">
        <is>
          <t>300083</t>
        </is>
      </c>
      <c r="B276" t="n">
        <v>0.003158362834619614</v>
      </c>
      <c r="C276" t="n">
        <v>103.8321167883212</v>
      </c>
      <c r="D276" t="n">
        <v>8.514171428571428</v>
      </c>
      <c r="E276" t="n">
        <v>5.167028571428571</v>
      </c>
    </row>
    <row r="277">
      <c r="A277" t="inlineStr">
        <is>
          <t>603993</t>
        </is>
      </c>
      <c r="B277" t="n">
        <v>0.0007436409847830019</v>
      </c>
      <c r="C277" t="n">
        <v>103.5502958579882</v>
      </c>
      <c r="D277" t="n">
        <v>4.275485714285715</v>
      </c>
      <c r="E277" t="n">
        <v>1.341828571428571</v>
      </c>
    </row>
    <row r="278">
      <c r="A278" t="inlineStr">
        <is>
          <t>603288</t>
        </is>
      </c>
      <c r="B278" t="n">
        <v>0.03103817246557032</v>
      </c>
      <c r="C278" t="n">
        <v>103.5064059339177</v>
      </c>
      <c r="D278" t="n">
        <v>152.9850857142857</v>
      </c>
      <c r="E278" t="n">
        <v>0.1506285714285714</v>
      </c>
    </row>
    <row r="279">
      <c r="A279" t="inlineStr">
        <is>
          <t>300777</t>
        </is>
      </c>
      <c r="B279" t="n">
        <v>0.00733795086742904</v>
      </c>
      <c r="C279" t="n">
        <v>103.2851511169514</v>
      </c>
      <c r="D279" t="n">
        <v>44.56485714285714</v>
      </c>
      <c r="E279" t="n">
        <v>2.241657142857143</v>
      </c>
    </row>
    <row r="280">
      <c r="A280" t="inlineStr">
        <is>
          <t>603259</t>
        </is>
      </c>
      <c r="B280" t="n">
        <v>0.01561483788427375</v>
      </c>
      <c r="C280" t="n">
        <v>103.2804663142199</v>
      </c>
      <c r="D280" t="n">
        <v>103.2345714285714</v>
      </c>
      <c r="E280" t="n">
        <v>1.058342857142857</v>
      </c>
    </row>
    <row r="281">
      <c r="A281" t="inlineStr">
        <is>
          <t>300769</t>
        </is>
      </c>
      <c r="B281" t="n">
        <v>0.04698454405509714</v>
      </c>
      <c r="C281" t="n">
        <v>103.1236867908671</v>
      </c>
      <c r="D281" t="n">
        <v>110.9350857142857</v>
      </c>
      <c r="E281" t="n">
        <v>4.366628571428572</v>
      </c>
    </row>
    <row r="282">
      <c r="A282" t="inlineStr">
        <is>
          <t>688536</t>
        </is>
      </c>
      <c r="B282" t="n">
        <v>0.06473433864249399</v>
      </c>
      <c r="C282" t="n">
        <v>103.0634146341463</v>
      </c>
      <c r="D282" t="n">
        <v>347.7726666666666</v>
      </c>
      <c r="E282" t="n">
        <v>8.1084</v>
      </c>
    </row>
    <row r="283">
      <c r="A283" t="inlineStr">
        <is>
          <t>600584</t>
        </is>
      </c>
      <c r="B283" t="n">
        <v>0.006012767703998084</v>
      </c>
      <c r="C283" t="n">
        <v>102.9371271225333</v>
      </c>
      <c r="D283" t="n">
        <v>37.86028571428571</v>
      </c>
      <c r="E283" t="n">
        <v>6.346742857142858</v>
      </c>
    </row>
    <row r="284">
      <c r="A284" t="inlineStr">
        <is>
          <t>300593</t>
        </is>
      </c>
      <c r="B284" t="n">
        <v>0.007353252178800998</v>
      </c>
      <c r="C284" t="n">
        <v>102.8609447771125</v>
      </c>
      <c r="D284" t="n">
        <v>20.2152</v>
      </c>
      <c r="E284" t="n">
        <v>7.852399999999999</v>
      </c>
    </row>
    <row r="285">
      <c r="A285" t="inlineStr">
        <is>
          <t>300858</t>
        </is>
      </c>
      <c r="B285" t="n">
        <v>0.01058230282145398</v>
      </c>
      <c r="C285" t="n">
        <v>102.666276003516</v>
      </c>
      <c r="D285" t="n">
        <v>68.72669565217392</v>
      </c>
      <c r="E285" t="n">
        <v>11.00417391304348</v>
      </c>
    </row>
    <row r="286">
      <c r="A286" t="inlineStr">
        <is>
          <t>300725</t>
        </is>
      </c>
      <c r="B286" t="n">
        <v>0.01312674594586321</v>
      </c>
      <c r="C286" t="n">
        <v>102.5894599869876</v>
      </c>
      <c r="D286" t="n">
        <v>119.4688</v>
      </c>
      <c r="E286" t="n">
        <v>2.211771428571429</v>
      </c>
    </row>
    <row r="287">
      <c r="A287" t="inlineStr">
        <is>
          <t>002735</t>
        </is>
      </c>
      <c r="B287" t="n">
        <v>0.01188156940186565</v>
      </c>
      <c r="C287" t="n">
        <v>102.5876010781671</v>
      </c>
      <c r="D287" t="n">
        <v>32.43857142857143</v>
      </c>
      <c r="E287" t="n">
        <v>1.996114285714286</v>
      </c>
    </row>
    <row r="288">
      <c r="A288" t="inlineStr">
        <is>
          <t>300317</t>
        </is>
      </c>
      <c r="B288" t="n">
        <v>0.005034030640194163</v>
      </c>
      <c r="C288" t="n">
        <v>102.5568181818182</v>
      </c>
      <c r="D288" t="n">
        <v>5.382514285714285</v>
      </c>
      <c r="E288" t="n">
        <v>5.027371428571429</v>
      </c>
    </row>
    <row r="289">
      <c r="A289" t="inlineStr">
        <is>
          <t>601058</t>
        </is>
      </c>
      <c r="B289" t="n">
        <v>0.00101665411003802</v>
      </c>
      <c r="C289" t="n">
        <v>102.5062656641604</v>
      </c>
      <c r="D289" t="n">
        <v>4.67</v>
      </c>
      <c r="E289" t="n">
        <v>2.036114285714286</v>
      </c>
    </row>
    <row r="290">
      <c r="A290" t="inlineStr">
        <is>
          <t>300595</t>
        </is>
      </c>
      <c r="B290" t="n">
        <v>0.008458818377300028</v>
      </c>
      <c r="C290" t="n">
        <v>102.4215246636771</v>
      </c>
      <c r="D290" t="n">
        <v>64.17274285714286</v>
      </c>
      <c r="E290" t="n">
        <v>1.567542857142857</v>
      </c>
    </row>
    <row r="291">
      <c r="A291" t="inlineStr">
        <is>
          <t>300708</t>
        </is>
      </c>
      <c r="B291" t="n">
        <v>0.01806122955861601</v>
      </c>
      <c r="C291" t="n">
        <v>101.6474464579901</v>
      </c>
      <c r="D291" t="n">
        <v>22.63331428571428</v>
      </c>
      <c r="E291" t="n">
        <v>14.5688</v>
      </c>
    </row>
    <row r="292">
      <c r="A292" t="inlineStr">
        <is>
          <t>002415</t>
        </is>
      </c>
      <c r="B292" t="n">
        <v>0.007682135997642399</v>
      </c>
      <c r="C292" t="n">
        <v>101.6129032258064</v>
      </c>
      <c r="D292" t="n">
        <v>38.68142857142857</v>
      </c>
      <c r="E292" t="n">
        <v>0.6566857142857143</v>
      </c>
    </row>
    <row r="293">
      <c r="A293" t="inlineStr">
        <is>
          <t>688408</t>
        </is>
      </c>
      <c r="B293" t="n">
        <v>0.0280109079073469</v>
      </c>
      <c r="C293" t="n">
        <v>101.413881748072</v>
      </c>
      <c r="D293" t="n">
        <v>136.1583516483516</v>
      </c>
      <c r="E293" t="n">
        <v>6.182637362637363</v>
      </c>
    </row>
    <row r="294">
      <c r="A294" t="inlineStr">
        <is>
          <t>603010</t>
        </is>
      </c>
      <c r="B294" t="n">
        <v>0.005010458874311095</v>
      </c>
      <c r="C294" t="n">
        <v>100.3861003861004</v>
      </c>
      <c r="D294" t="n">
        <v>19.13085714285714</v>
      </c>
      <c r="E294" t="n">
        <v>2.652</v>
      </c>
    </row>
    <row r="295">
      <c r="A295" t="inlineStr">
        <is>
          <t>603416</t>
        </is>
      </c>
      <c r="B295" t="n">
        <v>0.04141398457874844</v>
      </c>
      <c r="C295" t="n">
        <v>100.3613835828601</v>
      </c>
      <c r="D295" t="n">
        <v>68.81359999999999</v>
      </c>
      <c r="E295" t="n">
        <v>2.154628571428571</v>
      </c>
    </row>
    <row r="296">
      <c r="A296" t="inlineStr">
        <is>
          <t>300298</t>
        </is>
      </c>
      <c r="B296" t="n">
        <v>0.008657942522010777</v>
      </c>
      <c r="C296" t="n">
        <v>100.1124227093873</v>
      </c>
      <c r="D296" t="n">
        <v>34.19634285714286</v>
      </c>
      <c r="E296" t="n">
        <v>1.625828571428571</v>
      </c>
    </row>
    <row r="297">
      <c r="A297" t="inlineStr">
        <is>
          <t>603076</t>
        </is>
      </c>
      <c r="B297" t="n">
        <v>0.01346764945036201</v>
      </c>
      <c r="C297" t="n">
        <v>99.47242206235012</v>
      </c>
      <c r="D297" t="n">
        <v>37.56885714285714</v>
      </c>
      <c r="E297" t="n">
        <v>6.062685714285716</v>
      </c>
    </row>
    <row r="298">
      <c r="A298" t="inlineStr">
        <is>
          <t>300100</t>
        </is>
      </c>
      <c r="B298" t="n">
        <v>0.01059443596602404</v>
      </c>
      <c r="C298" t="n">
        <v>99.40594059405943</v>
      </c>
      <c r="D298" t="n">
        <v>9.529771428571427</v>
      </c>
      <c r="E298" t="n">
        <v>7.409085714285713</v>
      </c>
    </row>
    <row r="299">
      <c r="A299" t="inlineStr">
        <is>
          <t>603589</t>
        </is>
      </c>
      <c r="B299" t="n">
        <v>0.00762845308413654</v>
      </c>
      <c r="C299" t="n">
        <v>99.18179493735619</v>
      </c>
      <c r="D299" t="n">
        <v>54.90891428571428</v>
      </c>
      <c r="E299" t="n">
        <v>1.653542857142857</v>
      </c>
    </row>
    <row r="300">
      <c r="A300" t="inlineStr">
        <is>
          <t>000403</t>
        </is>
      </c>
      <c r="B300" t="n">
        <v>0.004997373011055094</v>
      </c>
      <c r="C300" t="n">
        <v>98.81305637982199</v>
      </c>
      <c r="D300" t="n">
        <v>36.85891428571428</v>
      </c>
      <c r="E300" t="n">
        <v>0.9665142857142857</v>
      </c>
    </row>
    <row r="301">
      <c r="A301" t="inlineStr">
        <is>
          <t>601966</t>
        </is>
      </c>
      <c r="B301" t="n">
        <v>0.006872121153169652</v>
      </c>
      <c r="C301" t="n">
        <v>98.66092778574844</v>
      </c>
      <c r="D301" t="n">
        <v>26.27531428571429</v>
      </c>
      <c r="E301" t="n">
        <v>0.8494285714285714</v>
      </c>
    </row>
    <row r="302">
      <c r="A302" t="inlineStr">
        <is>
          <t>300806</t>
        </is>
      </c>
      <c r="B302" t="n">
        <v>0.01077715964066295</v>
      </c>
      <c r="C302" t="n">
        <v>98.57003574910628</v>
      </c>
      <c r="D302" t="n">
        <v>51.946</v>
      </c>
      <c r="E302" t="n">
        <v>6.095714285714286</v>
      </c>
    </row>
    <row r="303">
      <c r="A303" t="inlineStr">
        <is>
          <t>300727</t>
        </is>
      </c>
      <c r="B303" t="n">
        <v>0.02260983937755126</v>
      </c>
      <c r="C303" t="n">
        <v>97.99851742031134</v>
      </c>
      <c r="D303" t="n">
        <v>21.87137142857143</v>
      </c>
      <c r="E303" t="n">
        <v>12.81314285714286</v>
      </c>
    </row>
    <row r="304">
      <c r="A304" t="inlineStr">
        <is>
          <t>002288</t>
        </is>
      </c>
      <c r="B304" t="n">
        <v>0.002092532339147574</v>
      </c>
      <c r="C304" t="n">
        <v>97.64957264957266</v>
      </c>
      <c r="D304" t="n">
        <v>6.4856</v>
      </c>
      <c r="E304" t="n">
        <v>4.745485714285715</v>
      </c>
    </row>
    <row r="305">
      <c r="A305" t="inlineStr">
        <is>
          <t>002646</t>
        </is>
      </c>
      <c r="B305" t="n">
        <v>0.007019020805243562</v>
      </c>
      <c r="C305" t="n">
        <v>97.14285714285718</v>
      </c>
      <c r="D305" t="n">
        <v>12.42891428571428</v>
      </c>
      <c r="E305" t="n">
        <v>2.955428571428572</v>
      </c>
    </row>
    <row r="306">
      <c r="A306" t="inlineStr">
        <is>
          <t>002597</t>
        </is>
      </c>
      <c r="B306" t="n">
        <v>0.005498969406184406</v>
      </c>
      <c r="C306" t="n">
        <v>96.99507389162562</v>
      </c>
      <c r="D306" t="n">
        <v>29.80422857142857</v>
      </c>
      <c r="E306" t="n">
        <v>1.123085714285714</v>
      </c>
    </row>
    <row r="307">
      <c r="A307" t="inlineStr">
        <is>
          <t>002352</t>
        </is>
      </c>
      <c r="B307" t="n">
        <v>0.01744135346195906</v>
      </c>
      <c r="C307" t="n">
        <v>96.87300574345885</v>
      </c>
      <c r="D307" t="n">
        <v>71.13234285714287</v>
      </c>
      <c r="E307" t="n">
        <v>0.4505142857142858</v>
      </c>
    </row>
    <row r="308">
      <c r="A308" t="inlineStr">
        <is>
          <t>603069</t>
        </is>
      </c>
      <c r="B308" t="n">
        <v>0.0313007843200517</v>
      </c>
      <c r="C308" t="n">
        <v>96.67644183773217</v>
      </c>
      <c r="D308" t="n">
        <v>24.94028571428571</v>
      </c>
      <c r="E308" t="n">
        <v>5.108857142857143</v>
      </c>
    </row>
    <row r="309">
      <c r="A309" t="inlineStr">
        <is>
          <t>600607</t>
        </is>
      </c>
      <c r="B309" t="n">
        <v>0.0051617641972048</v>
      </c>
      <c r="C309" t="n">
        <v>96.32721202003339</v>
      </c>
      <c r="D309" t="n">
        <v>18.75702857142857</v>
      </c>
      <c r="E309" t="n">
        <v>0</v>
      </c>
    </row>
    <row r="310">
      <c r="A310" t="inlineStr">
        <is>
          <t>603882</t>
        </is>
      </c>
      <c r="B310" t="n">
        <v>0.01677391335116443</v>
      </c>
      <c r="C310" t="n">
        <v>95.98159924232175</v>
      </c>
      <c r="D310" t="n">
        <v>94.99005714285714</v>
      </c>
      <c r="E310" t="n">
        <v>1.646742857142857</v>
      </c>
    </row>
    <row r="311">
      <c r="A311" t="inlineStr">
        <is>
          <t>688200</t>
        </is>
      </c>
      <c r="B311" t="n">
        <v>0.02386645701878572</v>
      </c>
      <c r="C311" t="n">
        <v>95.97766467361764</v>
      </c>
      <c r="D311" t="n">
        <v>282.2788571428571</v>
      </c>
      <c r="E311" t="n">
        <v>5.847085714285714</v>
      </c>
    </row>
    <row r="312">
      <c r="A312" t="inlineStr">
        <is>
          <t>603369</t>
        </is>
      </c>
      <c r="B312" t="n">
        <v>0.006845100797980044</v>
      </c>
      <c r="C312" t="n">
        <v>95.80200501253131</v>
      </c>
      <c r="D312" t="n">
        <v>46.44131428571428</v>
      </c>
      <c r="E312" t="n">
        <v>0.9578285714285715</v>
      </c>
    </row>
    <row r="313">
      <c r="A313" t="inlineStr">
        <is>
          <t>000547</t>
        </is>
      </c>
      <c r="B313" t="n">
        <v>0.004362208045312887</v>
      </c>
      <c r="C313" t="n">
        <v>95.62542720437457</v>
      </c>
      <c r="D313" t="n">
        <v>19.47714285714286</v>
      </c>
      <c r="E313" t="n">
        <v>3.301085714285714</v>
      </c>
    </row>
    <row r="314">
      <c r="A314" t="inlineStr">
        <is>
          <t>601995</t>
        </is>
      </c>
      <c r="B314" t="n">
        <v>0.005489837488496059</v>
      </c>
      <c r="C314" t="n">
        <v>95.25198938992041</v>
      </c>
      <c r="D314" t="n">
        <v>62.34117647058823</v>
      </c>
      <c r="E314" t="n">
        <v>21.17019607843137</v>
      </c>
    </row>
    <row r="315">
      <c r="A315" t="inlineStr">
        <is>
          <t>002499</t>
        </is>
      </c>
      <c r="B315" t="n">
        <v>0.0009933809965412311</v>
      </c>
      <c r="C315" t="n">
        <v>95.21126760563381</v>
      </c>
      <c r="D315" t="n">
        <v>4.0052</v>
      </c>
      <c r="E315" t="n">
        <v>1.016457142857143</v>
      </c>
    </row>
    <row r="316">
      <c r="A316" t="inlineStr">
        <is>
          <t>600849</t>
        </is>
      </c>
      <c r="B316" t="n">
        <v>0.003463620284141186</v>
      </c>
      <c r="C316" t="n">
        <v>95.09933774834438</v>
      </c>
      <c r="D316" t="n">
        <v>11.98131428571429</v>
      </c>
      <c r="E316" t="n">
        <v>0</v>
      </c>
    </row>
    <row r="317">
      <c r="A317" t="inlineStr">
        <is>
          <t>601208</t>
        </is>
      </c>
      <c r="B317" t="n">
        <v>0.00210706873252745</v>
      </c>
      <c r="C317" t="n">
        <v>95.05962521294717</v>
      </c>
      <c r="D317" t="n">
        <v>8.802228571428572</v>
      </c>
      <c r="E317" t="n">
        <v>2.288285714285715</v>
      </c>
    </row>
    <row r="318">
      <c r="A318" t="inlineStr">
        <is>
          <t>300549</t>
        </is>
      </c>
      <c r="B318" t="n">
        <v>0.01653122303737971</v>
      </c>
      <c r="C318" t="n">
        <v>94.8951686417502</v>
      </c>
      <c r="D318" t="n">
        <v>17.1312</v>
      </c>
      <c r="E318" t="n">
        <v>5.580457142857143</v>
      </c>
    </row>
    <row r="319">
      <c r="A319" t="inlineStr">
        <is>
          <t>300089</t>
        </is>
      </c>
      <c r="B319" t="n">
        <v>0.001480137958926575</v>
      </c>
      <c r="C319" t="n">
        <v>94.89051094890509</v>
      </c>
      <c r="D319" t="n">
        <v>4.717371428571428</v>
      </c>
      <c r="E319" t="n">
        <v>3.011371428571428</v>
      </c>
    </row>
    <row r="320">
      <c r="A320" t="inlineStr">
        <is>
          <t>300762</t>
        </is>
      </c>
      <c r="B320" t="n">
        <v>0.005532508980833861</v>
      </c>
      <c r="C320" t="n">
        <v>94.72081218274111</v>
      </c>
      <c r="D320" t="n">
        <v>40.37428571428571</v>
      </c>
      <c r="E320" t="n">
        <v>3.150228571428571</v>
      </c>
    </row>
    <row r="321">
      <c r="A321" t="inlineStr">
        <is>
          <t>600655</t>
        </is>
      </c>
      <c r="B321" t="n">
        <v>0.0008513497768885531</v>
      </c>
      <c r="C321" t="n">
        <v>94.71428571428572</v>
      </c>
      <c r="D321" t="n">
        <v>9.195942857142857</v>
      </c>
      <c r="E321" t="n">
        <v>1.018457142857143</v>
      </c>
    </row>
    <row r="322">
      <c r="A322" t="inlineStr">
        <is>
          <t>300759</t>
        </is>
      </c>
      <c r="B322" t="n">
        <v>0.01592518200813083</v>
      </c>
      <c r="C322" t="n">
        <v>94.64903051255074</v>
      </c>
      <c r="D322" t="n">
        <v>98.35942857142858</v>
      </c>
      <c r="E322" t="n">
        <v>1.650628571428572</v>
      </c>
    </row>
    <row r="323">
      <c r="A323" t="inlineStr">
        <is>
          <t>300729</t>
        </is>
      </c>
      <c r="B323" t="n">
        <v>0.03675945713321653</v>
      </c>
      <c r="C323" t="n">
        <v>94.26070038910505</v>
      </c>
      <c r="D323" t="n">
        <v>52.28131428571429</v>
      </c>
      <c r="E323" t="n">
        <v>9.423599999999999</v>
      </c>
    </row>
    <row r="324">
      <c r="A324" t="inlineStr">
        <is>
          <t>600486</t>
        </is>
      </c>
      <c r="B324" t="n">
        <v>0.01698851962593165</v>
      </c>
      <c r="C324" t="n">
        <v>94.0925456727564</v>
      </c>
      <c r="D324" t="n">
        <v>95.89965714285714</v>
      </c>
      <c r="E324" t="n">
        <v>1.070514285714286</v>
      </c>
    </row>
    <row r="325">
      <c r="A325" t="inlineStr">
        <is>
          <t>300196</t>
        </is>
      </c>
      <c r="B325" t="n">
        <v>0.002070573773825543</v>
      </c>
      <c r="C325" t="n">
        <v>94.06150583244963</v>
      </c>
      <c r="D325" t="n">
        <v>13.61971428571428</v>
      </c>
      <c r="E325" t="n">
        <v>2.0468</v>
      </c>
    </row>
    <row r="326">
      <c r="A326" t="inlineStr">
        <is>
          <t>603345</t>
        </is>
      </c>
      <c r="B326" t="n">
        <v>0.0333588757917866</v>
      </c>
      <c r="C326" t="n">
        <v>93.98935615151834</v>
      </c>
      <c r="D326" t="n">
        <v>153.7636</v>
      </c>
      <c r="E326" t="n">
        <v>0.732742857142857</v>
      </c>
    </row>
    <row r="327">
      <c r="A327" t="inlineStr">
        <is>
          <t>300432</t>
        </is>
      </c>
      <c r="B327" t="n">
        <v>0.001351694908810115</v>
      </c>
      <c r="C327" t="n">
        <v>93.90048154093095</v>
      </c>
      <c r="D327" t="n">
        <v>9.704799999999999</v>
      </c>
      <c r="E327" t="n">
        <v>4.757657142857143</v>
      </c>
    </row>
    <row r="328">
      <c r="A328" t="inlineStr">
        <is>
          <t>688139</t>
        </is>
      </c>
      <c r="B328" t="n">
        <v>0.01569914254917697</v>
      </c>
      <c r="C328" t="n">
        <v>93.77224199288258</v>
      </c>
      <c r="D328" t="n">
        <v>62.57177142857142</v>
      </c>
      <c r="E328" t="n">
        <v>4.048342857142857</v>
      </c>
    </row>
    <row r="329">
      <c r="A329" t="inlineStr">
        <is>
          <t>000786</t>
        </is>
      </c>
      <c r="B329" t="n">
        <v>0.007813798452630505</v>
      </c>
      <c r="C329" t="n">
        <v>93.72336303758235</v>
      </c>
      <c r="D329" t="n">
        <v>31.88211428571429</v>
      </c>
      <c r="E329" t="n">
        <v>0.8755999999999999</v>
      </c>
    </row>
    <row r="330">
      <c r="A330" t="inlineStr">
        <is>
          <t>601028</t>
        </is>
      </c>
      <c r="B330" t="n">
        <v>0.001809873717507041</v>
      </c>
      <c r="C330" t="n">
        <v>93.56913183279742</v>
      </c>
      <c r="D330" t="n">
        <v>11.42965714285714</v>
      </c>
      <c r="E330" t="n">
        <v>0.8405142857142855</v>
      </c>
    </row>
    <row r="331">
      <c r="A331" t="inlineStr">
        <is>
          <t>300318</t>
        </is>
      </c>
      <c r="B331" t="n">
        <v>0.01084112313602698</v>
      </c>
      <c r="C331" t="n">
        <v>93.54838709677421</v>
      </c>
      <c r="D331" t="n">
        <v>11.10765714285714</v>
      </c>
      <c r="E331" t="n">
        <v>5.069542857142857</v>
      </c>
    </row>
    <row r="332">
      <c r="A332" t="inlineStr">
        <is>
          <t>688396</t>
        </is>
      </c>
      <c r="B332" t="n">
        <v>0.009421702264665117</v>
      </c>
      <c r="C332" t="n">
        <v>93.19460067491563</v>
      </c>
      <c r="D332" t="n">
        <v>52.20308571428572</v>
      </c>
      <c r="E332" t="n">
        <v>7.974914285714285</v>
      </c>
    </row>
    <row r="333">
      <c r="A333" t="inlineStr">
        <is>
          <t>000612</t>
        </is>
      </c>
      <c r="B333" t="n">
        <v>0.001811084676716014</v>
      </c>
      <c r="C333" t="n">
        <v>93.11294765840221</v>
      </c>
      <c r="D333" t="n">
        <v>6.632228571428571</v>
      </c>
      <c r="E333" t="n">
        <v>4.111999999999999</v>
      </c>
    </row>
    <row r="334">
      <c r="A334" t="inlineStr">
        <is>
          <t>002705</t>
        </is>
      </c>
      <c r="B334" t="n">
        <v>0.005039974200748816</v>
      </c>
      <c r="C334" t="n">
        <v>93.07595467897609</v>
      </c>
      <c r="D334" t="n">
        <v>40.63417142857143</v>
      </c>
      <c r="E334" t="n">
        <v>0.7246857142857143</v>
      </c>
    </row>
    <row r="335">
      <c r="A335" t="inlineStr">
        <is>
          <t>300378</t>
        </is>
      </c>
      <c r="B335" t="n">
        <v>0.01315427865758986</v>
      </c>
      <c r="C335" t="n">
        <v>92.9837518463811</v>
      </c>
      <c r="D335" t="n">
        <v>24.34988571428571</v>
      </c>
      <c r="E335" t="n">
        <v>4.384571428571428</v>
      </c>
    </row>
    <row r="336">
      <c r="A336" t="inlineStr">
        <is>
          <t>600988</t>
        </is>
      </c>
      <c r="B336" t="n">
        <v>0.006121969250939656</v>
      </c>
      <c r="C336" t="n">
        <v>92.92929292929296</v>
      </c>
      <c r="D336" t="n">
        <v>15.87548571428571</v>
      </c>
      <c r="E336" t="n">
        <v>5.431371428571429</v>
      </c>
    </row>
    <row r="337">
      <c r="A337" t="inlineStr">
        <is>
          <t>300699</t>
        </is>
      </c>
      <c r="B337" t="n">
        <v>0.008790324419532635</v>
      </c>
      <c r="C337" t="n">
        <v>92.80982073265784</v>
      </c>
      <c r="D337" t="n">
        <v>71.85302857142857</v>
      </c>
      <c r="E337" t="n">
        <v>1.450628571428572</v>
      </c>
    </row>
    <row r="338">
      <c r="A338" t="inlineStr">
        <is>
          <t>600460</t>
        </is>
      </c>
      <c r="B338" t="n">
        <v>0.003483865990992135</v>
      </c>
      <c r="C338" t="n">
        <v>92.59776536312847</v>
      </c>
      <c r="D338" t="n">
        <v>17.22291428571429</v>
      </c>
      <c r="E338" t="n">
        <v>3.4396</v>
      </c>
    </row>
    <row r="339">
      <c r="A339" t="inlineStr">
        <is>
          <t>000956</t>
        </is>
      </c>
      <c r="B339" t="n">
        <v>0.002715039256939477</v>
      </c>
      <c r="C339" t="n">
        <v>92.09677419354838</v>
      </c>
      <c r="D339" t="n">
        <v>8.566571428571429</v>
      </c>
      <c r="E339" t="n">
        <v>0</v>
      </c>
    </row>
    <row r="340">
      <c r="A340" t="inlineStr">
        <is>
          <t>300568</t>
        </is>
      </c>
      <c r="B340" t="n">
        <v>0.005573426929916972</v>
      </c>
      <c r="C340" t="n">
        <v>92.05548549810847</v>
      </c>
      <c r="D340" t="n">
        <v>21.56868571428571</v>
      </c>
      <c r="E340" t="n">
        <v>4.466514285714285</v>
      </c>
    </row>
    <row r="341">
      <c r="A341" t="inlineStr">
        <is>
          <t>603737</t>
        </is>
      </c>
      <c r="B341" t="n">
        <v>0.04023382847720801</v>
      </c>
      <c r="C341" t="n">
        <v>91.95687197917957</v>
      </c>
      <c r="D341" t="n">
        <v>130.0094285714286</v>
      </c>
      <c r="E341" t="n">
        <v>0.6639999999999999</v>
      </c>
    </row>
    <row r="342">
      <c r="A342" t="inlineStr">
        <is>
          <t>000157</t>
        </is>
      </c>
      <c r="B342" t="n">
        <v>0.001061618865761075</v>
      </c>
      <c r="C342" t="n">
        <v>91.88311688311688</v>
      </c>
      <c r="D342" t="n">
        <v>8.071314285714287</v>
      </c>
      <c r="E342" t="n">
        <v>1.289257142857143</v>
      </c>
    </row>
    <row r="343">
      <c r="A343" t="inlineStr">
        <is>
          <t>300323</t>
        </is>
      </c>
      <c r="B343" t="n">
        <v>0.004597190825472892</v>
      </c>
      <c r="C343" t="n">
        <v>91.58249158249158</v>
      </c>
      <c r="D343" t="n">
        <v>9.804914285714286</v>
      </c>
      <c r="E343" t="n">
        <v>3.306114285714286</v>
      </c>
    </row>
    <row r="344">
      <c r="A344" t="inlineStr">
        <is>
          <t>000509</t>
        </is>
      </c>
      <c r="B344" t="n">
        <v>0.0007149558826582514</v>
      </c>
      <c r="C344" t="n">
        <v>91.47286821705427</v>
      </c>
      <c r="D344" t="n">
        <v>1.966</v>
      </c>
      <c r="E344" t="n">
        <v>1.613828571428572</v>
      </c>
    </row>
    <row r="345">
      <c r="A345" t="inlineStr">
        <is>
          <t>600219</t>
        </is>
      </c>
      <c r="B345" t="n">
        <v>0.0003642002807762996</v>
      </c>
      <c r="C345" t="n">
        <v>91.4572864321608</v>
      </c>
      <c r="D345" t="n">
        <v>2.461314285714286</v>
      </c>
      <c r="E345" t="n">
        <v>1.155771428571428</v>
      </c>
    </row>
    <row r="346">
      <c r="A346" t="inlineStr">
        <is>
          <t>600976</t>
        </is>
      </c>
      <c r="B346" t="n">
        <v>0.00621657251633655</v>
      </c>
      <c r="C346" t="n">
        <v>91.45631067961165</v>
      </c>
      <c r="D346" t="n">
        <v>23.3844</v>
      </c>
      <c r="E346" t="n">
        <v>1.584114285714286</v>
      </c>
    </row>
    <row r="347">
      <c r="A347" t="inlineStr">
        <is>
          <t>000596</t>
        </is>
      </c>
      <c r="B347" t="n">
        <v>0.04827909360591888</v>
      </c>
      <c r="C347" t="n">
        <v>90.97378277153558</v>
      </c>
      <c r="D347" t="n">
        <v>205.4261714285715</v>
      </c>
      <c r="E347" t="n">
        <v>0.6945142857142856</v>
      </c>
    </row>
    <row r="348">
      <c r="A348" t="inlineStr">
        <is>
          <t>000725</t>
        </is>
      </c>
      <c r="B348" t="n">
        <v>0.0004390457314618945</v>
      </c>
      <c r="C348" t="n">
        <v>90.68493150684931</v>
      </c>
      <c r="D348" t="n">
        <v>4.940057142857142</v>
      </c>
      <c r="E348" t="n">
        <v>2.712342857142857</v>
      </c>
    </row>
    <row r="349">
      <c r="A349" t="inlineStr">
        <is>
          <t>603816</t>
        </is>
      </c>
      <c r="B349" t="n">
        <v>0.01473687381732902</v>
      </c>
      <c r="C349" t="n">
        <v>90.66769786027325</v>
      </c>
      <c r="D349" t="n">
        <v>61.46005714285715</v>
      </c>
      <c r="E349" t="n">
        <v>0.5868571428571427</v>
      </c>
    </row>
    <row r="350">
      <c r="A350" t="inlineStr">
        <is>
          <t>600956</t>
        </is>
      </c>
      <c r="B350" t="n">
        <v>0.001151618497750639</v>
      </c>
      <c r="C350" t="n">
        <v>90.3930131004367</v>
      </c>
      <c r="D350" t="n">
        <v>9.545333333333334</v>
      </c>
      <c r="E350" t="n">
        <v>10.70511111111111</v>
      </c>
    </row>
    <row r="351">
      <c r="A351" t="inlineStr">
        <is>
          <t>603087</t>
        </is>
      </c>
      <c r="B351" t="n">
        <v>0.0637596664125868</v>
      </c>
      <c r="C351" t="n">
        <v>90.39262996271108</v>
      </c>
      <c r="D351" t="n">
        <v>146.410962962963</v>
      </c>
      <c r="E351" t="n">
        <v>5.29837037037037</v>
      </c>
    </row>
    <row r="352">
      <c r="A352" t="inlineStr">
        <is>
          <t>000049</t>
        </is>
      </c>
      <c r="B352" t="n">
        <v>0.004094960839424537</v>
      </c>
      <c r="C352" t="n">
        <v>90.23982152816508</v>
      </c>
      <c r="D352" t="n">
        <v>52.49377142857142</v>
      </c>
      <c r="E352" t="n">
        <v>2.4972</v>
      </c>
    </row>
    <row r="353">
      <c r="A353" t="inlineStr">
        <is>
          <t>300857</t>
        </is>
      </c>
      <c r="B353" t="n">
        <v>0.006130357363070498</v>
      </c>
      <c r="C353" t="n">
        <v>89.17102315160565</v>
      </c>
      <c r="D353" t="n">
        <v>34.81513043478261</v>
      </c>
      <c r="E353" t="n">
        <v>12.55747826086956</v>
      </c>
    </row>
    <row r="354">
      <c r="A354" t="inlineStr">
        <is>
          <t>300470</t>
        </is>
      </c>
      <c r="B354" t="n">
        <v>0.00764050798169021</v>
      </c>
      <c r="C354" t="n">
        <v>89.12252325111203</v>
      </c>
      <c r="D354" t="n">
        <v>38.7044</v>
      </c>
      <c r="E354" t="n">
        <v>1.2624</v>
      </c>
    </row>
    <row r="355">
      <c r="A355" t="inlineStr">
        <is>
          <t>600885</t>
        </is>
      </c>
      <c r="B355" t="n">
        <v>0.007191585871025301</v>
      </c>
      <c r="C355" t="n">
        <v>88.66532528504358</v>
      </c>
      <c r="D355" t="n">
        <v>44.36394285714286</v>
      </c>
      <c r="E355" t="n">
        <v>1.1624</v>
      </c>
    </row>
    <row r="356">
      <c r="A356" t="inlineStr">
        <is>
          <t>300408</t>
        </is>
      </c>
      <c r="B356" t="n">
        <v>0.004980233972037295</v>
      </c>
      <c r="C356" t="n">
        <v>88.60630722278738</v>
      </c>
      <c r="D356" t="n">
        <v>28.41377142857143</v>
      </c>
      <c r="E356" t="n">
        <v>1.0544</v>
      </c>
    </row>
    <row r="357">
      <c r="A357" t="inlineStr">
        <is>
          <t>603809</t>
        </is>
      </c>
      <c r="B357" t="n">
        <v>0.009759000563904966</v>
      </c>
      <c r="C357" t="n">
        <v>88.35877862595419</v>
      </c>
      <c r="D357" t="n">
        <v>20.1076</v>
      </c>
      <c r="E357" t="n">
        <v>2.804228571428571</v>
      </c>
    </row>
    <row r="358">
      <c r="A358" t="inlineStr">
        <is>
          <t>000767</t>
        </is>
      </c>
      <c r="B358" t="n">
        <v>0.0004575789962449851</v>
      </c>
      <c r="C358" t="n">
        <v>88.20960698689954</v>
      </c>
      <c r="D358" t="n">
        <v>2.569314285714286</v>
      </c>
      <c r="E358" t="n">
        <v>0.9629714285714285</v>
      </c>
    </row>
    <row r="359">
      <c r="A359" t="inlineStr">
        <is>
          <t>002475</t>
        </is>
      </c>
      <c r="B359" t="n">
        <v>0.006656317653102681</v>
      </c>
      <c r="C359" t="n">
        <v>87.54271512892203</v>
      </c>
      <c r="D359" t="n">
        <v>51.33685714285715</v>
      </c>
      <c r="E359" t="n">
        <v>1.1528</v>
      </c>
    </row>
    <row r="360">
      <c r="A360" t="inlineStr">
        <is>
          <t>002041</t>
        </is>
      </c>
      <c r="B360" t="n">
        <v>0.003872633393345409</v>
      </c>
      <c r="C360" t="n">
        <v>87.49010292953285</v>
      </c>
      <c r="D360" t="n">
        <v>16.86217142857143</v>
      </c>
      <c r="E360" t="n">
        <v>3.675657142857143</v>
      </c>
    </row>
    <row r="361">
      <c r="A361" t="inlineStr">
        <is>
          <t>300115</t>
        </is>
      </c>
      <c r="B361" t="n">
        <v>0.001950061005386378</v>
      </c>
      <c r="C361" t="n">
        <v>87.43515850144092</v>
      </c>
      <c r="D361" t="n">
        <v>23.8076</v>
      </c>
      <c r="E361" t="n">
        <v>3.070457142857144</v>
      </c>
    </row>
    <row r="362">
      <c r="A362" t="inlineStr">
        <is>
          <t>300733</t>
        </is>
      </c>
      <c r="B362" t="n">
        <v>0.01133812846280635</v>
      </c>
      <c r="C362" t="n">
        <v>87.4328678839957</v>
      </c>
      <c r="D362" t="n">
        <v>16.1804</v>
      </c>
      <c r="E362" t="n">
        <v>10.49691428571428</v>
      </c>
    </row>
    <row r="363">
      <c r="A363" t="inlineStr">
        <is>
          <t>600707</t>
        </is>
      </c>
      <c r="B363" t="n">
        <v>0.0009940068599276668</v>
      </c>
      <c r="C363" t="n">
        <v>87.36263736263736</v>
      </c>
      <c r="D363" t="n">
        <v>4.797371428571429</v>
      </c>
      <c r="E363" t="n">
        <v>2.104742857142857</v>
      </c>
    </row>
    <row r="364">
      <c r="A364" t="inlineStr">
        <is>
          <t>300101</t>
        </is>
      </c>
      <c r="B364" t="n">
        <v>0.002323623342659735</v>
      </c>
      <c r="C364" t="n">
        <v>87.35294117647059</v>
      </c>
      <c r="D364" t="n">
        <v>14.57725714285714</v>
      </c>
      <c r="E364" t="n">
        <v>4.979657142857142</v>
      </c>
    </row>
    <row r="365">
      <c r="A365" t="inlineStr">
        <is>
          <t>002353</t>
        </is>
      </c>
      <c r="B365" t="n">
        <v>0.002356514142646164</v>
      </c>
      <c r="C365" t="n">
        <v>87.29526339088093</v>
      </c>
      <c r="D365" t="n">
        <v>31.16377142857143</v>
      </c>
      <c r="E365" t="n">
        <v>2.589428571428571</v>
      </c>
    </row>
    <row r="366">
      <c r="A366" t="inlineStr">
        <is>
          <t>300364</t>
        </is>
      </c>
      <c r="B366" t="n">
        <v>0.001572894003416344</v>
      </c>
      <c r="C366" t="n">
        <v>86.9879518072289</v>
      </c>
      <c r="D366" t="n">
        <v>7.264</v>
      </c>
      <c r="E366" t="n">
        <v>5.964914285714286</v>
      </c>
    </row>
    <row r="367">
      <c r="A367" t="inlineStr">
        <is>
          <t>600753</t>
        </is>
      </c>
      <c r="B367" t="n">
        <v>0.003481284512550842</v>
      </c>
      <c r="C367" t="n">
        <v>86.7827868852459</v>
      </c>
      <c r="D367" t="n">
        <v>13.77794285714285</v>
      </c>
      <c r="E367" t="n">
        <v>2.416285714285714</v>
      </c>
    </row>
    <row r="368">
      <c r="A368" t="inlineStr">
        <is>
          <t>601965</t>
        </is>
      </c>
      <c r="B368" t="n">
        <v>0.003163165635079468</v>
      </c>
      <c r="C368" t="n">
        <v>86.50990099009901</v>
      </c>
      <c r="D368" t="n">
        <v>11.9636</v>
      </c>
      <c r="E368" t="n">
        <v>0.9910285714285715</v>
      </c>
    </row>
    <row r="369">
      <c r="A369" t="inlineStr">
        <is>
          <t>002151</t>
        </is>
      </c>
      <c r="B369" t="n">
        <v>0.01666823176233605</v>
      </c>
      <c r="C369" t="n">
        <v>85.9575947167188</v>
      </c>
      <c r="D369" t="n">
        <v>48.31337142857143</v>
      </c>
      <c r="E369" t="n">
        <v>6.957771428571429</v>
      </c>
    </row>
    <row r="370">
      <c r="A370" t="inlineStr">
        <is>
          <t>603606</t>
        </is>
      </c>
      <c r="B370" t="n">
        <v>0.005384657599266498</v>
      </c>
      <c r="C370" t="n">
        <v>85.9040590405904</v>
      </c>
      <c r="D370" t="n">
        <v>20.23348571428572</v>
      </c>
      <c r="E370" t="n">
        <v>2.584742857142857</v>
      </c>
    </row>
    <row r="371">
      <c r="A371" t="inlineStr">
        <is>
          <t>000798</t>
        </is>
      </c>
      <c r="B371" t="n">
        <v>0.003117537018053548</v>
      </c>
      <c r="C371" t="n">
        <v>85.68935427574172</v>
      </c>
      <c r="D371" t="n">
        <v>7.2944</v>
      </c>
      <c r="E371" t="n">
        <v>4.0948</v>
      </c>
    </row>
    <row r="372">
      <c r="A372" t="inlineStr">
        <is>
          <t>300719</t>
        </is>
      </c>
      <c r="B372" t="n">
        <v>0.008141862650287558</v>
      </c>
      <c r="C372" t="n">
        <v>85.66978193146414</v>
      </c>
      <c r="D372" t="n">
        <v>17.01131428571429</v>
      </c>
      <c r="E372" t="n">
        <v>10.66845714285714</v>
      </c>
    </row>
    <row r="373">
      <c r="A373" t="inlineStr">
        <is>
          <t>300413</t>
        </is>
      </c>
      <c r="B373" t="n">
        <v>0.006348349922077609</v>
      </c>
      <c r="C373" t="n">
        <v>85.46511627906976</v>
      </c>
      <c r="D373" t="n">
        <v>64.99851428571428</v>
      </c>
      <c r="E373" t="n">
        <v>1.008171428571429</v>
      </c>
    </row>
    <row r="374">
      <c r="A374" t="inlineStr">
        <is>
          <t>600362</t>
        </is>
      </c>
      <c r="B374" t="n">
        <v>0.002837220029552755</v>
      </c>
      <c r="C374" t="n">
        <v>84.87727632620745</v>
      </c>
      <c r="D374" t="n">
        <v>16.00142857142857</v>
      </c>
      <c r="E374" t="n">
        <v>1.800114285714286</v>
      </c>
    </row>
    <row r="375">
      <c r="A375" t="inlineStr">
        <is>
          <t>600415</t>
        </is>
      </c>
      <c r="B375" t="n">
        <v>0.001338251892234591</v>
      </c>
      <c r="C375" t="n">
        <v>84.375</v>
      </c>
      <c r="D375" t="n">
        <v>5.503542857142858</v>
      </c>
      <c r="E375" t="n">
        <v>1.632685714285715</v>
      </c>
    </row>
    <row r="376">
      <c r="A376" t="inlineStr">
        <is>
          <t>300185</t>
        </is>
      </c>
      <c r="B376" t="n">
        <v>0.002501049983198395</v>
      </c>
      <c r="C376" t="n">
        <v>84.06593406593406</v>
      </c>
      <c r="D376" t="n">
        <v>3.324685714285714</v>
      </c>
      <c r="E376" t="n">
        <v>7.069371428571429</v>
      </c>
    </row>
    <row r="377">
      <c r="A377" t="inlineStr">
        <is>
          <t>601127</t>
        </is>
      </c>
      <c r="B377" t="n">
        <v>0.00690929489573512</v>
      </c>
      <c r="C377" t="n">
        <v>83.60248447204968</v>
      </c>
      <c r="D377" t="n">
        <v>10.69668571428572</v>
      </c>
      <c r="E377" t="n">
        <v>1.807028571428571</v>
      </c>
    </row>
    <row r="378">
      <c r="A378" t="inlineStr">
        <is>
          <t>300843</t>
        </is>
      </c>
      <c r="B378" t="n">
        <v>0.004790354106384316</v>
      </c>
      <c r="C378" t="n">
        <v>83.41429562803609</v>
      </c>
      <c r="D378" t="n">
        <v>31.99924242424242</v>
      </c>
      <c r="E378" t="n">
        <v>15.57143939393939</v>
      </c>
    </row>
    <row r="379">
      <c r="A379" t="inlineStr">
        <is>
          <t>002946</t>
        </is>
      </c>
      <c r="B379" t="n">
        <v>0.002081187226919453</v>
      </c>
      <c r="C379" t="n">
        <v>83.34825425246196</v>
      </c>
      <c r="D379" t="n">
        <v>18.7412</v>
      </c>
      <c r="E379" t="n">
        <v>5.8004</v>
      </c>
    </row>
    <row r="380">
      <c r="A380" t="inlineStr">
        <is>
          <t>600754</t>
        </is>
      </c>
      <c r="B380" t="n">
        <v>0.01079767644452504</v>
      </c>
      <c r="C380" t="n">
        <v>83.20610687022901</v>
      </c>
      <c r="D380" t="n">
        <v>40.20805714285714</v>
      </c>
      <c r="E380" t="n">
        <v>0.7389714285714285</v>
      </c>
    </row>
    <row r="381">
      <c r="A381" t="inlineStr">
        <is>
          <t>300569</t>
        </is>
      </c>
      <c r="B381" t="n">
        <v>0.00882535230328038</v>
      </c>
      <c r="C381" t="n">
        <v>82.6719576719577</v>
      </c>
      <c r="D381" t="n">
        <v>13.07634285714286</v>
      </c>
      <c r="E381" t="n">
        <v>8.82662857142857</v>
      </c>
    </row>
    <row r="382">
      <c r="A382" t="inlineStr">
        <is>
          <t>601216</t>
        </is>
      </c>
      <c r="B382" t="n">
        <v>0.006059808264111888</v>
      </c>
      <c r="C382" t="n">
        <v>82.4489795918367</v>
      </c>
      <c r="D382" t="n">
        <v>5.492857142857143</v>
      </c>
      <c r="E382" t="n">
        <v>2.759771428571429</v>
      </c>
    </row>
    <row r="383">
      <c r="A383" t="inlineStr">
        <is>
          <t>603899</t>
        </is>
      </c>
      <c r="B383" t="n">
        <v>0.01303650221783039</v>
      </c>
      <c r="C383" t="n">
        <v>82.36940298507463</v>
      </c>
      <c r="D383" t="n">
        <v>68.55148571428573</v>
      </c>
      <c r="E383" t="n">
        <v>0.3865142857142857</v>
      </c>
    </row>
    <row r="384">
      <c r="A384" t="inlineStr">
        <is>
          <t>300487</t>
        </is>
      </c>
      <c r="B384" t="n">
        <v>0.01093505111247326</v>
      </c>
      <c r="C384" t="n">
        <v>82.25746956842492</v>
      </c>
      <c r="D384" t="n">
        <v>40.9648</v>
      </c>
      <c r="E384" t="n">
        <v>2.939714285714286</v>
      </c>
    </row>
    <row r="385">
      <c r="A385" t="inlineStr">
        <is>
          <t>300776</t>
        </is>
      </c>
      <c r="B385" t="n">
        <v>0.03058068416805098</v>
      </c>
      <c r="C385" t="n">
        <v>82.18271476771343</v>
      </c>
      <c r="D385" t="n">
        <v>110.5661142857143</v>
      </c>
      <c r="E385" t="n">
        <v>3.7144</v>
      </c>
    </row>
    <row r="386">
      <c r="A386" t="inlineStr">
        <is>
          <t>600703</t>
        </is>
      </c>
      <c r="B386" t="n">
        <v>0.001116393923590976</v>
      </c>
      <c r="C386" t="n">
        <v>81.98883815322169</v>
      </c>
      <c r="D386" t="n">
        <v>25.88194285714286</v>
      </c>
      <c r="E386" t="n">
        <v>2.162514285714286</v>
      </c>
    </row>
    <row r="387">
      <c r="A387" t="inlineStr">
        <is>
          <t>300316</t>
        </is>
      </c>
      <c r="B387" t="n">
        <v>0.002854095005523576</v>
      </c>
      <c r="C387" t="n">
        <v>81.90805734058328</v>
      </c>
      <c r="D387" t="n">
        <v>27.27771428571429</v>
      </c>
      <c r="E387" t="n">
        <v>2.448971428571429</v>
      </c>
    </row>
    <row r="388">
      <c r="A388" t="inlineStr">
        <is>
          <t>600109</t>
        </is>
      </c>
      <c r="B388" t="n">
        <v>0.003162771614423211</v>
      </c>
      <c r="C388" t="n">
        <v>81.86638388123011</v>
      </c>
      <c r="D388" t="n">
        <v>14.01411428571428</v>
      </c>
      <c r="E388" t="n">
        <v>3.2172</v>
      </c>
    </row>
    <row r="389">
      <c r="A389" t="inlineStr">
        <is>
          <t>300536</t>
        </is>
      </c>
      <c r="B389" t="n">
        <v>0.005189559339023347</v>
      </c>
      <c r="C389" t="n">
        <v>81.80574555403557</v>
      </c>
      <c r="D389" t="n">
        <v>12.51834285714286</v>
      </c>
      <c r="E389" t="n">
        <v>2.237885714285714</v>
      </c>
    </row>
    <row r="390">
      <c r="A390" t="inlineStr">
        <is>
          <t>002884</t>
        </is>
      </c>
      <c r="B390" t="n">
        <v>0.006664458396634372</v>
      </c>
      <c r="C390" t="n">
        <v>81.57524613220815</v>
      </c>
      <c r="D390" t="n">
        <v>20.91982857142857</v>
      </c>
      <c r="E390" t="n">
        <v>1.932514285714286</v>
      </c>
    </row>
    <row r="391">
      <c r="A391" t="inlineStr">
        <is>
          <t>300005</t>
        </is>
      </c>
      <c r="B391" t="n">
        <v>0.001947969486311522</v>
      </c>
      <c r="C391" t="n">
        <v>81.15501519756837</v>
      </c>
      <c r="D391" t="n">
        <v>5.2596</v>
      </c>
      <c r="E391" t="n">
        <v>2.602685714285714</v>
      </c>
    </row>
    <row r="392">
      <c r="A392" t="inlineStr">
        <is>
          <t>688298</t>
        </is>
      </c>
      <c r="B392" t="n">
        <v>0.05526275932951577</v>
      </c>
      <c r="C392" t="n">
        <v>80.39863678612001</v>
      </c>
      <c r="D392" t="n">
        <v>156.8018285714286</v>
      </c>
      <c r="E392" t="n">
        <v>8.760685714285714</v>
      </c>
    </row>
    <row r="393">
      <c r="A393" t="inlineStr">
        <is>
          <t>603439</t>
        </is>
      </c>
      <c r="B393" t="n">
        <v>0.008710102474293959</v>
      </c>
      <c r="C393" t="n">
        <v>80.34026465028354</v>
      </c>
      <c r="D393" t="n">
        <v>27.00511494252873</v>
      </c>
      <c r="E393" t="n">
        <v>15.01172413793103</v>
      </c>
    </row>
    <row r="394">
      <c r="A394" t="inlineStr">
        <is>
          <t>600861</t>
        </is>
      </c>
      <c r="B394" t="n">
        <v>0.00315775575852526</v>
      </c>
      <c r="C394" t="n">
        <v>80.16605166051663</v>
      </c>
      <c r="D394" t="n">
        <v>17.77468571428572</v>
      </c>
      <c r="E394" t="n">
        <v>2.788514285714286</v>
      </c>
    </row>
    <row r="395">
      <c r="A395" t="inlineStr">
        <is>
          <t>000504</t>
        </is>
      </c>
      <c r="B395" t="n">
        <v>0.002642137518679313</v>
      </c>
      <c r="C395" t="n">
        <v>80.13888888888889</v>
      </c>
      <c r="D395" t="n">
        <v>11.86045714285714</v>
      </c>
      <c r="E395" t="n">
        <v>0.3646857142857143</v>
      </c>
    </row>
    <row r="396">
      <c r="A396" t="inlineStr">
        <is>
          <t>002342</t>
        </is>
      </c>
      <c r="B396" t="n">
        <v>0.0004946684903930512</v>
      </c>
      <c r="C396" t="n">
        <v>79.87616099071207</v>
      </c>
      <c r="D396" t="n">
        <v>3.366914285714286</v>
      </c>
      <c r="E396" t="n">
        <v>3.499085714285715</v>
      </c>
    </row>
    <row r="397">
      <c r="A397" t="inlineStr">
        <is>
          <t>603960</t>
        </is>
      </c>
      <c r="B397" t="n">
        <v>0.01270218000080171</v>
      </c>
      <c r="C397" t="n">
        <v>79.8050139275766</v>
      </c>
      <c r="D397" t="n">
        <v>37.96542857142857</v>
      </c>
      <c r="E397" t="n">
        <v>1.434971428571429</v>
      </c>
    </row>
    <row r="398">
      <c r="A398" t="inlineStr">
        <is>
          <t>600238</t>
        </is>
      </c>
      <c r="B398" t="n">
        <v>0.001251434863179683</v>
      </c>
      <c r="C398" t="n">
        <v>79.78723404255317</v>
      </c>
      <c r="D398" t="n">
        <v>5.21502857142857</v>
      </c>
      <c r="E398" t="n">
        <v>0.6306285714285713</v>
      </c>
    </row>
    <row r="399">
      <c r="A399" t="inlineStr">
        <is>
          <t>603127</t>
        </is>
      </c>
      <c r="B399" t="n">
        <v>0.005521367833229063</v>
      </c>
      <c r="C399" t="n">
        <v>79.68611193366893</v>
      </c>
      <c r="D399" t="n">
        <v>94.79994285714288</v>
      </c>
      <c r="E399" t="n">
        <v>2.0124</v>
      </c>
    </row>
    <row r="400">
      <c r="A400" t="inlineStr">
        <is>
          <t>002595</t>
        </is>
      </c>
      <c r="B400" t="n">
        <v>0.003305004515280104</v>
      </c>
      <c r="C400" t="n">
        <v>79.66607036374478</v>
      </c>
      <c r="D400" t="n">
        <v>23.25114285714286</v>
      </c>
      <c r="E400" t="n">
        <v>0.7964571428571429</v>
      </c>
    </row>
    <row r="401">
      <c r="A401" t="inlineStr">
        <is>
          <t>300019</t>
        </is>
      </c>
      <c r="B401" t="n">
        <v>0.005358523825641066</v>
      </c>
      <c r="C401" t="n">
        <v>79.54802259887006</v>
      </c>
      <c r="D401" t="n">
        <v>15.05005714285714</v>
      </c>
      <c r="E401" t="n">
        <v>5.376628571428572</v>
      </c>
    </row>
    <row r="402">
      <c r="A402" t="inlineStr">
        <is>
          <t>300122</t>
        </is>
      </c>
      <c r="B402" t="n">
        <v>0.03535204521301842</v>
      </c>
      <c r="C402" t="n">
        <v>79.27611669289432</v>
      </c>
      <c r="D402" t="n">
        <v>127.4947428571429</v>
      </c>
      <c r="E402" t="n">
        <v>1.971885714285714</v>
      </c>
    </row>
    <row r="403">
      <c r="A403" t="inlineStr">
        <is>
          <t>002318</t>
        </is>
      </c>
      <c r="B403" t="n">
        <v>0.001240663013876213</v>
      </c>
      <c r="C403" t="n">
        <v>79.12552891396332</v>
      </c>
      <c r="D403" t="n">
        <v>8.923885714285715</v>
      </c>
      <c r="E403" t="n">
        <v>2.198971428571428</v>
      </c>
    </row>
    <row r="404">
      <c r="A404" t="inlineStr">
        <is>
          <t>603517</t>
        </is>
      </c>
      <c r="B404" t="n">
        <v>0.006901247191246344</v>
      </c>
      <c r="C404" t="n">
        <v>79.11222136817833</v>
      </c>
      <c r="D404" t="n">
        <v>75.51765714285715</v>
      </c>
      <c r="E404" t="n">
        <v>0.6974285714285714</v>
      </c>
    </row>
    <row r="405">
      <c r="A405" t="inlineStr">
        <is>
          <t>601968</t>
        </is>
      </c>
      <c r="B405" t="n">
        <v>0.001495379917553056</v>
      </c>
      <c r="C405" t="n">
        <v>79.05405405405403</v>
      </c>
      <c r="D405" t="n">
        <v>6.988857142857144</v>
      </c>
      <c r="E405" t="n">
        <v>0.9555999999999999</v>
      </c>
    </row>
    <row r="406">
      <c r="A406" t="inlineStr">
        <is>
          <t>300837</t>
        </is>
      </c>
      <c r="B406" t="n">
        <v>0.01067141600209105</v>
      </c>
      <c r="C406" t="n">
        <v>79.05138339920947</v>
      </c>
      <c r="D406" t="n">
        <v>59.16872483221476</v>
      </c>
      <c r="E406" t="n">
        <v>7.818791946308725</v>
      </c>
    </row>
    <row r="407">
      <c r="A407" t="inlineStr">
        <is>
          <t>000933</t>
        </is>
      </c>
      <c r="B407" t="n">
        <v>0.00223144910306387</v>
      </c>
      <c r="C407" t="n">
        <v>79.04040404040404</v>
      </c>
      <c r="D407" t="n">
        <v>5.5536</v>
      </c>
      <c r="E407" t="n">
        <v>2.929028571428572</v>
      </c>
    </row>
    <row r="408">
      <c r="A408" t="inlineStr">
        <is>
          <t>603027</t>
        </is>
      </c>
      <c r="B408" t="n">
        <v>0.005199967365573555</v>
      </c>
      <c r="C408" t="n">
        <v>78.91674127126231</v>
      </c>
      <c r="D408" t="n">
        <v>34.84502857142858</v>
      </c>
      <c r="E408" t="n">
        <v>1.600628571428572</v>
      </c>
    </row>
    <row r="409">
      <c r="A409" t="inlineStr">
        <is>
          <t>000636</t>
        </is>
      </c>
      <c r="B409" t="n">
        <v>0.003358721091561654</v>
      </c>
      <c r="C409" t="n">
        <v>78.00963081861958</v>
      </c>
      <c r="D409" t="n">
        <v>30.33937142857143</v>
      </c>
      <c r="E409" t="n">
        <v>4.378742857142857</v>
      </c>
    </row>
    <row r="410">
      <c r="A410" t="inlineStr">
        <is>
          <t>603713</t>
        </is>
      </c>
      <c r="B410" t="n">
        <v>0.02286006124455284</v>
      </c>
      <c r="C410" t="n">
        <v>77.8409941608025</v>
      </c>
      <c r="D410" t="n">
        <v>115.2053714285714</v>
      </c>
      <c r="E410" t="n">
        <v>2.224742857142857</v>
      </c>
    </row>
    <row r="411">
      <c r="A411" t="inlineStr">
        <is>
          <t>601388</t>
        </is>
      </c>
      <c r="B411" t="n">
        <v>0.0005831716358418367</v>
      </c>
      <c r="C411" t="n">
        <v>77.77777777777779</v>
      </c>
      <c r="D411" t="n">
        <v>2.340571428571429</v>
      </c>
      <c r="E411" t="n">
        <v>3.768971428571429</v>
      </c>
    </row>
    <row r="412">
      <c r="A412" t="inlineStr">
        <is>
          <t>300522</t>
        </is>
      </c>
      <c r="B412" t="n">
        <v>0.009067085935654848</v>
      </c>
      <c r="C412" t="n">
        <v>77.64804003336114</v>
      </c>
      <c r="D412" t="n">
        <v>24.28354285714285</v>
      </c>
      <c r="E412" t="n">
        <v>2.561428571428572</v>
      </c>
    </row>
    <row r="413">
      <c r="A413" t="inlineStr">
        <is>
          <t>600255</t>
        </is>
      </c>
      <c r="B413" t="n">
        <v>0.000434455041506335</v>
      </c>
      <c r="C413" t="n">
        <v>77.55102040816327</v>
      </c>
      <c r="D413" t="n">
        <v>1.377428571428571</v>
      </c>
      <c r="E413" t="n">
        <v>1.832914285714286</v>
      </c>
    </row>
    <row r="414">
      <c r="A414" t="inlineStr">
        <is>
          <t>688005</t>
        </is>
      </c>
      <c r="B414" t="n">
        <v>0.007153058223711799</v>
      </c>
      <c r="C414" t="n">
        <v>77.39477503628449</v>
      </c>
      <c r="D414" t="n">
        <v>35.2344</v>
      </c>
      <c r="E414" t="n">
        <v>4.254342857142857</v>
      </c>
    </row>
    <row r="415">
      <c r="A415" t="inlineStr">
        <is>
          <t>688133</t>
        </is>
      </c>
      <c r="B415" t="n">
        <v>0.02222848905495713</v>
      </c>
      <c r="C415" t="n">
        <v>77.15712988192551</v>
      </c>
      <c r="D415" t="n">
        <v>110.6667307692308</v>
      </c>
      <c r="E415" t="n">
        <v>14.68884615384616</v>
      </c>
    </row>
    <row r="416">
      <c r="A416" t="inlineStr">
        <is>
          <t>000589</t>
        </is>
      </c>
      <c r="B416" t="n">
        <v>0.001233865993562503</v>
      </c>
      <c r="C416" t="n">
        <v>77.12082262210795</v>
      </c>
      <c r="D416" t="n">
        <v>5.466514285714285</v>
      </c>
      <c r="E416" t="n">
        <v>2.504285714285714</v>
      </c>
    </row>
    <row r="417">
      <c r="A417" t="inlineStr">
        <is>
          <t>601311</t>
        </is>
      </c>
      <c r="B417" t="n">
        <v>0.0006711676515609253</v>
      </c>
      <c r="C417" t="n">
        <v>76.94753577106519</v>
      </c>
      <c r="D417" t="n">
        <v>7.975085714285713</v>
      </c>
      <c r="E417" t="n">
        <v>2.1456</v>
      </c>
    </row>
    <row r="418">
      <c r="A418" t="inlineStr">
        <is>
          <t>603613</t>
        </is>
      </c>
      <c r="B418" t="n">
        <v>0.01132323901737333</v>
      </c>
      <c r="C418" t="n">
        <v>76.94401244167963</v>
      </c>
      <c r="D418" t="n">
        <v>89.21702857142857</v>
      </c>
      <c r="E418" t="n">
        <v>3.377314285714286</v>
      </c>
    </row>
    <row r="419">
      <c r="A419" t="inlineStr">
        <is>
          <t>002617</t>
        </is>
      </c>
      <c r="B419" t="n">
        <v>0.001626188010587588</v>
      </c>
      <c r="C419" t="n">
        <v>76.65995975855131</v>
      </c>
      <c r="D419" t="n">
        <v>6.689828571428573</v>
      </c>
      <c r="E419" t="n">
        <v>6.832514285714286</v>
      </c>
    </row>
    <row r="420">
      <c r="A420" t="inlineStr">
        <is>
          <t>600459</t>
        </is>
      </c>
      <c r="B420" t="n">
        <v>0.002167606810304602</v>
      </c>
      <c r="C420" t="n">
        <v>76.2295081967213</v>
      </c>
      <c r="D420" t="n">
        <v>24.11245714285715</v>
      </c>
      <c r="E420" t="n">
        <v>4.471714285714286</v>
      </c>
    </row>
    <row r="421">
      <c r="A421" t="inlineStr">
        <is>
          <t>000066</t>
        </is>
      </c>
      <c r="B421" t="n">
        <v>0.00169368707922848</v>
      </c>
      <c r="C421" t="n">
        <v>75.96153846153845</v>
      </c>
      <c r="D421" t="n">
        <v>15.90771428571428</v>
      </c>
      <c r="E421" t="n">
        <v>3.121885714285714</v>
      </c>
    </row>
    <row r="422">
      <c r="A422" t="inlineStr">
        <is>
          <t>603313</t>
        </is>
      </c>
      <c r="B422" t="n">
        <v>0.003916281572585063</v>
      </c>
      <c r="C422" t="n">
        <v>75.65922920892496</v>
      </c>
      <c r="D422" t="n">
        <v>28.84971428571428</v>
      </c>
      <c r="E422" t="n">
        <v>1.779942857142857</v>
      </c>
    </row>
    <row r="423">
      <c r="A423" t="inlineStr">
        <is>
          <t>002056</t>
        </is>
      </c>
      <c r="B423" t="n">
        <v>0.001057920838615536</v>
      </c>
      <c r="C423" t="n">
        <v>75.609756097561</v>
      </c>
      <c r="D423" t="n">
        <v>12.64491428571428</v>
      </c>
      <c r="E423" t="n">
        <v>2.513142857142857</v>
      </c>
    </row>
    <row r="424">
      <c r="A424" t="inlineStr">
        <is>
          <t>002803</t>
        </is>
      </c>
      <c r="B424" t="n">
        <v>0.01188441370206169</v>
      </c>
      <c r="C424" t="n">
        <v>75.58070279928531</v>
      </c>
      <c r="D424" t="n">
        <v>33.86954285714286</v>
      </c>
      <c r="E424" t="n">
        <v>2.784914285714287</v>
      </c>
    </row>
    <row r="425">
      <c r="A425" t="inlineStr">
        <is>
          <t>600333</t>
        </is>
      </c>
      <c r="B425" t="n">
        <v>0.001405915375494692</v>
      </c>
      <c r="C425" t="n">
        <v>75.5784061696658</v>
      </c>
      <c r="D425" t="n">
        <v>4.601028571428571</v>
      </c>
      <c r="E425" t="n">
        <v>2.898114285714286</v>
      </c>
    </row>
    <row r="426">
      <c r="A426" t="inlineStr">
        <is>
          <t>300012</t>
        </is>
      </c>
      <c r="B426" t="n">
        <v>0.00291764175808007</v>
      </c>
      <c r="C426" t="n">
        <v>75.53066037735847</v>
      </c>
      <c r="D426" t="n">
        <v>23.52388571428571</v>
      </c>
      <c r="E426" t="n">
        <v>0.9802857142857142</v>
      </c>
    </row>
    <row r="427">
      <c r="A427" t="inlineStr">
        <is>
          <t>603768</t>
        </is>
      </c>
      <c r="B427" t="n">
        <v>0.002543158931113085</v>
      </c>
      <c r="C427" t="n">
        <v>75.51020408163262</v>
      </c>
      <c r="D427" t="n">
        <v>15.256</v>
      </c>
      <c r="E427" t="n">
        <v>1.228914285714286</v>
      </c>
    </row>
    <row r="428">
      <c r="A428" t="inlineStr">
        <is>
          <t>002050</t>
        </is>
      </c>
      <c r="B428" t="n">
        <v>0.001952890403910444</v>
      </c>
      <c r="C428" t="n">
        <v>75.4980079681275</v>
      </c>
      <c r="D428" t="n">
        <v>22.10708571428571</v>
      </c>
      <c r="E428" t="n">
        <v>0.9668000000000001</v>
      </c>
    </row>
    <row r="429">
      <c r="A429" t="inlineStr">
        <is>
          <t>603833</t>
        </is>
      </c>
      <c r="B429" t="n">
        <v>0.02141429285357544</v>
      </c>
      <c r="C429" t="n">
        <v>75.39818349348428</v>
      </c>
      <c r="D429" t="n">
        <v>105.0157142857143</v>
      </c>
      <c r="E429" t="n">
        <v>0.3414285714285714</v>
      </c>
    </row>
    <row r="430">
      <c r="A430" t="inlineStr">
        <is>
          <t>002626</t>
        </is>
      </c>
      <c r="B430" t="n">
        <v>0.01333913869506671</v>
      </c>
      <c r="C430" t="n">
        <v>75.35860655737703</v>
      </c>
      <c r="D430" t="n">
        <v>35.01</v>
      </c>
      <c r="E430" t="n">
        <v>2.715428571428572</v>
      </c>
    </row>
    <row r="431">
      <c r="A431" t="inlineStr">
        <is>
          <t>000576</t>
        </is>
      </c>
      <c r="B431" t="n">
        <v>0.001773281852013691</v>
      </c>
      <c r="C431" t="n">
        <v>75.11664074650078</v>
      </c>
      <c r="D431" t="n">
        <v>9.941428571428569</v>
      </c>
      <c r="E431" t="n">
        <v>4.474685714285714</v>
      </c>
    </row>
    <row r="432">
      <c r="A432" t="inlineStr">
        <is>
          <t>002610</t>
        </is>
      </c>
      <c r="B432" t="n">
        <v>0.0007463440593897791</v>
      </c>
      <c r="C432" t="n">
        <v>74.83870967741935</v>
      </c>
      <c r="D432" t="n">
        <v>2.143314285714286</v>
      </c>
      <c r="E432" t="n">
        <v>4.82</v>
      </c>
    </row>
    <row r="433">
      <c r="A433" t="inlineStr">
        <is>
          <t>300521</t>
        </is>
      </c>
      <c r="B433" t="n">
        <v>0.00514441527993381</v>
      </c>
      <c r="C433" t="n">
        <v>74.69999999999999</v>
      </c>
      <c r="D433" t="n">
        <v>21.63491428571429</v>
      </c>
      <c r="E433" t="n">
        <v>2.798857142857143</v>
      </c>
    </row>
    <row r="434">
      <c r="A434" t="inlineStr">
        <is>
          <t>300651</t>
        </is>
      </c>
      <c r="B434" t="n">
        <v>0.00546353471215643</v>
      </c>
      <c r="C434" t="n">
        <v>74.31228206121661</v>
      </c>
      <c r="D434" t="n">
        <v>36.34011428571429</v>
      </c>
      <c r="E434" t="n">
        <v>2.328514285714286</v>
      </c>
    </row>
    <row r="435">
      <c r="A435" t="inlineStr">
        <is>
          <t>601222</t>
        </is>
      </c>
      <c r="B435" t="n">
        <v>0.001086272275776625</v>
      </c>
      <c r="C435" t="n">
        <v>73.79032258064515</v>
      </c>
      <c r="D435" t="n">
        <v>6.878800000000001</v>
      </c>
      <c r="E435" t="n">
        <v>1.881942857142857</v>
      </c>
    </row>
    <row r="436">
      <c r="A436" t="inlineStr">
        <is>
          <t>603306</t>
        </is>
      </c>
      <c r="B436" t="n">
        <v>0.003190864676997839</v>
      </c>
      <c r="C436" t="n">
        <v>73.77812257564</v>
      </c>
      <c r="D436" t="n">
        <v>17.98491428571429</v>
      </c>
      <c r="E436" t="n">
        <v>1.427314285714286</v>
      </c>
    </row>
    <row r="437">
      <c r="A437" t="inlineStr">
        <is>
          <t>000536</t>
        </is>
      </c>
      <c r="B437" t="n">
        <v>0.000673231866141506</v>
      </c>
      <c r="C437" t="n">
        <v>73.74301675977652</v>
      </c>
      <c r="D437" t="n">
        <v>1.9876</v>
      </c>
      <c r="E437" t="n">
        <v>1.162228571428572</v>
      </c>
    </row>
    <row r="438">
      <c r="A438" t="inlineStr">
        <is>
          <t>603225</t>
        </is>
      </c>
      <c r="B438" t="n">
        <v>0.0009398786654678543</v>
      </c>
      <c r="C438" t="n">
        <v>73.65853658536585</v>
      </c>
      <c r="D438" t="n">
        <v>11.24274285714286</v>
      </c>
      <c r="E438" t="n">
        <v>0.4411428571428572</v>
      </c>
    </row>
    <row r="439">
      <c r="A439" t="inlineStr">
        <is>
          <t>300852</t>
        </is>
      </c>
      <c r="B439" t="n">
        <v>0.01008564197520875</v>
      </c>
      <c r="C439" t="n">
        <v>73.51396765385422</v>
      </c>
      <c r="D439" t="n">
        <v>101.41736</v>
      </c>
      <c r="E439" t="n">
        <v>11.156</v>
      </c>
    </row>
    <row r="440">
      <c r="A440" t="inlineStr">
        <is>
          <t>688363</t>
        </is>
      </c>
      <c r="B440" t="n">
        <v>0.01199843743172133</v>
      </c>
      <c r="C440" t="n">
        <v>73.31789102139862</v>
      </c>
      <c r="D440" t="n">
        <v>134.8486857142857</v>
      </c>
      <c r="E440" t="n">
        <v>3.333142857142858</v>
      </c>
    </row>
    <row r="441">
      <c r="A441" t="inlineStr">
        <is>
          <t>603501</t>
        </is>
      </c>
      <c r="B441" t="n">
        <v>0.01451383468014434</v>
      </c>
      <c r="C441" t="n">
        <v>73.24028035703587</v>
      </c>
      <c r="D441" t="n">
        <v>202.0086285714286</v>
      </c>
      <c r="E441" t="n">
        <v>2.591028571428572</v>
      </c>
    </row>
    <row r="442">
      <c r="A442" t="inlineStr">
        <is>
          <t>000869</t>
        </is>
      </c>
      <c r="B442" t="n">
        <v>0.005566739169562339</v>
      </c>
      <c r="C442" t="n">
        <v>73.06138933764134</v>
      </c>
      <c r="D442" t="n">
        <v>34.47354285714286</v>
      </c>
      <c r="E442" t="n">
        <v>1.349314285714286</v>
      </c>
    </row>
    <row r="443">
      <c r="A443" t="inlineStr">
        <is>
          <t>002851</t>
        </is>
      </c>
      <c r="B443" t="n">
        <v>0.003522378464097841</v>
      </c>
      <c r="C443" t="n">
        <v>72.99051422865699</v>
      </c>
      <c r="D443" t="n">
        <v>30.55377142857143</v>
      </c>
      <c r="E443" t="n">
        <v>1.7648</v>
      </c>
    </row>
    <row r="444">
      <c r="A444" t="inlineStr">
        <is>
          <t>601788</t>
        </is>
      </c>
      <c r="B444" t="n">
        <v>0.007239721232280662</v>
      </c>
      <c r="C444" t="n">
        <v>72.72727272727273</v>
      </c>
      <c r="D444" t="n">
        <v>18.88434285714286</v>
      </c>
      <c r="E444" t="n">
        <v>2.205828571428571</v>
      </c>
    </row>
    <row r="445">
      <c r="A445" t="inlineStr">
        <is>
          <t>002409</t>
        </is>
      </c>
      <c r="B445" t="n">
        <v>0.005145648836138143</v>
      </c>
      <c r="C445" t="n">
        <v>72.41571468375592</v>
      </c>
      <c r="D445" t="n">
        <v>55.7216</v>
      </c>
      <c r="E445" t="n">
        <v>5.878228571428572</v>
      </c>
    </row>
    <row r="446">
      <c r="A446" t="inlineStr">
        <is>
          <t>300840</t>
        </is>
      </c>
      <c r="B446" t="n">
        <v>0.004103789307134155</v>
      </c>
      <c r="C446" t="n">
        <v>72.39766081871343</v>
      </c>
      <c r="D446" t="n">
        <v>20.841796875</v>
      </c>
      <c r="E446" t="n">
        <v>18.562890625</v>
      </c>
    </row>
    <row r="447">
      <c r="A447" t="inlineStr">
        <is>
          <t>002977</t>
        </is>
      </c>
      <c r="B447" t="n">
        <v>0.02603898362787552</v>
      </c>
      <c r="C447" t="n">
        <v>72.01722017220172</v>
      </c>
      <c r="D447" t="n">
        <v>113.9020571428571</v>
      </c>
      <c r="E447" t="n">
        <v>10.94754285714286</v>
      </c>
    </row>
    <row r="448">
      <c r="A448" t="inlineStr">
        <is>
          <t>000807</t>
        </is>
      </c>
      <c r="B448" t="n">
        <v>0.002159212079102596</v>
      </c>
      <c r="C448" t="n">
        <v>71.82741116751268</v>
      </c>
      <c r="D448" t="n">
        <v>6.084285714285715</v>
      </c>
      <c r="E448" t="n">
        <v>3.942514285714285</v>
      </c>
    </row>
    <row r="449">
      <c r="A449" t="inlineStr">
        <is>
          <t>002030</t>
        </is>
      </c>
      <c r="B449" t="n">
        <v>0.008316839669144815</v>
      </c>
      <c r="C449" t="n">
        <v>71.75536881419234</v>
      </c>
      <c r="D449" t="n">
        <v>32.54948571428572</v>
      </c>
      <c r="E449" t="n">
        <v>6.682571428571427</v>
      </c>
    </row>
    <row r="450">
      <c r="A450" t="inlineStr">
        <is>
          <t>002643</t>
        </is>
      </c>
      <c r="B450" t="n">
        <v>0.001283972380022663</v>
      </c>
      <c r="C450" t="n">
        <v>71.68587896253599</v>
      </c>
      <c r="D450" t="n">
        <v>18.05411428571429</v>
      </c>
      <c r="E450" t="n">
        <v>1.671885714285714</v>
      </c>
    </row>
    <row r="451">
      <c r="A451" t="inlineStr">
        <is>
          <t>000488</t>
        </is>
      </c>
      <c r="B451" t="n">
        <v>0.0004518234024085746</v>
      </c>
      <c r="C451" t="n">
        <v>71.66666666666669</v>
      </c>
      <c r="D451" t="n">
        <v>5.578514285714286</v>
      </c>
      <c r="E451" t="n">
        <v>2.590914285714286</v>
      </c>
    </row>
    <row r="452">
      <c r="A452" t="inlineStr">
        <is>
          <t>600519</t>
        </is>
      </c>
      <c r="B452" t="n">
        <v>0.129411112186196</v>
      </c>
      <c r="C452" t="n">
        <v>71.63894581327742</v>
      </c>
      <c r="D452" t="n">
        <v>1647.558057142857</v>
      </c>
      <c r="E452" t="n">
        <v>0.2372571428571429</v>
      </c>
    </row>
    <row r="453">
      <c r="A453" t="inlineStr">
        <is>
          <t>603113</t>
        </is>
      </c>
      <c r="B453" t="n">
        <v>0.001437254982003376</v>
      </c>
      <c r="C453" t="n">
        <v>71.06986899563319</v>
      </c>
      <c r="D453" t="n">
        <v>12.96971428571428</v>
      </c>
      <c r="E453" t="n">
        <v>1.820971428571429</v>
      </c>
    </row>
    <row r="454">
      <c r="A454" t="inlineStr">
        <is>
          <t>300402</t>
        </is>
      </c>
      <c r="B454" t="n">
        <v>0.01083660948848048</v>
      </c>
      <c r="C454" t="n">
        <v>71.03762827822122</v>
      </c>
      <c r="D454" t="n">
        <v>14.26874285714286</v>
      </c>
      <c r="E454" t="n">
        <v>4.603542857142856</v>
      </c>
    </row>
    <row r="455">
      <c r="A455" t="inlineStr">
        <is>
          <t>002438</t>
        </is>
      </c>
      <c r="B455" t="n">
        <v>0.002191434690121295</v>
      </c>
      <c r="C455" t="n">
        <v>70.65637065637067</v>
      </c>
      <c r="D455" t="n">
        <v>10.77308571428571</v>
      </c>
      <c r="E455" t="n">
        <v>1.533428571428572</v>
      </c>
    </row>
    <row r="456">
      <c r="A456" t="inlineStr">
        <is>
          <t>300171</t>
        </is>
      </c>
      <c r="B456" t="n">
        <v>0.004590157340878185</v>
      </c>
      <c r="C456" t="n">
        <v>70.50997782705102</v>
      </c>
      <c r="D456" t="n">
        <v>17.12925714285714</v>
      </c>
      <c r="E456" t="n">
        <v>3.811485714285714</v>
      </c>
    </row>
    <row r="457">
      <c r="A457" t="inlineStr">
        <is>
          <t>000737</t>
        </is>
      </c>
      <c r="B457" t="n">
        <v>0.0008496185008620476</v>
      </c>
      <c r="C457" t="n">
        <v>70.39711191335738</v>
      </c>
      <c r="D457" t="n">
        <v>3.478057142857143</v>
      </c>
      <c r="E457" t="n">
        <v>0.9108571428571429</v>
      </c>
    </row>
    <row r="458">
      <c r="A458" t="inlineStr">
        <is>
          <t>000534</t>
        </is>
      </c>
      <c r="B458" t="n">
        <v>0.001679130749290692</v>
      </c>
      <c r="C458" t="n">
        <v>70.16949152542374</v>
      </c>
      <c r="D458" t="n">
        <v>11.44177142857143</v>
      </c>
      <c r="E458" t="n">
        <v>1.33</v>
      </c>
    </row>
    <row r="459">
      <c r="A459" t="inlineStr">
        <is>
          <t>600741</t>
        </is>
      </c>
      <c r="B459" t="n">
        <v>0.004894210733911776</v>
      </c>
      <c r="C459" t="n">
        <v>69.69854469854471</v>
      </c>
      <c r="D459" t="n">
        <v>25.38422857142857</v>
      </c>
      <c r="E459" t="n">
        <v>0.7078285714285715</v>
      </c>
    </row>
    <row r="460">
      <c r="A460" t="inlineStr">
        <is>
          <t>002407</t>
        </is>
      </c>
      <c r="B460" t="n">
        <v>0.003471863821168493</v>
      </c>
      <c r="C460" t="n">
        <v>69.59775491113189</v>
      </c>
      <c r="D460" t="n">
        <v>13.38565714285714</v>
      </c>
      <c r="E460" t="n">
        <v>6.826971428571428</v>
      </c>
    </row>
    <row r="461">
      <c r="A461" t="inlineStr">
        <is>
          <t>600290</t>
        </is>
      </c>
      <c r="B461" t="n">
        <v>0.0007814622811815214</v>
      </c>
      <c r="C461" t="n">
        <v>69.59459459459458</v>
      </c>
      <c r="D461" t="n">
        <v>1.631142857142857</v>
      </c>
      <c r="E461" t="n">
        <v>2.154285714285714</v>
      </c>
    </row>
    <row r="462">
      <c r="A462" t="inlineStr">
        <is>
          <t>002008</t>
        </is>
      </c>
      <c r="B462" t="n">
        <v>0.002770009407998734</v>
      </c>
      <c r="C462" t="n">
        <v>69.48142957252979</v>
      </c>
      <c r="D462" t="n">
        <v>37.19011428571429</v>
      </c>
      <c r="E462" t="n">
        <v>2.457942857142857</v>
      </c>
    </row>
    <row r="463">
      <c r="A463" t="inlineStr">
        <is>
          <t>300760</t>
        </is>
      </c>
      <c r="B463" t="n">
        <v>0.03500502398383964</v>
      </c>
      <c r="C463" t="n">
        <v>69.4353383181701</v>
      </c>
      <c r="D463" t="n">
        <v>333.7072571428571</v>
      </c>
      <c r="E463" t="n">
        <v>1.003028571428571</v>
      </c>
    </row>
    <row r="464">
      <c r="A464" t="inlineStr">
        <is>
          <t>603223</t>
        </is>
      </c>
      <c r="B464" t="n">
        <v>0.005577015000990517</v>
      </c>
      <c r="C464" t="n">
        <v>68.9723320158103</v>
      </c>
      <c r="D464" t="n">
        <v>15.24074285714286</v>
      </c>
      <c r="E464" t="n">
        <v>1.326971428571428</v>
      </c>
    </row>
    <row r="465">
      <c r="A465" t="inlineStr">
        <is>
          <t>002833</t>
        </is>
      </c>
      <c r="B465" t="n">
        <v>0.01037587680998475</v>
      </c>
      <c r="C465" t="n">
        <v>68.93617021276597</v>
      </c>
      <c r="D465" t="n">
        <v>36.30251428571429</v>
      </c>
      <c r="E465" t="n">
        <v>1.647657142857143</v>
      </c>
    </row>
    <row r="466">
      <c r="A466" t="inlineStr">
        <is>
          <t>603026</t>
        </is>
      </c>
      <c r="B466" t="n">
        <v>0.01558540106475459</v>
      </c>
      <c r="C466" t="n">
        <v>68.90219560878243</v>
      </c>
      <c r="D466" t="n">
        <v>39.72828571428571</v>
      </c>
      <c r="E466" t="n">
        <v>4.5756</v>
      </c>
    </row>
    <row r="467">
      <c r="A467" t="inlineStr">
        <is>
          <t>000661</t>
        </is>
      </c>
      <c r="B467" t="n">
        <v>0.04801066807566569</v>
      </c>
      <c r="C467" t="n">
        <v>68.85569806771375</v>
      </c>
      <c r="D467" t="n">
        <v>398.8688571428572</v>
      </c>
      <c r="E467" t="n">
        <v>1.585428571428572</v>
      </c>
    </row>
    <row r="468">
      <c r="A468" t="inlineStr">
        <is>
          <t>300830</t>
        </is>
      </c>
      <c r="B468" t="n">
        <v>0.0017965860197137</v>
      </c>
      <c r="C468" t="n">
        <v>68.76971608832807</v>
      </c>
      <c r="D468" t="n">
        <v>15.37771929824562</v>
      </c>
      <c r="E468" t="n">
        <v>10.89695906432748</v>
      </c>
    </row>
    <row r="469">
      <c r="A469" t="inlineStr">
        <is>
          <t>600372</t>
        </is>
      </c>
      <c r="B469" t="n">
        <v>0.001800175861589669</v>
      </c>
      <c r="C469" t="n">
        <v>68.74541452677916</v>
      </c>
      <c r="D469" t="n">
        <v>16.55354285714286</v>
      </c>
      <c r="E469" t="n">
        <v>1.147714285714286</v>
      </c>
    </row>
    <row r="470">
      <c r="A470" t="inlineStr">
        <is>
          <t>300138</t>
        </is>
      </c>
      <c r="B470" t="n">
        <v>0.002713720903991168</v>
      </c>
      <c r="C470" t="n">
        <v>68.74371859296483</v>
      </c>
      <c r="D470" t="n">
        <v>15.03742857142857</v>
      </c>
      <c r="E470" t="n">
        <v>2.460685714285715</v>
      </c>
    </row>
    <row r="471">
      <c r="A471" t="inlineStr">
        <is>
          <t>601016</t>
        </is>
      </c>
      <c r="B471" t="n">
        <v>0.0003974484305821659</v>
      </c>
      <c r="C471" t="n">
        <v>68.66359447004609</v>
      </c>
      <c r="D471" t="n">
        <v>2.706171428571428</v>
      </c>
      <c r="E471" t="n">
        <v>1.823428571428572</v>
      </c>
    </row>
    <row r="472">
      <c r="A472" t="inlineStr">
        <is>
          <t>688116</t>
        </is>
      </c>
      <c r="B472" t="n">
        <v>0.006229017429841103</v>
      </c>
      <c r="C472" t="n">
        <v>68.64543982730706</v>
      </c>
      <c r="D472" t="n">
        <v>46.89982857142858</v>
      </c>
      <c r="E472" t="n">
        <v>4.458514285714285</v>
      </c>
    </row>
    <row r="473">
      <c r="A473" t="inlineStr">
        <is>
          <t>603959</t>
        </is>
      </c>
      <c r="B473" t="n">
        <v>0.003256390417187728</v>
      </c>
      <c r="C473" t="n">
        <v>68.62464183381087</v>
      </c>
      <c r="D473" t="n">
        <v>10.72045714285714</v>
      </c>
      <c r="E473" t="n">
        <v>1.641085714285714</v>
      </c>
    </row>
    <row r="474">
      <c r="A474" t="inlineStr">
        <is>
          <t>002390</t>
        </is>
      </c>
      <c r="B474" t="n">
        <v>0.001380262652044769</v>
      </c>
      <c r="C474" t="n">
        <v>68.45238095238095</v>
      </c>
      <c r="D474" t="n">
        <v>5.7824</v>
      </c>
      <c r="E474" t="n">
        <v>1.232</v>
      </c>
    </row>
    <row r="475">
      <c r="A475" t="inlineStr">
        <is>
          <t>600999</t>
        </is>
      </c>
      <c r="B475" t="n">
        <v>0.002703971282451038</v>
      </c>
      <c r="C475" t="n">
        <v>68.28165374677002</v>
      </c>
      <c r="D475" t="n">
        <v>20.09445714285715</v>
      </c>
      <c r="E475" t="n">
        <v>0.5708571428571428</v>
      </c>
    </row>
    <row r="476">
      <c r="A476" t="inlineStr">
        <is>
          <t>603195</t>
        </is>
      </c>
      <c r="B476" t="n">
        <v>0.01487496431694884</v>
      </c>
      <c r="C476" t="n">
        <v>68.09190809190808</v>
      </c>
      <c r="D476" t="n">
        <v>173.9215428571428</v>
      </c>
      <c r="E476" t="n">
        <v>3.438857142857143</v>
      </c>
    </row>
    <row r="477">
      <c r="A477" t="inlineStr">
        <is>
          <t>000538</t>
        </is>
      </c>
      <c r="B477" t="n">
        <v>0.007806248292765683</v>
      </c>
      <c r="C477" t="n">
        <v>68.0056710775047</v>
      </c>
      <c r="D477" t="n">
        <v>102.5486857142857</v>
      </c>
      <c r="E477" t="n">
        <v>1.263942857142857</v>
      </c>
    </row>
    <row r="478">
      <c r="A478" t="inlineStr">
        <is>
          <t>002285</t>
        </is>
      </c>
      <c r="B478" t="n">
        <v>0.002335953472912851</v>
      </c>
      <c r="C478" t="n">
        <v>67.88321167883208</v>
      </c>
      <c r="D478" t="n">
        <v>4.459485714285715</v>
      </c>
      <c r="E478" t="n">
        <v>1.929371428571429</v>
      </c>
    </row>
    <row r="479">
      <c r="A479" t="inlineStr">
        <is>
          <t>300224</t>
        </is>
      </c>
      <c r="B479" t="n">
        <v>0.00115911452869707</v>
      </c>
      <c r="C479" t="n">
        <v>67.84313725490195</v>
      </c>
      <c r="D479" t="n">
        <v>10.34182857142857</v>
      </c>
      <c r="E479" t="n">
        <v>2.414914285714286</v>
      </c>
    </row>
    <row r="480">
      <c r="A480" t="inlineStr">
        <is>
          <t>300307</t>
        </is>
      </c>
      <c r="B480" t="n">
        <v>0.002086568564148194</v>
      </c>
      <c r="C480" t="n">
        <v>67.77251184834125</v>
      </c>
      <c r="D480" t="n">
        <v>6.157371428571428</v>
      </c>
      <c r="E480" t="n">
        <v>1.327142857142857</v>
      </c>
    </row>
    <row r="481">
      <c r="A481" t="inlineStr">
        <is>
          <t>300054</t>
        </is>
      </c>
      <c r="B481" t="n">
        <v>0.001814308760035</v>
      </c>
      <c r="C481" t="n">
        <v>67.67955801104975</v>
      </c>
      <c r="D481" t="n">
        <v>16.27205714285714</v>
      </c>
      <c r="E481" t="n">
        <v>3.4072</v>
      </c>
    </row>
    <row r="482">
      <c r="A482" t="inlineStr">
        <is>
          <t>600989</t>
        </is>
      </c>
      <c r="B482" t="n">
        <v>0.001386559181363298</v>
      </c>
      <c r="C482" t="n">
        <v>67.65402843601898</v>
      </c>
      <c r="D482" t="n">
        <v>10.60085714285714</v>
      </c>
      <c r="E482" t="n">
        <v>2.8052</v>
      </c>
    </row>
    <row r="483">
      <c r="A483" t="inlineStr">
        <is>
          <t>603260</t>
        </is>
      </c>
      <c r="B483" t="n">
        <v>0.004894500502956044</v>
      </c>
      <c r="C483" t="n">
        <v>67.55555555555557</v>
      </c>
      <c r="D483" t="n">
        <v>30.69897142857142</v>
      </c>
      <c r="E483" t="n">
        <v>1.236228571428571</v>
      </c>
    </row>
    <row r="484">
      <c r="A484" t="inlineStr">
        <is>
          <t>300638</t>
        </is>
      </c>
      <c r="B484" t="n">
        <v>0.006775208928348459</v>
      </c>
      <c r="C484" t="n">
        <v>67.44664438158911</v>
      </c>
      <c r="D484" t="n">
        <v>59.36297142857143</v>
      </c>
      <c r="E484" t="n">
        <v>3.923028571428571</v>
      </c>
    </row>
    <row r="485">
      <c r="A485" t="inlineStr">
        <is>
          <t>002294</t>
        </is>
      </c>
      <c r="B485" t="n">
        <v>0.006926844443365057</v>
      </c>
      <c r="C485" t="n">
        <v>67.26157278304517</v>
      </c>
      <c r="D485" t="n">
        <v>29.57919999999999</v>
      </c>
      <c r="E485" t="n">
        <v>0.798</v>
      </c>
    </row>
    <row r="486">
      <c r="A486" t="inlineStr">
        <is>
          <t>603991</t>
        </is>
      </c>
      <c r="B486" t="n">
        <v>0.0049679518487265</v>
      </c>
      <c r="C486" t="n">
        <v>67.12962962962963</v>
      </c>
      <c r="D486" t="n">
        <v>35.73674285714286</v>
      </c>
      <c r="E486" t="n">
        <v>1.728742857142857</v>
      </c>
    </row>
    <row r="487">
      <c r="A487" t="inlineStr">
        <is>
          <t>300464</t>
        </is>
      </c>
      <c r="B487" t="n">
        <v>0.009588423945713992</v>
      </c>
      <c r="C487" t="n">
        <v>67.1206225680934</v>
      </c>
      <c r="D487" t="n">
        <v>18.55491428571428</v>
      </c>
      <c r="E487" t="n">
        <v>3.727314285714286</v>
      </c>
    </row>
    <row r="488">
      <c r="A488" t="inlineStr">
        <is>
          <t>688198</t>
        </is>
      </c>
      <c r="B488" t="n">
        <v>0.02188350334220344</v>
      </c>
      <c r="C488" t="n">
        <v>66.81042932758284</v>
      </c>
      <c r="D488" t="n">
        <v>89.85971428571429</v>
      </c>
      <c r="E488" t="n">
        <v>4.262971428571428</v>
      </c>
    </row>
    <row r="489">
      <c r="A489" t="inlineStr">
        <is>
          <t>600537</t>
        </is>
      </c>
      <c r="B489" t="n">
        <v>0.0006487569487551508</v>
      </c>
      <c r="C489" t="n">
        <v>66.78571428571429</v>
      </c>
      <c r="D489" t="n">
        <v>3.759257142857143</v>
      </c>
      <c r="E489" t="n">
        <v>2.652171428571429</v>
      </c>
    </row>
    <row r="490">
      <c r="A490" t="inlineStr">
        <is>
          <t>002429</t>
        </is>
      </c>
      <c r="B490" t="n">
        <v>0.0006195291490933755</v>
      </c>
      <c r="C490" t="n">
        <v>66.7464114832536</v>
      </c>
      <c r="D490" t="n">
        <v>6.079771428571429</v>
      </c>
      <c r="E490" t="n">
        <v>1.842171428571429</v>
      </c>
    </row>
    <row r="491">
      <c r="A491" t="inlineStr">
        <is>
          <t>603855</t>
        </is>
      </c>
      <c r="B491" t="n">
        <v>0.002330668026020897</v>
      </c>
      <c r="C491" t="n">
        <v>66.51835372636263</v>
      </c>
      <c r="D491" t="n">
        <v>16.85588571428571</v>
      </c>
      <c r="E491" t="n">
        <v>1.591142857142857</v>
      </c>
    </row>
    <row r="492">
      <c r="A492" t="inlineStr">
        <is>
          <t>000983</t>
        </is>
      </c>
      <c r="B492" t="n">
        <v>0.0007035229849515562</v>
      </c>
      <c r="C492" t="n">
        <v>66.48044692737429</v>
      </c>
      <c r="D492" t="n">
        <v>4.525714285714286</v>
      </c>
      <c r="E492" t="n">
        <v>1.346457142857143</v>
      </c>
    </row>
    <row r="493">
      <c r="A493" t="inlineStr">
        <is>
          <t>300554</t>
        </is>
      </c>
      <c r="B493" t="n">
        <v>0.00442505027574438</v>
      </c>
      <c r="C493" t="n">
        <v>66.3019693654267</v>
      </c>
      <c r="D493" t="n">
        <v>20.1488</v>
      </c>
      <c r="E493" t="n">
        <v>9.208171428571429</v>
      </c>
    </row>
    <row r="494">
      <c r="A494" t="inlineStr">
        <is>
          <t>601615</t>
        </is>
      </c>
      <c r="B494" t="n">
        <v>0.002303931486787899</v>
      </c>
      <c r="C494" t="n">
        <v>66.24888093106536</v>
      </c>
      <c r="D494" t="n">
        <v>15.29788571428571</v>
      </c>
      <c r="E494" t="n">
        <v>3.102628571428572</v>
      </c>
    </row>
    <row r="495">
      <c r="A495" t="inlineStr">
        <is>
          <t>002677</t>
        </is>
      </c>
      <c r="B495" t="n">
        <v>0.00412652829668495</v>
      </c>
      <c r="C495" t="n">
        <v>66.17790811339196</v>
      </c>
      <c r="D495" t="n">
        <v>15.52382857142857</v>
      </c>
      <c r="E495" t="n">
        <v>2.108971428571429</v>
      </c>
    </row>
    <row r="496">
      <c r="A496" t="inlineStr">
        <is>
          <t>300741</t>
        </is>
      </c>
      <c r="B496" t="n">
        <v>0.01317781044387894</v>
      </c>
      <c r="C496" t="n">
        <v>66.12694300518133</v>
      </c>
      <c r="D496" t="n">
        <v>49.09588571428572</v>
      </c>
      <c r="E496" t="n">
        <v>3.326628571428571</v>
      </c>
    </row>
    <row r="497">
      <c r="A497" t="inlineStr">
        <is>
          <t>600786</t>
        </is>
      </c>
      <c r="B497" t="n">
        <v>0.009007703259487227</v>
      </c>
      <c r="C497" t="n">
        <v>65.7258064516129</v>
      </c>
      <c r="D497" t="n">
        <v>70.74571428571429</v>
      </c>
      <c r="E497" t="n">
        <v>0</v>
      </c>
    </row>
    <row r="498">
      <c r="A498" t="inlineStr">
        <is>
          <t>603239</t>
        </is>
      </c>
      <c r="B498" t="n">
        <v>0.001235230322529386</v>
      </c>
      <c r="C498" t="n">
        <v>65.7247037374658</v>
      </c>
      <c r="D498" t="n">
        <v>15.66108571428571</v>
      </c>
      <c r="E498" t="n">
        <v>1.7988</v>
      </c>
    </row>
    <row r="499">
      <c r="A499" t="inlineStr">
        <is>
          <t>002650</t>
        </is>
      </c>
      <c r="B499" t="n">
        <v>0.001390249667187399</v>
      </c>
      <c r="C499" t="n">
        <v>65.55269922879179</v>
      </c>
      <c r="D499" t="n">
        <v>6.534114285714286</v>
      </c>
      <c r="E499" t="n">
        <v>3.865828571428571</v>
      </c>
    </row>
    <row r="500">
      <c r="A500" t="inlineStr">
        <is>
          <t>002726</t>
        </is>
      </c>
      <c r="B500" t="n">
        <v>0.002149535658524538</v>
      </c>
      <c r="C500" t="n">
        <v>65.32663316582914</v>
      </c>
      <c r="D500" t="n">
        <v>10.91702857142857</v>
      </c>
      <c r="E500" t="n">
        <v>2.747999999999999</v>
      </c>
    </row>
    <row r="501">
      <c r="A501" t="inlineStr">
        <is>
          <t>600257</t>
        </is>
      </c>
      <c r="B501" t="n">
        <v>0.0008552824920538249</v>
      </c>
      <c r="C501" t="n">
        <v>65.25198938992042</v>
      </c>
      <c r="D501" t="n">
        <v>4.476914285714286</v>
      </c>
      <c r="E501" t="n">
        <v>5.954228571428572</v>
      </c>
    </row>
    <row r="502">
      <c r="A502" t="inlineStr">
        <is>
          <t>300438</t>
        </is>
      </c>
      <c r="B502" t="n">
        <v>0.003987331024988404</v>
      </c>
      <c r="C502" t="n">
        <v>65.1752423564504</v>
      </c>
      <c r="D502" t="n">
        <v>18.76994285714285</v>
      </c>
      <c r="E502" t="n">
        <v>5.686114285714285</v>
      </c>
    </row>
    <row r="503">
      <c r="A503" t="inlineStr">
        <is>
          <t>600803</t>
        </is>
      </c>
      <c r="B503" t="n">
        <v>0.001210333044522256</v>
      </c>
      <c r="C503" t="n">
        <v>65.1006711409396</v>
      </c>
      <c r="D503" t="n">
        <v>12.02611428571429</v>
      </c>
      <c r="E503" t="n">
        <v>0.8303428571428572</v>
      </c>
    </row>
    <row r="504">
      <c r="A504" t="inlineStr">
        <is>
          <t>002410</t>
        </is>
      </c>
      <c r="B504" t="n">
        <v>0.005298286497999846</v>
      </c>
      <c r="C504" t="n">
        <v>64.97975708502024</v>
      </c>
      <c r="D504" t="n">
        <v>68.28217142857142</v>
      </c>
      <c r="E504" t="n">
        <v>0.8966285714285716</v>
      </c>
    </row>
    <row r="505">
      <c r="A505" t="inlineStr">
        <is>
          <t>600111</t>
        </is>
      </c>
      <c r="B505" t="n">
        <v>0.001126753431600266</v>
      </c>
      <c r="C505" t="n">
        <v>64.96598639455782</v>
      </c>
      <c r="D505" t="n">
        <v>11.58542857142857</v>
      </c>
      <c r="E505" t="n">
        <v>2.558742857142857</v>
      </c>
    </row>
    <row r="506">
      <c r="A506" t="inlineStr">
        <is>
          <t>000521</t>
        </is>
      </c>
      <c r="B506" t="n">
        <v>0.0008340324130051662</v>
      </c>
      <c r="C506" t="n">
        <v>64.56140350877193</v>
      </c>
      <c r="D506" t="n">
        <v>3.431657142857143</v>
      </c>
      <c r="E506" t="n">
        <v>4.414057142857143</v>
      </c>
    </row>
    <row r="507">
      <c r="A507" t="inlineStr">
        <is>
          <t>002372</t>
        </is>
      </c>
      <c r="B507" t="n">
        <v>0.003010300952909013</v>
      </c>
      <c r="C507" t="n">
        <v>64.51890034364258</v>
      </c>
      <c r="D507" t="n">
        <v>15.31171428571429</v>
      </c>
      <c r="E507" t="n">
        <v>0.6739999999999999</v>
      </c>
    </row>
    <row r="508">
      <c r="A508" t="inlineStr">
        <is>
          <t>600887</t>
        </is>
      </c>
      <c r="B508" t="n">
        <v>0.004647885239432904</v>
      </c>
      <c r="C508" t="n">
        <v>64.36135009927202</v>
      </c>
      <c r="D508" t="n">
        <v>36.514</v>
      </c>
      <c r="E508" t="n">
        <v>1.110685714285714</v>
      </c>
    </row>
    <row r="509">
      <c r="A509" t="inlineStr">
        <is>
          <t>688111</t>
        </is>
      </c>
      <c r="B509" t="n">
        <v>0.03458012787597289</v>
      </c>
      <c r="C509" t="n">
        <v>64.30881164106709</v>
      </c>
      <c r="D509" t="n">
        <v>329.9257714285715</v>
      </c>
      <c r="E509" t="n">
        <v>1.962857142857143</v>
      </c>
    </row>
    <row r="510">
      <c r="A510" t="inlineStr">
        <is>
          <t>300671</t>
        </is>
      </c>
      <c r="B510" t="n">
        <v>0.01401609998430356</v>
      </c>
      <c r="C510" t="n">
        <v>64.22797089733227</v>
      </c>
      <c r="D510" t="n">
        <v>40.8776</v>
      </c>
      <c r="E510" t="n">
        <v>7.049314285714285</v>
      </c>
    </row>
    <row r="511">
      <c r="A511" t="inlineStr">
        <is>
          <t>002960</t>
        </is>
      </c>
      <c r="B511" t="n">
        <v>0.01130530906317957</v>
      </c>
      <c r="C511" t="n">
        <v>64.07071189679887</v>
      </c>
      <c r="D511" t="n">
        <v>34.50085714285714</v>
      </c>
      <c r="E511" t="n">
        <v>4.252114285714286</v>
      </c>
    </row>
    <row r="512">
      <c r="A512" t="inlineStr">
        <is>
          <t>688179</t>
        </is>
      </c>
      <c r="B512" t="n">
        <v>0.01104983183338069</v>
      </c>
      <c r="C512" t="n">
        <v>63.98135818908122</v>
      </c>
      <c r="D512" t="n">
        <v>63.28107142857142</v>
      </c>
      <c r="E512" t="n">
        <v>13.61428571428572</v>
      </c>
    </row>
    <row r="513">
      <c r="A513" t="inlineStr">
        <is>
          <t>600509</t>
        </is>
      </c>
      <c r="B513" t="n">
        <v>0.0005305882738161821</v>
      </c>
      <c r="C513" t="n">
        <v>63.96103896103895</v>
      </c>
      <c r="D513" t="n">
        <v>3.867828571428571</v>
      </c>
      <c r="E513" t="n">
        <v>2.172228571428572</v>
      </c>
    </row>
    <row r="514">
      <c r="A514" t="inlineStr">
        <is>
          <t>600381</t>
        </is>
      </c>
      <c r="B514" t="n">
        <v>0.0009702808247828389</v>
      </c>
      <c r="C514" t="n">
        <v>63.75545851528383</v>
      </c>
      <c r="D514" t="n">
        <v>5.416971428571428</v>
      </c>
      <c r="E514" t="n">
        <v>2.331085714285714</v>
      </c>
    </row>
    <row r="515">
      <c r="A515" t="inlineStr">
        <is>
          <t>603131</t>
        </is>
      </c>
      <c r="B515" t="n">
        <v>0.003827845325856779</v>
      </c>
      <c r="C515" t="n">
        <v>63.625</v>
      </c>
      <c r="D515" t="n">
        <v>21.34948571428571</v>
      </c>
      <c r="E515" t="n">
        <v>1.882628571428571</v>
      </c>
    </row>
    <row r="516">
      <c r="A516" t="inlineStr">
        <is>
          <t>600375</t>
        </is>
      </c>
      <c r="B516" t="n">
        <v>0.0005639771483991154</v>
      </c>
      <c r="C516" t="n">
        <v>63.59649122807019</v>
      </c>
      <c r="D516" t="n">
        <v>7.743714285714287</v>
      </c>
      <c r="E516" t="n">
        <v>3.3352</v>
      </c>
    </row>
    <row r="517">
      <c r="A517" t="inlineStr">
        <is>
          <t>603661</t>
        </is>
      </c>
      <c r="B517" t="n">
        <v>0.01818552542588659</v>
      </c>
      <c r="C517" t="n">
        <v>63.42082980524979</v>
      </c>
      <c r="D517" t="n">
        <v>59.90822857142857</v>
      </c>
      <c r="E517" t="n">
        <v>5.907714285714285</v>
      </c>
    </row>
    <row r="518">
      <c r="A518" t="inlineStr">
        <is>
          <t>601878</t>
        </is>
      </c>
      <c r="B518" t="n">
        <v>0.003090366935529951</v>
      </c>
      <c r="C518" t="n">
        <v>63.28976034858389</v>
      </c>
      <c r="D518" t="n">
        <v>14.2864</v>
      </c>
      <c r="E518" t="n">
        <v>2.6812</v>
      </c>
    </row>
    <row r="519">
      <c r="A519" t="inlineStr">
        <is>
          <t>300454</t>
        </is>
      </c>
      <c r="B519" t="n">
        <v>0.01192740804779757</v>
      </c>
      <c r="C519" t="n">
        <v>63.20326418021953</v>
      </c>
      <c r="D519" t="n">
        <v>207.5270857142857</v>
      </c>
      <c r="E519" t="n">
        <v>0.8566285714285714</v>
      </c>
    </row>
    <row r="520">
      <c r="A520" t="inlineStr">
        <is>
          <t>603733</t>
        </is>
      </c>
      <c r="B520" t="n">
        <v>0.003535356803653329</v>
      </c>
      <c r="C520" t="n">
        <v>62.68357810413885</v>
      </c>
      <c r="D520" t="n">
        <v>20.09851428571428</v>
      </c>
      <c r="E520" t="n">
        <v>11.05131428571429</v>
      </c>
    </row>
    <row r="521">
      <c r="A521" t="inlineStr">
        <is>
          <t>600305</t>
        </is>
      </c>
      <c r="B521" t="n">
        <v>0.001986683726014101</v>
      </c>
      <c r="C521" t="n">
        <v>62.64294790343074</v>
      </c>
      <c r="D521" t="n">
        <v>20.67377142857143</v>
      </c>
      <c r="E521" t="n">
        <v>2.023314285714286</v>
      </c>
    </row>
    <row r="522">
      <c r="A522" t="inlineStr">
        <is>
          <t>002324</t>
        </is>
      </c>
      <c r="B522" t="n">
        <v>0.001040263232171627</v>
      </c>
      <c r="C522" t="n">
        <v>62.64090177133654</v>
      </c>
      <c r="D522" t="n">
        <v>14.93691428571429</v>
      </c>
      <c r="E522" t="n">
        <v>2.767714285714286</v>
      </c>
    </row>
    <row r="523">
      <c r="A523" t="inlineStr">
        <is>
          <t>300492</t>
        </is>
      </c>
      <c r="B523" t="n">
        <v>0.006229809718351429</v>
      </c>
      <c r="C523" t="n">
        <v>62.4722427831236</v>
      </c>
      <c r="D523" t="n">
        <v>44.0036</v>
      </c>
      <c r="E523" t="n">
        <v>1.434057142857143</v>
      </c>
    </row>
    <row r="524">
      <c r="A524" t="inlineStr">
        <is>
          <t>601021</t>
        </is>
      </c>
      <c r="B524" t="n">
        <v>0.005313320573269742</v>
      </c>
      <c r="C524" t="n">
        <v>62.46218995765274</v>
      </c>
      <c r="D524" t="n">
        <v>43.54182857142857</v>
      </c>
      <c r="E524" t="n">
        <v>0.6836571428571429</v>
      </c>
    </row>
    <row r="525">
      <c r="A525" t="inlineStr">
        <is>
          <t>601866</t>
        </is>
      </c>
      <c r="B525" t="n">
        <v>0.0004717342374649538</v>
      </c>
      <c r="C525" t="n">
        <v>62.17616580310881</v>
      </c>
      <c r="D525" t="n">
        <v>2.289371428571429</v>
      </c>
      <c r="E525" t="n">
        <v>1.115314285714286</v>
      </c>
    </row>
    <row r="526">
      <c r="A526" t="inlineStr">
        <is>
          <t>300035</t>
        </is>
      </c>
      <c r="B526" t="n">
        <v>0.002070707420229821</v>
      </c>
      <c r="C526" t="n">
        <v>62.03840472673561</v>
      </c>
      <c r="D526" t="n">
        <v>9.847714285714286</v>
      </c>
      <c r="E526" t="n">
        <v>5.684914285714286</v>
      </c>
    </row>
    <row r="527">
      <c r="A527" t="inlineStr">
        <is>
          <t>601877</t>
        </is>
      </c>
      <c r="B527" t="n">
        <v>0.003112740580137672</v>
      </c>
      <c r="C527" t="n">
        <v>61.84654300168635</v>
      </c>
      <c r="D527" t="n">
        <v>30.13154285714286</v>
      </c>
      <c r="E527" t="n">
        <v>0.5210285714285714</v>
      </c>
    </row>
    <row r="528">
      <c r="A528" t="inlineStr">
        <is>
          <t>002979</t>
        </is>
      </c>
      <c r="B528" t="n">
        <v>0.009395105592929902</v>
      </c>
      <c r="C528" t="n">
        <v>61.73913043478261</v>
      </c>
      <c r="D528" t="n">
        <v>38.54314285714285</v>
      </c>
      <c r="E528" t="n">
        <v>11.20217142857143</v>
      </c>
    </row>
    <row r="529">
      <c r="A529" t="inlineStr">
        <is>
          <t>600295</t>
        </is>
      </c>
      <c r="B529" t="n">
        <v>0.001221440517587166</v>
      </c>
      <c r="C529" t="n">
        <v>61.7231638418079</v>
      </c>
      <c r="D529" t="n">
        <v>8.87617142857143</v>
      </c>
      <c r="E529" t="n">
        <v>2.148571428571429</v>
      </c>
    </row>
    <row r="530">
      <c r="A530" t="inlineStr">
        <is>
          <t>600733</t>
        </is>
      </c>
      <c r="B530" t="n">
        <v>0.000850313011144426</v>
      </c>
      <c r="C530" t="n">
        <v>61.66077738515901</v>
      </c>
      <c r="D530" t="n">
        <v>6.944914285714287</v>
      </c>
      <c r="E530" t="n">
        <v>2.090114285714286</v>
      </c>
    </row>
    <row r="531">
      <c r="A531" t="inlineStr">
        <is>
          <t>600798</t>
        </is>
      </c>
      <c r="B531" t="n">
        <v>0.0006197209189658887</v>
      </c>
      <c r="C531" t="n">
        <v>61.63934426229509</v>
      </c>
      <c r="D531" t="n">
        <v>3.312228571428572</v>
      </c>
      <c r="E531" t="n">
        <v>2.421428571428571</v>
      </c>
    </row>
    <row r="532">
      <c r="A532" t="inlineStr">
        <is>
          <t>600591</t>
        </is>
      </c>
      <c r="B532" t="n">
        <v>0.000597594477529052</v>
      </c>
      <c r="C532" t="n">
        <v>61.55555555555554</v>
      </c>
      <c r="D532" t="n">
        <v>6.072914285714287</v>
      </c>
      <c r="E532" t="n">
        <v>0</v>
      </c>
    </row>
    <row r="533">
      <c r="A533" t="inlineStr">
        <is>
          <t>002821</t>
        </is>
      </c>
      <c r="B533" t="n">
        <v>0.02229343936116943</v>
      </c>
      <c r="C533" t="n">
        <v>61.46710736752317</v>
      </c>
      <c r="D533" t="n">
        <v>246.1366285714286</v>
      </c>
      <c r="E533" t="n">
        <v>1.166057142857143</v>
      </c>
    </row>
    <row r="534">
      <c r="A534" t="inlineStr">
        <is>
          <t>688388</t>
        </is>
      </c>
      <c r="B534" t="n">
        <v>0.01229410905720605</v>
      </c>
      <c r="C534" t="n">
        <v>61.33333333333333</v>
      </c>
      <c r="D534" t="n">
        <v>58.95617142857142</v>
      </c>
      <c r="E534" t="n">
        <v>3.218342857142857</v>
      </c>
    </row>
    <row r="535">
      <c r="A535" t="inlineStr">
        <is>
          <t>002202</t>
        </is>
      </c>
      <c r="B535" t="n">
        <v>0.00106463898401021</v>
      </c>
      <c r="C535" t="n">
        <v>61.13936927772126</v>
      </c>
      <c r="D535" t="n">
        <v>11.36257142857143</v>
      </c>
      <c r="E535" t="n">
        <v>2.071714285714286</v>
      </c>
    </row>
    <row r="536">
      <c r="A536" t="inlineStr">
        <is>
          <t>002930</t>
        </is>
      </c>
      <c r="B536" t="n">
        <v>0.004537304886225212</v>
      </c>
      <c r="C536" t="n">
        <v>61.0032362459547</v>
      </c>
      <c r="D536" t="n">
        <v>18.37628571428571</v>
      </c>
      <c r="E536" t="n">
        <v>5.498399999999999</v>
      </c>
    </row>
    <row r="537">
      <c r="A537" t="inlineStr">
        <is>
          <t>000550</t>
        </is>
      </c>
      <c r="B537" t="n">
        <v>0.00374905709822457</v>
      </c>
      <c r="C537" t="n">
        <v>60.9923011120616</v>
      </c>
      <c r="D537" t="n">
        <v>16.08468571428572</v>
      </c>
      <c r="E537" t="n">
        <v>2.543428571428571</v>
      </c>
    </row>
    <row r="538">
      <c r="A538" t="inlineStr">
        <is>
          <t>002142</t>
        </is>
      </c>
      <c r="B538" t="n">
        <v>0.003084725954214586</v>
      </c>
      <c r="C538" t="n">
        <v>60.85350841198196</v>
      </c>
      <c r="D538" t="n">
        <v>31.7128</v>
      </c>
      <c r="E538" t="n">
        <v>0.6278285714285714</v>
      </c>
    </row>
    <row r="539">
      <c r="A539" t="inlineStr">
        <is>
          <t>002829</t>
        </is>
      </c>
      <c r="B539" t="n">
        <v>0.004920046351977082</v>
      </c>
      <c r="C539" t="n">
        <v>60.63753581661891</v>
      </c>
      <c r="D539" t="n">
        <v>38.33302857142858</v>
      </c>
      <c r="E539" t="n">
        <v>6.418457142857143</v>
      </c>
    </row>
    <row r="540">
      <c r="A540" t="inlineStr">
        <is>
          <t>002585</t>
        </is>
      </c>
      <c r="B540" t="n">
        <v>0.002420946583843554</v>
      </c>
      <c r="C540" t="n">
        <v>60.60100166944906</v>
      </c>
      <c r="D540" t="n">
        <v>8.245657142857141</v>
      </c>
      <c r="E540" t="n">
        <v>4.215199999999999</v>
      </c>
    </row>
    <row r="541">
      <c r="A541" t="inlineStr">
        <is>
          <t>300293</t>
        </is>
      </c>
      <c r="B541" t="n">
        <v>0.01003767535515894</v>
      </c>
      <c r="C541" t="n">
        <v>60.18845700824498</v>
      </c>
      <c r="D541" t="n">
        <v>19.93137142857143</v>
      </c>
      <c r="E541" t="n">
        <v>9.04074285714286</v>
      </c>
    </row>
    <row r="542">
      <c r="A542" t="inlineStr">
        <is>
          <t>300346</t>
        </is>
      </c>
      <c r="B542" t="n">
        <v>0.003701692031033983</v>
      </c>
      <c r="C542" t="n">
        <v>60.1510439804531</v>
      </c>
      <c r="D542" t="n">
        <v>37.47217142857144</v>
      </c>
      <c r="E542" t="n">
        <v>8.342914285714286</v>
      </c>
    </row>
    <row r="543">
      <c r="A543" t="inlineStr">
        <is>
          <t>688021</t>
        </is>
      </c>
      <c r="B543" t="n">
        <v>0.0104016109375891</v>
      </c>
      <c r="C543" t="n">
        <v>60.14908256880733</v>
      </c>
      <c r="D543" t="n">
        <v>63.13639999999999</v>
      </c>
      <c r="E543" t="n">
        <v>5.912228571428572</v>
      </c>
    </row>
    <row r="544">
      <c r="A544" t="inlineStr">
        <is>
          <t>000921</t>
        </is>
      </c>
      <c r="B544" t="n">
        <v>0.001680474570954451</v>
      </c>
      <c r="C544" t="n">
        <v>60.04489337822672</v>
      </c>
      <c r="D544" t="n">
        <v>12.99691428571429</v>
      </c>
      <c r="E544" t="n">
        <v>1.121371428571428</v>
      </c>
    </row>
    <row r="545">
      <c r="A545" t="inlineStr">
        <is>
          <t>300129</t>
        </is>
      </c>
      <c r="B545" t="n">
        <v>0.003103091551462207</v>
      </c>
      <c r="C545" t="n">
        <v>59.85576923076923</v>
      </c>
      <c r="D545" t="n">
        <v>6.023599999999999</v>
      </c>
      <c r="E545" t="n">
        <v>6.937542857142858</v>
      </c>
    </row>
    <row r="546">
      <c r="A546" t="inlineStr">
        <is>
          <t>600842</t>
        </is>
      </c>
      <c r="B546" t="n">
        <v>0.001584515039886475</v>
      </c>
      <c r="C546" t="n">
        <v>59.7254004576659</v>
      </c>
      <c r="D546" t="n">
        <v>11.74017142857143</v>
      </c>
      <c r="E546" t="n">
        <v>0</v>
      </c>
    </row>
    <row r="547">
      <c r="A547" t="inlineStr">
        <is>
          <t>601677</t>
        </is>
      </c>
      <c r="B547" t="n">
        <v>0.002143374078914395</v>
      </c>
      <c r="C547" t="n">
        <v>59.60784313725493</v>
      </c>
      <c r="D547" t="n">
        <v>11.42902857142857</v>
      </c>
      <c r="E547" t="n">
        <v>2.263257142857142</v>
      </c>
    </row>
    <row r="548">
      <c r="A548" t="inlineStr">
        <is>
          <t>300604</t>
        </is>
      </c>
      <c r="B548" t="n">
        <v>0.001574337368845843</v>
      </c>
      <c r="C548" t="n">
        <v>59.55947136563877</v>
      </c>
      <c r="D548" t="n">
        <v>28.32</v>
      </c>
      <c r="E548" t="n">
        <v>3.941085714285714</v>
      </c>
    </row>
    <row r="549">
      <c r="A549" t="inlineStr">
        <is>
          <t>600161</t>
        </is>
      </c>
      <c r="B549" t="n">
        <v>0.003986284999658698</v>
      </c>
      <c r="C549" t="n">
        <v>59.52629745733194</v>
      </c>
      <c r="D549" t="n">
        <v>38.74719999999999</v>
      </c>
      <c r="E549" t="n">
        <v>1.167942857142857</v>
      </c>
    </row>
    <row r="550">
      <c r="A550" t="inlineStr">
        <is>
          <t>002674</t>
        </is>
      </c>
      <c r="B550" t="n">
        <v>0.004519045223335261</v>
      </c>
      <c r="C550" t="n">
        <v>59.46632782719188</v>
      </c>
      <c r="D550" t="n">
        <v>12.67051428571428</v>
      </c>
      <c r="E550" t="n">
        <v>1.314342857142857</v>
      </c>
    </row>
    <row r="551">
      <c r="A551" t="inlineStr">
        <is>
          <t>600165</t>
        </is>
      </c>
      <c r="B551" t="n">
        <v>0.001946222833067446</v>
      </c>
      <c r="C551" t="n">
        <v>59.2857142857143</v>
      </c>
      <c r="D551" t="n">
        <v>6.608971428571428</v>
      </c>
      <c r="E551" t="n">
        <v>4.6872</v>
      </c>
    </row>
    <row r="552">
      <c r="A552" t="inlineStr">
        <is>
          <t>002425</t>
        </is>
      </c>
      <c r="B552" t="n">
        <v>0.007138143581221053</v>
      </c>
      <c r="C552" t="n">
        <v>59.20502092050208</v>
      </c>
      <c r="D552" t="n">
        <v>10.5412</v>
      </c>
      <c r="E552" t="n">
        <v>7.425028571428572</v>
      </c>
    </row>
    <row r="553">
      <c r="A553" t="inlineStr">
        <is>
          <t>600178</t>
        </is>
      </c>
      <c r="B553" t="n">
        <v>0.002640854086434157</v>
      </c>
      <c r="C553" t="n">
        <v>59.10064239828694</v>
      </c>
      <c r="D553" t="n">
        <v>6.909885714285714</v>
      </c>
      <c r="E553" t="n">
        <v>4.320571428571428</v>
      </c>
    </row>
    <row r="554">
      <c r="A554" t="inlineStr">
        <is>
          <t>300131</t>
        </is>
      </c>
      <c r="B554" t="n">
        <v>0.002378600049259961</v>
      </c>
      <c r="C554" t="n">
        <v>58.89570552147239</v>
      </c>
      <c r="D554" t="n">
        <v>7.523600000000001</v>
      </c>
      <c r="E554" t="n">
        <v>8.474171428571429</v>
      </c>
    </row>
    <row r="555">
      <c r="A555" t="inlineStr">
        <is>
          <t>603337</t>
        </is>
      </c>
      <c r="B555" t="n">
        <v>0.005777771126203313</v>
      </c>
      <c r="C555" t="n">
        <v>58.82019285309133</v>
      </c>
      <c r="D555" t="n">
        <v>24.92125714285714</v>
      </c>
      <c r="E555" t="n">
        <v>0.6338857142857143</v>
      </c>
    </row>
    <row r="556">
      <c r="A556" t="inlineStr">
        <is>
          <t>000618</t>
        </is>
      </c>
      <c r="B556" t="n">
        <v>0.001032814579250722</v>
      </c>
      <c r="C556" t="n">
        <v>58.78787878787881</v>
      </c>
      <c r="D556" t="n">
        <v>4.250171428571428</v>
      </c>
      <c r="E556" t="n">
        <v>0</v>
      </c>
    </row>
    <row r="557">
      <c r="A557" t="inlineStr">
        <is>
          <t>002013</t>
        </is>
      </c>
      <c r="B557" t="n">
        <v>0.001127381046840953</v>
      </c>
      <c r="C557" t="n">
        <v>58.78787878787879</v>
      </c>
      <c r="D557" t="n">
        <v>10.1976</v>
      </c>
      <c r="E557" t="n">
        <v>1.398342857142857</v>
      </c>
    </row>
    <row r="558">
      <c r="A558" t="inlineStr">
        <is>
          <t>002993</t>
        </is>
      </c>
      <c r="B558" t="n">
        <v>0.01277884516832411</v>
      </c>
      <c r="C558" t="n">
        <v>58.77034358047015</v>
      </c>
      <c r="D558" t="n">
        <v>80.6378</v>
      </c>
      <c r="E558" t="n">
        <v>13.1062</v>
      </c>
    </row>
    <row r="559">
      <c r="A559" t="inlineStr">
        <is>
          <t>002867</t>
        </is>
      </c>
      <c r="B559" t="n">
        <v>0.002575196672970969</v>
      </c>
      <c r="C559" t="n">
        <v>58.64527629233513</v>
      </c>
      <c r="D559" t="n">
        <v>25.00028571428571</v>
      </c>
      <c r="E559" t="n">
        <v>0.7453142857142856</v>
      </c>
    </row>
    <row r="560">
      <c r="A560" t="inlineStr">
        <is>
          <t>000012</t>
        </is>
      </c>
      <c r="B560" t="n">
        <v>0.0009900771115084396</v>
      </c>
      <c r="C560" t="n">
        <v>58.52534562211981</v>
      </c>
      <c r="D560" t="n">
        <v>5.922285714285715</v>
      </c>
      <c r="E560" t="n">
        <v>2.616628571428572</v>
      </c>
    </row>
    <row r="561">
      <c r="A561" t="inlineStr">
        <is>
          <t>601001</t>
        </is>
      </c>
      <c r="B561" t="n">
        <v>0.0006916885297630752</v>
      </c>
      <c r="C561" t="n">
        <v>58.52272727272727</v>
      </c>
      <c r="D561" t="n">
        <v>4.941199999999999</v>
      </c>
      <c r="E561" t="n">
        <v>1.834228571428572</v>
      </c>
    </row>
    <row r="562">
      <c r="A562" t="inlineStr">
        <is>
          <t>603039</t>
        </is>
      </c>
      <c r="B562" t="n">
        <v>0.0134866124285722</v>
      </c>
      <c r="C562" t="n">
        <v>58.3793738489871</v>
      </c>
      <c r="D562" t="n">
        <v>86.01868571428571</v>
      </c>
      <c r="E562" t="n">
        <v>0.3987428571428572</v>
      </c>
    </row>
    <row r="563">
      <c r="A563" t="inlineStr">
        <is>
          <t>300280</t>
        </is>
      </c>
      <c r="B563" t="n">
        <v>0.009866924940224415</v>
      </c>
      <c r="C563" t="n">
        <v>58.36482308485058</v>
      </c>
      <c r="D563" t="n">
        <v>47.61931428571429</v>
      </c>
      <c r="E563" t="n">
        <v>2.830628571428571</v>
      </c>
    </row>
    <row r="564">
      <c r="A564" t="inlineStr">
        <is>
          <t>603596</t>
        </is>
      </c>
      <c r="B564" t="n">
        <v>0.002509485090592911</v>
      </c>
      <c r="C564" t="n">
        <v>58.17287996722656</v>
      </c>
      <c r="D564" t="n">
        <v>35.03257142857143</v>
      </c>
      <c r="E564" t="n">
        <v>2.355771428571428</v>
      </c>
    </row>
    <row r="565">
      <c r="A565" t="inlineStr">
        <is>
          <t>000001</t>
        </is>
      </c>
      <c r="B565" t="n">
        <v>0.001943383239929134</v>
      </c>
      <c r="C565" t="n">
        <v>58.13253012048194</v>
      </c>
      <c r="D565" t="n">
        <v>15.72462857142857</v>
      </c>
      <c r="E565" t="n">
        <v>0.5870857142857143</v>
      </c>
    </row>
    <row r="566">
      <c r="A566" t="inlineStr">
        <is>
          <t>300244</t>
        </is>
      </c>
      <c r="B566" t="n">
        <v>0.00484090813408362</v>
      </c>
      <c r="C566" t="n">
        <v>57.91297651135927</v>
      </c>
      <c r="D566" t="n">
        <v>35.56685714285714</v>
      </c>
      <c r="E566" t="n">
        <v>2.329257142857143</v>
      </c>
    </row>
    <row r="567">
      <c r="A567" t="inlineStr">
        <is>
          <t>002258</t>
        </is>
      </c>
      <c r="B567" t="n">
        <v>0.002276106672425036</v>
      </c>
      <c r="C567" t="n">
        <v>57.87716955941254</v>
      </c>
      <c r="D567" t="n">
        <v>20.42474285714286</v>
      </c>
      <c r="E567" t="n">
        <v>2.115657142857143</v>
      </c>
    </row>
    <row r="568">
      <c r="A568" t="inlineStr">
        <is>
          <t>000708</t>
        </is>
      </c>
      <c r="B568" t="n">
        <v>0.001677611062009688</v>
      </c>
      <c r="C568" t="n">
        <v>57.77233782129745</v>
      </c>
      <c r="D568" t="n">
        <v>18.32742857142857</v>
      </c>
      <c r="E568" t="n">
        <v>0.6632</v>
      </c>
    </row>
    <row r="569">
      <c r="A569" t="inlineStr">
        <is>
          <t>600038</t>
        </is>
      </c>
      <c r="B569" t="n">
        <v>0.005497855263069244</v>
      </c>
      <c r="C569" t="n">
        <v>57.68068789216825</v>
      </c>
      <c r="D569" t="n">
        <v>51.92571428571428</v>
      </c>
      <c r="E569" t="n">
        <v>1.580971428571428</v>
      </c>
    </row>
    <row r="570">
      <c r="A570" t="inlineStr">
        <is>
          <t>600395</t>
        </is>
      </c>
      <c r="B570" t="n">
        <v>0.001043292826580365</v>
      </c>
      <c r="C570" t="n">
        <v>57.67634854771782</v>
      </c>
      <c r="D570" t="n">
        <v>6.152857142857143</v>
      </c>
      <c r="E570" t="n">
        <v>0.8905142857142857</v>
      </c>
    </row>
    <row r="571">
      <c r="A571" t="inlineStr">
        <is>
          <t>603758</t>
        </is>
      </c>
      <c r="B571" t="n">
        <v>0.001772930394068552</v>
      </c>
      <c r="C571" t="n">
        <v>57.62411347517733</v>
      </c>
      <c r="D571" t="n">
        <v>8.415371428571429</v>
      </c>
      <c r="E571" t="n">
        <v>1.485942857142857</v>
      </c>
    </row>
    <row r="572">
      <c r="A572" t="inlineStr">
        <is>
          <t>603605</t>
        </is>
      </c>
      <c r="B572" t="n">
        <v>0.007857135824977979</v>
      </c>
      <c r="C572" t="n">
        <v>57.09163042648968</v>
      </c>
      <c r="D572" t="n">
        <v>165.9042285714285</v>
      </c>
      <c r="E572" t="n">
        <v>2.475485714285714</v>
      </c>
    </row>
    <row r="573">
      <c r="A573" t="inlineStr">
        <is>
          <t>002517</t>
        </is>
      </c>
      <c r="B573" t="n">
        <v>0.001295695818273691</v>
      </c>
      <c r="C573" t="n">
        <v>56.97211155378488</v>
      </c>
      <c r="D573" t="n">
        <v>4.710457142857143</v>
      </c>
      <c r="E573" t="n">
        <v>2.9936</v>
      </c>
    </row>
    <row r="574">
      <c r="A574" t="inlineStr">
        <is>
          <t>600071</t>
        </is>
      </c>
      <c r="B574" t="n">
        <v>0.0007559504269088356</v>
      </c>
      <c r="C574" t="n">
        <v>56.88487584650115</v>
      </c>
      <c r="D574" t="n">
        <v>10.56342857142857</v>
      </c>
      <c r="E574" t="n">
        <v>2.175257142857143</v>
      </c>
    </row>
    <row r="575">
      <c r="A575" t="inlineStr">
        <is>
          <t>600933</t>
        </is>
      </c>
      <c r="B575" t="n">
        <v>0.0009381874843447502</v>
      </c>
      <c r="C575" t="n">
        <v>56.69371196754565</v>
      </c>
      <c r="D575" t="n">
        <v>13.92057142857143</v>
      </c>
      <c r="E575" t="n">
        <v>1.390914285714286</v>
      </c>
    </row>
    <row r="576">
      <c r="A576" t="inlineStr">
        <is>
          <t>688208</t>
        </is>
      </c>
      <c r="B576" t="n">
        <v>0.01255536846660489</v>
      </c>
      <c r="C576" t="n">
        <v>56.63422131147542</v>
      </c>
      <c r="D576" t="n">
        <v>62.628</v>
      </c>
      <c r="E576" t="n">
        <v>4.095885714285715</v>
      </c>
    </row>
    <row r="577">
      <c r="A577" t="inlineStr">
        <is>
          <t>600723</t>
        </is>
      </c>
      <c r="B577" t="n">
        <v>0.002372173725500769</v>
      </c>
      <c r="C577" t="n">
        <v>56.59655831739961</v>
      </c>
      <c r="D577" t="n">
        <v>9.300285714285714</v>
      </c>
      <c r="E577" t="n">
        <v>1.749485714285714</v>
      </c>
    </row>
    <row r="578">
      <c r="A578" t="inlineStr">
        <is>
          <t>000899</t>
        </is>
      </c>
      <c r="B578" t="n">
        <v>0.0006316771876943829</v>
      </c>
      <c r="C578" t="n">
        <v>56.52173913043481</v>
      </c>
      <c r="D578" t="n">
        <v>4.717028571428571</v>
      </c>
      <c r="E578" t="n">
        <v>0.8728</v>
      </c>
    </row>
    <row r="579">
      <c r="A579" t="inlineStr">
        <is>
          <t>002990</t>
        </is>
      </c>
      <c r="B579" t="n">
        <v>0.007782938183438744</v>
      </c>
      <c r="C579" t="n">
        <v>56.36672325976231</v>
      </c>
      <c r="D579" t="n">
        <v>86.01443037974683</v>
      </c>
      <c r="E579" t="n">
        <v>8.814493670886074</v>
      </c>
    </row>
    <row r="580">
      <c r="A580" t="inlineStr">
        <is>
          <t>002311</t>
        </is>
      </c>
      <c r="B580" t="n">
        <v>0.006827229492603584</v>
      </c>
      <c r="C580" t="n">
        <v>56.21436716077537</v>
      </c>
      <c r="D580" t="n">
        <v>57.95462857142858</v>
      </c>
      <c r="E580" t="n">
        <v>0.5097714285714285</v>
      </c>
    </row>
    <row r="581">
      <c r="A581" t="inlineStr">
        <is>
          <t>002360</t>
        </is>
      </c>
      <c r="B581" t="n">
        <v>0.001023846401640595</v>
      </c>
      <c r="C581" t="n">
        <v>56.03271983640084</v>
      </c>
      <c r="D581" t="n">
        <v>6.296228571428572</v>
      </c>
      <c r="E581" t="n">
        <v>2.356914285714286</v>
      </c>
    </row>
    <row r="582">
      <c r="A582" t="inlineStr">
        <is>
          <t>002716</t>
        </is>
      </c>
      <c r="B582" t="n">
        <v>0.0006102824862409981</v>
      </c>
      <c r="C582" t="n">
        <v>55.99999999999999</v>
      </c>
      <c r="D582" t="n">
        <v>1.947942857142857</v>
      </c>
      <c r="E582" t="n">
        <v>3.222399999999999</v>
      </c>
    </row>
    <row r="583">
      <c r="A583" t="inlineStr">
        <is>
          <t>603456</t>
        </is>
      </c>
      <c r="B583" t="n">
        <v>0.003143537838838763</v>
      </c>
      <c r="C583" t="n">
        <v>55.89053803339519</v>
      </c>
      <c r="D583" t="n">
        <v>30.60125714285714</v>
      </c>
      <c r="E583" t="n">
        <v>1.0428</v>
      </c>
    </row>
    <row r="584">
      <c r="A584" t="inlineStr">
        <is>
          <t>000727</t>
        </is>
      </c>
      <c r="B584" t="n">
        <v>0.0006036083352817848</v>
      </c>
      <c r="C584" t="n">
        <v>55.41401273885349</v>
      </c>
      <c r="D584" t="n">
        <v>2.109771428571428</v>
      </c>
      <c r="E584" t="n">
        <v>1.417257142857143</v>
      </c>
    </row>
    <row r="585">
      <c r="A585" t="inlineStr">
        <is>
          <t>002506</t>
        </is>
      </c>
      <c r="B585" t="n">
        <v>0.0009564319515091824</v>
      </c>
      <c r="C585" t="n">
        <v>55.34351145038168</v>
      </c>
      <c r="D585" t="n">
        <v>3.571257142857143</v>
      </c>
      <c r="E585" t="n">
        <v>4.392171428571429</v>
      </c>
    </row>
    <row r="586">
      <c r="A586" t="inlineStr">
        <is>
          <t>600166</t>
        </is>
      </c>
      <c r="B586" t="n">
        <v>0.0008158146654808783</v>
      </c>
      <c r="C586" t="n">
        <v>55.19125683060109</v>
      </c>
      <c r="D586" t="n">
        <v>2.547828571428572</v>
      </c>
      <c r="E586" t="n">
        <v>2.565314285714286</v>
      </c>
    </row>
    <row r="587">
      <c r="A587" t="inlineStr">
        <is>
          <t>000963</t>
        </is>
      </c>
      <c r="B587" t="n">
        <v>0.00199573573051632</v>
      </c>
      <c r="C587" t="n">
        <v>55.06681514476615</v>
      </c>
      <c r="D587" t="n">
        <v>26.29377142857143</v>
      </c>
      <c r="E587" t="n">
        <v>1.559314285714286</v>
      </c>
    </row>
    <row r="588">
      <c r="A588" t="inlineStr">
        <is>
          <t>600573</t>
        </is>
      </c>
      <c r="B588" t="n">
        <v>0.001703169471938685</v>
      </c>
      <c r="C588" t="n">
        <v>54.84374999999999</v>
      </c>
      <c r="D588" t="n">
        <v>8.027714285714286</v>
      </c>
      <c r="E588" t="n">
        <v>5.112057142857142</v>
      </c>
    </row>
    <row r="589">
      <c r="A589" t="inlineStr">
        <is>
          <t>000878</t>
        </is>
      </c>
      <c r="B589" t="n">
        <v>0.001994659472120411</v>
      </c>
      <c r="C589" t="n">
        <v>54.81481481481482</v>
      </c>
      <c r="D589" t="n">
        <v>13.44285714285714</v>
      </c>
      <c r="E589" t="n">
        <v>2.679142857142857</v>
      </c>
    </row>
    <row r="590">
      <c r="A590" t="inlineStr">
        <is>
          <t>002068</t>
        </is>
      </c>
      <c r="B590" t="n">
        <v>0.0008089231917446713</v>
      </c>
      <c r="C590" t="n">
        <v>54.8009367681499</v>
      </c>
      <c r="D590" t="n">
        <v>5.218857142857143</v>
      </c>
      <c r="E590" t="n">
        <v>2.412628571428571</v>
      </c>
    </row>
    <row r="591">
      <c r="A591" t="inlineStr">
        <is>
          <t>600392</t>
        </is>
      </c>
      <c r="B591" t="n">
        <v>0.0005038296304139761</v>
      </c>
      <c r="C591" t="n">
        <v>54.79651162790697</v>
      </c>
      <c r="D591" t="n">
        <v>7.918685714285714</v>
      </c>
      <c r="E591" t="n">
        <v>2.941828571428571</v>
      </c>
    </row>
    <row r="592">
      <c r="A592" t="inlineStr">
        <is>
          <t>603085</t>
        </is>
      </c>
      <c r="B592" t="n">
        <v>0.001756594502963979</v>
      </c>
      <c r="C592" t="n">
        <v>54.71074380165288</v>
      </c>
      <c r="D592" t="n">
        <v>8.759599999999999</v>
      </c>
      <c r="E592" t="n">
        <v>2.093542857142857</v>
      </c>
    </row>
    <row r="593">
      <c r="A593" t="inlineStr">
        <is>
          <t>601377</t>
        </is>
      </c>
      <c r="B593" t="n">
        <v>0.0009595584188869028</v>
      </c>
      <c r="C593" t="n">
        <v>54.66893039049236</v>
      </c>
      <c r="D593" t="n">
        <v>7.827942857142856</v>
      </c>
      <c r="E593" t="n">
        <v>1.644457142857143</v>
      </c>
    </row>
    <row r="594">
      <c r="A594" t="inlineStr">
        <is>
          <t>002046</t>
        </is>
      </c>
      <c r="B594" t="n">
        <v>0.001278009406568239</v>
      </c>
      <c r="C594" t="n">
        <v>54.65729349736379</v>
      </c>
      <c r="D594" t="n">
        <v>9.609314285714285</v>
      </c>
      <c r="E594" t="n">
        <v>5.943085714285714</v>
      </c>
    </row>
    <row r="595">
      <c r="A595" t="inlineStr">
        <is>
          <t>601696</t>
        </is>
      </c>
      <c r="B595" t="n">
        <v>0.003241940689372609</v>
      </c>
      <c r="C595" t="n">
        <v>54.51523545706372</v>
      </c>
      <c r="D595" t="n">
        <v>26.30554285714285</v>
      </c>
      <c r="E595" t="n">
        <v>12.77468571428571</v>
      </c>
    </row>
    <row r="596">
      <c r="A596" t="inlineStr">
        <is>
          <t>002371</t>
        </is>
      </c>
      <c r="B596" t="n">
        <v>0.01232439995960833</v>
      </c>
      <c r="C596" t="n">
        <v>54.47805900853677</v>
      </c>
      <c r="D596" t="n">
        <v>175.2403428571429</v>
      </c>
      <c r="E596" t="n">
        <v>1.884571428571428</v>
      </c>
    </row>
    <row r="597">
      <c r="A597" t="inlineStr">
        <is>
          <t>600298</t>
        </is>
      </c>
      <c r="B597" t="n">
        <v>0.009277334141519603</v>
      </c>
      <c r="C597" t="n">
        <v>54.4041450777202</v>
      </c>
      <c r="D597" t="n">
        <v>53.25485714285713</v>
      </c>
      <c r="E597" t="n">
        <v>1.491428571428571</v>
      </c>
    </row>
    <row r="598">
      <c r="A598" t="inlineStr">
        <is>
          <t>603229</t>
        </is>
      </c>
      <c r="B598" t="n">
        <v>0.00808145810401968</v>
      </c>
      <c r="C598" t="n">
        <v>54.30523917995445</v>
      </c>
      <c r="D598" t="n">
        <v>38.77714285714286</v>
      </c>
      <c r="E598" t="n">
        <v>1.508114285714286</v>
      </c>
    </row>
    <row r="599">
      <c r="A599" t="inlineStr">
        <is>
          <t>000718</t>
        </is>
      </c>
      <c r="B599" t="n">
        <v>0.0001266923103754562</v>
      </c>
      <c r="C599" t="n">
        <v>54.29553264604812</v>
      </c>
      <c r="D599" t="n">
        <v>3.309885714285715</v>
      </c>
      <c r="E599" t="n">
        <v>0.7885714285714286</v>
      </c>
    </row>
    <row r="600">
      <c r="A600" t="inlineStr">
        <is>
          <t>000780</t>
        </is>
      </c>
      <c r="B600" t="n">
        <v>0.0004673827730439766</v>
      </c>
      <c r="C600" t="n">
        <v>54.27350427350428</v>
      </c>
      <c r="D600" t="n">
        <v>2.680171428571429</v>
      </c>
      <c r="E600" t="n">
        <v>0.4113714285714286</v>
      </c>
    </row>
    <row r="601">
      <c r="A601" t="inlineStr">
        <is>
          <t>603348</t>
        </is>
      </c>
      <c r="B601" t="n">
        <v>0.005774499494265118</v>
      </c>
      <c r="C601" t="n">
        <v>54.10747374922791</v>
      </c>
      <c r="D601" t="n">
        <v>23.59525714285714</v>
      </c>
      <c r="E601" t="n">
        <v>7.841600000000001</v>
      </c>
    </row>
    <row r="602">
      <c r="A602" t="inlineStr">
        <is>
          <t>601579</t>
        </is>
      </c>
      <c r="B602" t="n">
        <v>0.001694255863315558</v>
      </c>
      <c r="C602" t="n">
        <v>53.90524967989756</v>
      </c>
      <c r="D602" t="n">
        <v>9.329142857142857</v>
      </c>
      <c r="E602" t="n">
        <v>2.042</v>
      </c>
    </row>
    <row r="603">
      <c r="A603" t="inlineStr">
        <is>
          <t>603505</t>
        </is>
      </c>
      <c r="B603" t="n">
        <v>0.002310864422759022</v>
      </c>
      <c r="C603" t="n">
        <v>53.90138822403063</v>
      </c>
      <c r="D603" t="n">
        <v>24.00314285714285</v>
      </c>
      <c r="E603" t="n">
        <v>1.675657142857143</v>
      </c>
    </row>
    <row r="604">
      <c r="A604" t="inlineStr">
        <is>
          <t>002408</t>
        </is>
      </c>
      <c r="B604" t="n">
        <v>0.001098751082969895</v>
      </c>
      <c r="C604" t="n">
        <v>53.83275261324041</v>
      </c>
      <c r="D604" t="n">
        <v>7.620228571428571</v>
      </c>
      <c r="E604" t="n">
        <v>1.063828571428572</v>
      </c>
    </row>
    <row r="605">
      <c r="A605" t="inlineStr">
        <is>
          <t>002850</t>
        </is>
      </c>
      <c r="B605" t="n">
        <v>0.00755719681234224</v>
      </c>
      <c r="C605" t="n">
        <v>53.56870229007633</v>
      </c>
      <c r="D605" t="n">
        <v>70.69862857142856</v>
      </c>
      <c r="E605" t="n">
        <v>2.292342857142857</v>
      </c>
    </row>
    <row r="606">
      <c r="A606" t="inlineStr">
        <is>
          <t>002967</t>
        </is>
      </c>
      <c r="B606" t="n">
        <v>0.001776581429878964</v>
      </c>
      <c r="C606" t="n">
        <v>53.52941176470587</v>
      </c>
      <c r="D606" t="n">
        <v>29.13811428571429</v>
      </c>
      <c r="E606" t="n">
        <v>3.096228571428572</v>
      </c>
    </row>
    <row r="607">
      <c r="A607" t="inlineStr">
        <is>
          <t>600036</t>
        </is>
      </c>
      <c r="B607" t="n">
        <v>0.002799717210978775</v>
      </c>
      <c r="C607" t="n">
        <v>53.48980852378011</v>
      </c>
      <c r="D607" t="n">
        <v>38.37005714285714</v>
      </c>
      <c r="E607" t="n">
        <v>0.3274285714285714</v>
      </c>
    </row>
    <row r="608">
      <c r="A608" t="inlineStr">
        <is>
          <t>002472</t>
        </is>
      </c>
      <c r="B608" t="n">
        <v>0.0008210805513210711</v>
      </c>
      <c r="C608" t="n">
        <v>53.33333333333334</v>
      </c>
      <c r="D608" t="n">
        <v>6.190400000000001</v>
      </c>
      <c r="E608" t="n">
        <v>1.697028571428572</v>
      </c>
    </row>
    <row r="609">
      <c r="A609" t="inlineStr">
        <is>
          <t>600543</t>
        </is>
      </c>
      <c r="B609" t="n">
        <v>0.002243458860747255</v>
      </c>
      <c r="C609" t="n">
        <v>53.125</v>
      </c>
      <c r="D609" t="n">
        <v>7.538571428571428</v>
      </c>
      <c r="E609" t="n">
        <v>6.836457142857143</v>
      </c>
    </row>
    <row r="610">
      <c r="A610" t="inlineStr">
        <is>
          <t>002214</t>
        </is>
      </c>
      <c r="B610" t="n">
        <v>0.00196226964790695</v>
      </c>
      <c r="C610" t="n">
        <v>53.07291666666667</v>
      </c>
      <c r="D610" t="n">
        <v>25.2788</v>
      </c>
      <c r="E610" t="n">
        <v>4.671371428571429</v>
      </c>
    </row>
    <row r="611">
      <c r="A611" t="inlineStr">
        <is>
          <t>000703</t>
        </is>
      </c>
      <c r="B611" t="n">
        <v>0.001165092546654512</v>
      </c>
      <c r="C611" t="n">
        <v>53.02166476624859</v>
      </c>
      <c r="D611" t="n">
        <v>11.0504</v>
      </c>
      <c r="E611" t="n">
        <v>0.8532571428571428</v>
      </c>
    </row>
    <row r="612">
      <c r="A612" t="inlineStr">
        <is>
          <t>000881</t>
        </is>
      </c>
      <c r="B612" t="n">
        <v>0.001034641264657281</v>
      </c>
      <c r="C612" t="n">
        <v>52.98507462686566</v>
      </c>
      <c r="D612" t="n">
        <v>8.918342857142857</v>
      </c>
      <c r="E612" t="n">
        <v>1.498628571428571</v>
      </c>
    </row>
    <row r="613">
      <c r="A613" t="inlineStr">
        <is>
          <t>600104</t>
        </is>
      </c>
      <c r="B613" t="n">
        <v>0.002843648430311224</v>
      </c>
      <c r="C613" t="n">
        <v>52.89304500292226</v>
      </c>
      <c r="D613" t="n">
        <v>20.61365714285715</v>
      </c>
      <c r="E613" t="n">
        <v>0.4644571428571428</v>
      </c>
    </row>
    <row r="614">
      <c r="A614" t="inlineStr">
        <is>
          <t>000570</t>
        </is>
      </c>
      <c r="B614" t="n">
        <v>0.0001858373277927584</v>
      </c>
      <c r="C614" t="n">
        <v>52.86624203821657</v>
      </c>
      <c r="D614" t="n">
        <v>4.990342857142857</v>
      </c>
      <c r="E614" t="n">
        <v>2.012457142857143</v>
      </c>
    </row>
    <row r="615">
      <c r="A615" t="inlineStr">
        <is>
          <t>002702</t>
        </is>
      </c>
      <c r="B615" t="n">
        <v>0.001526492122637632</v>
      </c>
      <c r="C615" t="n">
        <v>52.83363802559415</v>
      </c>
      <c r="D615" t="n">
        <v>8.456457142857143</v>
      </c>
      <c r="E615" t="n">
        <v>8.926914285714286</v>
      </c>
    </row>
    <row r="616">
      <c r="A616" t="inlineStr">
        <is>
          <t>601882</t>
        </is>
      </c>
      <c r="B616" t="n">
        <v>0.00262252542942277</v>
      </c>
      <c r="C616" t="n">
        <v>52.81782437745741</v>
      </c>
      <c r="D616" t="n">
        <v>10.91742857142857</v>
      </c>
      <c r="E616" t="n">
        <v>0.9145714285714285</v>
      </c>
    </row>
    <row r="617">
      <c r="A617" t="inlineStr">
        <is>
          <t>600872</t>
        </is>
      </c>
      <c r="B617" t="n">
        <v>0.005818829044557435</v>
      </c>
      <c r="C617" t="n">
        <v>52.76705276705278</v>
      </c>
      <c r="D617" t="n">
        <v>63.43577142857143</v>
      </c>
      <c r="E617" t="n">
        <v>0.8766857142857144</v>
      </c>
    </row>
    <row r="618">
      <c r="A618" t="inlineStr">
        <is>
          <t>688099</t>
        </is>
      </c>
      <c r="B618" t="n">
        <v>0.007940343232917316</v>
      </c>
      <c r="C618" t="n">
        <v>52.21876216426624</v>
      </c>
      <c r="D618" t="n">
        <v>63.40382857142857</v>
      </c>
      <c r="E618" t="n">
        <v>3.529771428571428</v>
      </c>
    </row>
    <row r="619">
      <c r="A619" t="inlineStr">
        <is>
          <t>688399</t>
        </is>
      </c>
      <c r="B619" t="n">
        <v>0.1291099798320812</v>
      </c>
      <c r="C619" t="n">
        <v>52.19155844155843</v>
      </c>
      <c r="D619" t="n">
        <v>235.1346285714286</v>
      </c>
      <c r="E619" t="n">
        <v>11.5396</v>
      </c>
    </row>
    <row r="620">
      <c r="A620" t="inlineStr">
        <is>
          <t>600433</t>
        </is>
      </c>
      <c r="B620" t="n">
        <v>0.0003756875568241467</v>
      </c>
      <c r="C620" t="n">
        <v>51.93548387096774</v>
      </c>
      <c r="D620" t="n">
        <v>3.532457142857143</v>
      </c>
      <c r="E620" t="n">
        <v>1.582685714285714</v>
      </c>
    </row>
    <row r="621">
      <c r="A621" t="inlineStr">
        <is>
          <t>002959</t>
        </is>
      </c>
      <c r="B621" t="n">
        <v>0.01697540493651743</v>
      </c>
      <c r="C621" t="n">
        <v>51.90035952747818</v>
      </c>
      <c r="D621" t="n">
        <v>118.9582857142857</v>
      </c>
      <c r="E621" t="n">
        <v>4.449371428571427</v>
      </c>
    </row>
    <row r="622">
      <c r="A622" t="inlineStr">
        <is>
          <t>000831</t>
        </is>
      </c>
      <c r="B622" t="n">
        <v>0.0009678258856571131</v>
      </c>
      <c r="C622" t="n">
        <v>51.88968335035751</v>
      </c>
      <c r="D622" t="n">
        <v>13.22577142857143</v>
      </c>
      <c r="E622" t="n">
        <v>3.824057142857143</v>
      </c>
    </row>
    <row r="623">
      <c r="A623" t="inlineStr">
        <is>
          <t>603712</t>
        </is>
      </c>
      <c r="B623" t="n">
        <v>0.007214244066833927</v>
      </c>
      <c r="C623" t="n">
        <v>51.80635838150289</v>
      </c>
      <c r="D623" t="n">
        <v>40.71897142857143</v>
      </c>
      <c r="E623" t="n">
        <v>1.920571428571429</v>
      </c>
    </row>
    <row r="624">
      <c r="A624" t="inlineStr">
        <is>
          <t>603995</t>
        </is>
      </c>
      <c r="B624" t="n">
        <v>0.003841441761304854</v>
      </c>
      <c r="C624" t="n">
        <v>51.73058933582788</v>
      </c>
      <c r="D624" t="n">
        <v>28.2084</v>
      </c>
      <c r="E624" t="n">
        <v>6.126742857142857</v>
      </c>
    </row>
    <row r="625">
      <c r="A625" t="inlineStr">
        <is>
          <t>603233</t>
        </is>
      </c>
      <c r="B625" t="n">
        <v>0.006819496232406882</v>
      </c>
      <c r="C625" t="n">
        <v>51.53613922926654</v>
      </c>
      <c r="D625" t="n">
        <v>77.80640000000001</v>
      </c>
      <c r="E625" t="n">
        <v>1.662971428571429</v>
      </c>
    </row>
    <row r="626">
      <c r="A626" t="inlineStr">
        <is>
          <t>000887</t>
        </is>
      </c>
      <c r="B626" t="n">
        <v>0.002012949645360225</v>
      </c>
      <c r="C626" t="n">
        <v>51.49456521739131</v>
      </c>
      <c r="D626" t="n">
        <v>10.2812</v>
      </c>
      <c r="E626" t="n">
        <v>2.435257142857143</v>
      </c>
    </row>
    <row r="627">
      <c r="A627" t="inlineStr">
        <is>
          <t>000951</t>
        </is>
      </c>
      <c r="B627" t="n">
        <v>0.003987240850665591</v>
      </c>
      <c r="C627" t="n">
        <v>50.90109890109888</v>
      </c>
      <c r="D627" t="n">
        <v>33.33588571428572</v>
      </c>
      <c r="E627" t="n">
        <v>0.8670857142857141</v>
      </c>
    </row>
    <row r="628">
      <c r="A628" t="inlineStr">
        <is>
          <t>600095</t>
        </is>
      </c>
      <c r="B628" t="n">
        <v>0.0023733478160301</v>
      </c>
      <c r="C628" t="n">
        <v>50.85106382978724</v>
      </c>
      <c r="D628" t="n">
        <v>13.46634285714286</v>
      </c>
      <c r="E628" t="n">
        <v>11.31742857142857</v>
      </c>
    </row>
    <row r="629">
      <c r="A629" t="inlineStr">
        <is>
          <t>600699</t>
        </is>
      </c>
      <c r="B629" t="n">
        <v>0.0009610134908730737</v>
      </c>
      <c r="C629" t="n">
        <v>50.85015940488842</v>
      </c>
      <c r="D629" t="n">
        <v>23.40794285714286</v>
      </c>
      <c r="E629" t="n">
        <v>2.229428571428571</v>
      </c>
    </row>
    <row r="630">
      <c r="A630" t="inlineStr">
        <is>
          <t>002841</t>
        </is>
      </c>
      <c r="B630" t="n">
        <v>0.005046064206008291</v>
      </c>
      <c r="C630" t="n">
        <v>50.77706323687033</v>
      </c>
      <c r="D630" t="n">
        <v>98.76822857142857</v>
      </c>
      <c r="E630" t="n">
        <v>0.3698285714285714</v>
      </c>
    </row>
    <row r="631">
      <c r="A631" t="inlineStr">
        <is>
          <t>002487</t>
        </is>
      </c>
      <c r="B631" t="n">
        <v>0.002171066985108225</v>
      </c>
      <c r="C631" t="n">
        <v>50.74626865671641</v>
      </c>
      <c r="D631" t="n">
        <v>7.907314285714287</v>
      </c>
      <c r="E631" t="n">
        <v>2.986285714285714</v>
      </c>
    </row>
    <row r="632">
      <c r="A632" t="inlineStr">
        <is>
          <t>600497</t>
        </is>
      </c>
      <c r="B632" t="n">
        <v>0.000359092121021497</v>
      </c>
      <c r="C632" t="n">
        <v>50.60240963855422</v>
      </c>
      <c r="D632" t="n">
        <v>4.0488</v>
      </c>
      <c r="E632" t="n">
        <v>1.3132</v>
      </c>
    </row>
    <row r="633">
      <c r="A633" t="inlineStr">
        <is>
          <t>603466</t>
        </is>
      </c>
      <c r="B633" t="n">
        <v>0.003128837217791522</v>
      </c>
      <c r="C633" t="n">
        <v>50.56497175141244</v>
      </c>
      <c r="D633" t="n">
        <v>20.10108571428572</v>
      </c>
      <c r="E633" t="n">
        <v>5.215257142857143</v>
      </c>
    </row>
    <row r="634">
      <c r="A634" t="inlineStr">
        <is>
          <t>002105</t>
        </is>
      </c>
      <c r="B634" t="n">
        <v>0.002391072592357899</v>
      </c>
      <c r="C634" t="n">
        <v>50.5330490405117</v>
      </c>
      <c r="D634" t="n">
        <v>7.493885714285715</v>
      </c>
      <c r="E634" t="n">
        <v>2.867028571428571</v>
      </c>
    </row>
    <row r="635">
      <c r="A635" t="inlineStr">
        <is>
          <t>600835</t>
        </is>
      </c>
      <c r="B635" t="n">
        <v>0.001702247105515936</v>
      </c>
      <c r="C635" t="n">
        <v>50.48342541436463</v>
      </c>
      <c r="D635" t="n">
        <v>17.63674285714286</v>
      </c>
      <c r="E635" t="n">
        <v>0.6647428571428571</v>
      </c>
    </row>
    <row r="636">
      <c r="A636" t="inlineStr">
        <is>
          <t>002614</t>
        </is>
      </c>
      <c r="B636" t="n">
        <v>0.003067047970007632</v>
      </c>
      <c r="C636" t="n">
        <v>50.38503850385039</v>
      </c>
      <c r="D636" t="n">
        <v>12.99891428571429</v>
      </c>
      <c r="E636" t="n">
        <v>3.771771428571428</v>
      </c>
    </row>
    <row r="637">
      <c r="A637" t="inlineStr">
        <is>
          <t>601628</t>
        </is>
      </c>
      <c r="B637" t="n">
        <v>0.008190066172181759</v>
      </c>
      <c r="C637" t="n">
        <v>50.25773195876289</v>
      </c>
      <c r="D637" t="n">
        <v>38.14954285714285</v>
      </c>
      <c r="E637" t="n">
        <v>0.1116571428571429</v>
      </c>
    </row>
    <row r="638">
      <c r="A638" t="inlineStr">
        <is>
          <t>688016</t>
        </is>
      </c>
      <c r="B638" t="n">
        <v>0.02355748794314889</v>
      </c>
      <c r="C638" t="n">
        <v>49.98693493598119</v>
      </c>
      <c r="D638" t="n">
        <v>264.7364571428571</v>
      </c>
      <c r="E638" t="n">
        <v>2.972057142857143</v>
      </c>
    </row>
    <row r="639">
      <c r="A639" t="inlineStr">
        <is>
          <t>600391</t>
        </is>
      </c>
      <c r="B639" t="n">
        <v>0.002856830546113263</v>
      </c>
      <c r="C639" t="n">
        <v>49.91689750692518</v>
      </c>
      <c r="D639" t="n">
        <v>22.75874285714286</v>
      </c>
      <c r="E639" t="n">
        <v>4.406742857142858</v>
      </c>
    </row>
    <row r="640">
      <c r="A640" t="inlineStr">
        <is>
          <t>002670</t>
        </is>
      </c>
      <c r="B640" t="n">
        <v>0.001422473897679415</v>
      </c>
      <c r="C640" t="n">
        <v>49.88262910798122</v>
      </c>
      <c r="D640" t="n">
        <v>10.30005714285714</v>
      </c>
      <c r="E640" t="n">
        <v>2.5608</v>
      </c>
    </row>
    <row r="641">
      <c r="A641" t="inlineStr">
        <is>
          <t>603629</t>
        </is>
      </c>
      <c r="B641" t="n">
        <v>0.003750354339823883</v>
      </c>
      <c r="C641" t="n">
        <v>49.73094170403587</v>
      </c>
      <c r="D641" t="n">
        <v>27.6144</v>
      </c>
      <c r="E641" t="n">
        <v>7.494514285714286</v>
      </c>
    </row>
    <row r="642">
      <c r="A642" t="inlineStr">
        <is>
          <t>002128</t>
        </is>
      </c>
      <c r="B642" t="n">
        <v>0.00132862101831848</v>
      </c>
      <c r="C642" t="n">
        <v>49.56140350877194</v>
      </c>
      <c r="D642" t="n">
        <v>10.0396</v>
      </c>
      <c r="E642" t="n">
        <v>1.817428571428572</v>
      </c>
    </row>
    <row r="643">
      <c r="A643" t="inlineStr">
        <is>
          <t>000877</t>
        </is>
      </c>
      <c r="B643" t="n">
        <v>0.00345776082668152</v>
      </c>
      <c r="C643" t="n">
        <v>49.55357142857144</v>
      </c>
      <c r="D643" t="n">
        <v>16.18577142857143</v>
      </c>
      <c r="E643" t="n">
        <v>4.103257142857143</v>
      </c>
    </row>
    <row r="644">
      <c r="A644" t="inlineStr">
        <is>
          <t>000659</t>
        </is>
      </c>
      <c r="B644" t="n">
        <v>0.0002208885985893322</v>
      </c>
      <c r="C644" t="n">
        <v>49.28229665071773</v>
      </c>
      <c r="D644" t="n">
        <v>2.481714285714286</v>
      </c>
      <c r="E644" t="n">
        <v>1.226742857142857</v>
      </c>
    </row>
    <row r="645">
      <c r="A645" t="inlineStr">
        <is>
          <t>603659</t>
        </is>
      </c>
      <c r="B645" t="n">
        <v>0.008013206457934479</v>
      </c>
      <c r="C645" t="n">
        <v>49.20388896716923</v>
      </c>
      <c r="D645" t="n">
        <v>103.0044571428571</v>
      </c>
      <c r="E645" t="n">
        <v>1.785542857142857</v>
      </c>
    </row>
    <row r="646">
      <c r="A646" t="inlineStr">
        <is>
          <t>002600</t>
        </is>
      </c>
      <c r="B646" t="n">
        <v>0.001004119776621992</v>
      </c>
      <c r="C646" t="n">
        <v>48.86769964243145</v>
      </c>
      <c r="D646" t="n">
        <v>11.70388571428572</v>
      </c>
      <c r="E646" t="n">
        <v>5.7392</v>
      </c>
    </row>
    <row r="647">
      <c r="A647" t="inlineStr">
        <is>
          <t>002928</t>
        </is>
      </c>
      <c r="B647" t="n">
        <v>0.001349239132823442</v>
      </c>
      <c r="C647" t="n">
        <v>48.80952380952381</v>
      </c>
      <c r="D647" t="n">
        <v>11.7384</v>
      </c>
      <c r="E647" t="n">
        <v>3.993657142857143</v>
      </c>
    </row>
    <row r="648">
      <c r="A648" t="inlineStr">
        <is>
          <t>600207</t>
        </is>
      </c>
      <c r="B648" t="n">
        <v>0.0005260811339649155</v>
      </c>
      <c r="C648" t="n">
        <v>48.75000000000001</v>
      </c>
      <c r="D648" t="n">
        <v>5.210171428571428</v>
      </c>
      <c r="E648" t="n">
        <v>1.523485714285714</v>
      </c>
    </row>
    <row r="649">
      <c r="A649" t="inlineStr">
        <is>
          <t>603488</t>
        </is>
      </c>
      <c r="B649" t="n">
        <v>0.002633932630771912</v>
      </c>
      <c r="C649" t="n">
        <v>48.72204472843451</v>
      </c>
      <c r="D649" t="n">
        <v>9.4124</v>
      </c>
      <c r="E649" t="n">
        <v>3.591714285714286</v>
      </c>
    </row>
    <row r="650">
      <c r="A650" t="inlineStr">
        <is>
          <t>002287</t>
        </is>
      </c>
      <c r="B650" t="n">
        <v>0.006093098180129966</v>
      </c>
      <c r="C650" t="n">
        <v>48.66666666666666</v>
      </c>
      <c r="D650" t="n">
        <v>25.61154285714286</v>
      </c>
      <c r="E650" t="n">
        <v>0.9304</v>
      </c>
    </row>
    <row r="651">
      <c r="A651" t="inlineStr">
        <is>
          <t>600761</t>
        </is>
      </c>
      <c r="B651" t="n">
        <v>0.002749639185937845</v>
      </c>
      <c r="C651" t="n">
        <v>48.60646599777034</v>
      </c>
      <c r="D651" t="n">
        <v>12.27788571428571</v>
      </c>
      <c r="E651" t="n">
        <v>1.268114285714286</v>
      </c>
    </row>
    <row r="652">
      <c r="A652" t="inlineStr">
        <is>
          <t>002508</t>
        </is>
      </c>
      <c r="B652" t="n">
        <v>0.002769468431541126</v>
      </c>
      <c r="C652" t="n">
        <v>48.55305466237942</v>
      </c>
      <c r="D652" t="n">
        <v>37.12405714285714</v>
      </c>
      <c r="E652" t="n">
        <v>1.120057142857143</v>
      </c>
    </row>
    <row r="653">
      <c r="A653" t="inlineStr">
        <is>
          <t>002297</t>
        </is>
      </c>
      <c r="B653" t="n">
        <v>0.0005492981557511075</v>
      </c>
      <c r="C653" t="n">
        <v>48.4375</v>
      </c>
      <c r="D653" t="n">
        <v>7.221314285714286</v>
      </c>
      <c r="E653" t="n">
        <v>4.484514285714287</v>
      </c>
    </row>
    <row r="654">
      <c r="A654" t="inlineStr">
        <is>
          <t>002126</t>
        </is>
      </c>
      <c r="B654" t="n">
        <v>0.001026646021416887</v>
      </c>
      <c r="C654" t="n">
        <v>48.37153196622439</v>
      </c>
      <c r="D654" t="n">
        <v>12.56097142857143</v>
      </c>
      <c r="E654" t="n">
        <v>3.009371428571428</v>
      </c>
    </row>
    <row r="655">
      <c r="A655" t="inlineStr">
        <is>
          <t>002607</t>
        </is>
      </c>
      <c r="B655" t="n">
        <v>0.003620039884628301</v>
      </c>
      <c r="C655" t="n">
        <v>48.35996635828428</v>
      </c>
      <c r="D655" t="n">
        <v>33.58737142857144</v>
      </c>
      <c r="E655" t="n">
        <v>1.425714285714286</v>
      </c>
    </row>
    <row r="656">
      <c r="A656" t="inlineStr">
        <is>
          <t>000713</t>
        </is>
      </c>
      <c r="B656" t="n">
        <v>0.001512240458992605</v>
      </c>
      <c r="C656" t="n">
        <v>48.19168173598554</v>
      </c>
      <c r="D656" t="n">
        <v>11.32194285714286</v>
      </c>
      <c r="E656" t="n">
        <v>9.315542857142859</v>
      </c>
    </row>
    <row r="657">
      <c r="A657" t="inlineStr">
        <is>
          <t>002983</t>
        </is>
      </c>
      <c r="B657" t="n">
        <v>0.008191772974099218</v>
      </c>
      <c r="C657" t="n">
        <v>48.17987152034262</v>
      </c>
      <c r="D657" t="n">
        <v>40.28063218390805</v>
      </c>
      <c r="E657" t="n">
        <v>11.27706896551724</v>
      </c>
    </row>
    <row r="658">
      <c r="A658" t="inlineStr">
        <is>
          <t>600993</t>
        </is>
      </c>
      <c r="B658" t="n">
        <v>0.002022442034001318</v>
      </c>
      <c r="C658" t="n">
        <v>48.15286624203823</v>
      </c>
      <c r="D658" t="n">
        <v>21.29068571428571</v>
      </c>
      <c r="E658" t="n">
        <v>2.5936</v>
      </c>
    </row>
    <row r="659">
      <c r="A659" t="inlineStr">
        <is>
          <t>600985</t>
        </is>
      </c>
      <c r="B659" t="n">
        <v>0.0009389594940683421</v>
      </c>
      <c r="C659" t="n">
        <v>47.90026246719159</v>
      </c>
      <c r="D659" t="n">
        <v>9.730857142857142</v>
      </c>
      <c r="E659" t="n">
        <v>1.577828571428571</v>
      </c>
    </row>
    <row r="660">
      <c r="A660" t="inlineStr">
        <is>
          <t>603060</t>
        </is>
      </c>
      <c r="B660" t="n">
        <v>0.001968000407835369</v>
      </c>
      <c r="C660" t="n">
        <v>47.73519163763067</v>
      </c>
      <c r="D660" t="n">
        <v>19.48994285714286</v>
      </c>
      <c r="E660" t="n">
        <v>0.7492571428571431</v>
      </c>
    </row>
    <row r="661">
      <c r="A661" t="inlineStr">
        <is>
          <t>603008</t>
        </is>
      </c>
      <c r="B661" t="n">
        <v>0.002914229580002454</v>
      </c>
      <c r="C661" t="n">
        <v>47.54098360655738</v>
      </c>
      <c r="D661" t="n">
        <v>13.91914285714286</v>
      </c>
      <c r="E661" t="n">
        <v>1.900057142857143</v>
      </c>
    </row>
    <row r="662">
      <c r="A662" t="inlineStr">
        <is>
          <t>600580</t>
        </is>
      </c>
      <c r="B662" t="n">
        <v>0.0007299715174329968</v>
      </c>
      <c r="C662" t="n">
        <v>47.25168756027001</v>
      </c>
      <c r="D662" t="n">
        <v>12.79022857142857</v>
      </c>
      <c r="E662" t="n">
        <v>2.470628571428572</v>
      </c>
    </row>
    <row r="663">
      <c r="A663" t="inlineStr">
        <is>
          <t>603966</t>
        </is>
      </c>
      <c r="B663" t="n">
        <v>0.003275587390819054</v>
      </c>
      <c r="C663" t="n">
        <v>47.20812182741116</v>
      </c>
      <c r="D663" t="n">
        <v>13.65868571428571</v>
      </c>
      <c r="E663" t="n">
        <v>1.585028571428571</v>
      </c>
    </row>
    <row r="664">
      <c r="A664" t="inlineStr">
        <is>
          <t>601369</t>
        </is>
      </c>
      <c r="B664" t="n">
        <v>0.0002128568176274494</v>
      </c>
      <c r="C664" t="n">
        <v>46.82675814751287</v>
      </c>
      <c r="D664" t="n">
        <v>6.655085714285715</v>
      </c>
      <c r="E664" t="n">
        <v>0.4302285714285714</v>
      </c>
    </row>
    <row r="665">
      <c r="A665" t="inlineStr">
        <is>
          <t>603161</t>
        </is>
      </c>
      <c r="B665" t="n">
        <v>0.001509743434700967</v>
      </c>
      <c r="C665" t="n">
        <v>46.62529092319625</v>
      </c>
      <c r="D665" t="n">
        <v>15.47845714285715</v>
      </c>
      <c r="E665" t="n">
        <v>5.624457142857143</v>
      </c>
    </row>
    <row r="666">
      <c r="A666" t="inlineStr">
        <is>
          <t>600740</t>
        </is>
      </c>
      <c r="B666" t="n">
        <v>0.0005291360213590943</v>
      </c>
      <c r="C666" t="n">
        <v>46.57210401891252</v>
      </c>
      <c r="D666" t="n">
        <v>5.126171428571428</v>
      </c>
      <c r="E666" t="n">
        <v>2.931428571428571</v>
      </c>
    </row>
    <row r="667">
      <c r="A667" t="inlineStr">
        <is>
          <t>601225</t>
        </is>
      </c>
      <c r="B667" t="n">
        <v>0.0009173385176303646</v>
      </c>
      <c r="C667" t="n">
        <v>46.05451936872309</v>
      </c>
      <c r="D667" t="n">
        <v>8.385942857142856</v>
      </c>
      <c r="E667" t="n">
        <v>0.4287428571428571</v>
      </c>
    </row>
    <row r="668">
      <c r="A668" t="inlineStr">
        <is>
          <t>688567</t>
        </is>
      </c>
      <c r="B668" t="n">
        <v>0.005890318276627906</v>
      </c>
      <c r="C668" t="n">
        <v>45.92274678111588</v>
      </c>
      <c r="D668" t="n">
        <v>30.75818181818182</v>
      </c>
      <c r="E668" t="n">
        <v>7.89388429752066</v>
      </c>
    </row>
    <row r="669">
      <c r="A669" t="inlineStr">
        <is>
          <t>603755</t>
        </is>
      </c>
      <c r="B669" t="n">
        <v>0.00434969204589031</v>
      </c>
      <c r="C669" t="n">
        <v>45.54067971163749</v>
      </c>
      <c r="D669" t="n">
        <v>74.3425142857143</v>
      </c>
      <c r="E669" t="n">
        <v>2.849028571428572</v>
      </c>
    </row>
    <row r="670">
      <c r="A670" t="inlineStr">
        <is>
          <t>600336</t>
        </is>
      </c>
      <c r="B670" t="n">
        <v>0.001424661010230367</v>
      </c>
      <c r="C670" t="n">
        <v>45.40441176470586</v>
      </c>
      <c r="D670" t="n">
        <v>7.387028571428572</v>
      </c>
      <c r="E670" t="n">
        <v>5.624628571428572</v>
      </c>
    </row>
    <row r="671">
      <c r="A671" t="inlineStr">
        <is>
          <t>603728</t>
        </is>
      </c>
      <c r="B671" t="n">
        <v>0.003619482623472402</v>
      </c>
      <c r="C671" t="n">
        <v>45.2212389380531</v>
      </c>
      <c r="D671" t="n">
        <v>16.14942857142857</v>
      </c>
      <c r="E671" t="n">
        <v>0.9327428571428571</v>
      </c>
    </row>
    <row r="672">
      <c r="A672" t="inlineStr">
        <is>
          <t>600496</t>
        </is>
      </c>
      <c r="B672" t="n">
        <v>0.001448874596303167</v>
      </c>
      <c r="C672" t="n">
        <v>45.01424501424503</v>
      </c>
      <c r="D672" t="n">
        <v>4.8708</v>
      </c>
      <c r="E672" t="n">
        <v>3.319542857142857</v>
      </c>
    </row>
    <row r="673">
      <c r="A673" t="inlineStr">
        <is>
          <t>601519</t>
        </is>
      </c>
      <c r="B673" t="n">
        <v>0.001191987964353708</v>
      </c>
      <c r="C673" t="n">
        <v>44.89510489510489</v>
      </c>
      <c r="D673" t="n">
        <v>9.518857142857144</v>
      </c>
      <c r="E673" t="n">
        <v>2.493885714285714</v>
      </c>
    </row>
    <row r="674">
      <c r="A674" t="inlineStr">
        <is>
          <t>603100</t>
        </is>
      </c>
      <c r="B674" t="n">
        <v>0.001457400898642952</v>
      </c>
      <c r="C674" t="n">
        <v>44.63208685162849</v>
      </c>
      <c r="D674" t="n">
        <v>9.885199999999999</v>
      </c>
      <c r="E674" t="n">
        <v>0.9785714285714285</v>
      </c>
    </row>
    <row r="675">
      <c r="A675" t="inlineStr">
        <is>
          <t>601777</t>
        </is>
      </c>
      <c r="B675" t="n">
        <v>0.000594477474567582</v>
      </c>
      <c r="C675" t="n">
        <v>44.60641399416909</v>
      </c>
      <c r="D675" t="n">
        <v>4.722514285714286</v>
      </c>
      <c r="E675" t="n">
        <v>2.198057142857144</v>
      </c>
    </row>
    <row r="676">
      <c r="A676" t="inlineStr">
        <is>
          <t>603599</t>
        </is>
      </c>
      <c r="B676" t="n">
        <v>0.002143979186806423</v>
      </c>
      <c r="C676" t="n">
        <v>44.19695193434939</v>
      </c>
      <c r="D676" t="n">
        <v>19.04331428571428</v>
      </c>
      <c r="E676" t="n">
        <v>1.763828571428571</v>
      </c>
    </row>
    <row r="677">
      <c r="A677" t="inlineStr">
        <is>
          <t>600258</t>
        </is>
      </c>
      <c r="B677" t="n">
        <v>0.002415311014051562</v>
      </c>
      <c r="C677" t="n">
        <v>44.17643004824261</v>
      </c>
      <c r="D677" t="n">
        <v>18.78628571428572</v>
      </c>
      <c r="E677" t="n">
        <v>1.625371428571428</v>
      </c>
    </row>
    <row r="678">
      <c r="A678" t="inlineStr">
        <is>
          <t>600511</t>
        </is>
      </c>
      <c r="B678" t="n">
        <v>0.005871355291667756</v>
      </c>
      <c r="C678" t="n">
        <v>43.99237126509852</v>
      </c>
      <c r="D678" t="n">
        <v>41.70102857142857</v>
      </c>
      <c r="E678" t="n">
        <v>5.789885714285714</v>
      </c>
    </row>
    <row r="679">
      <c r="A679" t="inlineStr">
        <is>
          <t>603693</t>
        </is>
      </c>
      <c r="B679" t="n">
        <v>0.0007055920615074448</v>
      </c>
      <c r="C679" t="n">
        <v>43.94673123486683</v>
      </c>
      <c r="D679" t="n">
        <v>12.60748571428571</v>
      </c>
      <c r="E679" t="n">
        <v>5.387428571428572</v>
      </c>
    </row>
    <row r="680">
      <c r="A680" t="inlineStr">
        <is>
          <t>688019</t>
        </is>
      </c>
      <c r="B680" t="n">
        <v>0.0475100140647314</v>
      </c>
      <c r="C680" t="n">
        <v>43.86722919737711</v>
      </c>
      <c r="D680" t="n">
        <v>327.4625142857142</v>
      </c>
      <c r="E680" t="n">
        <v>6.213542857142857</v>
      </c>
    </row>
    <row r="681">
      <c r="A681" t="inlineStr">
        <is>
          <t>603355</t>
        </is>
      </c>
      <c r="B681" t="n">
        <v>0.005094200990658496</v>
      </c>
      <c r="C681" t="n">
        <v>43.76181474480152</v>
      </c>
      <c r="D681" t="n">
        <v>29.16268571428571</v>
      </c>
      <c r="E681" t="n">
        <v>0.5109714285714286</v>
      </c>
    </row>
    <row r="682">
      <c r="A682" t="inlineStr">
        <is>
          <t>600791</t>
        </is>
      </c>
      <c r="B682" t="n">
        <v>0.0005223173388348474</v>
      </c>
      <c r="C682" t="n">
        <v>43.67469879518071</v>
      </c>
      <c r="D682" t="n">
        <v>4.245142857142858</v>
      </c>
      <c r="E682" t="n">
        <v>2.133542857142857</v>
      </c>
    </row>
    <row r="683">
      <c r="A683" t="inlineStr">
        <is>
          <t>601601</t>
        </is>
      </c>
      <c r="B683" t="n">
        <v>0.002140761415774724</v>
      </c>
      <c r="C683" t="n">
        <v>43.23843416370106</v>
      </c>
      <c r="D683" t="n">
        <v>31.97342857142857</v>
      </c>
      <c r="E683" t="n">
        <v>0.5824571428571428</v>
      </c>
    </row>
    <row r="684">
      <c r="A684" t="inlineStr">
        <is>
          <t>601881</t>
        </is>
      </c>
      <c r="B684" t="n">
        <v>0.001049553236004006</v>
      </c>
      <c r="C684" t="n">
        <v>42.61931187569368</v>
      </c>
      <c r="D684" t="n">
        <v>12.19028571428572</v>
      </c>
      <c r="E684" t="n">
        <v>0.7255999999999999</v>
      </c>
    </row>
    <row r="685">
      <c r="A685" t="inlineStr">
        <is>
          <t>600276</t>
        </is>
      </c>
      <c r="B685" t="n">
        <v>0.004377311382479877</v>
      </c>
      <c r="C685" t="n">
        <v>42.44694132334581</v>
      </c>
      <c r="D685" t="n">
        <v>91.49188571428573</v>
      </c>
      <c r="E685" t="n">
        <v>0.4997714285714286</v>
      </c>
    </row>
    <row r="686">
      <c r="A686" t="inlineStr">
        <is>
          <t>600196</t>
        </is>
      </c>
      <c r="B686" t="n">
        <v>0.0139526565944274</v>
      </c>
      <c r="C686" t="n">
        <v>42.40647682858738</v>
      </c>
      <c r="D686" t="n">
        <v>47.76148571428572</v>
      </c>
      <c r="E686" t="n">
        <v>3.203085714285715</v>
      </c>
    </row>
    <row r="687">
      <c r="A687" t="inlineStr">
        <is>
          <t>600406</t>
        </is>
      </c>
      <c r="B687" t="n">
        <v>0.001234551691757356</v>
      </c>
      <c r="C687" t="n">
        <v>42.36760124610592</v>
      </c>
      <c r="D687" t="n">
        <v>21.62131428571428</v>
      </c>
      <c r="E687" t="n">
        <v>0.6882857142857143</v>
      </c>
    </row>
    <row r="688">
      <c r="A688" t="inlineStr">
        <is>
          <t>600817</t>
        </is>
      </c>
      <c r="B688" t="n">
        <v>0.001719221561944311</v>
      </c>
      <c r="C688" t="n">
        <v>42.32749742533471</v>
      </c>
      <c r="D688" t="n">
        <v>11.62177142857143</v>
      </c>
      <c r="E688" t="n">
        <v>0.8331428571428572</v>
      </c>
    </row>
    <row r="689">
      <c r="A689" t="inlineStr">
        <is>
          <t>600079</t>
        </is>
      </c>
      <c r="B689" t="n">
        <v>0.004306895611725841</v>
      </c>
      <c r="C689" t="n">
        <v>42.18900675024108</v>
      </c>
      <c r="D689" t="n">
        <v>30.80262857142857</v>
      </c>
      <c r="E689" t="n">
        <v>1.2416</v>
      </c>
    </row>
    <row r="690">
      <c r="A690" t="inlineStr">
        <is>
          <t>600597</t>
        </is>
      </c>
      <c r="B690" t="n">
        <v>0.001411891334459233</v>
      </c>
      <c r="C690" t="n">
        <v>42.09284028324151</v>
      </c>
      <c r="D690" t="n">
        <v>16.51028571428571</v>
      </c>
      <c r="E690" t="n">
        <v>2.030457142857143</v>
      </c>
    </row>
    <row r="691">
      <c r="A691" t="inlineStr">
        <is>
          <t>600549</t>
        </is>
      </c>
      <c r="B691" t="n">
        <v>0.001153264079982555</v>
      </c>
      <c r="C691" t="n">
        <v>42.09090909090909</v>
      </c>
      <c r="D691" t="n">
        <v>14.17708571428571</v>
      </c>
      <c r="E691" t="n">
        <v>1.716742857142857</v>
      </c>
    </row>
    <row r="692">
      <c r="A692" t="inlineStr">
        <is>
          <t>603126</t>
        </is>
      </c>
      <c r="B692" t="n">
        <v>0.0005331139804630536</v>
      </c>
      <c r="C692" t="n">
        <v>42.02898550724639</v>
      </c>
      <c r="D692" t="n">
        <v>4.838914285714285</v>
      </c>
      <c r="E692" t="n">
        <v>1.637371428571428</v>
      </c>
    </row>
    <row r="693">
      <c r="A693" t="inlineStr">
        <is>
          <t>600185</t>
        </is>
      </c>
      <c r="B693" t="n">
        <v>0.0055190563902325</v>
      </c>
      <c r="C693" t="n">
        <v>41.56769596199526</v>
      </c>
      <c r="D693" t="n">
        <v>10.21668571428571</v>
      </c>
      <c r="E693" t="n">
        <v>2.418514285714285</v>
      </c>
    </row>
    <row r="694">
      <c r="A694" t="inlineStr">
        <is>
          <t>688196</t>
        </is>
      </c>
      <c r="B694" t="n">
        <v>0.0107563673302646</v>
      </c>
      <c r="C694" t="n">
        <v>41.51712887438823</v>
      </c>
      <c r="D694" t="n">
        <v>52.31462857142858</v>
      </c>
      <c r="E694" t="n">
        <v>6.779142857142856</v>
      </c>
    </row>
    <row r="695">
      <c r="A695" t="inlineStr">
        <is>
          <t>601218</t>
        </is>
      </c>
      <c r="B695" t="n">
        <v>0.0003124656426409643</v>
      </c>
      <c r="C695" t="n">
        <v>41.48148148148147</v>
      </c>
      <c r="D695" t="n">
        <v>3.336514285714286</v>
      </c>
      <c r="E695" t="n">
        <v>2.173542857142857</v>
      </c>
    </row>
    <row r="696">
      <c r="A696" t="inlineStr">
        <is>
          <t>600378</t>
        </is>
      </c>
      <c r="B696" t="n">
        <v>0.0007398358699023354</v>
      </c>
      <c r="C696" t="n">
        <v>41.48103552077063</v>
      </c>
      <c r="D696" t="n">
        <v>20.85337142857143</v>
      </c>
      <c r="E696" t="n">
        <v>1.5768</v>
      </c>
    </row>
    <row r="697">
      <c r="A697" t="inlineStr">
        <is>
          <t>603868</t>
        </is>
      </c>
      <c r="B697" t="n">
        <v>0.005722670458214949</v>
      </c>
      <c r="C697" t="n">
        <v>40.73627036813519</v>
      </c>
      <c r="D697" t="n">
        <v>50.27805714285714</v>
      </c>
      <c r="E697" t="n">
        <v>0.2586857142857143</v>
      </c>
    </row>
    <row r="698">
      <c r="A698" t="inlineStr">
        <is>
          <t>600223</t>
        </is>
      </c>
      <c r="B698" t="n">
        <v>0.002219584919987029</v>
      </c>
      <c r="C698" t="n">
        <v>40.40114613180516</v>
      </c>
      <c r="D698" t="n">
        <v>10.48977142857143</v>
      </c>
      <c r="E698" t="n">
        <v>2.909657142857144</v>
      </c>
    </row>
    <row r="699">
      <c r="A699" t="inlineStr">
        <is>
          <t>600428</t>
        </is>
      </c>
      <c r="B699" t="n">
        <v>0.0003937532043716092</v>
      </c>
      <c r="C699" t="n">
        <v>40.31746031746033</v>
      </c>
      <c r="D699" t="n">
        <v>3.547085714285714</v>
      </c>
      <c r="E699" t="n">
        <v>1.224342857142857</v>
      </c>
    </row>
    <row r="700">
      <c r="A700" t="inlineStr">
        <is>
          <t>600030</t>
        </is>
      </c>
      <c r="B700" t="n">
        <v>0.002085272311425922</v>
      </c>
      <c r="C700" t="n">
        <v>40.29785370127028</v>
      </c>
      <c r="D700" t="n">
        <v>28.45091428571428</v>
      </c>
      <c r="E700" t="n">
        <v>1.626857142857143</v>
      </c>
    </row>
    <row r="701">
      <c r="A701" t="inlineStr">
        <is>
          <t>603515</t>
        </is>
      </c>
      <c r="B701" t="n">
        <v>0.001608757306391228</v>
      </c>
      <c r="C701" t="n">
        <v>39.94845360824741</v>
      </c>
      <c r="D701" t="n">
        <v>28.54942857142857</v>
      </c>
      <c r="E701" t="n">
        <v>0.3181142857142857</v>
      </c>
    </row>
    <row r="702">
      <c r="A702" t="inlineStr">
        <is>
          <t>600158</t>
        </is>
      </c>
      <c r="B702" t="n">
        <v>0.002958076364836771</v>
      </c>
      <c r="C702" t="n">
        <v>39.7590361445783</v>
      </c>
      <c r="D702" t="n">
        <v>11.34697142857143</v>
      </c>
      <c r="E702" t="n">
        <v>4.128742857142857</v>
      </c>
    </row>
    <row r="703">
      <c r="A703" t="inlineStr">
        <is>
          <t>688357</t>
        </is>
      </c>
      <c r="B703" t="n">
        <v>0.01247000962848285</v>
      </c>
      <c r="C703" t="n">
        <v>39.72296693476318</v>
      </c>
      <c r="D703" t="n">
        <v>62.47062857142858</v>
      </c>
      <c r="E703" t="n">
        <v>6.420514285714287</v>
      </c>
    </row>
    <row r="704">
      <c r="A704" t="inlineStr">
        <is>
          <t>688686</t>
        </is>
      </c>
      <c r="B704" t="n">
        <v>0.02768417694733974</v>
      </c>
      <c r="C704" t="n">
        <v>39.62177121771215</v>
      </c>
      <c r="D704" t="n">
        <v>287.77125</v>
      </c>
      <c r="E704" t="n">
        <v>26.4375</v>
      </c>
    </row>
    <row r="705">
      <c r="A705" t="inlineStr">
        <is>
          <t>600019</t>
        </is>
      </c>
      <c r="B705" t="n">
        <v>0.0004342327902120252</v>
      </c>
      <c r="C705" t="n">
        <v>39.56043956043955</v>
      </c>
      <c r="D705" t="n">
        <v>5.2616</v>
      </c>
      <c r="E705" t="n">
        <v>0.3568</v>
      </c>
    </row>
    <row r="706">
      <c r="A706" t="inlineStr">
        <is>
          <t>603970</t>
        </is>
      </c>
      <c r="B706" t="n">
        <v>0.002067863006195054</v>
      </c>
      <c r="C706" t="n">
        <v>39.42247332077842</v>
      </c>
      <c r="D706" t="n">
        <v>17.0788</v>
      </c>
      <c r="E706" t="n">
        <v>4.3484</v>
      </c>
    </row>
    <row r="707">
      <c r="A707" t="inlineStr">
        <is>
          <t>601015</t>
        </is>
      </c>
      <c r="B707" t="n">
        <v>0.0005049148394958611</v>
      </c>
      <c r="C707" t="n">
        <v>39.32584269662922</v>
      </c>
      <c r="D707" t="n">
        <v>3.163828571428572</v>
      </c>
      <c r="E707" t="n">
        <v>1.386914285714286</v>
      </c>
    </row>
    <row r="708">
      <c r="A708" t="inlineStr">
        <is>
          <t>600834</t>
        </is>
      </c>
      <c r="B708" t="n">
        <v>0.002541842496018458</v>
      </c>
      <c r="C708" t="n">
        <v>39.22204213938411</v>
      </c>
      <c r="D708" t="n">
        <v>10.83205714285714</v>
      </c>
      <c r="E708" t="n">
        <v>3.433771428571429</v>
      </c>
    </row>
    <row r="709">
      <c r="A709" t="inlineStr">
        <is>
          <t>600621</t>
        </is>
      </c>
      <c r="B709" t="n">
        <v>0.001138753449145548</v>
      </c>
      <c r="C709" t="n">
        <v>39.20933246921583</v>
      </c>
      <c r="D709" t="n">
        <v>19.94274285714286</v>
      </c>
      <c r="E709" t="n">
        <v>3.5012</v>
      </c>
    </row>
    <row r="710">
      <c r="A710" t="inlineStr">
        <is>
          <t>603939</t>
        </is>
      </c>
      <c r="B710" t="n">
        <v>0.007061639763990341</v>
      </c>
      <c r="C710" t="n">
        <v>39.13105616692867</v>
      </c>
      <c r="D710" t="n">
        <v>89.9472</v>
      </c>
      <c r="E710" t="n">
        <v>0.7199428571428572</v>
      </c>
    </row>
    <row r="711">
      <c r="A711" t="inlineStr">
        <is>
          <t>600841</t>
        </is>
      </c>
      <c r="B711" t="n">
        <v>0.0008520531738113355</v>
      </c>
      <c r="C711" t="n">
        <v>39.05775075987843</v>
      </c>
      <c r="D711" t="n">
        <v>8.271942857142857</v>
      </c>
      <c r="E711" t="n">
        <v>0.6378857142857143</v>
      </c>
    </row>
    <row r="712">
      <c r="A712" t="inlineStr">
        <is>
          <t>601901</t>
        </is>
      </c>
      <c r="B712" t="n">
        <v>0.0005283701218819514</v>
      </c>
      <c r="C712" t="n">
        <v>38.91273247496425</v>
      </c>
      <c r="D712" t="n">
        <v>8.4076</v>
      </c>
      <c r="E712" t="n">
        <v>0.7082285714285714</v>
      </c>
    </row>
    <row r="713">
      <c r="A713" t="inlineStr">
        <is>
          <t>601108</t>
        </is>
      </c>
      <c r="B713" t="n">
        <v>0.001667322326910416</v>
      </c>
      <c r="C713" t="n">
        <v>37.99999999999999</v>
      </c>
      <c r="D713" t="n">
        <v>12.62582857142857</v>
      </c>
      <c r="E713" t="n">
        <v>4.122171428571428</v>
      </c>
    </row>
    <row r="714">
      <c r="A714" t="inlineStr">
        <is>
          <t>600773</t>
        </is>
      </c>
      <c r="B714" t="n">
        <v>0.000278018709394987</v>
      </c>
      <c r="C714" t="n">
        <v>37.9746835443038</v>
      </c>
      <c r="D714" t="n">
        <v>6.353428571428571</v>
      </c>
      <c r="E714" t="n">
        <v>1.634228571428572</v>
      </c>
    </row>
    <row r="715">
      <c r="A715" t="inlineStr">
        <is>
          <t>603826</t>
        </is>
      </c>
      <c r="B715" t="n">
        <v>0.00359733282526635</v>
      </c>
      <c r="C715" t="n">
        <v>37.80674846625767</v>
      </c>
      <c r="D715" t="n">
        <v>33.11394285714285</v>
      </c>
      <c r="E715" t="n">
        <v>0.6362857142857143</v>
      </c>
    </row>
    <row r="716">
      <c r="A716" t="inlineStr">
        <is>
          <t>600356</t>
        </is>
      </c>
      <c r="B716" t="n">
        <v>0.0006488791842005402</v>
      </c>
      <c r="C716" t="n">
        <v>37.63779527559057</v>
      </c>
      <c r="D716" t="n">
        <v>7.876742857142859</v>
      </c>
      <c r="E716" t="n">
        <v>0.8377714285714286</v>
      </c>
    </row>
    <row r="717">
      <c r="A717" t="inlineStr">
        <is>
          <t>600739</t>
        </is>
      </c>
      <c r="B717" t="n">
        <v>0.003433868959535006</v>
      </c>
      <c r="C717" t="n">
        <v>37.32317736670294</v>
      </c>
      <c r="D717" t="n">
        <v>23.25171428571429</v>
      </c>
      <c r="E717" t="n">
        <v>1.786057142857143</v>
      </c>
    </row>
    <row r="718">
      <c r="A718" t="inlineStr">
        <is>
          <t>600877</t>
        </is>
      </c>
      <c r="B718" t="n">
        <v>0.0009355653911104735</v>
      </c>
      <c r="C718" t="n">
        <v>37.29508196721311</v>
      </c>
      <c r="D718" t="n">
        <v>6.339428571428572</v>
      </c>
      <c r="E718" t="n">
        <v>0.9026285714285717</v>
      </c>
    </row>
    <row r="719">
      <c r="A719" t="inlineStr">
        <is>
          <t>600184</t>
        </is>
      </c>
      <c r="B719" t="n">
        <v>0.000601926874569334</v>
      </c>
      <c r="C719" t="n">
        <v>36.96780893042573</v>
      </c>
      <c r="D719" t="n">
        <v>10.93634285714286</v>
      </c>
      <c r="E719" t="n">
        <v>1.460457142857143</v>
      </c>
    </row>
    <row r="720">
      <c r="A720" t="inlineStr">
        <is>
          <t>600895</t>
        </is>
      </c>
      <c r="B720" t="n">
        <v>0.001976754624548538</v>
      </c>
      <c r="C720" t="n">
        <v>36.89243027888445</v>
      </c>
      <c r="D720" t="n">
        <v>18.88388571428571</v>
      </c>
      <c r="E720" t="n">
        <v>2.067657142857143</v>
      </c>
    </row>
    <row r="721">
      <c r="A721" t="inlineStr">
        <is>
          <t>603297</t>
        </is>
      </c>
      <c r="B721" t="n">
        <v>0.001581897001744921</v>
      </c>
      <c r="C721" t="n">
        <v>36.81039949270768</v>
      </c>
      <c r="D721" t="n">
        <v>39.62588571428572</v>
      </c>
      <c r="E721" t="n">
        <v>2.248800000000001</v>
      </c>
    </row>
    <row r="722">
      <c r="A722" t="inlineStr">
        <is>
          <t>600419</t>
        </is>
      </c>
      <c r="B722" t="n">
        <v>0.0006774563441175394</v>
      </c>
      <c r="C722" t="n">
        <v>36.73139158576051</v>
      </c>
      <c r="D722" t="n">
        <v>15.1504</v>
      </c>
      <c r="E722" t="n">
        <v>3.624914285714286</v>
      </c>
    </row>
    <row r="723">
      <c r="A723" t="inlineStr">
        <is>
          <t>601166</t>
        </is>
      </c>
      <c r="B723" t="n">
        <v>0.0012336043315452</v>
      </c>
      <c r="C723" t="n">
        <v>36.63171690694627</v>
      </c>
      <c r="D723" t="n">
        <v>17.13205714285714</v>
      </c>
      <c r="E723" t="n">
        <v>0.5317714285714286</v>
      </c>
    </row>
    <row r="724">
      <c r="A724" t="inlineStr">
        <is>
          <t>603043</t>
        </is>
      </c>
      <c r="B724" t="n">
        <v>0.002893536328454122</v>
      </c>
      <c r="C724" t="n">
        <v>36.33310946944257</v>
      </c>
      <c r="D724" t="n">
        <v>36.66765714285714</v>
      </c>
      <c r="E724" t="n">
        <v>1.736914285714286</v>
      </c>
    </row>
    <row r="725">
      <c r="A725" t="inlineStr">
        <is>
          <t>600081</t>
        </is>
      </c>
      <c r="B725" t="n">
        <v>0.001229631078614965</v>
      </c>
      <c r="C725" t="n">
        <v>36.20037807183365</v>
      </c>
      <c r="D725" t="n">
        <v>11.73257142857143</v>
      </c>
      <c r="E725" t="n">
        <v>2.7412</v>
      </c>
    </row>
    <row r="726">
      <c r="A726" t="inlineStr">
        <is>
          <t>688011</t>
        </is>
      </c>
      <c r="B726" t="n">
        <v>0.004953365452248846</v>
      </c>
      <c r="C726" t="n">
        <v>36.13119834710745</v>
      </c>
      <c r="D726" t="n">
        <v>48.19422857142857</v>
      </c>
      <c r="E726" t="n">
        <v>5.816285714285714</v>
      </c>
    </row>
    <row r="727">
      <c r="A727" t="inlineStr">
        <is>
          <t>601336</t>
        </is>
      </c>
      <c r="B727" t="n">
        <v>0.006682018206088338</v>
      </c>
      <c r="C727" t="n">
        <v>36.08173076923076</v>
      </c>
      <c r="D727" t="n">
        <v>55.57811428571429</v>
      </c>
      <c r="E727" t="n">
        <v>0.8634857142857142</v>
      </c>
    </row>
    <row r="728">
      <c r="A728" t="inlineStr">
        <is>
          <t>600552</t>
        </is>
      </c>
      <c r="B728" t="n">
        <v>0.0003502036555772892</v>
      </c>
      <c r="C728" t="n">
        <v>35.93155893536122</v>
      </c>
      <c r="D728" t="n">
        <v>6.284514285714286</v>
      </c>
      <c r="E728" t="n">
        <v>2.638742857142857</v>
      </c>
    </row>
    <row r="729">
      <c r="A729" t="inlineStr">
        <is>
          <t>601375</t>
        </is>
      </c>
      <c r="B729" t="n">
        <v>0.0003511500060562171</v>
      </c>
      <c r="C729" t="n">
        <v>35.7142857142857</v>
      </c>
      <c r="D729" t="n">
        <v>5.430171428571429</v>
      </c>
      <c r="E729" t="n">
        <v>1.875257142857143</v>
      </c>
    </row>
    <row r="730">
      <c r="A730" t="inlineStr">
        <is>
          <t>601066</t>
        </is>
      </c>
      <c r="B730" t="n">
        <v>0.006317444324058664</v>
      </c>
      <c r="C730" t="n">
        <v>35.53818400481059</v>
      </c>
      <c r="D730" t="n">
        <v>44.15348571428571</v>
      </c>
      <c r="E730" t="n">
        <v>3.765257142857143</v>
      </c>
    </row>
    <row r="731">
      <c r="A731" t="inlineStr">
        <is>
          <t>600588</t>
        </is>
      </c>
      <c r="B731" t="n">
        <v>0.002450600720536972</v>
      </c>
      <c r="C731" t="n">
        <v>35.12136649685349</v>
      </c>
      <c r="D731" t="n">
        <v>42.34062857142857</v>
      </c>
      <c r="E731" t="n">
        <v>0.6249714285714287</v>
      </c>
    </row>
    <row r="732">
      <c r="A732" t="inlineStr">
        <is>
          <t>603979</t>
        </is>
      </c>
      <c r="B732" t="n">
        <v>0.0006336342142873645</v>
      </c>
      <c r="C732" t="n">
        <v>34.94736842105264</v>
      </c>
      <c r="D732" t="n">
        <v>11.30605714285714</v>
      </c>
      <c r="E732" t="n">
        <v>1.335371428571429</v>
      </c>
    </row>
    <row r="733">
      <c r="A733" t="inlineStr">
        <is>
          <t>601666</t>
        </is>
      </c>
      <c r="B733" t="n">
        <v>0.0008455254081946525</v>
      </c>
      <c r="C733" t="n">
        <v>34.70873786407766</v>
      </c>
      <c r="D733" t="n">
        <v>5.2016</v>
      </c>
      <c r="E733" t="n">
        <v>1.121028571428571</v>
      </c>
    </row>
    <row r="734">
      <c r="A734" t="inlineStr">
        <is>
          <t>603666</t>
        </is>
      </c>
      <c r="B734" t="n">
        <v>0.008651751671858091</v>
      </c>
      <c r="C734" t="n">
        <v>34.50531479967294</v>
      </c>
      <c r="D734" t="n">
        <v>88.44822857142856</v>
      </c>
      <c r="E734" t="n">
        <v>2.768914285714286</v>
      </c>
    </row>
    <row r="735">
      <c r="A735" t="inlineStr">
        <is>
          <t>601702</t>
        </is>
      </c>
      <c r="B735" t="n">
        <v>0.0008840882104843669</v>
      </c>
      <c r="C735" t="n">
        <v>34.46327683615819</v>
      </c>
      <c r="D735" t="n">
        <v>7.61105882352941</v>
      </c>
      <c r="E735" t="n">
        <v>21.47023529411765</v>
      </c>
    </row>
    <row r="736">
      <c r="A736" t="inlineStr">
        <is>
          <t>600119</t>
        </is>
      </c>
      <c r="B736" t="n">
        <v>0.001549137404924228</v>
      </c>
      <c r="C736" t="n">
        <v>34.2359767891683</v>
      </c>
      <c r="D736" t="n">
        <v>8.175771428571426</v>
      </c>
      <c r="E736" t="n">
        <v>0.8994857142857142</v>
      </c>
    </row>
    <row r="737">
      <c r="A737" t="inlineStr">
        <is>
          <t>600051</t>
        </is>
      </c>
      <c r="B737" t="n">
        <v>0.001075654185119873</v>
      </c>
      <c r="C737" t="n">
        <v>34.2281879194631</v>
      </c>
      <c r="D737" t="n">
        <v>9.792057142857143</v>
      </c>
      <c r="E737" t="n">
        <v>3.5156</v>
      </c>
    </row>
    <row r="738">
      <c r="A738" t="inlineStr">
        <is>
          <t>600343</t>
        </is>
      </c>
      <c r="B738" t="n">
        <v>0.0005774470910091592</v>
      </c>
      <c r="C738" t="n">
        <v>34.1433778857837</v>
      </c>
      <c r="D738" t="n">
        <v>9.27222857142857</v>
      </c>
      <c r="E738" t="n">
        <v>2.026057142857143</v>
      </c>
    </row>
    <row r="739">
      <c r="A739" t="inlineStr">
        <is>
          <t>600770</t>
        </is>
      </c>
      <c r="B739" t="n">
        <v>0.0002958543595475839</v>
      </c>
      <c r="C739" t="n">
        <v>33.76068376068378</v>
      </c>
      <c r="D739" t="n">
        <v>5.746457142857142</v>
      </c>
      <c r="E739" t="n">
        <v>1.864285714285714</v>
      </c>
    </row>
    <row r="740">
      <c r="A740" t="inlineStr">
        <is>
          <t>603697</t>
        </is>
      </c>
      <c r="B740" t="n">
        <v>0.004198956052487651</v>
      </c>
      <c r="C740" t="n">
        <v>33.68495077355838</v>
      </c>
      <c r="D740" t="n">
        <v>20.79782857142857</v>
      </c>
      <c r="E740" t="n">
        <v>10.93354285714286</v>
      </c>
    </row>
    <row r="741">
      <c r="A741" t="inlineStr">
        <is>
          <t>601598</t>
        </is>
      </c>
      <c r="B741" t="n">
        <v>0.0004900068862031592</v>
      </c>
      <c r="C741" t="n">
        <v>33.43848580441642</v>
      </c>
      <c r="D741" t="n">
        <v>3.822914285714285</v>
      </c>
      <c r="E741" t="n">
        <v>3.065028571428571</v>
      </c>
    </row>
    <row r="742">
      <c r="A742" t="inlineStr">
        <is>
          <t>600845</t>
        </is>
      </c>
      <c r="B742" t="n">
        <v>0.003882394997358355</v>
      </c>
      <c r="C742" t="n">
        <v>33.4329632792485</v>
      </c>
      <c r="D742" t="n">
        <v>63.66297142857143</v>
      </c>
      <c r="E742" t="n">
        <v>0.7641142857142859</v>
      </c>
    </row>
    <row r="743">
      <c r="A743" t="inlineStr">
        <is>
          <t>603303</t>
        </is>
      </c>
      <c r="B743" t="n">
        <v>0.001101662937497487</v>
      </c>
      <c r="C743" t="n">
        <v>33.37250293772034</v>
      </c>
      <c r="D743" t="n">
        <v>11.65794285714286</v>
      </c>
      <c r="E743" t="n">
        <v>0.7229142857142856</v>
      </c>
    </row>
    <row r="744">
      <c r="A744" t="inlineStr">
        <is>
          <t>600793</t>
        </is>
      </c>
      <c r="B744" t="n">
        <v>0.0005156961269365848</v>
      </c>
      <c r="C744" t="n">
        <v>33.19878910191725</v>
      </c>
      <c r="D744" t="n">
        <v>10.44405714285714</v>
      </c>
      <c r="E744" t="n">
        <v>1.138285714285714</v>
      </c>
    </row>
    <row r="745">
      <c r="A745" t="inlineStr">
        <is>
          <t>600507</t>
        </is>
      </c>
      <c r="B745" t="n">
        <v>0.000556041030454976</v>
      </c>
      <c r="C745" t="n">
        <v>33.14065510597302</v>
      </c>
      <c r="D745" t="n">
        <v>5.958114285714286</v>
      </c>
      <c r="E745" t="n">
        <v>1.408342857142857</v>
      </c>
    </row>
    <row r="746">
      <c r="A746" t="inlineStr">
        <is>
          <t>600982</t>
        </is>
      </c>
      <c r="B746" t="n">
        <v>0.0001739668363945125</v>
      </c>
      <c r="C746" t="n">
        <v>33.07392996108951</v>
      </c>
      <c r="D746" t="n">
        <v>2.9996</v>
      </c>
      <c r="E746" t="n">
        <v>2.030057142857143</v>
      </c>
    </row>
    <row r="747">
      <c r="A747" t="inlineStr">
        <is>
          <t>601238</t>
        </is>
      </c>
      <c r="B747" t="n">
        <v>0.00145832488837967</v>
      </c>
      <c r="C747" t="n">
        <v>33.0117899249732</v>
      </c>
      <c r="D747" t="n">
        <v>10.98554285714286</v>
      </c>
      <c r="E747" t="n">
        <v>0.5203428571428571</v>
      </c>
    </row>
    <row r="748">
      <c r="A748" t="inlineStr">
        <is>
          <t>600531</t>
        </is>
      </c>
      <c r="B748" t="n">
        <v>0.0008171879800827294</v>
      </c>
      <c r="C748" t="n">
        <v>32.90155440414508</v>
      </c>
      <c r="D748" t="n">
        <v>5.003085714285714</v>
      </c>
      <c r="E748" t="n">
        <v>4.284114285714286</v>
      </c>
    </row>
    <row r="749">
      <c r="A749" t="inlineStr">
        <is>
          <t>600405</t>
        </is>
      </c>
      <c r="B749" t="n">
        <v>0.0004226810713512807</v>
      </c>
      <c r="C749" t="n">
        <v>32.80943025540275</v>
      </c>
      <c r="D749" t="n">
        <v>5.431771428571428</v>
      </c>
      <c r="E749" t="n">
        <v>3.2076</v>
      </c>
    </row>
    <row r="750">
      <c r="A750" t="inlineStr">
        <is>
          <t>600879</t>
        </is>
      </c>
      <c r="B750" t="n">
        <v>0.0002253954227459465</v>
      </c>
      <c r="C750" t="n">
        <v>32.77693474962064</v>
      </c>
      <c r="D750" t="n">
        <v>7.067371428571429</v>
      </c>
      <c r="E750" t="n">
        <v>2.207542857142857</v>
      </c>
    </row>
    <row r="751">
      <c r="A751" t="inlineStr">
        <is>
          <t>600515</t>
        </is>
      </c>
      <c r="B751" t="n">
        <v>0.001467872520625799</v>
      </c>
      <c r="C751" t="n">
        <v>32.60393873085336</v>
      </c>
      <c r="D751" t="n">
        <v>6.807828571428574</v>
      </c>
      <c r="E751" t="n">
        <v>4.448</v>
      </c>
    </row>
    <row r="752">
      <c r="A752" t="inlineStr">
        <is>
          <t>601555</t>
        </is>
      </c>
      <c r="B752" t="n">
        <v>0.0008297312886459976</v>
      </c>
      <c r="C752" t="n">
        <v>32.37704918032787</v>
      </c>
      <c r="D752" t="n">
        <v>9.590114285714286</v>
      </c>
      <c r="E752" t="n">
        <v>1.333314285714286</v>
      </c>
    </row>
    <row r="753">
      <c r="A753" t="inlineStr">
        <is>
          <t>601838</t>
        </is>
      </c>
      <c r="B753" t="n">
        <v>0.001143489517376745</v>
      </c>
      <c r="C753" t="n">
        <v>32.25352112676059</v>
      </c>
      <c r="D753" t="n">
        <v>9.4076</v>
      </c>
      <c r="E753" t="n">
        <v>2.0368</v>
      </c>
    </row>
    <row r="754">
      <c r="A754" t="inlineStr">
        <is>
          <t>600397</t>
        </is>
      </c>
      <c r="B754" t="n">
        <v>0.0003829143018393399</v>
      </c>
      <c r="C754" t="n">
        <v>32.12669683257919</v>
      </c>
      <c r="D754" t="n">
        <v>2.690342857142857</v>
      </c>
      <c r="E754" t="n">
        <v>3.673028571428571</v>
      </c>
    </row>
    <row r="755">
      <c r="A755" t="inlineStr">
        <is>
          <t>600237</t>
        </is>
      </c>
      <c r="B755" t="n">
        <v>0.0001915878273152895</v>
      </c>
      <c r="C755" t="n">
        <v>32.07547169811322</v>
      </c>
      <c r="D755" t="n">
        <v>4.269828571428571</v>
      </c>
      <c r="E755" t="n">
        <v>5.359142857142857</v>
      </c>
    </row>
    <row r="756">
      <c r="A756" t="inlineStr">
        <is>
          <t>600570</t>
        </is>
      </c>
      <c r="B756" t="n">
        <v>0.006048747072206348</v>
      </c>
      <c r="C756" t="n">
        <v>32.00888772709449</v>
      </c>
      <c r="D756" t="n">
        <v>96.95417142857144</v>
      </c>
      <c r="E756" t="n">
        <v>1.479657142857143</v>
      </c>
    </row>
    <row r="757">
      <c r="A757" t="inlineStr">
        <is>
          <t>600382</t>
        </is>
      </c>
      <c r="B757" t="n">
        <v>0.0002169491877983357</v>
      </c>
      <c r="C757" t="n">
        <v>31.90578158458244</v>
      </c>
      <c r="D757" t="n">
        <v>5.346228571428572</v>
      </c>
      <c r="E757" t="n">
        <v>1.721371428571429</v>
      </c>
    </row>
    <row r="758">
      <c r="A758" t="inlineStr">
        <is>
          <t>601038</t>
        </is>
      </c>
      <c r="B758" t="n">
        <v>0.001064533987777662</v>
      </c>
      <c r="C758" t="n">
        <v>31.85955786736021</v>
      </c>
      <c r="D758" t="n">
        <v>11.06228571428571</v>
      </c>
      <c r="E758" t="n">
        <v>2.713657142857142</v>
      </c>
    </row>
    <row r="759">
      <c r="A759" t="inlineStr">
        <is>
          <t>600308</t>
        </is>
      </c>
      <c r="B759" t="n">
        <v>0.0002318844829598984</v>
      </c>
      <c r="C759" t="n">
        <v>31.80722891566263</v>
      </c>
      <c r="D759" t="n">
        <v>4.984742857142858</v>
      </c>
      <c r="E759" t="n">
        <v>1.3376</v>
      </c>
    </row>
    <row r="760">
      <c r="A760" t="inlineStr">
        <is>
          <t>600089</t>
        </is>
      </c>
      <c r="B760" t="n">
        <v>0.0006374545768679682</v>
      </c>
      <c r="C760" t="n">
        <v>31.35483870967741</v>
      </c>
      <c r="D760" t="n">
        <v>8.2212</v>
      </c>
      <c r="E760" t="n">
        <v>2.202057142857143</v>
      </c>
    </row>
    <row r="761">
      <c r="A761" t="inlineStr">
        <is>
          <t>600313</t>
        </is>
      </c>
      <c r="B761" t="n">
        <v>0.0006255845418580842</v>
      </c>
      <c r="C761" t="n">
        <v>31.17206982543641</v>
      </c>
      <c r="D761" t="n">
        <v>4.533714285714286</v>
      </c>
      <c r="E761" t="n">
        <v>6.146000000000001</v>
      </c>
    </row>
    <row r="762">
      <c r="A762" t="inlineStr">
        <is>
          <t>601808</t>
        </is>
      </c>
      <c r="B762" t="n">
        <v>0.0004675029231867386</v>
      </c>
      <c r="C762" t="n">
        <v>31.16651825467498</v>
      </c>
      <c r="D762" t="n">
        <v>12.97697142857143</v>
      </c>
      <c r="E762" t="n">
        <v>0.4336</v>
      </c>
    </row>
    <row r="763">
      <c r="A763" t="inlineStr">
        <is>
          <t>600072</t>
        </is>
      </c>
      <c r="B763" t="n">
        <v>0.0009718363259897868</v>
      </c>
      <c r="C763" t="n">
        <v>31.07747105966163</v>
      </c>
      <c r="D763" t="n">
        <v>12.85154285714286</v>
      </c>
      <c r="E763" t="n">
        <v>3.214114285714286</v>
      </c>
    </row>
    <row r="764">
      <c r="A764" t="inlineStr">
        <is>
          <t>600742</t>
        </is>
      </c>
      <c r="B764" t="n">
        <v>0.001047902103627931</v>
      </c>
      <c r="C764" t="n">
        <v>30.84507042253522</v>
      </c>
      <c r="D764" t="n">
        <v>9.981257142857144</v>
      </c>
      <c r="E764" t="n">
        <v>1.391314285714286</v>
      </c>
    </row>
    <row r="765">
      <c r="A765" t="inlineStr">
        <is>
          <t>600330</t>
        </is>
      </c>
      <c r="B765" t="n">
        <v>0.0003637057587878083</v>
      </c>
      <c r="C765" t="n">
        <v>30.76923076923077</v>
      </c>
      <c r="D765" t="n">
        <v>10.15394285714286</v>
      </c>
      <c r="E765" t="n">
        <v>3.609885714285714</v>
      </c>
    </row>
    <row r="766">
      <c r="A766" t="inlineStr">
        <is>
          <t>603698</t>
        </is>
      </c>
      <c r="B766" t="n">
        <v>0.0002781074365369675</v>
      </c>
      <c r="C766" t="n">
        <v>30.73394495412845</v>
      </c>
      <c r="D766" t="n">
        <v>11.56234285714286</v>
      </c>
      <c r="E766" t="n">
        <v>0.4879428571428572</v>
      </c>
    </row>
    <row r="767">
      <c r="A767" t="inlineStr">
        <is>
          <t>600764</t>
        </is>
      </c>
      <c r="B767" t="n">
        <v>0.004701062484034873</v>
      </c>
      <c r="C767" t="n">
        <v>30.67615658362988</v>
      </c>
      <c r="D767" t="n">
        <v>33.27222857142857</v>
      </c>
      <c r="E767" t="n">
        <v>1.749142857142857</v>
      </c>
    </row>
    <row r="768">
      <c r="A768" t="inlineStr">
        <is>
          <t>600141</t>
        </is>
      </c>
      <c r="B768" t="n">
        <v>0.0008991805468367145</v>
      </c>
      <c r="C768" t="n">
        <v>30.67552602436325</v>
      </c>
      <c r="D768" t="n">
        <v>10.65388571428571</v>
      </c>
      <c r="E768" t="n">
        <v>2.469257142857143</v>
      </c>
    </row>
    <row r="769">
      <c r="A769" t="inlineStr">
        <is>
          <t>601198</t>
        </is>
      </c>
      <c r="B769" t="n">
        <v>0.0006763023096058563</v>
      </c>
      <c r="C769" t="n">
        <v>30.46875</v>
      </c>
      <c r="D769" t="n">
        <v>12.46057142857143</v>
      </c>
      <c r="E769" t="n">
        <v>0.7922285714285715</v>
      </c>
    </row>
    <row r="770">
      <c r="A770" t="inlineStr">
        <is>
          <t>600876</t>
        </is>
      </c>
      <c r="B770" t="n">
        <v>0.0008656762208438967</v>
      </c>
      <c r="C770" t="n">
        <v>30.41825095057034</v>
      </c>
      <c r="D770" t="n">
        <v>15.11502857142857</v>
      </c>
      <c r="E770" t="n">
        <v>2.6472</v>
      </c>
    </row>
    <row r="771">
      <c r="A771" t="inlineStr">
        <is>
          <t>603896</t>
        </is>
      </c>
      <c r="B771" t="n">
        <v>0.006777937940330978</v>
      </c>
      <c r="C771" t="n">
        <v>30.39502560351133</v>
      </c>
      <c r="D771" t="n">
        <v>37.65885714285715</v>
      </c>
      <c r="E771" t="n">
        <v>1.490628571428571</v>
      </c>
    </row>
    <row r="772">
      <c r="A772" t="inlineStr">
        <is>
          <t>600501</t>
        </is>
      </c>
      <c r="B772" t="n">
        <v>0.0006595169916305527</v>
      </c>
      <c r="C772" t="n">
        <v>30.23529411764707</v>
      </c>
      <c r="D772" t="n">
        <v>10.2228</v>
      </c>
      <c r="E772" t="n">
        <v>2.5548</v>
      </c>
    </row>
    <row r="773">
      <c r="A773" t="inlineStr">
        <is>
          <t>600188</t>
        </is>
      </c>
      <c r="B773" t="n">
        <v>0.0005676289370145385</v>
      </c>
      <c r="C773" t="n">
        <v>30.20833333333335</v>
      </c>
      <c r="D773" t="n">
        <v>9.300457142857143</v>
      </c>
      <c r="E773" t="n">
        <v>0.9974285714285714</v>
      </c>
    </row>
    <row r="774">
      <c r="A774" t="inlineStr">
        <is>
          <t>600960</t>
        </is>
      </c>
      <c r="B774" t="n">
        <v>0.0002194937378180215</v>
      </c>
      <c r="C774" t="n">
        <v>29.89690721649483</v>
      </c>
      <c r="D774" t="n">
        <v>3.525257142857143</v>
      </c>
      <c r="E774" t="n">
        <v>2.172171428571428</v>
      </c>
    </row>
    <row r="775">
      <c r="A775" t="inlineStr">
        <is>
          <t>600292</t>
        </is>
      </c>
      <c r="B775" t="n">
        <v>0.0004372504717286323</v>
      </c>
      <c r="C775" t="n">
        <v>29.87551867219915</v>
      </c>
      <c r="D775" t="n">
        <v>5.497428571428571</v>
      </c>
      <c r="E775" t="n">
        <v>1.175028571428571</v>
      </c>
    </row>
    <row r="776">
      <c r="A776" t="inlineStr">
        <is>
          <t>688599</t>
        </is>
      </c>
      <c r="B776" t="n">
        <v>0.002255184496647022</v>
      </c>
      <c r="C776" t="n">
        <v>29.80713033313853</v>
      </c>
      <c r="D776" t="n">
        <v>18.05712328767124</v>
      </c>
      <c r="E776" t="n">
        <v>10.25767123287671</v>
      </c>
    </row>
    <row r="777">
      <c r="A777" t="inlineStr">
        <is>
          <t>603520</t>
        </is>
      </c>
      <c r="B777" t="n">
        <v>0.008746670061536378</v>
      </c>
      <c r="C777" t="n">
        <v>29.74219241249214</v>
      </c>
      <c r="D777" t="n">
        <v>71.26742857142857</v>
      </c>
      <c r="E777" t="n">
        <v>1.695428571428571</v>
      </c>
    </row>
    <row r="778">
      <c r="A778" t="inlineStr">
        <is>
          <t>603056</t>
        </is>
      </c>
      <c r="B778" t="n">
        <v>0.001355693204941343</v>
      </c>
      <c r="C778" t="n">
        <v>29.72972972972974</v>
      </c>
      <c r="D778" t="n">
        <v>13.98668571428571</v>
      </c>
      <c r="E778" t="n">
        <v>3.512571428571429</v>
      </c>
    </row>
    <row r="779">
      <c r="A779" t="inlineStr">
        <is>
          <t>600971</t>
        </is>
      </c>
      <c r="B779" t="n">
        <v>0.0003021328933910302</v>
      </c>
      <c r="C779" t="n">
        <v>29.68749999999998</v>
      </c>
      <c r="D779" t="n">
        <v>5.252742857142858</v>
      </c>
      <c r="E779" t="n">
        <v>1.850742857142857</v>
      </c>
    </row>
    <row r="780">
      <c r="A780" t="inlineStr">
        <is>
          <t>601088</t>
        </is>
      </c>
      <c r="B780" t="n">
        <v>0.0006328861509867808</v>
      </c>
      <c r="C780" t="n">
        <v>29.58748221906116</v>
      </c>
      <c r="D780" t="n">
        <v>16.42422857142857</v>
      </c>
      <c r="E780" t="n">
        <v>0.1974857142857143</v>
      </c>
    </row>
    <row r="781">
      <c r="A781" t="inlineStr">
        <is>
          <t>600997</t>
        </is>
      </c>
      <c r="B781" t="n">
        <v>0.0002476587247643066</v>
      </c>
      <c r="C781" t="n">
        <v>29.50819672131149</v>
      </c>
      <c r="D781" t="n">
        <v>5.140342857142857</v>
      </c>
      <c r="E781" t="n">
        <v>0.844057142857143</v>
      </c>
    </row>
    <row r="782">
      <c r="A782" t="inlineStr">
        <is>
          <t>603808</t>
        </is>
      </c>
      <c r="B782" t="n">
        <v>0.001040519879888879</v>
      </c>
      <c r="C782" t="n">
        <v>29.25636007827788</v>
      </c>
      <c r="D782" t="n">
        <v>13.69771428571428</v>
      </c>
      <c r="E782" t="n">
        <v>1.949314285714286</v>
      </c>
    </row>
    <row r="783">
      <c r="A783" t="inlineStr">
        <is>
          <t>600371</t>
        </is>
      </c>
      <c r="B783" t="n">
        <v>0.001918413743554823</v>
      </c>
      <c r="C783" t="n">
        <v>29.23497267759563</v>
      </c>
      <c r="D783" t="n">
        <v>14.146</v>
      </c>
      <c r="E783" t="n">
        <v>7.380914285714285</v>
      </c>
    </row>
    <row r="784">
      <c r="A784" t="inlineStr">
        <is>
          <t>603801</t>
        </is>
      </c>
      <c r="B784" t="n">
        <v>0.004272016583334409</v>
      </c>
      <c r="C784" t="n">
        <v>29.02684563758391</v>
      </c>
      <c r="D784" t="n">
        <v>32.55085714285714</v>
      </c>
      <c r="E784" t="n">
        <v>2.533714285714285</v>
      </c>
    </row>
    <row r="785">
      <c r="A785" t="inlineStr">
        <is>
          <t>600744</t>
        </is>
      </c>
      <c r="B785" t="n">
        <v>0.000195712975968479</v>
      </c>
      <c r="C785" t="n">
        <v>28.95927601809955</v>
      </c>
      <c r="D785" t="n">
        <v>2.569657142857142</v>
      </c>
      <c r="E785" t="n">
        <v>2.832171428571428</v>
      </c>
    </row>
    <row r="786">
      <c r="A786" t="inlineStr">
        <is>
          <t>603040</t>
        </is>
      </c>
      <c r="B786" t="n">
        <v>0.003775384057911301</v>
      </c>
      <c r="C786" t="n">
        <v>28.92441860465116</v>
      </c>
      <c r="D786" t="n">
        <v>29.7192</v>
      </c>
      <c r="E786" t="n">
        <v>1.433828571428571</v>
      </c>
    </row>
    <row r="787">
      <c r="A787" t="inlineStr">
        <is>
          <t>600858</t>
        </is>
      </c>
      <c r="B787" t="n">
        <v>0.001020569406862715</v>
      </c>
      <c r="C787" t="n">
        <v>28.50971922246222</v>
      </c>
      <c r="D787" t="n">
        <v>6.622000000000001</v>
      </c>
      <c r="E787" t="n">
        <v>0.9925714285714285</v>
      </c>
    </row>
    <row r="788">
      <c r="A788" t="inlineStr">
        <is>
          <t>600001</t>
        </is>
      </c>
      <c r="B788" t="n">
        <v>0.0006989977580594941</v>
      </c>
      <c r="C788" t="n">
        <v>28.39805825242718</v>
      </c>
      <c r="D788" t="n">
        <v>5.378514285714286</v>
      </c>
      <c r="E788" t="n">
        <v>0</v>
      </c>
    </row>
    <row r="789">
      <c r="A789" t="inlineStr">
        <is>
          <t>600193</t>
        </is>
      </c>
      <c r="B789" t="n">
        <v>0.0002534491742109537</v>
      </c>
      <c r="C789" t="n">
        <v>28.29670329670328</v>
      </c>
      <c r="D789" t="n">
        <v>4.691828571428571</v>
      </c>
      <c r="E789" t="n">
        <v>0.3901714285714286</v>
      </c>
    </row>
    <row r="790">
      <c r="A790" t="inlineStr">
        <is>
          <t>600958</t>
        </is>
      </c>
      <c r="B790" t="n">
        <v>0.0006430186389080341</v>
      </c>
      <c r="C790" t="n">
        <v>28.27050997782705</v>
      </c>
      <c r="D790" t="n">
        <v>10.95748571428572</v>
      </c>
      <c r="E790" t="n">
        <v>0.8881142857142859</v>
      </c>
    </row>
    <row r="791">
      <c r="A791" t="inlineStr">
        <is>
          <t>603757</t>
        </is>
      </c>
      <c r="B791" t="n">
        <v>0.004336079782645332</v>
      </c>
      <c r="C791" t="n">
        <v>28.19074333800842</v>
      </c>
      <c r="D791" t="n">
        <v>19.21605714285715</v>
      </c>
      <c r="E791" t="n">
        <v>2.345771428571429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7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0.1111791590532343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300274</t>
        </is>
      </c>
      <c r="B3" t="n">
        <v>0.07288944011218655</v>
      </c>
      <c r="C3" t="n">
        <v>784.1302136317395</v>
      </c>
      <c r="D3" t="n">
        <v>29.76205555555556</v>
      </c>
      <c r="E3" t="n">
        <v>3.795444444444445</v>
      </c>
    </row>
    <row r="4">
      <c r="A4" t="inlineStr">
        <is>
          <t>000799</t>
        </is>
      </c>
      <c r="B4" t="n">
        <v>0.08251003558111557</v>
      </c>
      <c r="C4" t="n">
        <v>571.2154180913894</v>
      </c>
      <c r="D4" t="n">
        <v>84.932</v>
      </c>
      <c r="E4" t="n">
        <v>5.070944444444444</v>
      </c>
    </row>
    <row r="5">
      <c r="A5" t="inlineStr">
        <is>
          <t>002985</t>
        </is>
      </c>
      <c r="B5" t="n">
        <v>0.06322415606578993</v>
      </c>
      <c r="C5" t="n">
        <v>522.6463104325699</v>
      </c>
      <c r="D5" t="n">
        <v>149.5501734104047</v>
      </c>
      <c r="E5" t="n">
        <v>8.389364161849711</v>
      </c>
    </row>
    <row r="6">
      <c r="A6" t="inlineStr">
        <is>
          <t>601633</t>
        </is>
      </c>
      <c r="B6" t="n">
        <v>0.02744803583223217</v>
      </c>
      <c r="C6" t="n">
        <v>520.4834605597964</v>
      </c>
      <c r="D6" t="n">
        <v>17.76722222222222</v>
      </c>
      <c r="E6" t="n">
        <v>0.4805555555555556</v>
      </c>
    </row>
    <row r="7">
      <c r="A7" t="inlineStr">
        <is>
          <t>300186</t>
        </is>
      </c>
      <c r="B7" t="n">
        <v>0.05333449891646806</v>
      </c>
      <c r="C7" t="n">
        <v>460.9815950920245</v>
      </c>
      <c r="D7" t="n">
        <v>25.14322222222222</v>
      </c>
      <c r="E7" t="n">
        <v>2.213555555555556</v>
      </c>
    </row>
    <row r="8">
      <c r="A8" t="inlineStr">
        <is>
          <t>300850</t>
        </is>
      </c>
      <c r="B8" t="n">
        <v>0.09187439652716882</v>
      </c>
      <c r="C8" t="n">
        <v>442.5644648534087</v>
      </c>
      <c r="D8" t="n">
        <v>90.95416</v>
      </c>
      <c r="E8" t="n">
        <v>15.44768</v>
      </c>
    </row>
    <row r="9">
      <c r="A9" t="inlineStr">
        <is>
          <t>600189</t>
        </is>
      </c>
      <c r="B9" t="n">
        <v>0.009379512448016122</v>
      </c>
      <c r="C9" t="n">
        <v>429.7297297297297</v>
      </c>
      <c r="D9" t="n">
        <v>6.098888888888888</v>
      </c>
      <c r="E9" t="n">
        <v>4.401277777777778</v>
      </c>
    </row>
    <row r="10">
      <c r="A10" t="inlineStr">
        <is>
          <t>603185</t>
        </is>
      </c>
      <c r="B10" t="n">
        <v>0.07936979139826048</v>
      </c>
      <c r="C10" t="n">
        <v>427.0701696042568</v>
      </c>
      <c r="D10" t="n">
        <v>69.87277777777777</v>
      </c>
      <c r="E10" t="n">
        <v>8.065222222222221</v>
      </c>
    </row>
    <row r="11">
      <c r="A11" t="inlineStr">
        <is>
          <t>603486</t>
        </is>
      </c>
      <c r="B11" t="n">
        <v>0.05138238881542575</v>
      </c>
      <c r="C11" t="n">
        <v>416.742309631871</v>
      </c>
      <c r="D11" t="n">
        <v>46.39188888888889</v>
      </c>
      <c r="E11" t="n">
        <v>2.567055555555556</v>
      </c>
    </row>
    <row r="12">
      <c r="A12" t="inlineStr">
        <is>
          <t>300841</t>
        </is>
      </c>
      <c r="B12" t="n">
        <v>0.2191836132392775</v>
      </c>
      <c r="C12" t="n">
        <v>412.1879009177934</v>
      </c>
      <c r="D12" t="n">
        <v>505.4145070422535</v>
      </c>
      <c r="E12" t="n">
        <v>7.626971830985914</v>
      </c>
    </row>
    <row r="13">
      <c r="A13" t="inlineStr">
        <is>
          <t>601908</t>
        </is>
      </c>
      <c r="B13" t="n">
        <v>0.00435133288383149</v>
      </c>
      <c r="C13" t="n">
        <v>361.6666666666666</v>
      </c>
      <c r="D13" t="n">
        <v>5.444222222222222</v>
      </c>
      <c r="E13" t="n">
        <v>2.640888888888889</v>
      </c>
    </row>
    <row r="14">
      <c r="A14" t="inlineStr">
        <is>
          <t>000995</t>
        </is>
      </c>
      <c r="B14" t="n">
        <v>0.04085765564885088</v>
      </c>
      <c r="C14" t="n">
        <v>360.9917355371901</v>
      </c>
      <c r="D14" t="n">
        <v>7.954444444444443</v>
      </c>
      <c r="E14" t="n">
        <v>3.406777777777778</v>
      </c>
    </row>
    <row r="15">
      <c r="A15" t="inlineStr">
        <is>
          <t>603129</t>
        </is>
      </c>
      <c r="B15" t="n">
        <v>0.1030447733194224</v>
      </c>
      <c r="C15" t="n">
        <v>337.0243128964059</v>
      </c>
      <c r="D15" t="n">
        <v>111.9468333333333</v>
      </c>
      <c r="E15" t="n">
        <v>1.777833333333333</v>
      </c>
    </row>
    <row r="16">
      <c r="A16" t="inlineStr">
        <is>
          <t>603267</t>
        </is>
      </c>
      <c r="B16" t="n">
        <v>0.07155262360406123</v>
      </c>
      <c r="C16" t="n">
        <v>317.250070008401</v>
      </c>
      <c r="D16" t="n">
        <v>71.72088888888888</v>
      </c>
      <c r="E16" t="n">
        <v>2.669888888888889</v>
      </c>
    </row>
    <row r="17">
      <c r="A17" t="inlineStr">
        <is>
          <t>601919</t>
        </is>
      </c>
      <c r="B17" t="n">
        <v>0.007654629350679143</v>
      </c>
      <c r="C17" t="n">
        <v>315.8176943699732</v>
      </c>
      <c r="D17" t="n">
        <v>6.146888888888889</v>
      </c>
      <c r="E17" t="n">
        <v>0.9939444444444446</v>
      </c>
    </row>
    <row r="18">
      <c r="A18" t="inlineStr">
        <is>
          <t>600399</t>
        </is>
      </c>
      <c r="B18" t="n">
        <v>0.009379933636969453</v>
      </c>
      <c r="C18" t="n">
        <v>313.0750605326876</v>
      </c>
      <c r="D18" t="n">
        <v>7.621388888888888</v>
      </c>
      <c r="E18" t="n">
        <v>0.9564444444444445</v>
      </c>
    </row>
    <row r="19">
      <c r="A19" t="inlineStr">
        <is>
          <t>600316</t>
        </is>
      </c>
      <c r="B19" t="n">
        <v>0.02715483550127615</v>
      </c>
      <c r="C19" t="n">
        <v>311.4158636026686</v>
      </c>
      <c r="D19" t="n">
        <v>29.63227777777778</v>
      </c>
      <c r="E19" t="n">
        <v>4.128388888888888</v>
      </c>
    </row>
    <row r="20">
      <c r="A20" t="inlineStr">
        <is>
          <t>600809</t>
        </is>
      </c>
      <c r="B20" t="n">
        <v>0.1509044763359027</v>
      </c>
      <c r="C20" t="n">
        <v>309.8674067221708</v>
      </c>
      <c r="D20" t="n">
        <v>199.6917222222222</v>
      </c>
      <c r="E20" t="n">
        <v>0.5970000000000001</v>
      </c>
    </row>
    <row r="21">
      <c r="A21" t="inlineStr">
        <is>
          <t>002709</t>
        </is>
      </c>
      <c r="B21" t="n">
        <v>0.0654153147153219</v>
      </c>
      <c r="C21" t="n">
        <v>303.9050535987749</v>
      </c>
      <c r="D21" t="n">
        <v>52.6435</v>
      </c>
      <c r="E21" t="n">
        <v>2.412722222222222</v>
      </c>
    </row>
    <row r="22">
      <c r="A22" t="inlineStr">
        <is>
          <t>600472</t>
        </is>
      </c>
      <c r="B22" t="n">
        <v>0.05171566135381989</v>
      </c>
      <c r="C22" t="n">
        <v>303.2684824902724</v>
      </c>
      <c r="D22" t="n">
        <v>39.00605555555556</v>
      </c>
      <c r="E22" t="n">
        <v>0</v>
      </c>
    </row>
    <row r="23">
      <c r="A23" t="inlineStr">
        <is>
          <t>002594</t>
        </is>
      </c>
      <c r="B23" t="n">
        <v>0.1229650268504444</v>
      </c>
      <c r="C23" t="n">
        <v>302.6333673122664</v>
      </c>
      <c r="D23" t="n">
        <v>112.9834444444444</v>
      </c>
      <c r="E23" t="n">
        <v>2.861722222222222</v>
      </c>
    </row>
    <row r="24">
      <c r="A24" t="inlineStr">
        <is>
          <t>603976</t>
        </is>
      </c>
      <c r="B24" t="n">
        <v>0.05005881850869036</v>
      </c>
      <c r="C24" t="n">
        <v>301.996257018091</v>
      </c>
      <c r="D24" t="n">
        <v>56.70138888888889</v>
      </c>
      <c r="E24" t="n">
        <v>16.71511111111111</v>
      </c>
    </row>
    <row r="25">
      <c r="A25" t="inlineStr">
        <is>
          <t>300677</t>
        </is>
      </c>
      <c r="B25" t="n">
        <v>0.05979294472129308</v>
      </c>
      <c r="C25" t="n">
        <v>299.582971329279</v>
      </c>
      <c r="D25" t="n">
        <v>126.1441666666666</v>
      </c>
      <c r="E25" t="n">
        <v>4.137777777777777</v>
      </c>
    </row>
    <row r="26">
      <c r="A26" t="inlineStr">
        <is>
          <t>601012</t>
        </is>
      </c>
      <c r="B26" t="n">
        <v>0.04010992034639665</v>
      </c>
      <c r="C26" t="n">
        <v>296.9314079422383</v>
      </c>
      <c r="D26" t="n">
        <v>58.83499999999999</v>
      </c>
      <c r="E26" t="n">
        <v>1.519722222222222</v>
      </c>
    </row>
    <row r="27">
      <c r="A27" t="inlineStr">
        <is>
          <t>300846</t>
        </is>
      </c>
      <c r="B27" t="n">
        <v>0.01116917969178062</v>
      </c>
      <c r="C27" t="n">
        <v>292.7835051546392</v>
      </c>
      <c r="D27" t="n">
        <v>26.70263157894737</v>
      </c>
      <c r="E27" t="n">
        <v>14.17781954887218</v>
      </c>
    </row>
    <row r="28">
      <c r="A28" t="inlineStr">
        <is>
          <t>601888</t>
        </is>
      </c>
      <c r="B28" t="n">
        <v>0.09161766806649187</v>
      </c>
      <c r="C28" t="n">
        <v>288.7670565302145</v>
      </c>
      <c r="D28" t="n">
        <v>183.0632222222222</v>
      </c>
      <c r="E28" t="n">
        <v>0.7526111111111112</v>
      </c>
    </row>
    <row r="29">
      <c r="A29" t="inlineStr">
        <is>
          <t>300313</t>
        </is>
      </c>
      <c r="B29" t="n">
        <v>0.03131777654699313</v>
      </c>
      <c r="C29" t="n">
        <v>287.8486055776892</v>
      </c>
      <c r="D29" t="n">
        <v>12.5635</v>
      </c>
      <c r="E29" t="n">
        <v>8.732277777777778</v>
      </c>
    </row>
    <row r="30">
      <c r="A30" t="inlineStr">
        <is>
          <t>600559</t>
        </is>
      </c>
      <c r="B30" t="n">
        <v>0.01675213593970089</v>
      </c>
      <c r="C30" t="n">
        <v>284.6689895470383</v>
      </c>
      <c r="D30" t="n">
        <v>14.96372222222222</v>
      </c>
      <c r="E30" t="n">
        <v>6.9555</v>
      </c>
    </row>
    <row r="31">
      <c r="A31" t="inlineStr">
        <is>
          <t>600121</t>
        </is>
      </c>
      <c r="B31" t="n">
        <v>0.00642246078738118</v>
      </c>
      <c r="C31" t="n">
        <v>284.6534653465346</v>
      </c>
      <c r="D31" t="n">
        <v>2.775222222222222</v>
      </c>
      <c r="E31" t="n">
        <v>3.803055555555555</v>
      </c>
    </row>
    <row r="32">
      <c r="A32" t="inlineStr">
        <is>
          <t>002756</t>
        </is>
      </c>
      <c r="B32" t="n">
        <v>0.02889973156221454</v>
      </c>
      <c r="C32" t="n">
        <v>280.6933652121936</v>
      </c>
      <c r="D32" t="n">
        <v>22.81477777777778</v>
      </c>
      <c r="E32" t="n">
        <v>3.061055555555555</v>
      </c>
    </row>
    <row r="33">
      <c r="A33" t="inlineStr">
        <is>
          <t>300751</t>
        </is>
      </c>
      <c r="B33" t="n">
        <v>0.2872674550352697</v>
      </c>
      <c r="C33" t="n">
        <v>275.8652822151225</v>
      </c>
      <c r="D33" t="n">
        <v>370.5548333333333</v>
      </c>
      <c r="E33" t="n">
        <v>2.663388888888889</v>
      </c>
    </row>
    <row r="34">
      <c r="A34" t="inlineStr">
        <is>
          <t>600702</t>
        </is>
      </c>
      <c r="B34" t="n">
        <v>0.04414507127457805</v>
      </c>
      <c r="C34" t="n">
        <v>274.4635193133047</v>
      </c>
      <c r="D34" t="n">
        <v>43.32594444444445</v>
      </c>
      <c r="E34" t="n">
        <v>3.812277777777778</v>
      </c>
    </row>
    <row r="35">
      <c r="A35" t="inlineStr">
        <is>
          <t>300763</t>
        </is>
      </c>
      <c r="B35" t="n">
        <v>0.0713610371047439</v>
      </c>
      <c r="C35" t="n">
        <v>274.1379310344828</v>
      </c>
      <c r="D35" t="n">
        <v>93.34805555555555</v>
      </c>
      <c r="E35" t="n">
        <v>5.190611111111111</v>
      </c>
    </row>
    <row r="36">
      <c r="A36" t="inlineStr">
        <is>
          <t>002625</t>
        </is>
      </c>
      <c r="B36" t="n">
        <v>0.0155099255889661</v>
      </c>
      <c r="C36" t="n">
        <v>267.574931880109</v>
      </c>
      <c r="D36" t="n">
        <v>16.65216666666667</v>
      </c>
      <c r="E36" t="n">
        <v>3.236944444444444</v>
      </c>
    </row>
    <row r="37">
      <c r="A37" t="inlineStr">
        <is>
          <t>603919</t>
        </is>
      </c>
      <c r="B37" t="n">
        <v>0.03545069774380867</v>
      </c>
      <c r="C37" t="n">
        <v>254.3417366946778</v>
      </c>
      <c r="D37" t="n">
        <v>24.205</v>
      </c>
      <c r="E37" t="n">
        <v>3.525888888888889</v>
      </c>
    </row>
    <row r="38">
      <c r="A38" t="inlineStr">
        <is>
          <t>002568</t>
        </is>
      </c>
      <c r="B38" t="n">
        <v>0.03346332989200126</v>
      </c>
      <c r="C38" t="n">
        <v>245.4829634260706</v>
      </c>
      <c r="D38" t="n">
        <v>61.848</v>
      </c>
      <c r="E38" t="n">
        <v>1.339944444444444</v>
      </c>
    </row>
    <row r="39">
      <c r="A39" t="inlineStr">
        <is>
          <t>600199</t>
        </is>
      </c>
      <c r="B39" t="n">
        <v>0.01102161709620565</v>
      </c>
      <c r="C39" t="n">
        <v>244.047619047619</v>
      </c>
      <c r="D39" t="n">
        <v>8.292777777777777</v>
      </c>
      <c r="E39" t="n">
        <v>6.113277777777778</v>
      </c>
    </row>
    <row r="40">
      <c r="A40" t="inlineStr">
        <is>
          <t>603025</t>
        </is>
      </c>
      <c r="B40" t="n">
        <v>0.01631518218563201</v>
      </c>
      <c r="C40" t="n">
        <v>241.2698412698413</v>
      </c>
      <c r="D40" t="n">
        <v>10.13411111111111</v>
      </c>
      <c r="E40" t="n">
        <v>1.242666666666667</v>
      </c>
    </row>
    <row r="41">
      <c r="A41" t="inlineStr">
        <is>
          <t>601865</t>
        </is>
      </c>
      <c r="B41" t="n">
        <v>0.0199632697898431</v>
      </c>
      <c r="C41" t="n">
        <v>238.8422818791946</v>
      </c>
      <c r="D41" t="n">
        <v>25.78966666666666</v>
      </c>
      <c r="E41" t="n">
        <v>4.894777777777778</v>
      </c>
    </row>
    <row r="42">
      <c r="A42" t="inlineStr">
        <is>
          <t>688036</t>
        </is>
      </c>
      <c r="B42" t="n">
        <v>0.05959902441327349</v>
      </c>
      <c r="C42" t="n">
        <v>238.8197325956662</v>
      </c>
      <c r="D42" t="n">
        <v>98.05961111111111</v>
      </c>
      <c r="E42" t="n">
        <v>3.460555555555556</v>
      </c>
    </row>
    <row r="43">
      <c r="A43" t="inlineStr">
        <is>
          <t>002497</t>
        </is>
      </c>
      <c r="B43" t="n">
        <v>0.009823444320808632</v>
      </c>
      <c r="C43" t="n">
        <v>237.8033205619412</v>
      </c>
      <c r="D43" t="n">
        <v>11.83838888888889</v>
      </c>
      <c r="E43" t="n">
        <v>5.997944444444445</v>
      </c>
    </row>
    <row r="44">
      <c r="A44" t="inlineStr">
        <is>
          <t>000568</t>
        </is>
      </c>
      <c r="B44" t="n">
        <v>0.08848778948347985</v>
      </c>
      <c r="C44" t="n">
        <v>236.0666239590007</v>
      </c>
      <c r="D44" t="n">
        <v>141.5838888888889</v>
      </c>
      <c r="E44" t="n">
        <v>0.9571111111111111</v>
      </c>
    </row>
    <row r="45">
      <c r="A45" t="inlineStr">
        <is>
          <t>300829</t>
        </is>
      </c>
      <c r="B45" t="n">
        <v>0.02724400783600202</v>
      </c>
      <c r="C45" t="n">
        <v>236.0049321824908</v>
      </c>
      <c r="D45" t="n">
        <v>81.82123595505617</v>
      </c>
      <c r="E45" t="n">
        <v>12.39685393258427</v>
      </c>
    </row>
    <row r="46">
      <c r="A46" t="inlineStr">
        <is>
          <t>600893</t>
        </is>
      </c>
      <c r="B46" t="n">
        <v>0.01914041809367748</v>
      </c>
      <c r="C46" t="n">
        <v>230.3886925795053</v>
      </c>
      <c r="D46" t="n">
        <v>37.65533333333333</v>
      </c>
      <c r="E46" t="n">
        <v>1.535277777777778</v>
      </c>
    </row>
    <row r="47">
      <c r="A47" t="inlineStr">
        <is>
          <t>601456</t>
        </is>
      </c>
      <c r="B47" t="n">
        <v>0.003156935548292931</v>
      </c>
      <c r="C47" t="n">
        <v>227.9411764705882</v>
      </c>
      <c r="D47" t="n">
        <v>17.38069306930693</v>
      </c>
      <c r="E47" t="n">
        <v>18.29891089108911</v>
      </c>
    </row>
    <row r="48">
      <c r="A48" t="inlineStr">
        <is>
          <t>300722</t>
        </is>
      </c>
      <c r="B48" t="n">
        <v>0.07912438151606578</v>
      </c>
      <c r="C48" t="n">
        <v>225.6309590577679</v>
      </c>
      <c r="D48" t="n">
        <v>37.12327777777777</v>
      </c>
      <c r="E48" t="n">
        <v>20.50661111111111</v>
      </c>
    </row>
    <row r="49">
      <c r="A49" t="inlineStr">
        <is>
          <t>300124</t>
        </is>
      </c>
      <c r="B49" t="n">
        <v>0.03835144841486313</v>
      </c>
      <c r="C49" t="n">
        <v>224.9916583249917</v>
      </c>
      <c r="D49" t="n">
        <v>57.76705555555555</v>
      </c>
      <c r="E49" t="n">
        <v>0.9213333333333332</v>
      </c>
    </row>
    <row r="50">
      <c r="A50" t="inlineStr">
        <is>
          <t>688169</t>
        </is>
      </c>
      <c r="B50" t="n">
        <v>0.5111753129527981</v>
      </c>
      <c r="C50" t="n">
        <v>224.3246615509389</v>
      </c>
      <c r="D50" t="n">
        <v>582.1313333333334</v>
      </c>
      <c r="E50" t="n">
        <v>3.176666666666666</v>
      </c>
    </row>
    <row r="51">
      <c r="A51" t="inlineStr">
        <is>
          <t>600438</t>
        </is>
      </c>
      <c r="B51" t="n">
        <v>0.01401719134588722</v>
      </c>
      <c r="C51" t="n">
        <v>221.7356687898089</v>
      </c>
      <c r="D51" t="n">
        <v>24.58122222222222</v>
      </c>
      <c r="E51" t="n">
        <v>1.948333333333333</v>
      </c>
    </row>
    <row r="52">
      <c r="A52" t="inlineStr">
        <is>
          <t>600532</t>
        </is>
      </c>
      <c r="B52" t="n">
        <v>0.003890450718027824</v>
      </c>
      <c r="C52" t="n">
        <v>220.6982543640898</v>
      </c>
      <c r="D52" t="n">
        <v>10.08955555555555</v>
      </c>
      <c r="E52" t="n">
        <v>2.452722222222222</v>
      </c>
    </row>
    <row r="53">
      <c r="A53" t="inlineStr">
        <is>
          <t>002240</t>
        </is>
      </c>
      <c r="B53" t="n">
        <v>0.007562092884889595</v>
      </c>
      <c r="C53" t="n">
        <v>218.4278350515464</v>
      </c>
      <c r="D53" t="n">
        <v>14.66788888888889</v>
      </c>
      <c r="E53" t="n">
        <v>5.013166666666666</v>
      </c>
    </row>
    <row r="54">
      <c r="A54" t="inlineStr">
        <is>
          <t>300726</t>
        </is>
      </c>
      <c r="B54" t="n">
        <v>0.0250561036583282</v>
      </c>
      <c r="C54" t="n">
        <v>218.041634541249</v>
      </c>
      <c r="D54" t="n">
        <v>41.64305555555556</v>
      </c>
      <c r="E54" t="n">
        <v>5.977611111111113</v>
      </c>
    </row>
    <row r="55">
      <c r="A55" t="inlineStr">
        <is>
          <t>002444</t>
        </is>
      </c>
      <c r="B55" t="n">
        <v>0.0135090890058834</v>
      </c>
      <c r="C55" t="n">
        <v>217.8500986193293</v>
      </c>
      <c r="D55" t="n">
        <v>19.69538888888889</v>
      </c>
      <c r="E55" t="n">
        <v>1.882222222222222</v>
      </c>
    </row>
    <row r="56">
      <c r="A56" t="inlineStr">
        <is>
          <t>300831</t>
        </is>
      </c>
      <c r="B56" t="n">
        <v>0.004574513420053889</v>
      </c>
      <c r="C56" t="n">
        <v>215.0087260034904</v>
      </c>
      <c r="D56" t="n">
        <v>22.04547058823529</v>
      </c>
      <c r="E56" t="n">
        <v>14.67747058823529</v>
      </c>
    </row>
    <row r="57">
      <c r="A57" t="inlineStr">
        <is>
          <t>002460</t>
        </is>
      </c>
      <c r="B57" t="n">
        <v>0.03004693285390661</v>
      </c>
      <c r="C57" t="n">
        <v>214.7193062528526</v>
      </c>
      <c r="D57" t="n">
        <v>63.14011111111112</v>
      </c>
      <c r="E57" t="n">
        <v>3.642777777777778</v>
      </c>
    </row>
    <row r="58">
      <c r="A58" t="inlineStr">
        <is>
          <t>002747</t>
        </is>
      </c>
      <c r="B58" t="n">
        <v>0.01274585547152738</v>
      </c>
      <c r="C58" t="n">
        <v>212.6968503937008</v>
      </c>
      <c r="D58" t="n">
        <v>18.56944444444444</v>
      </c>
      <c r="E58" t="n">
        <v>1.662777777777778</v>
      </c>
    </row>
    <row r="59">
      <c r="A59" t="inlineStr">
        <is>
          <t>002192</t>
        </is>
      </c>
      <c r="B59" t="n">
        <v>0.0175611082359603</v>
      </c>
      <c r="C59" t="n">
        <v>207.5435203094778</v>
      </c>
      <c r="D59" t="n">
        <v>20.86727777777778</v>
      </c>
      <c r="E59" t="n">
        <v>1.816888888888889</v>
      </c>
    </row>
    <row r="60">
      <c r="A60" t="inlineStr">
        <is>
          <t>600660</t>
        </is>
      </c>
      <c r="B60" t="n">
        <v>0.01647411326179429</v>
      </c>
      <c r="C60" t="n">
        <v>204.0562466197945</v>
      </c>
      <c r="D60" t="n">
        <v>30.31161111111111</v>
      </c>
      <c r="E60" t="n">
        <v>1.210111111111111</v>
      </c>
    </row>
    <row r="61">
      <c r="A61" t="inlineStr">
        <is>
          <t>300855</t>
        </is>
      </c>
      <c r="B61" t="n">
        <v>0.006616129887339772</v>
      </c>
      <c r="C61" t="n">
        <v>203.1064111037674</v>
      </c>
      <c r="D61" t="n">
        <v>43.21145299145299</v>
      </c>
      <c r="E61" t="n">
        <v>13.26461538461539</v>
      </c>
    </row>
    <row r="62">
      <c r="A62" t="inlineStr">
        <is>
          <t>300832</t>
        </is>
      </c>
      <c r="B62" t="n">
        <v>0.0229559043164295</v>
      </c>
      <c r="C62" t="n">
        <v>202.9203539823008</v>
      </c>
      <c r="D62" t="n">
        <v>153.1710179640718</v>
      </c>
      <c r="E62" t="n">
        <v>6.667305389221557</v>
      </c>
    </row>
    <row r="63">
      <c r="A63" t="inlineStr">
        <is>
          <t>300151</t>
        </is>
      </c>
      <c r="B63" t="n">
        <v>0.007601605205520241</v>
      </c>
      <c r="C63" t="n">
        <v>202.2316684378321</v>
      </c>
      <c r="D63" t="n">
        <v>20.4415</v>
      </c>
      <c r="E63" t="n">
        <v>3.951222222222222</v>
      </c>
    </row>
    <row r="64">
      <c r="A64" t="inlineStr">
        <is>
          <t>603678</t>
        </is>
      </c>
      <c r="B64" t="n">
        <v>0.02388811443357521</v>
      </c>
      <c r="C64" t="n">
        <v>199.8382531338455</v>
      </c>
      <c r="D64" t="n">
        <v>40.822</v>
      </c>
      <c r="E64" t="n">
        <v>2.3785</v>
      </c>
    </row>
    <row r="65">
      <c r="A65" t="inlineStr">
        <is>
          <t>300750</t>
        </is>
      </c>
      <c r="B65" t="n">
        <v>0.09618038802282169</v>
      </c>
      <c r="C65" t="n">
        <v>198.7340829547994</v>
      </c>
      <c r="D65" t="n">
        <v>214.5497222222222</v>
      </c>
      <c r="E65" t="n">
        <v>1.363166666666667</v>
      </c>
    </row>
    <row r="66">
      <c r="A66" t="inlineStr">
        <is>
          <t>600760</t>
        </is>
      </c>
      <c r="B66" t="n">
        <v>0.0236758922692034</v>
      </c>
      <c r="C66" t="n">
        <v>198.6200256739409</v>
      </c>
      <c r="D66" t="n">
        <v>53.58711111111111</v>
      </c>
      <c r="E66" t="n">
        <v>4.751111111111112</v>
      </c>
    </row>
    <row r="67">
      <c r="A67" t="inlineStr">
        <is>
          <t>603906</t>
        </is>
      </c>
      <c r="B67" t="n">
        <v>0.01338455455040012</v>
      </c>
      <c r="C67" t="n">
        <v>198.2086406743941</v>
      </c>
      <c r="D67" t="n">
        <v>22.13144444444444</v>
      </c>
      <c r="E67" t="n">
        <v>2.536277777777777</v>
      </c>
    </row>
    <row r="68">
      <c r="A68" t="inlineStr">
        <is>
          <t>300087</t>
        </is>
      </c>
      <c r="B68" t="n">
        <v>0.008962202113815022</v>
      </c>
      <c r="C68" t="n">
        <v>197.191887675507</v>
      </c>
      <c r="D68" t="n">
        <v>18.92144444444444</v>
      </c>
      <c r="E68" t="n">
        <v>4.759777777777778</v>
      </c>
    </row>
    <row r="69">
      <c r="A69" t="inlineStr">
        <is>
          <t>600176</t>
        </is>
      </c>
      <c r="B69" t="n">
        <v>0.005810876049827317</v>
      </c>
      <c r="C69" t="n">
        <v>194.8387096774194</v>
      </c>
      <c r="D69" t="n">
        <v>13.02005555555556</v>
      </c>
      <c r="E69" t="n">
        <v>1.415944444444444</v>
      </c>
    </row>
    <row r="70">
      <c r="A70" t="inlineStr">
        <is>
          <t>002612</t>
        </is>
      </c>
      <c r="B70" t="n">
        <v>0.01053438553905451</v>
      </c>
      <c r="C70" t="n">
        <v>193.8076416337286</v>
      </c>
      <c r="D70" t="n">
        <v>11.80288888888889</v>
      </c>
      <c r="E70" t="n">
        <v>6.723444444444445</v>
      </c>
    </row>
    <row r="71">
      <c r="A71" t="inlineStr">
        <is>
          <t>300581</t>
        </is>
      </c>
      <c r="B71" t="n">
        <v>0.0353442681126952</v>
      </c>
      <c r="C71" t="n">
        <v>193.7869822485207</v>
      </c>
      <c r="D71" t="n">
        <v>26.59372222222222</v>
      </c>
      <c r="E71" t="n">
        <v>6.213222222222222</v>
      </c>
    </row>
    <row r="72">
      <c r="A72" t="inlineStr">
        <is>
          <t>600862</t>
        </is>
      </c>
      <c r="B72" t="n">
        <v>0.006436059732559354</v>
      </c>
      <c r="C72" t="n">
        <v>193.5294117647059</v>
      </c>
      <c r="D72" t="n">
        <v>22.52838888888889</v>
      </c>
      <c r="E72" t="n">
        <v>1.550166666666666</v>
      </c>
    </row>
    <row r="73">
      <c r="A73" t="inlineStr">
        <is>
          <t>603638</t>
        </is>
      </c>
      <c r="B73" t="n">
        <v>0.01698648139745082</v>
      </c>
      <c r="C73" t="n">
        <v>193.45521023766</v>
      </c>
      <c r="D73" t="n">
        <v>52.23777777777779</v>
      </c>
      <c r="E73" t="n">
        <v>0.4323333333333333</v>
      </c>
    </row>
    <row r="74">
      <c r="A74" t="inlineStr">
        <is>
          <t>002466</t>
        </is>
      </c>
      <c r="B74" t="n">
        <v>0.01064967581056424</v>
      </c>
      <c r="C74" t="n">
        <v>192.7594936708861</v>
      </c>
      <c r="D74" t="n">
        <v>24.87405555555555</v>
      </c>
      <c r="E74" t="n">
        <v>5.550555555555556</v>
      </c>
    </row>
    <row r="75">
      <c r="A75" t="inlineStr">
        <is>
          <t>002791</t>
        </is>
      </c>
      <c r="B75" t="n">
        <v>0.03591355469113012</v>
      </c>
      <c r="C75" t="n">
        <v>192.4479614656804</v>
      </c>
      <c r="D75" t="n">
        <v>118.5147777777778</v>
      </c>
      <c r="E75" t="n">
        <v>1.097333333333333</v>
      </c>
    </row>
    <row r="76">
      <c r="A76" t="inlineStr">
        <is>
          <t>000301</t>
        </is>
      </c>
      <c r="B76" t="n">
        <v>0.003084528203939912</v>
      </c>
      <c r="C76" t="n">
        <v>192.2448979591837</v>
      </c>
      <c r="D76" t="n">
        <v>6.872999999999999</v>
      </c>
      <c r="E76" t="n">
        <v>1.320722222222222</v>
      </c>
    </row>
    <row r="77">
      <c r="A77" t="inlineStr">
        <is>
          <t>688126</t>
        </is>
      </c>
      <c r="B77" t="n">
        <v>0.01388575748312035</v>
      </c>
      <c r="C77" t="n">
        <v>192.025664527956</v>
      </c>
      <c r="D77" t="n">
        <v>35.02688888888889</v>
      </c>
      <c r="E77" t="n">
        <v>14.31883333333334</v>
      </c>
    </row>
    <row r="78">
      <c r="A78" t="inlineStr">
        <is>
          <t>002920</t>
        </is>
      </c>
      <c r="B78" t="n">
        <v>0.01345414716562178</v>
      </c>
      <c r="C78" t="n">
        <v>191.5146249637996</v>
      </c>
      <c r="D78" t="n">
        <v>66.25511111111111</v>
      </c>
      <c r="E78" t="n">
        <v>3.538277777777778</v>
      </c>
    </row>
    <row r="79">
      <c r="A79" t="inlineStr">
        <is>
          <t>300824</t>
        </is>
      </c>
      <c r="B79" t="n">
        <v>0.00561859584064028</v>
      </c>
      <c r="C79" t="n">
        <v>188.8366627497062</v>
      </c>
      <c r="D79" t="n">
        <v>29.8606474820144</v>
      </c>
      <c r="E79" t="n">
        <v>12.80043165467626</v>
      </c>
    </row>
    <row r="80">
      <c r="A80" t="inlineStr">
        <is>
          <t>601100</t>
        </is>
      </c>
      <c r="B80" t="n">
        <v>0.03398105974342258</v>
      </c>
      <c r="C80" t="n">
        <v>185.7080704807483</v>
      </c>
      <c r="D80" t="n">
        <v>70.61805555555556</v>
      </c>
      <c r="E80" t="n">
        <v>0.4652222222222222</v>
      </c>
    </row>
    <row r="81">
      <c r="A81" t="inlineStr">
        <is>
          <t>300648</t>
        </is>
      </c>
      <c r="B81" t="n">
        <v>0.01599926658763726</v>
      </c>
      <c r="C81" t="n">
        <v>184.557309540151</v>
      </c>
      <c r="D81" t="n">
        <v>27.00805555555555</v>
      </c>
      <c r="E81" t="n">
        <v>5.673111111111112</v>
      </c>
    </row>
    <row r="82">
      <c r="A82" t="inlineStr">
        <is>
          <t>300791</t>
        </is>
      </c>
      <c r="B82" t="n">
        <v>0.03520182551828228</v>
      </c>
      <c r="C82" t="n">
        <v>184.1171500985638</v>
      </c>
      <c r="D82" t="n">
        <v>82.04333333333332</v>
      </c>
      <c r="E82" t="n">
        <v>5.785111111111112</v>
      </c>
    </row>
    <row r="83">
      <c r="A83" t="inlineStr">
        <is>
          <t>600859</t>
        </is>
      </c>
      <c r="B83" t="n">
        <v>0.03190898271942697</v>
      </c>
      <c r="C83" t="n">
        <v>184.0947546531303</v>
      </c>
      <c r="D83" t="n">
        <v>40.938</v>
      </c>
      <c r="E83" t="n">
        <v>3.995222222222223</v>
      </c>
    </row>
    <row r="84">
      <c r="A84" t="inlineStr">
        <is>
          <t>300740</t>
        </is>
      </c>
      <c r="B84" t="n">
        <v>0.004406773262134255</v>
      </c>
      <c r="C84" t="n">
        <v>183.9735099337748</v>
      </c>
      <c r="D84" t="n">
        <v>17.30305555555556</v>
      </c>
      <c r="E84" t="n">
        <v>6.535555555555556</v>
      </c>
    </row>
    <row r="85">
      <c r="A85" t="inlineStr">
        <is>
          <t>002389</t>
        </is>
      </c>
      <c r="B85" t="n">
        <v>0.01045631515345219</v>
      </c>
      <c r="C85" t="n">
        <v>183.4437086092715</v>
      </c>
      <c r="D85" t="n">
        <v>21.43161111111111</v>
      </c>
      <c r="E85" t="n">
        <v>4.816555555555555</v>
      </c>
    </row>
    <row r="86">
      <c r="A86" t="inlineStr">
        <is>
          <t>002651</t>
        </is>
      </c>
      <c r="B86" t="n">
        <v>0.00490946201429187</v>
      </c>
      <c r="C86" t="n">
        <v>183.1578947368421</v>
      </c>
      <c r="D86" t="n">
        <v>8.312111111111111</v>
      </c>
      <c r="E86" t="n">
        <v>2.589111111111111</v>
      </c>
    </row>
    <row r="87">
      <c r="A87" t="inlineStr">
        <is>
          <t>000733</t>
        </is>
      </c>
      <c r="B87" t="n">
        <v>0.02116412374775018</v>
      </c>
      <c r="C87" t="n">
        <v>181.8569398389389</v>
      </c>
      <c r="D87" t="n">
        <v>37.15055555555556</v>
      </c>
      <c r="E87" t="n">
        <v>3.341944444444444</v>
      </c>
    </row>
    <row r="88">
      <c r="A88" t="inlineStr">
        <is>
          <t>002891</t>
        </is>
      </c>
      <c r="B88" t="n">
        <v>0.01148348125170773</v>
      </c>
      <c r="C88" t="n">
        <v>179.9829278702518</v>
      </c>
      <c r="D88" t="n">
        <v>45.03744444444445</v>
      </c>
      <c r="E88" t="n">
        <v>3.152055555555556</v>
      </c>
    </row>
    <row r="89">
      <c r="A89" t="inlineStr">
        <is>
          <t>688333</t>
        </is>
      </c>
      <c r="B89" t="n">
        <v>0.06857015569878315</v>
      </c>
      <c r="C89" t="n">
        <v>178.2471998427982</v>
      </c>
      <c r="D89" t="n">
        <v>93.20494444444444</v>
      </c>
      <c r="E89" t="n">
        <v>4.919944444444444</v>
      </c>
    </row>
    <row r="90">
      <c r="A90" t="inlineStr">
        <is>
          <t>002759</t>
        </is>
      </c>
      <c r="B90" t="n">
        <v>0.0098602385208344</v>
      </c>
      <c r="C90" t="n">
        <v>177.7777777777778</v>
      </c>
      <c r="D90" t="n">
        <v>10.33005555555556</v>
      </c>
      <c r="E90" t="n">
        <v>3.407388888888889</v>
      </c>
    </row>
    <row r="91">
      <c r="A91" t="inlineStr">
        <is>
          <t>600765</t>
        </is>
      </c>
      <c r="B91" t="n">
        <v>0.006273350454165138</v>
      </c>
      <c r="C91" t="n">
        <v>177.3499433748584</v>
      </c>
      <c r="D91" t="n">
        <v>14.04044444444444</v>
      </c>
      <c r="E91" t="n">
        <v>3.070944444444444</v>
      </c>
    </row>
    <row r="92">
      <c r="A92" t="inlineStr">
        <is>
          <t>300842</t>
        </is>
      </c>
      <c r="B92" t="n">
        <v>0.01186084059578986</v>
      </c>
      <c r="C92" t="n">
        <v>176.2837249782419</v>
      </c>
      <c r="D92" t="n">
        <v>69.18600000000001</v>
      </c>
      <c r="E92" t="n">
        <v>11.85021428571428</v>
      </c>
    </row>
    <row r="93">
      <c r="A93" t="inlineStr">
        <is>
          <t>300589</t>
        </is>
      </c>
      <c r="B93" t="n">
        <v>0.02610483156828081</v>
      </c>
      <c r="C93" t="n">
        <v>175.7884972170687</v>
      </c>
      <c r="D93" t="n">
        <v>21.87455555555556</v>
      </c>
      <c r="E93" t="n">
        <v>14.43433333333333</v>
      </c>
    </row>
    <row r="94">
      <c r="A94" t="inlineStr">
        <is>
          <t>000816</t>
        </is>
      </c>
      <c r="B94" t="n">
        <v>0.003304007328725684</v>
      </c>
      <c r="C94" t="n">
        <v>174.0157480314961</v>
      </c>
      <c r="D94" t="n">
        <v>2.071166666666666</v>
      </c>
      <c r="E94" t="n">
        <v>5.433555555555556</v>
      </c>
    </row>
    <row r="95">
      <c r="A95" t="inlineStr">
        <is>
          <t>600426</t>
        </is>
      </c>
      <c r="B95" t="n">
        <v>0.01144612396050602</v>
      </c>
      <c r="C95" t="n">
        <v>173.2919254658385</v>
      </c>
      <c r="D95" t="n">
        <v>26.01788888888889</v>
      </c>
      <c r="E95" t="n">
        <v>0.9539444444444445</v>
      </c>
    </row>
    <row r="96">
      <c r="A96" t="inlineStr">
        <is>
          <t>300073</t>
        </is>
      </c>
      <c r="B96" t="n">
        <v>0.0205452090268278</v>
      </c>
      <c r="C96" t="n">
        <v>172.4511930585683</v>
      </c>
      <c r="D96" t="n">
        <v>39.92622222222223</v>
      </c>
      <c r="E96" t="n">
        <v>3.736111111111111</v>
      </c>
    </row>
    <row r="97">
      <c r="A97" t="inlineStr">
        <is>
          <t>002601</t>
        </is>
      </c>
      <c r="B97" t="n">
        <v>0.008252154199583424</v>
      </c>
      <c r="C97" t="n">
        <v>171.3783403656822</v>
      </c>
      <c r="D97" t="n">
        <v>24.10916666666667</v>
      </c>
      <c r="E97" t="n">
        <v>1.824944444444444</v>
      </c>
    </row>
    <row r="98">
      <c r="A98" t="inlineStr">
        <is>
          <t>002245</t>
        </is>
      </c>
      <c r="B98" t="n">
        <v>0.006603011308973564</v>
      </c>
      <c r="C98" t="n">
        <v>171.0396039603961</v>
      </c>
      <c r="D98" t="n">
        <v>6.230166666666666</v>
      </c>
      <c r="E98" t="n">
        <v>4.141888888888889</v>
      </c>
    </row>
    <row r="99">
      <c r="A99" t="inlineStr">
        <is>
          <t>603985</t>
        </is>
      </c>
      <c r="B99" t="n">
        <v>0.01239281645692273</v>
      </c>
      <c r="C99" t="n">
        <v>170.6968933669186</v>
      </c>
      <c r="D99" t="n">
        <v>24.19061111111111</v>
      </c>
      <c r="E99" t="n">
        <v>3.218444444444444</v>
      </c>
    </row>
    <row r="100">
      <c r="A100" t="inlineStr">
        <is>
          <t>600918</t>
        </is>
      </c>
      <c r="B100" t="n">
        <v>0.00192083505372902</v>
      </c>
      <c r="C100" t="n">
        <v>170.364500792393</v>
      </c>
      <c r="D100" t="n">
        <v>15.56052980132451</v>
      </c>
      <c r="E100" t="n">
        <v>11.83443708609272</v>
      </c>
    </row>
    <row r="101">
      <c r="A101" t="inlineStr">
        <is>
          <t>002163</t>
        </is>
      </c>
      <c r="B101" t="n">
        <v>0.009910637337235677</v>
      </c>
      <c r="C101" t="n">
        <v>170.0842696629214</v>
      </c>
      <c r="D101" t="n">
        <v>15.44427777777778</v>
      </c>
      <c r="E101" t="n">
        <v>4.376277777777778</v>
      </c>
    </row>
    <row r="102">
      <c r="A102" t="inlineStr">
        <is>
          <t>603806</t>
        </is>
      </c>
      <c r="B102" t="n">
        <v>0.02580177367291406</v>
      </c>
      <c r="C102" t="n">
        <v>169.8839340256567</v>
      </c>
      <c r="D102" t="n">
        <v>63.27483333333333</v>
      </c>
      <c r="E102" t="n">
        <v>0.6534444444444445</v>
      </c>
    </row>
    <row r="103">
      <c r="A103" t="inlineStr">
        <is>
          <t>601899</t>
        </is>
      </c>
      <c r="B103" t="n">
        <v>0.003323960966557478</v>
      </c>
      <c r="C103" t="n">
        <v>169.8019801980198</v>
      </c>
      <c r="D103" t="n">
        <v>6.40588888888889</v>
      </c>
      <c r="E103" t="n">
        <v>1.442388888888889</v>
      </c>
    </row>
    <row r="104">
      <c r="A104" t="inlineStr">
        <is>
          <t>300014</t>
        </is>
      </c>
      <c r="B104" t="n">
        <v>0.0208850718187168</v>
      </c>
      <c r="C104" t="n">
        <v>169.3506493506493</v>
      </c>
      <c r="D104" t="n">
        <v>53.62266666666667</v>
      </c>
      <c r="E104" t="n">
        <v>1.917555555555555</v>
      </c>
    </row>
    <row r="105">
      <c r="A105" t="inlineStr">
        <is>
          <t>601168</t>
        </is>
      </c>
      <c r="B105" t="n">
        <v>0.005411882519842651</v>
      </c>
      <c r="C105" t="n">
        <v>168.7170474516696</v>
      </c>
      <c r="D105" t="n">
        <v>8.782833333333333</v>
      </c>
      <c r="E105" t="n">
        <v>2.101</v>
      </c>
    </row>
    <row r="106">
      <c r="A106" t="inlineStr">
        <is>
          <t>002493</t>
        </is>
      </c>
      <c r="B106" t="n">
        <v>0.008489215503338612</v>
      </c>
      <c r="C106" t="n">
        <v>168.566493955095</v>
      </c>
      <c r="D106" t="n">
        <v>18.56977777777778</v>
      </c>
      <c r="E106" t="n">
        <v>0.4961111111111111</v>
      </c>
    </row>
    <row r="107">
      <c r="A107" t="inlineStr">
        <is>
          <t>600610</t>
        </is>
      </c>
      <c r="B107" t="n">
        <v>0.001696222752447209</v>
      </c>
      <c r="C107" t="n">
        <v>167.7777777777778</v>
      </c>
      <c r="D107" t="n">
        <v>3.964722222222223</v>
      </c>
      <c r="E107" t="n">
        <v>1.935888888888889</v>
      </c>
    </row>
    <row r="108">
      <c r="A108" t="inlineStr">
        <is>
          <t>002541</t>
        </is>
      </c>
      <c r="B108" t="n">
        <v>0.01638005429997633</v>
      </c>
      <c r="C108" t="n">
        <v>165.6674208144796</v>
      </c>
      <c r="D108" t="n">
        <v>35.09766666666667</v>
      </c>
      <c r="E108" t="n">
        <v>2.312055555555556</v>
      </c>
    </row>
    <row r="109">
      <c r="A109" t="inlineStr">
        <is>
          <t>002459</t>
        </is>
      </c>
      <c r="B109" t="n">
        <v>0.0191848510339993</v>
      </c>
      <c r="C109" t="n">
        <v>165.3159340659341</v>
      </c>
      <c r="D109" t="n">
        <v>26.41666666666667</v>
      </c>
      <c r="E109" t="n">
        <v>4.270444444444445</v>
      </c>
    </row>
    <row r="110">
      <c r="A110" t="inlineStr">
        <is>
          <t>603799</t>
        </is>
      </c>
      <c r="B110" t="n">
        <v>0.02191127375877698</v>
      </c>
      <c r="C110" t="n">
        <v>164.7577092511013</v>
      </c>
      <c r="D110" t="n">
        <v>44.66838888888888</v>
      </c>
      <c r="E110" t="n">
        <v>3.525611111111111</v>
      </c>
    </row>
    <row r="111">
      <c r="A111" t="inlineStr">
        <is>
          <t>688002</t>
        </is>
      </c>
      <c r="B111" t="n">
        <v>0.03387272965931409</v>
      </c>
      <c r="C111" t="n">
        <v>164.5877628159698</v>
      </c>
      <c r="D111" t="n">
        <v>76.64055555555555</v>
      </c>
      <c r="E111" t="n">
        <v>3.852555555555556</v>
      </c>
    </row>
    <row r="112">
      <c r="A112" t="inlineStr">
        <is>
          <t>600616</t>
        </is>
      </c>
      <c r="B112" t="n">
        <v>0.004057114509828012</v>
      </c>
      <c r="C112" t="n">
        <v>163.7640449438202</v>
      </c>
      <c r="D112" t="n">
        <v>5.493277777777777</v>
      </c>
      <c r="E112" t="n">
        <v>3.8495</v>
      </c>
    </row>
    <row r="113">
      <c r="A113" t="inlineStr">
        <is>
          <t>600309</t>
        </is>
      </c>
      <c r="B113" t="n">
        <v>0.02325618013940919</v>
      </c>
      <c r="C113" t="n">
        <v>163.6109167249825</v>
      </c>
      <c r="D113" t="n">
        <v>68.71955555555554</v>
      </c>
      <c r="E113" t="n">
        <v>1.283333333333333</v>
      </c>
    </row>
    <row r="114">
      <c r="A114" t="inlineStr">
        <is>
          <t>002304</t>
        </is>
      </c>
      <c r="B114" t="n">
        <v>0.06530376233305799</v>
      </c>
      <c r="C114" t="n">
        <v>163.398392652124</v>
      </c>
      <c r="D114" t="n">
        <v>145.4231111111111</v>
      </c>
      <c r="E114" t="n">
        <v>0.6945555555555556</v>
      </c>
    </row>
    <row r="115">
      <c r="A115" t="inlineStr">
        <is>
          <t>688202</t>
        </is>
      </c>
      <c r="B115" t="n">
        <v>0.02945969665968742</v>
      </c>
      <c r="C115" t="n">
        <v>163.1910338748268</v>
      </c>
      <c r="D115" t="n">
        <v>142.3188888888889</v>
      </c>
      <c r="E115" t="n">
        <v>4.935555555555555</v>
      </c>
    </row>
    <row r="116">
      <c r="A116" t="inlineStr">
        <is>
          <t>002430</t>
        </is>
      </c>
      <c r="B116" t="n">
        <v>0.0117889113645115</v>
      </c>
      <c r="C116" t="n">
        <v>161.7229129662522</v>
      </c>
      <c r="D116" t="n">
        <v>20.55877777777778</v>
      </c>
      <c r="E116" t="n">
        <v>1.048333333333333</v>
      </c>
    </row>
    <row r="117">
      <c r="A117" t="inlineStr">
        <is>
          <t>600346</t>
        </is>
      </c>
      <c r="B117" t="n">
        <v>0.007446783298074926</v>
      </c>
      <c r="C117" t="n">
        <v>159.5255744996293</v>
      </c>
      <c r="D117" t="n">
        <v>19.32138888888889</v>
      </c>
      <c r="E117" t="n">
        <v>0.7565555555555556</v>
      </c>
    </row>
    <row r="118">
      <c r="A118" t="inlineStr">
        <is>
          <t>600586</t>
        </is>
      </c>
      <c r="B118" t="n">
        <v>0.001815657055609759</v>
      </c>
      <c r="C118" t="n">
        <v>159.4982078853047</v>
      </c>
      <c r="D118" t="n">
        <v>3.878277777777778</v>
      </c>
      <c r="E118" t="n">
        <v>3.562111111111111</v>
      </c>
    </row>
    <row r="119">
      <c r="A119" t="inlineStr">
        <is>
          <t>603063</t>
        </is>
      </c>
      <c r="B119" t="n">
        <v>0.008509342095103121</v>
      </c>
      <c r="C119" t="n">
        <v>159.3712212817413</v>
      </c>
      <c r="D119" t="n">
        <v>10.98761111111111</v>
      </c>
      <c r="E119" t="n">
        <v>2.764</v>
      </c>
    </row>
    <row r="120">
      <c r="A120" t="inlineStr">
        <is>
          <t>300059</t>
        </is>
      </c>
      <c r="B120" t="n">
        <v>0.006348236907927116</v>
      </c>
      <c r="C120" t="n">
        <v>159.1989137813985</v>
      </c>
      <c r="D120" t="n">
        <v>23.43894444444445</v>
      </c>
      <c r="E120" t="n">
        <v>4.429388888888889</v>
      </c>
    </row>
    <row r="121">
      <c r="A121" t="inlineStr">
        <is>
          <t>300443</t>
        </is>
      </c>
      <c r="B121" t="n">
        <v>0.009474283182010833</v>
      </c>
      <c r="C121" t="n">
        <v>158.9798850574713</v>
      </c>
      <c r="D121" t="n">
        <v>26.21922222222222</v>
      </c>
      <c r="E121" t="n">
        <v>8.690888888888889</v>
      </c>
    </row>
    <row r="122">
      <c r="A122" t="inlineStr">
        <is>
          <t>002027</t>
        </is>
      </c>
      <c r="B122" t="n">
        <v>0.003143260470844963</v>
      </c>
      <c r="C122" t="n">
        <v>158.3524027459954</v>
      </c>
      <c r="D122" t="n">
        <v>7.377333333333334</v>
      </c>
      <c r="E122" t="n">
        <v>1.008666666666667</v>
      </c>
    </row>
    <row r="123">
      <c r="A123" t="inlineStr">
        <is>
          <t>300225</t>
        </is>
      </c>
      <c r="B123" t="n">
        <v>0.01308772426579319</v>
      </c>
      <c r="C123" t="n">
        <v>158.0645161290323</v>
      </c>
      <c r="D123" t="n">
        <v>11.91783333333333</v>
      </c>
      <c r="E123" t="n">
        <v>5.585777777777777</v>
      </c>
    </row>
    <row r="124">
      <c r="A124" t="inlineStr">
        <is>
          <t>600132</t>
        </is>
      </c>
      <c r="B124" t="n">
        <v>0.03499510058498228</v>
      </c>
      <c r="C124" t="n">
        <v>157.6193329338926</v>
      </c>
      <c r="D124" t="n">
        <v>86.57455555555556</v>
      </c>
      <c r="E124" t="n">
        <v>0.6043333333333334</v>
      </c>
    </row>
    <row r="125">
      <c r="A125" t="inlineStr">
        <is>
          <t>600763</t>
        </is>
      </c>
      <c r="B125" t="n">
        <v>0.06010144004095921</v>
      </c>
      <c r="C125" t="n">
        <v>157.3402417962003</v>
      </c>
      <c r="D125" t="n">
        <v>193.5211111111111</v>
      </c>
      <c r="E125" t="n">
        <v>0.8813888888888888</v>
      </c>
    </row>
    <row r="126">
      <c r="A126" t="inlineStr">
        <is>
          <t>603110</t>
        </is>
      </c>
      <c r="B126" t="n">
        <v>0.005476835881827187</v>
      </c>
      <c r="C126" t="n">
        <v>157.1526822558459</v>
      </c>
      <c r="D126" t="n">
        <v>18.39866666666666</v>
      </c>
      <c r="E126" t="n">
        <v>3.645111111111111</v>
      </c>
    </row>
    <row r="127">
      <c r="A127" t="inlineStr">
        <is>
          <t>603218</t>
        </is>
      </c>
      <c r="B127" t="n">
        <v>0.006320261150132888</v>
      </c>
      <c r="C127" t="n">
        <v>156.5982404692082</v>
      </c>
      <c r="D127" t="n">
        <v>21.63594444444444</v>
      </c>
      <c r="E127" t="n">
        <v>1.228</v>
      </c>
    </row>
    <row r="128">
      <c r="A128" t="inlineStr">
        <is>
          <t>603301</t>
        </is>
      </c>
      <c r="B128" t="n">
        <v>0.03129367907802379</v>
      </c>
      <c r="C128" t="n">
        <v>156.4549895324494</v>
      </c>
      <c r="D128" t="n">
        <v>60.81955555555556</v>
      </c>
      <c r="E128" t="n">
        <v>8.81788888888889</v>
      </c>
    </row>
    <row r="129">
      <c r="A129" t="inlineStr">
        <is>
          <t>002164</t>
        </is>
      </c>
      <c r="B129" t="n">
        <v>0.001694525893268773</v>
      </c>
      <c r="C129" t="n">
        <v>155.072463768116</v>
      </c>
      <c r="D129" t="n">
        <v>4.948111111111111</v>
      </c>
      <c r="E129" t="n">
        <v>3.985333333333333</v>
      </c>
    </row>
    <row r="130">
      <c r="A130" t="inlineStr">
        <is>
          <t>603128</t>
        </is>
      </c>
      <c r="B130" t="n">
        <v>0.002188777700006089</v>
      </c>
      <c r="C130" t="n">
        <v>153.1615925058548</v>
      </c>
      <c r="D130" t="n">
        <v>6.543722222222223</v>
      </c>
      <c r="E130" t="n">
        <v>3.344666666666666</v>
      </c>
    </row>
    <row r="131">
      <c r="A131" t="inlineStr">
        <is>
          <t>603787</t>
        </is>
      </c>
      <c r="B131" t="n">
        <v>0.01523771112646824</v>
      </c>
      <c r="C131" t="n">
        <v>152.6586620926244</v>
      </c>
      <c r="D131" t="n">
        <v>24.15288888888889</v>
      </c>
      <c r="E131" t="n">
        <v>2.631888888888889</v>
      </c>
    </row>
    <row r="132">
      <c r="A132" t="inlineStr">
        <is>
          <t>300118</t>
        </is>
      </c>
      <c r="B132" t="n">
        <v>0.006023338177900467</v>
      </c>
      <c r="C132" t="n">
        <v>150.4273504273505</v>
      </c>
      <c r="D132" t="n">
        <v>17.02372222222222</v>
      </c>
      <c r="E132" t="n">
        <v>6.445833333333334</v>
      </c>
    </row>
    <row r="133">
      <c r="A133" t="inlineStr">
        <is>
          <t>002919</t>
        </is>
      </c>
      <c r="B133" t="n">
        <v>0.03507639381993877</v>
      </c>
      <c r="C133" t="n">
        <v>149.9661933739013</v>
      </c>
      <c r="D133" t="n">
        <v>31.62611111111111</v>
      </c>
      <c r="E133" t="n">
        <v>8.659833333333335</v>
      </c>
    </row>
    <row r="134">
      <c r="A134" t="inlineStr">
        <is>
          <t>002812</t>
        </is>
      </c>
      <c r="B134" t="n">
        <v>0.04197112026643787</v>
      </c>
      <c r="C134" t="n">
        <v>149.8646034816248</v>
      </c>
      <c r="D134" t="n">
        <v>86.4428888888889</v>
      </c>
      <c r="E134" t="n">
        <v>1.356055555555556</v>
      </c>
    </row>
    <row r="135">
      <c r="A135" t="inlineStr">
        <is>
          <t>603198</t>
        </is>
      </c>
      <c r="B135" t="n">
        <v>0.009899797683445597</v>
      </c>
      <c r="C135" t="n">
        <v>149.8408656906429</v>
      </c>
      <c r="D135" t="n">
        <v>24.58288888888889</v>
      </c>
      <c r="E135" t="n">
        <v>2.006277777777778</v>
      </c>
    </row>
    <row r="136">
      <c r="A136" t="inlineStr">
        <is>
          <t>601636</t>
        </is>
      </c>
      <c r="B136" t="n">
        <v>0.004235754130916169</v>
      </c>
      <c r="C136" t="n">
        <v>148.7654320987654</v>
      </c>
      <c r="D136" t="n">
        <v>8.527944444444444</v>
      </c>
      <c r="E136" t="n">
        <v>2.306833333333334</v>
      </c>
    </row>
    <row r="137">
      <c r="A137" t="inlineStr">
        <is>
          <t>603489</t>
        </is>
      </c>
      <c r="B137" t="n">
        <v>0.04629456729464257</v>
      </c>
      <c r="C137" t="n">
        <v>148.5299684542587</v>
      </c>
      <c r="D137" t="n">
        <v>155.0240555555556</v>
      </c>
      <c r="E137" t="n">
        <v>3.007777777777778</v>
      </c>
    </row>
    <row r="138">
      <c r="A138" t="inlineStr">
        <is>
          <t>300395</t>
        </is>
      </c>
      <c r="B138" t="n">
        <v>0.01613458474238429</v>
      </c>
      <c r="C138" t="n">
        <v>148.4162895927601</v>
      </c>
      <c r="D138" t="n">
        <v>40.2606111111111</v>
      </c>
      <c r="E138" t="n">
        <v>1.663166666666667</v>
      </c>
    </row>
    <row r="139">
      <c r="A139" t="inlineStr">
        <is>
          <t>600732</t>
        </is>
      </c>
      <c r="B139" t="n">
        <v>0.004750771548075019</v>
      </c>
      <c r="C139" t="n">
        <v>147.767253044655</v>
      </c>
      <c r="D139" t="n">
        <v>13.11716666666667</v>
      </c>
      <c r="E139" t="n">
        <v>3.426277777777778</v>
      </c>
    </row>
    <row r="140">
      <c r="A140" t="inlineStr">
        <is>
          <t>600211</t>
        </is>
      </c>
      <c r="B140" t="n">
        <v>0.06631629824044774</v>
      </c>
      <c r="C140" t="n">
        <v>147.6489028213167</v>
      </c>
      <c r="D140" t="n">
        <v>72.94749999999999</v>
      </c>
      <c r="E140" t="n">
        <v>4.557333333333333</v>
      </c>
    </row>
    <row r="141">
      <c r="A141" t="inlineStr">
        <is>
          <t>000516</t>
        </is>
      </c>
      <c r="B141" t="n">
        <v>0.004372696074763247</v>
      </c>
      <c r="C141" t="n">
        <v>146.4788732394366</v>
      </c>
      <c r="D141" t="n">
        <v>6.681833333333334</v>
      </c>
      <c r="E141" t="n">
        <v>2.1165</v>
      </c>
    </row>
    <row r="142">
      <c r="A142" t="inlineStr">
        <is>
          <t>603298</t>
        </is>
      </c>
      <c r="B142" t="n">
        <v>0.007487392223147669</v>
      </c>
      <c r="C142" t="n">
        <v>145.369284876905</v>
      </c>
      <c r="D142" t="n">
        <v>15.14116666666667</v>
      </c>
      <c r="E142" t="n">
        <v>0.8680555555555556</v>
      </c>
    </row>
    <row r="143">
      <c r="A143" t="inlineStr">
        <is>
          <t>002810</t>
        </is>
      </c>
      <c r="B143" t="n">
        <v>0.007383795529395778</v>
      </c>
      <c r="C143" t="n">
        <v>145.2986725663717</v>
      </c>
      <c r="D143" t="n">
        <v>33.7055</v>
      </c>
      <c r="E143" t="n">
        <v>2.372111111111111</v>
      </c>
    </row>
    <row r="144">
      <c r="A144" t="inlineStr">
        <is>
          <t>600690</t>
        </is>
      </c>
      <c r="B144" t="n">
        <v>0.006843251743178774</v>
      </c>
      <c r="C144" t="n">
        <v>144.954766875435</v>
      </c>
      <c r="D144" t="n">
        <v>21.69833333333333</v>
      </c>
      <c r="E144" t="n">
        <v>0.8383888888888887</v>
      </c>
    </row>
    <row r="145">
      <c r="A145" t="inlineStr">
        <is>
          <t>603212</t>
        </is>
      </c>
      <c r="B145" t="n">
        <v>0.004295774127280706</v>
      </c>
      <c r="C145" t="n">
        <v>144.636908727515</v>
      </c>
      <c r="D145" t="n">
        <v>31.45156976744186</v>
      </c>
      <c r="E145" t="n">
        <v>13.95337209302326</v>
      </c>
    </row>
    <row r="146">
      <c r="A146" t="inlineStr">
        <is>
          <t>002025</t>
        </is>
      </c>
      <c r="B146" t="n">
        <v>0.01605773219879498</v>
      </c>
      <c r="C146" t="n">
        <v>144.4444444444444</v>
      </c>
      <c r="D146" t="n">
        <v>44.35177777777778</v>
      </c>
      <c r="E146" t="n">
        <v>1.853722222222222</v>
      </c>
    </row>
    <row r="147">
      <c r="A147" t="inlineStr">
        <is>
          <t>000858</t>
        </is>
      </c>
      <c r="B147" t="n">
        <v>0.06247053601208215</v>
      </c>
      <c r="C147" t="n">
        <v>143.8832507277162</v>
      </c>
      <c r="D147" t="n">
        <v>217.4979444444445</v>
      </c>
      <c r="E147" t="n">
        <v>0.5687777777777778</v>
      </c>
    </row>
    <row r="148">
      <c r="A148" t="inlineStr">
        <is>
          <t>000155</t>
        </is>
      </c>
      <c r="B148" t="n">
        <v>0.001940891625966591</v>
      </c>
      <c r="C148" t="n">
        <v>143.2569974554708</v>
      </c>
      <c r="D148" t="n">
        <v>5.412388888888889</v>
      </c>
      <c r="E148" t="n">
        <v>2.774333333333333</v>
      </c>
    </row>
    <row r="149">
      <c r="A149" t="inlineStr">
        <is>
          <t>603187</t>
        </is>
      </c>
      <c r="B149" t="n">
        <v>0.01321048364977058</v>
      </c>
      <c r="C149" t="n">
        <v>143.0448222565688</v>
      </c>
      <c r="D149" t="n">
        <v>46.71588888888889</v>
      </c>
      <c r="E149" t="n">
        <v>2.809111111111111</v>
      </c>
    </row>
    <row r="150">
      <c r="A150" t="inlineStr">
        <is>
          <t>002049</t>
        </is>
      </c>
      <c r="B150" t="n">
        <v>0.03614813420472631</v>
      </c>
      <c r="C150" t="n">
        <v>142.4242424242424</v>
      </c>
      <c r="D150" t="n">
        <v>105.5965</v>
      </c>
      <c r="E150" t="n">
        <v>4.178999999999999</v>
      </c>
    </row>
    <row r="151">
      <c r="A151" t="inlineStr">
        <is>
          <t>002064</t>
        </is>
      </c>
      <c r="B151" t="n">
        <v>0.002715704344563864</v>
      </c>
      <c r="C151" t="n">
        <v>142.3300970873786</v>
      </c>
      <c r="D151" t="n">
        <v>7.444555555555556</v>
      </c>
      <c r="E151" t="n">
        <v>1.7945</v>
      </c>
    </row>
    <row r="152">
      <c r="A152" t="inlineStr">
        <is>
          <t>600882</t>
        </is>
      </c>
      <c r="B152" t="n">
        <v>0.007156158054791467</v>
      </c>
      <c r="C152" t="n">
        <v>141.8367346938775</v>
      </c>
      <c r="D152" t="n">
        <v>38.77322222222222</v>
      </c>
      <c r="E152" t="n">
        <v>1.689722222222222</v>
      </c>
    </row>
    <row r="153">
      <c r="A153" t="inlineStr">
        <is>
          <t>300690</t>
        </is>
      </c>
      <c r="B153" t="n">
        <v>0.02860430968734577</v>
      </c>
      <c r="C153" t="n">
        <v>141.7180616740088</v>
      </c>
      <c r="D153" t="n">
        <v>41.04188888888888</v>
      </c>
      <c r="E153" t="n">
        <v>6.886388888888889</v>
      </c>
    </row>
    <row r="154">
      <c r="A154" t="inlineStr">
        <is>
          <t>688368</t>
        </is>
      </c>
      <c r="B154" t="n">
        <v>0.06432844926990343</v>
      </c>
      <c r="C154" t="n">
        <v>141.6230014778987</v>
      </c>
      <c r="D154" t="n">
        <v>125.1842222222222</v>
      </c>
      <c r="E154" t="n">
        <v>4.330833333333333</v>
      </c>
    </row>
    <row r="155">
      <c r="A155" t="inlineStr">
        <is>
          <t>603330</t>
        </is>
      </c>
      <c r="B155" t="n">
        <v>0.009561557152706148</v>
      </c>
      <c r="C155" t="n">
        <v>138.6486486486486</v>
      </c>
      <c r="D155" t="n">
        <v>23.61544444444445</v>
      </c>
      <c r="E155" t="n">
        <v>2.660944444444444</v>
      </c>
    </row>
    <row r="156">
      <c r="A156" t="inlineStr">
        <is>
          <t>603915</t>
        </is>
      </c>
      <c r="B156" t="n">
        <v>0.007787871212402036</v>
      </c>
      <c r="C156" t="n">
        <v>138.595166163142</v>
      </c>
      <c r="D156" t="n">
        <v>21.03761111111111</v>
      </c>
      <c r="E156" t="n">
        <v>4.455833333333333</v>
      </c>
    </row>
    <row r="157">
      <c r="A157" t="inlineStr">
        <is>
          <t>002149</t>
        </is>
      </c>
      <c r="B157" t="n">
        <v>0.005615975175338041</v>
      </c>
      <c r="C157" t="n">
        <v>138.5779122541603</v>
      </c>
      <c r="D157" t="n">
        <v>9.014333333333333</v>
      </c>
      <c r="E157" t="n">
        <v>4.442722222222223</v>
      </c>
    </row>
    <row r="158">
      <c r="A158" t="inlineStr">
        <is>
          <t>688006</t>
        </is>
      </c>
      <c r="B158" t="n">
        <v>0.01293965634208199</v>
      </c>
      <c r="C158" t="n">
        <v>138.5452284737333</v>
      </c>
      <c r="D158" t="n">
        <v>55.34222222222223</v>
      </c>
      <c r="E158" t="n">
        <v>3.942388888888888</v>
      </c>
    </row>
    <row r="159">
      <c r="A159" t="inlineStr">
        <is>
          <t>300847</t>
        </is>
      </c>
      <c r="B159" t="n">
        <v>0.005661292749210883</v>
      </c>
      <c r="C159" t="n">
        <v>138.5385385385385</v>
      </c>
      <c r="D159" t="n">
        <v>28.82283464566929</v>
      </c>
      <c r="E159" t="n">
        <v>19.85267716535434</v>
      </c>
    </row>
    <row r="160">
      <c r="A160" t="inlineStr">
        <is>
          <t>600031</t>
        </is>
      </c>
      <c r="B160" t="n">
        <v>0.00704126449083859</v>
      </c>
      <c r="C160" t="n">
        <v>137.8969286829776</v>
      </c>
      <c r="D160" t="n">
        <v>24.32311111111111</v>
      </c>
      <c r="E160" t="n">
        <v>0.895888888888889</v>
      </c>
    </row>
    <row r="161">
      <c r="A161" t="inlineStr">
        <is>
          <t>603308</t>
        </is>
      </c>
      <c r="B161" t="n">
        <v>0.006136022165772692</v>
      </c>
      <c r="C161" t="n">
        <v>137.1889710827169</v>
      </c>
      <c r="D161" t="n">
        <v>23.88722222222222</v>
      </c>
      <c r="E161" t="n">
        <v>1.786444444444444</v>
      </c>
    </row>
    <row r="162">
      <c r="A162" t="inlineStr">
        <is>
          <t>600827</t>
        </is>
      </c>
      <c r="B162" t="n">
        <v>0.006586617474982226</v>
      </c>
      <c r="C162" t="n">
        <v>137.1879106438896</v>
      </c>
      <c r="D162" t="n">
        <v>14.75994444444444</v>
      </c>
      <c r="E162" t="n">
        <v>2.103</v>
      </c>
    </row>
    <row r="163">
      <c r="A163" t="inlineStr">
        <is>
          <t>300724</t>
        </is>
      </c>
      <c r="B163" t="n">
        <v>0.03232498641746272</v>
      </c>
      <c r="C163" t="n">
        <v>136.6138898884491</v>
      </c>
      <c r="D163" t="n">
        <v>96.84477777777778</v>
      </c>
      <c r="E163" t="n">
        <v>2.046</v>
      </c>
    </row>
    <row r="164">
      <c r="A164" t="inlineStr">
        <is>
          <t>600966</t>
        </is>
      </c>
      <c r="B164" t="n">
        <v>0.003025266246256761</v>
      </c>
      <c r="C164" t="n">
        <v>136.5038560411311</v>
      </c>
      <c r="D164" t="n">
        <v>11.98777777777778</v>
      </c>
      <c r="E164" t="n">
        <v>1.539388888888889</v>
      </c>
    </row>
    <row r="165">
      <c r="A165" t="inlineStr">
        <is>
          <t>603338</t>
        </is>
      </c>
      <c r="B165" t="n">
        <v>0.01856244006298698</v>
      </c>
      <c r="C165" t="n">
        <v>136.157368859284</v>
      </c>
      <c r="D165" t="n">
        <v>89.38638888888889</v>
      </c>
      <c r="E165" t="n">
        <v>0.6309444444444444</v>
      </c>
    </row>
    <row r="166">
      <c r="A166" t="inlineStr">
        <is>
          <t>603290</t>
        </is>
      </c>
      <c r="B166" t="n">
        <v>0.04504527757181313</v>
      </c>
      <c r="C166" t="n">
        <v>135.8909853249476</v>
      </c>
      <c r="D166" t="n">
        <v>203.5738333333333</v>
      </c>
      <c r="E166" t="n">
        <v>8.722055555555556</v>
      </c>
    </row>
    <row r="167">
      <c r="A167" t="inlineStr">
        <is>
          <t>300008</t>
        </is>
      </c>
      <c r="B167" t="n">
        <v>0.004733537457218631</v>
      </c>
      <c r="C167" t="n">
        <v>132.9861111111111</v>
      </c>
      <c r="D167" t="n">
        <v>5.560499999999999</v>
      </c>
      <c r="E167" t="n">
        <v>11.52205555555556</v>
      </c>
    </row>
    <row r="168">
      <c r="A168" t="inlineStr">
        <is>
          <t>600563</t>
        </is>
      </c>
      <c r="B168" t="n">
        <v>0.02571733465121512</v>
      </c>
      <c r="C168" t="n">
        <v>132.2153209109731</v>
      </c>
      <c r="D168" t="n">
        <v>72.33622222222222</v>
      </c>
      <c r="E168" t="n">
        <v>1.424833333333333</v>
      </c>
    </row>
    <row r="169">
      <c r="A169" t="inlineStr">
        <is>
          <t>002074</t>
        </is>
      </c>
      <c r="B169" t="n">
        <v>0.004769919345738395</v>
      </c>
      <c r="C169" t="n">
        <v>132.0282762370854</v>
      </c>
      <c r="D169" t="n">
        <v>27.55788888888889</v>
      </c>
      <c r="E169" t="n">
        <v>4.802833333333333</v>
      </c>
    </row>
    <row r="170">
      <c r="A170" t="inlineStr">
        <is>
          <t>603583</t>
        </is>
      </c>
      <c r="B170" t="n">
        <v>0.018003941579462</v>
      </c>
      <c r="C170" t="n">
        <v>131.9124087591241</v>
      </c>
      <c r="D170" t="n">
        <v>59.78988888888888</v>
      </c>
      <c r="E170" t="n">
        <v>1.679166666666667</v>
      </c>
    </row>
    <row r="171">
      <c r="A171" t="inlineStr">
        <is>
          <t>300999</t>
        </is>
      </c>
      <c r="B171" t="n">
        <v>0.04624535579699843</v>
      </c>
      <c r="C171" t="n">
        <v>131.7857142857143</v>
      </c>
      <c r="D171" t="n">
        <v>75.18603174603172</v>
      </c>
      <c r="E171" t="n">
        <v>20.46047619047619</v>
      </c>
    </row>
    <row r="172">
      <c r="A172" t="inlineStr">
        <is>
          <t>600418</t>
        </is>
      </c>
      <c r="B172" t="n">
        <v>0.002488581472478732</v>
      </c>
      <c r="C172" t="n">
        <v>130.5954825462012</v>
      </c>
      <c r="D172" t="n">
        <v>8.982166666666666</v>
      </c>
      <c r="E172" t="n">
        <v>5.912333333333334</v>
      </c>
    </row>
    <row r="173">
      <c r="A173" t="inlineStr">
        <is>
          <t>000768</t>
        </is>
      </c>
      <c r="B173" t="n">
        <v>0.00725263531479967</v>
      </c>
      <c r="C173" t="n">
        <v>129.9942429476108</v>
      </c>
      <c r="D173" t="n">
        <v>24.04566666666666</v>
      </c>
      <c r="E173" t="n">
        <v>1.393777777777778</v>
      </c>
    </row>
    <row r="174">
      <c r="A174" t="inlineStr">
        <is>
          <t>002176</t>
        </is>
      </c>
      <c r="B174" t="n">
        <v>0.001337954703396106</v>
      </c>
      <c r="C174" t="n">
        <v>128.8990825688073</v>
      </c>
      <c r="D174" t="n">
        <v>2.167333333333334</v>
      </c>
      <c r="E174" t="n">
        <v>1.910055555555555</v>
      </c>
    </row>
    <row r="175">
      <c r="A175" t="inlineStr">
        <is>
          <t>300618</t>
        </is>
      </c>
      <c r="B175" t="n">
        <v>0.01428154882460699</v>
      </c>
      <c r="C175" t="n">
        <v>128.3849918433932</v>
      </c>
      <c r="D175" t="n">
        <v>68.09811111111111</v>
      </c>
      <c r="E175" t="n">
        <v>5.519277777777778</v>
      </c>
    </row>
    <row r="176">
      <c r="A176" t="inlineStr">
        <is>
          <t>000625</t>
        </is>
      </c>
      <c r="B176" t="n">
        <v>0.009121911814512832</v>
      </c>
      <c r="C176" t="n">
        <v>128.1025641025641</v>
      </c>
      <c r="D176" t="n">
        <v>14.79933333333333</v>
      </c>
      <c r="E176" t="n">
        <v>2.172611111111111</v>
      </c>
    </row>
    <row r="177">
      <c r="A177" t="inlineStr">
        <is>
          <t>002179</t>
        </is>
      </c>
      <c r="B177" t="n">
        <v>0.01733807532748676</v>
      </c>
      <c r="C177" t="n">
        <v>127.9329608938547</v>
      </c>
      <c r="D177" t="n">
        <v>49.09066666666666</v>
      </c>
      <c r="E177" t="n">
        <v>0.9310555555555554</v>
      </c>
    </row>
    <row r="178">
      <c r="A178" t="inlineStr">
        <is>
          <t>300082</t>
        </is>
      </c>
      <c r="B178" t="n">
        <v>0.002693763418472449</v>
      </c>
      <c r="C178" t="n">
        <v>127.2569444444445</v>
      </c>
      <c r="D178" t="n">
        <v>8.518777777777778</v>
      </c>
      <c r="E178" t="n">
        <v>2.013444444444444</v>
      </c>
    </row>
    <row r="179">
      <c r="A179" t="inlineStr">
        <is>
          <t>600409</t>
        </is>
      </c>
      <c r="B179" t="n">
        <v>0.003080491528762806</v>
      </c>
      <c r="C179" t="n">
        <v>127.2177419354839</v>
      </c>
      <c r="D179" t="n">
        <v>6.517333333333332</v>
      </c>
      <c r="E179" t="n">
        <v>2.163833333333333</v>
      </c>
    </row>
    <row r="180">
      <c r="A180" t="inlineStr">
        <is>
          <t>300896</t>
        </is>
      </c>
      <c r="B180" t="n">
        <v>0.0999378627741413</v>
      </c>
      <c r="C180" t="n">
        <v>127.0508673919435</v>
      </c>
      <c r="D180" t="n">
        <v>551.8349999999999</v>
      </c>
      <c r="E180" t="n">
        <v>6.974571428571427</v>
      </c>
    </row>
    <row r="181">
      <c r="A181" t="inlineStr">
        <is>
          <t>300680</t>
        </is>
      </c>
      <c r="B181" t="n">
        <v>0.00959500391909365</v>
      </c>
      <c r="C181" t="n">
        <v>126.906779661017</v>
      </c>
      <c r="D181" t="n">
        <v>23.76077777777778</v>
      </c>
      <c r="E181" t="n">
        <v>9.305333333333335</v>
      </c>
    </row>
    <row r="182">
      <c r="A182" t="inlineStr">
        <is>
          <t>002080</t>
        </is>
      </c>
      <c r="B182" t="n">
        <v>0.005124314592112928</v>
      </c>
      <c r="C182" t="n">
        <v>125.9025270758123</v>
      </c>
      <c r="D182" t="n">
        <v>18.01666666666667</v>
      </c>
      <c r="E182" t="n">
        <v>1.386</v>
      </c>
    </row>
    <row r="183">
      <c r="A183" t="inlineStr">
        <is>
          <t>688017</t>
        </is>
      </c>
      <c r="B183" t="n">
        <v>0.03921519430285328</v>
      </c>
      <c r="C183" t="n">
        <v>125.8611912438486</v>
      </c>
      <c r="D183" t="n">
        <v>100.9268131868132</v>
      </c>
      <c r="E183" t="n">
        <v>6.808131868131868</v>
      </c>
    </row>
    <row r="184">
      <c r="A184" t="inlineStr">
        <is>
          <t>000913</t>
        </is>
      </c>
      <c r="B184" t="n">
        <v>0.013319431650196</v>
      </c>
      <c r="C184" t="n">
        <v>125.7396449704142</v>
      </c>
      <c r="D184" t="n">
        <v>20.0225</v>
      </c>
      <c r="E184" t="n">
        <v>1.535055555555556</v>
      </c>
    </row>
    <row r="185">
      <c r="A185" t="inlineStr">
        <is>
          <t>600600</t>
        </is>
      </c>
      <c r="B185" t="n">
        <v>0.01475473853526041</v>
      </c>
      <c r="C185" t="n">
        <v>125.4639620198533</v>
      </c>
      <c r="D185" t="n">
        <v>78.56722222222223</v>
      </c>
      <c r="E185" t="n">
        <v>1.026388888888889</v>
      </c>
    </row>
    <row r="186">
      <c r="A186" t="inlineStr">
        <is>
          <t>000615</t>
        </is>
      </c>
      <c r="B186" t="n">
        <v>0.001357372091974981</v>
      </c>
      <c r="C186" t="n">
        <v>125.3132832080201</v>
      </c>
      <c r="D186" t="n">
        <v>4.716944444444445</v>
      </c>
      <c r="E186" t="n">
        <v>2.6255</v>
      </c>
    </row>
    <row r="187">
      <c r="A187" t="inlineStr">
        <is>
          <t>300696</t>
        </is>
      </c>
      <c r="B187" t="n">
        <v>0.01595897605484317</v>
      </c>
      <c r="C187" t="n">
        <v>124.8043552228649</v>
      </c>
      <c r="D187" t="n">
        <v>47.41161111111111</v>
      </c>
      <c r="E187" t="n">
        <v>2.432333333333334</v>
      </c>
    </row>
    <row r="188">
      <c r="A188" t="inlineStr">
        <is>
          <t>300433</t>
        </is>
      </c>
      <c r="B188" t="n">
        <v>0.007872305456370646</v>
      </c>
      <c r="C188" t="n">
        <v>124.1896758703482</v>
      </c>
      <c r="D188" t="n">
        <v>29.10727777777777</v>
      </c>
      <c r="E188" t="n">
        <v>1.794944444444444</v>
      </c>
    </row>
    <row r="189">
      <c r="A189" t="inlineStr">
        <is>
          <t>600416</t>
        </is>
      </c>
      <c r="B189" t="n">
        <v>0.00371900981445532</v>
      </c>
      <c r="C189" t="n">
        <v>123.6763236763237</v>
      </c>
      <c r="D189" t="n">
        <v>16.27411111111111</v>
      </c>
      <c r="E189" t="n">
        <v>1.018111111111111</v>
      </c>
    </row>
    <row r="190">
      <c r="A190" t="inlineStr">
        <is>
          <t>002241</t>
        </is>
      </c>
      <c r="B190" t="n">
        <v>0.0115259417618859</v>
      </c>
      <c r="C190" t="n">
        <v>123.6354001059883</v>
      </c>
      <c r="D190" t="n">
        <v>34.887</v>
      </c>
      <c r="E190" t="n">
        <v>3.3455</v>
      </c>
    </row>
    <row r="191">
      <c r="A191" t="inlineStr">
        <is>
          <t>000902</t>
        </is>
      </c>
      <c r="B191" t="n">
        <v>0.002630106964941749</v>
      </c>
      <c r="C191" t="n">
        <v>123.6180904522613</v>
      </c>
      <c r="D191" t="n">
        <v>11.67388888888889</v>
      </c>
      <c r="E191" t="n">
        <v>1.195666666666666</v>
      </c>
    </row>
    <row r="192">
      <c r="A192" t="inlineStr">
        <is>
          <t>600436</t>
        </is>
      </c>
      <c r="B192" t="n">
        <v>0.0484905361279926</v>
      </c>
      <c r="C192" t="n">
        <v>123.3971256236503</v>
      </c>
      <c r="D192" t="n">
        <v>206.6347777777778</v>
      </c>
      <c r="E192" t="n">
        <v>0.7208333333333333</v>
      </c>
    </row>
    <row r="193">
      <c r="A193" t="inlineStr">
        <is>
          <t>000738</t>
        </is>
      </c>
      <c r="B193" t="n">
        <v>0.004101808185487116</v>
      </c>
      <c r="C193" t="n">
        <v>122.8593872741556</v>
      </c>
      <c r="D193" t="n">
        <v>18.33644444444445</v>
      </c>
      <c r="E193" t="n">
        <v>2.533277777777778</v>
      </c>
    </row>
    <row r="194">
      <c r="A194" t="inlineStr">
        <is>
          <t>600456</t>
        </is>
      </c>
      <c r="B194" t="n">
        <v>0.01045325662085943</v>
      </c>
      <c r="C194" t="n">
        <v>122.3744292237443</v>
      </c>
      <c r="D194" t="n">
        <v>33.21083333333334</v>
      </c>
      <c r="E194" t="n">
        <v>2.089</v>
      </c>
    </row>
    <row r="195">
      <c r="A195" t="inlineStr">
        <is>
          <t>300450</t>
        </is>
      </c>
      <c r="B195" t="n">
        <v>0.01796307426120719</v>
      </c>
      <c r="C195" t="n">
        <v>122.2520762090865</v>
      </c>
      <c r="D195" t="n">
        <v>53.04938888888888</v>
      </c>
      <c r="E195" t="n">
        <v>1.832888888888889</v>
      </c>
    </row>
    <row r="196">
      <c r="A196" t="inlineStr">
        <is>
          <t>300034</t>
        </is>
      </c>
      <c r="B196" t="n">
        <v>0.00695022519834165</v>
      </c>
      <c r="C196" t="n">
        <v>122.1498371335505</v>
      </c>
      <c r="D196" t="n">
        <v>23.27166666666666</v>
      </c>
      <c r="E196" t="n">
        <v>2.781055555555555</v>
      </c>
    </row>
    <row r="197">
      <c r="A197" t="inlineStr">
        <is>
          <t>300600</t>
        </is>
      </c>
      <c r="B197" t="n">
        <v>0.008949847292066306</v>
      </c>
      <c r="C197" t="n">
        <v>122.037422037422</v>
      </c>
      <c r="D197" t="n">
        <v>15.61016666666667</v>
      </c>
      <c r="E197" t="n">
        <v>3.237944444444444</v>
      </c>
    </row>
    <row r="198">
      <c r="A198" t="inlineStr">
        <is>
          <t>002553</t>
        </is>
      </c>
      <c r="B198" t="n">
        <v>0.001509512502454747</v>
      </c>
      <c r="C198" t="n">
        <v>121.875</v>
      </c>
      <c r="D198" t="n">
        <v>7.316944444444444</v>
      </c>
      <c r="E198" t="n">
        <v>6.870833333333334</v>
      </c>
    </row>
    <row r="199">
      <c r="A199" t="inlineStr">
        <is>
          <t>300037</t>
        </is>
      </c>
      <c r="B199" t="n">
        <v>0.03357245826268405</v>
      </c>
      <c r="C199" t="n">
        <v>121.3866938567423</v>
      </c>
      <c r="D199" t="n">
        <v>64.6438888888889</v>
      </c>
      <c r="E199" t="n">
        <v>2.818333333333333</v>
      </c>
    </row>
    <row r="200">
      <c r="A200" t="inlineStr">
        <is>
          <t>002210</t>
        </is>
      </c>
      <c r="B200" t="n">
        <v>0.001041888921863869</v>
      </c>
      <c r="C200" t="n">
        <v>120.6521739130435</v>
      </c>
      <c r="D200" t="n">
        <v>1.788777777777778</v>
      </c>
      <c r="E200" t="n">
        <v>1.309222222222222</v>
      </c>
    </row>
    <row r="201">
      <c r="A201" t="inlineStr">
        <is>
          <t>688598</t>
        </is>
      </c>
      <c r="B201" t="n">
        <v>0.04464539472204581</v>
      </c>
      <c r="C201" t="n">
        <v>120.5447728275253</v>
      </c>
      <c r="D201" t="n">
        <v>113.3616564417178</v>
      </c>
      <c r="E201" t="n">
        <v>9.950920245398773</v>
      </c>
    </row>
    <row r="202">
      <c r="A202" t="inlineStr">
        <is>
          <t>300816</t>
        </is>
      </c>
      <c r="B202" t="n">
        <v>0.02008567166689684</v>
      </c>
      <c r="C202" t="n">
        <v>119.9664429530201</v>
      </c>
      <c r="D202" t="n">
        <v>81.27472222222222</v>
      </c>
      <c r="E202" t="n">
        <v>8.207888888888887</v>
      </c>
    </row>
    <row r="203">
      <c r="A203" t="inlineStr">
        <is>
          <t>603535</t>
        </is>
      </c>
      <c r="B203" t="n">
        <v>0.02824845054201862</v>
      </c>
      <c r="C203" t="n">
        <v>119.8367859384809</v>
      </c>
      <c r="D203" t="n">
        <v>32.61894444444444</v>
      </c>
      <c r="E203" t="n">
        <v>2.947055555555556</v>
      </c>
    </row>
    <row r="204">
      <c r="A204" t="inlineStr">
        <is>
          <t>300782</t>
        </is>
      </c>
      <c r="B204" t="n">
        <v>0.1143265588163182</v>
      </c>
      <c r="C204" t="n">
        <v>119.7490024895133</v>
      </c>
      <c r="D204" t="n">
        <v>433.5651666666667</v>
      </c>
      <c r="E204" t="n">
        <v>3.818888888888889</v>
      </c>
    </row>
    <row r="205">
      <c r="A205" t="inlineStr">
        <is>
          <t>300015</t>
        </is>
      </c>
      <c r="B205" t="n">
        <v>0.0153592752912689</v>
      </c>
      <c r="C205" t="n">
        <v>119.5579775961247</v>
      </c>
      <c r="D205" t="n">
        <v>51.85955555555555</v>
      </c>
      <c r="E205" t="n">
        <v>0.7081666666666666</v>
      </c>
    </row>
    <row r="206">
      <c r="A206" t="inlineStr">
        <is>
          <t>002706</t>
        </is>
      </c>
      <c r="B206" t="n">
        <v>0.007320852870614592</v>
      </c>
      <c r="C206" t="n">
        <v>119.4281524926686</v>
      </c>
      <c r="D206" t="n">
        <v>22.40405555555555</v>
      </c>
      <c r="E206" t="n">
        <v>1.134555555555556</v>
      </c>
    </row>
    <row r="207">
      <c r="A207" t="inlineStr">
        <is>
          <t>000591</t>
        </is>
      </c>
      <c r="B207" t="n">
        <v>0.001409801594421766</v>
      </c>
      <c r="C207" t="n">
        <v>119.3251533742332</v>
      </c>
      <c r="D207" t="n">
        <v>4.403555555555556</v>
      </c>
      <c r="E207" t="n">
        <v>4.505722222222222</v>
      </c>
    </row>
    <row r="208">
      <c r="A208" t="inlineStr">
        <is>
          <t>002414</t>
        </is>
      </c>
      <c r="B208" t="n">
        <v>0.006186721473776339</v>
      </c>
      <c r="C208" t="n">
        <v>119.2841163310962</v>
      </c>
      <c r="D208" t="n">
        <v>34.54483333333333</v>
      </c>
      <c r="E208" t="n">
        <v>1.336833333333333</v>
      </c>
    </row>
    <row r="209">
      <c r="A209" t="inlineStr">
        <is>
          <t>300752</t>
        </is>
      </c>
      <c r="B209" t="n">
        <v>0.009915477727925866</v>
      </c>
      <c r="C209" t="n">
        <v>119.1689008042895</v>
      </c>
      <c r="D209" t="n">
        <v>29.23611111111111</v>
      </c>
      <c r="E209" t="n">
        <v>11.23777777777778</v>
      </c>
    </row>
    <row r="210">
      <c r="A210" t="inlineStr">
        <is>
          <t>002738</t>
        </is>
      </c>
      <c r="B210" t="n">
        <v>0.00539272198769704</v>
      </c>
      <c r="C210" t="n">
        <v>118.915343915344</v>
      </c>
      <c r="D210" t="n">
        <v>18.65544444444444</v>
      </c>
      <c r="E210" t="n">
        <v>3.931777777777778</v>
      </c>
    </row>
    <row r="211">
      <c r="A211" t="inlineStr">
        <is>
          <t>300595</t>
        </is>
      </c>
      <c r="B211" t="n">
        <v>0.0093291901976782</v>
      </c>
      <c r="C211" t="n">
        <v>118.7545432517567</v>
      </c>
      <c r="D211" t="n">
        <v>63.5328888888889</v>
      </c>
      <c r="E211" t="n">
        <v>1.550833333333334</v>
      </c>
    </row>
    <row r="212">
      <c r="A212" t="inlineStr">
        <is>
          <t>601717</t>
        </is>
      </c>
      <c r="B212" t="n">
        <v>0.004241224755579307</v>
      </c>
      <c r="C212" t="n">
        <v>118.7145557655955</v>
      </c>
      <c r="D212" t="n">
        <v>8.270444444444443</v>
      </c>
      <c r="E212" t="n">
        <v>2.499</v>
      </c>
    </row>
    <row r="213">
      <c r="A213" t="inlineStr">
        <is>
          <t>601689</t>
        </is>
      </c>
      <c r="B213" t="n">
        <v>0.007965580594211355</v>
      </c>
      <c r="C213" t="n">
        <v>118.369259606373</v>
      </c>
      <c r="D213" t="n">
        <v>34.29772222222222</v>
      </c>
      <c r="E213" t="n">
        <v>1.105388888888889</v>
      </c>
    </row>
    <row r="214">
      <c r="A214" t="inlineStr">
        <is>
          <t>600151</t>
        </is>
      </c>
      <c r="B214" t="n">
        <v>0.001953653860302362</v>
      </c>
      <c r="C214" t="n">
        <v>117.7419354838709</v>
      </c>
      <c r="D214" t="n">
        <v>6.590944444444445</v>
      </c>
      <c r="E214" t="n">
        <v>2.664111111111112</v>
      </c>
    </row>
    <row r="215">
      <c r="A215" t="inlineStr">
        <is>
          <t>603179</t>
        </is>
      </c>
      <c r="B215" t="n">
        <v>0.006647843431082791</v>
      </c>
      <c r="C215" t="n">
        <v>117.1428571428571</v>
      </c>
      <c r="D215" t="n">
        <v>26.97238888888889</v>
      </c>
      <c r="E215" t="n">
        <v>1.081888888888889</v>
      </c>
    </row>
    <row r="216">
      <c r="A216" t="inlineStr">
        <is>
          <t>600197</t>
        </is>
      </c>
      <c r="B216" t="n">
        <v>0.005628947012953868</v>
      </c>
      <c r="C216" t="n">
        <v>116.9303797468355</v>
      </c>
      <c r="D216" t="n">
        <v>20.20888888888889</v>
      </c>
      <c r="E216" t="n">
        <v>4.623166666666667</v>
      </c>
    </row>
    <row r="217">
      <c r="A217" t="inlineStr">
        <is>
          <t>300390</t>
        </is>
      </c>
      <c r="B217" t="n">
        <v>0.004783256867766867</v>
      </c>
      <c r="C217" t="n">
        <v>116.9172932330827</v>
      </c>
      <c r="D217" t="n">
        <v>16.3775</v>
      </c>
      <c r="E217" t="n">
        <v>6.407277777777779</v>
      </c>
    </row>
    <row r="218">
      <c r="A218" t="inlineStr">
        <is>
          <t>689009</t>
        </is>
      </c>
      <c r="B218" t="n">
        <v>0.007773188529202201</v>
      </c>
      <c r="C218" t="n">
        <v>116.6233766233766</v>
      </c>
      <c r="D218" t="n">
        <v>71.66698113207546</v>
      </c>
      <c r="E218" t="n">
        <v>21.25792452830189</v>
      </c>
    </row>
    <row r="219">
      <c r="A219" t="inlineStr">
        <is>
          <t>300442</t>
        </is>
      </c>
      <c r="B219" t="n">
        <v>0.01430427743496462</v>
      </c>
      <c r="C219" t="n">
        <v>116.2676488643339</v>
      </c>
      <c r="D219" t="n">
        <v>25.37605555555556</v>
      </c>
      <c r="E219" t="n">
        <v>1.606111111111111</v>
      </c>
    </row>
    <row r="220">
      <c r="A220" t="inlineStr">
        <is>
          <t>600884</t>
        </is>
      </c>
      <c r="B220" t="n">
        <v>0.003725032164206151</v>
      </c>
      <c r="C220" t="n">
        <v>115.8034528552457</v>
      </c>
      <c r="D220" t="n">
        <v>11.83911111111111</v>
      </c>
      <c r="E220" t="n">
        <v>2.966833333333333</v>
      </c>
    </row>
    <row r="221">
      <c r="A221" t="inlineStr">
        <is>
          <t>688188</t>
        </is>
      </c>
      <c r="B221" t="n">
        <v>0.068281908877215</v>
      </c>
      <c r="C221" t="n">
        <v>115.6396285780063</v>
      </c>
      <c r="D221" t="n">
        <v>213.3375555555556</v>
      </c>
      <c r="E221" t="n">
        <v>2.836666666666666</v>
      </c>
    </row>
    <row r="222">
      <c r="A222" t="inlineStr">
        <is>
          <t>603317</t>
        </is>
      </c>
      <c r="B222" t="n">
        <v>0.01035379441959447</v>
      </c>
      <c r="C222" t="n">
        <v>115.5651636812847</v>
      </c>
      <c r="D222" t="n">
        <v>59.56733333333334</v>
      </c>
      <c r="E222" t="n">
        <v>3.132944444444445</v>
      </c>
    </row>
    <row r="223">
      <c r="A223" t="inlineStr">
        <is>
          <t>600143</t>
        </is>
      </c>
      <c r="B223" t="n">
        <v>0.00188340998418057</v>
      </c>
      <c r="C223" t="n">
        <v>115.1093439363817</v>
      </c>
      <c r="D223" t="n">
        <v>15.56055555555556</v>
      </c>
      <c r="E223" t="n">
        <v>2.655444444444444</v>
      </c>
    </row>
    <row r="224">
      <c r="A224" t="inlineStr">
        <is>
          <t>688390</t>
        </is>
      </c>
      <c r="B224" t="n">
        <v>0.05156329262632862</v>
      </c>
      <c r="C224" t="n">
        <v>114.8148148148148</v>
      </c>
      <c r="D224" t="n">
        <v>183.4439534883721</v>
      </c>
      <c r="E224" t="n">
        <v>8.318953488372093</v>
      </c>
    </row>
    <row r="225">
      <c r="A225" t="inlineStr">
        <is>
          <t>002648</t>
        </is>
      </c>
      <c r="B225" t="n">
        <v>0.006151031588940525</v>
      </c>
      <c r="C225" t="n">
        <v>114.7742818057456</v>
      </c>
      <c r="D225" t="n">
        <v>19.93422222222222</v>
      </c>
      <c r="E225" t="n">
        <v>1.246777777777778</v>
      </c>
    </row>
    <row r="226">
      <c r="A226" t="inlineStr">
        <is>
          <t>600685</t>
        </is>
      </c>
      <c r="B226" t="n">
        <v>0.0106852295285962</v>
      </c>
      <c r="C226" t="n">
        <v>114.6075085324232</v>
      </c>
      <c r="D226" t="n">
        <v>25.78972222222222</v>
      </c>
      <c r="E226" t="n">
        <v>3.081666666666667</v>
      </c>
    </row>
    <row r="227">
      <c r="A227" t="inlineStr">
        <is>
          <t>603369</t>
        </is>
      </c>
      <c r="B227" t="n">
        <v>0.007517247792536483</v>
      </c>
      <c r="C227" t="n">
        <v>114.4082332761578</v>
      </c>
      <c r="D227" t="n">
        <v>45.96111111111111</v>
      </c>
      <c r="E227" t="n">
        <v>0.9612777777777779</v>
      </c>
    </row>
    <row r="228">
      <c r="A228" t="inlineStr">
        <is>
          <t>600059</t>
        </is>
      </c>
      <c r="B228" t="n">
        <v>0.002736420511288915</v>
      </c>
      <c r="C228" t="n">
        <v>114.1025641025641</v>
      </c>
      <c r="D228" t="n">
        <v>10.24461111111111</v>
      </c>
      <c r="E228" t="n">
        <v>3.215888888888889</v>
      </c>
    </row>
    <row r="229">
      <c r="A229" t="inlineStr">
        <is>
          <t>002571</t>
        </is>
      </c>
      <c r="B229" t="n">
        <v>0.003179548914171075</v>
      </c>
      <c r="C229" t="n">
        <v>113.8888888888889</v>
      </c>
      <c r="D229" t="n">
        <v>6.879277777777777</v>
      </c>
      <c r="E229" t="n">
        <v>6.050833333333332</v>
      </c>
    </row>
    <row r="230">
      <c r="A230" t="inlineStr">
        <is>
          <t>300243</t>
        </is>
      </c>
      <c r="B230" t="n">
        <v>0.004410606846899549</v>
      </c>
      <c r="C230" t="n">
        <v>113.0496453900709</v>
      </c>
      <c r="D230" t="n">
        <v>11.59344444444444</v>
      </c>
      <c r="E230" t="n">
        <v>3.309222222222222</v>
      </c>
    </row>
    <row r="231">
      <c r="A231" t="inlineStr">
        <is>
          <t>300496</t>
        </is>
      </c>
      <c r="B231" t="n">
        <v>0.01865032640993817</v>
      </c>
      <c r="C231" t="n">
        <v>112.8719605509267</v>
      </c>
      <c r="D231" t="n">
        <v>85.86916666666667</v>
      </c>
      <c r="E231" t="n">
        <v>3.152222222222222</v>
      </c>
    </row>
    <row r="232">
      <c r="A232" t="inlineStr">
        <is>
          <t>600499</t>
        </is>
      </c>
      <c r="B232" t="n">
        <v>0.001356605166719684</v>
      </c>
      <c r="C232" t="n">
        <v>112.5581395348838</v>
      </c>
      <c r="D232" t="n">
        <v>4.773666666666666</v>
      </c>
      <c r="E232" t="n">
        <v>1.049333333333333</v>
      </c>
    </row>
    <row r="233">
      <c r="A233" t="inlineStr">
        <is>
          <t>600779</t>
        </is>
      </c>
      <c r="B233" t="n">
        <v>0.01223346650595666</v>
      </c>
      <c r="C233" t="n">
        <v>112.5028159495382</v>
      </c>
      <c r="D233" t="n">
        <v>65.63466666666666</v>
      </c>
      <c r="E233" t="n">
        <v>1.33</v>
      </c>
    </row>
    <row r="234">
      <c r="A234" t="inlineStr">
        <is>
          <t>000333</t>
        </is>
      </c>
      <c r="B234" t="n">
        <v>0.01458881444086876</v>
      </c>
      <c r="C234" t="n">
        <v>111.8868308569102</v>
      </c>
      <c r="D234" t="n">
        <v>72.36799999999999</v>
      </c>
      <c r="E234" t="n">
        <v>0.3838888888888888</v>
      </c>
    </row>
    <row r="235">
      <c r="A235" t="inlineStr">
        <is>
          <t>603416</t>
        </is>
      </c>
      <c r="B235" t="n">
        <v>0.04181775969155831</v>
      </c>
      <c r="C235" t="n">
        <v>111.787175989086</v>
      </c>
      <c r="D235" t="n">
        <v>67.94311111111111</v>
      </c>
      <c r="E235" t="n">
        <v>2.152166666666667</v>
      </c>
    </row>
    <row r="236">
      <c r="A236" t="inlineStr">
        <is>
          <t>300083</t>
        </is>
      </c>
      <c r="B236" t="n">
        <v>0.003178426385201263</v>
      </c>
      <c r="C236" t="n">
        <v>111.5530303030303</v>
      </c>
      <c r="D236" t="n">
        <v>8.43011111111111</v>
      </c>
      <c r="E236" t="n">
        <v>5.134333333333332</v>
      </c>
    </row>
    <row r="237">
      <c r="A237" t="inlineStr">
        <is>
          <t>002975</t>
        </is>
      </c>
      <c r="B237" t="n">
        <v>0.02266887533257443</v>
      </c>
      <c r="C237" t="n">
        <v>111.5524120420747</v>
      </c>
      <c r="D237" t="n">
        <v>90.20872222222222</v>
      </c>
      <c r="E237" t="n">
        <v>7.9675</v>
      </c>
    </row>
    <row r="238">
      <c r="A238" t="inlineStr">
        <is>
          <t>300712</t>
        </is>
      </c>
      <c r="B238" t="n">
        <v>0.003586092427266731</v>
      </c>
      <c r="C238" t="n">
        <v>111.271186440678</v>
      </c>
      <c r="D238" t="n">
        <v>16.45127777777778</v>
      </c>
      <c r="E238" t="n">
        <v>7.83338888888889</v>
      </c>
    </row>
    <row r="239">
      <c r="A239" t="inlineStr">
        <is>
          <t>000830</t>
        </is>
      </c>
      <c r="B239" t="n">
        <v>0.002484041107051667</v>
      </c>
      <c r="C239" t="n">
        <v>110.5191256830601</v>
      </c>
      <c r="D239" t="n">
        <v>9.992111111111111</v>
      </c>
      <c r="E239" t="n">
        <v>2.574166666666666</v>
      </c>
    </row>
    <row r="240">
      <c r="A240" t="inlineStr">
        <is>
          <t>000406</t>
        </is>
      </c>
      <c r="B240" t="n">
        <v>0.002928679930805777</v>
      </c>
      <c r="C240" t="n">
        <v>110.3950103950104</v>
      </c>
      <c r="D240" t="n">
        <v>6.931444444444445</v>
      </c>
      <c r="E240" t="n">
        <v>0</v>
      </c>
    </row>
    <row r="241">
      <c r="A241" t="inlineStr">
        <is>
          <t>688122</t>
        </is>
      </c>
      <c r="B241" t="n">
        <v>0.01945011300202579</v>
      </c>
      <c r="C241" t="n">
        <v>109.8529411764706</v>
      </c>
      <c r="D241" t="n">
        <v>47.3675</v>
      </c>
      <c r="E241" t="n">
        <v>3.795055555555556</v>
      </c>
    </row>
    <row r="242">
      <c r="A242" t="inlineStr">
        <is>
          <t>000626</t>
        </is>
      </c>
      <c r="B242" t="n">
        <v>0.00374171513305906</v>
      </c>
      <c r="C242" t="n">
        <v>109.4594594594594</v>
      </c>
      <c r="D242" t="n">
        <v>8.139222222222221</v>
      </c>
      <c r="E242" t="n">
        <v>0.9719444444444447</v>
      </c>
    </row>
    <row r="243">
      <c r="A243" t="inlineStr">
        <is>
          <t>300767</t>
        </is>
      </c>
      <c r="B243" t="n">
        <v>0.01382125223278829</v>
      </c>
      <c r="C243" t="n">
        <v>109.3097184377839</v>
      </c>
      <c r="D243" t="n">
        <v>72.52361111111111</v>
      </c>
      <c r="E243" t="n">
        <v>2.831722222222223</v>
      </c>
    </row>
    <row r="244">
      <c r="A244" t="inlineStr">
        <is>
          <t>300623</t>
        </is>
      </c>
      <c r="B244" t="n">
        <v>0.01611327944601944</v>
      </c>
      <c r="C244" t="n">
        <v>109.2740243390684</v>
      </c>
      <c r="D244" t="n">
        <v>34.85738888888889</v>
      </c>
      <c r="E244" t="n">
        <v>6.25761111111111</v>
      </c>
    </row>
    <row r="245">
      <c r="A245" t="inlineStr">
        <is>
          <t>000916</t>
        </is>
      </c>
      <c r="B245" t="n">
        <v>0.004466349502937953</v>
      </c>
      <c r="C245" t="n">
        <v>109.0047393364929</v>
      </c>
      <c r="D245" t="n">
        <v>7.102777777777778</v>
      </c>
      <c r="E245" t="n">
        <v>2.451833333333334</v>
      </c>
    </row>
    <row r="246">
      <c r="A246" t="inlineStr">
        <is>
          <t>603650</t>
        </is>
      </c>
      <c r="B246" t="n">
        <v>0.0111859332657706</v>
      </c>
      <c r="C246" t="n">
        <v>108.7013843111404</v>
      </c>
      <c r="D246" t="n">
        <v>30.04066666666667</v>
      </c>
      <c r="E246" t="n">
        <v>4.874388888888888</v>
      </c>
    </row>
    <row r="247">
      <c r="A247" t="inlineStr">
        <is>
          <t>600711</t>
        </is>
      </c>
      <c r="B247" t="n">
        <v>0.001998315048735681</v>
      </c>
      <c r="C247" t="n">
        <v>108.5574572127139</v>
      </c>
      <c r="D247" t="n">
        <v>5.802555555555554</v>
      </c>
      <c r="E247" t="n">
        <v>4.872222222222222</v>
      </c>
    </row>
    <row r="248">
      <c r="A248" t="inlineStr">
        <is>
          <t>600662</t>
        </is>
      </c>
      <c r="B248" t="n">
        <v>0.001933727785917625</v>
      </c>
      <c r="C248" t="n">
        <v>108.2228116710875</v>
      </c>
      <c r="D248" t="n">
        <v>8.417666666666667</v>
      </c>
      <c r="E248" t="n">
        <v>2.250888888888888</v>
      </c>
    </row>
    <row r="249">
      <c r="A249" t="inlineStr">
        <is>
          <t>601799</t>
        </is>
      </c>
      <c r="B249" t="n">
        <v>0.03842874106205407</v>
      </c>
      <c r="C249" t="n">
        <v>108.0490296220633</v>
      </c>
      <c r="D249" t="n">
        <v>152.3817222222222</v>
      </c>
      <c r="E249" t="n">
        <v>0.5605</v>
      </c>
    </row>
    <row r="250">
      <c r="A250" t="inlineStr">
        <is>
          <t>603882</t>
        </is>
      </c>
      <c r="B250" t="n">
        <v>0.01692235498406986</v>
      </c>
      <c r="C250" t="n">
        <v>107.9385587137525</v>
      </c>
      <c r="D250" t="n">
        <v>94.31461111111112</v>
      </c>
      <c r="E250" t="n">
        <v>1.671722222222222</v>
      </c>
    </row>
    <row r="251">
      <c r="A251" t="inlineStr">
        <is>
          <t>300347</t>
        </is>
      </c>
      <c r="B251" t="n">
        <v>0.02800329056309608</v>
      </c>
      <c r="C251" t="n">
        <v>107.8565980167811</v>
      </c>
      <c r="D251" t="n">
        <v>109.4776111111111</v>
      </c>
      <c r="E251" t="n">
        <v>1.303666666666667</v>
      </c>
    </row>
    <row r="252">
      <c r="A252" t="inlineStr">
        <is>
          <t>300432</t>
        </is>
      </c>
      <c r="B252" t="n">
        <v>0.001498326140989227</v>
      </c>
      <c r="C252" t="n">
        <v>106.4957264957265</v>
      </c>
      <c r="D252" t="n">
        <v>9.603833333333334</v>
      </c>
      <c r="E252" t="n">
        <v>4.700222222222222</v>
      </c>
    </row>
    <row r="253">
      <c r="A253" t="inlineStr">
        <is>
          <t>603877</t>
        </is>
      </c>
      <c r="B253" t="n">
        <v>0.02103856448429133</v>
      </c>
      <c r="C253" t="n">
        <v>106.3025210084034</v>
      </c>
      <c r="D253" t="n">
        <v>24.55627777777777</v>
      </c>
      <c r="E253" t="n">
        <v>0.3733333333333334</v>
      </c>
    </row>
    <row r="254">
      <c r="A254" t="inlineStr">
        <is>
          <t>688200</t>
        </is>
      </c>
      <c r="B254" t="n">
        <v>0.02685241265318033</v>
      </c>
      <c r="C254" t="n">
        <v>105.2795031055901</v>
      </c>
      <c r="D254" t="n">
        <v>279.8556111111111</v>
      </c>
      <c r="E254" t="n">
        <v>5.811777777777777</v>
      </c>
    </row>
    <row r="255">
      <c r="A255" t="inlineStr">
        <is>
          <t>300106</t>
        </is>
      </c>
      <c r="B255" t="n">
        <v>0.006070189392962817</v>
      </c>
      <c r="C255" t="n">
        <v>105.1841746248295</v>
      </c>
      <c r="D255" t="n">
        <v>10.61461111111111</v>
      </c>
      <c r="E255" t="n">
        <v>9.462055555555557</v>
      </c>
    </row>
    <row r="256">
      <c r="A256" t="inlineStr">
        <is>
          <t>603737</t>
        </is>
      </c>
      <c r="B256" t="n">
        <v>0.04179091444397101</v>
      </c>
      <c r="C256" t="n">
        <v>104.8809523809524</v>
      </c>
      <c r="D256" t="n">
        <v>128.5275555555556</v>
      </c>
      <c r="E256" t="n">
        <v>0.6667777777777778</v>
      </c>
    </row>
    <row r="257">
      <c r="A257" t="inlineStr">
        <is>
          <t>601208</t>
        </is>
      </c>
      <c r="B257" t="n">
        <v>0.002173330175037567</v>
      </c>
      <c r="C257" t="n">
        <v>104.830053667263</v>
      </c>
      <c r="D257" t="n">
        <v>8.717000000000001</v>
      </c>
      <c r="E257" t="n">
        <v>2.267055555555556</v>
      </c>
    </row>
    <row r="258">
      <c r="A258" t="inlineStr">
        <is>
          <t>600988</t>
        </is>
      </c>
      <c r="B258" t="n">
        <v>0.006363299237660666</v>
      </c>
      <c r="C258" t="n">
        <v>104.6428571428572</v>
      </c>
      <c r="D258" t="n">
        <v>15.67444444444445</v>
      </c>
      <c r="E258" t="n">
        <v>5.462777777777777</v>
      </c>
    </row>
    <row r="259">
      <c r="A259" t="inlineStr">
        <is>
          <t>600926</t>
        </is>
      </c>
      <c r="B259" t="n">
        <v>0.002905147373043808</v>
      </c>
      <c r="C259" t="n">
        <v>104.4776119402985</v>
      </c>
      <c r="D259" t="n">
        <v>11.42905555555556</v>
      </c>
      <c r="E259" t="n">
        <v>0.7107777777777778</v>
      </c>
    </row>
    <row r="260">
      <c r="A260" t="inlineStr">
        <is>
          <t>300705</t>
        </is>
      </c>
      <c r="B260" t="n">
        <v>0.007849721036173516</v>
      </c>
      <c r="C260" t="n">
        <v>104.4517724649629</v>
      </c>
      <c r="D260" t="n">
        <v>19.10066666666667</v>
      </c>
      <c r="E260" t="n">
        <v>4.039277777777778</v>
      </c>
    </row>
    <row r="261">
      <c r="A261" t="inlineStr">
        <is>
          <t>603288</t>
        </is>
      </c>
      <c r="B261" t="n">
        <v>0.03197235039716155</v>
      </c>
      <c r="C261" t="n">
        <v>104.1553923463471</v>
      </c>
      <c r="D261" t="n">
        <v>151.6253333333333</v>
      </c>
      <c r="E261" t="n">
        <v>0.1503333333333333</v>
      </c>
    </row>
    <row r="262">
      <c r="A262" t="inlineStr">
        <is>
          <t>002705</t>
        </is>
      </c>
      <c r="B262" t="n">
        <v>0.006057273274320928</v>
      </c>
      <c r="C262" t="n">
        <v>104.0354767184035</v>
      </c>
      <c r="D262" t="n">
        <v>40.12966666666667</v>
      </c>
      <c r="E262" t="n">
        <v>0.7209444444444444</v>
      </c>
    </row>
    <row r="263">
      <c r="A263" t="inlineStr">
        <is>
          <t>000762</t>
        </is>
      </c>
      <c r="B263" t="n">
        <v>0.002850513618822953</v>
      </c>
      <c r="C263" t="n">
        <v>103.8737446197992</v>
      </c>
      <c r="D263" t="n">
        <v>9.67572222222222</v>
      </c>
      <c r="E263" t="n">
        <v>3.426111111111112</v>
      </c>
    </row>
    <row r="264">
      <c r="A264" t="inlineStr">
        <is>
          <t>688536</t>
        </is>
      </c>
      <c r="B264" t="n">
        <v>0.06293616256909138</v>
      </c>
      <c r="C264" t="n">
        <v>103.0634146341463</v>
      </c>
      <c r="D264" t="n">
        <v>347.7726666666666</v>
      </c>
      <c r="E264" t="n">
        <v>8.1084</v>
      </c>
    </row>
    <row r="265">
      <c r="A265" t="inlineStr">
        <is>
          <t>002415</t>
        </is>
      </c>
      <c r="B265" t="n">
        <v>0.007647481865049313</v>
      </c>
      <c r="C265" t="n">
        <v>103.0162412993039</v>
      </c>
      <c r="D265" t="n">
        <v>38.42344444444444</v>
      </c>
      <c r="E265" t="n">
        <v>0.6500000000000001</v>
      </c>
    </row>
    <row r="266">
      <c r="A266" t="inlineStr">
        <is>
          <t>002026</t>
        </is>
      </c>
      <c r="B266" t="n">
        <v>0.005151893191011978</v>
      </c>
      <c r="C266" t="n">
        <v>102.8865979381443</v>
      </c>
      <c r="D266" t="n">
        <v>8.758555555555555</v>
      </c>
      <c r="E266" t="n">
        <v>4.0515</v>
      </c>
    </row>
    <row r="267">
      <c r="A267" t="inlineStr">
        <is>
          <t>300285</t>
        </is>
      </c>
      <c r="B267" t="n">
        <v>0.007831641891949908</v>
      </c>
      <c r="C267" t="n">
        <v>102.7204914436156</v>
      </c>
      <c r="D267" t="n">
        <v>36.10422222222223</v>
      </c>
      <c r="E267" t="n">
        <v>1.661555555555556</v>
      </c>
    </row>
    <row r="268">
      <c r="A268" t="inlineStr">
        <is>
          <t>300858</t>
        </is>
      </c>
      <c r="B268" t="n">
        <v>0.01028834996530248</v>
      </c>
      <c r="C268" t="n">
        <v>102.666276003516</v>
      </c>
      <c r="D268" t="n">
        <v>68.72669565217392</v>
      </c>
      <c r="E268" t="n">
        <v>11.00417391304348</v>
      </c>
    </row>
    <row r="269">
      <c r="A269" t="inlineStr">
        <is>
          <t>002906</t>
        </is>
      </c>
      <c r="B269" t="n">
        <v>0.007557658952726963</v>
      </c>
      <c r="C269" t="n">
        <v>102.5356576862124</v>
      </c>
      <c r="D269" t="n">
        <v>19.3845</v>
      </c>
      <c r="E269" t="n">
        <v>2.392722222222222</v>
      </c>
    </row>
    <row r="270">
      <c r="A270" t="inlineStr">
        <is>
          <t>000923</t>
        </is>
      </c>
      <c r="B270" t="n">
        <v>0.008853243210306883</v>
      </c>
      <c r="C270" t="n">
        <v>102.3648648648649</v>
      </c>
      <c r="D270" t="n">
        <v>15.7785</v>
      </c>
      <c r="E270" t="n">
        <v>1.905444444444444</v>
      </c>
    </row>
    <row r="271">
      <c r="A271" t="inlineStr">
        <is>
          <t>603319</t>
        </is>
      </c>
      <c r="B271" t="n">
        <v>0.01475722187010087</v>
      </c>
      <c r="C271" t="n">
        <v>102.2279792746114</v>
      </c>
      <c r="D271" t="n">
        <v>31.10677777777778</v>
      </c>
      <c r="E271" t="n">
        <v>3.329166666666667</v>
      </c>
    </row>
    <row r="272">
      <c r="A272" t="inlineStr">
        <is>
          <t>601058</t>
        </is>
      </c>
      <c r="B272" t="n">
        <v>0.0009822744158164412</v>
      </c>
      <c r="C272" t="n">
        <v>102</v>
      </c>
      <c r="D272" t="n">
        <v>4.649777777777778</v>
      </c>
      <c r="E272" t="n">
        <v>1.999888888888889</v>
      </c>
    </row>
    <row r="273">
      <c r="A273" t="inlineStr">
        <is>
          <t>000039</t>
        </is>
      </c>
      <c r="B273" t="n">
        <v>0.005578729205114479</v>
      </c>
      <c r="C273" t="n">
        <v>101.8445322793149</v>
      </c>
      <c r="D273" t="n">
        <v>10.16377777777778</v>
      </c>
      <c r="E273" t="n">
        <v>1.378388888888889</v>
      </c>
    </row>
    <row r="274">
      <c r="A274" t="inlineStr">
        <is>
          <t>002735</t>
        </is>
      </c>
      <c r="B274" t="n">
        <v>0.01226098609190183</v>
      </c>
      <c r="C274" t="n">
        <v>101.8259935553168</v>
      </c>
      <c r="D274" t="n">
        <v>32.05433333333333</v>
      </c>
      <c r="E274" t="n">
        <v>1.985166666666667</v>
      </c>
    </row>
    <row r="275">
      <c r="A275" t="inlineStr">
        <is>
          <t>000596</t>
        </is>
      </c>
      <c r="B275" t="n">
        <v>0.05049129331858603</v>
      </c>
      <c r="C275" t="n">
        <v>101.7967389583663</v>
      </c>
      <c r="D275" t="n">
        <v>203.2891111111111</v>
      </c>
      <c r="E275" t="n">
        <v>0.6944999999999999</v>
      </c>
    </row>
    <row r="276">
      <c r="A276" t="inlineStr">
        <is>
          <t>688408</t>
        </is>
      </c>
      <c r="B276" t="n">
        <v>0.02723282713214282</v>
      </c>
      <c r="C276" t="n">
        <v>101.413881748072</v>
      </c>
      <c r="D276" t="n">
        <v>136.1583516483516</v>
      </c>
      <c r="E276" t="n">
        <v>6.182637362637363</v>
      </c>
    </row>
    <row r="277">
      <c r="A277" t="inlineStr">
        <is>
          <t>002597</t>
        </is>
      </c>
      <c r="B277" t="n">
        <v>0.005707151627919419</v>
      </c>
      <c r="C277" t="n">
        <v>101.3595166163142</v>
      </c>
      <c r="D277" t="n">
        <v>29.53933333333333</v>
      </c>
      <c r="E277" t="n">
        <v>1.131611111111111</v>
      </c>
    </row>
    <row r="278">
      <c r="A278" t="inlineStr">
        <is>
          <t>603396</t>
        </is>
      </c>
      <c r="B278" t="n">
        <v>0.01213532650027706</v>
      </c>
      <c r="C278" t="n">
        <v>101.307847082495</v>
      </c>
      <c r="D278" t="n">
        <v>32.59311111111111</v>
      </c>
      <c r="E278" t="n">
        <v>5.290111111111111</v>
      </c>
    </row>
    <row r="279">
      <c r="A279" t="inlineStr">
        <is>
          <t>300001</t>
        </is>
      </c>
      <c r="B279" t="n">
        <v>0.003358829883238851</v>
      </c>
      <c r="C279" t="n">
        <v>100.8655804480652</v>
      </c>
      <c r="D279" t="n">
        <v>22.07688888888889</v>
      </c>
      <c r="E279" t="n">
        <v>2.337</v>
      </c>
    </row>
    <row r="280">
      <c r="A280" t="inlineStr">
        <is>
          <t>300373</t>
        </is>
      </c>
      <c r="B280" t="n">
        <v>0.008545675282734394</v>
      </c>
      <c r="C280" t="n">
        <v>100.8097165991903</v>
      </c>
      <c r="D280" t="n">
        <v>36.06255555555556</v>
      </c>
      <c r="E280" t="n">
        <v>4.591944444444445</v>
      </c>
    </row>
    <row r="281">
      <c r="A281" t="inlineStr">
        <is>
          <t>600006</t>
        </is>
      </c>
      <c r="B281" t="n">
        <v>0.002525097628868812</v>
      </c>
      <c r="C281" t="n">
        <v>100.75</v>
      </c>
      <c r="D281" t="n">
        <v>5.293555555555555</v>
      </c>
      <c r="E281" t="n">
        <v>2.745888888888889</v>
      </c>
    </row>
    <row r="282">
      <c r="A282" t="inlineStr">
        <is>
          <t>300415</t>
        </is>
      </c>
      <c r="B282" t="n">
        <v>0.004292608148950256</v>
      </c>
      <c r="C282" t="n">
        <v>100.7352941176471</v>
      </c>
      <c r="D282" t="n">
        <v>11.61205555555556</v>
      </c>
      <c r="E282" t="n">
        <v>1.855388888888889</v>
      </c>
    </row>
    <row r="283">
      <c r="A283" t="inlineStr">
        <is>
          <t>603259</t>
        </is>
      </c>
      <c r="B283" t="n">
        <v>0.01618174714025372</v>
      </c>
      <c r="C283" t="n">
        <v>100.6959314775161</v>
      </c>
      <c r="D283" t="n">
        <v>102.4070555555556</v>
      </c>
      <c r="E283" t="n">
        <v>1.059333333333333</v>
      </c>
    </row>
    <row r="284">
      <c r="A284" t="inlineStr">
        <is>
          <t>601216</t>
        </is>
      </c>
      <c r="B284" t="n">
        <v>0.006086498209882251</v>
      </c>
      <c r="C284" t="n">
        <v>100.4484304932735</v>
      </c>
      <c r="D284" t="n">
        <v>5.406722222222222</v>
      </c>
      <c r="E284" t="n">
        <v>2.710333333333333</v>
      </c>
    </row>
    <row r="285">
      <c r="A285" t="inlineStr">
        <is>
          <t>300323</t>
        </is>
      </c>
      <c r="B285" t="n">
        <v>0.004648177690883219</v>
      </c>
      <c r="C285" t="n">
        <v>100.3521126760564</v>
      </c>
      <c r="D285" t="n">
        <v>9.692777777777776</v>
      </c>
      <c r="E285" t="n">
        <v>3.265666666666666</v>
      </c>
    </row>
    <row r="286">
      <c r="A286" t="inlineStr">
        <is>
          <t>600110</t>
        </is>
      </c>
      <c r="B286" t="n">
        <v>0.002307534872668184</v>
      </c>
      <c r="C286" t="n">
        <v>100.3454231433506</v>
      </c>
      <c r="D286" t="n">
        <v>6.013499999999999</v>
      </c>
      <c r="E286" t="n">
        <v>4.127055555555555</v>
      </c>
    </row>
    <row r="287">
      <c r="A287" t="inlineStr">
        <is>
          <t>002129</t>
        </is>
      </c>
      <c r="B287" t="n">
        <v>0.002303423590280431</v>
      </c>
      <c r="C287" t="n">
        <v>100.3126954346467</v>
      </c>
      <c r="D287" t="n">
        <v>22.47405555555556</v>
      </c>
      <c r="E287" t="n">
        <v>2.86711111111111</v>
      </c>
    </row>
    <row r="288">
      <c r="A288" t="inlineStr">
        <is>
          <t>300617</t>
        </is>
      </c>
      <c r="B288" t="n">
        <v>0.007961273093409504</v>
      </c>
      <c r="C288" t="n">
        <v>100.0759589821496</v>
      </c>
      <c r="D288" t="n">
        <v>40.83972222222222</v>
      </c>
      <c r="E288" t="n">
        <v>3.411611111111111</v>
      </c>
    </row>
    <row r="289">
      <c r="A289" t="inlineStr">
        <is>
          <t>603713</t>
        </is>
      </c>
      <c r="B289" t="n">
        <v>0.02576352470889349</v>
      </c>
      <c r="C289" t="n">
        <v>99.59670643589314</v>
      </c>
      <c r="D289" t="n">
        <v>113.7025555555555</v>
      </c>
      <c r="E289" t="n">
        <v>2.248111111111111</v>
      </c>
    </row>
    <row r="290">
      <c r="A290" t="inlineStr">
        <is>
          <t>603027</t>
        </is>
      </c>
      <c r="B290" t="n">
        <v>0.005811756320790487</v>
      </c>
      <c r="C290" t="n">
        <v>99.25224327018944</v>
      </c>
      <c r="D290" t="n">
        <v>34.45905555555555</v>
      </c>
      <c r="E290" t="n">
        <v>1.6025</v>
      </c>
    </row>
    <row r="291">
      <c r="A291" t="inlineStr">
        <is>
          <t>300806</t>
        </is>
      </c>
      <c r="B291" t="n">
        <v>0.01168205460215783</v>
      </c>
      <c r="C291" t="n">
        <v>99.0228013029316</v>
      </c>
      <c r="D291" t="n">
        <v>51.34333333333333</v>
      </c>
      <c r="E291" t="n">
        <v>6.012611111111111</v>
      </c>
    </row>
    <row r="292">
      <c r="A292" t="inlineStr">
        <is>
          <t>601966</t>
        </is>
      </c>
      <c r="B292" t="n">
        <v>0.006695176993828971</v>
      </c>
      <c r="C292" t="n">
        <v>98.94636015325671</v>
      </c>
      <c r="D292" t="n">
        <v>26.12744444444445</v>
      </c>
      <c r="E292" t="n">
        <v>0.8421666666666668</v>
      </c>
    </row>
    <row r="293">
      <c r="A293" t="inlineStr">
        <is>
          <t>002646</t>
        </is>
      </c>
      <c r="B293" t="n">
        <v>0.006821340192612253</v>
      </c>
      <c r="C293" t="n">
        <v>98.89135254988916</v>
      </c>
      <c r="D293" t="n">
        <v>12.33577777777778</v>
      </c>
      <c r="E293" t="n">
        <v>2.884666666666667</v>
      </c>
    </row>
    <row r="294">
      <c r="A294" t="inlineStr">
        <is>
          <t>688396</t>
        </is>
      </c>
      <c r="B294" t="n">
        <v>0.009824412788932023</v>
      </c>
      <c r="C294" t="n">
        <v>98.38290499566848</v>
      </c>
      <c r="D294" t="n">
        <v>51.73188888888889</v>
      </c>
      <c r="E294" t="n">
        <v>7.959111111111111</v>
      </c>
    </row>
    <row r="295">
      <c r="A295" t="inlineStr">
        <is>
          <t>688298</t>
        </is>
      </c>
      <c r="B295" t="n">
        <v>0.05793213225682375</v>
      </c>
      <c r="C295" t="n">
        <v>98.18470614930791</v>
      </c>
      <c r="D295" t="n">
        <v>154.803</v>
      </c>
      <c r="E295" t="n">
        <v>8.798111111111112</v>
      </c>
    </row>
    <row r="296">
      <c r="A296" t="inlineStr">
        <is>
          <t>601028</t>
        </is>
      </c>
      <c r="B296" t="n">
        <v>0.002131366772139601</v>
      </c>
      <c r="C296" t="n">
        <v>98.02631578947367</v>
      </c>
      <c r="D296" t="n">
        <v>11.27783333333333</v>
      </c>
      <c r="E296" t="n">
        <v>0.8276111111111111</v>
      </c>
    </row>
    <row r="297">
      <c r="A297" t="inlineStr">
        <is>
          <t>601233</t>
        </is>
      </c>
      <c r="B297" t="n">
        <v>0.003342148310816657</v>
      </c>
      <c r="C297" t="n">
        <v>98.01980198019804</v>
      </c>
      <c r="D297" t="n">
        <v>15.61744444444444</v>
      </c>
      <c r="E297" t="n">
        <v>1.757388888888889</v>
      </c>
    </row>
    <row r="298">
      <c r="A298" t="inlineStr">
        <is>
          <t>002499</t>
        </is>
      </c>
      <c r="B298" t="n">
        <v>0.0009470241185778568</v>
      </c>
      <c r="C298" t="n">
        <v>98</v>
      </c>
      <c r="D298" t="n">
        <v>3.994666666666667</v>
      </c>
      <c r="E298" t="n">
        <v>1.023777777777778</v>
      </c>
    </row>
    <row r="299">
      <c r="A299" t="inlineStr">
        <is>
          <t>600849</t>
        </is>
      </c>
      <c r="B299" t="n">
        <v>0.003541137216729453</v>
      </c>
      <c r="C299" t="n">
        <v>97.71812080536913</v>
      </c>
      <c r="D299" t="n">
        <v>11.86183333333333</v>
      </c>
      <c r="E299" t="n">
        <v>0</v>
      </c>
    </row>
    <row r="300">
      <c r="A300" t="inlineStr">
        <is>
          <t>603010</t>
        </is>
      </c>
      <c r="B300" t="n">
        <v>0.005059003496958712</v>
      </c>
      <c r="C300" t="n">
        <v>97.48858447488583</v>
      </c>
      <c r="D300" t="n">
        <v>18.96533333333333</v>
      </c>
      <c r="E300" t="n">
        <v>2.656222222222222</v>
      </c>
    </row>
    <row r="301">
      <c r="A301" t="inlineStr">
        <is>
          <t>603076</t>
        </is>
      </c>
      <c r="B301" t="n">
        <v>0.01397820257417765</v>
      </c>
      <c r="C301" t="n">
        <v>97.2960151802657</v>
      </c>
      <c r="D301" t="n">
        <v>37.11238888888889</v>
      </c>
      <c r="E301" t="n">
        <v>5.924333333333334</v>
      </c>
    </row>
    <row r="302">
      <c r="A302" t="inlineStr">
        <is>
          <t>603993</t>
        </is>
      </c>
      <c r="B302" t="n">
        <v>0.0007317889862826147</v>
      </c>
      <c r="C302" t="n">
        <v>97.13467048710601</v>
      </c>
      <c r="D302" t="n">
        <v>4.252111111111111</v>
      </c>
      <c r="E302" t="n">
        <v>1.316111111111111</v>
      </c>
    </row>
    <row r="303">
      <c r="A303" t="inlineStr">
        <is>
          <t>002288</t>
        </is>
      </c>
      <c r="B303" t="n">
        <v>0.00206849119599185</v>
      </c>
      <c r="C303" t="n">
        <v>96.80851063829788</v>
      </c>
      <c r="D303" t="n">
        <v>6.435722222222223</v>
      </c>
      <c r="E303" t="n">
        <v>4.675666666666666</v>
      </c>
    </row>
    <row r="304">
      <c r="A304" t="inlineStr">
        <is>
          <t>000403</t>
        </is>
      </c>
      <c r="B304" t="n">
        <v>0.005862339085768793</v>
      </c>
      <c r="C304" t="n">
        <v>95.81100828056503</v>
      </c>
      <c r="D304" t="n">
        <v>36.40922222222222</v>
      </c>
      <c r="E304" t="n">
        <v>0.962388888888889</v>
      </c>
    </row>
    <row r="305">
      <c r="A305" t="inlineStr">
        <is>
          <t>002340</t>
        </is>
      </c>
      <c r="B305" t="n">
        <v>0.0007316861990783646</v>
      </c>
      <c r="C305" t="n">
        <v>95.77167019027482</v>
      </c>
      <c r="D305" t="n">
        <v>5.235222222222221</v>
      </c>
      <c r="E305" t="n">
        <v>3.977722222222221</v>
      </c>
    </row>
    <row r="306">
      <c r="A306" t="inlineStr">
        <is>
          <t>600486</t>
        </is>
      </c>
      <c r="B306" t="n">
        <v>0.01683301829122195</v>
      </c>
      <c r="C306" t="n">
        <v>95.63172043010752</v>
      </c>
      <c r="D306" t="n">
        <v>95.32333333333334</v>
      </c>
      <c r="E306" t="n">
        <v>1.066111111111111</v>
      </c>
    </row>
    <row r="307">
      <c r="A307" t="inlineStr">
        <is>
          <t>603589</t>
        </is>
      </c>
      <c r="B307" t="n">
        <v>0.007929023660338805</v>
      </c>
      <c r="C307" t="n">
        <v>95.48306148055208</v>
      </c>
      <c r="D307" t="n">
        <v>54.47883333333333</v>
      </c>
      <c r="E307" t="n">
        <v>1.639166666666667</v>
      </c>
    </row>
    <row r="308">
      <c r="A308" t="inlineStr">
        <is>
          <t>300317</t>
        </is>
      </c>
      <c r="B308" t="n">
        <v>0.004892380486439714</v>
      </c>
      <c r="C308" t="n">
        <v>95.34246575342466</v>
      </c>
      <c r="D308" t="n">
        <v>5.332888888888888</v>
      </c>
      <c r="E308" t="n">
        <v>4.906499999999999</v>
      </c>
    </row>
    <row r="309">
      <c r="A309" t="inlineStr">
        <is>
          <t>600655</t>
        </is>
      </c>
      <c r="B309" t="n">
        <v>0.0008817161951452231</v>
      </c>
      <c r="C309" t="n">
        <v>95.27220630372493</v>
      </c>
      <c r="D309" t="n">
        <v>9.137888888888888</v>
      </c>
      <c r="E309" t="n">
        <v>1.002888888888889</v>
      </c>
    </row>
    <row r="310">
      <c r="A310" t="inlineStr">
        <is>
          <t>601995</t>
        </is>
      </c>
      <c r="B310" t="n">
        <v>0.005337342002704502</v>
      </c>
      <c r="C310" t="n">
        <v>95.25198938992041</v>
      </c>
      <c r="D310" t="n">
        <v>62.34117647058823</v>
      </c>
      <c r="E310" t="n">
        <v>21.17019607843137</v>
      </c>
    </row>
    <row r="311">
      <c r="A311" t="inlineStr">
        <is>
          <t>300721</t>
        </is>
      </c>
      <c r="B311" t="n">
        <v>0.007262151876517076</v>
      </c>
      <c r="C311" t="n">
        <v>95.0185479597244</v>
      </c>
      <c r="D311" t="n">
        <v>27.40122222222222</v>
      </c>
      <c r="E311" t="n">
        <v>12.45183333333333</v>
      </c>
    </row>
    <row r="312">
      <c r="A312" t="inlineStr">
        <is>
          <t>603816</t>
        </is>
      </c>
      <c r="B312" t="n">
        <v>0.01537625797476303</v>
      </c>
      <c r="C312" t="n">
        <v>94.99077247561296</v>
      </c>
      <c r="D312" t="n">
        <v>60.82244444444445</v>
      </c>
      <c r="E312" t="n">
        <v>0.5822222222222223</v>
      </c>
    </row>
    <row r="313">
      <c r="A313" t="inlineStr">
        <is>
          <t>002078</t>
        </is>
      </c>
      <c r="B313" t="n">
        <v>0.002878294768649499</v>
      </c>
      <c r="C313" t="n">
        <v>94.82163406214039</v>
      </c>
      <c r="D313" t="n">
        <v>12.31216666666667</v>
      </c>
      <c r="E313" t="n">
        <v>1.049166666666667</v>
      </c>
    </row>
    <row r="314">
      <c r="A314" t="inlineStr">
        <is>
          <t>300207</t>
        </is>
      </c>
      <c r="B314" t="n">
        <v>0.007276072233114319</v>
      </c>
      <c r="C314" t="n">
        <v>94.56066945606693</v>
      </c>
      <c r="D314" t="n">
        <v>23.85288888888889</v>
      </c>
      <c r="E314" t="n">
        <v>2.912999999999999</v>
      </c>
    </row>
    <row r="315">
      <c r="A315" t="inlineStr">
        <is>
          <t>600607</t>
        </is>
      </c>
      <c r="B315" t="n">
        <v>0.005298593671718495</v>
      </c>
      <c r="C315" t="n">
        <v>94.5409429280397</v>
      </c>
      <c r="D315" t="n">
        <v>18.56911111111111</v>
      </c>
      <c r="E315" t="n">
        <v>0</v>
      </c>
    </row>
    <row r="316">
      <c r="A316" t="inlineStr">
        <is>
          <t>300759</t>
        </is>
      </c>
      <c r="B316" t="n">
        <v>0.01684551415912514</v>
      </c>
      <c r="C316" t="n">
        <v>94.12381951731376</v>
      </c>
      <c r="D316" t="n">
        <v>97.44972222222222</v>
      </c>
      <c r="E316" t="n">
        <v>1.637555555555555</v>
      </c>
    </row>
    <row r="317">
      <c r="A317" t="inlineStr">
        <is>
          <t>300470</t>
        </is>
      </c>
      <c r="B317" t="n">
        <v>0.00816491841970322</v>
      </c>
      <c r="C317" t="n">
        <v>93.74482187241095</v>
      </c>
      <c r="D317" t="n">
        <v>38.29177777777777</v>
      </c>
      <c r="E317" t="n">
        <v>1.258388888888889</v>
      </c>
    </row>
    <row r="318">
      <c r="A318" t="inlineStr">
        <is>
          <t>300727</t>
        </is>
      </c>
      <c r="B318" t="n">
        <v>0.02204328095611241</v>
      </c>
      <c r="C318" t="n">
        <v>93.55072463768114</v>
      </c>
      <c r="D318" t="n">
        <v>21.64733333333333</v>
      </c>
      <c r="E318" t="n">
        <v>12.52388888888889</v>
      </c>
    </row>
    <row r="319">
      <c r="A319" t="inlineStr">
        <is>
          <t>600584</t>
        </is>
      </c>
      <c r="B319" t="n">
        <v>0.006695745043412313</v>
      </c>
      <c r="C319" t="n">
        <v>93.52297592997809</v>
      </c>
      <c r="D319" t="n">
        <v>37.43327777777777</v>
      </c>
      <c r="E319" t="n">
        <v>6.310611111111111</v>
      </c>
    </row>
    <row r="320">
      <c r="A320" t="inlineStr">
        <is>
          <t>300298</t>
        </is>
      </c>
      <c r="B320" t="n">
        <v>0.009512005039855897</v>
      </c>
      <c r="C320" t="n">
        <v>93.47826086956523</v>
      </c>
      <c r="D320" t="n">
        <v>33.73711111111111</v>
      </c>
      <c r="E320" t="n">
        <v>1.691666666666667</v>
      </c>
    </row>
    <row r="321">
      <c r="A321" t="inlineStr">
        <is>
          <t>600363</t>
        </is>
      </c>
      <c r="B321" t="n">
        <v>0.007259912703316061</v>
      </c>
      <c r="C321" t="n">
        <v>93.41825902335455</v>
      </c>
      <c r="D321" t="n">
        <v>20.51205555555556</v>
      </c>
      <c r="E321" t="n">
        <v>4.760722222222222</v>
      </c>
    </row>
    <row r="322">
      <c r="A322" t="inlineStr">
        <is>
          <t>300569</t>
        </is>
      </c>
      <c r="B322" t="n">
        <v>0.008835617574433434</v>
      </c>
      <c r="C322" t="n">
        <v>93.41736694677874</v>
      </c>
      <c r="D322" t="n">
        <v>12.91544444444444</v>
      </c>
      <c r="E322" t="n">
        <v>8.65261111111111</v>
      </c>
    </row>
    <row r="323">
      <c r="A323" t="inlineStr">
        <is>
          <t>603899</t>
        </is>
      </c>
      <c r="B323" t="n">
        <v>0.01301318918766246</v>
      </c>
      <c r="C323" t="n">
        <v>92.26986624704956</v>
      </c>
      <c r="D323" t="n">
        <v>68.0908888888889</v>
      </c>
      <c r="E323" t="n">
        <v>0.3886111111111111</v>
      </c>
    </row>
    <row r="324">
      <c r="A324" t="inlineStr">
        <is>
          <t>603517</t>
        </is>
      </c>
      <c r="B324" t="n">
        <v>0.007864462421107216</v>
      </c>
      <c r="C324" t="n">
        <v>91.9085855466337</v>
      </c>
      <c r="D324" t="n">
        <v>74.81655555555555</v>
      </c>
      <c r="E324" t="n">
        <v>0.7026111111111111</v>
      </c>
    </row>
    <row r="325">
      <c r="A325" t="inlineStr">
        <is>
          <t>000786</t>
        </is>
      </c>
      <c r="B325" t="n">
        <v>0.007579974799527768</v>
      </c>
      <c r="C325" t="n">
        <v>91.79133103183736</v>
      </c>
      <c r="D325" t="n">
        <v>31.72216666666667</v>
      </c>
      <c r="E325" t="n">
        <v>0.8654444444444445</v>
      </c>
    </row>
    <row r="326">
      <c r="A326" t="inlineStr">
        <is>
          <t>002726</t>
        </is>
      </c>
      <c r="B326" t="n">
        <v>0.002221983466472139</v>
      </c>
      <c r="C326" t="n">
        <v>91.55749636098982</v>
      </c>
      <c r="D326" t="n">
        <v>10.82005555555556</v>
      </c>
      <c r="E326" t="n">
        <v>2.810611111111112</v>
      </c>
    </row>
    <row r="327">
      <c r="A327" t="inlineStr">
        <is>
          <t>002352</t>
        </is>
      </c>
      <c r="B327" t="n">
        <v>0.01775693098845739</v>
      </c>
      <c r="C327" t="n">
        <v>91.06110652353428</v>
      </c>
      <c r="D327" t="n">
        <v>70.49477777777777</v>
      </c>
      <c r="E327" t="n">
        <v>0.4476111111111111</v>
      </c>
    </row>
    <row r="328">
      <c r="A328" t="inlineStr">
        <is>
          <t>300699</t>
        </is>
      </c>
      <c r="B328" t="n">
        <v>0.00923357403738103</v>
      </c>
      <c r="C328" t="n">
        <v>91.02316602316604</v>
      </c>
      <c r="D328" t="n">
        <v>71.29177777777778</v>
      </c>
      <c r="E328" t="n">
        <v>1.435277777777777</v>
      </c>
    </row>
    <row r="329">
      <c r="A329" t="inlineStr">
        <is>
          <t>300208</t>
        </is>
      </c>
      <c r="B329" t="n">
        <v>0.007139797322499858</v>
      </c>
      <c r="C329" t="n">
        <v>90.84858569051582</v>
      </c>
      <c r="D329" t="n">
        <v>9.331944444444444</v>
      </c>
      <c r="E329" t="n">
        <v>3.951055555555555</v>
      </c>
    </row>
    <row r="330">
      <c r="A330" t="inlineStr">
        <is>
          <t>000100</t>
        </is>
      </c>
      <c r="B330" t="n">
        <v>0.0006143678049484175</v>
      </c>
      <c r="C330" t="n">
        <v>90.68736141906875</v>
      </c>
      <c r="D330" t="n">
        <v>6.314055555555554</v>
      </c>
      <c r="E330" t="n">
        <v>3.260111111111111</v>
      </c>
    </row>
    <row r="331">
      <c r="A331" t="inlineStr">
        <is>
          <t>300593</t>
        </is>
      </c>
      <c r="B331" t="n">
        <v>0.007140751086753818</v>
      </c>
      <c r="C331" t="n">
        <v>90.68167604752971</v>
      </c>
      <c r="D331" t="n">
        <v>20.09183333333333</v>
      </c>
      <c r="E331" t="n">
        <v>7.701277777777777</v>
      </c>
    </row>
    <row r="332">
      <c r="A332" t="inlineStr">
        <is>
          <t>600956</t>
        </is>
      </c>
      <c r="B332" t="n">
        <v>0.001119629095035343</v>
      </c>
      <c r="C332" t="n">
        <v>90.3930131004367</v>
      </c>
      <c r="D332" t="n">
        <v>9.545333333333334</v>
      </c>
      <c r="E332" t="n">
        <v>10.70511111111111</v>
      </c>
    </row>
    <row r="333">
      <c r="A333" t="inlineStr">
        <is>
          <t>603087</t>
        </is>
      </c>
      <c r="B333" t="n">
        <v>0.06198856456779273</v>
      </c>
      <c r="C333" t="n">
        <v>90.39262996271108</v>
      </c>
      <c r="D333" t="n">
        <v>146.410962962963</v>
      </c>
      <c r="E333" t="n">
        <v>5.29837037037037</v>
      </c>
    </row>
    <row r="334">
      <c r="A334" t="inlineStr">
        <is>
          <t>300122</t>
        </is>
      </c>
      <c r="B334" t="n">
        <v>0.03663312924355086</v>
      </c>
      <c r="C334" t="n">
        <v>90.35989717223651</v>
      </c>
      <c r="D334" t="n">
        <v>126.1336666666667</v>
      </c>
      <c r="E334" t="n">
        <v>1.947666666666666</v>
      </c>
    </row>
    <row r="335">
      <c r="A335" t="inlineStr">
        <is>
          <t>300408</t>
        </is>
      </c>
      <c r="B335" t="n">
        <v>0.005169734485901897</v>
      </c>
      <c r="C335" t="n">
        <v>90.34907597535933</v>
      </c>
      <c r="D335" t="n">
        <v>28.16694444444445</v>
      </c>
      <c r="E335" t="n">
        <v>1.052833333333334</v>
      </c>
    </row>
    <row r="336">
      <c r="A336" t="inlineStr">
        <is>
          <t>600109</t>
        </is>
      </c>
      <c r="B336" t="n">
        <v>0.003252165843537424</v>
      </c>
      <c r="C336" t="n">
        <v>90.34406215316315</v>
      </c>
      <c r="D336" t="n">
        <v>13.88483333333333</v>
      </c>
      <c r="E336" t="n">
        <v>3.184777777777778</v>
      </c>
    </row>
    <row r="337">
      <c r="A337" t="inlineStr">
        <is>
          <t>300729</t>
        </is>
      </c>
      <c r="B337" t="n">
        <v>0.03819702616395127</v>
      </c>
      <c r="C337" t="n">
        <v>90.19047619047618</v>
      </c>
      <c r="D337" t="n">
        <v>51.41122222222222</v>
      </c>
      <c r="E337" t="n">
        <v>9.240777777777776</v>
      </c>
    </row>
    <row r="338">
      <c r="A338" t="inlineStr">
        <is>
          <t>300762</t>
        </is>
      </c>
      <c r="B338" t="n">
        <v>0.005657402010224255</v>
      </c>
      <c r="C338" t="n">
        <v>89.77572559366753</v>
      </c>
      <c r="D338" t="n">
        <v>40.09038888888889</v>
      </c>
      <c r="E338" t="n">
        <v>3.109333333333333</v>
      </c>
    </row>
    <row r="339">
      <c r="A339" t="inlineStr">
        <is>
          <t>300364</t>
        </is>
      </c>
      <c r="B339" t="n">
        <v>0.001679042048405419</v>
      </c>
      <c r="C339" t="n">
        <v>89.73105134474328</v>
      </c>
      <c r="D339" t="n">
        <v>7.183666666666666</v>
      </c>
      <c r="E339" t="n">
        <v>6.047111111111112</v>
      </c>
    </row>
    <row r="340">
      <c r="A340" t="inlineStr">
        <is>
          <t>300221</t>
        </is>
      </c>
      <c r="B340" t="n">
        <v>0.002067307852777445</v>
      </c>
      <c r="C340" t="n">
        <v>89.32038834951454</v>
      </c>
      <c r="D340" t="n">
        <v>6.230388888888889</v>
      </c>
      <c r="E340" t="n">
        <v>8.518222222222221</v>
      </c>
    </row>
    <row r="341">
      <c r="A341" t="inlineStr">
        <is>
          <t>603069</t>
        </is>
      </c>
      <c r="B341" t="n">
        <v>0.0312797529020141</v>
      </c>
      <c r="C341" t="n">
        <v>89.27563499529631</v>
      </c>
      <c r="D341" t="n">
        <v>24.54777777777778</v>
      </c>
      <c r="E341" t="n">
        <v>5.041277777777778</v>
      </c>
    </row>
    <row r="342">
      <c r="A342" t="inlineStr">
        <is>
          <t>300857</t>
        </is>
      </c>
      <c r="B342" t="n">
        <v>0.005960069658540763</v>
      </c>
      <c r="C342" t="n">
        <v>89.17102315160565</v>
      </c>
      <c r="D342" t="n">
        <v>34.81513043478261</v>
      </c>
      <c r="E342" t="n">
        <v>12.55747826086956</v>
      </c>
    </row>
    <row r="343">
      <c r="A343" t="inlineStr">
        <is>
          <t>688139</t>
        </is>
      </c>
      <c r="B343" t="n">
        <v>0.01693068698000311</v>
      </c>
      <c r="C343" t="n">
        <v>88.95315211104686</v>
      </c>
      <c r="D343" t="n">
        <v>61.79388888888889</v>
      </c>
      <c r="E343" t="n">
        <v>4.045277777777778</v>
      </c>
    </row>
    <row r="344">
      <c r="A344" t="inlineStr">
        <is>
          <t>688019</t>
        </is>
      </c>
      <c r="B344" t="n">
        <v>0.05695355919194142</v>
      </c>
      <c r="C344" t="n">
        <v>88.91336270190895</v>
      </c>
      <c r="D344" t="n">
        <v>323.14</v>
      </c>
      <c r="E344" t="n">
        <v>6.385055555555557</v>
      </c>
    </row>
    <row r="345">
      <c r="A345" t="inlineStr">
        <is>
          <t>300089</t>
        </is>
      </c>
      <c r="B345" t="n">
        <v>0.001531224869216262</v>
      </c>
      <c r="C345" t="n">
        <v>88.69257950530034</v>
      </c>
      <c r="D345" t="n">
        <v>4.664555555555555</v>
      </c>
      <c r="E345" t="n">
        <v>3.031944444444445</v>
      </c>
    </row>
    <row r="346">
      <c r="A346" t="inlineStr">
        <is>
          <t>300549</t>
        </is>
      </c>
      <c r="B346" t="n">
        <v>0.0160759474691447</v>
      </c>
      <c r="C346" t="n">
        <v>88.53615520282186</v>
      </c>
      <c r="D346" t="n">
        <v>16.96911111111111</v>
      </c>
      <c r="E346" t="n">
        <v>5.44588888888889</v>
      </c>
    </row>
    <row r="347">
      <c r="A347" t="inlineStr">
        <is>
          <t>000869</t>
        </is>
      </c>
      <c r="B347" t="n">
        <v>0.005835714649307599</v>
      </c>
      <c r="C347" t="n">
        <v>88.51737791465024</v>
      </c>
      <c r="D347" t="n">
        <v>34.17022222222222</v>
      </c>
      <c r="E347" t="n">
        <v>1.329888888888889</v>
      </c>
    </row>
    <row r="348">
      <c r="A348" t="inlineStr">
        <is>
          <t>000612</t>
        </is>
      </c>
      <c r="B348" t="n">
        <v>0.001929806192784821</v>
      </c>
      <c r="C348" t="n">
        <v>87.93565683646112</v>
      </c>
      <c r="D348" t="n">
        <v>6.550833333333334</v>
      </c>
      <c r="E348" t="n">
        <v>4.011833333333334</v>
      </c>
    </row>
    <row r="349">
      <c r="A349" t="inlineStr">
        <is>
          <t>002884</t>
        </is>
      </c>
      <c r="B349" t="n">
        <v>0.006714025316658863</v>
      </c>
      <c r="C349" t="n">
        <v>87.91848617176127</v>
      </c>
      <c r="D349" t="n">
        <v>20.72527777777778</v>
      </c>
      <c r="E349" t="n">
        <v>1.904444444444445</v>
      </c>
    </row>
    <row r="350">
      <c r="A350" t="inlineStr">
        <is>
          <t>300777</t>
        </is>
      </c>
      <c r="B350" t="n">
        <v>0.007504414481264008</v>
      </c>
      <c r="C350" t="n">
        <v>87.9137564530823</v>
      </c>
      <c r="D350" t="n">
        <v>44.223</v>
      </c>
      <c r="E350" t="n">
        <v>2.282666666666667</v>
      </c>
    </row>
    <row r="351">
      <c r="A351" t="inlineStr">
        <is>
          <t>603345</t>
        </is>
      </c>
      <c r="B351" t="n">
        <v>0.03496533308456876</v>
      </c>
      <c r="C351" t="n">
        <v>87.64509942464926</v>
      </c>
      <c r="D351" t="n">
        <v>152.2034444444445</v>
      </c>
      <c r="E351" t="n">
        <v>0.7393888888888889</v>
      </c>
    </row>
    <row r="352">
      <c r="A352" t="inlineStr">
        <is>
          <t>300708</t>
        </is>
      </c>
      <c r="B352" t="n">
        <v>0.01792927861191875</v>
      </c>
      <c r="C352" t="n">
        <v>87.58620689655172</v>
      </c>
      <c r="D352" t="n">
        <v>22.36022222222222</v>
      </c>
      <c r="E352" t="n">
        <v>14.24666666666667</v>
      </c>
    </row>
    <row r="353">
      <c r="A353" t="inlineStr">
        <is>
          <t>300769</t>
        </is>
      </c>
      <c r="B353" t="n">
        <v>0.04659093932507481</v>
      </c>
      <c r="C353" t="n">
        <v>87.49676752004136</v>
      </c>
      <c r="D353" t="n">
        <v>109.9352222222222</v>
      </c>
      <c r="E353" t="n">
        <v>4.365722222222222</v>
      </c>
    </row>
    <row r="354">
      <c r="A354" t="inlineStr">
        <is>
          <t>300725</t>
        </is>
      </c>
      <c r="B354" t="n">
        <v>0.01441600496953209</v>
      </c>
      <c r="C354" t="n">
        <v>87.10491527460643</v>
      </c>
      <c r="D354" t="n">
        <v>118.3953888888889</v>
      </c>
      <c r="E354" t="n">
        <v>2.205833333333334</v>
      </c>
    </row>
    <row r="355">
      <c r="A355" t="inlineStr">
        <is>
          <t>600219</t>
        </is>
      </c>
      <c r="B355" t="n">
        <v>0.0003579149866847695</v>
      </c>
      <c r="C355" t="n">
        <v>86.76470588235294</v>
      </c>
      <c r="D355" t="n">
        <v>2.449055555555555</v>
      </c>
      <c r="E355" t="n">
        <v>1.133611111111111</v>
      </c>
    </row>
    <row r="356">
      <c r="A356" t="inlineStr">
        <is>
          <t>600754</t>
        </is>
      </c>
      <c r="B356" t="n">
        <v>0.01111904947380645</v>
      </c>
      <c r="C356" t="n">
        <v>86.33540372670807</v>
      </c>
      <c r="D356" t="n">
        <v>39.80127777777778</v>
      </c>
      <c r="E356" t="n">
        <v>0.7287222222222223</v>
      </c>
    </row>
    <row r="357">
      <c r="A357" t="inlineStr">
        <is>
          <t>002475</t>
        </is>
      </c>
      <c r="B357" t="n">
        <v>0.007467805918733256</v>
      </c>
      <c r="C357" t="n">
        <v>85.63960639606394</v>
      </c>
      <c r="D357" t="n">
        <v>50.79855555555557</v>
      </c>
      <c r="E357" t="n">
        <v>1.144666666666667</v>
      </c>
    </row>
    <row r="358">
      <c r="A358" t="inlineStr">
        <is>
          <t>600842</t>
        </is>
      </c>
      <c r="B358" t="n">
        <v>0.001709406719259756</v>
      </c>
      <c r="C358" t="n">
        <v>85.63829787234044</v>
      </c>
      <c r="D358" t="n">
        <v>11.63238888888889</v>
      </c>
      <c r="E358" t="n">
        <v>0</v>
      </c>
    </row>
    <row r="359">
      <c r="A359" t="inlineStr">
        <is>
          <t>603960</t>
        </is>
      </c>
      <c r="B359" t="n">
        <v>0.01323263381455412</v>
      </c>
      <c r="C359" t="n">
        <v>85.48850574712642</v>
      </c>
      <c r="D359" t="n">
        <v>37.50905555555556</v>
      </c>
      <c r="E359" t="n">
        <v>1.428833333333333</v>
      </c>
    </row>
    <row r="360">
      <c r="A360" t="inlineStr">
        <is>
          <t>000547</t>
        </is>
      </c>
      <c r="B360" t="n">
        <v>0.004283496748800917</v>
      </c>
      <c r="C360" t="n">
        <v>85.36269430051814</v>
      </c>
      <c r="D360" t="n">
        <v>19.36122222222222</v>
      </c>
      <c r="E360" t="n">
        <v>3.281722222222222</v>
      </c>
    </row>
    <row r="361">
      <c r="A361" t="inlineStr">
        <is>
          <t>600861</t>
        </is>
      </c>
      <c r="B361" t="n">
        <v>0.003412422827074418</v>
      </c>
      <c r="C361" t="n">
        <v>85.29411764705885</v>
      </c>
      <c r="D361" t="n">
        <v>17.58572222222222</v>
      </c>
      <c r="E361" t="n">
        <v>2.735611111111111</v>
      </c>
    </row>
    <row r="362">
      <c r="A362" t="inlineStr">
        <is>
          <t>603809</t>
        </is>
      </c>
      <c r="B362" t="n">
        <v>0.01002095801133698</v>
      </c>
      <c r="C362" t="n">
        <v>85.17823639774858</v>
      </c>
      <c r="D362" t="n">
        <v>19.84522222222222</v>
      </c>
      <c r="E362" t="n">
        <v>2.774333333333333</v>
      </c>
    </row>
    <row r="363">
      <c r="A363" t="inlineStr">
        <is>
          <t>000536</t>
        </is>
      </c>
      <c r="B363" t="n">
        <v>0.0006408171578105851</v>
      </c>
      <c r="C363" t="n">
        <v>85.11904761904762</v>
      </c>
      <c r="D363" t="n">
        <v>1.983555555555556</v>
      </c>
      <c r="E363" t="n">
        <v>1.2075</v>
      </c>
    </row>
    <row r="364">
      <c r="A364" t="inlineStr">
        <is>
          <t>600460</t>
        </is>
      </c>
      <c r="B364" t="n">
        <v>0.00334573475442415</v>
      </c>
      <c r="C364" t="n">
        <v>84.97652582159623</v>
      </c>
      <c r="D364" t="n">
        <v>17.16305555555556</v>
      </c>
      <c r="E364" t="n">
        <v>3.406055555555555</v>
      </c>
    </row>
    <row r="365">
      <c r="A365" t="inlineStr">
        <is>
          <t>300522</t>
        </is>
      </c>
      <c r="B365" t="n">
        <v>0.009667116623150564</v>
      </c>
      <c r="C365" t="n">
        <v>84.89583333333334</v>
      </c>
      <c r="D365" t="n">
        <v>23.9375</v>
      </c>
      <c r="E365" t="n">
        <v>2.549555555555556</v>
      </c>
    </row>
    <row r="366">
      <c r="A366" t="inlineStr">
        <is>
          <t>300413</t>
        </is>
      </c>
      <c r="B366" t="n">
        <v>0.007140023553755029</v>
      </c>
      <c r="C366" t="n">
        <v>84.7347695158675</v>
      </c>
      <c r="D366" t="n">
        <v>64.39972222222222</v>
      </c>
      <c r="E366" t="n">
        <v>0.994388888888889</v>
      </c>
    </row>
    <row r="367">
      <c r="A367" t="inlineStr">
        <is>
          <t>300568</t>
        </is>
      </c>
      <c r="B367" t="n">
        <v>0.005533239432732837</v>
      </c>
      <c r="C367" t="n">
        <v>84.60606060606062</v>
      </c>
      <c r="D367" t="n">
        <v>21.41105555555556</v>
      </c>
      <c r="E367" t="n">
        <v>4.418666666666666</v>
      </c>
    </row>
    <row r="368">
      <c r="A368" t="inlineStr">
        <is>
          <t>300378</t>
        </is>
      </c>
      <c r="B368" t="n">
        <v>0.0132496953984194</v>
      </c>
      <c r="C368" t="n">
        <v>84.27362482369534</v>
      </c>
      <c r="D368" t="n">
        <v>24.06255555555556</v>
      </c>
      <c r="E368" t="n">
        <v>4.324944444444445</v>
      </c>
    </row>
    <row r="369">
      <c r="A369" t="inlineStr">
        <is>
          <t>000661</t>
        </is>
      </c>
      <c r="B369" t="n">
        <v>0.05079223186136701</v>
      </c>
      <c r="C369" t="n">
        <v>83.9614725090299</v>
      </c>
      <c r="D369" t="n">
        <v>395.6745555555556</v>
      </c>
      <c r="E369" t="n">
        <v>1.578833333333333</v>
      </c>
    </row>
    <row r="370">
      <c r="A370" t="inlineStr">
        <is>
          <t>000049</t>
        </is>
      </c>
      <c r="B370" t="n">
        <v>0.004643558986433563</v>
      </c>
      <c r="C370" t="n">
        <v>83.48574502420657</v>
      </c>
      <c r="D370" t="n">
        <v>52.04888888888888</v>
      </c>
      <c r="E370" t="n">
        <v>2.479333333333333</v>
      </c>
    </row>
    <row r="371">
      <c r="A371" t="inlineStr">
        <is>
          <t>300843</t>
        </is>
      </c>
      <c r="B371" t="n">
        <v>0.004657288714540307</v>
      </c>
      <c r="C371" t="n">
        <v>83.41429562803609</v>
      </c>
      <c r="D371" t="n">
        <v>31.99924242424242</v>
      </c>
      <c r="E371" t="n">
        <v>15.57143939393939</v>
      </c>
    </row>
    <row r="372">
      <c r="A372" t="inlineStr">
        <is>
          <t>601615</t>
        </is>
      </c>
      <c r="B372" t="n">
        <v>0.002412991062225606</v>
      </c>
      <c r="C372" t="n">
        <v>83.31688055281342</v>
      </c>
      <c r="D372" t="n">
        <v>15.16827777777778</v>
      </c>
      <c r="E372" t="n">
        <v>3.078166666666667</v>
      </c>
    </row>
    <row r="373">
      <c r="A373" t="inlineStr">
        <is>
          <t>300185</t>
        </is>
      </c>
      <c r="B373" t="n">
        <v>0.002495394414561547</v>
      </c>
      <c r="C373" t="n">
        <v>83.06010928961749</v>
      </c>
      <c r="D373" t="n">
        <v>3.283277777777778</v>
      </c>
      <c r="E373" t="n">
        <v>6.921055555555555</v>
      </c>
    </row>
    <row r="374">
      <c r="A374" t="inlineStr">
        <is>
          <t>000157</t>
        </is>
      </c>
      <c r="B374" t="n">
        <v>0.001068642313453897</v>
      </c>
      <c r="C374" t="n">
        <v>82.97213622291022</v>
      </c>
      <c r="D374" t="n">
        <v>8.022055555555557</v>
      </c>
      <c r="E374" t="n">
        <v>1.272444444444444</v>
      </c>
    </row>
    <row r="375">
      <c r="A375" t="inlineStr">
        <is>
          <t>600238</t>
        </is>
      </c>
      <c r="B375" t="n">
        <v>0.001192105172950254</v>
      </c>
      <c r="C375" t="n">
        <v>82.90043290043288</v>
      </c>
      <c r="D375" t="n">
        <v>5.202222222222222</v>
      </c>
      <c r="E375" t="n">
        <v>0.6262222222222222</v>
      </c>
    </row>
    <row r="376">
      <c r="A376" t="inlineStr">
        <is>
          <t>600976</t>
        </is>
      </c>
      <c r="B376" t="n">
        <v>0.00629432414950996</v>
      </c>
      <c r="C376" t="n">
        <v>82.81829419035847</v>
      </c>
      <c r="D376" t="n">
        <v>23.17577777777778</v>
      </c>
      <c r="E376" t="n">
        <v>1.570055555555556</v>
      </c>
    </row>
    <row r="377">
      <c r="A377" t="inlineStr">
        <is>
          <t>300196</t>
        </is>
      </c>
      <c r="B377" t="n">
        <v>0.002138176529144877</v>
      </c>
      <c r="C377" t="n">
        <v>82.81718281718283</v>
      </c>
      <c r="D377" t="n">
        <v>13.51261111111111</v>
      </c>
      <c r="E377" t="n">
        <v>2.008555555555556</v>
      </c>
    </row>
    <row r="378">
      <c r="A378" t="inlineStr">
        <is>
          <t>600885</t>
        </is>
      </c>
      <c r="B378" t="n">
        <v>0.007597209815127976</v>
      </c>
      <c r="C378" t="n">
        <v>82.24813735017815</v>
      </c>
      <c r="D378" t="n">
        <v>43.95633333333333</v>
      </c>
      <c r="E378" t="n">
        <v>1.146388888888889</v>
      </c>
    </row>
    <row r="379">
      <c r="A379" t="inlineStr">
        <is>
          <t>000837</t>
        </is>
      </c>
      <c r="B379" t="n">
        <v>0.001153215753234494</v>
      </c>
      <c r="C379" t="n">
        <v>82.00514138817481</v>
      </c>
      <c r="D379" t="n">
        <v>5.336</v>
      </c>
      <c r="E379" t="n">
        <v>0.9736111111111111</v>
      </c>
    </row>
    <row r="380">
      <c r="A380" t="inlineStr">
        <is>
          <t>000725</t>
        </is>
      </c>
      <c r="B380" t="n">
        <v>0.0004599715250227322</v>
      </c>
      <c r="C380" t="n">
        <v>81.72323759791122</v>
      </c>
      <c r="D380" t="n">
        <v>4.907444444444444</v>
      </c>
      <c r="E380" t="n">
        <v>2.672833333333334</v>
      </c>
    </row>
    <row r="381">
      <c r="A381" t="inlineStr">
        <is>
          <t>000509</t>
        </is>
      </c>
      <c r="B381" t="n">
        <v>0.0007150910793569304</v>
      </c>
      <c r="C381" t="n">
        <v>81.61764705882352</v>
      </c>
      <c r="D381" t="n">
        <v>1.947833333333333</v>
      </c>
      <c r="E381" t="n">
        <v>1.624111111111111</v>
      </c>
    </row>
    <row r="382">
      <c r="A382" t="inlineStr">
        <is>
          <t>000504</t>
        </is>
      </c>
      <c r="B382" t="n">
        <v>0.002794948232794879</v>
      </c>
      <c r="C382" t="n">
        <v>80.89260808926082</v>
      </c>
      <c r="D382" t="n">
        <v>11.73277777777778</v>
      </c>
      <c r="E382" t="n">
        <v>0.3653333333333333</v>
      </c>
    </row>
    <row r="383">
      <c r="A383" t="inlineStr">
        <is>
          <t>603439</t>
        </is>
      </c>
      <c r="B383" t="n">
        <v>0.008468155183341349</v>
      </c>
      <c r="C383" t="n">
        <v>80.34026465028354</v>
      </c>
      <c r="D383" t="n">
        <v>27.00511494252873</v>
      </c>
      <c r="E383" t="n">
        <v>15.01172413793103</v>
      </c>
    </row>
    <row r="384">
      <c r="A384" t="inlineStr">
        <is>
          <t>601968</t>
        </is>
      </c>
      <c r="B384" t="n">
        <v>0.001574971297305279</v>
      </c>
      <c r="C384" t="n">
        <v>80.27210884353741</v>
      </c>
      <c r="D384" t="n">
        <v>6.916611111111111</v>
      </c>
      <c r="E384" t="n">
        <v>0.9353333333333335</v>
      </c>
    </row>
    <row r="385">
      <c r="A385" t="inlineStr">
        <is>
          <t>300733</t>
        </is>
      </c>
      <c r="B385" t="n">
        <v>0.01120675068187148</v>
      </c>
      <c r="C385" t="n">
        <v>80.08255933952529</v>
      </c>
      <c r="D385" t="n">
        <v>16.00533333333333</v>
      </c>
      <c r="E385" t="n">
        <v>10.32555555555555</v>
      </c>
    </row>
    <row r="386">
      <c r="A386" t="inlineStr">
        <is>
          <t>688198</t>
        </is>
      </c>
      <c r="B386" t="n">
        <v>0.02382139473595547</v>
      </c>
      <c r="C386" t="n">
        <v>80.00846202665537</v>
      </c>
      <c r="D386" t="n">
        <v>88.7158888888889</v>
      </c>
      <c r="E386" t="n">
        <v>4.243722222222223</v>
      </c>
    </row>
    <row r="387">
      <c r="A387" t="inlineStr">
        <is>
          <t>600415</t>
        </is>
      </c>
      <c r="B387" t="n">
        <v>0.001419276707939944</v>
      </c>
      <c r="C387" t="n">
        <v>79.87804878048783</v>
      </c>
      <c r="D387" t="n">
        <v>5.440999999999999</v>
      </c>
      <c r="E387" t="n">
        <v>1.591944444444444</v>
      </c>
    </row>
    <row r="388">
      <c r="A388" t="inlineStr">
        <is>
          <t>002342</t>
        </is>
      </c>
      <c r="B388" t="n">
        <v>0.0004697502305125128</v>
      </c>
      <c r="C388" t="n">
        <v>79.87616099071207</v>
      </c>
      <c r="D388" t="n">
        <v>3.362222222222222</v>
      </c>
      <c r="E388" t="n">
        <v>3.458055555555556</v>
      </c>
    </row>
    <row r="389">
      <c r="A389" t="inlineStr">
        <is>
          <t>600362</t>
        </is>
      </c>
      <c r="B389" t="n">
        <v>0.002795829268511363</v>
      </c>
      <c r="C389" t="n">
        <v>79.61538461538463</v>
      </c>
      <c r="D389" t="n">
        <v>15.91155555555556</v>
      </c>
      <c r="E389" t="n">
        <v>1.762722222222222</v>
      </c>
    </row>
    <row r="390">
      <c r="A390" t="inlineStr">
        <is>
          <t>300837</t>
        </is>
      </c>
      <c r="B390" t="n">
        <v>0.01037498777981074</v>
      </c>
      <c r="C390" t="n">
        <v>79.05138339920947</v>
      </c>
      <c r="D390" t="n">
        <v>59.16872483221476</v>
      </c>
      <c r="E390" t="n">
        <v>7.818791946308725</v>
      </c>
    </row>
    <row r="391">
      <c r="A391" t="inlineStr">
        <is>
          <t>603768</t>
        </is>
      </c>
      <c r="B391" t="n">
        <v>0.002739586274567782</v>
      </c>
      <c r="C391" t="n">
        <v>78.98022892819981</v>
      </c>
      <c r="D391" t="n">
        <v>15.10061111111111</v>
      </c>
      <c r="E391" t="n">
        <v>1.210666666666667</v>
      </c>
    </row>
    <row r="392">
      <c r="A392" t="inlineStr">
        <is>
          <t>688363</t>
        </is>
      </c>
      <c r="B392" t="n">
        <v>0.01378150478293644</v>
      </c>
      <c r="C392" t="n">
        <v>78.90242513947399</v>
      </c>
      <c r="D392" t="n">
        <v>133.5834444444445</v>
      </c>
      <c r="E392" t="n">
        <v>3.336444444444444</v>
      </c>
    </row>
    <row r="393">
      <c r="A393" t="inlineStr">
        <is>
          <t>300012</t>
        </is>
      </c>
      <c r="B393" t="n">
        <v>0.003076926621109399</v>
      </c>
      <c r="C393" t="n">
        <v>78.69147659063624</v>
      </c>
      <c r="D393" t="n">
        <v>23.33516666666667</v>
      </c>
      <c r="E393" t="n">
        <v>0.9797777777777777</v>
      </c>
    </row>
    <row r="394">
      <c r="A394" t="inlineStr">
        <is>
          <t>600519</t>
        </is>
      </c>
      <c r="B394" t="n">
        <v>0.1401835806168661</v>
      </c>
      <c r="C394" t="n">
        <v>78.54546055458242</v>
      </c>
      <c r="D394" t="n">
        <v>1635.623222222222</v>
      </c>
      <c r="E394" t="n">
        <v>0.2369444444444445</v>
      </c>
    </row>
    <row r="395">
      <c r="A395" t="inlineStr">
        <is>
          <t>000798</t>
        </is>
      </c>
      <c r="B395" t="n">
        <v>0.002995561487543864</v>
      </c>
      <c r="C395" t="n">
        <v>78.52348993288591</v>
      </c>
      <c r="D395" t="n">
        <v>7.258777777777778</v>
      </c>
      <c r="E395" t="n">
        <v>4.027333333333334</v>
      </c>
    </row>
    <row r="396">
      <c r="A396" t="inlineStr">
        <is>
          <t>300776</t>
        </is>
      </c>
      <c r="B396" t="n">
        <v>0.03050823555241054</v>
      </c>
      <c r="C396" t="n">
        <v>78.29565659131316</v>
      </c>
      <c r="D396" t="n">
        <v>109.6867777777778</v>
      </c>
      <c r="E396" t="n">
        <v>3.692722222222223</v>
      </c>
    </row>
    <row r="397">
      <c r="A397" t="inlineStr">
        <is>
          <t>000956</t>
        </is>
      </c>
      <c r="B397" t="n">
        <v>0.002661928542483408</v>
      </c>
      <c r="C397" t="n">
        <v>77.76119402985073</v>
      </c>
      <c r="D397" t="n">
        <v>8.50838888888889</v>
      </c>
      <c r="E397" t="n">
        <v>0</v>
      </c>
    </row>
    <row r="398">
      <c r="A398" t="inlineStr">
        <is>
          <t>002410</t>
        </is>
      </c>
      <c r="B398" t="n">
        <v>0.006103073202848303</v>
      </c>
      <c r="C398" t="n">
        <v>77.67604098539351</v>
      </c>
      <c r="D398" t="n">
        <v>67.67816666666667</v>
      </c>
      <c r="E398" t="n">
        <v>0.8843888888888889</v>
      </c>
    </row>
    <row r="399">
      <c r="A399" t="inlineStr">
        <is>
          <t>300138</t>
        </is>
      </c>
      <c r="B399" t="n">
        <v>0.002872098024779794</v>
      </c>
      <c r="C399" t="n">
        <v>77.48414376321351</v>
      </c>
      <c r="D399" t="n">
        <v>14.89066666666667</v>
      </c>
      <c r="E399" t="n">
        <v>2.457333333333333</v>
      </c>
    </row>
    <row r="400">
      <c r="A400" t="inlineStr">
        <is>
          <t>002946</t>
        </is>
      </c>
      <c r="B400" t="n">
        <v>0.002393722692575192</v>
      </c>
      <c r="C400" t="n">
        <v>77.46967071057193</v>
      </c>
      <c r="D400" t="n">
        <v>18.54472222222222</v>
      </c>
      <c r="E400" t="n">
        <v>5.761388888888889</v>
      </c>
    </row>
    <row r="401">
      <c r="A401" t="inlineStr">
        <is>
          <t>000767</t>
        </is>
      </c>
      <c r="B401" t="n">
        <v>0.0004365253407785233</v>
      </c>
      <c r="C401" t="n">
        <v>77.36625514403291</v>
      </c>
      <c r="D401" t="n">
        <v>2.563222222222222</v>
      </c>
      <c r="E401" t="n">
        <v>0.9682222222222222</v>
      </c>
    </row>
    <row r="402">
      <c r="A402" t="inlineStr">
        <is>
          <t>688399</t>
        </is>
      </c>
      <c r="B402" t="n">
        <v>0.1327432974798893</v>
      </c>
      <c r="C402" t="n">
        <v>77.33850373593114</v>
      </c>
      <c r="D402" t="n">
        <v>231.8821111111111</v>
      </c>
      <c r="E402" t="n">
        <v>11.93544444444444</v>
      </c>
    </row>
    <row r="403">
      <c r="A403" t="inlineStr">
        <is>
          <t>002050</t>
        </is>
      </c>
      <c r="B403" t="n">
        <v>0.002231679038649058</v>
      </c>
      <c r="C403" t="n">
        <v>77.2635814889336</v>
      </c>
      <c r="D403" t="n">
        <v>21.90333333333334</v>
      </c>
      <c r="E403" t="n">
        <v>0.9577222222222221</v>
      </c>
    </row>
    <row r="404">
      <c r="A404" t="inlineStr">
        <is>
          <t>688133</t>
        </is>
      </c>
      <c r="B404" t="n">
        <v>0.02161103102565276</v>
      </c>
      <c r="C404" t="n">
        <v>77.15712988192551</v>
      </c>
      <c r="D404" t="n">
        <v>110.6667307692308</v>
      </c>
      <c r="E404" t="n">
        <v>14.68884615384616</v>
      </c>
    </row>
    <row r="405">
      <c r="A405" t="inlineStr">
        <is>
          <t>000737</t>
        </is>
      </c>
      <c r="B405" t="n">
        <v>0.000830803760392034</v>
      </c>
      <c r="C405" t="n">
        <v>76.77902621722845</v>
      </c>
      <c r="D405" t="n">
        <v>3.457888888888889</v>
      </c>
      <c r="E405" t="n">
        <v>0.9223333333333332</v>
      </c>
    </row>
    <row r="406">
      <c r="A406" t="inlineStr">
        <is>
          <t>000636</t>
        </is>
      </c>
      <c r="B406" t="n">
        <v>0.003904326178203168</v>
      </c>
      <c r="C406" t="n">
        <v>76.49867374005306</v>
      </c>
      <c r="D406" t="n">
        <v>30.01194444444445</v>
      </c>
      <c r="E406" t="n">
        <v>4.384722222222222</v>
      </c>
    </row>
    <row r="407">
      <c r="A407" t="inlineStr">
        <is>
          <t>002595</t>
        </is>
      </c>
      <c r="B407" t="n">
        <v>0.003404734193275025</v>
      </c>
      <c r="C407" t="n">
        <v>76.40515222482436</v>
      </c>
      <c r="D407" t="n">
        <v>23.0765</v>
      </c>
      <c r="E407" t="n">
        <v>0.7868888888888889</v>
      </c>
    </row>
    <row r="408">
      <c r="A408" t="inlineStr">
        <is>
          <t>603606</t>
        </is>
      </c>
      <c r="B408" t="n">
        <v>0.005402846860300761</v>
      </c>
      <c r="C408" t="n">
        <v>76.40056022408966</v>
      </c>
      <c r="D408" t="n">
        <v>20.06655555555555</v>
      </c>
      <c r="E408" t="n">
        <v>2.603</v>
      </c>
    </row>
    <row r="409">
      <c r="A409" t="inlineStr">
        <is>
          <t>601965</t>
        </is>
      </c>
      <c r="B409" t="n">
        <v>0.003196020802575842</v>
      </c>
      <c r="C409" t="n">
        <v>76.05140186915887</v>
      </c>
      <c r="D409" t="n">
        <v>11.85905555555555</v>
      </c>
      <c r="E409" t="n">
        <v>0.9745555555555556</v>
      </c>
    </row>
    <row r="410">
      <c r="A410" t="inlineStr">
        <is>
          <t>300100</t>
        </is>
      </c>
      <c r="B410" t="n">
        <v>0.01037703778075264</v>
      </c>
      <c r="C410" t="n">
        <v>76.04895104895107</v>
      </c>
      <c r="D410" t="n">
        <v>9.420500000000001</v>
      </c>
      <c r="E410" t="n">
        <v>7.321666666666666</v>
      </c>
    </row>
    <row r="411">
      <c r="A411" t="inlineStr">
        <is>
          <t>601127</t>
        </is>
      </c>
      <c r="B411" t="n">
        <v>0.006652564058888445</v>
      </c>
      <c r="C411" t="n">
        <v>75.95238095238092</v>
      </c>
      <c r="D411" t="n">
        <v>10.63022222222222</v>
      </c>
      <c r="E411" t="n">
        <v>1.766611111111111</v>
      </c>
    </row>
    <row r="412">
      <c r="A412" t="inlineStr">
        <is>
          <t>002318</t>
        </is>
      </c>
      <c r="B412" t="n">
        <v>0.001234403455009318</v>
      </c>
      <c r="C412" t="n">
        <v>75.90027700831024</v>
      </c>
      <c r="D412" t="n">
        <v>8.873777777777777</v>
      </c>
      <c r="E412" t="n">
        <v>2.178055555555555</v>
      </c>
    </row>
    <row r="413">
      <c r="A413" t="inlineStr">
        <is>
          <t>002151</t>
        </is>
      </c>
      <c r="B413" t="n">
        <v>0.01701818308415574</v>
      </c>
      <c r="C413" t="n">
        <v>75.87113740959894</v>
      </c>
      <c r="D413" t="n">
        <v>47.79549999999999</v>
      </c>
      <c r="E413" t="n">
        <v>6.890222222222221</v>
      </c>
    </row>
    <row r="414">
      <c r="A414" t="inlineStr">
        <is>
          <t>300101</t>
        </is>
      </c>
      <c r="B414" t="n">
        <v>0.002366346056680122</v>
      </c>
      <c r="C414" t="n">
        <v>75.80496780128796</v>
      </c>
      <c r="D414" t="n">
        <v>14.47044444444444</v>
      </c>
      <c r="E414" t="n">
        <v>4.922611111111111</v>
      </c>
    </row>
    <row r="415">
      <c r="A415" t="inlineStr">
        <is>
          <t>002041</t>
        </is>
      </c>
      <c r="B415" t="n">
        <v>0.003785890820846291</v>
      </c>
      <c r="C415" t="n">
        <v>75.79806978470675</v>
      </c>
      <c r="D415" t="n">
        <v>16.768</v>
      </c>
      <c r="E415" t="n">
        <v>3.899222222222221</v>
      </c>
    </row>
    <row r="416">
      <c r="A416" t="inlineStr">
        <is>
          <t>300719</t>
        </is>
      </c>
      <c r="B416" t="n">
        <v>0.008199796248489079</v>
      </c>
      <c r="C416" t="n">
        <v>75.63850687622788</v>
      </c>
      <c r="D416" t="n">
        <v>16.82138888888889</v>
      </c>
      <c r="E416" t="n">
        <v>10.45488888888889</v>
      </c>
    </row>
    <row r="417">
      <c r="A417" t="inlineStr">
        <is>
          <t>603306</t>
        </is>
      </c>
      <c r="B417" t="n">
        <v>0.003268161597501885</v>
      </c>
      <c r="C417" t="n">
        <v>75.4111198120595</v>
      </c>
      <c r="D417" t="n">
        <v>17.84038888888889</v>
      </c>
      <c r="E417" t="n">
        <v>1.402222222222222</v>
      </c>
    </row>
    <row r="418">
      <c r="A418" t="inlineStr">
        <is>
          <t>300536</t>
        </is>
      </c>
      <c r="B418" t="n">
        <v>0.00525364379004319</v>
      </c>
      <c r="C418" t="n">
        <v>75.32981530343005</v>
      </c>
      <c r="D418" t="n">
        <v>12.3815</v>
      </c>
      <c r="E418" t="n">
        <v>2.247166666666666</v>
      </c>
    </row>
    <row r="419">
      <c r="A419" t="inlineStr">
        <is>
          <t>002702</t>
        </is>
      </c>
      <c r="B419" t="n">
        <v>0.001653100661172447</v>
      </c>
      <c r="C419" t="n">
        <v>75.26205450733754</v>
      </c>
      <c r="D419" t="n">
        <v>8.365444444444446</v>
      </c>
      <c r="E419" t="n">
        <v>9.029611111111112</v>
      </c>
    </row>
    <row r="420">
      <c r="A420" t="inlineStr">
        <is>
          <t>300316</t>
        </is>
      </c>
      <c r="B420" t="n">
        <v>0.002957654464769886</v>
      </c>
      <c r="C420" t="n">
        <v>74.98811222063718</v>
      </c>
      <c r="D420" t="n">
        <v>27.09477777777778</v>
      </c>
      <c r="E420" t="n">
        <v>2.422166666666667</v>
      </c>
    </row>
    <row r="421">
      <c r="A421" t="inlineStr">
        <is>
          <t>002390</t>
        </is>
      </c>
      <c r="B421" t="n">
        <v>0.001328127595040483</v>
      </c>
      <c r="C421" t="n">
        <v>74.69135802469135</v>
      </c>
      <c r="D421" t="n">
        <v>5.759277777777778</v>
      </c>
      <c r="E421" t="n">
        <v>1.228166666666667</v>
      </c>
    </row>
    <row r="422">
      <c r="A422" t="inlineStr">
        <is>
          <t>600707</t>
        </is>
      </c>
      <c r="B422" t="n">
        <v>0.0009750414805612885</v>
      </c>
      <c r="C422" t="n">
        <v>74.42455242966753</v>
      </c>
      <c r="D422" t="n">
        <v>4.770277777777778</v>
      </c>
      <c r="E422" t="n">
        <v>2.0695</v>
      </c>
    </row>
    <row r="423">
      <c r="A423" t="inlineStr">
        <is>
          <t>603337</t>
        </is>
      </c>
      <c r="B423" t="n">
        <v>0.005981176848601497</v>
      </c>
      <c r="C423" t="n">
        <v>74.34620174346203</v>
      </c>
      <c r="D423" t="n">
        <v>24.67811111111111</v>
      </c>
      <c r="E423" t="n">
        <v>0.6299444444444444</v>
      </c>
    </row>
    <row r="424">
      <c r="A424" t="inlineStr">
        <is>
          <t>688005</t>
        </is>
      </c>
      <c r="B424" t="n">
        <v>0.007017774247742232</v>
      </c>
      <c r="C424" t="n">
        <v>74.17171357320984</v>
      </c>
      <c r="D424" t="n">
        <v>35.03638888888889</v>
      </c>
      <c r="E424" t="n">
        <v>4.254</v>
      </c>
    </row>
    <row r="425">
      <c r="A425" t="inlineStr">
        <is>
          <t>000589</t>
        </is>
      </c>
      <c r="B425" t="n">
        <v>0.001239492668409598</v>
      </c>
      <c r="C425" t="n">
        <v>73.98989898989899</v>
      </c>
      <c r="D425" t="n">
        <v>5.424222222222221</v>
      </c>
      <c r="E425" t="n">
        <v>2.458555555555555</v>
      </c>
    </row>
    <row r="426">
      <c r="A426" t="inlineStr">
        <is>
          <t>300760</t>
        </is>
      </c>
      <c r="B426" t="n">
        <v>0.03528366735322837</v>
      </c>
      <c r="C426" t="n">
        <v>73.94592550576668</v>
      </c>
      <c r="D426" t="n">
        <v>331.8558333333334</v>
      </c>
      <c r="E426" t="n">
        <v>1.000666666666667</v>
      </c>
    </row>
    <row r="427">
      <c r="A427" t="inlineStr">
        <is>
          <t>600333</t>
        </is>
      </c>
      <c r="B427" t="n">
        <v>0.001349808698557425</v>
      </c>
      <c r="C427" t="n">
        <v>73.79134860050891</v>
      </c>
      <c r="D427" t="n">
        <v>4.582</v>
      </c>
      <c r="E427" t="n">
        <v>2.832</v>
      </c>
    </row>
    <row r="428">
      <c r="A428" t="inlineStr">
        <is>
          <t>300005</t>
        </is>
      </c>
      <c r="B428" t="n">
        <v>0.00195892880848078</v>
      </c>
      <c r="C428" t="n">
        <v>73.7609329446064</v>
      </c>
      <c r="D428" t="n">
        <v>5.208</v>
      </c>
      <c r="E428" t="n">
        <v>2.557222222222223</v>
      </c>
    </row>
    <row r="429">
      <c r="A429" t="inlineStr">
        <is>
          <t>603127</t>
        </is>
      </c>
      <c r="B429" t="n">
        <v>0.006449383504259518</v>
      </c>
      <c r="C429" t="n">
        <v>73.5946216564154</v>
      </c>
      <c r="D429" t="n">
        <v>94.04283333333335</v>
      </c>
      <c r="E429" t="n">
        <v>2.074166666666666</v>
      </c>
    </row>
    <row r="430">
      <c r="A430" t="inlineStr">
        <is>
          <t>300852</t>
        </is>
      </c>
      <c r="B430" t="n">
        <v>0.009805485253675176</v>
      </c>
      <c r="C430" t="n">
        <v>73.51396765385422</v>
      </c>
      <c r="D430" t="n">
        <v>101.41736</v>
      </c>
      <c r="E430" t="n">
        <v>11.156</v>
      </c>
    </row>
    <row r="431">
      <c r="A431" t="inlineStr">
        <is>
          <t>000538</t>
        </is>
      </c>
      <c r="B431" t="n">
        <v>0.00798495676270003</v>
      </c>
      <c r="C431" t="n">
        <v>73.24561403508771</v>
      </c>
      <c r="D431" t="n">
        <v>102.0049444444444</v>
      </c>
      <c r="E431" t="n">
        <v>1.251444444444444</v>
      </c>
    </row>
    <row r="432">
      <c r="A432" t="inlineStr">
        <is>
          <t>000576</t>
        </is>
      </c>
      <c r="B432" t="n">
        <v>0.001861082837500557</v>
      </c>
      <c r="C432" t="n">
        <v>73.23076923076923</v>
      </c>
      <c r="D432" t="n">
        <v>9.848888888888888</v>
      </c>
      <c r="E432" t="n">
        <v>4.413888888888888</v>
      </c>
    </row>
    <row r="433">
      <c r="A433" t="inlineStr">
        <is>
          <t>000933</t>
        </is>
      </c>
      <c r="B433" t="n">
        <v>0.002188080158931048</v>
      </c>
      <c r="C433" t="n">
        <v>72.92682926829271</v>
      </c>
      <c r="D433" t="n">
        <v>5.511444444444444</v>
      </c>
      <c r="E433" t="n">
        <v>2.868388888888889</v>
      </c>
    </row>
    <row r="434">
      <c r="A434" t="inlineStr">
        <is>
          <t>300840</t>
        </is>
      </c>
      <c r="B434" t="n">
        <v>0.003989795159713761</v>
      </c>
      <c r="C434" t="n">
        <v>72.39766081871343</v>
      </c>
      <c r="D434" t="n">
        <v>20.841796875</v>
      </c>
      <c r="E434" t="n">
        <v>18.562890625</v>
      </c>
    </row>
    <row r="435">
      <c r="A435" t="inlineStr">
        <is>
          <t>600305</t>
        </is>
      </c>
      <c r="B435" t="n">
        <v>0.002110101100336942</v>
      </c>
      <c r="C435" t="n">
        <v>72.3905723905724</v>
      </c>
      <c r="D435" t="n">
        <v>20.52233333333333</v>
      </c>
      <c r="E435" t="n">
        <v>2.024666666666667</v>
      </c>
    </row>
    <row r="436">
      <c r="A436" t="inlineStr">
        <is>
          <t>002617</t>
        </is>
      </c>
      <c r="B436" t="n">
        <v>0.001608338954014467</v>
      </c>
      <c r="C436" t="n">
        <v>72.15686274509805</v>
      </c>
      <c r="D436" t="n">
        <v>6.644333333333334</v>
      </c>
      <c r="E436" t="n">
        <v>6.695333333333332</v>
      </c>
    </row>
    <row r="437">
      <c r="A437" t="inlineStr">
        <is>
          <t>603833</t>
        </is>
      </c>
      <c r="B437" t="n">
        <v>0.02157206758872483</v>
      </c>
      <c r="C437" t="n">
        <v>71.91330150948264</v>
      </c>
      <c r="D437" t="n">
        <v>104.2217222222222</v>
      </c>
      <c r="E437" t="n">
        <v>0.3382222222222223</v>
      </c>
    </row>
    <row r="438">
      <c r="A438" t="inlineStr">
        <is>
          <t>002610</t>
        </is>
      </c>
      <c r="B438" t="n">
        <v>0.000733211954196844</v>
      </c>
      <c r="C438" t="n">
        <v>71.51898734177213</v>
      </c>
      <c r="D438" t="n">
        <v>2.127611111111111</v>
      </c>
      <c r="E438" t="n">
        <v>4.722111111111111</v>
      </c>
    </row>
    <row r="439">
      <c r="A439" t="inlineStr">
        <is>
          <t>603855</t>
        </is>
      </c>
      <c r="B439" t="n">
        <v>0.00282258366767494</v>
      </c>
      <c r="C439" t="n">
        <v>70.89041095890411</v>
      </c>
      <c r="D439" t="n">
        <v>16.63127777777778</v>
      </c>
      <c r="E439" t="n">
        <v>1.566</v>
      </c>
    </row>
    <row r="440">
      <c r="A440" t="inlineStr">
        <is>
          <t>002585</t>
        </is>
      </c>
      <c r="B440" t="n">
        <v>0.002411918626589749</v>
      </c>
      <c r="C440" t="n">
        <v>70.87033747779749</v>
      </c>
      <c r="D440" t="n">
        <v>8.179333333333334</v>
      </c>
      <c r="E440" t="n">
        <v>4.214888888888889</v>
      </c>
    </row>
    <row r="441">
      <c r="A441" t="inlineStr">
        <is>
          <t>300741</t>
        </is>
      </c>
      <c r="B441" t="n">
        <v>0.01362067898199609</v>
      </c>
      <c r="C441" t="n">
        <v>70.71547420965057</v>
      </c>
      <c r="D441" t="n">
        <v>48.58788888888888</v>
      </c>
      <c r="E441" t="n">
        <v>3.308333333333333</v>
      </c>
    </row>
    <row r="442">
      <c r="A442" t="inlineStr">
        <is>
          <t>600999</t>
        </is>
      </c>
      <c r="B442" t="n">
        <v>0.002741949835064664</v>
      </c>
      <c r="C442" t="n">
        <v>70.70773263433814</v>
      </c>
      <c r="D442" t="n">
        <v>19.96272222222222</v>
      </c>
      <c r="E442" t="n">
        <v>0.5603333333333333</v>
      </c>
    </row>
    <row r="443">
      <c r="A443" t="inlineStr">
        <is>
          <t>601222</t>
        </is>
      </c>
      <c r="B443" t="n">
        <v>0.001109964304701146</v>
      </c>
      <c r="C443" t="n">
        <v>70.6930693069307</v>
      </c>
      <c r="D443" t="n">
        <v>6.827333333333334</v>
      </c>
      <c r="E443" t="n">
        <v>1.846555555555556</v>
      </c>
    </row>
    <row r="444">
      <c r="A444" t="inlineStr">
        <is>
          <t>603195</t>
        </is>
      </c>
      <c r="B444" t="n">
        <v>0.0146208980293748</v>
      </c>
      <c r="C444" t="n">
        <v>70.44165316045378</v>
      </c>
      <c r="D444" t="n">
        <v>173.2660555555555</v>
      </c>
      <c r="E444" t="n">
        <v>3.452722222222222</v>
      </c>
    </row>
    <row r="445">
      <c r="A445" t="inlineStr">
        <is>
          <t>300521</t>
        </is>
      </c>
      <c r="B445" t="n">
        <v>0.005828473685849381</v>
      </c>
      <c r="C445" t="n">
        <v>70.4390243902439</v>
      </c>
      <c r="D445" t="n">
        <v>21.32177777777778</v>
      </c>
      <c r="E445" t="n">
        <v>2.790499999999999</v>
      </c>
    </row>
    <row r="446">
      <c r="A446" t="inlineStr">
        <is>
          <t>300171</t>
        </is>
      </c>
      <c r="B446" t="n">
        <v>0.00499541930701987</v>
      </c>
      <c r="C446" t="n">
        <v>70.32115171650058</v>
      </c>
      <c r="D446" t="n">
        <v>16.90127777777778</v>
      </c>
      <c r="E446" t="n">
        <v>3.779166666666667</v>
      </c>
    </row>
    <row r="447">
      <c r="A447" t="inlineStr">
        <is>
          <t>002977</t>
        </is>
      </c>
      <c r="B447" t="n">
        <v>0.02597858170742599</v>
      </c>
      <c r="C447" t="n">
        <v>70.25809593377159</v>
      </c>
      <c r="D447" t="n">
        <v>113.0726666666667</v>
      </c>
      <c r="E447" t="n">
        <v>11.40344444444444</v>
      </c>
    </row>
    <row r="448">
      <c r="A448" t="inlineStr">
        <is>
          <t>603313</t>
        </is>
      </c>
      <c r="B448" t="n">
        <v>0.004154822373491682</v>
      </c>
      <c r="C448" t="n">
        <v>69.97055937193328</v>
      </c>
      <c r="D448" t="n">
        <v>28.60111111111111</v>
      </c>
      <c r="E448" t="n">
        <v>1.780555555555555</v>
      </c>
    </row>
    <row r="449">
      <c r="A449" t="inlineStr">
        <is>
          <t>600703</t>
        </is>
      </c>
      <c r="B449" t="n">
        <v>0.001239995977755657</v>
      </c>
      <c r="C449" t="n">
        <v>69.83901515151514</v>
      </c>
      <c r="D449" t="n">
        <v>25.72883333333334</v>
      </c>
      <c r="E449" t="n">
        <v>2.148055555555556</v>
      </c>
    </row>
    <row r="450">
      <c r="A450" t="inlineStr">
        <is>
          <t>002438</t>
        </is>
      </c>
      <c r="B450" t="n">
        <v>0.002199997618985775</v>
      </c>
      <c r="C450" t="n">
        <v>69.78233034571065</v>
      </c>
      <c r="D450" t="n">
        <v>10.69416666666667</v>
      </c>
      <c r="E450" t="n">
        <v>1.514833333333333</v>
      </c>
    </row>
    <row r="451">
      <c r="A451" t="inlineStr">
        <is>
          <t>600459</t>
        </is>
      </c>
      <c r="B451" t="n">
        <v>0.002739605572824112</v>
      </c>
      <c r="C451" t="n">
        <v>69.65566714490674</v>
      </c>
      <c r="D451" t="n">
        <v>23.82677777777777</v>
      </c>
      <c r="E451" t="n">
        <v>4.421444444444445</v>
      </c>
    </row>
    <row r="452">
      <c r="A452" t="inlineStr">
        <is>
          <t>688116</t>
        </is>
      </c>
      <c r="B452" t="n">
        <v>0.006204558851805162</v>
      </c>
      <c r="C452" t="n">
        <v>69.56049918610961</v>
      </c>
      <c r="D452" t="n">
        <v>46.64027777777778</v>
      </c>
      <c r="E452" t="n">
        <v>4.474388888888888</v>
      </c>
    </row>
    <row r="453">
      <c r="A453" t="inlineStr">
        <is>
          <t>600372</t>
        </is>
      </c>
      <c r="B453" t="n">
        <v>0.001791694146575393</v>
      </c>
      <c r="C453" t="n">
        <v>69.4915254237288</v>
      </c>
      <c r="D453" t="n">
        <v>16.47044444444444</v>
      </c>
      <c r="E453" t="n">
        <v>1.127055555555555</v>
      </c>
    </row>
    <row r="454">
      <c r="A454" t="inlineStr">
        <is>
          <t>002833</t>
        </is>
      </c>
      <c r="B454" t="n">
        <v>0.01064199903880688</v>
      </c>
      <c r="C454" t="n">
        <v>69.22421142369993</v>
      </c>
      <c r="D454" t="n">
        <v>35.93427777777778</v>
      </c>
      <c r="E454" t="n">
        <v>1.625444444444444</v>
      </c>
    </row>
    <row r="455">
      <c r="A455" t="inlineStr">
        <is>
          <t>601311</t>
        </is>
      </c>
      <c r="B455" t="n">
        <v>0.0006797169377439135</v>
      </c>
      <c r="C455" t="n">
        <v>69.14893617021278</v>
      </c>
      <c r="D455" t="n">
        <v>7.933722222222223</v>
      </c>
      <c r="E455" t="n">
        <v>2.106388888888889</v>
      </c>
    </row>
    <row r="456">
      <c r="A456" t="inlineStr">
        <is>
          <t>002142</t>
        </is>
      </c>
      <c r="B456" t="n">
        <v>0.003301868934214031</v>
      </c>
      <c r="C456" t="n">
        <v>68.89271865575184</v>
      </c>
      <c r="D456" t="n">
        <v>31.47022222222222</v>
      </c>
      <c r="E456" t="n">
        <v>0.622</v>
      </c>
    </row>
    <row r="457">
      <c r="A457" t="inlineStr">
        <is>
          <t>600375</t>
        </is>
      </c>
      <c r="B457" t="n">
        <v>0.000754027700131575</v>
      </c>
      <c r="C457" t="n">
        <v>68.77828054298642</v>
      </c>
      <c r="D457" t="n">
        <v>7.651833333333333</v>
      </c>
      <c r="E457" t="n">
        <v>3.266333333333334</v>
      </c>
    </row>
    <row r="458">
      <c r="A458" t="inlineStr">
        <is>
          <t>300830</t>
        </is>
      </c>
      <c r="B458" t="n">
        <v>0.00174668085249943</v>
      </c>
      <c r="C458" t="n">
        <v>68.76971608832807</v>
      </c>
      <c r="D458" t="n">
        <v>15.37771929824562</v>
      </c>
      <c r="E458" t="n">
        <v>10.89695906432748</v>
      </c>
    </row>
    <row r="459">
      <c r="A459" t="inlineStr">
        <is>
          <t>300651</t>
        </is>
      </c>
      <c r="B459" t="n">
        <v>0.005590549596756697</v>
      </c>
      <c r="C459" t="n">
        <v>68.75468867216806</v>
      </c>
      <c r="D459" t="n">
        <v>36.07188888888889</v>
      </c>
      <c r="E459" t="n">
        <v>2.336388888888889</v>
      </c>
    </row>
    <row r="460">
      <c r="A460" t="inlineStr">
        <is>
          <t>600753</t>
        </is>
      </c>
      <c r="B460" t="n">
        <v>0.003447062703290074</v>
      </c>
      <c r="C460" t="n">
        <v>68.64014801110083</v>
      </c>
      <c r="D460" t="n">
        <v>13.68161111111111</v>
      </c>
      <c r="E460" t="n">
        <v>2.431944444444445</v>
      </c>
    </row>
    <row r="461">
      <c r="A461" t="inlineStr">
        <is>
          <t>688016</t>
        </is>
      </c>
      <c r="B461" t="n">
        <v>0.02739134078244993</v>
      </c>
      <c r="C461" t="n">
        <v>68.31857369069263</v>
      </c>
      <c r="D461" t="n">
        <v>262.1653888888889</v>
      </c>
      <c r="E461" t="n">
        <v>2.943833333333333</v>
      </c>
    </row>
    <row r="462">
      <c r="A462" t="inlineStr">
        <is>
          <t>603225</t>
        </is>
      </c>
      <c r="B462" t="n">
        <v>0.0008974698258227467</v>
      </c>
      <c r="C462" t="n">
        <v>68.24196597353497</v>
      </c>
      <c r="D462" t="n">
        <v>11.22211111111111</v>
      </c>
      <c r="E462" t="n">
        <v>0.4363333333333333</v>
      </c>
    </row>
    <row r="463">
      <c r="A463" t="inlineStr">
        <is>
          <t>002959</t>
        </is>
      </c>
      <c r="B463" t="n">
        <v>0.01923913303773648</v>
      </c>
      <c r="C463" t="n">
        <v>68.11141111269006</v>
      </c>
      <c r="D463" t="n">
        <v>117.6091111111111</v>
      </c>
      <c r="E463" t="n">
        <v>4.470611111111112</v>
      </c>
    </row>
    <row r="464">
      <c r="A464" t="inlineStr">
        <is>
          <t>000807</t>
        </is>
      </c>
      <c r="B464" t="n">
        <v>0.002174018089814325</v>
      </c>
      <c r="C464" t="n">
        <v>67.99007444168733</v>
      </c>
      <c r="D464" t="n">
        <v>6.025111111111111</v>
      </c>
      <c r="E464" t="n">
        <v>3.868666666666666</v>
      </c>
    </row>
    <row r="465">
      <c r="A465" t="inlineStr">
        <is>
          <t>601016</t>
        </is>
      </c>
      <c r="B465" t="n">
        <v>0.0003946979035081548</v>
      </c>
      <c r="C465" t="n">
        <v>67.88990825688073</v>
      </c>
      <c r="D465" t="n">
        <v>2.690888888888889</v>
      </c>
      <c r="E465" t="n">
        <v>1.783555555555556</v>
      </c>
    </row>
    <row r="466">
      <c r="A466" t="inlineStr">
        <is>
          <t>000570</t>
        </is>
      </c>
      <c r="B466" t="n">
        <v>0.0001896750196160226</v>
      </c>
      <c r="C466" t="n">
        <v>67.83216783216784</v>
      </c>
      <c r="D466" t="n">
        <v>4.972</v>
      </c>
      <c r="E466" t="n">
        <v>1.973666666666667</v>
      </c>
    </row>
    <row r="467">
      <c r="A467" t="inlineStr">
        <is>
          <t>300115</t>
        </is>
      </c>
      <c r="B467" t="n">
        <v>0.002052470664590704</v>
      </c>
      <c r="C467" t="n">
        <v>67.80185758513935</v>
      </c>
      <c r="D467" t="n">
        <v>23.65438888888889</v>
      </c>
      <c r="E467" t="n">
        <v>3.053388888888888</v>
      </c>
    </row>
    <row r="468">
      <c r="A468" t="inlineStr">
        <is>
          <t>300318</t>
        </is>
      </c>
      <c r="B468" t="n">
        <v>0.01066516230938473</v>
      </c>
      <c r="C468" t="n">
        <v>67.70186335403727</v>
      </c>
      <c r="D468" t="n">
        <v>10.9785</v>
      </c>
      <c r="E468" t="n">
        <v>5.179944444444445</v>
      </c>
    </row>
    <row r="469">
      <c r="A469" t="inlineStr">
        <is>
          <t>600733</t>
        </is>
      </c>
      <c r="B469" t="n">
        <v>0.000848907743791784</v>
      </c>
      <c r="C469" t="n">
        <v>67.58241758241759</v>
      </c>
      <c r="D469" t="n">
        <v>6.906944444444446</v>
      </c>
      <c r="E469" t="n">
        <v>2.065666666666667</v>
      </c>
    </row>
    <row r="470">
      <c r="A470" t="inlineStr">
        <is>
          <t>603223</t>
        </is>
      </c>
      <c r="B470" t="n">
        <v>0.005583387010593626</v>
      </c>
      <c r="C470" t="n">
        <v>67.48285994123408</v>
      </c>
      <c r="D470" t="n">
        <v>15.09811111111111</v>
      </c>
      <c r="E470" t="n">
        <v>1.316388888888889</v>
      </c>
    </row>
    <row r="471">
      <c r="A471" t="inlineStr">
        <is>
          <t>002311</t>
        </is>
      </c>
      <c r="B471" t="n">
        <v>0.007129014954438281</v>
      </c>
      <c r="C471" t="n">
        <v>67.48166259168704</v>
      </c>
      <c r="D471" t="n">
        <v>57.52488888888889</v>
      </c>
      <c r="E471" t="n">
        <v>0.5092777777777778</v>
      </c>
    </row>
    <row r="472">
      <c r="A472" t="inlineStr">
        <is>
          <t>600887</t>
        </is>
      </c>
      <c r="B472" t="n">
        <v>0.004605720802250778</v>
      </c>
      <c r="C472" t="n">
        <v>67.29538565173459</v>
      </c>
      <c r="D472" t="n">
        <v>36.32605555555556</v>
      </c>
      <c r="E472" t="n">
        <v>1.106277777777778</v>
      </c>
    </row>
    <row r="473">
      <c r="A473" t="inlineStr">
        <is>
          <t>300487</t>
        </is>
      </c>
      <c r="B473" t="n">
        <v>0.01094345038723993</v>
      </c>
      <c r="C473" t="n">
        <v>67.26472579553146</v>
      </c>
      <c r="D473" t="n">
        <v>40.63455555555555</v>
      </c>
      <c r="E473" t="n">
        <v>2.914944444444445</v>
      </c>
    </row>
    <row r="474">
      <c r="A474" t="inlineStr">
        <is>
          <t>300554</t>
        </is>
      </c>
      <c r="B474" t="n">
        <v>0.004532875836924095</v>
      </c>
      <c r="C474" t="n">
        <v>67.15542521994135</v>
      </c>
      <c r="D474" t="n">
        <v>19.96961111111111</v>
      </c>
      <c r="E474" t="n">
        <v>9.013222222222224</v>
      </c>
    </row>
    <row r="475">
      <c r="A475" t="inlineStr">
        <is>
          <t>002930</t>
        </is>
      </c>
      <c r="B475" t="n">
        <v>0.004563119011045277</v>
      </c>
      <c r="C475" t="n">
        <v>66.94630872483221</v>
      </c>
      <c r="D475" t="n">
        <v>18.228</v>
      </c>
      <c r="E475" t="n">
        <v>6.045</v>
      </c>
    </row>
    <row r="476">
      <c r="A476" t="inlineStr">
        <is>
          <t>002056</t>
        </is>
      </c>
      <c r="B476" t="n">
        <v>0.001080954540015274</v>
      </c>
      <c r="C476" t="n">
        <v>66.79536679536682</v>
      </c>
      <c r="D476" t="n">
        <v>12.57522222222222</v>
      </c>
      <c r="E476" t="n">
        <v>2.491666666666667</v>
      </c>
    </row>
    <row r="477">
      <c r="A477" t="inlineStr">
        <is>
          <t>601038</t>
        </is>
      </c>
      <c r="B477" t="n">
        <v>0.001301157797413713</v>
      </c>
      <c r="C477" t="n">
        <v>66.7763157894737</v>
      </c>
      <c r="D477" t="n">
        <v>10.93638888888889</v>
      </c>
      <c r="E477" t="n">
        <v>2.771277777777778</v>
      </c>
    </row>
    <row r="478">
      <c r="A478" t="inlineStr">
        <is>
          <t>000066</t>
        </is>
      </c>
      <c r="B478" t="n">
        <v>0.001752164445975821</v>
      </c>
      <c r="C478" t="n">
        <v>66.63907284768212</v>
      </c>
      <c r="D478" t="n">
        <v>15.80116666666667</v>
      </c>
      <c r="E478" t="n">
        <v>3.143222222222223</v>
      </c>
    </row>
    <row r="479">
      <c r="A479" t="inlineStr">
        <is>
          <t>600298</t>
        </is>
      </c>
      <c r="B479" t="n">
        <v>0.009615344721171714</v>
      </c>
      <c r="C479" t="n">
        <v>66.10925306577479</v>
      </c>
      <c r="D479" t="n">
        <v>52.79794444444444</v>
      </c>
      <c r="E479" t="n">
        <v>1.490777777777778</v>
      </c>
    </row>
    <row r="480">
      <c r="A480" t="inlineStr">
        <is>
          <t>002068</t>
        </is>
      </c>
      <c r="B480" t="n">
        <v>0.0008114292100828774</v>
      </c>
      <c r="C480" t="n">
        <v>66.08040201005025</v>
      </c>
      <c r="D480" t="n">
        <v>5.185555555555556</v>
      </c>
      <c r="E480" t="n">
        <v>2.369</v>
      </c>
    </row>
    <row r="481">
      <c r="A481" t="inlineStr">
        <is>
          <t>002353</t>
        </is>
      </c>
      <c r="B481" t="n">
        <v>0.002404470496576407</v>
      </c>
      <c r="C481" t="n">
        <v>66.05180533751962</v>
      </c>
      <c r="D481" t="n">
        <v>31.00238888888888</v>
      </c>
      <c r="E481" t="n">
        <v>2.653277777777777</v>
      </c>
    </row>
    <row r="482">
      <c r="A482" t="inlineStr">
        <is>
          <t>300402</t>
        </is>
      </c>
      <c r="B482" t="n">
        <v>0.01065885039863037</v>
      </c>
      <c r="C482" t="n">
        <v>65.92920353982304</v>
      </c>
      <c r="D482" t="n">
        <v>14.11933333333333</v>
      </c>
      <c r="E482" t="n">
        <v>4.543111111111111</v>
      </c>
    </row>
    <row r="483">
      <c r="A483" t="inlineStr">
        <is>
          <t>601388</t>
        </is>
      </c>
      <c r="B483" t="n">
        <v>0.000591828500635185</v>
      </c>
      <c r="C483" t="n">
        <v>65.85365853658539</v>
      </c>
      <c r="D483" t="n">
        <v>2.319944444444445</v>
      </c>
      <c r="E483" t="n">
        <v>3.682833333333334</v>
      </c>
    </row>
    <row r="484">
      <c r="A484" t="inlineStr">
        <is>
          <t>300454</t>
        </is>
      </c>
      <c r="B484" t="n">
        <v>0.01215488915517773</v>
      </c>
      <c r="C484" t="n">
        <v>65.50498280785592</v>
      </c>
      <c r="D484" t="n">
        <v>206.589</v>
      </c>
      <c r="E484" t="n">
        <v>0.8532777777777778</v>
      </c>
    </row>
    <row r="485">
      <c r="A485" t="inlineStr">
        <is>
          <t>002285</t>
        </is>
      </c>
      <c r="B485" t="n">
        <v>0.002329058977726047</v>
      </c>
      <c r="C485" t="n">
        <v>65.46762589928056</v>
      </c>
      <c r="D485" t="n">
        <v>4.412444444444445</v>
      </c>
      <c r="E485" t="n">
        <v>1.890611111111111</v>
      </c>
    </row>
    <row r="486">
      <c r="A486" t="inlineStr">
        <is>
          <t>601788</t>
        </is>
      </c>
      <c r="B486" t="n">
        <v>0.007432663086095623</v>
      </c>
      <c r="C486" t="n">
        <v>65.2914798206278</v>
      </c>
      <c r="D486" t="n">
        <v>18.66344444444444</v>
      </c>
      <c r="E486" t="n">
        <v>2.1535</v>
      </c>
    </row>
    <row r="487">
      <c r="A487" t="inlineStr">
        <is>
          <t>300827</t>
        </is>
      </c>
      <c r="B487" t="n">
        <v>0.01016033357596816</v>
      </c>
      <c r="C487" t="n">
        <v>65.03644486245001</v>
      </c>
      <c r="D487" t="n">
        <v>55.04272222222222</v>
      </c>
      <c r="E487" t="n">
        <v>14.96938888888889</v>
      </c>
    </row>
    <row r="488">
      <c r="A488" t="inlineStr">
        <is>
          <t>600509</t>
        </is>
      </c>
      <c r="B488" t="n">
        <v>0.000528600268716962</v>
      </c>
      <c r="C488" t="n">
        <v>65.03267973856208</v>
      </c>
      <c r="D488" t="n">
        <v>3.845944444444444</v>
      </c>
      <c r="E488" t="n">
        <v>2.121666666666667</v>
      </c>
    </row>
    <row r="489">
      <c r="A489" t="inlineStr">
        <is>
          <t>600786</t>
        </is>
      </c>
      <c r="B489" t="n">
        <v>0.009549431421181939</v>
      </c>
      <c r="C489" t="n">
        <v>65.0271029913672</v>
      </c>
      <c r="D489" t="n">
        <v>70.15672222222221</v>
      </c>
      <c r="E489" t="n">
        <v>0</v>
      </c>
    </row>
    <row r="490">
      <c r="A490" t="inlineStr">
        <is>
          <t>300019</t>
        </is>
      </c>
      <c r="B490" t="n">
        <v>0.005445393002457197</v>
      </c>
      <c r="C490" t="n">
        <v>65.00519210799584</v>
      </c>
      <c r="D490" t="n">
        <v>14.892</v>
      </c>
      <c r="E490" t="n">
        <v>5.272833333333334</v>
      </c>
    </row>
    <row r="491">
      <c r="A491" t="inlineStr">
        <is>
          <t>002626</t>
        </is>
      </c>
      <c r="B491" t="n">
        <v>0.01375896495077427</v>
      </c>
      <c r="C491" t="n">
        <v>64.88439306358377</v>
      </c>
      <c r="D491" t="n">
        <v>34.58905555555556</v>
      </c>
      <c r="E491" t="n">
        <v>2.685166666666667</v>
      </c>
    </row>
    <row r="492">
      <c r="A492" t="inlineStr">
        <is>
          <t>603661</t>
        </is>
      </c>
      <c r="B492" t="n">
        <v>0.0189371870904118</v>
      </c>
      <c r="C492" t="n">
        <v>64.81639624252773</v>
      </c>
      <c r="D492" t="n">
        <v>59.22161111111111</v>
      </c>
      <c r="E492" t="n">
        <v>5.814222222222222</v>
      </c>
    </row>
    <row r="493">
      <c r="A493" t="inlineStr">
        <is>
          <t>002294</t>
        </is>
      </c>
      <c r="B493" t="n">
        <v>0.007290497948778026</v>
      </c>
      <c r="C493" t="n">
        <v>64.78021978021977</v>
      </c>
      <c r="D493" t="n">
        <v>29.26122222222222</v>
      </c>
      <c r="E493" t="n">
        <v>0.7849444444444446</v>
      </c>
    </row>
    <row r="494">
      <c r="A494" t="inlineStr">
        <is>
          <t>600178</t>
        </is>
      </c>
      <c r="B494" t="n">
        <v>0.002623350244543397</v>
      </c>
      <c r="C494" t="n">
        <v>64.74501108647451</v>
      </c>
      <c r="D494" t="n">
        <v>6.849500000000001</v>
      </c>
      <c r="E494" t="n">
        <v>4.302666666666667</v>
      </c>
    </row>
    <row r="495">
      <c r="A495" t="inlineStr">
        <is>
          <t>002643</t>
        </is>
      </c>
      <c r="B495" t="n">
        <v>0.001334009726661276</v>
      </c>
      <c r="C495" t="n">
        <v>64.4582470669427</v>
      </c>
      <c r="D495" t="n">
        <v>17.95194444444444</v>
      </c>
      <c r="E495" t="n">
        <v>1.663944444444444</v>
      </c>
    </row>
    <row r="496">
      <c r="A496" t="inlineStr">
        <is>
          <t>000001</t>
        </is>
      </c>
      <c r="B496" t="n">
        <v>0.00191673949230129</v>
      </c>
      <c r="C496" t="n">
        <v>64.44792482380579</v>
      </c>
      <c r="D496" t="n">
        <v>15.64916666666667</v>
      </c>
      <c r="E496" t="n">
        <v>0.5855555555555556</v>
      </c>
    </row>
    <row r="497">
      <c r="A497" t="inlineStr">
        <is>
          <t>600741</t>
        </is>
      </c>
      <c r="B497" t="n">
        <v>0.004873516665994852</v>
      </c>
      <c r="C497" t="n">
        <v>64.31806743834925</v>
      </c>
      <c r="D497" t="n">
        <v>25.21677777777778</v>
      </c>
      <c r="E497" t="n">
        <v>0.7001111111111111</v>
      </c>
    </row>
    <row r="498">
      <c r="A498" t="inlineStr">
        <is>
          <t>603113</t>
        </is>
      </c>
      <c r="B498" t="n">
        <v>0.001516740584871048</v>
      </c>
      <c r="C498" t="n">
        <v>64.25576519916143</v>
      </c>
      <c r="D498" t="n">
        <v>12.87083333333333</v>
      </c>
      <c r="E498" t="n">
        <v>1.801333333333333</v>
      </c>
    </row>
    <row r="499">
      <c r="A499" t="inlineStr">
        <is>
          <t>600989</t>
        </is>
      </c>
      <c r="B499" t="n">
        <v>0.001382741911872347</v>
      </c>
      <c r="C499" t="n">
        <v>64.15313225058006</v>
      </c>
      <c r="D499" t="n">
        <v>10.54166666666667</v>
      </c>
      <c r="E499" t="n">
        <v>2.768944444444445</v>
      </c>
    </row>
    <row r="500">
      <c r="A500" t="inlineStr">
        <is>
          <t>688179</t>
        </is>
      </c>
      <c r="B500" t="n">
        <v>0.01074289206023123</v>
      </c>
      <c r="C500" t="n">
        <v>63.98135818908122</v>
      </c>
      <c r="D500" t="n">
        <v>63.28107142857142</v>
      </c>
      <c r="E500" t="n">
        <v>13.61428571428572</v>
      </c>
    </row>
    <row r="501">
      <c r="A501" t="inlineStr">
        <is>
          <t>300280</t>
        </is>
      </c>
      <c r="B501" t="n">
        <v>0.0104913481641591</v>
      </c>
      <c r="C501" t="n">
        <v>63.94025604551921</v>
      </c>
      <c r="D501" t="n">
        <v>47.11283333333332</v>
      </c>
      <c r="E501" t="n">
        <v>2.8405</v>
      </c>
    </row>
    <row r="502">
      <c r="A502" t="inlineStr">
        <is>
          <t>002372</t>
        </is>
      </c>
      <c r="B502" t="n">
        <v>0.002988327154520147</v>
      </c>
      <c r="C502" t="n">
        <v>63.67521367521367</v>
      </c>
      <c r="D502" t="n">
        <v>15.21305555555556</v>
      </c>
      <c r="E502" t="n">
        <v>0.6736666666666667</v>
      </c>
    </row>
    <row r="503">
      <c r="A503" t="inlineStr">
        <is>
          <t>000983</t>
        </is>
      </c>
      <c r="B503" t="n">
        <v>0.0006953074960349243</v>
      </c>
      <c r="C503" t="n">
        <v>63.2876712328767</v>
      </c>
      <c r="D503" t="n">
        <v>4.500888888888888</v>
      </c>
      <c r="E503" t="n">
        <v>1.323944444444444</v>
      </c>
    </row>
    <row r="504">
      <c r="A504" t="inlineStr">
        <is>
          <t>603613</t>
        </is>
      </c>
      <c r="B504" t="n">
        <v>0.01087828866952815</v>
      </c>
      <c r="C504" t="n">
        <v>63.07931199235548</v>
      </c>
      <c r="D504" t="n">
        <v>88.96783333333335</v>
      </c>
      <c r="E504" t="n">
        <v>3.389111111111111</v>
      </c>
    </row>
    <row r="505">
      <c r="A505" t="inlineStr">
        <is>
          <t>002851</t>
        </is>
      </c>
      <c r="B505" t="n">
        <v>0.003842078476590609</v>
      </c>
      <c r="C505" t="n">
        <v>63.05882352941177</v>
      </c>
      <c r="D505" t="n">
        <v>30.27994444444445</v>
      </c>
      <c r="E505" t="n">
        <v>1.7465</v>
      </c>
    </row>
    <row r="506">
      <c r="A506" t="inlineStr">
        <is>
          <t>002013</t>
        </is>
      </c>
      <c r="B506" t="n">
        <v>0.001137798246351029</v>
      </c>
      <c r="C506" t="n">
        <v>62.73291925465836</v>
      </c>
      <c r="D506" t="n">
        <v>10.139</v>
      </c>
      <c r="E506" t="n">
        <v>1.389166666666667</v>
      </c>
    </row>
    <row r="507">
      <c r="A507" t="inlineStr">
        <is>
          <t>600573</t>
        </is>
      </c>
      <c r="B507" t="n">
        <v>0.00168651569821169</v>
      </c>
      <c r="C507" t="n">
        <v>62.72577996715929</v>
      </c>
      <c r="D507" t="n">
        <v>7.975666666666669</v>
      </c>
      <c r="E507" t="n">
        <v>5.011444444444444</v>
      </c>
    </row>
    <row r="508">
      <c r="A508" t="inlineStr">
        <is>
          <t>002407</t>
        </is>
      </c>
      <c r="B508" t="n">
        <v>0.003358614789894852</v>
      </c>
      <c r="C508" t="n">
        <v>62.60089686098653</v>
      </c>
      <c r="D508" t="n">
        <v>13.32111111111111</v>
      </c>
      <c r="E508" t="n">
        <v>6.705944444444445</v>
      </c>
    </row>
    <row r="509">
      <c r="A509" t="inlineStr">
        <is>
          <t>002008</t>
        </is>
      </c>
      <c r="B509" t="n">
        <v>0.002902591730908862</v>
      </c>
      <c r="C509" t="n">
        <v>62.20657276995305</v>
      </c>
      <c r="D509" t="n">
        <v>36.96466666666667</v>
      </c>
      <c r="E509" t="n">
        <v>2.421722222222222</v>
      </c>
    </row>
    <row r="510">
      <c r="A510" t="inlineStr">
        <is>
          <t>002409</t>
        </is>
      </c>
      <c r="B510" t="n">
        <v>0.00581096133025474</v>
      </c>
      <c r="C510" t="n">
        <v>62.07438449449975</v>
      </c>
      <c r="D510" t="n">
        <v>55.21555555555555</v>
      </c>
      <c r="E510" t="n">
        <v>5.919444444444444</v>
      </c>
    </row>
    <row r="511">
      <c r="A511" t="inlineStr">
        <is>
          <t>300307</t>
        </is>
      </c>
      <c r="B511" t="n">
        <v>0.002067162065434333</v>
      </c>
      <c r="C511" t="n">
        <v>62.0137299771167</v>
      </c>
      <c r="D511" t="n">
        <v>6.107611111111112</v>
      </c>
      <c r="E511" t="n">
        <v>1.303777777777778</v>
      </c>
    </row>
    <row r="512">
      <c r="A512" t="inlineStr">
        <is>
          <t>688111</t>
        </is>
      </c>
      <c r="B512" t="n">
        <v>0.0357969179099595</v>
      </c>
      <c r="C512" t="n">
        <v>61.87480089200381</v>
      </c>
      <c r="D512" t="n">
        <v>327.7192222222222</v>
      </c>
      <c r="E512" t="n">
        <v>1.950444444444444</v>
      </c>
    </row>
    <row r="513">
      <c r="A513" t="inlineStr">
        <is>
          <t>000708</t>
        </is>
      </c>
      <c r="B513" t="n">
        <v>0.00164714704073243</v>
      </c>
      <c r="C513" t="n">
        <v>61.73149309912171</v>
      </c>
      <c r="D513" t="n">
        <v>18.25577777777778</v>
      </c>
      <c r="E513" t="n">
        <v>0.6703888888888889</v>
      </c>
    </row>
    <row r="514">
      <c r="A514" t="inlineStr">
        <is>
          <t>002803</t>
        </is>
      </c>
      <c r="B514" t="n">
        <v>0.0125574248432071</v>
      </c>
      <c r="C514" t="n">
        <v>61.62280701754388</v>
      </c>
      <c r="D514" t="n">
        <v>33.42066666666666</v>
      </c>
      <c r="E514" t="n">
        <v>2.797611111111111</v>
      </c>
    </row>
    <row r="515">
      <c r="A515" t="inlineStr">
        <is>
          <t>603501</t>
        </is>
      </c>
      <c r="B515" t="n">
        <v>0.01447789853764248</v>
      </c>
      <c r="C515" t="n">
        <v>61.62186329849661</v>
      </c>
      <c r="D515" t="n">
        <v>201.1638888888889</v>
      </c>
      <c r="E515" t="n">
        <v>2.607333333333334</v>
      </c>
    </row>
    <row r="516">
      <c r="A516" t="inlineStr">
        <is>
          <t>300592</t>
        </is>
      </c>
      <c r="B516" t="n">
        <v>0.006657307429277623</v>
      </c>
      <c r="C516" t="n">
        <v>61.57540826128722</v>
      </c>
      <c r="D516" t="n">
        <v>17.78166666666667</v>
      </c>
      <c r="E516" t="n">
        <v>4.866111111111111</v>
      </c>
    </row>
    <row r="517">
      <c r="A517" t="inlineStr">
        <is>
          <t>600803</t>
        </is>
      </c>
      <c r="B517" t="n">
        <v>0.001263204519530485</v>
      </c>
      <c r="C517" t="n">
        <v>61.13537117903929</v>
      </c>
      <c r="D517" t="n">
        <v>11.9435</v>
      </c>
      <c r="E517" t="n">
        <v>0.8233888888888891</v>
      </c>
    </row>
    <row r="518">
      <c r="A518" t="inlineStr">
        <is>
          <t>603488</t>
        </is>
      </c>
      <c r="B518" t="n">
        <v>0.00272926712488142</v>
      </c>
      <c r="C518" t="n">
        <v>61.07266435986158</v>
      </c>
      <c r="D518" t="n">
        <v>9.311499999999999</v>
      </c>
      <c r="E518" t="n">
        <v>3.525055555555555</v>
      </c>
    </row>
    <row r="519">
      <c r="A519" t="inlineStr">
        <is>
          <t>603260</t>
        </is>
      </c>
      <c r="B519" t="n">
        <v>0.004952054892313295</v>
      </c>
      <c r="C519" t="n">
        <v>61.04228961982061</v>
      </c>
      <c r="D519" t="n">
        <v>30.48477777777778</v>
      </c>
      <c r="E519" t="n">
        <v>1.216833333333333</v>
      </c>
    </row>
    <row r="520">
      <c r="A520" t="inlineStr">
        <is>
          <t>002821</t>
        </is>
      </c>
      <c r="B520" t="n">
        <v>0.02332522184948983</v>
      </c>
      <c r="C520" t="n">
        <v>61.03785623139088</v>
      </c>
      <c r="D520" t="n">
        <v>244.5073333333333</v>
      </c>
      <c r="E520" t="n">
        <v>1.156277777777778</v>
      </c>
    </row>
    <row r="521">
      <c r="A521" t="inlineStr">
        <is>
          <t>002650</t>
        </is>
      </c>
      <c r="B521" t="n">
        <v>0.001459294761675714</v>
      </c>
      <c r="C521" t="n">
        <v>61.00000000000001</v>
      </c>
      <c r="D521" t="n">
        <v>6.468</v>
      </c>
      <c r="E521" t="n">
        <v>3.922388888888889</v>
      </c>
    </row>
    <row r="522">
      <c r="A522" t="inlineStr">
        <is>
          <t>600257</t>
        </is>
      </c>
      <c r="B522" t="n">
        <v>0.0008235889356501452</v>
      </c>
      <c r="C522" t="n">
        <v>60.98191214470285</v>
      </c>
      <c r="D522" t="n">
        <v>4.460388888888889</v>
      </c>
      <c r="E522" t="n">
        <v>5.858777777777777</v>
      </c>
    </row>
    <row r="523">
      <c r="A523" t="inlineStr">
        <is>
          <t>600111</t>
        </is>
      </c>
      <c r="B523" t="n">
        <v>0.001159622230800575</v>
      </c>
      <c r="C523" t="n">
        <v>60.95132743362834</v>
      </c>
      <c r="D523" t="n">
        <v>11.51333333333333</v>
      </c>
      <c r="E523" t="n">
        <v>2.506833333333333</v>
      </c>
    </row>
    <row r="524">
      <c r="A524" t="inlineStr">
        <is>
          <t>000488</t>
        </is>
      </c>
      <c r="B524" t="n">
        <v>0.0004384808757341079</v>
      </c>
      <c r="C524" t="n">
        <v>60.31128404669261</v>
      </c>
      <c r="D524" t="n">
        <v>5.561722222222223</v>
      </c>
      <c r="E524" t="n">
        <v>2.564944444444445</v>
      </c>
    </row>
    <row r="525">
      <c r="A525" t="inlineStr">
        <is>
          <t>002847</t>
        </is>
      </c>
      <c r="B525" t="n">
        <v>0.02283248264183593</v>
      </c>
      <c r="C525" t="n">
        <v>60.25641025641026</v>
      </c>
      <c r="D525" t="n">
        <v>114.8755</v>
      </c>
      <c r="E525" t="n">
        <v>1.676777777777778</v>
      </c>
    </row>
    <row r="526">
      <c r="A526" t="inlineStr">
        <is>
          <t>603605</t>
        </is>
      </c>
      <c r="B526" t="n">
        <v>0.00861035746768396</v>
      </c>
      <c r="C526" t="n">
        <v>60.09641551978851</v>
      </c>
      <c r="D526" t="n">
        <v>164.9245555555555</v>
      </c>
      <c r="E526" t="n">
        <v>2.484444444444444</v>
      </c>
    </row>
    <row r="527">
      <c r="A527" t="inlineStr">
        <is>
          <t>601677</t>
        </is>
      </c>
      <c r="B527" t="n">
        <v>0.002056808457192924</v>
      </c>
      <c r="C527" t="n">
        <v>60.07866273353</v>
      </c>
      <c r="D527" t="n">
        <v>11.39144444444444</v>
      </c>
      <c r="E527" t="n">
        <v>2.218111111111111</v>
      </c>
    </row>
    <row r="528">
      <c r="A528" t="inlineStr">
        <is>
          <t>603039</t>
        </is>
      </c>
      <c r="B528" t="n">
        <v>0.01426558362752331</v>
      </c>
      <c r="C528" t="n">
        <v>60.04060226695991</v>
      </c>
      <c r="D528" t="n">
        <v>85.23555555555555</v>
      </c>
      <c r="E528" t="n">
        <v>0.3973333333333333</v>
      </c>
    </row>
    <row r="529">
      <c r="A529" t="inlineStr">
        <is>
          <t>300551</t>
        </is>
      </c>
      <c r="B529" t="n">
        <v>0.006587648062050261</v>
      </c>
      <c r="C529" t="n">
        <v>59.85997666277711</v>
      </c>
      <c r="D529" t="n">
        <v>25.14922222222222</v>
      </c>
      <c r="E529" t="n">
        <v>4.250444444444444</v>
      </c>
    </row>
    <row r="530">
      <c r="A530" t="inlineStr">
        <is>
          <t>300129</t>
        </is>
      </c>
      <c r="B530" t="n">
        <v>0.00304664783671806</v>
      </c>
      <c r="C530" t="n">
        <v>59.85576923076923</v>
      </c>
      <c r="D530" t="n">
        <v>5.971611111111112</v>
      </c>
      <c r="E530" t="n">
        <v>6.768833333333332</v>
      </c>
    </row>
    <row r="531">
      <c r="A531" t="inlineStr">
        <is>
          <t>601866</t>
        </is>
      </c>
      <c r="B531" t="n">
        <v>0.0004552333766515052</v>
      </c>
      <c r="C531" t="n">
        <v>59.6938775510204</v>
      </c>
      <c r="D531" t="n">
        <v>2.28</v>
      </c>
      <c r="E531" t="n">
        <v>1.0975</v>
      </c>
    </row>
    <row r="532">
      <c r="A532" t="inlineStr">
        <is>
          <t>603456</t>
        </is>
      </c>
      <c r="B532" t="n">
        <v>0.003426872637714562</v>
      </c>
      <c r="C532" t="n">
        <v>59.66745843230403</v>
      </c>
      <c r="D532" t="n">
        <v>30.34238888888889</v>
      </c>
      <c r="E532" t="n">
        <v>1.052944444444444</v>
      </c>
    </row>
    <row r="533">
      <c r="A533" t="inlineStr">
        <is>
          <t>600798</t>
        </is>
      </c>
      <c r="B533" t="n">
        <v>0.0005884084133132151</v>
      </c>
      <c r="C533" t="n">
        <v>59.54692556634305</v>
      </c>
      <c r="D533" t="n">
        <v>3.306944444444444</v>
      </c>
      <c r="E533" t="n">
        <v>2.388722222222222</v>
      </c>
    </row>
    <row r="534">
      <c r="A534" t="inlineStr">
        <is>
          <t>000713</t>
        </is>
      </c>
      <c r="B534" t="n">
        <v>0.001436645578886369</v>
      </c>
      <c r="C534" t="n">
        <v>59.43579766536966</v>
      </c>
      <c r="D534" t="n">
        <v>11.31838888888889</v>
      </c>
      <c r="E534" t="n">
        <v>9.724222222222222</v>
      </c>
    </row>
    <row r="535">
      <c r="A535" t="inlineStr">
        <is>
          <t>600591</t>
        </is>
      </c>
      <c r="B535" t="n">
        <v>0.0006281195300723251</v>
      </c>
      <c r="C535" t="n">
        <v>59.42982456140351</v>
      </c>
      <c r="D535" t="n">
        <v>6.030055555555556</v>
      </c>
      <c r="E535" t="n">
        <v>0</v>
      </c>
    </row>
    <row r="536">
      <c r="A536" t="inlineStr">
        <is>
          <t>002324</t>
        </is>
      </c>
      <c r="B536" t="n">
        <v>0.001034109863685385</v>
      </c>
      <c r="C536" t="n">
        <v>59.30599369085174</v>
      </c>
      <c r="D536" t="n">
        <v>14.87727777777778</v>
      </c>
      <c r="E536" t="n">
        <v>2.790722222222223</v>
      </c>
    </row>
    <row r="537">
      <c r="A537" t="inlineStr">
        <is>
          <t>300492</t>
        </is>
      </c>
      <c r="B537" t="n">
        <v>0.006877039356581698</v>
      </c>
      <c r="C537" t="n">
        <v>59.28882438316401</v>
      </c>
      <c r="D537" t="n">
        <v>43.54805555555556</v>
      </c>
      <c r="E537" t="n">
        <v>1.441444444444445</v>
      </c>
    </row>
    <row r="538">
      <c r="A538" t="inlineStr">
        <is>
          <t>002829</t>
        </is>
      </c>
      <c r="B538" t="n">
        <v>0.005136666852844048</v>
      </c>
      <c r="C538" t="n">
        <v>59.26846590909092</v>
      </c>
      <c r="D538" t="n">
        <v>38.03694444444444</v>
      </c>
      <c r="E538" t="n">
        <v>6.38638888888889</v>
      </c>
    </row>
    <row r="539">
      <c r="A539" t="inlineStr">
        <is>
          <t>002202</t>
        </is>
      </c>
      <c r="B539" t="n">
        <v>0.001040138397088908</v>
      </c>
      <c r="C539" t="n">
        <v>59.19597989949749</v>
      </c>
      <c r="D539" t="n">
        <v>11.32077777777778</v>
      </c>
      <c r="E539" t="n">
        <v>2.026388888888889</v>
      </c>
    </row>
    <row r="540">
      <c r="A540" t="inlineStr">
        <is>
          <t>300638</t>
        </is>
      </c>
      <c r="B540" t="n">
        <v>0.007466423805820665</v>
      </c>
      <c r="C540" t="n">
        <v>59.06204201270153</v>
      </c>
      <c r="D540" t="n">
        <v>58.81311111111111</v>
      </c>
      <c r="E540" t="n">
        <v>3.903833333333333</v>
      </c>
    </row>
    <row r="541">
      <c r="A541" t="inlineStr">
        <is>
          <t>603959</t>
        </is>
      </c>
      <c r="B541" t="n">
        <v>0.00327723575787109</v>
      </c>
      <c r="C541" t="n">
        <v>59.05405405405404</v>
      </c>
      <c r="D541" t="n">
        <v>10.62377777777778</v>
      </c>
      <c r="E541" t="n">
        <v>1.621055555555555</v>
      </c>
    </row>
    <row r="542">
      <c r="A542" t="inlineStr">
        <is>
          <t>600290</t>
        </is>
      </c>
      <c r="B542" t="n">
        <v>0.0007411331011541981</v>
      </c>
      <c r="C542" t="n">
        <v>58.86075949367087</v>
      </c>
      <c r="D542" t="n">
        <v>1.628277777777778</v>
      </c>
      <c r="E542" t="n">
        <v>2.132444444444445</v>
      </c>
    </row>
    <row r="543">
      <c r="A543" t="inlineStr">
        <is>
          <t>002993</t>
        </is>
      </c>
      <c r="B543" t="n">
        <v>0.01242387724698177</v>
      </c>
      <c r="C543" t="n">
        <v>58.77034358047015</v>
      </c>
      <c r="D543" t="n">
        <v>80.6378</v>
      </c>
      <c r="E543" t="n">
        <v>13.1062</v>
      </c>
    </row>
    <row r="544">
      <c r="A544" t="inlineStr">
        <is>
          <t>600295</t>
        </is>
      </c>
      <c r="B544" t="n">
        <v>0.001213895147625771</v>
      </c>
      <c r="C544" t="n">
        <v>58.58725761772852</v>
      </c>
      <c r="D544" t="n">
        <v>8.827166666666667</v>
      </c>
      <c r="E544" t="n">
        <v>2.103055555555555</v>
      </c>
    </row>
    <row r="545">
      <c r="A545" t="inlineStr">
        <is>
          <t>300224</t>
        </is>
      </c>
      <c r="B545" t="n">
        <v>0.001189661602813424</v>
      </c>
      <c r="C545" t="n">
        <v>58.51851851851853</v>
      </c>
      <c r="D545" t="n">
        <v>10.27427777777778</v>
      </c>
      <c r="E545" t="n">
        <v>2.382888888888889</v>
      </c>
    </row>
    <row r="546">
      <c r="A546" t="inlineStr">
        <is>
          <t>603131</t>
        </is>
      </c>
      <c r="B546" t="n">
        <v>0.003762671214513704</v>
      </c>
      <c r="C546" t="n">
        <v>58.47457627118644</v>
      </c>
      <c r="D546" t="n">
        <v>21.23361111111111</v>
      </c>
      <c r="E546" t="n">
        <v>1.908166666666667</v>
      </c>
    </row>
    <row r="547">
      <c r="A547" t="inlineStr">
        <is>
          <t>688388</t>
        </is>
      </c>
      <c r="B547" t="n">
        <v>0.0116265566936062</v>
      </c>
      <c r="C547" t="n">
        <v>58.33333333333333</v>
      </c>
      <c r="D547" t="n">
        <v>58.93527777777777</v>
      </c>
      <c r="E547" t="n">
        <v>3.231333333333334</v>
      </c>
    </row>
    <row r="548">
      <c r="A548" t="inlineStr">
        <is>
          <t>600872</t>
        </is>
      </c>
      <c r="B548" t="n">
        <v>0.0063111613199136</v>
      </c>
      <c r="C548" t="n">
        <v>58.19635717458907</v>
      </c>
      <c r="D548" t="n">
        <v>62.93744444444445</v>
      </c>
      <c r="E548" t="n">
        <v>0.8693333333333333</v>
      </c>
    </row>
    <row r="549">
      <c r="A549" t="inlineStr">
        <is>
          <t>600165</t>
        </is>
      </c>
      <c r="B549" t="n">
        <v>0.001991307963874017</v>
      </c>
      <c r="C549" t="n">
        <v>58.15602836879432</v>
      </c>
      <c r="D549" t="n">
        <v>6.542111111111111</v>
      </c>
      <c r="E549" t="n">
        <v>4.601333333333334</v>
      </c>
    </row>
    <row r="550">
      <c r="A550" t="inlineStr">
        <is>
          <t>300464</t>
        </is>
      </c>
      <c r="B550" t="n">
        <v>0.009682562860416157</v>
      </c>
      <c r="C550" t="n">
        <v>58.0496780128795</v>
      </c>
      <c r="D550" t="n">
        <v>18.3355</v>
      </c>
      <c r="E550" t="n">
        <v>3.661111111111111</v>
      </c>
    </row>
    <row r="551">
      <c r="A551" t="inlineStr">
        <is>
          <t>600161</t>
        </is>
      </c>
      <c r="B551" t="n">
        <v>0.004191478752792119</v>
      </c>
      <c r="C551" t="n">
        <v>57.98551224560193</v>
      </c>
      <c r="D551" t="n">
        <v>38.46744444444444</v>
      </c>
      <c r="E551" t="n">
        <v>1.158111111111111</v>
      </c>
    </row>
    <row r="552">
      <c r="A552" t="inlineStr">
        <is>
          <t>601021</t>
        </is>
      </c>
      <c r="B552" t="n">
        <v>0.005401240775966277</v>
      </c>
      <c r="C552" t="n">
        <v>57.78495887191539</v>
      </c>
      <c r="D552" t="n">
        <v>43.26422222222222</v>
      </c>
      <c r="E552" t="n">
        <v>0.6802222222222223</v>
      </c>
    </row>
    <row r="553">
      <c r="A553" t="inlineStr">
        <is>
          <t>600537</t>
        </is>
      </c>
      <c r="B553" t="n">
        <v>0.0006465878351023136</v>
      </c>
      <c r="C553" t="n">
        <v>57.77027027027026</v>
      </c>
      <c r="D553" t="n">
        <v>3.735499999999999</v>
      </c>
      <c r="E553" t="n">
        <v>2.590111111111111</v>
      </c>
    </row>
    <row r="554">
      <c r="A554" t="inlineStr">
        <is>
          <t>000718</t>
        </is>
      </c>
      <c r="B554" t="n">
        <v>0.0001283952072995184</v>
      </c>
      <c r="C554" t="n">
        <v>57.54385964912281</v>
      </c>
      <c r="D554" t="n">
        <v>3.298111111111111</v>
      </c>
      <c r="E554" t="n">
        <v>0.7785</v>
      </c>
    </row>
    <row r="555">
      <c r="A555" t="inlineStr">
        <is>
          <t>002960</t>
        </is>
      </c>
      <c r="B555" t="n">
        <v>0.01152817949250441</v>
      </c>
      <c r="C555" t="n">
        <v>57.52293577981653</v>
      </c>
      <c r="D555" t="n">
        <v>34.14294444444444</v>
      </c>
      <c r="E555" t="n">
        <v>4.194444444444445</v>
      </c>
    </row>
    <row r="556">
      <c r="A556" t="inlineStr">
        <is>
          <t>600723</t>
        </is>
      </c>
      <c r="B556" t="n">
        <v>0.002521751082312138</v>
      </c>
      <c r="C556" t="n">
        <v>57.49999999999999</v>
      </c>
      <c r="D556" t="n">
        <v>9.191000000000001</v>
      </c>
      <c r="E556" t="n">
        <v>1.743888888888889</v>
      </c>
    </row>
    <row r="557">
      <c r="A557" t="inlineStr">
        <is>
          <t>000618</t>
        </is>
      </c>
      <c r="B557" t="n">
        <v>0.001012426352428369</v>
      </c>
      <c r="C557" t="n">
        <v>57.35735735735737</v>
      </c>
      <c r="D557" t="n">
        <v>4.224555555555555</v>
      </c>
      <c r="E557" t="n">
        <v>0</v>
      </c>
    </row>
    <row r="558">
      <c r="A558" t="inlineStr">
        <is>
          <t>603233</t>
        </is>
      </c>
      <c r="B558" t="n">
        <v>0.007547800497044174</v>
      </c>
      <c r="C558" t="n">
        <v>57.34833118200257</v>
      </c>
      <c r="D558" t="n">
        <v>77.16177777777777</v>
      </c>
      <c r="E558" t="n">
        <v>1.664722222222222</v>
      </c>
    </row>
    <row r="559">
      <c r="A559" t="inlineStr">
        <is>
          <t>300835</t>
        </is>
      </c>
      <c r="B559" t="n">
        <v>0.007212663661368371</v>
      </c>
      <c r="C559" t="n">
        <v>56.94444444444444</v>
      </c>
      <c r="D559" t="n">
        <v>61.14525316455697</v>
      </c>
      <c r="E559" t="n">
        <v>14.30835443037975</v>
      </c>
    </row>
    <row r="560">
      <c r="A560" t="inlineStr">
        <is>
          <t>600381</t>
        </is>
      </c>
      <c r="B560" t="n">
        <v>0.0009353942974151876</v>
      </c>
      <c r="C560" t="n">
        <v>56.90376569037656</v>
      </c>
      <c r="D560" t="n">
        <v>5.396777777777778</v>
      </c>
      <c r="E560" t="n">
        <v>2.287111111111111</v>
      </c>
    </row>
    <row r="561">
      <c r="A561" t="inlineStr">
        <is>
          <t>603733</t>
        </is>
      </c>
      <c r="B561" t="n">
        <v>0.003528850772983149</v>
      </c>
      <c r="C561" t="n">
        <v>56.82110682110684</v>
      </c>
      <c r="D561" t="n">
        <v>19.96833333333333</v>
      </c>
      <c r="E561" t="n">
        <v>10.92488888888889</v>
      </c>
    </row>
    <row r="562">
      <c r="A562" t="inlineStr">
        <is>
          <t>600036</t>
        </is>
      </c>
      <c r="B562" t="n">
        <v>0.002845328175204217</v>
      </c>
      <c r="C562" t="n">
        <v>56.78233438485805</v>
      </c>
      <c r="D562" t="n">
        <v>38.17911111111111</v>
      </c>
      <c r="E562" t="n">
        <v>0.3221666666666667</v>
      </c>
    </row>
    <row r="563">
      <c r="A563" t="inlineStr">
        <is>
          <t>600255</t>
        </is>
      </c>
      <c r="B563" t="n">
        <v>0.0004235456176897619</v>
      </c>
      <c r="C563" t="n">
        <v>56.75675675675673</v>
      </c>
      <c r="D563" t="n">
        <v>1.369</v>
      </c>
      <c r="E563" t="n">
        <v>1.855944444444444</v>
      </c>
    </row>
    <row r="564">
      <c r="A564" t="inlineStr">
        <is>
          <t>601877</t>
        </is>
      </c>
      <c r="B564" t="n">
        <v>0.003141669957086742</v>
      </c>
      <c r="C564" t="n">
        <v>56.50224215246635</v>
      </c>
      <c r="D564" t="n">
        <v>29.96394444444445</v>
      </c>
      <c r="E564" t="n">
        <v>0.5131666666666667</v>
      </c>
    </row>
    <row r="565">
      <c r="A565" t="inlineStr">
        <is>
          <t>002990</t>
        </is>
      </c>
      <c r="B565" t="n">
        <v>0.007566745456121001</v>
      </c>
      <c r="C565" t="n">
        <v>56.36672325976231</v>
      </c>
      <c r="D565" t="n">
        <v>86.01443037974683</v>
      </c>
      <c r="E565" t="n">
        <v>8.814493670886074</v>
      </c>
    </row>
    <row r="566">
      <c r="A566" t="inlineStr">
        <is>
          <t>688208</t>
        </is>
      </c>
      <c r="B566" t="n">
        <v>0.0133544875055634</v>
      </c>
      <c r="C566" t="n">
        <v>56.31390593047036</v>
      </c>
      <c r="D566" t="n">
        <v>61.96961111111111</v>
      </c>
      <c r="E566" t="n">
        <v>4.075</v>
      </c>
    </row>
    <row r="567">
      <c r="A567" t="inlineStr">
        <is>
          <t>002258</t>
        </is>
      </c>
      <c r="B567" t="n">
        <v>0.002372620267650933</v>
      </c>
      <c r="C567" t="n">
        <v>56.1056105610561</v>
      </c>
      <c r="D567" t="n">
        <v>20.27844444444444</v>
      </c>
      <c r="E567" t="n">
        <v>2.110722222222222</v>
      </c>
    </row>
    <row r="568">
      <c r="A568" t="inlineStr">
        <is>
          <t>600395</t>
        </is>
      </c>
      <c r="B568" t="n">
        <v>0.001037711514711436</v>
      </c>
      <c r="C568" t="n">
        <v>56.05749486652976</v>
      </c>
      <c r="D568" t="n">
        <v>6.115055555555556</v>
      </c>
      <c r="E568" t="n">
        <v>0.8759444444444445</v>
      </c>
    </row>
    <row r="569">
      <c r="A569" t="inlineStr">
        <is>
          <t>601777</t>
        </is>
      </c>
      <c r="B569" t="n">
        <v>0.0006476847637133732</v>
      </c>
      <c r="C569" t="n">
        <v>55.97484276729558</v>
      </c>
      <c r="D569" t="n">
        <v>4.678555555555556</v>
      </c>
      <c r="E569" t="n">
        <v>2.227722222222222</v>
      </c>
    </row>
    <row r="570">
      <c r="A570" t="inlineStr">
        <is>
          <t>002677</t>
        </is>
      </c>
      <c r="B570" t="n">
        <v>0.004165574262291325</v>
      </c>
      <c r="C570" t="n">
        <v>55.96330275229357</v>
      </c>
      <c r="D570" t="n">
        <v>15.38877777777778</v>
      </c>
      <c r="E570" t="n">
        <v>2.0855</v>
      </c>
    </row>
    <row r="571">
      <c r="A571" t="inlineStr">
        <is>
          <t>002982</t>
        </is>
      </c>
      <c r="B571" t="n">
        <v>0.02396597334180624</v>
      </c>
      <c r="C571" t="n">
        <v>55.92182717212151</v>
      </c>
      <c r="D571" t="n">
        <v>93.84147727272726</v>
      </c>
      <c r="E571" t="n">
        <v>10.47335227272727</v>
      </c>
    </row>
    <row r="572">
      <c r="A572" t="inlineStr">
        <is>
          <t>000534</t>
        </is>
      </c>
      <c r="B572" t="n">
        <v>0.001646570569763133</v>
      </c>
      <c r="C572" t="n">
        <v>55.90062111801242</v>
      </c>
      <c r="D572" t="n">
        <v>11.38711111111111</v>
      </c>
      <c r="E572" t="n">
        <v>1.325611111111111</v>
      </c>
    </row>
    <row r="573">
      <c r="A573" t="inlineStr">
        <is>
          <t>000521</t>
        </is>
      </c>
      <c r="B573" t="n">
        <v>0.0008012782210810098</v>
      </c>
      <c r="C573" t="n">
        <v>55.81395348837213</v>
      </c>
      <c r="D573" t="n">
        <v>3.418499999999999</v>
      </c>
      <c r="E573" t="n">
        <v>4.318666666666667</v>
      </c>
    </row>
    <row r="574">
      <c r="A574" t="inlineStr">
        <is>
          <t>601882</t>
        </is>
      </c>
      <c r="B574" t="n">
        <v>0.0026578983010648</v>
      </c>
      <c r="C574" t="n">
        <v>55.67423230974633</v>
      </c>
      <c r="D574" t="n">
        <v>10.82405555555555</v>
      </c>
      <c r="E574" t="n">
        <v>0.9199999999999998</v>
      </c>
    </row>
    <row r="575">
      <c r="A575" t="inlineStr">
        <is>
          <t>600433</t>
        </is>
      </c>
      <c r="B575" t="n">
        <v>0.0003633745570168108</v>
      </c>
      <c r="C575" t="n">
        <v>55.44554455445545</v>
      </c>
      <c r="D575" t="n">
        <v>3.521222222222222</v>
      </c>
      <c r="E575" t="n">
        <v>1.568944444444444</v>
      </c>
    </row>
    <row r="576">
      <c r="A576" t="inlineStr">
        <is>
          <t>002674</t>
        </is>
      </c>
      <c r="B576" t="n">
        <v>0.004568859519321979</v>
      </c>
      <c r="C576" t="n">
        <v>55.12978986402968</v>
      </c>
      <c r="D576" t="n">
        <v>12.54261111111111</v>
      </c>
      <c r="E576" t="n">
        <v>1.294333333333333</v>
      </c>
    </row>
    <row r="577">
      <c r="A577" t="inlineStr">
        <is>
          <t>002254</t>
        </is>
      </c>
      <c r="B577" t="n">
        <v>0.0009930513262177932</v>
      </c>
      <c r="C577" t="n">
        <v>55.10752688172042</v>
      </c>
      <c r="D577" t="n">
        <v>14.44933333333333</v>
      </c>
      <c r="E577" t="n">
        <v>1.584111111111111</v>
      </c>
    </row>
    <row r="578">
      <c r="A578" t="inlineStr">
        <is>
          <t>002487</t>
        </is>
      </c>
      <c r="B578" t="n">
        <v>0.0022091588245266</v>
      </c>
      <c r="C578" t="n">
        <v>55.08637236084453</v>
      </c>
      <c r="D578" t="n">
        <v>7.832888888888888</v>
      </c>
      <c r="E578" t="n">
        <v>2.986666666666667</v>
      </c>
    </row>
    <row r="579">
      <c r="A579" t="inlineStr">
        <is>
          <t>002030</t>
        </is>
      </c>
      <c r="B579" t="n">
        <v>0.008239834354623927</v>
      </c>
      <c r="C579" t="n">
        <v>54.70984020185028</v>
      </c>
      <c r="D579" t="n">
        <v>32.31944444444444</v>
      </c>
      <c r="E579" t="n">
        <v>7.065611111111111</v>
      </c>
    </row>
    <row r="580">
      <c r="A580" t="inlineStr">
        <is>
          <t>601579</t>
        </is>
      </c>
      <c r="B580" t="n">
        <v>0.00164689648055421</v>
      </c>
      <c r="C580" t="n">
        <v>54.69755469755471</v>
      </c>
      <c r="D580" t="n">
        <v>9.2865</v>
      </c>
      <c r="E580" t="n">
        <v>1.993</v>
      </c>
    </row>
    <row r="581">
      <c r="A581" t="inlineStr">
        <is>
          <t>000550</t>
        </is>
      </c>
      <c r="B581" t="n">
        <v>0.003731262536577073</v>
      </c>
      <c r="C581" t="n">
        <v>54.64256368118323</v>
      </c>
      <c r="D581" t="n">
        <v>15.96938888888889</v>
      </c>
      <c r="E581" t="n">
        <v>2.488666666666667</v>
      </c>
    </row>
    <row r="582">
      <c r="A582" t="inlineStr">
        <is>
          <t>000012</t>
        </is>
      </c>
      <c r="B582" t="n">
        <v>0.001004955430209948</v>
      </c>
      <c r="C582" t="n">
        <v>54.60674157303369</v>
      </c>
      <c r="D582" t="n">
        <v>5.878944444444444</v>
      </c>
      <c r="E582" t="n">
        <v>2.563555555555555</v>
      </c>
    </row>
    <row r="583">
      <c r="A583" t="inlineStr">
        <is>
          <t>601001</t>
        </is>
      </c>
      <c r="B583" t="n">
        <v>0.000717851459019531</v>
      </c>
      <c r="C583" t="n">
        <v>54.57063711911358</v>
      </c>
      <c r="D583" t="n">
        <v>4.902666666666667</v>
      </c>
      <c r="E583" t="n">
        <v>1.794388888888889</v>
      </c>
    </row>
    <row r="584">
      <c r="A584" t="inlineStr">
        <is>
          <t>688021</t>
        </is>
      </c>
      <c r="B584" t="n">
        <v>0.01168516449703252</v>
      </c>
      <c r="C584" t="n">
        <v>54.52282157676349</v>
      </c>
      <c r="D584" t="n">
        <v>62.39033333333332</v>
      </c>
      <c r="E584" t="n">
        <v>5.83</v>
      </c>
    </row>
    <row r="585">
      <c r="A585" t="inlineStr">
        <is>
          <t>600038</t>
        </is>
      </c>
      <c r="B585" t="n">
        <v>0.005412839952461022</v>
      </c>
      <c r="C585" t="n">
        <v>53.95960971182208</v>
      </c>
      <c r="D585" t="n">
        <v>51.69911111111112</v>
      </c>
      <c r="E585" t="n">
        <v>1.555555555555556</v>
      </c>
    </row>
    <row r="586">
      <c r="A586" t="inlineStr">
        <is>
          <t>601369</t>
        </is>
      </c>
      <c r="B586" t="n">
        <v>0.0002240060155964046</v>
      </c>
      <c r="C586" t="n">
        <v>53.95683453237412</v>
      </c>
      <c r="D586" t="n">
        <v>6.627833333333333</v>
      </c>
      <c r="E586" t="n">
        <v>0.4267777777777778</v>
      </c>
    </row>
    <row r="587">
      <c r="A587" t="inlineStr">
        <is>
          <t>603970</t>
        </is>
      </c>
      <c r="B587" t="n">
        <v>0.0020153226027545</v>
      </c>
      <c r="C587" t="n">
        <v>53.91545391545392</v>
      </c>
      <c r="D587" t="n">
        <v>17.01194444444444</v>
      </c>
      <c r="E587" t="n">
        <v>4.457666666666666</v>
      </c>
    </row>
    <row r="588">
      <c r="A588" t="inlineStr">
        <is>
          <t>000921</t>
        </is>
      </c>
      <c r="B588" t="n">
        <v>0.001771705859154879</v>
      </c>
      <c r="C588" t="n">
        <v>53.82955771305286</v>
      </c>
      <c r="D588" t="n">
        <v>12.89072222222222</v>
      </c>
      <c r="E588" t="n">
        <v>1.107666666666667</v>
      </c>
    </row>
    <row r="589">
      <c r="A589" t="inlineStr">
        <is>
          <t>002429</t>
        </is>
      </c>
      <c r="B589" t="n">
        <v>0.0006617102613864131</v>
      </c>
      <c r="C589" t="n">
        <v>53.52422907488985</v>
      </c>
      <c r="D589" t="n">
        <v>6.032777777777778</v>
      </c>
      <c r="E589" t="n">
        <v>1.824333333333333</v>
      </c>
    </row>
    <row r="590">
      <c r="A590" t="inlineStr">
        <is>
          <t>600166</t>
        </is>
      </c>
      <c r="B590" t="n">
        <v>0.000809141114408177</v>
      </c>
      <c r="C590" t="n">
        <v>53.5135135135135</v>
      </c>
      <c r="D590" t="n">
        <v>2.5275</v>
      </c>
      <c r="E590" t="n">
        <v>2.508111111111111</v>
      </c>
    </row>
    <row r="591">
      <c r="A591" t="inlineStr">
        <is>
          <t>603239</t>
        </is>
      </c>
      <c r="B591" t="n">
        <v>0.001298914622863377</v>
      </c>
      <c r="C591" t="n">
        <v>53.41772151898734</v>
      </c>
      <c r="D591" t="n">
        <v>15.56177777777778</v>
      </c>
      <c r="E591" t="n">
        <v>1.813</v>
      </c>
    </row>
    <row r="592">
      <c r="A592" t="inlineStr">
        <is>
          <t>002867</t>
        </is>
      </c>
      <c r="B592" t="n">
        <v>0.00282316603251537</v>
      </c>
      <c r="C592" t="n">
        <v>53.00859598853869</v>
      </c>
      <c r="D592" t="n">
        <v>24.78388888888889</v>
      </c>
      <c r="E592" t="n">
        <v>0.7581666666666668</v>
      </c>
    </row>
    <row r="593">
      <c r="A593" t="inlineStr">
        <is>
          <t>688099</t>
        </is>
      </c>
      <c r="B593" t="n">
        <v>0.007904176388861971</v>
      </c>
      <c r="C593" t="n">
        <v>52.93312475557293</v>
      </c>
      <c r="D593" t="n">
        <v>63.06366666666666</v>
      </c>
      <c r="E593" t="n">
        <v>3.519944444444445</v>
      </c>
    </row>
    <row r="594">
      <c r="A594" t="inlineStr">
        <is>
          <t>002511</t>
        </is>
      </c>
      <c r="B594" t="n">
        <v>0.001483667146525107</v>
      </c>
      <c r="C594" t="n">
        <v>52.88574793875147</v>
      </c>
      <c r="D594" t="n">
        <v>21.68277777777778</v>
      </c>
      <c r="E594" t="n">
        <v>1.672333333333333</v>
      </c>
    </row>
    <row r="595">
      <c r="A595" t="inlineStr">
        <is>
          <t>000899</t>
        </is>
      </c>
      <c r="B595" t="n">
        <v>0.0006078252370923746</v>
      </c>
      <c r="C595" t="n">
        <v>52.8301886792453</v>
      </c>
      <c r="D595" t="n">
        <v>4.70238888888889</v>
      </c>
      <c r="E595" t="n">
        <v>0.8551666666666667</v>
      </c>
    </row>
    <row r="596">
      <c r="A596" t="inlineStr">
        <is>
          <t>600740</t>
        </is>
      </c>
      <c r="B596" t="n">
        <v>0.0005318007568906468</v>
      </c>
      <c r="C596" t="n">
        <v>52.70935960591135</v>
      </c>
      <c r="D596" t="n">
        <v>5.098833333333334</v>
      </c>
      <c r="E596" t="n">
        <v>2.907444444444445</v>
      </c>
    </row>
    <row r="597">
      <c r="A597" t="inlineStr">
        <is>
          <t>002850</t>
        </is>
      </c>
      <c r="B597" t="n">
        <v>0.007933906329491522</v>
      </c>
      <c r="C597" t="n">
        <v>52.69449715370018</v>
      </c>
      <c r="D597" t="n">
        <v>70.18255555555555</v>
      </c>
      <c r="E597" t="n">
        <v>2.317888888888889</v>
      </c>
    </row>
    <row r="598">
      <c r="A598" t="inlineStr">
        <is>
          <t>600933</t>
        </is>
      </c>
      <c r="B598" t="n">
        <v>0.001059803248561816</v>
      </c>
      <c r="C598" t="n">
        <v>52.66798418972331</v>
      </c>
      <c r="D598" t="n">
        <v>13.812</v>
      </c>
      <c r="E598" t="n">
        <v>1.403777777777778</v>
      </c>
    </row>
    <row r="599">
      <c r="A599" t="inlineStr">
        <is>
          <t>603758</t>
        </is>
      </c>
      <c r="B599" t="n">
        <v>0.001815479499138321</v>
      </c>
      <c r="C599" t="n">
        <v>52.48713550600343</v>
      </c>
      <c r="D599" t="n">
        <v>8.342166666666667</v>
      </c>
      <c r="E599" t="n">
        <v>1.462111111111111</v>
      </c>
    </row>
    <row r="600">
      <c r="A600" t="inlineStr">
        <is>
          <t>002683</t>
        </is>
      </c>
      <c r="B600" t="n">
        <v>0.009804759860714767</v>
      </c>
      <c r="C600" t="n">
        <v>52.34657039711193</v>
      </c>
      <c r="D600" t="n">
        <v>43.40522222222223</v>
      </c>
      <c r="E600" t="n">
        <v>1.887388888888889</v>
      </c>
    </row>
    <row r="601">
      <c r="A601" t="inlineStr">
        <is>
          <t>002425</t>
        </is>
      </c>
      <c r="B601" t="n">
        <v>0.007301821869299849</v>
      </c>
      <c r="C601" t="n">
        <v>52.2</v>
      </c>
      <c r="D601" t="n">
        <v>10.38555555555556</v>
      </c>
      <c r="E601" t="n">
        <v>7.241222222222222</v>
      </c>
    </row>
    <row r="602">
      <c r="A602" t="inlineStr">
        <is>
          <t>603991</t>
        </is>
      </c>
      <c r="B602" t="n">
        <v>0.005164405229633197</v>
      </c>
      <c r="C602" t="n">
        <v>52.08732286480276</v>
      </c>
      <c r="D602" t="n">
        <v>35.45672222222223</v>
      </c>
      <c r="E602" t="n">
        <v>1.776055555555555</v>
      </c>
    </row>
    <row r="603">
      <c r="A603" t="inlineStr">
        <is>
          <t>603979</t>
        </is>
      </c>
      <c r="B603" t="n">
        <v>0.0006782708955918314</v>
      </c>
      <c r="C603" t="n">
        <v>52.07591933570581</v>
      </c>
      <c r="D603" t="n">
        <v>11.24027777777778</v>
      </c>
      <c r="E603" t="n">
        <v>1.337277777777778</v>
      </c>
    </row>
    <row r="604">
      <c r="A604" t="inlineStr">
        <is>
          <t>002046</t>
        </is>
      </c>
      <c r="B604" t="n">
        <v>0.001440675397497962</v>
      </c>
      <c r="C604" t="n">
        <v>51.98618307426599</v>
      </c>
      <c r="D604" t="n">
        <v>9.505833333333333</v>
      </c>
      <c r="E604" t="n">
        <v>5.812055555555556</v>
      </c>
    </row>
    <row r="605">
      <c r="A605" t="inlineStr">
        <is>
          <t>000963</t>
        </is>
      </c>
      <c r="B605" t="n">
        <v>0.002286968168905612</v>
      </c>
      <c r="C605" t="n">
        <v>51.77111716621252</v>
      </c>
      <c r="D605" t="n">
        <v>26.06694444444445</v>
      </c>
      <c r="E605" t="n">
        <v>1.535777777777777</v>
      </c>
    </row>
    <row r="606">
      <c r="A606" t="inlineStr">
        <is>
          <t>600095</t>
        </is>
      </c>
      <c r="B606" t="n">
        <v>0.002418477116030905</v>
      </c>
      <c r="C606" t="n">
        <v>51.65775401069519</v>
      </c>
      <c r="D606" t="n">
        <v>13.3625</v>
      </c>
      <c r="E606" t="n">
        <v>11.20766666666666</v>
      </c>
    </row>
    <row r="607">
      <c r="A607" t="inlineStr">
        <is>
          <t>600071</t>
        </is>
      </c>
      <c r="B607" t="n">
        <v>0.0007491830168887762</v>
      </c>
      <c r="C607" t="n">
        <v>51.4161220043573</v>
      </c>
      <c r="D607" t="n">
        <v>10.522</v>
      </c>
      <c r="E607" t="n">
        <v>2.132222222222222</v>
      </c>
    </row>
    <row r="608">
      <c r="A608" t="inlineStr">
        <is>
          <t>603229</t>
        </is>
      </c>
      <c r="B608" t="n">
        <v>0.008820978263235664</v>
      </c>
      <c r="C608" t="n">
        <v>51.40813589628965</v>
      </c>
      <c r="D608" t="n">
        <v>38.31377777777777</v>
      </c>
      <c r="E608" t="n">
        <v>1.553333333333333</v>
      </c>
    </row>
    <row r="609">
      <c r="A609" t="inlineStr">
        <is>
          <t>002360</t>
        </is>
      </c>
      <c r="B609" t="n">
        <v>0.001013099908323298</v>
      </c>
      <c r="C609" t="n">
        <v>51.38888888888889</v>
      </c>
      <c r="D609" t="n">
        <v>6.260444444444444</v>
      </c>
      <c r="E609" t="n">
        <v>2.313777777777778</v>
      </c>
    </row>
    <row r="610">
      <c r="A610" t="inlineStr">
        <is>
          <t>002461</t>
        </is>
      </c>
      <c r="B610" t="n">
        <v>0.001072277367005413</v>
      </c>
      <c r="C610" t="n">
        <v>51.26582278481013</v>
      </c>
      <c r="D610" t="n">
        <v>9.994888888888889</v>
      </c>
      <c r="E610" t="n">
        <v>0.837</v>
      </c>
    </row>
    <row r="611">
      <c r="A611" t="inlineStr">
        <is>
          <t>002979</t>
        </is>
      </c>
      <c r="B611" t="n">
        <v>0.009421937461935787</v>
      </c>
      <c r="C611" t="n">
        <v>50.99630996309963</v>
      </c>
      <c r="D611" t="n">
        <v>38.24149999999999</v>
      </c>
      <c r="E611" t="n">
        <v>12.32644444444445</v>
      </c>
    </row>
    <row r="612">
      <c r="A612" t="inlineStr">
        <is>
          <t>000877</t>
        </is>
      </c>
      <c r="B612" t="n">
        <v>0.003516608937041635</v>
      </c>
      <c r="C612" t="n">
        <v>50.90090090090091</v>
      </c>
      <c r="D612" t="n">
        <v>16.05088888888889</v>
      </c>
      <c r="E612" t="n">
        <v>4.084055555555555</v>
      </c>
    </row>
    <row r="613">
      <c r="A613" t="inlineStr">
        <is>
          <t>603659</t>
        </is>
      </c>
      <c r="B613" t="n">
        <v>0.009276070150206112</v>
      </c>
      <c r="C613" t="n">
        <v>50.81897165645921</v>
      </c>
      <c r="D613" t="n">
        <v>102.0786666666667</v>
      </c>
      <c r="E613" t="n">
        <v>1.789333333333333</v>
      </c>
    </row>
    <row r="614">
      <c r="A614" t="inlineStr">
        <is>
          <t>002507</t>
        </is>
      </c>
      <c r="B614" t="n">
        <v>0.003465807095721627</v>
      </c>
      <c r="C614" t="n">
        <v>50.69528415961307</v>
      </c>
      <c r="D614" t="n">
        <v>40.56</v>
      </c>
      <c r="E614" t="n">
        <v>1.532111111111111</v>
      </c>
    </row>
    <row r="615">
      <c r="A615" t="inlineStr">
        <is>
          <t>002607</t>
        </is>
      </c>
      <c r="B615" t="n">
        <v>0.003870411602229279</v>
      </c>
      <c r="C615" t="n">
        <v>50.44776119402985</v>
      </c>
      <c r="D615" t="n">
        <v>33.31888888888889</v>
      </c>
      <c r="E615" t="n">
        <v>1.413055555555556</v>
      </c>
    </row>
    <row r="616">
      <c r="A616" t="inlineStr">
        <is>
          <t>603599</t>
        </is>
      </c>
      <c r="B616" t="n">
        <v>0.002076356456032788</v>
      </c>
      <c r="C616" t="n">
        <v>50.36674816625919</v>
      </c>
      <c r="D616" t="n">
        <v>18.98033333333333</v>
      </c>
      <c r="E616" t="n">
        <v>1.79</v>
      </c>
    </row>
    <row r="617">
      <c r="A617" t="inlineStr">
        <is>
          <t>002716</t>
        </is>
      </c>
      <c r="B617" t="n">
        <v>0.0005946559831853048</v>
      </c>
      <c r="C617" t="n">
        <v>49.99999999999998</v>
      </c>
      <c r="D617" t="n">
        <v>1.936055555555556</v>
      </c>
      <c r="E617" t="n">
        <v>3.240611111111111</v>
      </c>
    </row>
    <row r="618">
      <c r="A618" t="inlineStr">
        <is>
          <t>603629</t>
        </is>
      </c>
      <c r="B618" t="n">
        <v>0.003687744215787853</v>
      </c>
      <c r="C618" t="n">
        <v>49.79811574697175</v>
      </c>
      <c r="D618" t="n">
        <v>27.48144444444444</v>
      </c>
      <c r="E618" t="n">
        <v>7.481777777777779</v>
      </c>
    </row>
    <row r="619">
      <c r="A619" t="inlineStr">
        <is>
          <t>600315</t>
        </is>
      </c>
      <c r="B619" t="n">
        <v>0.002385487297818938</v>
      </c>
      <c r="C619" t="n">
        <v>49.72527472527473</v>
      </c>
      <c r="D619" t="n">
        <v>40.1795</v>
      </c>
      <c r="E619" t="n">
        <v>1.1925</v>
      </c>
    </row>
    <row r="620">
      <c r="A620" t="inlineStr">
        <is>
          <t>600392</t>
        </is>
      </c>
      <c r="B620" t="n">
        <v>0.0004924953694038076</v>
      </c>
      <c r="C620" t="n">
        <v>49.57865168539326</v>
      </c>
      <c r="D620" t="n">
        <v>7.894277777777778</v>
      </c>
      <c r="E620" t="n">
        <v>2.901555555555555</v>
      </c>
    </row>
    <row r="621">
      <c r="A621" t="inlineStr">
        <is>
          <t>002371</t>
        </is>
      </c>
      <c r="B621" t="n">
        <v>0.01307977806781673</v>
      </c>
      <c r="C621" t="n">
        <v>49.5613717102878</v>
      </c>
      <c r="D621" t="n">
        <v>174.1405555555556</v>
      </c>
      <c r="E621" t="n">
        <v>1.880055555555555</v>
      </c>
    </row>
    <row r="622">
      <c r="A622" t="inlineStr">
        <is>
          <t>603712</t>
        </is>
      </c>
      <c r="B622" t="n">
        <v>0.007440145307027062</v>
      </c>
      <c r="C622" t="n">
        <v>49.53736654804271</v>
      </c>
      <c r="D622" t="n">
        <v>40.37727777777778</v>
      </c>
      <c r="E622" t="n">
        <v>1.952777777777778</v>
      </c>
    </row>
    <row r="623">
      <c r="A623" t="inlineStr">
        <is>
          <t>600350</t>
        </is>
      </c>
      <c r="B623" t="n">
        <v>0.0003236522997118986</v>
      </c>
      <c r="C623" t="n">
        <v>49.48979591836735</v>
      </c>
      <c r="D623" t="n">
        <v>5.992833333333333</v>
      </c>
      <c r="E623" t="n">
        <v>0.2297777777777778</v>
      </c>
    </row>
    <row r="624">
      <c r="A624" t="inlineStr">
        <is>
          <t>601878</t>
        </is>
      </c>
      <c r="B624" t="n">
        <v>0.003172358907304105</v>
      </c>
      <c r="C624" t="n">
        <v>49.4516450648056</v>
      </c>
      <c r="D624" t="n">
        <v>14.15861111111111</v>
      </c>
      <c r="E624" t="n">
        <v>2.666388888888889</v>
      </c>
    </row>
    <row r="625">
      <c r="A625" t="inlineStr">
        <is>
          <t>000703</t>
        </is>
      </c>
      <c r="B625" t="n">
        <v>0.001169711863016991</v>
      </c>
      <c r="C625" t="n">
        <v>49.44320712694876</v>
      </c>
      <c r="D625" t="n">
        <v>10.991</v>
      </c>
      <c r="E625" t="n">
        <v>0.8406666666666667</v>
      </c>
    </row>
    <row r="626">
      <c r="A626" t="inlineStr">
        <is>
          <t>603697</t>
        </is>
      </c>
      <c r="B626" t="n">
        <v>0.00441163882091576</v>
      </c>
      <c r="C626" t="n">
        <v>49.33228593872742</v>
      </c>
      <c r="D626" t="n">
        <v>20.59183333333333</v>
      </c>
      <c r="E626" t="n">
        <v>10.92344444444444</v>
      </c>
    </row>
    <row r="627">
      <c r="A627" t="inlineStr">
        <is>
          <t>002967</t>
        </is>
      </c>
      <c r="B627" t="n">
        <v>0.001796765180189557</v>
      </c>
      <c r="C627" t="n">
        <v>49.20375663536139</v>
      </c>
      <c r="D627" t="n">
        <v>29.01027777777778</v>
      </c>
      <c r="E627" t="n">
        <v>3.097722222222222</v>
      </c>
    </row>
    <row r="628">
      <c r="A628" t="inlineStr">
        <is>
          <t>600543</t>
        </is>
      </c>
      <c r="B628" t="n">
        <v>0.002237535195853792</v>
      </c>
      <c r="C628" t="n">
        <v>49.04942965779468</v>
      </c>
      <c r="D628" t="n">
        <v>7.476777777777778</v>
      </c>
      <c r="E628" t="n">
        <v>6.683222222222223</v>
      </c>
    </row>
    <row r="629">
      <c r="A629" t="inlineStr">
        <is>
          <t>601628</t>
        </is>
      </c>
      <c r="B629" t="n">
        <v>0.008276212664955316</v>
      </c>
      <c r="C629" t="n">
        <v>48.67030965391623</v>
      </c>
      <c r="D629" t="n">
        <v>37.84622222222222</v>
      </c>
      <c r="E629" t="n">
        <v>0.1103333333333334</v>
      </c>
    </row>
    <row r="630">
      <c r="A630" t="inlineStr">
        <is>
          <t>600993</t>
        </is>
      </c>
      <c r="B630" t="n">
        <v>0.002160852582742224</v>
      </c>
      <c r="C630" t="n">
        <v>48.6261980830671</v>
      </c>
      <c r="D630" t="n">
        <v>21.131</v>
      </c>
      <c r="E630" t="n">
        <v>2.541888888888889</v>
      </c>
    </row>
    <row r="631">
      <c r="A631" t="inlineStr">
        <is>
          <t>601377</t>
        </is>
      </c>
      <c r="B631" t="n">
        <v>0.0009767578310675394</v>
      </c>
      <c r="C631" t="n">
        <v>48.61337683523654</v>
      </c>
      <c r="D631" t="n">
        <v>7.777444444444445</v>
      </c>
      <c r="E631" t="n">
        <v>1.609722222222223</v>
      </c>
    </row>
    <row r="632">
      <c r="A632" t="inlineStr">
        <is>
          <t>600835</t>
        </is>
      </c>
      <c r="B632" t="n">
        <v>0.00170273598011847</v>
      </c>
      <c r="C632" t="n">
        <v>48.43324250681198</v>
      </c>
      <c r="D632" t="n">
        <v>17.54894444444444</v>
      </c>
      <c r="E632" t="n">
        <v>0.6707222222222223</v>
      </c>
    </row>
    <row r="633">
      <c r="A633" t="inlineStr">
        <is>
          <t>002983</t>
        </is>
      </c>
      <c r="B633" t="n">
        <v>0.007964223724818684</v>
      </c>
      <c r="C633" t="n">
        <v>48.17987152034262</v>
      </c>
      <c r="D633" t="n">
        <v>40.28063218390805</v>
      </c>
      <c r="E633" t="n">
        <v>11.27706896551724</v>
      </c>
    </row>
    <row r="634">
      <c r="A634" t="inlineStr">
        <is>
          <t>002408</t>
        </is>
      </c>
      <c r="B634" t="n">
        <v>0.00110541217572925</v>
      </c>
      <c r="C634" t="n">
        <v>48.15436241610738</v>
      </c>
      <c r="D634" t="n">
        <v>7.571833333333332</v>
      </c>
      <c r="E634" t="n">
        <v>1.045</v>
      </c>
    </row>
    <row r="635">
      <c r="A635" t="inlineStr">
        <is>
          <t>603085</t>
        </is>
      </c>
      <c r="B635" t="n">
        <v>0.001786201198619729</v>
      </c>
      <c r="C635" t="n">
        <v>48.1012658227848</v>
      </c>
      <c r="D635" t="n">
        <v>8.688777777777778</v>
      </c>
      <c r="E635" t="n">
        <v>2.059722222222222</v>
      </c>
    </row>
    <row r="636">
      <c r="A636" t="inlineStr">
        <is>
          <t>600597</t>
        </is>
      </c>
      <c r="B636" t="n">
        <v>0.001494733178689229</v>
      </c>
      <c r="C636" t="n">
        <v>48.0327868852459</v>
      </c>
      <c r="D636" t="n">
        <v>16.39766666666667</v>
      </c>
      <c r="E636" t="n">
        <v>2.031611111111111</v>
      </c>
    </row>
    <row r="637">
      <c r="A637" t="inlineStr">
        <is>
          <t>000878</t>
        </is>
      </c>
      <c r="B637" t="n">
        <v>0.002063244542358273</v>
      </c>
      <c r="C637" t="n">
        <v>47.92719919110213</v>
      </c>
      <c r="D637" t="n">
        <v>13.33722222222222</v>
      </c>
      <c r="E637" t="n">
        <v>2.634611111111111</v>
      </c>
    </row>
    <row r="638">
      <c r="A638" t="inlineStr">
        <is>
          <t>002128</t>
        </is>
      </c>
      <c r="B638" t="n">
        <v>0.001422044629446971</v>
      </c>
      <c r="C638" t="n">
        <v>47.83236994219653</v>
      </c>
      <c r="D638" t="n">
        <v>9.950555555555555</v>
      </c>
      <c r="E638" t="n">
        <v>1.775666666666667</v>
      </c>
    </row>
    <row r="639">
      <c r="A639" t="inlineStr">
        <is>
          <t>600985</t>
        </is>
      </c>
      <c r="B639" t="n">
        <v>0.0009709474489495884</v>
      </c>
      <c r="C639" t="n">
        <v>47.70642201834863</v>
      </c>
      <c r="D639" t="n">
        <v>9.668722222222222</v>
      </c>
      <c r="E639" t="n">
        <v>1.547555555555556</v>
      </c>
    </row>
    <row r="640">
      <c r="A640" t="inlineStr">
        <is>
          <t>002531</t>
        </is>
      </c>
      <c r="B640" t="n">
        <v>0.000760336207500317</v>
      </c>
      <c r="C640" t="n">
        <v>47.6099426386233</v>
      </c>
      <c r="D640" t="n">
        <v>6.962833333333333</v>
      </c>
      <c r="E640" t="n">
        <v>2.469833333333333</v>
      </c>
    </row>
    <row r="641">
      <c r="A641" t="inlineStr">
        <is>
          <t>000987</t>
        </is>
      </c>
      <c r="B641" t="n">
        <v>0.005905819549400712</v>
      </c>
      <c r="C641" t="n">
        <v>47.53410283315846</v>
      </c>
      <c r="D641" t="n">
        <v>16.23577777777778</v>
      </c>
      <c r="E641" t="n">
        <v>1.540277777777778</v>
      </c>
    </row>
    <row r="642">
      <c r="A642" t="inlineStr">
        <is>
          <t>603026</t>
        </is>
      </c>
      <c r="B642" t="n">
        <v>0.01543649768946129</v>
      </c>
      <c r="C642" t="n">
        <v>47.42160278745646</v>
      </c>
      <c r="D642" t="n">
        <v>39.38727777777778</v>
      </c>
      <c r="E642" t="n">
        <v>4.520611111111111</v>
      </c>
    </row>
    <row r="643">
      <c r="A643" t="inlineStr">
        <is>
          <t>002582</t>
        </is>
      </c>
      <c r="B643" t="n">
        <v>0.001456413181152864</v>
      </c>
      <c r="C643" t="n">
        <v>47.36842105263159</v>
      </c>
      <c r="D643" t="n">
        <v>12.86177777777778</v>
      </c>
      <c r="E643" t="n">
        <v>4.985277777777778</v>
      </c>
    </row>
    <row r="644">
      <c r="A644" t="inlineStr">
        <is>
          <t>002980</t>
        </is>
      </c>
      <c r="B644" t="n">
        <v>0.01118860390666399</v>
      </c>
      <c r="C644" t="n">
        <v>47.28356116368735</v>
      </c>
      <c r="D644" t="n">
        <v>58.09383333333333</v>
      </c>
      <c r="E644" t="n">
        <v>14.02344444444445</v>
      </c>
    </row>
    <row r="645">
      <c r="A645" t="inlineStr">
        <is>
          <t>600079</t>
        </is>
      </c>
      <c r="B645" t="n">
        <v>0.004641037452932988</v>
      </c>
      <c r="C645" t="n">
        <v>47.1556886227545</v>
      </c>
      <c r="D645" t="n">
        <v>30.51405555555556</v>
      </c>
      <c r="E645" t="n">
        <v>1.278722222222223</v>
      </c>
    </row>
    <row r="646">
      <c r="A646" t="inlineStr">
        <is>
          <t>600223</t>
        </is>
      </c>
      <c r="B646" t="n">
        <v>0.002320879846150687</v>
      </c>
      <c r="C646" t="n">
        <v>47.14714714714716</v>
      </c>
      <c r="D646" t="n">
        <v>10.38605555555555</v>
      </c>
      <c r="E646" t="n">
        <v>2.899555555555556</v>
      </c>
    </row>
    <row r="647">
      <c r="A647" t="inlineStr">
        <is>
          <t>002508</t>
        </is>
      </c>
      <c r="B647" t="n">
        <v>0.002779241343231079</v>
      </c>
      <c r="C647" t="n">
        <v>46.8998410174881</v>
      </c>
      <c r="D647" t="n">
        <v>36.95566666666667</v>
      </c>
      <c r="E647" t="n">
        <v>1.111</v>
      </c>
    </row>
    <row r="648">
      <c r="A648" t="inlineStr">
        <is>
          <t>603161</t>
        </is>
      </c>
      <c r="B648" t="n">
        <v>0.001499840687272923</v>
      </c>
      <c r="C648" t="n">
        <v>46.85314685314685</v>
      </c>
      <c r="D648" t="n">
        <v>15.40611111111111</v>
      </c>
      <c r="E648" t="n">
        <v>5.517722222222222</v>
      </c>
    </row>
    <row r="649">
      <c r="A649" t="inlineStr">
        <is>
          <t>000780</t>
        </is>
      </c>
      <c r="B649" t="n">
        <v>0.000446682759462985</v>
      </c>
      <c r="C649" t="n">
        <v>46.7479674796748</v>
      </c>
      <c r="D649" t="n">
        <v>2.673111111111111</v>
      </c>
      <c r="E649" t="n">
        <v>0.4078888888888889</v>
      </c>
    </row>
    <row r="650">
      <c r="A650" t="inlineStr">
        <is>
          <t>002506</t>
        </is>
      </c>
      <c r="B650" t="n">
        <v>0.0009402317794376328</v>
      </c>
      <c r="C650" t="n">
        <v>46.40287769784175</v>
      </c>
      <c r="D650" t="n">
        <v>3.547833333333333</v>
      </c>
      <c r="E650" t="n">
        <v>4.347833333333333</v>
      </c>
    </row>
    <row r="651">
      <c r="A651" t="inlineStr">
        <is>
          <t>000866</t>
        </is>
      </c>
      <c r="B651" t="n">
        <v>0.001412873398169645</v>
      </c>
      <c r="C651" t="n">
        <v>45.99156118143459</v>
      </c>
      <c r="D651" t="n">
        <v>10.80805555555556</v>
      </c>
      <c r="E651" t="n">
        <v>0</v>
      </c>
    </row>
    <row r="652">
      <c r="A652" t="inlineStr">
        <is>
          <t>600104</t>
        </is>
      </c>
      <c r="B652" t="n">
        <v>0.002763656434022385</v>
      </c>
      <c r="C652" t="n">
        <v>45.98214285714284</v>
      </c>
      <c r="D652" t="n">
        <v>20.531</v>
      </c>
      <c r="E652" t="n">
        <v>0.4559444444444445</v>
      </c>
    </row>
    <row r="653">
      <c r="A653" t="inlineStr">
        <is>
          <t>688567</t>
        </is>
      </c>
      <c r="B653" t="n">
        <v>0.005726698324499352</v>
      </c>
      <c r="C653" t="n">
        <v>45.92274678111588</v>
      </c>
      <c r="D653" t="n">
        <v>30.75818181818182</v>
      </c>
      <c r="E653" t="n">
        <v>7.89388429752066</v>
      </c>
    </row>
    <row r="654">
      <c r="A654" t="inlineStr">
        <is>
          <t>002190</t>
        </is>
      </c>
      <c r="B654" t="n">
        <v>0.003162361366375254</v>
      </c>
      <c r="C654" t="n">
        <v>45.88576960309778</v>
      </c>
      <c r="D654" t="n">
        <v>25.38455555555555</v>
      </c>
      <c r="E654" t="n">
        <v>1.589722222222222</v>
      </c>
    </row>
    <row r="655">
      <c r="A655" t="inlineStr">
        <is>
          <t>600419</t>
        </is>
      </c>
      <c r="B655" t="n">
        <v>0.000748357121105746</v>
      </c>
      <c r="C655" t="n">
        <v>45.81535806729939</v>
      </c>
      <c r="D655" t="n">
        <v>15.06116666666667</v>
      </c>
      <c r="E655" t="n">
        <v>3.593444444444444</v>
      </c>
    </row>
    <row r="656">
      <c r="A656" t="inlineStr">
        <is>
          <t>000659</t>
        </is>
      </c>
      <c r="B656" t="n">
        <v>0.0002164582260094547</v>
      </c>
      <c r="C656" t="n">
        <v>45.79439252336448</v>
      </c>
      <c r="D656" t="n">
        <v>2.472388888888889</v>
      </c>
      <c r="E656" t="n">
        <v>1.203444444444445</v>
      </c>
    </row>
    <row r="657">
      <c r="A657" t="inlineStr">
        <is>
          <t>000951</t>
        </is>
      </c>
      <c r="B657" t="n">
        <v>0.00428641461200218</v>
      </c>
      <c r="C657" t="n">
        <v>45.77494692144373</v>
      </c>
      <c r="D657" t="n">
        <v>33.04894444444444</v>
      </c>
      <c r="E657" t="n">
        <v>0.8674444444444444</v>
      </c>
    </row>
    <row r="658">
      <c r="A658" t="inlineStr">
        <is>
          <t>002287</t>
        </is>
      </c>
      <c r="B658" t="n">
        <v>0.005998990075397483</v>
      </c>
      <c r="C658" t="n">
        <v>45.67839195979899</v>
      </c>
      <c r="D658" t="n">
        <v>25.44866666666667</v>
      </c>
      <c r="E658" t="n">
        <v>0.9093333333333333</v>
      </c>
    </row>
    <row r="659">
      <c r="A659" t="inlineStr">
        <is>
          <t>600207</t>
        </is>
      </c>
      <c r="B659" t="n">
        <v>0.0005366661985206587</v>
      </c>
      <c r="C659" t="n">
        <v>45.47677261613692</v>
      </c>
      <c r="D659" t="n">
        <v>5.179055555555555</v>
      </c>
      <c r="E659" t="n">
        <v>1.491833333333333</v>
      </c>
    </row>
    <row r="660">
      <c r="A660" t="inlineStr">
        <is>
          <t>600258</t>
        </is>
      </c>
      <c r="B660" t="n">
        <v>0.00243177212879987</v>
      </c>
      <c r="C660" t="n">
        <v>45.17696044413601</v>
      </c>
      <c r="D660" t="n">
        <v>18.67266666666666</v>
      </c>
      <c r="E660" t="n">
        <v>1.612388888888889</v>
      </c>
    </row>
    <row r="661">
      <c r="A661" t="inlineStr">
        <is>
          <t>600877</t>
        </is>
      </c>
      <c r="B661" t="n">
        <v>0.0009021010069659978</v>
      </c>
      <c r="C661" t="n">
        <v>45.02164502164503</v>
      </c>
      <c r="D661" t="n">
        <v>6.364444444444444</v>
      </c>
      <c r="E661" t="n">
        <v>0.9131111111111112</v>
      </c>
    </row>
    <row r="662">
      <c r="A662" t="inlineStr">
        <is>
          <t>600497</t>
        </is>
      </c>
      <c r="B662" t="n">
        <v>0.0003573811366560665</v>
      </c>
      <c r="C662" t="n">
        <v>44.92753623188405</v>
      </c>
      <c r="D662" t="n">
        <v>4.030388888888889</v>
      </c>
      <c r="E662" t="n">
        <v>1.286555555555555</v>
      </c>
    </row>
    <row r="663">
      <c r="A663" t="inlineStr">
        <is>
          <t>603008</t>
        </is>
      </c>
      <c r="B663" t="n">
        <v>0.002821221034606567</v>
      </c>
      <c r="C663" t="n">
        <v>44.91525423728815</v>
      </c>
      <c r="D663" t="n">
        <v>13.857</v>
      </c>
      <c r="E663" t="n">
        <v>1.867833333333333</v>
      </c>
    </row>
    <row r="664">
      <c r="A664" t="inlineStr">
        <is>
          <t>600391</t>
        </is>
      </c>
      <c r="B664" t="n">
        <v>0.002814093306257752</v>
      </c>
      <c r="C664" t="n">
        <v>44.78330658105938</v>
      </c>
      <c r="D664" t="n">
        <v>22.65061111111111</v>
      </c>
      <c r="E664" t="n">
        <v>4.417666666666667</v>
      </c>
    </row>
    <row r="665">
      <c r="A665" t="inlineStr">
        <is>
          <t>603466</t>
        </is>
      </c>
      <c r="B665" t="n">
        <v>0.00319142262497394</v>
      </c>
      <c r="C665" t="n">
        <v>44.73862864901561</v>
      </c>
      <c r="D665" t="n">
        <v>19.95361111111111</v>
      </c>
      <c r="E665" t="n">
        <v>5.24088888888889</v>
      </c>
    </row>
    <row r="666">
      <c r="A666" t="inlineStr">
        <is>
          <t>603355</t>
        </is>
      </c>
      <c r="B666" t="n">
        <v>0.005209501092200001</v>
      </c>
      <c r="C666" t="n">
        <v>44.2389758179232</v>
      </c>
      <c r="D666" t="n">
        <v>28.93255555555555</v>
      </c>
      <c r="E666" t="n">
        <v>0.5015000000000001</v>
      </c>
    </row>
    <row r="667">
      <c r="A667" t="inlineStr">
        <is>
          <t>603966</t>
        </is>
      </c>
      <c r="B667" t="n">
        <v>0.003249049816291673</v>
      </c>
      <c r="C667" t="n">
        <v>44.13518886679919</v>
      </c>
      <c r="D667" t="n">
        <v>13.56316666666666</v>
      </c>
      <c r="E667" t="n">
        <v>1.583555555555555</v>
      </c>
    </row>
    <row r="668">
      <c r="A668" t="inlineStr">
        <is>
          <t>603995</t>
        </is>
      </c>
      <c r="B668" t="n">
        <v>0.003859331321834146</v>
      </c>
      <c r="C668" t="n">
        <v>44.04973357015984</v>
      </c>
      <c r="D668" t="n">
        <v>28.03633333333333</v>
      </c>
      <c r="E668" t="n">
        <v>6.189722222222223</v>
      </c>
    </row>
    <row r="669">
      <c r="A669" t="inlineStr">
        <is>
          <t>600185</t>
        </is>
      </c>
      <c r="B669" t="n">
        <v>0.005839252958939275</v>
      </c>
      <c r="C669" t="n">
        <v>43.96135265700485</v>
      </c>
      <c r="D669" t="n">
        <v>10.05022222222222</v>
      </c>
      <c r="E669" t="n">
        <v>2.357055555555555</v>
      </c>
    </row>
    <row r="670">
      <c r="A670" t="inlineStr">
        <is>
          <t>600761</t>
        </is>
      </c>
      <c r="B670" t="n">
        <v>0.002735507261235892</v>
      </c>
      <c r="C670" t="n">
        <v>43.95248380129591</v>
      </c>
      <c r="D670" t="n">
        <v>12.19183333333333</v>
      </c>
      <c r="E670" t="n">
        <v>1.254777777777778</v>
      </c>
    </row>
    <row r="671">
      <c r="A671" t="inlineStr">
        <is>
          <t>601666</t>
        </is>
      </c>
      <c r="B671" t="n">
        <v>0.0008555175467356766</v>
      </c>
      <c r="C671" t="n">
        <v>43.78238341968912</v>
      </c>
      <c r="D671" t="n">
        <v>5.164944444444445</v>
      </c>
      <c r="E671" t="n">
        <v>1.104111111111111</v>
      </c>
    </row>
    <row r="672">
      <c r="A672" t="inlineStr">
        <is>
          <t>601601</t>
        </is>
      </c>
      <c r="B672" t="n">
        <v>0.00211762146600998</v>
      </c>
      <c r="C672" t="n">
        <v>43.39152119700749</v>
      </c>
      <c r="D672" t="n">
        <v>31.85466666666667</v>
      </c>
      <c r="E672" t="n">
        <v>0.5750555555555555</v>
      </c>
    </row>
    <row r="673">
      <c r="A673" t="inlineStr">
        <is>
          <t>603348</t>
        </is>
      </c>
      <c r="B673" t="n">
        <v>0.005777535554126563</v>
      </c>
      <c r="C673" t="n">
        <v>42.81625643961075</v>
      </c>
      <c r="D673" t="n">
        <v>23.41283333333333</v>
      </c>
      <c r="E673" t="n">
        <v>7.718166666666667</v>
      </c>
    </row>
    <row r="674">
      <c r="A674" t="inlineStr">
        <is>
          <t>601225</t>
        </is>
      </c>
      <c r="B674" t="n">
        <v>0.0009128830652320584</v>
      </c>
      <c r="C674" t="n">
        <v>42.37762237762237</v>
      </c>
      <c r="D674" t="n">
        <v>8.344000000000001</v>
      </c>
      <c r="E674" t="n">
        <v>0.4225555555555556</v>
      </c>
    </row>
    <row r="675">
      <c r="A675" t="inlineStr">
        <is>
          <t>603505</t>
        </is>
      </c>
      <c r="B675" t="n">
        <v>0.002212544762128624</v>
      </c>
      <c r="C675" t="n">
        <v>42.25663716814159</v>
      </c>
      <c r="D675" t="n">
        <v>23.95033333333333</v>
      </c>
      <c r="E675" t="n">
        <v>1.709111111111111</v>
      </c>
    </row>
    <row r="676">
      <c r="A676" t="inlineStr">
        <is>
          <t>600276</t>
        </is>
      </c>
      <c r="B676" t="n">
        <v>0.004372203193824802</v>
      </c>
      <c r="C676" t="n">
        <v>41.93307625326532</v>
      </c>
      <c r="D676" t="n">
        <v>91.17122222222223</v>
      </c>
      <c r="E676" t="n">
        <v>0.4958888888888888</v>
      </c>
    </row>
    <row r="677">
      <c r="A677" t="inlineStr">
        <is>
          <t>603100</t>
        </is>
      </c>
      <c r="B677" t="n">
        <v>0.00141125039805224</v>
      </c>
      <c r="C677" t="n">
        <v>41.89349112426037</v>
      </c>
      <c r="D677" t="n">
        <v>9.847333333333333</v>
      </c>
      <c r="E677" t="n">
        <v>0.9652222222222223</v>
      </c>
    </row>
    <row r="678">
      <c r="A678" t="inlineStr">
        <is>
          <t>603755</t>
        </is>
      </c>
      <c r="B678" t="n">
        <v>0.005337177358677605</v>
      </c>
      <c r="C678" t="n">
        <v>41.83059012444801</v>
      </c>
      <c r="D678" t="n">
        <v>73.67211111111111</v>
      </c>
      <c r="E678" t="n">
        <v>2.848666666666666</v>
      </c>
    </row>
    <row r="679">
      <c r="A679" t="inlineStr">
        <is>
          <t>603826</t>
        </is>
      </c>
      <c r="B679" t="n">
        <v>0.003699360016551332</v>
      </c>
      <c r="C679" t="n">
        <v>41.77514792899406</v>
      </c>
      <c r="D679" t="n">
        <v>32.89761111111111</v>
      </c>
      <c r="E679" t="n">
        <v>0.6318333333333332</v>
      </c>
    </row>
    <row r="680">
      <c r="A680" t="inlineStr">
        <is>
          <t>603043</t>
        </is>
      </c>
      <c r="B680" t="n">
        <v>0.0029920806952809</v>
      </c>
      <c r="C680" t="n">
        <v>41.46341463414635</v>
      </c>
      <c r="D680" t="n">
        <v>36.456</v>
      </c>
      <c r="E680" t="n">
        <v>1.779555555555555</v>
      </c>
    </row>
    <row r="681">
      <c r="A681" t="inlineStr">
        <is>
          <t>600841</t>
        </is>
      </c>
      <c r="B681" t="n">
        <v>0.0008606372855815654</v>
      </c>
      <c r="C681" t="n">
        <v>41.42194744976817</v>
      </c>
      <c r="D681" t="n">
        <v>8.225666666666669</v>
      </c>
      <c r="E681" t="n">
        <v>0.6249444444444443</v>
      </c>
    </row>
    <row r="682">
      <c r="A682" t="inlineStr">
        <is>
          <t>603596</t>
        </is>
      </c>
      <c r="B682" t="n">
        <v>0.002719442014600162</v>
      </c>
      <c r="C682" t="n">
        <v>41.32503660322109</v>
      </c>
      <c r="D682" t="n">
        <v>34.78972222222222</v>
      </c>
      <c r="E682" t="n">
        <v>2.380333333333333</v>
      </c>
    </row>
    <row r="683">
      <c r="A683" t="inlineStr">
        <is>
          <t>600580</t>
        </is>
      </c>
      <c r="B683" t="n">
        <v>0.0007468161758181656</v>
      </c>
      <c r="C683" t="n">
        <v>40.86715867158672</v>
      </c>
      <c r="D683" t="n">
        <v>12.73116666666666</v>
      </c>
      <c r="E683" t="n">
        <v>2.439611111111112</v>
      </c>
    </row>
    <row r="684">
      <c r="A684" t="inlineStr">
        <is>
          <t>600739</t>
        </is>
      </c>
      <c r="B684" t="n">
        <v>0.003457402478968929</v>
      </c>
      <c r="C684" t="n">
        <v>40.84821428571426</v>
      </c>
      <c r="D684" t="n">
        <v>23.10155555555555</v>
      </c>
      <c r="E684" t="n">
        <v>1.7725</v>
      </c>
    </row>
    <row r="685">
      <c r="A685" t="inlineStr">
        <is>
          <t>601218</t>
        </is>
      </c>
      <c r="B685" t="n">
        <v>0.0003121839990778852</v>
      </c>
      <c r="C685" t="n">
        <v>39.92673992673992</v>
      </c>
      <c r="D685" t="n">
        <v>3.320333333333333</v>
      </c>
      <c r="E685" t="n">
        <v>2.133666666666667</v>
      </c>
    </row>
    <row r="686">
      <c r="A686" t="inlineStr">
        <is>
          <t>603536</t>
        </is>
      </c>
      <c r="B686" t="n">
        <v>0.002444719095259615</v>
      </c>
      <c r="C686" t="n">
        <v>39.91031390134528</v>
      </c>
      <c r="D686" t="n">
        <v>17.13711111111111</v>
      </c>
      <c r="E686" t="n">
        <v>6.577388888888888</v>
      </c>
    </row>
    <row r="687">
      <c r="A687" t="inlineStr">
        <is>
          <t>688686</t>
        </is>
      </c>
      <c r="B687" t="n">
        <v>0.02691517203213585</v>
      </c>
      <c r="C687" t="n">
        <v>39.62177121771215</v>
      </c>
      <c r="D687" t="n">
        <v>287.77125</v>
      </c>
      <c r="E687" t="n">
        <v>26.4375</v>
      </c>
    </row>
    <row r="688">
      <c r="A688" t="inlineStr">
        <is>
          <t>600817</t>
        </is>
      </c>
      <c r="B688" t="n">
        <v>0.001676077589860556</v>
      </c>
      <c r="C688" t="n">
        <v>39.59595959595958</v>
      </c>
      <c r="D688" t="n">
        <v>11.57077777777778</v>
      </c>
      <c r="E688" t="n">
        <v>0.8213333333333332</v>
      </c>
    </row>
    <row r="689">
      <c r="A689" t="inlineStr">
        <is>
          <t>688196</t>
        </is>
      </c>
      <c r="B689" t="n">
        <v>0.01090041362835245</v>
      </c>
      <c r="C689" t="n">
        <v>39.58165728077232</v>
      </c>
      <c r="D689" t="n">
        <v>51.89777777777778</v>
      </c>
      <c r="E689" t="n">
        <v>6.689166666666668</v>
      </c>
    </row>
    <row r="690">
      <c r="A690" t="inlineStr">
        <is>
          <t>600196</t>
        </is>
      </c>
      <c r="B690" t="n">
        <v>0.01369393573443026</v>
      </c>
      <c r="C690" t="n">
        <v>38.95396349768454</v>
      </c>
      <c r="D690" t="n">
        <v>47.44322222222222</v>
      </c>
      <c r="E690" t="n">
        <v>3.203722222222222</v>
      </c>
    </row>
    <row r="691">
      <c r="A691" t="inlineStr">
        <is>
          <t>601015</t>
        </is>
      </c>
      <c r="B691" t="n">
        <v>0.0004904556327976893</v>
      </c>
      <c r="C691" t="n">
        <v>38.80597014925373</v>
      </c>
      <c r="D691" t="n">
        <v>3.150444444444444</v>
      </c>
      <c r="E691" t="n">
        <v>1.370611111111111</v>
      </c>
    </row>
    <row r="692">
      <c r="A692" t="inlineStr">
        <is>
          <t>600336</t>
        </is>
      </c>
      <c r="B692" t="n">
        <v>0.001410801894557501</v>
      </c>
      <c r="C692" t="n">
        <v>38.77192982456139</v>
      </c>
      <c r="D692" t="n">
        <v>7.341222222222223</v>
      </c>
      <c r="E692" t="n">
        <v>5.576944444444445</v>
      </c>
    </row>
    <row r="693">
      <c r="A693" t="inlineStr">
        <is>
          <t>603693</t>
        </is>
      </c>
      <c r="B693" t="n">
        <v>0.0008822558763579551</v>
      </c>
      <c r="C693" t="n">
        <v>38.73978996499417</v>
      </c>
      <c r="D693" t="n">
        <v>12.49161111111111</v>
      </c>
      <c r="E693" t="n">
        <v>5.260333333333334</v>
      </c>
    </row>
    <row r="694">
      <c r="A694" t="inlineStr">
        <is>
          <t>600428</t>
        </is>
      </c>
      <c r="B694" t="n">
        <v>0.0003780189711165124</v>
      </c>
      <c r="C694" t="n">
        <v>38.55799373040752</v>
      </c>
      <c r="D694" t="n">
        <v>3.537722222222222</v>
      </c>
      <c r="E694" t="n">
        <v>1.202</v>
      </c>
    </row>
    <row r="695">
      <c r="A695" t="inlineStr">
        <is>
          <t>603297</t>
        </is>
      </c>
      <c r="B695" t="n">
        <v>0.001756836216340688</v>
      </c>
      <c r="C695" t="n">
        <v>38.43439204363168</v>
      </c>
      <c r="D695" t="n">
        <v>39.39977777777778</v>
      </c>
      <c r="E695" t="n">
        <v>2.238611111111111</v>
      </c>
    </row>
    <row r="696">
      <c r="A696" t="inlineStr">
        <is>
          <t>600158</t>
        </is>
      </c>
      <c r="B696" t="n">
        <v>0.002929130799142412</v>
      </c>
      <c r="C696" t="n">
        <v>38.42482100238662</v>
      </c>
      <c r="D696" t="n">
        <v>11.26616666666667</v>
      </c>
      <c r="E696" t="n">
        <v>4.058277777777778</v>
      </c>
    </row>
    <row r="697">
      <c r="A697" t="inlineStr">
        <is>
          <t>600184</t>
        </is>
      </c>
      <c r="B697" t="n">
        <v>0.0005936001833999455</v>
      </c>
      <c r="C697" t="n">
        <v>38.25995807127885</v>
      </c>
      <c r="D697" t="n">
        <v>10.90138888888889</v>
      </c>
      <c r="E697" t="n">
        <v>1.447222222222222</v>
      </c>
    </row>
    <row r="698">
      <c r="A698" t="inlineStr">
        <is>
          <t>600019</t>
        </is>
      </c>
      <c r="B698" t="n">
        <v>0.0004259916029914124</v>
      </c>
      <c r="C698" t="n">
        <v>37.74403470715833</v>
      </c>
      <c r="D698" t="n">
        <v>5.242166666666666</v>
      </c>
      <c r="E698" t="n">
        <v>0.3502777777777777</v>
      </c>
    </row>
    <row r="699">
      <c r="A699" t="inlineStr">
        <is>
          <t>603515</t>
        </is>
      </c>
      <c r="B699" t="n">
        <v>0.00166764944715323</v>
      </c>
      <c r="C699" t="n">
        <v>37.70076077768385</v>
      </c>
      <c r="D699" t="n">
        <v>28.40677777777777</v>
      </c>
      <c r="E699" t="n">
        <v>0.3136111111111111</v>
      </c>
    </row>
    <row r="700">
      <c r="A700" t="inlineStr">
        <is>
          <t>600081</t>
        </is>
      </c>
      <c r="B700" t="n">
        <v>0.001183232035454258</v>
      </c>
      <c r="C700" t="n">
        <v>37.63132760267429</v>
      </c>
      <c r="D700" t="n">
        <v>11.7</v>
      </c>
      <c r="E700" t="n">
        <v>2.688888888888889</v>
      </c>
    </row>
    <row r="701">
      <c r="A701" t="inlineStr">
        <is>
          <t>601166</t>
        </is>
      </c>
      <c r="B701" t="n">
        <v>0.001209638934173291</v>
      </c>
      <c r="C701" t="n">
        <v>37.44232036914965</v>
      </c>
      <c r="D701" t="n">
        <v>17.07316666666667</v>
      </c>
      <c r="E701" t="n">
        <v>0.5227777777777778</v>
      </c>
    </row>
    <row r="702">
      <c r="A702" t="inlineStr">
        <is>
          <t>603666</t>
        </is>
      </c>
      <c r="B702" t="n">
        <v>0.008712354045497637</v>
      </c>
      <c r="C702" t="n">
        <v>37.25490196078432</v>
      </c>
      <c r="D702" t="n">
        <v>87.97716666666668</v>
      </c>
      <c r="E702" t="n">
        <v>2.761944444444445</v>
      </c>
    </row>
    <row r="703">
      <c r="A703" t="inlineStr">
        <is>
          <t>600699</t>
        </is>
      </c>
      <c r="B703" t="n">
        <v>0.0009987367259393681</v>
      </c>
      <c r="C703" t="n">
        <v>37.08353452438435</v>
      </c>
      <c r="D703" t="n">
        <v>23.30744444444445</v>
      </c>
      <c r="E703" t="n">
        <v>2.220333333333333</v>
      </c>
    </row>
    <row r="704">
      <c r="A704" t="inlineStr">
        <is>
          <t>600834</t>
        </is>
      </c>
      <c r="B704" t="n">
        <v>0.002728144055048979</v>
      </c>
      <c r="C704" t="n">
        <v>37.00159489633175</v>
      </c>
      <c r="D704" t="n">
        <v>10.70422222222222</v>
      </c>
      <c r="E704" t="n">
        <v>3.346611111111111</v>
      </c>
    </row>
    <row r="705">
      <c r="A705" t="inlineStr">
        <is>
          <t>603728</t>
        </is>
      </c>
      <c r="B705" t="n">
        <v>0.003623172621537045</v>
      </c>
      <c r="C705" t="n">
        <v>36.74999999999999</v>
      </c>
      <c r="D705" t="n">
        <v>16.029</v>
      </c>
      <c r="E705" t="n">
        <v>0.9498333333333333</v>
      </c>
    </row>
    <row r="706">
      <c r="A706" t="inlineStr">
        <is>
          <t>600496</t>
        </is>
      </c>
      <c r="B706" t="n">
        <v>0.001420366986099328</v>
      </c>
      <c r="C706" t="n">
        <v>36.46112600536193</v>
      </c>
      <c r="D706" t="n">
        <v>4.838611111111112</v>
      </c>
      <c r="E706" t="n">
        <v>3.277222222222222</v>
      </c>
    </row>
    <row r="707">
      <c r="A707" t="inlineStr">
        <is>
          <t>600030</t>
        </is>
      </c>
      <c r="B707" t="n">
        <v>0.002133910742794323</v>
      </c>
      <c r="C707" t="n">
        <v>36.35589612601109</v>
      </c>
      <c r="D707" t="n">
        <v>28.30211111111111</v>
      </c>
      <c r="E707" t="n">
        <v>1.602333333333333</v>
      </c>
    </row>
    <row r="708">
      <c r="A708" t="inlineStr">
        <is>
          <t>600570</t>
        </is>
      </c>
      <c r="B708" t="n">
        <v>0.006636381354311437</v>
      </c>
      <c r="C708" t="n">
        <v>36.3390928725702</v>
      </c>
      <c r="D708" t="n">
        <v>96.29427777777778</v>
      </c>
      <c r="E708" t="n">
        <v>1.465777777777778</v>
      </c>
    </row>
    <row r="709">
      <c r="A709" t="inlineStr">
        <is>
          <t>601952</t>
        </is>
      </c>
      <c r="B709" t="n">
        <v>0.001964875284354118</v>
      </c>
      <c r="C709" t="n">
        <v>36.32734530938124</v>
      </c>
      <c r="D709" t="n">
        <v>12.34055555555556</v>
      </c>
      <c r="E709" t="n">
        <v>3.000777777777778</v>
      </c>
    </row>
    <row r="710">
      <c r="A710" t="inlineStr">
        <is>
          <t>600549</t>
        </is>
      </c>
      <c r="B710" t="n">
        <v>0.001187644048127347</v>
      </c>
      <c r="C710" t="n">
        <v>36.14982578397212</v>
      </c>
      <c r="D710" t="n">
        <v>14.09583333333333</v>
      </c>
      <c r="E710" t="n">
        <v>1.685222222222222</v>
      </c>
    </row>
    <row r="711">
      <c r="A711" t="inlineStr">
        <is>
          <t>600330</t>
        </is>
      </c>
      <c r="B711" t="n">
        <v>0.0004210286344181165</v>
      </c>
      <c r="C711" t="n">
        <v>36.08923884514434</v>
      </c>
      <c r="D711" t="n">
        <v>10.09222222222222</v>
      </c>
      <c r="E711" t="n">
        <v>3.604722222222222</v>
      </c>
    </row>
    <row r="712">
      <c r="A712" t="inlineStr">
        <is>
          <t>688011</t>
        </is>
      </c>
      <c r="B712" t="n">
        <v>0.004957965637747309</v>
      </c>
      <c r="C712" t="n">
        <v>36.02580645161291</v>
      </c>
      <c r="D712" t="n">
        <v>47.94561111111112</v>
      </c>
      <c r="E712" t="n">
        <v>5.767388888888889</v>
      </c>
    </row>
    <row r="713">
      <c r="A713" t="inlineStr">
        <is>
          <t>603060</t>
        </is>
      </c>
      <c r="B713" t="n">
        <v>0.002007883981006125</v>
      </c>
      <c r="C713" t="n">
        <v>35.37675606641124</v>
      </c>
      <c r="D713" t="n">
        <v>19.37394444444444</v>
      </c>
      <c r="E713" t="n">
        <v>0.7518333333333332</v>
      </c>
    </row>
    <row r="714">
      <c r="A714" t="inlineStr">
        <is>
          <t>603378</t>
        </is>
      </c>
      <c r="B714" t="n">
        <v>0.02311130479800308</v>
      </c>
      <c r="C714" t="n">
        <v>34.87773487773489</v>
      </c>
      <c r="D714" t="n">
        <v>54.10355555555555</v>
      </c>
      <c r="E714" t="n">
        <v>2.124111111111112</v>
      </c>
    </row>
    <row r="715">
      <c r="A715" t="inlineStr">
        <is>
          <t>603939</t>
        </is>
      </c>
      <c r="B715" t="n">
        <v>0.007337532796330954</v>
      </c>
      <c r="C715" t="n">
        <v>34.8337950138504</v>
      </c>
      <c r="D715" t="n">
        <v>89.41266666666667</v>
      </c>
      <c r="E715" t="n">
        <v>0.7163333333333333</v>
      </c>
    </row>
    <row r="716">
      <c r="A716" t="inlineStr">
        <is>
          <t>600793</t>
        </is>
      </c>
      <c r="B716" t="n">
        <v>0.0004943012761295537</v>
      </c>
      <c r="C716" t="n">
        <v>34.8314606741573</v>
      </c>
      <c r="D716" t="n">
        <v>10.42627777777778</v>
      </c>
      <c r="E716" t="n">
        <v>1.140055555555556</v>
      </c>
    </row>
    <row r="717">
      <c r="A717" t="inlineStr">
        <is>
          <t>600895</t>
        </is>
      </c>
      <c r="B717" t="n">
        <v>0.002219618268630438</v>
      </c>
      <c r="C717" t="n">
        <v>34.63949843260188</v>
      </c>
      <c r="D717" t="n">
        <v>18.70494444444444</v>
      </c>
      <c r="E717" t="n">
        <v>2.028388888888889</v>
      </c>
    </row>
    <row r="718">
      <c r="A718" t="inlineStr">
        <is>
          <t>600770</t>
        </is>
      </c>
      <c r="B718" t="n">
        <v>0.0003111921542995122</v>
      </c>
      <c r="C718" t="n">
        <v>34.62365591397849</v>
      </c>
      <c r="D718" t="n">
        <v>5.716777777777777</v>
      </c>
      <c r="E718" t="n">
        <v>1.8335</v>
      </c>
    </row>
    <row r="719">
      <c r="A719" t="inlineStr">
        <is>
          <t>601702</t>
        </is>
      </c>
      <c r="B719" t="n">
        <v>0.000859530204637579</v>
      </c>
      <c r="C719" t="n">
        <v>34.46327683615819</v>
      </c>
      <c r="D719" t="n">
        <v>7.61105882352941</v>
      </c>
      <c r="E719" t="n">
        <v>21.47023529411765</v>
      </c>
    </row>
    <row r="720">
      <c r="A720" t="inlineStr">
        <is>
          <t>600308</t>
        </is>
      </c>
      <c r="B720" t="n">
        <v>0.0002464389664046663</v>
      </c>
      <c r="C720" t="n">
        <v>34.39803439803437</v>
      </c>
      <c r="D720" t="n">
        <v>4.958944444444444</v>
      </c>
      <c r="E720" t="n">
        <v>1.316722222222222</v>
      </c>
    </row>
    <row r="721">
      <c r="A721" t="inlineStr">
        <is>
          <t>603801</t>
        </is>
      </c>
      <c r="B721" t="n">
        <v>0.004446096508717907</v>
      </c>
      <c r="C721" t="n">
        <v>34.26451331296379</v>
      </c>
      <c r="D721" t="n">
        <v>32.30111111111111</v>
      </c>
      <c r="E721" t="n">
        <v>2.573111111111111</v>
      </c>
    </row>
    <row r="722">
      <c r="A722" t="inlineStr">
        <is>
          <t>601881</t>
        </is>
      </c>
      <c r="B722" t="n">
        <v>0.001098199903005477</v>
      </c>
      <c r="C722" t="n">
        <v>34.13361169102296</v>
      </c>
      <c r="D722" t="n">
        <v>12.11161111111111</v>
      </c>
      <c r="E722" t="n">
        <v>0.7157222222222221</v>
      </c>
    </row>
    <row r="723">
      <c r="A723" t="inlineStr">
        <is>
          <t>601519</t>
        </is>
      </c>
      <c r="B723" t="n">
        <v>0.001197146882705178</v>
      </c>
      <c r="C723" t="n">
        <v>34.02328589909443</v>
      </c>
      <c r="D723" t="n">
        <v>9.463333333333335</v>
      </c>
      <c r="E723" t="n">
        <v>2.460666666666667</v>
      </c>
    </row>
    <row r="724">
      <c r="A724" t="inlineStr">
        <is>
          <t>688357</t>
        </is>
      </c>
      <c r="B724" t="n">
        <v>0.01249067938565565</v>
      </c>
      <c r="C724" t="n">
        <v>33.91862955032119</v>
      </c>
      <c r="D724" t="n">
        <v>62.02622222222222</v>
      </c>
      <c r="E724" t="n">
        <v>6.386</v>
      </c>
    </row>
    <row r="725">
      <c r="A725" t="inlineStr">
        <is>
          <t>601336</t>
        </is>
      </c>
      <c r="B725" t="n">
        <v>0.0068755132463105</v>
      </c>
      <c r="C725" t="n">
        <v>33.79815646419286</v>
      </c>
      <c r="D725" t="n">
        <v>55.19561111111112</v>
      </c>
      <c r="E725" t="n">
        <v>0.8504444444444446</v>
      </c>
    </row>
    <row r="726">
      <c r="A726" t="inlineStr">
        <is>
          <t>600858</t>
        </is>
      </c>
      <c r="B726" t="n">
        <v>0.001076984022476635</v>
      </c>
      <c r="C726" t="n">
        <v>33.70786516853932</v>
      </c>
      <c r="D726" t="n">
        <v>6.56288888888889</v>
      </c>
      <c r="E726" t="n">
        <v>0.9988333333333335</v>
      </c>
    </row>
    <row r="727">
      <c r="A727" t="inlineStr">
        <is>
          <t>600791</t>
        </is>
      </c>
      <c r="B727" t="n">
        <v>0.0005167693227096163</v>
      </c>
      <c r="C727" t="n">
        <v>33.61344537815125</v>
      </c>
      <c r="D727" t="n">
        <v>4.224055555555555</v>
      </c>
      <c r="E727" t="n">
        <v>2.098388888888889</v>
      </c>
    </row>
    <row r="728">
      <c r="A728" t="inlineStr">
        <is>
          <t>600329</t>
        </is>
      </c>
      <c r="B728" t="n">
        <v>0.0007234205291526798</v>
      </c>
      <c r="C728" t="n">
        <v>33.60840210052511</v>
      </c>
      <c r="D728" t="n">
        <v>16.83422222222222</v>
      </c>
      <c r="E728" t="n">
        <v>1.0595</v>
      </c>
    </row>
    <row r="729">
      <c r="A729" t="inlineStr">
        <is>
          <t>601696</t>
        </is>
      </c>
      <c r="B729" t="n">
        <v>0.003276229771305613</v>
      </c>
      <c r="C729" t="n">
        <v>33.44497607655504</v>
      </c>
      <c r="D729" t="n">
        <v>26.14594444444445</v>
      </c>
      <c r="E729" t="n">
        <v>12.8895</v>
      </c>
    </row>
    <row r="730">
      <c r="A730" t="inlineStr">
        <is>
          <t>603236</t>
        </is>
      </c>
      <c r="B730" t="n">
        <v>0.006605567661436841</v>
      </c>
      <c r="C730" t="n">
        <v>33.11177428106349</v>
      </c>
      <c r="D730" t="n">
        <v>192.9095</v>
      </c>
      <c r="E730" t="n">
        <v>3.480666666666667</v>
      </c>
    </row>
    <row r="731">
      <c r="A731" t="inlineStr">
        <is>
          <t>601606</t>
        </is>
      </c>
      <c r="B731" t="n">
        <v>0.001232824321756818</v>
      </c>
      <c r="C731" t="n">
        <v>32.66596417281349</v>
      </c>
      <c r="D731" t="n">
        <v>13.29538888888889</v>
      </c>
      <c r="E731" t="n">
        <v>9.129666666666667</v>
      </c>
    </row>
    <row r="732">
      <c r="A732" t="inlineStr">
        <is>
          <t>600971</t>
        </is>
      </c>
      <c r="B732" t="n">
        <v>0.0003101399876674407</v>
      </c>
      <c r="C732" t="n">
        <v>32.648401826484</v>
      </c>
      <c r="D732" t="n">
        <v>5.227777777777778</v>
      </c>
      <c r="E732" t="n">
        <v>1.807777777777778</v>
      </c>
    </row>
    <row r="733">
      <c r="A733" t="inlineStr">
        <is>
          <t>600356</t>
        </is>
      </c>
      <c r="B733" t="n">
        <v>0.0006534736015140402</v>
      </c>
      <c r="C733" t="n">
        <v>32.62518968133536</v>
      </c>
      <c r="D733" t="n">
        <v>7.838111111111112</v>
      </c>
      <c r="E733" t="n">
        <v>0.831</v>
      </c>
    </row>
    <row r="734">
      <c r="A734" t="inlineStr">
        <is>
          <t>600552</t>
        </is>
      </c>
      <c r="B734" t="n">
        <v>0.0003517107367765018</v>
      </c>
      <c r="C734" t="n">
        <v>32.4074074074074</v>
      </c>
      <c r="D734" t="n">
        <v>6.259666666666665</v>
      </c>
      <c r="E734" t="n">
        <v>2.610944444444445</v>
      </c>
    </row>
    <row r="735">
      <c r="A735" t="inlineStr">
        <is>
          <t>600378</t>
        </is>
      </c>
      <c r="B735" t="n">
        <v>0.0007973301943246674</v>
      </c>
      <c r="C735" t="n">
        <v>32.3943661971831</v>
      </c>
      <c r="D735" t="n">
        <v>20.75327777777778</v>
      </c>
      <c r="E735" t="n">
        <v>1.562444444444445</v>
      </c>
    </row>
    <row r="736">
      <c r="A736" t="inlineStr">
        <is>
          <t>601838</t>
        </is>
      </c>
      <c r="B736" t="n">
        <v>0.001178507718169366</v>
      </c>
      <c r="C736" t="n">
        <v>32.25352112676059</v>
      </c>
      <c r="D736" t="n">
        <v>9.341833333333334</v>
      </c>
      <c r="E736" t="n">
        <v>1.994277777777778</v>
      </c>
    </row>
    <row r="737">
      <c r="A737" t="inlineStr">
        <is>
          <t>600845</t>
        </is>
      </c>
      <c r="B737" t="n">
        <v>0.004306915218672692</v>
      </c>
      <c r="C737" t="n">
        <v>31.85654008438819</v>
      </c>
      <c r="D737" t="n">
        <v>63.21727777777778</v>
      </c>
      <c r="E737" t="n">
        <v>0.7692777777777776</v>
      </c>
    </row>
    <row r="738">
      <c r="A738" t="inlineStr">
        <is>
          <t>600764</t>
        </is>
      </c>
      <c r="B738" t="n">
        <v>0.004590416420020179</v>
      </c>
      <c r="C738" t="n">
        <v>31.70731707317074</v>
      </c>
      <c r="D738" t="n">
        <v>33.12611111111111</v>
      </c>
      <c r="E738" t="n">
        <v>1.727611111111111</v>
      </c>
    </row>
    <row r="739">
      <c r="A739" t="inlineStr">
        <is>
          <t>601901</t>
        </is>
      </c>
      <c r="B739" t="n">
        <v>0.0005284459512256972</v>
      </c>
      <c r="C739" t="n">
        <v>31.57181571815719</v>
      </c>
      <c r="D739" t="n">
        <v>8.373666666666669</v>
      </c>
      <c r="E739" t="n">
        <v>0.7013333333333333</v>
      </c>
    </row>
    <row r="740">
      <c r="A740" t="inlineStr">
        <is>
          <t>603208</t>
        </is>
      </c>
      <c r="B740" t="n">
        <v>0.01271250407028923</v>
      </c>
      <c r="C740" t="n">
        <v>31.46881838074398</v>
      </c>
      <c r="D740" t="n">
        <v>112.7267777777778</v>
      </c>
      <c r="E740" t="n">
        <v>1.182388888888889</v>
      </c>
    </row>
    <row r="741">
      <c r="A741" t="inlineStr">
        <is>
          <t>600343</t>
        </is>
      </c>
      <c r="B741" t="n">
        <v>0.0005567870615397868</v>
      </c>
      <c r="C741" t="n">
        <v>31.42857142857141</v>
      </c>
      <c r="D741" t="n">
        <v>9.251222222222223</v>
      </c>
      <c r="E741" t="n">
        <v>2.018388888888889</v>
      </c>
    </row>
    <row r="742">
      <c r="A742" t="inlineStr">
        <is>
          <t>600089</t>
        </is>
      </c>
      <c r="B742" t="n">
        <v>0.000608514878587772</v>
      </c>
      <c r="C742" t="n">
        <v>31.35483870967741</v>
      </c>
      <c r="D742" t="n">
        <v>8.207055555555556</v>
      </c>
      <c r="E742" t="n">
        <v>2.204888888888889</v>
      </c>
    </row>
    <row r="743">
      <c r="A743" t="inlineStr">
        <is>
          <t>603126</t>
        </is>
      </c>
      <c r="B743" t="n">
        <v>0.00051027252428979</v>
      </c>
      <c r="C743" t="n">
        <v>31.24999999999998</v>
      </c>
      <c r="D743" t="n">
        <v>4.827611111111112</v>
      </c>
      <c r="E743" t="n">
        <v>1.6195</v>
      </c>
    </row>
    <row r="744">
      <c r="A744" t="inlineStr">
        <is>
          <t>603303</t>
        </is>
      </c>
      <c r="B744" t="n">
        <v>0.001170760318839513</v>
      </c>
      <c r="C744" t="n">
        <v>30.76036866359446</v>
      </c>
      <c r="D744" t="n">
        <v>11.57283333333333</v>
      </c>
      <c r="E744" t="n">
        <v>0.7137777777777778</v>
      </c>
    </row>
    <row r="745">
      <c r="A745" t="inlineStr">
        <is>
          <t>600773</t>
        </is>
      </c>
      <c r="B745" t="n">
        <v>0.0002756658930787596</v>
      </c>
      <c r="C745" t="n">
        <v>30.65068493150685</v>
      </c>
      <c r="D745" t="n">
        <v>6.333944444444445</v>
      </c>
      <c r="E745" t="n">
        <v>1.619666666666666</v>
      </c>
    </row>
    <row r="746">
      <c r="A746" t="inlineStr">
        <is>
          <t>600967</t>
        </is>
      </c>
      <c r="B746" t="n">
        <v>0.0005509134572954293</v>
      </c>
      <c r="C746" t="n">
        <v>30.54968287526425</v>
      </c>
      <c r="D746" t="n">
        <v>10.87227777777778</v>
      </c>
      <c r="E746" t="n">
        <v>1.703388888888889</v>
      </c>
    </row>
    <row r="747">
      <c r="A747" t="inlineStr">
        <is>
          <t>603757</t>
        </is>
      </c>
      <c r="B747" t="n">
        <v>0.004335421150946565</v>
      </c>
      <c r="C747" t="n">
        <v>30.10676156583629</v>
      </c>
      <c r="D747" t="n">
        <v>19.07383333333333</v>
      </c>
      <c r="E747" t="n">
        <v>2.349888888888889</v>
      </c>
    </row>
    <row r="748">
      <c r="A748" t="inlineStr">
        <is>
          <t>600888</t>
        </is>
      </c>
      <c r="B748" t="n">
        <v>0.0005099123800089624</v>
      </c>
      <c r="C748" t="n">
        <v>30.09478672985784</v>
      </c>
      <c r="D748" t="n">
        <v>5.496166666666666</v>
      </c>
      <c r="E748" t="n">
        <v>2.936333333333333</v>
      </c>
    </row>
    <row r="749">
      <c r="A749" t="inlineStr">
        <is>
          <t>600860</t>
        </is>
      </c>
      <c r="B749" t="n">
        <v>0.0002007371729970011</v>
      </c>
      <c r="C749" t="n">
        <v>29.87421383647797</v>
      </c>
      <c r="D749" t="n">
        <v>3.841000000000001</v>
      </c>
      <c r="E749" t="n">
        <v>0.5716111111111112</v>
      </c>
    </row>
    <row r="750">
      <c r="A750" t="inlineStr">
        <is>
          <t>600531</t>
        </is>
      </c>
      <c r="B750" t="n">
        <v>0.0008133495205890968</v>
      </c>
      <c r="C750" t="n">
        <v>29.87341772151897</v>
      </c>
      <c r="D750" t="n">
        <v>4.972666666666667</v>
      </c>
      <c r="E750" t="n">
        <v>4.200666666666667</v>
      </c>
    </row>
    <row r="751">
      <c r="A751" t="inlineStr">
        <is>
          <t>688599</t>
        </is>
      </c>
      <c r="B751" t="n">
        <v>0.002192540482851271</v>
      </c>
      <c r="C751" t="n">
        <v>29.80713033313853</v>
      </c>
      <c r="D751" t="n">
        <v>18.05712328767124</v>
      </c>
      <c r="E751" t="n">
        <v>10.25767123287671</v>
      </c>
    </row>
    <row r="752">
      <c r="A752" t="inlineStr">
        <is>
          <t>601598</t>
        </is>
      </c>
      <c r="B752" t="n">
        <v>0.0004781435765085284</v>
      </c>
      <c r="C752" t="n">
        <v>29.75460122699389</v>
      </c>
      <c r="D752" t="n">
        <v>3.806944444444444</v>
      </c>
      <c r="E752" t="n">
        <v>3.0085</v>
      </c>
    </row>
    <row r="753">
      <c r="A753" t="inlineStr">
        <is>
          <t>603040</t>
        </is>
      </c>
      <c r="B753" t="n">
        <v>0.004024090983005689</v>
      </c>
      <c r="C753" t="n">
        <v>29.74158946855192</v>
      </c>
      <c r="D753" t="n">
        <v>29.46572222222222</v>
      </c>
      <c r="E753" t="n">
        <v>1.435555555555555</v>
      </c>
    </row>
    <row r="754">
      <c r="A754" t="inlineStr">
        <is>
          <t>603868</t>
        </is>
      </c>
      <c r="B754" t="n">
        <v>0.006107721660061004</v>
      </c>
      <c r="C754" t="n">
        <v>29.73574408901252</v>
      </c>
      <c r="D754" t="n">
        <v>49.86938888888888</v>
      </c>
      <c r="E754" t="n">
        <v>0.2613333333333333</v>
      </c>
    </row>
    <row r="755">
      <c r="A755" t="inlineStr">
        <is>
          <t>600731</t>
        </is>
      </c>
      <c r="B755" t="n">
        <v>0.002100641633112244</v>
      </c>
      <c r="C755" t="n">
        <v>29.72972972972974</v>
      </c>
      <c r="D755" t="n">
        <v>9.227888888888888</v>
      </c>
      <c r="E755" t="n">
        <v>3.51338888888889</v>
      </c>
    </row>
    <row r="756">
      <c r="A756" t="inlineStr">
        <is>
          <t>600382</t>
        </is>
      </c>
      <c r="B756" t="n">
        <v>0.0002162910942411113</v>
      </c>
      <c r="C756" t="n">
        <v>29.41176470588236</v>
      </c>
      <c r="D756" t="n">
        <v>5.329222222222223</v>
      </c>
      <c r="E756" t="n">
        <v>1.687611111111111</v>
      </c>
    </row>
    <row r="757">
      <c r="A757" t="inlineStr">
        <is>
          <t>600371</t>
        </is>
      </c>
      <c r="B757" t="n">
        <v>0.001908876215003236</v>
      </c>
      <c r="C757" t="n">
        <v>29.23497267759563</v>
      </c>
      <c r="D757" t="n">
        <v>14.06822222222222</v>
      </c>
      <c r="E757" t="n">
        <v>7.629388888888888</v>
      </c>
    </row>
    <row r="758">
      <c r="A758" t="inlineStr">
        <is>
          <t>600403</t>
        </is>
      </c>
      <c r="B758" t="n">
        <v>0.0003277381168074968</v>
      </c>
      <c r="C758" t="n">
        <v>29.22636103151861</v>
      </c>
      <c r="D758" t="n">
        <v>3.940722222222222</v>
      </c>
      <c r="E758" t="n">
        <v>0.5989999999999999</v>
      </c>
    </row>
    <row r="759">
      <c r="A759" t="inlineStr">
        <is>
          <t>603181</t>
        </is>
      </c>
      <c r="B759" t="n">
        <v>0.002667134626232776</v>
      </c>
      <c r="C759" t="n">
        <v>29.17991099809281</v>
      </c>
      <c r="D759" t="n">
        <v>20.92127777777778</v>
      </c>
      <c r="E759" t="n">
        <v>1.780888888888889</v>
      </c>
    </row>
    <row r="760">
      <c r="A760" t="inlineStr">
        <is>
          <t>603277</t>
        </is>
      </c>
      <c r="B760" t="n">
        <v>0.001454057430266286</v>
      </c>
      <c r="C760" t="n">
        <v>29.06846240179572</v>
      </c>
      <c r="D760" t="n">
        <v>11.64477777777778</v>
      </c>
      <c r="E760" t="n">
        <v>2.764722222222222</v>
      </c>
    </row>
    <row r="761">
      <c r="A761" t="inlineStr">
        <is>
          <t>600313</t>
        </is>
      </c>
      <c r="B761" t="n">
        <v>0.0005955112354996792</v>
      </c>
      <c r="C761" t="n">
        <v>28.92156862745097</v>
      </c>
      <c r="D761" t="n">
        <v>4.526944444444444</v>
      </c>
      <c r="E761" t="n">
        <v>6.378111111111111</v>
      </c>
    </row>
    <row r="762">
      <c r="A762" t="inlineStr">
        <is>
          <t>600511</t>
        </is>
      </c>
      <c r="B762" t="n">
        <v>0.005827580897565237</v>
      </c>
      <c r="C762" t="n">
        <v>28.91291974957313</v>
      </c>
      <c r="D762" t="n">
        <v>41.47472222222222</v>
      </c>
      <c r="E762" t="n">
        <v>5.883666666666667</v>
      </c>
    </row>
    <row r="763">
      <c r="A763" t="inlineStr">
        <is>
          <t>601108</t>
        </is>
      </c>
      <c r="B763" t="n">
        <v>0.001711565697946443</v>
      </c>
      <c r="C763" t="n">
        <v>28.83817427385891</v>
      </c>
      <c r="D763" t="n">
        <v>12.53644444444444</v>
      </c>
      <c r="E763" t="n">
        <v>4.048111111111112</v>
      </c>
    </row>
    <row r="764">
      <c r="A764" t="inlineStr">
        <is>
          <t>600406</t>
        </is>
      </c>
      <c r="B764" t="n">
        <v>0.001179279571523796</v>
      </c>
      <c r="C764" t="n">
        <v>28.79286049788634</v>
      </c>
      <c r="D764" t="n">
        <v>21.59155555555555</v>
      </c>
      <c r="E764" t="n">
        <v>0.6924444444444444</v>
      </c>
    </row>
    <row r="765">
      <c r="A765" t="inlineStr">
        <is>
          <t>600588</t>
        </is>
      </c>
      <c r="B765" t="n">
        <v>0.002557872145756453</v>
      </c>
      <c r="C765" t="n">
        <v>28.75499714448886</v>
      </c>
      <c r="D765" t="n">
        <v>42.11877777777778</v>
      </c>
      <c r="E765" t="n">
        <v>0.6241111111111112</v>
      </c>
    </row>
    <row r="766">
      <c r="A766" t="inlineStr">
        <is>
          <t>601066</t>
        </is>
      </c>
      <c r="B766" t="n">
        <v>0.006369564629286378</v>
      </c>
      <c r="C766" t="n">
        <v>28.61626248216833</v>
      </c>
      <c r="D766" t="n">
        <v>43.86961111111111</v>
      </c>
      <c r="E766" t="n">
        <v>3.806722222222223</v>
      </c>
    </row>
    <row r="767">
      <c r="A767" t="inlineStr">
        <is>
          <t>600072</t>
        </is>
      </c>
      <c r="B767" t="n">
        <v>0.0009349030221935074</v>
      </c>
      <c r="C767" t="n">
        <v>28.44677137870855</v>
      </c>
      <c r="D767" t="n">
        <v>12.82172222222222</v>
      </c>
      <c r="E767" t="n">
        <v>3.203111111111111</v>
      </c>
    </row>
    <row r="768">
      <c r="A768" t="inlineStr">
        <is>
          <t>600462</t>
        </is>
      </c>
      <c r="B768" t="n">
        <v>0.0002373449688831286</v>
      </c>
      <c r="C768" t="n">
        <v>28.20512820512819</v>
      </c>
      <c r="D768" t="n">
        <v>2.076555555555555</v>
      </c>
      <c r="E768" t="n">
        <v>1.105222222222222</v>
      </c>
    </row>
    <row r="769">
      <c r="A769" t="inlineStr">
        <is>
          <t>600292</t>
        </is>
      </c>
      <c r="B769" t="n">
        <v>0.0004246885422337358</v>
      </c>
      <c r="C769" t="n">
        <v>28.01635991820042</v>
      </c>
      <c r="D769" t="n">
        <v>5.480555555555555</v>
      </c>
      <c r="E769" t="n">
        <v>1.149166666666666</v>
      </c>
    </row>
    <row r="770">
      <c r="A770" t="inlineStr">
        <is>
          <t>600621</t>
        </is>
      </c>
      <c r="B770" t="n">
        <v>0.001165093204818425</v>
      </c>
      <c r="C770" t="n">
        <v>28.00953516090583</v>
      </c>
      <c r="D770" t="n">
        <v>19.85155555555555</v>
      </c>
      <c r="E770" t="n">
        <v>3.638</v>
      </c>
    </row>
    <row r="771">
      <c r="A771" t="inlineStr">
        <is>
          <t>600001</t>
        </is>
      </c>
      <c r="B771" t="n">
        <v>0.0007018795096210809</v>
      </c>
      <c r="C771" t="n">
        <v>27.77777777777779</v>
      </c>
      <c r="D771" t="n">
        <v>5.346555555555555</v>
      </c>
      <c r="E771" t="n">
        <v>0</v>
      </c>
    </row>
    <row r="772">
      <c r="A772" t="inlineStr">
        <is>
          <t>600879</t>
        </is>
      </c>
      <c r="B772" t="n">
        <v>0.0002136623954845562</v>
      </c>
      <c r="C772" t="n">
        <v>27.55102040816326</v>
      </c>
      <c r="D772" t="n">
        <v>7.06588888888889</v>
      </c>
      <c r="E772" t="n">
        <v>2.222888888888889</v>
      </c>
    </row>
    <row r="773">
      <c r="A773" t="inlineStr">
        <is>
          <t>600507</t>
        </is>
      </c>
      <c r="B773" t="n">
        <v>0.0005366372513027958</v>
      </c>
      <c r="C773" t="n">
        <v>27.49077490774907</v>
      </c>
      <c r="D773" t="n">
        <v>5.941111111111112</v>
      </c>
      <c r="E773" t="n">
        <v>1.382777777777778</v>
      </c>
    </row>
    <row r="774">
      <c r="A774" t="inlineStr">
        <is>
          <t>600270</t>
        </is>
      </c>
      <c r="B774" t="n">
        <v>0.00041389123637387</v>
      </c>
      <c r="C774" t="n">
        <v>27.28926622195269</v>
      </c>
      <c r="D774" t="n">
        <v>19.99922222222222</v>
      </c>
      <c r="E774" t="n">
        <v>0.6267777777777778</v>
      </c>
    </row>
    <row r="775">
      <c r="A775" t="inlineStr">
        <is>
          <t>601375</t>
        </is>
      </c>
      <c r="B775" t="n">
        <v>0.0003441980320205319</v>
      </c>
      <c r="C775" t="n">
        <v>27.18052738336714</v>
      </c>
      <c r="D775" t="n">
        <v>5.412722222222222</v>
      </c>
      <c r="E775" t="n">
        <v>1.8405</v>
      </c>
    </row>
    <row r="776">
      <c r="A776" t="inlineStr">
        <is>
          <t>600960</t>
        </is>
      </c>
      <c r="B776" t="n">
        <v>0.0002215776047190169</v>
      </c>
      <c r="C776" t="n">
        <v>26.8456375838926</v>
      </c>
      <c r="D776" t="n">
        <v>3.509833333333333</v>
      </c>
      <c r="E776" t="n">
        <v>2.131166666666667</v>
      </c>
    </row>
    <row r="777">
      <c r="A777" t="inlineStr">
        <is>
          <t>600997</t>
        </is>
      </c>
      <c r="B777" t="n">
        <v>0.0002553873171807874</v>
      </c>
      <c r="C777" t="n">
        <v>26.83486238532109</v>
      </c>
      <c r="D777" t="n">
        <v>5.117277777777779</v>
      </c>
      <c r="E777" t="n">
        <v>0.8297777777777778</v>
      </c>
    </row>
    <row r="778">
      <c r="A778" t="inlineStr">
        <is>
          <t>603067</t>
        </is>
      </c>
      <c r="B778" t="n">
        <v>0.0003436958210122732</v>
      </c>
      <c r="C778" t="n">
        <v>26.62721893491122</v>
      </c>
      <c r="D778" t="n">
        <v>6.644500000000002</v>
      </c>
      <c r="E778" t="n">
        <v>2.308166666666667</v>
      </c>
    </row>
    <row r="779">
      <c r="A779" t="inlineStr">
        <is>
          <t>600970</t>
        </is>
      </c>
      <c r="B779" t="n">
        <v>0.0004272878518106943</v>
      </c>
      <c r="C779" t="n">
        <v>26.60714285714288</v>
      </c>
      <c r="D779" t="n">
        <v>6.26588888888889</v>
      </c>
      <c r="E779" t="n">
        <v>1.428722222222222</v>
      </c>
    </row>
    <row r="780">
      <c r="A780" t="inlineStr">
        <is>
          <t>600529</t>
        </is>
      </c>
      <c r="B780" t="n">
        <v>0.005953827300559849</v>
      </c>
      <c r="C780" t="n">
        <v>26.5499425947187</v>
      </c>
      <c r="D780" t="n">
        <v>48.84527777777779</v>
      </c>
      <c r="E780" t="n">
        <v>3.494722222222222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0.1081743169166604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300274</t>
        </is>
      </c>
      <c r="B3" t="n">
        <v>0.07222817701592646</v>
      </c>
      <c r="C3" t="n">
        <v>821.6330858960763</v>
      </c>
      <c r="D3" t="n">
        <v>29.22118918918919</v>
      </c>
      <c r="E3" t="n">
        <v>3.748108108108108</v>
      </c>
    </row>
    <row r="4">
      <c r="A4" t="inlineStr">
        <is>
          <t>000799</t>
        </is>
      </c>
      <c r="B4" t="n">
        <v>0.08471960845981927</v>
      </c>
      <c r="C4" t="n">
        <v>649.7569444444445</v>
      </c>
      <c r="D4" t="n">
        <v>83.43767567567568</v>
      </c>
      <c r="E4" t="n">
        <v>5.011459459459459</v>
      </c>
    </row>
    <row r="5">
      <c r="A5" t="inlineStr">
        <is>
          <t>601633</t>
        </is>
      </c>
      <c r="B5" t="n">
        <v>0.02718497155610684</v>
      </c>
      <c r="C5" t="n">
        <v>522.8607918263091</v>
      </c>
      <c r="D5" t="n">
        <v>17.4987027027027</v>
      </c>
      <c r="E5" t="n">
        <v>0.4730810810810812</v>
      </c>
    </row>
    <row r="6">
      <c r="A6" t="inlineStr">
        <is>
          <t>002985</t>
        </is>
      </c>
      <c r="B6" t="n">
        <v>0.06151539509103886</v>
      </c>
      <c r="C6" t="n">
        <v>522.6463104325699</v>
      </c>
      <c r="D6" t="n">
        <v>149.5501734104047</v>
      </c>
      <c r="E6" t="n">
        <v>8.389364161849711</v>
      </c>
    </row>
    <row r="7">
      <c r="A7" t="inlineStr">
        <is>
          <t>300186</t>
        </is>
      </c>
      <c r="B7" t="n">
        <v>0.05308474736936543</v>
      </c>
      <c r="C7" t="n">
        <v>463.0541871921183</v>
      </c>
      <c r="D7" t="n">
        <v>24.68481081081081</v>
      </c>
      <c r="E7" t="n">
        <v>2.186918918918919</v>
      </c>
    </row>
    <row r="8">
      <c r="A8" t="inlineStr">
        <is>
          <t>300850</t>
        </is>
      </c>
      <c r="B8" t="n">
        <v>0.08939130472913723</v>
      </c>
      <c r="C8" t="n">
        <v>442.5644648534087</v>
      </c>
      <c r="D8" t="n">
        <v>90.95416</v>
      </c>
      <c r="E8" t="n">
        <v>15.44768</v>
      </c>
    </row>
    <row r="9">
      <c r="A9" t="inlineStr">
        <is>
          <t>603486</t>
        </is>
      </c>
      <c r="B9" t="n">
        <v>0.05174529987427084</v>
      </c>
      <c r="C9" t="n">
        <v>437.6180482686254</v>
      </c>
      <c r="D9" t="n">
        <v>45.6545945945946</v>
      </c>
      <c r="E9" t="n">
        <v>2.551567567567568</v>
      </c>
    </row>
    <row r="10">
      <c r="A10" t="inlineStr">
        <is>
          <t>600189</t>
        </is>
      </c>
      <c r="B10" t="n">
        <v>0.009166210294965327</v>
      </c>
      <c r="C10" t="n">
        <v>417.3020527859238</v>
      </c>
      <c r="D10" t="n">
        <v>6.024756756756756</v>
      </c>
      <c r="E10" t="n">
        <v>4.311891891891891</v>
      </c>
    </row>
    <row r="11">
      <c r="A11" t="inlineStr">
        <is>
          <t>603185</t>
        </is>
      </c>
      <c r="B11" t="n">
        <v>0.07940694199493756</v>
      </c>
      <c r="C11" t="n">
        <v>413.0786662350276</v>
      </c>
      <c r="D11" t="n">
        <v>68.82237837837837</v>
      </c>
      <c r="E11" t="n">
        <v>8.151189189189189</v>
      </c>
    </row>
    <row r="12">
      <c r="A12" t="inlineStr">
        <is>
          <t>300841</t>
        </is>
      </c>
      <c r="B12" t="n">
        <v>0.2132597318003781</v>
      </c>
      <c r="C12" t="n">
        <v>412.1879009177934</v>
      </c>
      <c r="D12" t="n">
        <v>505.4145070422535</v>
      </c>
      <c r="E12" t="n">
        <v>7.626971830985914</v>
      </c>
    </row>
    <row r="13">
      <c r="A13" t="inlineStr">
        <is>
          <t>603129</t>
        </is>
      </c>
      <c r="B13" t="n">
        <v>0.1069925186875041</v>
      </c>
      <c r="C13" t="n">
        <v>405.1007941356139</v>
      </c>
      <c r="D13" t="n">
        <v>109.8752972972973</v>
      </c>
      <c r="E13" t="n">
        <v>1.800702702702703</v>
      </c>
    </row>
    <row r="14">
      <c r="A14" t="inlineStr">
        <is>
          <t>601908</t>
        </is>
      </c>
      <c r="B14" t="n">
        <v>0.004331139994786151</v>
      </c>
      <c r="C14" t="n">
        <v>369.4915254237288</v>
      </c>
      <c r="D14" t="n">
        <v>5.377567567567567</v>
      </c>
      <c r="E14" t="n">
        <v>2.576594594594595</v>
      </c>
    </row>
    <row r="15">
      <c r="A15" t="inlineStr">
        <is>
          <t>002709</t>
        </is>
      </c>
      <c r="B15" t="n">
        <v>0.06499496244937539</v>
      </c>
      <c r="C15" t="n">
        <v>368.4724689165187</v>
      </c>
      <c r="D15" t="n">
        <v>51.88486486486487</v>
      </c>
      <c r="E15" t="n">
        <v>2.427783783783784</v>
      </c>
    </row>
    <row r="16">
      <c r="A16" t="inlineStr">
        <is>
          <t>601012</t>
        </is>
      </c>
      <c r="B16" t="n">
        <v>0.0412547235349235</v>
      </c>
      <c r="C16" t="n">
        <v>364.3158783783784</v>
      </c>
      <c r="D16" t="n">
        <v>57.94005405405405</v>
      </c>
      <c r="E16" t="n">
        <v>1.526540540540541</v>
      </c>
    </row>
    <row r="17">
      <c r="A17" t="inlineStr">
        <is>
          <t>603267</t>
        </is>
      </c>
      <c r="B17" t="n">
        <v>0.07159928888563304</v>
      </c>
      <c r="C17" t="n">
        <v>350.5594194133656</v>
      </c>
      <c r="D17" t="n">
        <v>70.69772972972973</v>
      </c>
      <c r="E17" t="n">
        <v>2.716540540540541</v>
      </c>
    </row>
    <row r="18">
      <c r="A18" t="inlineStr">
        <is>
          <t>300677</t>
        </is>
      </c>
      <c r="B18" t="n">
        <v>0.06349741428466094</v>
      </c>
      <c r="C18" t="n">
        <v>335.2006056018168</v>
      </c>
      <c r="D18" t="n">
        <v>124.1882702702703</v>
      </c>
      <c r="E18" t="n">
        <v>4.146432432432433</v>
      </c>
    </row>
    <row r="19">
      <c r="A19" t="inlineStr">
        <is>
          <t>600809</t>
        </is>
      </c>
      <c r="B19" t="n">
        <v>0.1528435365184264</v>
      </c>
      <c r="C19" t="n">
        <v>329.6519771576339</v>
      </c>
      <c r="D19" t="n">
        <v>196.8594594594595</v>
      </c>
      <c r="E19" t="n">
        <v>0.5909729729729729</v>
      </c>
    </row>
    <row r="20">
      <c r="A20" t="inlineStr">
        <is>
          <t>603976</t>
        </is>
      </c>
      <c r="B20" t="n">
        <v>0.05267838109585639</v>
      </c>
      <c r="C20" t="n">
        <v>326.4725347452019</v>
      </c>
      <c r="D20" t="n">
        <v>55.58799999999999</v>
      </c>
      <c r="E20" t="n">
        <v>16.3725945945946</v>
      </c>
    </row>
    <row r="21">
      <c r="A21" t="inlineStr">
        <is>
          <t>002594</t>
        </is>
      </c>
      <c r="B21" t="n">
        <v>0.1217267763833202</v>
      </c>
      <c r="C21" t="n">
        <v>324.7132616487455</v>
      </c>
      <c r="D21" t="n">
        <v>111.5118378378378</v>
      </c>
      <c r="E21" t="n">
        <v>2.830054054054054</v>
      </c>
    </row>
    <row r="22">
      <c r="A22" t="inlineStr">
        <is>
          <t>002756</t>
        </is>
      </c>
      <c r="B22" t="n">
        <v>0.02789460978037646</v>
      </c>
      <c r="C22" t="n">
        <v>320.6737120211361</v>
      </c>
      <c r="D22" t="n">
        <v>22.62594594594595</v>
      </c>
      <c r="E22" t="n">
        <v>3.039297297297297</v>
      </c>
    </row>
    <row r="23">
      <c r="A23" t="inlineStr">
        <is>
          <t>000995</t>
        </is>
      </c>
      <c r="B23" t="n">
        <v>0.03893669470991366</v>
      </c>
      <c r="C23" t="n">
        <v>320.6636500754148</v>
      </c>
      <c r="D23" t="n">
        <v>7.911243243243243</v>
      </c>
      <c r="E23" t="n">
        <v>3.323783783783784</v>
      </c>
    </row>
    <row r="24">
      <c r="A24" t="inlineStr">
        <is>
          <t>601919</t>
        </is>
      </c>
      <c r="B24" t="n">
        <v>0.007459993920103113</v>
      </c>
      <c r="C24" t="n">
        <v>311.4058355437666</v>
      </c>
      <c r="D24" t="n">
        <v>6.081729729729729</v>
      </c>
      <c r="E24" t="n">
        <v>0.9761621621621623</v>
      </c>
    </row>
    <row r="25">
      <c r="A25" t="inlineStr">
        <is>
          <t>600316</t>
        </is>
      </c>
      <c r="B25" t="n">
        <v>0.02735018266589485</v>
      </c>
      <c r="C25" t="n">
        <v>311.1111111111111</v>
      </c>
      <c r="D25" t="n">
        <v>29.1974054054054</v>
      </c>
      <c r="E25" t="n">
        <v>4.063729729729729</v>
      </c>
    </row>
    <row r="26">
      <c r="A26" t="inlineStr">
        <is>
          <t>601888</t>
        </is>
      </c>
      <c r="B26" t="n">
        <v>0.09683887303426258</v>
      </c>
      <c r="C26" t="n">
        <v>310.6292626431605</v>
      </c>
      <c r="D26" t="n">
        <v>180.2189189189189</v>
      </c>
      <c r="E26" t="n">
        <v>0.7486486486486487</v>
      </c>
    </row>
    <row r="27">
      <c r="A27" t="inlineStr">
        <is>
          <t>300313</t>
        </is>
      </c>
      <c r="B27" t="n">
        <v>0.03082577088654682</v>
      </c>
      <c r="C27" t="n">
        <v>308.1761006289308</v>
      </c>
      <c r="D27" t="n">
        <v>12.35583783783784</v>
      </c>
      <c r="E27" t="n">
        <v>8.637135135135134</v>
      </c>
    </row>
    <row r="28">
      <c r="A28" t="inlineStr">
        <is>
          <t>600399</t>
        </is>
      </c>
      <c r="B28" t="n">
        <v>0.009219350254255286</v>
      </c>
      <c r="C28" t="n">
        <v>308.133971291866</v>
      </c>
      <c r="D28" t="n">
        <v>7.527351351351351</v>
      </c>
      <c r="E28" t="n">
        <v>0.9449189189189189</v>
      </c>
    </row>
    <row r="29">
      <c r="A29" t="inlineStr">
        <is>
          <t>300751</t>
        </is>
      </c>
      <c r="B29" t="n">
        <v>0.2963309928829197</v>
      </c>
      <c r="C29" t="n">
        <v>302.4946543121882</v>
      </c>
      <c r="D29" t="n">
        <v>364.4605405405405</v>
      </c>
      <c r="E29" t="n">
        <v>2.655783783783784</v>
      </c>
    </row>
    <row r="30">
      <c r="A30" t="inlineStr">
        <is>
          <t>600472</t>
        </is>
      </c>
      <c r="B30" t="n">
        <v>0.05234262899384247</v>
      </c>
      <c r="C30" t="n">
        <v>296.7840735068913</v>
      </c>
      <c r="D30" t="n">
        <v>38.306</v>
      </c>
      <c r="E30" t="n">
        <v>0</v>
      </c>
    </row>
    <row r="31">
      <c r="A31" t="inlineStr">
        <is>
          <t>300846</t>
        </is>
      </c>
      <c r="B31" t="n">
        <v>0.01086730997038114</v>
      </c>
      <c r="C31" t="n">
        <v>292.7835051546392</v>
      </c>
      <c r="D31" t="n">
        <v>26.70263157894737</v>
      </c>
      <c r="E31" t="n">
        <v>14.17781954887218</v>
      </c>
    </row>
    <row r="32">
      <c r="A32" t="inlineStr">
        <is>
          <t>300763</t>
        </is>
      </c>
      <c r="B32" t="n">
        <v>0.07342489842400367</v>
      </c>
      <c r="C32" t="n">
        <v>291.1983032873807</v>
      </c>
      <c r="D32" t="n">
        <v>91.84837837837836</v>
      </c>
      <c r="E32" t="n">
        <v>5.248756756756757</v>
      </c>
    </row>
    <row r="33">
      <c r="A33" t="inlineStr">
        <is>
          <t>600559</t>
        </is>
      </c>
      <c r="B33" t="n">
        <v>0.01644131262728119</v>
      </c>
      <c r="C33" t="n">
        <v>288.7323943661971</v>
      </c>
      <c r="D33" t="n">
        <v>14.79016216216216</v>
      </c>
      <c r="E33" t="n">
        <v>6.793459459459459</v>
      </c>
    </row>
    <row r="34">
      <c r="A34" t="inlineStr">
        <is>
          <t>600121</t>
        </is>
      </c>
      <c r="B34" t="n">
        <v>0.006154477016933821</v>
      </c>
      <c r="C34" t="n">
        <v>284.6534653465346</v>
      </c>
      <c r="D34" t="n">
        <v>2.754810810810811</v>
      </c>
      <c r="E34" t="n">
        <v>3.708594594594594</v>
      </c>
    </row>
    <row r="35">
      <c r="A35" t="inlineStr">
        <is>
          <t>601865</t>
        </is>
      </c>
      <c r="B35" t="n">
        <v>0.02038204849072795</v>
      </c>
      <c r="C35" t="n">
        <v>278.5379568884724</v>
      </c>
      <c r="D35" t="n">
        <v>25.39567567567568</v>
      </c>
      <c r="E35" t="n">
        <v>4.825243243243243</v>
      </c>
    </row>
    <row r="36">
      <c r="A36" t="inlineStr">
        <is>
          <t>600702</t>
        </is>
      </c>
      <c r="B36" t="n">
        <v>0.04372785653603978</v>
      </c>
      <c r="C36" t="n">
        <v>278.0329289428076</v>
      </c>
      <c r="D36" t="n">
        <v>42.77210810810811</v>
      </c>
      <c r="E36" t="n">
        <v>3.750702702702702</v>
      </c>
    </row>
    <row r="37">
      <c r="A37" t="inlineStr">
        <is>
          <t>002497</t>
        </is>
      </c>
      <c r="B37" t="n">
        <v>0.009589876378136311</v>
      </c>
      <c r="C37" t="n">
        <v>270.9677419354838</v>
      </c>
      <c r="D37" t="n">
        <v>11.72816216216216</v>
      </c>
      <c r="E37" t="n">
        <v>6.004702702702702</v>
      </c>
    </row>
    <row r="38">
      <c r="A38" t="inlineStr">
        <is>
          <t>600438</t>
        </is>
      </c>
      <c r="B38" t="n">
        <v>0.01441514406177272</v>
      </c>
      <c r="C38" t="n">
        <v>263.7263726372637</v>
      </c>
      <c r="D38" t="n">
        <v>24.23632432432432</v>
      </c>
      <c r="E38" t="n">
        <v>1.975351351351352</v>
      </c>
    </row>
    <row r="39">
      <c r="A39" t="inlineStr">
        <is>
          <t>002460</t>
        </is>
      </c>
      <c r="B39" t="n">
        <v>0.02971681270372184</v>
      </c>
      <c r="C39" t="n">
        <v>263.0165833113977</v>
      </c>
      <c r="D39" t="n">
        <v>62.57232432432433</v>
      </c>
      <c r="E39" t="n">
        <v>3.728</v>
      </c>
    </row>
    <row r="40">
      <c r="A40" t="inlineStr">
        <is>
          <t>002625</t>
        </is>
      </c>
      <c r="B40" t="n">
        <v>0.01562824435156701</v>
      </c>
      <c r="C40" t="n">
        <v>259.7333333333333</v>
      </c>
      <c r="D40" t="n">
        <v>16.40508108108108</v>
      </c>
      <c r="E40" t="n">
        <v>3.170054054054054</v>
      </c>
    </row>
    <row r="41">
      <c r="A41" t="inlineStr">
        <is>
          <t>688036</t>
        </is>
      </c>
      <c r="B41" t="n">
        <v>0.06187787843083787</v>
      </c>
      <c r="C41" t="n">
        <v>253.827636013481</v>
      </c>
      <c r="D41" t="n">
        <v>96.55281081081081</v>
      </c>
      <c r="E41" t="n">
        <v>3.450432432432432</v>
      </c>
    </row>
    <row r="42">
      <c r="A42" t="inlineStr">
        <is>
          <t>300750</t>
        </is>
      </c>
      <c r="B42" t="n">
        <v>0.09717258769572161</v>
      </c>
      <c r="C42" t="n">
        <v>250.4586354503363</v>
      </c>
      <c r="D42" t="n">
        <v>212.1978378378379</v>
      </c>
      <c r="E42" t="n">
        <v>1.386918918918919</v>
      </c>
    </row>
    <row r="43">
      <c r="A43" t="inlineStr">
        <is>
          <t>603919</t>
        </is>
      </c>
      <c r="B43" t="n">
        <v>0.03513481220498565</v>
      </c>
      <c r="C43" t="n">
        <v>249.4475138121547</v>
      </c>
      <c r="D43" t="n">
        <v>23.84362162162162</v>
      </c>
      <c r="E43" t="n">
        <v>3.455243243243244</v>
      </c>
    </row>
    <row r="44">
      <c r="A44" t="inlineStr">
        <is>
          <t>300151</t>
        </is>
      </c>
      <c r="B44" t="n">
        <v>0.008346796426223869</v>
      </c>
      <c r="C44" t="n">
        <v>247.2527472527473</v>
      </c>
      <c r="D44" t="n">
        <v>20.11475675675676</v>
      </c>
      <c r="E44" t="n">
        <v>3.939945945945946</v>
      </c>
    </row>
    <row r="45">
      <c r="A45" t="inlineStr">
        <is>
          <t>600199</t>
        </is>
      </c>
      <c r="B45" t="n">
        <v>0.01072693782202388</v>
      </c>
      <c r="C45" t="n">
        <v>243.3663366336634</v>
      </c>
      <c r="D45" t="n">
        <v>8.205243243243242</v>
      </c>
      <c r="E45" t="n">
        <v>5.973189189189189</v>
      </c>
    </row>
    <row r="46">
      <c r="A46" t="inlineStr">
        <is>
          <t>603025</t>
        </is>
      </c>
      <c r="B46" t="n">
        <v>0.01563993259776858</v>
      </c>
      <c r="C46" t="n">
        <v>239.9209486166008</v>
      </c>
      <c r="D46" t="n">
        <v>10.06594594594595</v>
      </c>
      <c r="E46" t="n">
        <v>1.219459459459459</v>
      </c>
    </row>
    <row r="47">
      <c r="A47" t="inlineStr">
        <is>
          <t>300124</t>
        </is>
      </c>
      <c r="B47" t="n">
        <v>0.03883562038934117</v>
      </c>
      <c r="C47" t="n">
        <v>239.1364902506964</v>
      </c>
      <c r="D47" t="n">
        <v>56.99464864864864</v>
      </c>
      <c r="E47" t="n">
        <v>0.9112972972972974</v>
      </c>
    </row>
    <row r="48">
      <c r="A48" t="inlineStr">
        <is>
          <t>300829</t>
        </is>
      </c>
      <c r="B48" t="n">
        <v>0.02650768329989386</v>
      </c>
      <c r="C48" t="n">
        <v>236.0049321824908</v>
      </c>
      <c r="D48" t="n">
        <v>81.82123595505617</v>
      </c>
      <c r="E48" t="n">
        <v>12.39685393258427</v>
      </c>
    </row>
    <row r="49">
      <c r="A49" t="inlineStr">
        <is>
          <t>000568</t>
        </is>
      </c>
      <c r="B49" t="n">
        <v>0.08888826836178784</v>
      </c>
      <c r="C49" t="n">
        <v>235.7225137591195</v>
      </c>
      <c r="D49" t="n">
        <v>139.868972972973</v>
      </c>
      <c r="E49" t="n">
        <v>0.9468108108108108</v>
      </c>
    </row>
    <row r="50">
      <c r="A50" t="inlineStr">
        <is>
          <t>600893</t>
        </is>
      </c>
      <c r="B50" t="n">
        <v>0.01919218411625098</v>
      </c>
      <c r="C50" t="n">
        <v>231.8544809228039</v>
      </c>
      <c r="D50" t="n">
        <v>37.24648648648649</v>
      </c>
      <c r="E50" t="n">
        <v>1.50427027027027</v>
      </c>
    </row>
    <row r="51">
      <c r="A51" t="inlineStr">
        <is>
          <t>300722</t>
        </is>
      </c>
      <c r="B51" t="n">
        <v>0.07763365056851571</v>
      </c>
      <c r="C51" t="n">
        <v>231.7714285714286</v>
      </c>
      <c r="D51" t="n">
        <v>36.57448648648649</v>
      </c>
      <c r="E51" t="n">
        <v>20.68989189189189</v>
      </c>
    </row>
    <row r="52">
      <c r="A52" t="inlineStr">
        <is>
          <t>601456</t>
        </is>
      </c>
      <c r="B52" t="n">
        <v>0.003071612965906635</v>
      </c>
      <c r="C52" t="n">
        <v>227.9411764705882</v>
      </c>
      <c r="D52" t="n">
        <v>17.38069306930693</v>
      </c>
      <c r="E52" t="n">
        <v>18.29891089108911</v>
      </c>
    </row>
    <row r="53">
      <c r="A53" t="inlineStr">
        <is>
          <t>300726</t>
        </is>
      </c>
      <c r="B53" t="n">
        <v>0.02484096205290062</v>
      </c>
      <c r="C53" t="n">
        <v>227.3809523809524</v>
      </c>
      <c r="D53" t="n">
        <v>41.21302702702702</v>
      </c>
      <c r="E53" t="n">
        <v>5.900702702702703</v>
      </c>
    </row>
    <row r="54">
      <c r="A54" t="inlineStr">
        <is>
          <t>688169</t>
        </is>
      </c>
      <c r="B54" t="n">
        <v>0.5058947031297149</v>
      </c>
      <c r="C54" t="n">
        <v>226.9559748427673</v>
      </c>
      <c r="D54" t="n">
        <v>575.2202162162163</v>
      </c>
      <c r="E54" t="n">
        <v>3.150324324324324</v>
      </c>
    </row>
    <row r="55">
      <c r="A55" t="inlineStr">
        <is>
          <t>002747</t>
        </is>
      </c>
      <c r="B55" t="n">
        <v>0.01281175599578355</v>
      </c>
      <c r="C55" t="n">
        <v>226.5159301130524</v>
      </c>
      <c r="D55" t="n">
        <v>18.33362162162162</v>
      </c>
      <c r="E55" t="n">
        <v>1.635567567567568</v>
      </c>
    </row>
    <row r="56">
      <c r="A56" t="inlineStr">
        <is>
          <t>603678</t>
        </is>
      </c>
      <c r="B56" t="n">
        <v>0.02383996037687918</v>
      </c>
      <c r="C56" t="n">
        <v>222.6718885987815</v>
      </c>
      <c r="D56" t="n">
        <v>40.37281081081082</v>
      </c>
      <c r="E56" t="n">
        <v>2.369405405405406</v>
      </c>
    </row>
    <row r="57">
      <c r="A57" t="inlineStr">
        <is>
          <t>002920</t>
        </is>
      </c>
      <c r="B57" t="n">
        <v>0.0153290345699179</v>
      </c>
      <c r="C57" t="n">
        <v>220.5732484076433</v>
      </c>
      <c r="D57" t="n">
        <v>65.35448648648648</v>
      </c>
      <c r="E57" t="n">
        <v>3.523837837837838</v>
      </c>
    </row>
    <row r="58">
      <c r="A58" t="inlineStr">
        <is>
          <t>002568</t>
        </is>
      </c>
      <c r="B58" t="n">
        <v>0.03392934315348517</v>
      </c>
      <c r="C58" t="n">
        <v>218.2263173049237</v>
      </c>
      <c r="D58" t="n">
        <v>61.08616216216215</v>
      </c>
      <c r="E58" t="n">
        <v>1.345243243243243</v>
      </c>
    </row>
    <row r="59">
      <c r="A59" t="inlineStr">
        <is>
          <t>600532</t>
        </is>
      </c>
      <c r="B59" t="n">
        <v>0.004256756905503973</v>
      </c>
      <c r="C59" t="n">
        <v>216.7487684729064</v>
      </c>
      <c r="D59" t="n">
        <v>9.927675675675674</v>
      </c>
      <c r="E59" t="n">
        <v>2.488648648648649</v>
      </c>
    </row>
    <row r="60">
      <c r="A60" t="inlineStr">
        <is>
          <t>300831</t>
        </is>
      </c>
      <c r="B60" t="n">
        <v>0.004450877922214594</v>
      </c>
      <c r="C60" t="n">
        <v>215.0087260034904</v>
      </c>
      <c r="D60" t="n">
        <v>22.04547058823529</v>
      </c>
      <c r="E60" t="n">
        <v>14.67747058823529</v>
      </c>
    </row>
    <row r="61">
      <c r="A61" t="inlineStr">
        <is>
          <t>300014</t>
        </is>
      </c>
      <c r="B61" t="n">
        <v>0.02130656269599373</v>
      </c>
      <c r="C61" t="n">
        <v>213.2930513595167</v>
      </c>
      <c r="D61" t="n">
        <v>53.02540540540541</v>
      </c>
      <c r="E61" t="n">
        <v>1.932810810810811</v>
      </c>
    </row>
    <row r="62">
      <c r="A62" t="inlineStr">
        <is>
          <t>002444</t>
        </is>
      </c>
      <c r="B62" t="n">
        <v>0.01361187455817536</v>
      </c>
      <c r="C62" t="n">
        <v>212.9126213592233</v>
      </c>
      <c r="D62" t="n">
        <v>19.43962162162162</v>
      </c>
      <c r="E62" t="n">
        <v>1.910162162162162</v>
      </c>
    </row>
    <row r="63">
      <c r="A63" t="inlineStr">
        <is>
          <t>600660</t>
        </is>
      </c>
      <c r="B63" t="n">
        <v>0.01646535634202207</v>
      </c>
      <c r="C63" t="n">
        <v>211.9866814650389</v>
      </c>
      <c r="D63" t="n">
        <v>29.98345945945946</v>
      </c>
      <c r="E63" t="n">
        <v>1.195621621621622</v>
      </c>
    </row>
    <row r="64">
      <c r="A64" t="inlineStr">
        <is>
          <t>002240</t>
        </is>
      </c>
      <c r="B64" t="n">
        <v>0.007678137842906362</v>
      </c>
      <c r="C64" t="n">
        <v>207.7210460772105</v>
      </c>
      <c r="D64" t="n">
        <v>14.48881081081081</v>
      </c>
      <c r="E64" t="n">
        <v>4.937675675675676</v>
      </c>
    </row>
    <row r="65">
      <c r="A65" t="inlineStr">
        <is>
          <t>603906</t>
        </is>
      </c>
      <c r="B65" t="n">
        <v>0.01395390345071111</v>
      </c>
      <c r="C65" t="n">
        <v>207.6086956521739</v>
      </c>
      <c r="D65" t="n">
        <v>21.78362162162162</v>
      </c>
      <c r="E65" t="n">
        <v>2.485135135135135</v>
      </c>
    </row>
    <row r="66">
      <c r="A66" t="inlineStr">
        <is>
          <t>300087</t>
        </is>
      </c>
      <c r="B66" t="n">
        <v>0.008860628661111775</v>
      </c>
      <c r="C66" t="n">
        <v>205.7784911717496</v>
      </c>
      <c r="D66" t="n">
        <v>18.75162162162162</v>
      </c>
      <c r="E66" t="n">
        <v>4.699837837837838</v>
      </c>
    </row>
    <row r="67">
      <c r="A67" t="inlineStr">
        <is>
          <t>002192</t>
        </is>
      </c>
      <c r="B67" t="n">
        <v>0.01692065349832308</v>
      </c>
      <c r="C67" t="n">
        <v>204.2091836734694</v>
      </c>
      <c r="D67" t="n">
        <v>20.72745945945946</v>
      </c>
      <c r="E67" t="n">
        <v>1.798378378378378</v>
      </c>
    </row>
    <row r="68">
      <c r="A68" t="inlineStr">
        <is>
          <t>300855</t>
        </is>
      </c>
      <c r="B68" t="n">
        <v>0.006437315566060319</v>
      </c>
      <c r="C68" t="n">
        <v>203.1064111037674</v>
      </c>
      <c r="D68" t="n">
        <v>43.21145299145299</v>
      </c>
      <c r="E68" t="n">
        <v>13.26461538461539</v>
      </c>
    </row>
    <row r="69">
      <c r="A69" t="inlineStr">
        <is>
          <t>300832</t>
        </is>
      </c>
      <c r="B69" t="n">
        <v>0.02233547447003951</v>
      </c>
      <c r="C69" t="n">
        <v>202.9203539823008</v>
      </c>
      <c r="D69" t="n">
        <v>153.1710179640718</v>
      </c>
      <c r="E69" t="n">
        <v>6.667305389221557</v>
      </c>
    </row>
    <row r="70">
      <c r="A70" t="inlineStr">
        <is>
          <t>000733</t>
        </is>
      </c>
      <c r="B70" t="n">
        <v>0.02140223720543235</v>
      </c>
      <c r="C70" t="n">
        <v>202.6449643947101</v>
      </c>
      <c r="D70" t="n">
        <v>36.69189189189189</v>
      </c>
      <c r="E70" t="n">
        <v>3.310594594594595</v>
      </c>
    </row>
    <row r="71">
      <c r="A71" t="inlineStr">
        <is>
          <t>002459</t>
        </is>
      </c>
      <c r="B71" t="n">
        <v>0.01925113051879606</v>
      </c>
      <c r="C71" t="n">
        <v>202.2691705790298</v>
      </c>
      <c r="D71" t="n">
        <v>26.07902702702703</v>
      </c>
      <c r="E71" t="n">
        <v>4.273675675675675</v>
      </c>
    </row>
    <row r="72">
      <c r="A72" t="inlineStr">
        <is>
          <t>002651</t>
        </is>
      </c>
      <c r="B72" t="n">
        <v>0.004950632325220814</v>
      </c>
      <c r="C72" t="n">
        <v>201.5695067264574</v>
      </c>
      <c r="D72" t="n">
        <v>8.210378378378378</v>
      </c>
      <c r="E72" t="n">
        <v>2.540054054054054</v>
      </c>
    </row>
    <row r="73">
      <c r="A73" t="inlineStr">
        <is>
          <t>600862</t>
        </is>
      </c>
      <c r="B73" t="n">
        <v>0.006691505279055549</v>
      </c>
      <c r="C73" t="n">
        <v>200.3762227238525</v>
      </c>
      <c r="D73" t="n">
        <v>22.28178378378378</v>
      </c>
      <c r="E73" t="n">
        <v>1.546216216216216</v>
      </c>
    </row>
    <row r="74">
      <c r="A74" t="inlineStr">
        <is>
          <t>600760</t>
        </is>
      </c>
      <c r="B74" t="n">
        <v>0.02397424756183088</v>
      </c>
      <c r="C74" t="n">
        <v>198.9078059749438</v>
      </c>
      <c r="D74" t="n">
        <v>52.99054054054054</v>
      </c>
      <c r="E74" t="n">
        <v>4.747675675675675</v>
      </c>
    </row>
    <row r="75">
      <c r="A75" t="inlineStr">
        <is>
          <t>603806</t>
        </is>
      </c>
      <c r="B75" t="n">
        <v>0.02710227183106338</v>
      </c>
      <c r="C75" t="n">
        <v>198.2112723590955</v>
      </c>
      <c r="D75" t="n">
        <v>62.40940540540539</v>
      </c>
      <c r="E75" t="n">
        <v>0.6495675675675675</v>
      </c>
    </row>
    <row r="76">
      <c r="A76" t="inlineStr">
        <is>
          <t>002466</t>
        </is>
      </c>
      <c r="B76" t="n">
        <v>0.01028149301316873</v>
      </c>
      <c r="C76" t="n">
        <v>197.2750642673522</v>
      </c>
      <c r="D76" t="n">
        <v>24.73913513513513</v>
      </c>
      <c r="E76" t="n">
        <v>5.508702702702704</v>
      </c>
    </row>
    <row r="77">
      <c r="A77" t="inlineStr">
        <is>
          <t>000301</t>
        </is>
      </c>
      <c r="B77" t="n">
        <v>0.003025368041617163</v>
      </c>
      <c r="C77" t="n">
        <v>197.0954356846473</v>
      </c>
      <c r="D77" t="n">
        <v>6.819297297297298</v>
      </c>
      <c r="E77" t="n">
        <v>1.301513513513514</v>
      </c>
    </row>
    <row r="78">
      <c r="A78" t="inlineStr">
        <is>
          <t>002791</t>
        </is>
      </c>
      <c r="B78" t="n">
        <v>0.03895386067060182</v>
      </c>
      <c r="C78" t="n">
        <v>197.0470033199371</v>
      </c>
      <c r="D78" t="n">
        <v>116.8748108108108</v>
      </c>
      <c r="E78" t="n">
        <v>1.089243243243243</v>
      </c>
    </row>
    <row r="79">
      <c r="A79" t="inlineStr">
        <is>
          <t>603638</t>
        </is>
      </c>
      <c r="B79" t="n">
        <v>0.01807277469673825</v>
      </c>
      <c r="C79" t="n">
        <v>196.1623616236162</v>
      </c>
      <c r="D79" t="n">
        <v>51.55151351351352</v>
      </c>
      <c r="E79" t="n">
        <v>0.436</v>
      </c>
    </row>
    <row r="80">
      <c r="A80" t="inlineStr">
        <is>
          <t>002027</t>
        </is>
      </c>
      <c r="B80" t="n">
        <v>0.003220390616331602</v>
      </c>
      <c r="C80" t="n">
        <v>194.7780678851175</v>
      </c>
      <c r="D80" t="n">
        <v>7.289027027027027</v>
      </c>
      <c r="E80" t="n">
        <v>1.029189189189189</v>
      </c>
    </row>
    <row r="81">
      <c r="A81" t="inlineStr">
        <is>
          <t>603489</t>
        </is>
      </c>
      <c r="B81" t="n">
        <v>0.05061310515099733</v>
      </c>
      <c r="C81" t="n">
        <v>194.7620472912302</v>
      </c>
      <c r="D81" t="n">
        <v>152.829027027027</v>
      </c>
      <c r="E81" t="n">
        <v>3.139891891891892</v>
      </c>
    </row>
    <row r="82">
      <c r="A82" t="inlineStr">
        <is>
          <t>300581</t>
        </is>
      </c>
      <c r="B82" t="n">
        <v>0.03429590908930809</v>
      </c>
      <c r="C82" t="n">
        <v>194.3094250148192</v>
      </c>
      <c r="D82" t="n">
        <v>26.33248648648649</v>
      </c>
      <c r="E82" t="n">
        <v>6.079567567567568</v>
      </c>
    </row>
    <row r="83">
      <c r="A83" t="inlineStr">
        <is>
          <t>300740</t>
        </is>
      </c>
      <c r="B83" t="n">
        <v>0.00505773738048023</v>
      </c>
      <c r="C83" t="n">
        <v>194.1015089163238</v>
      </c>
      <c r="D83" t="n">
        <v>17.03508108108108</v>
      </c>
      <c r="E83" t="n">
        <v>6.410216216216217</v>
      </c>
    </row>
    <row r="84">
      <c r="A84" t="inlineStr">
        <is>
          <t>300648</t>
        </is>
      </c>
      <c r="B84" t="n">
        <v>0.01617019341118756</v>
      </c>
      <c r="C84" t="n">
        <v>192.3836389280677</v>
      </c>
      <c r="D84" t="n">
        <v>26.67037837837838</v>
      </c>
      <c r="E84" t="n">
        <v>5.615081081081081</v>
      </c>
    </row>
    <row r="85">
      <c r="A85" t="inlineStr">
        <is>
          <t>603985</t>
        </is>
      </c>
      <c r="B85" t="n">
        <v>0.01294521582967273</v>
      </c>
      <c r="C85" t="n">
        <v>192.0289855072464</v>
      </c>
      <c r="D85" t="n">
        <v>23.8341081081081</v>
      </c>
      <c r="E85" t="n">
        <v>3.166594594594594</v>
      </c>
    </row>
    <row r="86">
      <c r="A86" t="inlineStr">
        <is>
          <t>688126</t>
        </is>
      </c>
      <c r="B86" t="n">
        <v>0.01351046674033332</v>
      </c>
      <c r="C86" t="n">
        <v>192.025664527956</v>
      </c>
      <c r="D86" t="n">
        <v>35.02688888888889</v>
      </c>
      <c r="E86" t="n">
        <v>14.31883333333334</v>
      </c>
    </row>
    <row r="87">
      <c r="A87" t="inlineStr">
        <is>
          <t>002389</t>
        </is>
      </c>
      <c r="B87" t="n">
        <v>0.01063255943326388</v>
      </c>
      <c r="C87" t="n">
        <v>191.404255319149</v>
      </c>
      <c r="D87" t="n">
        <v>21.17335135135135</v>
      </c>
      <c r="E87" t="n">
        <v>4.741351351351351</v>
      </c>
    </row>
    <row r="88">
      <c r="A88" t="inlineStr">
        <is>
          <t>002541</t>
        </is>
      </c>
      <c r="B88" t="n">
        <v>0.01723430065988402</v>
      </c>
      <c r="C88" t="n">
        <v>191.0161090458488</v>
      </c>
      <c r="D88" t="n">
        <v>34.58205405405405</v>
      </c>
      <c r="E88" t="n">
        <v>2.34745945945946</v>
      </c>
    </row>
    <row r="89">
      <c r="A89" t="inlineStr">
        <is>
          <t>688333</t>
        </is>
      </c>
      <c r="B89" t="n">
        <v>0.06864625628866798</v>
      </c>
      <c r="C89" t="n">
        <v>190.0450634985662</v>
      </c>
      <c r="D89" t="n">
        <v>92.03275675675674</v>
      </c>
      <c r="E89" t="n">
        <v>4.85227027027027</v>
      </c>
    </row>
    <row r="90">
      <c r="A90" t="inlineStr">
        <is>
          <t>000816</t>
        </is>
      </c>
      <c r="B90" t="n">
        <v>0.003215534067742374</v>
      </c>
      <c r="C90" t="n">
        <v>190</v>
      </c>
      <c r="D90" t="n">
        <v>2.047783783783784</v>
      </c>
      <c r="E90" t="n">
        <v>5.310162162162162</v>
      </c>
    </row>
    <row r="91">
      <c r="A91" t="inlineStr">
        <is>
          <t>600859</t>
        </is>
      </c>
      <c r="B91" t="n">
        <v>0.03381997335506382</v>
      </c>
      <c r="C91" t="n">
        <v>188.9845094664372</v>
      </c>
      <c r="D91" t="n">
        <v>40.14881081081082</v>
      </c>
      <c r="E91" t="n">
        <v>3.898918918918919</v>
      </c>
    </row>
    <row r="92">
      <c r="A92" t="inlineStr">
        <is>
          <t>300824</t>
        </is>
      </c>
      <c r="B92" t="n">
        <v>0.005466741899001353</v>
      </c>
      <c r="C92" t="n">
        <v>188.8366627497062</v>
      </c>
      <c r="D92" t="n">
        <v>29.8606474820144</v>
      </c>
      <c r="E92" t="n">
        <v>12.80043165467626</v>
      </c>
    </row>
    <row r="93">
      <c r="A93" t="inlineStr">
        <is>
          <t>002891</t>
        </is>
      </c>
      <c r="B93" t="n">
        <v>0.01262762019001975</v>
      </c>
      <c r="C93" t="n">
        <v>188.0983750548968</v>
      </c>
      <c r="D93" t="n">
        <v>44.43156756756757</v>
      </c>
      <c r="E93" t="n">
        <v>3.161135135135135</v>
      </c>
    </row>
    <row r="94">
      <c r="A94" t="inlineStr">
        <is>
          <t>002612</t>
        </is>
      </c>
      <c r="B94" t="n">
        <v>0.01026975026549725</v>
      </c>
      <c r="C94" t="n">
        <v>184.8020434227331</v>
      </c>
      <c r="D94" t="n">
        <v>11.69254054054054</v>
      </c>
      <c r="E94" t="n">
        <v>6.580216216216217</v>
      </c>
    </row>
    <row r="95">
      <c r="A95" t="inlineStr">
        <is>
          <t>601100</t>
        </is>
      </c>
      <c r="B95" t="n">
        <v>0.03367940716410681</v>
      </c>
      <c r="C95" t="n">
        <v>184.4088349935037</v>
      </c>
      <c r="D95" t="n">
        <v>69.95935135135134</v>
      </c>
      <c r="E95" t="n">
        <v>0.4644864864864864</v>
      </c>
    </row>
    <row r="96">
      <c r="A96" t="inlineStr">
        <is>
          <t>688202</t>
        </is>
      </c>
      <c r="B96" t="n">
        <v>0.03242256005695883</v>
      </c>
      <c r="C96" t="n">
        <v>184.3537414965986</v>
      </c>
      <c r="D96" t="n">
        <v>140.5806486486486</v>
      </c>
      <c r="E96" t="n">
        <v>4.940594594594595</v>
      </c>
    </row>
    <row r="97">
      <c r="A97" t="inlineStr">
        <is>
          <t>300073</t>
        </is>
      </c>
      <c r="B97" t="n">
        <v>0.02076983700933857</v>
      </c>
      <c r="C97" t="n">
        <v>184.0343735866124</v>
      </c>
      <c r="D97" t="n">
        <v>39.45691891891892</v>
      </c>
      <c r="E97" t="n">
        <v>3.715837837837838</v>
      </c>
    </row>
    <row r="98">
      <c r="A98" t="inlineStr">
        <is>
          <t>002812</t>
        </is>
      </c>
      <c r="B98" t="n">
        <v>0.04252309822368717</v>
      </c>
      <c r="C98" t="n">
        <v>183.7250164726554</v>
      </c>
      <c r="D98" t="n">
        <v>85.43486486486486</v>
      </c>
      <c r="E98" t="n">
        <v>1.372162162162162</v>
      </c>
    </row>
    <row r="99">
      <c r="A99" t="inlineStr">
        <is>
          <t>002493</t>
        </is>
      </c>
      <c r="B99" t="n">
        <v>0.008517324185941585</v>
      </c>
      <c r="C99" t="n">
        <v>182.2141560798548</v>
      </c>
      <c r="D99" t="n">
        <v>18.37648648648648</v>
      </c>
      <c r="E99" t="n">
        <v>0.4889189189189189</v>
      </c>
    </row>
    <row r="100">
      <c r="A100" t="inlineStr">
        <is>
          <t>603799</t>
        </is>
      </c>
      <c r="B100" t="n">
        <v>0.02127476188964363</v>
      </c>
      <c r="C100" t="n">
        <v>181.4548860443335</v>
      </c>
      <c r="D100" t="n">
        <v>44.37021621621621</v>
      </c>
      <c r="E100" t="n">
        <v>3.542864864864865</v>
      </c>
    </row>
    <row r="101">
      <c r="A101" t="inlineStr">
        <is>
          <t>600176</t>
        </is>
      </c>
      <c r="B101" t="n">
        <v>0.005857957416167846</v>
      </c>
      <c r="C101" t="n">
        <v>181.4039408866996</v>
      </c>
      <c r="D101" t="n">
        <v>12.87989189189189</v>
      </c>
      <c r="E101" t="n">
        <v>1.40654054054054</v>
      </c>
    </row>
    <row r="102">
      <c r="A102" t="inlineStr">
        <is>
          <t>601899</t>
        </is>
      </c>
      <c r="B102" t="n">
        <v>0.003298915867802865</v>
      </c>
      <c r="C102" t="n">
        <v>179.4871794871795</v>
      </c>
      <c r="D102" t="n">
        <v>6.343135135135135</v>
      </c>
      <c r="E102" t="n">
        <v>1.444648648648649</v>
      </c>
    </row>
    <row r="103">
      <c r="A103" t="inlineStr">
        <is>
          <t>002163</t>
        </is>
      </c>
      <c r="B103" t="n">
        <v>0.01021500323036249</v>
      </c>
      <c r="C103" t="n">
        <v>177.0893371757925</v>
      </c>
      <c r="D103" t="n">
        <v>15.21210810810811</v>
      </c>
      <c r="E103" t="n">
        <v>4.305513513513514</v>
      </c>
    </row>
    <row r="104">
      <c r="A104" t="inlineStr">
        <is>
          <t>601689</t>
        </is>
      </c>
      <c r="B104" t="n">
        <v>0.008630333562074637</v>
      </c>
      <c r="C104" t="n">
        <v>176.5578635014837</v>
      </c>
      <c r="D104" t="n">
        <v>33.88227027027028</v>
      </c>
      <c r="E104" t="n">
        <v>1.134054054054054</v>
      </c>
    </row>
    <row r="105">
      <c r="A105" t="inlineStr">
        <is>
          <t>600346</t>
        </is>
      </c>
      <c r="B105" t="n">
        <v>0.007412106719661586</v>
      </c>
      <c r="C105" t="n">
        <v>176.5402843601895</v>
      </c>
      <c r="D105" t="n">
        <v>19.15</v>
      </c>
      <c r="E105" t="n">
        <v>0.7689189189189189</v>
      </c>
    </row>
    <row r="106">
      <c r="A106" t="inlineStr">
        <is>
          <t>300842</t>
        </is>
      </c>
      <c r="B106" t="n">
        <v>0.01154027733644419</v>
      </c>
      <c r="C106" t="n">
        <v>176.2837249782419</v>
      </c>
      <c r="D106" t="n">
        <v>69.18600000000001</v>
      </c>
      <c r="E106" t="n">
        <v>11.85021428571428</v>
      </c>
    </row>
    <row r="107">
      <c r="A107" t="inlineStr">
        <is>
          <t>600309</t>
        </is>
      </c>
      <c r="B107" t="n">
        <v>0.02376240730062404</v>
      </c>
      <c r="C107" t="n">
        <v>175.4326102851572</v>
      </c>
      <c r="D107" t="n">
        <v>67.99324324324324</v>
      </c>
      <c r="E107" t="n">
        <v>1.278702702702702</v>
      </c>
    </row>
    <row r="108">
      <c r="A108" t="inlineStr">
        <is>
          <t>300791</t>
        </is>
      </c>
      <c r="B108" t="n">
        <v>0.03754457499698052</v>
      </c>
      <c r="C108" t="n">
        <v>175.2045826513912</v>
      </c>
      <c r="D108" t="n">
        <v>80.80254054054053</v>
      </c>
      <c r="E108" t="n">
        <v>5.766054054054054</v>
      </c>
    </row>
    <row r="109">
      <c r="A109" t="inlineStr">
        <is>
          <t>002759</t>
        </is>
      </c>
      <c r="B109" t="n">
        <v>0.00955543487150633</v>
      </c>
      <c r="C109" t="n">
        <v>174.6870653685674</v>
      </c>
      <c r="D109" t="n">
        <v>10.24356756756757</v>
      </c>
      <c r="E109" t="n">
        <v>3.331135135135135</v>
      </c>
    </row>
    <row r="110">
      <c r="A110" t="inlineStr">
        <is>
          <t>600765</t>
        </is>
      </c>
      <c r="B110" t="n">
        <v>0.006268905413801369</v>
      </c>
      <c r="C110" t="n">
        <v>174.5515695067264</v>
      </c>
      <c r="D110" t="n">
        <v>13.90140540540541</v>
      </c>
      <c r="E110" t="n">
        <v>3.013081081081082</v>
      </c>
    </row>
    <row r="111">
      <c r="A111" t="inlineStr">
        <is>
          <t>600426</t>
        </is>
      </c>
      <c r="B111" t="n">
        <v>0.01148580713072638</v>
      </c>
      <c r="C111" t="n">
        <v>172.7836329820211</v>
      </c>
      <c r="D111" t="n">
        <v>25.75113513513514</v>
      </c>
      <c r="E111" t="n">
        <v>0.9400000000000002</v>
      </c>
    </row>
    <row r="112">
      <c r="A112" t="inlineStr">
        <is>
          <t>688002</t>
        </is>
      </c>
      <c r="B112" t="n">
        <v>0.03475505374877913</v>
      </c>
      <c r="C112" t="n">
        <v>172.7715538236727</v>
      </c>
      <c r="D112" t="n">
        <v>75.69702702702703</v>
      </c>
      <c r="E112" t="n">
        <v>3.795783783783783</v>
      </c>
    </row>
    <row r="113">
      <c r="A113" t="inlineStr">
        <is>
          <t>600882</t>
        </is>
      </c>
      <c r="B113" t="n">
        <v>0.007830071014805078</v>
      </c>
      <c r="C113" t="n">
        <v>172.0385674931129</v>
      </c>
      <c r="D113" t="n">
        <v>38.33464864864865</v>
      </c>
      <c r="E113" t="n">
        <v>1.693621621621622</v>
      </c>
    </row>
    <row r="114">
      <c r="A114" t="inlineStr">
        <is>
          <t>300724</t>
        </is>
      </c>
      <c r="B114" t="n">
        <v>0.03409030103086313</v>
      </c>
      <c r="C114" t="n">
        <v>171.8833988009096</v>
      </c>
      <c r="D114" t="n">
        <v>95.6128108108108</v>
      </c>
      <c r="E114" t="n">
        <v>2.051189189189189</v>
      </c>
    </row>
    <row r="115">
      <c r="A115" t="inlineStr">
        <is>
          <t>002601</t>
        </is>
      </c>
      <c r="B115" t="n">
        <v>0.008449510537634248</v>
      </c>
      <c r="C115" t="n">
        <v>170.997191011236</v>
      </c>
      <c r="D115" t="n">
        <v>23.84908108108108</v>
      </c>
      <c r="E115" t="n">
        <v>1.795135135135135</v>
      </c>
    </row>
    <row r="116">
      <c r="A116" t="inlineStr">
        <is>
          <t>300395</t>
        </is>
      </c>
      <c r="B116" t="n">
        <v>0.01679117212558693</v>
      </c>
      <c r="C116" t="n">
        <v>170.5766387382947</v>
      </c>
      <c r="D116" t="n">
        <v>39.74210810810811</v>
      </c>
      <c r="E116" t="n">
        <v>1.647783783783784</v>
      </c>
    </row>
    <row r="117">
      <c r="A117" t="inlineStr">
        <is>
          <t>002810</t>
        </is>
      </c>
      <c r="B117" t="n">
        <v>0.008199396655129159</v>
      </c>
      <c r="C117" t="n">
        <v>170.4268292682927</v>
      </c>
      <c r="D117" t="n">
        <v>33.2687027027027</v>
      </c>
      <c r="E117" t="n">
        <v>2.400918918918919</v>
      </c>
    </row>
    <row r="118">
      <c r="A118" t="inlineStr">
        <is>
          <t>600918</t>
        </is>
      </c>
      <c r="B118" t="n">
        <v>0.001868920592817425</v>
      </c>
      <c r="C118" t="n">
        <v>170.364500792393</v>
      </c>
      <c r="D118" t="n">
        <v>15.56052980132451</v>
      </c>
      <c r="E118" t="n">
        <v>11.83443708609272</v>
      </c>
    </row>
    <row r="119">
      <c r="A119" t="inlineStr">
        <is>
          <t>603218</t>
        </is>
      </c>
      <c r="B119" t="n">
        <v>0.006530947849569471</v>
      </c>
      <c r="C119" t="n">
        <v>170.2702702702703</v>
      </c>
      <c r="D119" t="n">
        <v>21.40540540540541</v>
      </c>
      <c r="E119" t="n">
        <v>1.207675675675676</v>
      </c>
    </row>
    <row r="120">
      <c r="A120" t="inlineStr">
        <is>
          <t>300225</t>
        </is>
      </c>
      <c r="B120" t="n">
        <v>0.01302132119181803</v>
      </c>
      <c r="C120" t="n">
        <v>169.5035460992908</v>
      </c>
      <c r="D120" t="n">
        <v>11.75183783783784</v>
      </c>
      <c r="E120" t="n">
        <v>5.492216216216216</v>
      </c>
    </row>
    <row r="121">
      <c r="A121" t="inlineStr">
        <is>
          <t>601168</t>
        </is>
      </c>
      <c r="B121" t="n">
        <v>0.005325797510339299</v>
      </c>
      <c r="C121" t="n">
        <v>168.7170474516696</v>
      </c>
      <c r="D121" t="n">
        <v>8.699945945945945</v>
      </c>
      <c r="E121" t="n">
        <v>2.057891891891892</v>
      </c>
    </row>
    <row r="122">
      <c r="A122" t="inlineStr">
        <is>
          <t>600616</t>
        </is>
      </c>
      <c r="B122" t="n">
        <v>0.00398069645082519</v>
      </c>
      <c r="C122" t="n">
        <v>168.2857142857143</v>
      </c>
      <c r="D122" t="n">
        <v>5.439837837837837</v>
      </c>
      <c r="E122" t="n">
        <v>3.769297297297298</v>
      </c>
    </row>
    <row r="123">
      <c r="A123" t="inlineStr">
        <is>
          <t>600586</t>
        </is>
      </c>
      <c r="B123" t="n">
        <v>0.001777444236810689</v>
      </c>
      <c r="C123" t="n">
        <v>167.1586715867159</v>
      </c>
      <c r="D123" t="n">
        <v>3.848378378378379</v>
      </c>
      <c r="E123" t="n">
        <v>3.488432432432433</v>
      </c>
    </row>
    <row r="124">
      <c r="A124" t="inlineStr">
        <is>
          <t>002245</t>
        </is>
      </c>
      <c r="B124" t="n">
        <v>0.006418350746606447</v>
      </c>
      <c r="C124" t="n">
        <v>167.0731707317073</v>
      </c>
      <c r="D124" t="n">
        <v>6.171621621621622</v>
      </c>
      <c r="E124" t="n">
        <v>4.060324324324324</v>
      </c>
    </row>
    <row r="125">
      <c r="A125" t="inlineStr">
        <is>
          <t>600732</t>
        </is>
      </c>
      <c r="B125" t="n">
        <v>0.004929617847182224</v>
      </c>
      <c r="C125" t="n">
        <v>165.3623188405797</v>
      </c>
      <c r="D125" t="n">
        <v>12.95881081081081</v>
      </c>
      <c r="E125" t="n">
        <v>3.456378378378379</v>
      </c>
    </row>
    <row r="126">
      <c r="A126" t="inlineStr">
        <is>
          <t>300589</t>
        </is>
      </c>
      <c r="B126" t="n">
        <v>0.02583312429228887</v>
      </c>
      <c r="C126" t="n">
        <v>164.9732620320855</v>
      </c>
      <c r="D126" t="n">
        <v>21.57994594594594</v>
      </c>
      <c r="E126" t="n">
        <v>14.13713513513513</v>
      </c>
    </row>
    <row r="127">
      <c r="A127" t="inlineStr">
        <is>
          <t>300118</t>
        </is>
      </c>
      <c r="B127" t="n">
        <v>0.006013898288504619</v>
      </c>
      <c r="C127" t="n">
        <v>164.4404332129964</v>
      </c>
      <c r="D127" t="n">
        <v>16.8734054054054</v>
      </c>
      <c r="E127" t="n">
        <v>6.353891891891891</v>
      </c>
    </row>
    <row r="128">
      <c r="A128" t="inlineStr">
        <is>
          <t>688368</t>
        </is>
      </c>
      <c r="B128" t="n">
        <v>0.06507243632057676</v>
      </c>
      <c r="C128" t="n">
        <v>163.7336852910984</v>
      </c>
      <c r="D128" t="n">
        <v>123.7048648648649</v>
      </c>
      <c r="E128" t="n">
        <v>4.335567567567567</v>
      </c>
    </row>
    <row r="129">
      <c r="A129" t="inlineStr">
        <is>
          <t>002164</t>
        </is>
      </c>
      <c r="B129" t="n">
        <v>0.001687908889161215</v>
      </c>
      <c r="C129" t="n">
        <v>163.4730538922156</v>
      </c>
      <c r="D129" t="n">
        <v>4.906108108108108</v>
      </c>
      <c r="E129" t="n">
        <v>3.906756756756757</v>
      </c>
    </row>
    <row r="130">
      <c r="A130" t="inlineStr">
        <is>
          <t>002430</t>
        </is>
      </c>
      <c r="B130" t="n">
        <v>0.01191807461833271</v>
      </c>
      <c r="C130" t="n">
        <v>163.125</v>
      </c>
      <c r="D130" t="n">
        <v>20.30481081081081</v>
      </c>
      <c r="E130" t="n">
        <v>1.034702702702703</v>
      </c>
    </row>
    <row r="131">
      <c r="A131" t="inlineStr">
        <is>
          <t>600763</t>
        </is>
      </c>
      <c r="B131" t="n">
        <v>0.06216890474777222</v>
      </c>
      <c r="C131" t="n">
        <v>162.3239436619718</v>
      </c>
      <c r="D131" t="n">
        <v>191.3857297297297</v>
      </c>
      <c r="E131" t="n">
        <v>0.8788108108108107</v>
      </c>
    </row>
    <row r="132">
      <c r="A132" t="inlineStr">
        <is>
          <t>603128</t>
        </is>
      </c>
      <c r="B132" t="n">
        <v>0.002216647971996446</v>
      </c>
      <c r="C132" t="n">
        <v>161.7433414043583</v>
      </c>
      <c r="D132" t="n">
        <v>6.479459459459461</v>
      </c>
      <c r="E132" t="n">
        <v>3.288</v>
      </c>
    </row>
    <row r="133">
      <c r="A133" t="inlineStr">
        <is>
          <t>002025</t>
        </is>
      </c>
      <c r="B133" t="n">
        <v>0.01655167803166998</v>
      </c>
      <c r="C133" t="n">
        <v>160.6209150326797</v>
      </c>
      <c r="D133" t="n">
        <v>43.8381081081081</v>
      </c>
      <c r="E133" t="n">
        <v>1.835945945945946</v>
      </c>
    </row>
    <row r="134">
      <c r="A134" t="inlineStr">
        <is>
          <t>603063</t>
        </is>
      </c>
      <c r="B134" t="n">
        <v>0.008204738737077059</v>
      </c>
      <c r="C134" t="n">
        <v>160.3155339805825</v>
      </c>
      <c r="D134" t="n">
        <v>10.91454054054054</v>
      </c>
      <c r="E134" t="n">
        <v>2.706486486486487</v>
      </c>
    </row>
    <row r="135">
      <c r="A135" t="inlineStr">
        <is>
          <t>603330</t>
        </is>
      </c>
      <c r="B135" t="n">
        <v>0.01013765849843804</v>
      </c>
      <c r="C135" t="n">
        <v>160.2161100196464</v>
      </c>
      <c r="D135" t="n">
        <v>23.2778918918919</v>
      </c>
      <c r="E135" t="n">
        <v>2.690594594594595</v>
      </c>
    </row>
    <row r="136">
      <c r="A136" t="inlineStr">
        <is>
          <t>002304</t>
        </is>
      </c>
      <c r="B136" t="n">
        <v>0.06580246398485054</v>
      </c>
      <c r="C136" t="n">
        <v>159.8187995469988</v>
      </c>
      <c r="D136" t="n">
        <v>143.8591891891892</v>
      </c>
      <c r="E136" t="n">
        <v>0.6850810810810811</v>
      </c>
    </row>
    <row r="137">
      <c r="A137" t="inlineStr">
        <is>
          <t>300059</t>
        </is>
      </c>
      <c r="B137" t="n">
        <v>0.006543268034833915</v>
      </c>
      <c r="C137" t="n">
        <v>159.5513256288239</v>
      </c>
      <c r="D137" t="n">
        <v>23.20172972972973</v>
      </c>
      <c r="E137" t="n">
        <v>4.43481081081081</v>
      </c>
    </row>
    <row r="138">
      <c r="A138" t="inlineStr">
        <is>
          <t>603338</t>
        </is>
      </c>
      <c r="B138" t="n">
        <v>0.02076963975509015</v>
      </c>
      <c r="C138" t="n">
        <v>159.2550274223035</v>
      </c>
      <c r="D138" t="n">
        <v>88.22745945945945</v>
      </c>
      <c r="E138" t="n">
        <v>0.6294594594594596</v>
      </c>
    </row>
    <row r="139">
      <c r="A139" t="inlineStr">
        <is>
          <t>300443</t>
        </is>
      </c>
      <c r="B139" t="n">
        <v>0.009916400355099003</v>
      </c>
      <c r="C139" t="n">
        <v>158.9798850574713</v>
      </c>
      <c r="D139" t="n">
        <v>25.88654054054054</v>
      </c>
      <c r="E139" t="n">
        <v>8.545945945945945</v>
      </c>
    </row>
    <row r="140">
      <c r="A140" t="inlineStr">
        <is>
          <t>002064</t>
        </is>
      </c>
      <c r="B140" t="n">
        <v>0.002689858119436492</v>
      </c>
      <c r="C140" t="n">
        <v>157.8512396694215</v>
      </c>
      <c r="D140" t="n">
        <v>7.383891891891892</v>
      </c>
      <c r="E140" t="n">
        <v>1.805027027027027</v>
      </c>
    </row>
    <row r="141">
      <c r="A141" t="inlineStr">
        <is>
          <t>600966</t>
        </is>
      </c>
      <c r="B141" t="n">
        <v>0.003141915239602466</v>
      </c>
      <c r="C141" t="n">
        <v>156.9832402234637</v>
      </c>
      <c r="D141" t="n">
        <v>11.86481081081081</v>
      </c>
      <c r="E141" t="n">
        <v>1.525837837837838</v>
      </c>
    </row>
    <row r="142">
      <c r="A142" t="inlineStr">
        <is>
          <t>603110</t>
        </is>
      </c>
      <c r="B142" t="n">
        <v>0.005333826683658806</v>
      </c>
      <c r="C142" t="n">
        <v>156.6231983527797</v>
      </c>
      <c r="D142" t="n">
        <v>18.29308108108108</v>
      </c>
      <c r="E142" t="n">
        <v>3.616432432432432</v>
      </c>
    </row>
    <row r="143">
      <c r="A143" t="inlineStr">
        <is>
          <t>601636</t>
        </is>
      </c>
      <c r="B143" t="n">
        <v>0.00430470513067122</v>
      </c>
      <c r="C143" t="n">
        <v>156.1440677966102</v>
      </c>
      <c r="D143" t="n">
        <v>8.42481081081081</v>
      </c>
      <c r="E143" t="n">
        <v>2.278432432432433</v>
      </c>
    </row>
    <row r="144">
      <c r="A144" t="inlineStr">
        <is>
          <t>603308</t>
        </is>
      </c>
      <c r="B144" t="n">
        <v>0.00645393503808678</v>
      </c>
      <c r="C144" t="n">
        <v>155.2098408104197</v>
      </c>
      <c r="D144" t="n">
        <v>23.622</v>
      </c>
      <c r="E144" t="n">
        <v>1.770378378378378</v>
      </c>
    </row>
    <row r="145">
      <c r="A145" t="inlineStr">
        <is>
          <t>600132</t>
        </is>
      </c>
      <c r="B145" t="n">
        <v>0.03566836072641036</v>
      </c>
      <c r="C145" t="n">
        <v>154.9713382091322</v>
      </c>
      <c r="D145" t="n">
        <v>85.59940540540541</v>
      </c>
      <c r="E145" t="n">
        <v>0.6056756756756757</v>
      </c>
    </row>
    <row r="146">
      <c r="A146" t="inlineStr">
        <is>
          <t>603198</t>
        </is>
      </c>
      <c r="B146" t="n">
        <v>0.009959716127639838</v>
      </c>
      <c r="C146" t="n">
        <v>154.8701298701299</v>
      </c>
      <c r="D146" t="n">
        <v>24.33481081081081</v>
      </c>
      <c r="E146" t="n">
        <v>1.964810810810811</v>
      </c>
    </row>
    <row r="147">
      <c r="A147" t="inlineStr">
        <is>
          <t>603301</t>
        </is>
      </c>
      <c r="B147" t="n">
        <v>0.03249688251209685</v>
      </c>
      <c r="C147" t="n">
        <v>154.2372881355932</v>
      </c>
      <c r="D147" t="n">
        <v>59.95199999999999</v>
      </c>
      <c r="E147" t="n">
        <v>8.92410810810811</v>
      </c>
    </row>
    <row r="148">
      <c r="A148" t="inlineStr">
        <is>
          <t>603187</t>
        </is>
      </c>
      <c r="B148" t="n">
        <v>0.01409527541854807</v>
      </c>
      <c r="C148" t="n">
        <v>153.7313432835821</v>
      </c>
      <c r="D148" t="n">
        <v>46.13351351351352</v>
      </c>
      <c r="E148" t="n">
        <v>2.855243243243244</v>
      </c>
    </row>
    <row r="149">
      <c r="A149" t="inlineStr">
        <is>
          <t>300623</t>
        </is>
      </c>
      <c r="B149" t="n">
        <v>0.01617691004637651</v>
      </c>
      <c r="C149" t="n">
        <v>153.5332994407727</v>
      </c>
      <c r="D149" t="n">
        <v>34.49248648648648</v>
      </c>
      <c r="E149" t="n">
        <v>6.211891891891892</v>
      </c>
    </row>
    <row r="150">
      <c r="A150" t="inlineStr">
        <is>
          <t>300782</t>
        </is>
      </c>
      <c r="B150" t="n">
        <v>0.1176469218247686</v>
      </c>
      <c r="C150" t="n">
        <v>152.9520295202952</v>
      </c>
      <c r="D150" t="n">
        <v>429.2958918918919</v>
      </c>
      <c r="E150" t="n">
        <v>3.961675675675675</v>
      </c>
    </row>
    <row r="151">
      <c r="A151" t="inlineStr">
        <is>
          <t>000858</t>
        </is>
      </c>
      <c r="B151" t="n">
        <v>0.06547781115555702</v>
      </c>
      <c r="C151" t="n">
        <v>152.442996742671</v>
      </c>
      <c r="D151" t="n">
        <v>214.9995135135135</v>
      </c>
      <c r="E151" t="n">
        <v>0.5665945945945946</v>
      </c>
    </row>
    <row r="152">
      <c r="A152" t="inlineStr">
        <is>
          <t>300690</t>
        </is>
      </c>
      <c r="B152" t="n">
        <v>0.02865781584006403</v>
      </c>
      <c r="C152" t="n">
        <v>151.0064043915828</v>
      </c>
      <c r="D152" t="n">
        <v>40.53383783783784</v>
      </c>
      <c r="E152" t="n">
        <v>6.817675675675676</v>
      </c>
    </row>
    <row r="153">
      <c r="A153" t="inlineStr">
        <is>
          <t>603298</t>
        </is>
      </c>
      <c r="B153" t="n">
        <v>0.007616854511455436</v>
      </c>
      <c r="C153" t="n">
        <v>150.6586826347306</v>
      </c>
      <c r="D153" t="n">
        <v>14.95697297297297</v>
      </c>
      <c r="E153" t="n">
        <v>0.856918918918919</v>
      </c>
    </row>
    <row r="154">
      <c r="A154" t="inlineStr">
        <is>
          <t>601799</t>
        </is>
      </c>
      <c r="B154" t="n">
        <v>0.04108148118223115</v>
      </c>
      <c r="C154" t="n">
        <v>150.3749231714813</v>
      </c>
      <c r="D154" t="n">
        <v>150.5668648648649</v>
      </c>
      <c r="E154" t="n">
        <v>0.560972972972973</v>
      </c>
    </row>
    <row r="155">
      <c r="A155" t="inlineStr">
        <is>
          <t>603787</t>
        </is>
      </c>
      <c r="B155" t="n">
        <v>0.01553473657680564</v>
      </c>
      <c r="C155" t="n">
        <v>150.0848896434635</v>
      </c>
      <c r="D155" t="n">
        <v>23.81956756756757</v>
      </c>
      <c r="E155" t="n">
        <v>2.647513513513513</v>
      </c>
    </row>
    <row r="156">
      <c r="A156" t="inlineStr">
        <is>
          <t>002241</t>
        </is>
      </c>
      <c r="B156" t="n">
        <v>0.01225887005585788</v>
      </c>
      <c r="C156" t="n">
        <v>148.8207547169811</v>
      </c>
      <c r="D156" t="n">
        <v>34.42632432432433</v>
      </c>
      <c r="E156" t="n">
        <v>3.343837837837838</v>
      </c>
    </row>
    <row r="157">
      <c r="A157" t="inlineStr">
        <is>
          <t>603583</t>
        </is>
      </c>
      <c r="B157" t="n">
        <v>0.0188911566685038</v>
      </c>
      <c r="C157" t="n">
        <v>147.4454828660436</v>
      </c>
      <c r="D157" t="n">
        <v>59.08394594594595</v>
      </c>
      <c r="E157" t="n">
        <v>1.701945945945946</v>
      </c>
    </row>
    <row r="158">
      <c r="A158" t="inlineStr">
        <is>
          <t>000516</t>
        </is>
      </c>
      <c r="B158" t="n">
        <v>0.004302642890639675</v>
      </c>
      <c r="C158" t="n">
        <v>147.0588235294118</v>
      </c>
      <c r="D158" t="n">
        <v>6.617243243243244</v>
      </c>
      <c r="E158" t="n">
        <v>2.078756756756757</v>
      </c>
    </row>
    <row r="159">
      <c r="A159" t="inlineStr">
        <is>
          <t>600563</t>
        </is>
      </c>
      <c r="B159" t="n">
        <v>0.02590174853700246</v>
      </c>
      <c r="C159" t="n">
        <v>146.9940541730896</v>
      </c>
      <c r="D159" t="n">
        <v>71.63962162162161</v>
      </c>
      <c r="E159" t="n">
        <v>1.411135135135135</v>
      </c>
    </row>
    <row r="160">
      <c r="A160" t="inlineStr">
        <is>
          <t>688006</t>
        </is>
      </c>
      <c r="B160" t="n">
        <v>0.01385165113621616</v>
      </c>
      <c r="C160" t="n">
        <v>146.4354527938343</v>
      </c>
      <c r="D160" t="n">
        <v>54.70194594594595</v>
      </c>
      <c r="E160" t="n">
        <v>3.977297297297297</v>
      </c>
    </row>
    <row r="161">
      <c r="A161" t="inlineStr">
        <is>
          <t>300037</t>
        </is>
      </c>
      <c r="B161" t="n">
        <v>0.03374242286298364</v>
      </c>
      <c r="C161" t="n">
        <v>145.6859971711457</v>
      </c>
      <c r="D161" t="n">
        <v>63.91978378378379</v>
      </c>
      <c r="E161" t="n">
        <v>2.850324324324324</v>
      </c>
    </row>
    <row r="162">
      <c r="A162" t="inlineStr">
        <is>
          <t>300496</t>
        </is>
      </c>
      <c r="B162" t="n">
        <v>0.01941390475674864</v>
      </c>
      <c r="C162" t="n">
        <v>145.0381679389313</v>
      </c>
      <c r="D162" t="n">
        <v>85.03908108108109</v>
      </c>
      <c r="E162" t="n">
        <v>3.194702702702703</v>
      </c>
    </row>
    <row r="163">
      <c r="A163" t="inlineStr">
        <is>
          <t>603290</t>
        </is>
      </c>
      <c r="B163" t="n">
        <v>0.0484660346984936</v>
      </c>
      <c r="C163" t="n">
        <v>144.8855227648646</v>
      </c>
      <c r="D163" t="n">
        <v>201.2277297297298</v>
      </c>
      <c r="E163" t="n">
        <v>8.785891891891891</v>
      </c>
    </row>
    <row r="164">
      <c r="A164" t="inlineStr">
        <is>
          <t>603212</t>
        </is>
      </c>
      <c r="B164" t="n">
        <v>0.004179672123840687</v>
      </c>
      <c r="C164" t="n">
        <v>144.636908727515</v>
      </c>
      <c r="D164" t="n">
        <v>31.45156976744186</v>
      </c>
      <c r="E164" t="n">
        <v>13.95337209302326</v>
      </c>
    </row>
    <row r="165">
      <c r="A165" t="inlineStr">
        <is>
          <t>603915</t>
        </is>
      </c>
      <c r="B165" t="n">
        <v>0.007919901501192752</v>
      </c>
      <c r="C165" t="n">
        <v>144.5046439628483</v>
      </c>
      <c r="D165" t="n">
        <v>20.81389189189189</v>
      </c>
      <c r="E165" t="n">
        <v>4.42572972972973</v>
      </c>
    </row>
    <row r="166">
      <c r="A166" t="inlineStr">
        <is>
          <t>000768</t>
        </is>
      </c>
      <c r="B166" t="n">
        <v>0.007248247897210023</v>
      </c>
      <c r="C166" t="n">
        <v>144.3425076452599</v>
      </c>
      <c r="D166" t="n">
        <v>23.84632432432432</v>
      </c>
      <c r="E166" t="n">
        <v>1.376216216216216</v>
      </c>
    </row>
    <row r="167">
      <c r="A167" t="inlineStr">
        <is>
          <t>002919</t>
        </is>
      </c>
      <c r="B167" t="n">
        <v>0.03492759964866163</v>
      </c>
      <c r="C167" t="n">
        <v>144.1875825627477</v>
      </c>
      <c r="D167" t="n">
        <v>31.17935135135135</v>
      </c>
      <c r="E167" t="n">
        <v>8.543999999999999</v>
      </c>
    </row>
    <row r="168">
      <c r="A168" t="inlineStr">
        <is>
          <t>300450</t>
        </is>
      </c>
      <c r="B168" t="n">
        <v>0.01766630561356581</v>
      </c>
      <c r="C168" t="n">
        <v>143.1587386424372</v>
      </c>
      <c r="D168" t="n">
        <v>52.66854054054054</v>
      </c>
      <c r="E168" t="n">
        <v>1.840108108108108</v>
      </c>
    </row>
    <row r="169">
      <c r="A169" t="inlineStr">
        <is>
          <t>600690</t>
        </is>
      </c>
      <c r="B169" t="n">
        <v>0.006847163838143591</v>
      </c>
      <c r="C169" t="n">
        <v>142.7586206896552</v>
      </c>
      <c r="D169" t="n">
        <v>21.51248648648649</v>
      </c>
      <c r="E169" t="n">
        <v>0.8333513513513514</v>
      </c>
    </row>
    <row r="170">
      <c r="A170" t="inlineStr">
        <is>
          <t>002049</t>
        </is>
      </c>
      <c r="B170" t="n">
        <v>0.03752091999091175</v>
      </c>
      <c r="C170" t="n">
        <v>142.0168067226891</v>
      </c>
      <c r="D170" t="n">
        <v>104.3514594594595</v>
      </c>
      <c r="E170" t="n">
        <v>4.208162162162163</v>
      </c>
    </row>
    <row r="171">
      <c r="A171" t="inlineStr">
        <is>
          <t>688399</t>
        </is>
      </c>
      <c r="B171" t="n">
        <v>0.1417647376894014</v>
      </c>
      <c r="C171" t="n">
        <v>141.84186766413</v>
      </c>
      <c r="D171" t="n">
        <v>227.8545945945945</v>
      </c>
      <c r="E171" t="n">
        <v>11.9407027027027</v>
      </c>
    </row>
    <row r="172">
      <c r="A172" t="inlineStr">
        <is>
          <t>600211</t>
        </is>
      </c>
      <c r="B172" t="n">
        <v>0.06812679327686946</v>
      </c>
      <c r="C172" t="n">
        <v>139.4846532777567</v>
      </c>
      <c r="D172" t="n">
        <v>71.69605405405406</v>
      </c>
      <c r="E172" t="n">
        <v>4.492702702702703</v>
      </c>
    </row>
    <row r="173">
      <c r="A173" t="inlineStr">
        <is>
          <t>300433</t>
        </is>
      </c>
      <c r="B173" t="n">
        <v>0.008418826147674332</v>
      </c>
      <c r="C173" t="n">
        <v>139.1165172855314</v>
      </c>
      <c r="D173" t="n">
        <v>28.74827027027027</v>
      </c>
      <c r="E173" t="n">
        <v>1.816378378378378</v>
      </c>
    </row>
    <row r="174">
      <c r="A174" t="inlineStr">
        <is>
          <t>300847</t>
        </is>
      </c>
      <c r="B174" t="n">
        <v>0.005508284837070048</v>
      </c>
      <c r="C174" t="n">
        <v>138.5385385385385</v>
      </c>
      <c r="D174" t="n">
        <v>28.82283464566929</v>
      </c>
      <c r="E174" t="n">
        <v>19.85267716535434</v>
      </c>
    </row>
    <row r="175">
      <c r="A175" t="inlineStr">
        <is>
          <t>603882</t>
        </is>
      </c>
      <c r="B175" t="n">
        <v>0.01740767009833744</v>
      </c>
      <c r="C175" t="n">
        <v>138.4754692130392</v>
      </c>
      <c r="D175" t="n">
        <v>93.54324324324324</v>
      </c>
      <c r="E175" t="n">
        <v>1.687891891891892</v>
      </c>
    </row>
    <row r="176">
      <c r="A176" t="inlineStr">
        <is>
          <t>000155</t>
        </is>
      </c>
      <c r="B176" t="n">
        <v>0.001905617800911201</v>
      </c>
      <c r="C176" t="n">
        <v>137.8109452736319</v>
      </c>
      <c r="D176" t="n">
        <v>5.373459459459459</v>
      </c>
      <c r="E176" t="n">
        <v>2.713405405405406</v>
      </c>
    </row>
    <row r="177">
      <c r="A177" t="inlineStr">
        <is>
          <t>300083</t>
        </is>
      </c>
      <c r="B177" t="n">
        <v>0.003271502421744664</v>
      </c>
      <c r="C177" t="n">
        <v>137.6595744680851</v>
      </c>
      <c r="D177" t="n">
        <v>8.331567567567568</v>
      </c>
      <c r="E177" t="n">
        <v>5.082756756756757</v>
      </c>
    </row>
    <row r="178">
      <c r="A178" t="inlineStr">
        <is>
          <t>002074</t>
        </is>
      </c>
      <c r="B178" t="n">
        <v>0.005005220569411</v>
      </c>
      <c r="C178" t="n">
        <v>137.1873262923847</v>
      </c>
      <c r="D178" t="n">
        <v>27.30724324324325</v>
      </c>
      <c r="E178" t="n">
        <v>4.781567567567567</v>
      </c>
    </row>
    <row r="179">
      <c r="A179" t="inlineStr">
        <is>
          <t>000913</t>
        </is>
      </c>
      <c r="B179" t="n">
        <v>0.01353195545116406</v>
      </c>
      <c r="C179" t="n">
        <v>136.2229102167183</v>
      </c>
      <c r="D179" t="n">
        <v>19.74718918918919</v>
      </c>
      <c r="E179" t="n">
        <v>1.50427027027027</v>
      </c>
    </row>
    <row r="180">
      <c r="A180" t="inlineStr">
        <is>
          <t>002706</t>
        </is>
      </c>
      <c r="B180" t="n">
        <v>0.007600629345387609</v>
      </c>
      <c r="C180" t="n">
        <v>136.0410094637224</v>
      </c>
      <c r="D180" t="n">
        <v>22.14524324324324</v>
      </c>
      <c r="E180" t="n">
        <v>1.153135135135135</v>
      </c>
    </row>
    <row r="181">
      <c r="A181" t="inlineStr">
        <is>
          <t>600031</t>
        </is>
      </c>
      <c r="B181" t="n">
        <v>0.006865430649809917</v>
      </c>
      <c r="C181" t="n">
        <v>135.5670103092784</v>
      </c>
      <c r="D181" t="n">
        <v>24.182</v>
      </c>
      <c r="E181" t="n">
        <v>0.9007027027027027</v>
      </c>
    </row>
    <row r="182">
      <c r="A182" t="inlineStr">
        <is>
          <t>300712</t>
        </is>
      </c>
      <c r="B182" t="n">
        <v>0.003673877649772885</v>
      </c>
      <c r="C182" t="n">
        <v>135.4107648725213</v>
      </c>
      <c r="D182" t="n">
        <v>16.30724324324325</v>
      </c>
      <c r="E182" t="n">
        <v>7.782702702702704</v>
      </c>
    </row>
    <row r="183">
      <c r="A183" t="inlineStr">
        <is>
          <t>600610</t>
        </is>
      </c>
      <c r="B183" t="n">
        <v>0.00177712192545493</v>
      </c>
      <c r="C183" t="n">
        <v>135.1219512195122</v>
      </c>
      <c r="D183" t="n">
        <v>3.910054054054054</v>
      </c>
      <c r="E183" t="n">
        <v>2.003675675675676</v>
      </c>
    </row>
    <row r="184">
      <c r="A184" t="inlineStr">
        <is>
          <t>300082</t>
        </is>
      </c>
      <c r="B184" t="n">
        <v>0.002713012031793876</v>
      </c>
      <c r="C184" t="n">
        <v>135.0089766606822</v>
      </c>
      <c r="D184" t="n">
        <v>8.441027027027028</v>
      </c>
      <c r="E184" t="n">
        <v>1.970432432432432</v>
      </c>
    </row>
    <row r="185">
      <c r="A185" t="inlineStr">
        <is>
          <t>300034</t>
        </is>
      </c>
      <c r="B185" t="n">
        <v>0.007119515297998041</v>
      </c>
      <c r="C185" t="n">
        <v>134.6868547832072</v>
      </c>
      <c r="D185" t="n">
        <v>23.03524324324325</v>
      </c>
      <c r="E185" t="n">
        <v>2.734594594594595</v>
      </c>
    </row>
    <row r="186">
      <c r="A186" t="inlineStr">
        <is>
          <t>300680</t>
        </is>
      </c>
      <c r="B186" t="n">
        <v>0.009760099162490082</v>
      </c>
      <c r="C186" t="n">
        <v>133.8427947598254</v>
      </c>
      <c r="D186" t="n">
        <v>23.49735135135135</v>
      </c>
      <c r="E186" t="n">
        <v>9.294702702702702</v>
      </c>
    </row>
    <row r="187">
      <c r="A187" t="inlineStr">
        <is>
          <t>600436</t>
        </is>
      </c>
      <c r="B187" t="n">
        <v>0.05014407046719056</v>
      </c>
      <c r="C187" t="n">
        <v>133.7540906965872</v>
      </c>
      <c r="D187" t="n">
        <v>204.6389189189189</v>
      </c>
      <c r="E187" t="n">
        <v>0.7169189189189189</v>
      </c>
    </row>
    <row r="188">
      <c r="A188" t="inlineStr">
        <is>
          <t>002149</t>
        </is>
      </c>
      <c r="B188" t="n">
        <v>0.005435270383260768</v>
      </c>
      <c r="C188" t="n">
        <v>133.6296296296296</v>
      </c>
      <c r="D188" t="n">
        <v>8.952864864864864</v>
      </c>
      <c r="E188" t="n">
        <v>4.348972972972973</v>
      </c>
    </row>
    <row r="189">
      <c r="A189" t="inlineStr">
        <is>
          <t>300618</t>
        </is>
      </c>
      <c r="B189" t="n">
        <v>0.01439057221375756</v>
      </c>
      <c r="C189" t="n">
        <v>132.8966521106259</v>
      </c>
      <c r="D189" t="n">
        <v>67.58216216216216</v>
      </c>
      <c r="E189" t="n">
        <v>5.471297297297298</v>
      </c>
    </row>
    <row r="190">
      <c r="A190" t="inlineStr">
        <is>
          <t>600409</t>
        </is>
      </c>
      <c r="B190" t="n">
        <v>0.002988899139357035</v>
      </c>
      <c r="C190" t="n">
        <v>132.3711340206186</v>
      </c>
      <c r="D190" t="n">
        <v>6.475135135135136</v>
      </c>
      <c r="E190" t="n">
        <v>2.145081081081081</v>
      </c>
    </row>
    <row r="191">
      <c r="A191" t="inlineStr">
        <is>
          <t>600827</t>
        </is>
      </c>
      <c r="B191" t="n">
        <v>0.006786663856478371</v>
      </c>
      <c r="C191" t="n">
        <v>132.3037323037323</v>
      </c>
      <c r="D191" t="n">
        <v>14.57216216216216</v>
      </c>
      <c r="E191" t="n">
        <v>2.059081081081081</v>
      </c>
    </row>
    <row r="192">
      <c r="A192" t="inlineStr">
        <is>
          <t>300999</t>
        </is>
      </c>
      <c r="B192" t="n">
        <v>0.04499548131599847</v>
      </c>
      <c r="C192" t="n">
        <v>131.7857142857143</v>
      </c>
      <c r="D192" t="n">
        <v>75.18603174603172</v>
      </c>
      <c r="E192" t="n">
        <v>20.46047619047619</v>
      </c>
    </row>
    <row r="193">
      <c r="A193" t="inlineStr">
        <is>
          <t>600059</t>
        </is>
      </c>
      <c r="B193" t="n">
        <v>0.002739493736680345</v>
      </c>
      <c r="C193" t="n">
        <v>131.622746185853</v>
      </c>
      <c r="D193" t="n">
        <v>10.16281081081081</v>
      </c>
      <c r="E193" t="n">
        <v>3.136162162162162</v>
      </c>
    </row>
    <row r="194">
      <c r="A194" t="inlineStr">
        <is>
          <t>603179</t>
        </is>
      </c>
      <c r="B194" t="n">
        <v>0.006896608047862445</v>
      </c>
      <c r="C194" t="n">
        <v>131.0030395136778</v>
      </c>
      <c r="D194" t="n">
        <v>26.70054054054054</v>
      </c>
      <c r="E194" t="n">
        <v>1.069135135135135</v>
      </c>
    </row>
    <row r="195">
      <c r="A195" t="inlineStr">
        <is>
          <t>002176</t>
        </is>
      </c>
      <c r="B195" t="n">
        <v>0.001266425678357107</v>
      </c>
      <c r="C195" t="n">
        <v>129.9539170506913</v>
      </c>
      <c r="D195" t="n">
        <v>2.16827027027027</v>
      </c>
      <c r="E195" t="n">
        <v>1.920054054054054</v>
      </c>
    </row>
    <row r="196">
      <c r="A196" t="inlineStr">
        <is>
          <t>300298</t>
        </is>
      </c>
      <c r="B196" t="n">
        <v>0.01037831835402619</v>
      </c>
      <c r="C196" t="n">
        <v>129.5293359123147</v>
      </c>
      <c r="D196" t="n">
        <v>33.276</v>
      </c>
      <c r="E196" t="n">
        <v>1.743513513513514</v>
      </c>
    </row>
    <row r="197">
      <c r="A197" t="inlineStr">
        <is>
          <t>300600</t>
        </is>
      </c>
      <c r="B197" t="n">
        <v>0.008886012710278718</v>
      </c>
      <c r="C197" t="n">
        <v>128.6937901498929</v>
      </c>
      <c r="D197" t="n">
        <v>15.44956756756757</v>
      </c>
      <c r="E197" t="n">
        <v>3.264486486486487</v>
      </c>
    </row>
    <row r="198">
      <c r="A198" t="inlineStr">
        <is>
          <t>000738</t>
        </is>
      </c>
      <c r="B198" t="n">
        <v>0.004198590107639661</v>
      </c>
      <c r="C198" t="n">
        <v>128.6059629331185</v>
      </c>
      <c r="D198" t="n">
        <v>18.17448648648649</v>
      </c>
      <c r="E198" t="n">
        <v>2.493135135135135</v>
      </c>
    </row>
    <row r="199">
      <c r="A199" t="inlineStr">
        <is>
          <t>603535</t>
        </is>
      </c>
      <c r="B199" t="n">
        <v>0.02825760083952061</v>
      </c>
      <c r="C199" t="n">
        <v>128.4409654272668</v>
      </c>
      <c r="D199" t="n">
        <v>32.18275675675676</v>
      </c>
      <c r="E199" t="n">
        <v>3.042702702702702</v>
      </c>
    </row>
    <row r="200">
      <c r="A200" t="inlineStr">
        <is>
          <t>000591</t>
        </is>
      </c>
      <c r="B200" t="n">
        <v>0.001393102148862539</v>
      </c>
      <c r="C200" t="n">
        <v>128.4345047923323</v>
      </c>
      <c r="D200" t="n">
        <v>4.370594594594595</v>
      </c>
      <c r="E200" t="n">
        <v>4.408756756756757</v>
      </c>
    </row>
    <row r="201">
      <c r="A201" t="inlineStr">
        <is>
          <t>688122</t>
        </is>
      </c>
      <c r="B201" t="n">
        <v>0.01925784424640292</v>
      </c>
      <c r="C201" t="n">
        <v>128.32</v>
      </c>
      <c r="D201" t="n">
        <v>46.96151351351352</v>
      </c>
      <c r="E201" t="n">
        <v>3.789729729729729</v>
      </c>
    </row>
    <row r="202">
      <c r="A202" t="inlineStr">
        <is>
          <t>688188</t>
        </is>
      </c>
      <c r="B202" t="n">
        <v>0.07028276935972379</v>
      </c>
      <c r="C202" t="n">
        <v>128.0659037415794</v>
      </c>
      <c r="D202" t="n">
        <v>211.0255135135135</v>
      </c>
      <c r="E202" t="n">
        <v>2.81</v>
      </c>
    </row>
    <row r="203">
      <c r="A203" t="inlineStr">
        <is>
          <t>600416</t>
        </is>
      </c>
      <c r="B203" t="n">
        <v>0.003899754953918113</v>
      </c>
      <c r="C203" t="n">
        <v>127.3096446700508</v>
      </c>
      <c r="D203" t="n">
        <v>16.10583783783784</v>
      </c>
      <c r="E203" t="n">
        <v>1.018648648648649</v>
      </c>
    </row>
    <row r="204">
      <c r="A204" t="inlineStr">
        <is>
          <t>300816</t>
        </is>
      </c>
      <c r="B204" t="n">
        <v>0.0231413309565231</v>
      </c>
      <c r="C204" t="n">
        <v>127.209705372617</v>
      </c>
      <c r="D204" t="n">
        <v>80.02000000000001</v>
      </c>
      <c r="E204" t="n">
        <v>8.063567567567569</v>
      </c>
    </row>
    <row r="205">
      <c r="A205" t="inlineStr">
        <is>
          <t>300896</t>
        </is>
      </c>
      <c r="B205" t="n">
        <v>0.09723683945592126</v>
      </c>
      <c r="C205" t="n">
        <v>127.0508673919435</v>
      </c>
      <c r="D205" t="n">
        <v>551.8349999999999</v>
      </c>
      <c r="E205" t="n">
        <v>6.974571428571427</v>
      </c>
    </row>
    <row r="206">
      <c r="A206" t="inlineStr">
        <is>
          <t>600110</t>
        </is>
      </c>
      <c r="B206" t="n">
        <v>0.002207661377502287</v>
      </c>
      <c r="C206" t="n">
        <v>127.0058708414873</v>
      </c>
      <c r="D206" t="n">
        <v>5.991891891891892</v>
      </c>
      <c r="E206" t="n">
        <v>4.092702702702703</v>
      </c>
    </row>
    <row r="207">
      <c r="A207" t="inlineStr">
        <is>
          <t>002179</t>
        </is>
      </c>
      <c r="B207" t="n">
        <v>0.01722385128084145</v>
      </c>
      <c r="C207" t="n">
        <v>126.7329628546359</v>
      </c>
      <c r="D207" t="n">
        <v>48.6807027027027</v>
      </c>
      <c r="E207" t="n">
        <v>0.925891891891892</v>
      </c>
    </row>
    <row r="208">
      <c r="A208" t="inlineStr">
        <is>
          <t>600418</t>
        </is>
      </c>
      <c r="B208" t="n">
        <v>0.002641187451362332</v>
      </c>
      <c r="C208" t="n">
        <v>126.4112903225807</v>
      </c>
      <c r="D208" t="n">
        <v>8.874000000000001</v>
      </c>
      <c r="E208" t="n">
        <v>5.769459459459459</v>
      </c>
    </row>
    <row r="209">
      <c r="A209" t="inlineStr">
        <is>
          <t>002738</t>
        </is>
      </c>
      <c r="B209" t="n">
        <v>0.005247964884683877</v>
      </c>
      <c r="C209" t="n">
        <v>126.2474367737525</v>
      </c>
      <c r="D209" t="n">
        <v>18.55118918918919</v>
      </c>
      <c r="E209" t="n">
        <v>3.844864864864865</v>
      </c>
    </row>
    <row r="210">
      <c r="A210" t="inlineStr">
        <is>
          <t>688017</t>
        </is>
      </c>
      <c r="B210" t="n">
        <v>0.03815532418655995</v>
      </c>
      <c r="C210" t="n">
        <v>125.8611912438486</v>
      </c>
      <c r="D210" t="n">
        <v>100.9268131868132</v>
      </c>
      <c r="E210" t="n">
        <v>6.808131868131868</v>
      </c>
    </row>
    <row r="211">
      <c r="A211" t="inlineStr">
        <is>
          <t>688298</t>
        </is>
      </c>
      <c r="B211" t="n">
        <v>0.06030024366935476</v>
      </c>
      <c r="C211" t="n">
        <v>125.4808312895314</v>
      </c>
      <c r="D211" t="n">
        <v>152.8711351351351</v>
      </c>
      <c r="E211" t="n">
        <v>8.868972972972974</v>
      </c>
    </row>
    <row r="212">
      <c r="A212" t="inlineStr">
        <is>
          <t>600884</t>
        </is>
      </c>
      <c r="B212" t="n">
        <v>0.003800248931237453</v>
      </c>
      <c r="C212" t="n">
        <v>125.381414701803</v>
      </c>
      <c r="D212" t="n">
        <v>11.71945945945946</v>
      </c>
      <c r="E212" t="n">
        <v>2.912486486486486</v>
      </c>
    </row>
    <row r="213">
      <c r="A213" t="inlineStr">
        <is>
          <t>603396</t>
        </is>
      </c>
      <c r="B213" t="n">
        <v>0.01247796705601209</v>
      </c>
      <c r="C213" t="n">
        <v>125.2110298255487</v>
      </c>
      <c r="D213" t="n">
        <v>32.21708108108108</v>
      </c>
      <c r="E213" t="n">
        <v>5.279297297297297</v>
      </c>
    </row>
    <row r="214">
      <c r="A214" t="inlineStr">
        <is>
          <t>300008</t>
        </is>
      </c>
      <c r="B214" t="n">
        <v>0.004707128346651284</v>
      </c>
      <c r="C214" t="n">
        <v>125.1677852348993</v>
      </c>
      <c r="D214" t="n">
        <v>5.491351351351351</v>
      </c>
      <c r="E214" t="n">
        <v>11.63340540540541</v>
      </c>
    </row>
    <row r="215">
      <c r="A215" t="inlineStr">
        <is>
          <t>600143</t>
        </is>
      </c>
      <c r="B215" t="n">
        <v>0.002143224319899756</v>
      </c>
      <c r="C215" t="n">
        <v>124.948024948025</v>
      </c>
      <c r="D215" t="n">
        <v>15.39637837837838</v>
      </c>
      <c r="E215" t="n">
        <v>2.697513513513514</v>
      </c>
    </row>
    <row r="216">
      <c r="A216" t="inlineStr">
        <is>
          <t>300285</t>
        </is>
      </c>
      <c r="B216" t="n">
        <v>0.008322012394999355</v>
      </c>
      <c r="C216" t="n">
        <v>124.3807673627975</v>
      </c>
      <c r="D216" t="n">
        <v>35.71497297297297</v>
      </c>
      <c r="E216" t="n">
        <v>1.660918918918919</v>
      </c>
    </row>
    <row r="217">
      <c r="A217" t="inlineStr">
        <is>
          <t>000625</t>
        </is>
      </c>
      <c r="B217" t="n">
        <v>0.008943215471321852</v>
      </c>
      <c r="C217" t="n">
        <v>124.1935483870968</v>
      </c>
      <c r="D217" t="n">
        <v>14.66762162162162</v>
      </c>
      <c r="E217" t="n">
        <v>2.13027027027027</v>
      </c>
    </row>
    <row r="218">
      <c r="A218" t="inlineStr">
        <is>
          <t>000902</t>
        </is>
      </c>
      <c r="B218" t="n">
        <v>0.002678141855884685</v>
      </c>
      <c r="C218" t="n">
        <v>123.6180904522613</v>
      </c>
      <c r="D218" t="n">
        <v>11.57427027027027</v>
      </c>
      <c r="E218" t="n">
        <v>1.198054054054054</v>
      </c>
    </row>
    <row r="219">
      <c r="A219" t="inlineStr">
        <is>
          <t>300696</t>
        </is>
      </c>
      <c r="B219" t="n">
        <v>0.01620287572987184</v>
      </c>
      <c r="C219" t="n">
        <v>123.5115020297699</v>
      </c>
      <c r="D219" t="n">
        <v>46.93518918918919</v>
      </c>
      <c r="E219" t="n">
        <v>2.443297297297298</v>
      </c>
    </row>
    <row r="220">
      <c r="A220" t="inlineStr">
        <is>
          <t>002030</t>
        </is>
      </c>
      <c r="B220" t="n">
        <v>0.008718834572555732</v>
      </c>
      <c r="C220" t="n">
        <v>122.969696969697</v>
      </c>
      <c r="D220" t="n">
        <v>31.95443243243243</v>
      </c>
      <c r="E220" t="n">
        <v>7.194162162162162</v>
      </c>
    </row>
    <row r="221">
      <c r="A221" t="inlineStr">
        <is>
          <t>600456</t>
        </is>
      </c>
      <c r="B221" t="n">
        <v>0.01033254964344394</v>
      </c>
      <c r="C221" t="n">
        <v>122.2821576763486</v>
      </c>
      <c r="D221" t="n">
        <v>32.96318918918919</v>
      </c>
      <c r="E221" t="n">
        <v>2.062648648648649</v>
      </c>
    </row>
    <row r="222">
      <c r="A222" t="inlineStr">
        <is>
          <t>600584</t>
        </is>
      </c>
      <c r="B222" t="n">
        <v>0.007441158892744571</v>
      </c>
      <c r="C222" t="n">
        <v>122.2110552763819</v>
      </c>
      <c r="D222" t="n">
        <v>36.99210810810811</v>
      </c>
      <c r="E222" t="n">
        <v>6.32837837837838</v>
      </c>
    </row>
    <row r="223">
      <c r="A223" t="inlineStr">
        <is>
          <t>300767</t>
        </is>
      </c>
      <c r="B223" t="n">
        <v>0.014980060780082</v>
      </c>
      <c r="C223" t="n">
        <v>122.0669718140207</v>
      </c>
      <c r="D223" t="n">
        <v>71.72086486486486</v>
      </c>
      <c r="E223" t="n">
        <v>2.792432432432433</v>
      </c>
    </row>
    <row r="224">
      <c r="A224" t="inlineStr">
        <is>
          <t>600197</t>
        </is>
      </c>
      <c r="B224" t="n">
        <v>0.005810711646792315</v>
      </c>
      <c r="C224" t="n">
        <v>122.0242914979757</v>
      </c>
      <c r="D224" t="n">
        <v>19.99962162162162</v>
      </c>
      <c r="E224" t="n">
        <v>4.525945945945947</v>
      </c>
    </row>
    <row r="225">
      <c r="A225" t="inlineStr">
        <is>
          <t>002129</t>
        </is>
      </c>
      <c r="B225" t="n">
        <v>0.002514570430403255</v>
      </c>
      <c r="C225" t="n">
        <v>121.968121968122</v>
      </c>
      <c r="D225" t="n">
        <v>22.28464864864865</v>
      </c>
      <c r="E225" t="n">
        <v>2.872756756756757</v>
      </c>
    </row>
    <row r="226">
      <c r="A226" t="inlineStr">
        <is>
          <t>002041</t>
        </is>
      </c>
      <c r="B226" t="n">
        <v>0.00383001828395985</v>
      </c>
      <c r="C226" t="n">
        <v>121.9306466729147</v>
      </c>
      <c r="D226" t="n">
        <v>16.63416216216216</v>
      </c>
      <c r="E226" t="n">
        <v>4.023297297297297</v>
      </c>
    </row>
    <row r="227">
      <c r="A227" t="inlineStr">
        <is>
          <t>300106</t>
        </is>
      </c>
      <c r="B227" t="n">
        <v>0.005931195888977477</v>
      </c>
      <c r="C227" t="n">
        <v>121.8289085545723</v>
      </c>
      <c r="D227" t="n">
        <v>10.52891891891892</v>
      </c>
      <c r="E227" t="n">
        <v>9.587621621621622</v>
      </c>
    </row>
    <row r="228">
      <c r="A228" t="inlineStr">
        <is>
          <t>603010</t>
        </is>
      </c>
      <c r="B228" t="n">
        <v>0.005167224248861337</v>
      </c>
      <c r="C228" t="n">
        <v>121.7948717948718</v>
      </c>
      <c r="D228" t="n">
        <v>18.78675675675676</v>
      </c>
      <c r="E228" t="n">
        <v>2.660162162162162</v>
      </c>
    </row>
    <row r="229">
      <c r="A229" t="inlineStr">
        <is>
          <t>002975</t>
        </is>
      </c>
      <c r="B229" t="n">
        <v>0.02385164777130749</v>
      </c>
      <c r="C229" t="n">
        <v>121.5995440729483</v>
      </c>
      <c r="D229" t="n">
        <v>89.21605405405406</v>
      </c>
      <c r="E229" t="n">
        <v>8.052756756756757</v>
      </c>
    </row>
    <row r="230">
      <c r="A230" t="inlineStr">
        <is>
          <t>002080</t>
        </is>
      </c>
      <c r="B230" t="n">
        <v>0.005274948512992517</v>
      </c>
      <c r="C230" t="n">
        <v>121.113074204947</v>
      </c>
      <c r="D230" t="n">
        <v>17.83167567567567</v>
      </c>
      <c r="E230" t="n">
        <v>1.361351351351351</v>
      </c>
    </row>
    <row r="231">
      <c r="A231" t="inlineStr">
        <is>
          <t>600600</t>
        </is>
      </c>
      <c r="B231" t="n">
        <v>0.01602710052640332</v>
      </c>
      <c r="C231" t="n">
        <v>120.6546990496304</v>
      </c>
      <c r="D231" t="n">
        <v>77.69583783783784</v>
      </c>
      <c r="E231" t="n">
        <v>1.023405405405405</v>
      </c>
    </row>
    <row r="232">
      <c r="A232" t="inlineStr">
        <is>
          <t>300015</t>
        </is>
      </c>
      <c r="B232" t="n">
        <v>0.0156635822300474</v>
      </c>
      <c r="C232" t="n">
        <v>120.5596107055961</v>
      </c>
      <c r="D232" t="n">
        <v>51.35124324324324</v>
      </c>
      <c r="E232" t="n">
        <v>0.7069729729729731</v>
      </c>
    </row>
    <row r="233">
      <c r="A233" t="inlineStr">
        <is>
          <t>688598</t>
        </is>
      </c>
      <c r="B233" t="n">
        <v>0.04343876243226079</v>
      </c>
      <c r="C233" t="n">
        <v>120.5447728275253</v>
      </c>
      <c r="D233" t="n">
        <v>113.3616564417178</v>
      </c>
      <c r="E233" t="n">
        <v>9.950920245398773</v>
      </c>
    </row>
    <row r="234">
      <c r="A234" t="inlineStr">
        <is>
          <t>603416</t>
        </is>
      </c>
      <c r="B234" t="n">
        <v>0.04234791410539322</v>
      </c>
      <c r="C234" t="n">
        <v>120.4487361545016</v>
      </c>
      <c r="D234" t="n">
        <v>67.06427027027027</v>
      </c>
      <c r="E234" t="n">
        <v>2.128054054054054</v>
      </c>
    </row>
    <row r="235">
      <c r="A235" t="inlineStr">
        <is>
          <t>300373</t>
        </is>
      </c>
      <c r="B235" t="n">
        <v>0.008774746470120682</v>
      </c>
      <c r="C235" t="n">
        <v>120.3465126610396</v>
      </c>
      <c r="D235" t="n">
        <v>35.7287027027027</v>
      </c>
      <c r="E235" t="n">
        <v>4.555783783783784</v>
      </c>
    </row>
    <row r="236">
      <c r="A236" t="inlineStr">
        <is>
          <t>002705</t>
        </is>
      </c>
      <c r="B236" t="n">
        <v>0.007013730045445441</v>
      </c>
      <c r="C236" t="n">
        <v>120.2489229296314</v>
      </c>
      <c r="D236" t="n">
        <v>39.63394594594595</v>
      </c>
      <c r="E236" t="n">
        <v>0.7161081081081082</v>
      </c>
    </row>
    <row r="237">
      <c r="A237" t="inlineStr">
        <is>
          <t>300595</t>
        </is>
      </c>
      <c r="B237" t="n">
        <v>0.01005219687126767</v>
      </c>
      <c r="C237" t="n">
        <v>119.712825504989</v>
      </c>
      <c r="D237" t="n">
        <v>62.92708108108109</v>
      </c>
      <c r="E237" t="n">
        <v>1.546540540540541</v>
      </c>
    </row>
    <row r="238">
      <c r="A238" t="inlineStr">
        <is>
          <t>300752</t>
        </is>
      </c>
      <c r="B238" t="n">
        <v>0.009666312248243382</v>
      </c>
      <c r="C238" t="n">
        <v>119.4630872483221</v>
      </c>
      <c r="D238" t="n">
        <v>29.05454054054054</v>
      </c>
      <c r="E238" t="n">
        <v>11.02908108108108</v>
      </c>
    </row>
    <row r="239">
      <c r="A239" t="inlineStr">
        <is>
          <t>300347</t>
        </is>
      </c>
      <c r="B239" t="n">
        <v>0.02822518271888146</v>
      </c>
      <c r="C239" t="n">
        <v>119.4041867954911</v>
      </c>
      <c r="D239" t="n">
        <v>108.5654054054054</v>
      </c>
      <c r="E239" t="n">
        <v>1.301945945945946</v>
      </c>
    </row>
    <row r="240">
      <c r="A240" t="inlineStr">
        <is>
          <t>603737</t>
        </is>
      </c>
      <c r="B240" t="n">
        <v>0.04383686578391689</v>
      </c>
      <c r="C240" t="n">
        <v>119.2356687898089</v>
      </c>
      <c r="D240" t="n">
        <v>126.9562162162162</v>
      </c>
      <c r="E240" t="n">
        <v>0.6740540540540541</v>
      </c>
    </row>
    <row r="241">
      <c r="A241" t="inlineStr">
        <is>
          <t>600779</t>
        </is>
      </c>
      <c r="B241" t="n">
        <v>0.01280602008458327</v>
      </c>
      <c r="C241" t="n">
        <v>119.1682156133829</v>
      </c>
      <c r="D241" t="n">
        <v>65.02410810810811</v>
      </c>
      <c r="E241" t="n">
        <v>1.313135135135135</v>
      </c>
    </row>
    <row r="242">
      <c r="A242" t="inlineStr">
        <is>
          <t>000596</t>
        </is>
      </c>
      <c r="B242" t="n">
        <v>0.05293896016941328</v>
      </c>
      <c r="C242" t="n">
        <v>119.1045032657271</v>
      </c>
      <c r="D242" t="n">
        <v>201.1063243243243</v>
      </c>
      <c r="E242" t="n">
        <v>0.6961621621621623</v>
      </c>
    </row>
    <row r="243">
      <c r="A243" t="inlineStr">
        <is>
          <t>600685</t>
        </is>
      </c>
      <c r="B243" t="n">
        <v>0.01094920022163114</v>
      </c>
      <c r="C243" t="n">
        <v>118.3333333333334</v>
      </c>
      <c r="D243" t="n">
        <v>25.48427027027027</v>
      </c>
      <c r="E243" t="n">
        <v>3.043675675675676</v>
      </c>
    </row>
    <row r="244">
      <c r="A244" t="inlineStr">
        <is>
          <t>002979</t>
        </is>
      </c>
      <c r="B244" t="n">
        <v>0.00993432339152925</v>
      </c>
      <c r="C244" t="n">
        <v>117.8913738019169</v>
      </c>
      <c r="D244" t="n">
        <v>37.82778378378378</v>
      </c>
      <c r="E244" t="n">
        <v>12.05264864864865</v>
      </c>
    </row>
    <row r="245">
      <c r="A245" t="inlineStr">
        <is>
          <t>603369</t>
        </is>
      </c>
      <c r="B245" t="n">
        <v>0.008139934938191779</v>
      </c>
      <c r="C245" t="n">
        <v>117.6941832114246</v>
      </c>
      <c r="D245" t="n">
        <v>45.49005405405406</v>
      </c>
      <c r="E245" t="n">
        <v>0.955135135135135</v>
      </c>
    </row>
    <row r="246">
      <c r="A246" t="inlineStr">
        <is>
          <t>002414</t>
        </is>
      </c>
      <c r="B246" t="n">
        <v>0.006532834947472731</v>
      </c>
      <c r="C246" t="n">
        <v>117.0504871567759</v>
      </c>
      <c r="D246" t="n">
        <v>34.21486486486486</v>
      </c>
      <c r="E246" t="n">
        <v>1.333513513513514</v>
      </c>
    </row>
    <row r="247">
      <c r="A247" t="inlineStr">
        <is>
          <t>689009</t>
        </is>
      </c>
      <c r="B247" t="n">
        <v>0.007563102352737277</v>
      </c>
      <c r="C247" t="n">
        <v>116.6233766233766</v>
      </c>
      <c r="D247" t="n">
        <v>71.66698113207546</v>
      </c>
      <c r="E247" t="n">
        <v>21.25792452830189</v>
      </c>
    </row>
    <row r="248">
      <c r="A248" t="inlineStr">
        <is>
          <t>600151</t>
        </is>
      </c>
      <c r="B248" t="n">
        <v>0.001972846763390671</v>
      </c>
      <c r="C248" t="n">
        <v>116.2471395881007</v>
      </c>
      <c r="D248" t="n">
        <v>6.531189189189189</v>
      </c>
      <c r="E248" t="n">
        <v>2.602054054054054</v>
      </c>
    </row>
    <row r="249">
      <c r="A249" t="inlineStr">
        <is>
          <t>000406</t>
        </is>
      </c>
      <c r="B249" t="n">
        <v>0.002896278741595218</v>
      </c>
      <c r="C249" t="n">
        <v>116.2393162393162</v>
      </c>
      <c r="D249" t="n">
        <v>6.872108108108107</v>
      </c>
      <c r="E249" t="n">
        <v>0</v>
      </c>
    </row>
    <row r="250">
      <c r="A250" t="inlineStr">
        <is>
          <t>000333</t>
        </is>
      </c>
      <c r="B250" t="n">
        <v>0.01507137412723219</v>
      </c>
      <c r="C250" t="n">
        <v>115.5725823151791</v>
      </c>
      <c r="D250" t="n">
        <v>71.72102702702702</v>
      </c>
      <c r="E250" t="n">
        <v>0.3865945945945946</v>
      </c>
    </row>
    <row r="251">
      <c r="A251" t="inlineStr">
        <is>
          <t>601208</t>
        </is>
      </c>
      <c r="B251" t="n">
        <v>0.002249037324568939</v>
      </c>
      <c r="C251" t="n">
        <v>115.2255639097744</v>
      </c>
      <c r="D251" t="n">
        <v>8.630000000000001</v>
      </c>
      <c r="E251" t="n">
        <v>2.240594594594595</v>
      </c>
    </row>
    <row r="252">
      <c r="A252" t="inlineStr">
        <is>
          <t>002415</t>
        </is>
      </c>
      <c r="B252" t="n">
        <v>0.007600662624171274</v>
      </c>
      <c r="C252" t="n">
        <v>115.2143359100492</v>
      </c>
      <c r="D252" t="n">
        <v>38.17551351351351</v>
      </c>
      <c r="E252" t="n">
        <v>0.6446486486486487</v>
      </c>
    </row>
    <row r="253">
      <c r="A253" t="inlineStr">
        <is>
          <t>600499</t>
        </is>
      </c>
      <c r="B253" t="n">
        <v>0.001294472105918485</v>
      </c>
      <c r="C253" t="n">
        <v>115.0588235294118</v>
      </c>
      <c r="D253" t="n">
        <v>4.760864864864865</v>
      </c>
      <c r="E253" t="n">
        <v>1.032810810810811</v>
      </c>
    </row>
    <row r="254">
      <c r="A254" t="inlineStr">
        <is>
          <t>603127</t>
        </is>
      </c>
      <c r="B254" t="n">
        <v>0.007712369150783175</v>
      </c>
      <c r="C254" t="n">
        <v>114.8344839794654</v>
      </c>
      <c r="D254" t="n">
        <v>93.18524324324326</v>
      </c>
      <c r="E254" t="n">
        <v>2.171837837837838</v>
      </c>
    </row>
    <row r="255">
      <c r="A255" t="inlineStr">
        <is>
          <t>688390</t>
        </is>
      </c>
      <c r="B255" t="n">
        <v>0.05016969012291433</v>
      </c>
      <c r="C255" t="n">
        <v>114.8148148148148</v>
      </c>
      <c r="D255" t="n">
        <v>183.4439534883721</v>
      </c>
      <c r="E255" t="n">
        <v>8.318953488372093</v>
      </c>
    </row>
    <row r="256">
      <c r="A256" t="inlineStr">
        <is>
          <t>601717</t>
        </is>
      </c>
      <c r="B256" t="n">
        <v>0.004203169142629795</v>
      </c>
      <c r="C256" t="n">
        <v>114.2592592592592</v>
      </c>
      <c r="D256" t="n">
        <v>8.191189189189188</v>
      </c>
      <c r="E256" t="n">
        <v>2.452324324324324</v>
      </c>
    </row>
    <row r="257">
      <c r="A257" t="inlineStr">
        <is>
          <t>300207</t>
        </is>
      </c>
      <c r="B257" t="n">
        <v>0.007536185176219147</v>
      </c>
      <c r="C257" t="n">
        <v>114.1212586339217</v>
      </c>
      <c r="D257" t="n">
        <v>23.59016216216216</v>
      </c>
      <c r="E257" t="n">
        <v>2.971513513513514</v>
      </c>
    </row>
    <row r="258">
      <c r="A258" t="inlineStr">
        <is>
          <t>300001</t>
        </is>
      </c>
      <c r="B258" t="n">
        <v>0.003241146889381488</v>
      </c>
      <c r="C258" t="n">
        <v>113.128038897893</v>
      </c>
      <c r="D258" t="n">
        <v>22.00221621621622</v>
      </c>
      <c r="E258" t="n">
        <v>2.352810810810811</v>
      </c>
    </row>
    <row r="259">
      <c r="A259" t="inlineStr">
        <is>
          <t>300769</t>
        </is>
      </c>
      <c r="B259" t="n">
        <v>0.04626742779516788</v>
      </c>
      <c r="C259" t="n">
        <v>112.9055938922332</v>
      </c>
      <c r="D259" t="n">
        <v>108.9455135135135</v>
      </c>
      <c r="E259" t="n">
        <v>4.431243243243243</v>
      </c>
    </row>
    <row r="260">
      <c r="A260" t="inlineStr">
        <is>
          <t>300390</t>
        </is>
      </c>
      <c r="B260" t="n">
        <v>0.004839407316891607</v>
      </c>
      <c r="C260" t="n">
        <v>112.5230202578269</v>
      </c>
      <c r="D260" t="n">
        <v>16.22783783783784</v>
      </c>
      <c r="E260" t="n">
        <v>6.563405405405406</v>
      </c>
    </row>
    <row r="261">
      <c r="A261" t="inlineStr">
        <is>
          <t>002648</t>
        </is>
      </c>
      <c r="B261" t="n">
        <v>0.006109526179082328</v>
      </c>
      <c r="C261" t="n">
        <v>112.4492557510149</v>
      </c>
      <c r="D261" t="n">
        <v>19.77837837837838</v>
      </c>
      <c r="E261" t="n">
        <v>1.307783783783784</v>
      </c>
    </row>
    <row r="262">
      <c r="A262" t="inlineStr">
        <is>
          <t>688200</t>
        </is>
      </c>
      <c r="B262" t="n">
        <v>0.02977552578726027</v>
      </c>
      <c r="C262" t="n">
        <v>112.3922240668345</v>
      </c>
      <c r="D262" t="n">
        <v>277.4289189189189</v>
      </c>
      <c r="E262" t="n">
        <v>5.751783783783783</v>
      </c>
    </row>
    <row r="263">
      <c r="A263" t="inlineStr">
        <is>
          <t>603027</t>
        </is>
      </c>
      <c r="B263" t="n">
        <v>0.006536316503537544</v>
      </c>
      <c r="C263" t="n">
        <v>112.1549893842888</v>
      </c>
      <c r="D263" t="n">
        <v>34.04778378378379</v>
      </c>
      <c r="E263" t="n">
        <v>1.589837837837838</v>
      </c>
    </row>
    <row r="264">
      <c r="A264" t="inlineStr">
        <is>
          <t>603650</t>
        </is>
      </c>
      <c r="B264" t="n">
        <v>0.0118173528210121</v>
      </c>
      <c r="C264" t="n">
        <v>111.7725752508362</v>
      </c>
      <c r="D264" t="n">
        <v>29.63459459459459</v>
      </c>
      <c r="E264" t="n">
        <v>4.779459459459459</v>
      </c>
    </row>
    <row r="265">
      <c r="A265" t="inlineStr">
        <is>
          <t>300318</t>
        </is>
      </c>
      <c r="B265" t="n">
        <v>0.01064189352690222</v>
      </c>
      <c r="C265" t="n">
        <v>111.764705882353</v>
      </c>
      <c r="D265" t="n">
        <v>10.82854054054054</v>
      </c>
      <c r="E265" t="n">
        <v>5.146216216216216</v>
      </c>
    </row>
    <row r="266">
      <c r="A266" t="inlineStr">
        <is>
          <t>600607</t>
        </is>
      </c>
      <c r="B266" t="n">
        <v>0.005420870825558829</v>
      </c>
      <c r="C266" t="n">
        <v>111.5107913669065</v>
      </c>
      <c r="D266" t="n">
        <v>18.38627027027027</v>
      </c>
      <c r="E266" t="n">
        <v>0</v>
      </c>
    </row>
    <row r="267">
      <c r="A267" t="inlineStr">
        <is>
          <t>002409</t>
        </is>
      </c>
      <c r="B267" t="n">
        <v>0.007076407341084967</v>
      </c>
      <c r="C267" t="n">
        <v>111.4832535885168</v>
      </c>
      <c r="D267" t="n">
        <v>54.56691891891892</v>
      </c>
      <c r="E267" t="n">
        <v>5.907891891891892</v>
      </c>
    </row>
    <row r="268">
      <c r="A268" t="inlineStr">
        <is>
          <t>603877</t>
        </is>
      </c>
      <c r="B268" t="n">
        <v>0.02075815602946449</v>
      </c>
      <c r="C268" t="n">
        <v>110.8804581245526</v>
      </c>
      <c r="D268" t="n">
        <v>24.27945945945946</v>
      </c>
      <c r="E268" t="n">
        <v>0.3670270270270271</v>
      </c>
    </row>
    <row r="269">
      <c r="A269" t="inlineStr">
        <is>
          <t>603816</t>
        </is>
      </c>
      <c r="B269" t="n">
        <v>0.0161302821536534</v>
      </c>
      <c r="C269" t="n">
        <v>110.7722998005129</v>
      </c>
      <c r="D269" t="n">
        <v>60.16151351351351</v>
      </c>
      <c r="E269" t="n">
        <v>0.5727567567567567</v>
      </c>
    </row>
    <row r="270">
      <c r="A270" t="inlineStr">
        <is>
          <t>601233</t>
        </is>
      </c>
      <c r="B270" t="n">
        <v>0.003327688361341435</v>
      </c>
      <c r="C270" t="n">
        <v>110.34180543383</v>
      </c>
      <c r="D270" t="n">
        <v>15.51113513513513</v>
      </c>
      <c r="E270" t="n">
        <v>1.732486486486486</v>
      </c>
    </row>
    <row r="271">
      <c r="A271" t="inlineStr">
        <is>
          <t>300364</t>
        </is>
      </c>
      <c r="B271" t="n">
        <v>0.001847380787729307</v>
      </c>
      <c r="C271" t="n">
        <v>109.7297297297297</v>
      </c>
      <c r="D271" t="n">
        <v>7.090756756756757</v>
      </c>
      <c r="E271" t="n">
        <v>5.984054054054054</v>
      </c>
    </row>
    <row r="272">
      <c r="A272" t="inlineStr">
        <is>
          <t>600711</t>
        </is>
      </c>
      <c r="B272" t="n">
        <v>0.001977186501198843</v>
      </c>
      <c r="C272" t="n">
        <v>109.5823095823095</v>
      </c>
      <c r="D272" t="n">
        <v>5.756918918918918</v>
      </c>
      <c r="E272" t="n">
        <v>4.761243243243244</v>
      </c>
    </row>
    <row r="273">
      <c r="A273" t="inlineStr">
        <is>
          <t>601966</t>
        </is>
      </c>
      <c r="B273" t="n">
        <v>0.006615077365770366</v>
      </c>
      <c r="C273" t="n">
        <v>109.0588827377957</v>
      </c>
      <c r="D273" t="n">
        <v>25.95097297297297</v>
      </c>
      <c r="E273" t="n">
        <v>0.8281621621621622</v>
      </c>
    </row>
    <row r="274">
      <c r="A274" t="inlineStr">
        <is>
          <t>002050</t>
        </is>
      </c>
      <c r="B274" t="n">
        <v>0.002536541052030859</v>
      </c>
      <c r="C274" t="n">
        <v>108.602999210734</v>
      </c>
      <c r="D274" t="n">
        <v>21.69232432432432</v>
      </c>
      <c r="E274" t="n">
        <v>0.9697837837837837</v>
      </c>
    </row>
    <row r="275">
      <c r="A275" t="inlineStr">
        <is>
          <t>603259</t>
        </is>
      </c>
      <c r="B275" t="n">
        <v>0.01682245171972542</v>
      </c>
      <c r="C275" t="n">
        <v>108.3645963595943</v>
      </c>
      <c r="D275" t="n">
        <v>101.5601621621621</v>
      </c>
      <c r="E275" t="n">
        <v>1.061945945945946</v>
      </c>
    </row>
    <row r="276">
      <c r="A276" t="inlineStr">
        <is>
          <t>600486</t>
        </is>
      </c>
      <c r="B276" t="n">
        <v>0.01682338657504212</v>
      </c>
      <c r="C276" t="n">
        <v>108.1367081367081</v>
      </c>
      <c r="D276" t="n">
        <v>94.70670270270271</v>
      </c>
      <c r="E276" t="n">
        <v>1.065891891891892</v>
      </c>
    </row>
    <row r="277">
      <c r="A277" t="inlineStr">
        <is>
          <t>688396</t>
        </is>
      </c>
      <c r="B277" t="n">
        <v>0.01031009914238132</v>
      </c>
      <c r="C277" t="n">
        <v>108.1187518933657</v>
      </c>
      <c r="D277" t="n">
        <v>51.23972972972973</v>
      </c>
      <c r="E277" t="n">
        <v>7.863081081081082</v>
      </c>
    </row>
    <row r="278">
      <c r="A278" t="inlineStr">
        <is>
          <t>002906</t>
        </is>
      </c>
      <c r="B278" t="n">
        <v>0.007594170865682537</v>
      </c>
      <c r="C278" t="n">
        <v>107.9739625711961</v>
      </c>
      <c r="D278" t="n">
        <v>19.19389189189189</v>
      </c>
      <c r="E278" t="n">
        <v>2.356432432432432</v>
      </c>
    </row>
    <row r="279">
      <c r="A279" t="inlineStr">
        <is>
          <t>603345</t>
        </is>
      </c>
      <c r="B279" t="n">
        <v>0.03672313259631642</v>
      </c>
      <c r="C279" t="n">
        <v>107.5935231714126</v>
      </c>
      <c r="D279" t="n">
        <v>150.6132432432433</v>
      </c>
      <c r="E279" t="n">
        <v>0.7442702702702703</v>
      </c>
    </row>
    <row r="280">
      <c r="A280" t="inlineStr">
        <is>
          <t>603069</t>
        </is>
      </c>
      <c r="B280" t="n">
        <v>0.03143981825472712</v>
      </c>
      <c r="C280" t="n">
        <v>107.4226804123712</v>
      </c>
      <c r="D280" t="n">
        <v>24.14162162162162</v>
      </c>
      <c r="E280" t="n">
        <v>4.952594594594594</v>
      </c>
    </row>
    <row r="281">
      <c r="A281" t="inlineStr">
        <is>
          <t>300243</t>
        </is>
      </c>
      <c r="B281" t="n">
        <v>0.004469503390668071</v>
      </c>
      <c r="C281" t="n">
        <v>106.6024759284732</v>
      </c>
      <c r="D281" t="n">
        <v>11.47210810810811</v>
      </c>
      <c r="E281" t="n">
        <v>3.269027027027027</v>
      </c>
    </row>
    <row r="282">
      <c r="A282" t="inlineStr">
        <is>
          <t>300699</t>
        </is>
      </c>
      <c r="B282" t="n">
        <v>0.009747831941856546</v>
      </c>
      <c r="C282" t="n">
        <v>106.3607924921794</v>
      </c>
      <c r="D282" t="n">
        <v>70.70972972972973</v>
      </c>
      <c r="E282" t="n">
        <v>1.43027027027027</v>
      </c>
    </row>
    <row r="283">
      <c r="A283" t="inlineStr">
        <is>
          <t>000767</t>
        </is>
      </c>
      <c r="B283" t="n">
        <v>0.0004196911607274654</v>
      </c>
      <c r="C283" t="n">
        <v>106.2200956937799</v>
      </c>
      <c r="D283" t="n">
        <v>2.556648648648648</v>
      </c>
      <c r="E283" t="n">
        <v>0.9787567567567568</v>
      </c>
    </row>
    <row r="284">
      <c r="A284" t="inlineStr">
        <is>
          <t>002597</t>
        </is>
      </c>
      <c r="B284" t="n">
        <v>0.005938035532162282</v>
      </c>
      <c r="C284" t="n">
        <v>106.1340206185567</v>
      </c>
      <c r="D284" t="n">
        <v>29.2692972972973</v>
      </c>
      <c r="E284" t="n">
        <v>1.136486486486487</v>
      </c>
    </row>
    <row r="285">
      <c r="A285" t="inlineStr">
        <is>
          <t>002026</t>
        </is>
      </c>
      <c r="B285" t="n">
        <v>0.005193493599016224</v>
      </c>
      <c r="C285" t="n">
        <v>105.857740585774</v>
      </c>
      <c r="D285" t="n">
        <v>8.651837837837839</v>
      </c>
      <c r="E285" t="n">
        <v>3.954216216216217</v>
      </c>
    </row>
    <row r="286">
      <c r="A286" t="inlineStr">
        <is>
          <t>600662</t>
        </is>
      </c>
      <c r="B286" t="n">
        <v>0.002226976783128899</v>
      </c>
      <c r="C286" t="n">
        <v>105.4973821989529</v>
      </c>
      <c r="D286" t="n">
        <v>8.292324324324325</v>
      </c>
      <c r="E286" t="n">
        <v>2.200972972972973</v>
      </c>
    </row>
    <row r="287">
      <c r="A287" t="inlineStr">
        <is>
          <t>300759</t>
        </is>
      </c>
      <c r="B287" t="n">
        <v>0.01769436972601411</v>
      </c>
      <c r="C287" t="n">
        <v>105.3925455987312</v>
      </c>
      <c r="D287" t="n">
        <v>96.55897297297297</v>
      </c>
      <c r="E287" t="n">
        <v>1.622324324324324</v>
      </c>
    </row>
    <row r="288">
      <c r="A288" t="inlineStr">
        <is>
          <t>688019</t>
        </is>
      </c>
      <c r="B288" t="n">
        <v>0.06892277878637999</v>
      </c>
      <c r="C288" t="n">
        <v>105.3620664635031</v>
      </c>
      <c r="D288" t="n">
        <v>318.3237297297297</v>
      </c>
      <c r="E288" t="n">
        <v>6.315297297297297</v>
      </c>
    </row>
    <row r="289">
      <c r="A289" t="inlineStr">
        <is>
          <t>002959</t>
        </is>
      </c>
      <c r="B289" t="n">
        <v>0.0219150670354137</v>
      </c>
      <c r="C289" t="n">
        <v>105.3106560222145</v>
      </c>
      <c r="D289" t="n">
        <v>116.1724324324324</v>
      </c>
      <c r="E289" t="n">
        <v>4.56718918918919</v>
      </c>
    </row>
    <row r="290">
      <c r="A290" t="inlineStr">
        <is>
          <t>601058</t>
        </is>
      </c>
      <c r="B290" t="n">
        <v>0.0009498639276996201</v>
      </c>
      <c r="C290" t="n">
        <v>105.0761421319797</v>
      </c>
      <c r="D290" t="n">
        <v>4.63027027027027</v>
      </c>
      <c r="E290" t="n">
        <v>1.976</v>
      </c>
    </row>
    <row r="291">
      <c r="A291" t="inlineStr">
        <is>
          <t>600926</t>
        </is>
      </c>
      <c r="B291" t="n">
        <v>0.002982487761964701</v>
      </c>
      <c r="C291" t="n">
        <v>105.0340136054422</v>
      </c>
      <c r="D291" t="n">
        <v>11.31967567567568</v>
      </c>
      <c r="E291" t="n">
        <v>0.696972972972973</v>
      </c>
    </row>
    <row r="292">
      <c r="A292" t="inlineStr">
        <is>
          <t>300827</t>
        </is>
      </c>
      <c r="B292" t="n">
        <v>0.01024140273709966</v>
      </c>
      <c r="C292" t="n">
        <v>104.75495915986</v>
      </c>
      <c r="D292" t="n">
        <v>54.6692972972973</v>
      </c>
      <c r="E292" t="n">
        <v>14.93124324324324</v>
      </c>
    </row>
    <row r="293">
      <c r="A293" t="inlineStr">
        <is>
          <t>300432</t>
        </is>
      </c>
      <c r="B293" t="n">
        <v>0.001637661768444523</v>
      </c>
      <c r="C293" t="n">
        <v>104.7457627118644</v>
      </c>
      <c r="D293" t="n">
        <v>9.503945945945945</v>
      </c>
      <c r="E293" t="n">
        <v>4.66</v>
      </c>
    </row>
    <row r="294">
      <c r="A294" t="inlineStr">
        <is>
          <t>000830</t>
        </is>
      </c>
      <c r="B294" t="n">
        <v>0.002461638702300085</v>
      </c>
      <c r="C294" t="n">
        <v>104.6480743691899</v>
      </c>
      <c r="D294" t="n">
        <v>9.923027027027027</v>
      </c>
      <c r="E294" t="n">
        <v>2.530864864864865</v>
      </c>
    </row>
    <row r="295">
      <c r="A295" t="inlineStr">
        <is>
          <t>000039</t>
        </is>
      </c>
      <c r="B295" t="n">
        <v>0.005410103096632073</v>
      </c>
      <c r="C295" t="n">
        <v>103.9946737683089</v>
      </c>
      <c r="D295" t="n">
        <v>10.09448648648649</v>
      </c>
      <c r="E295" t="n">
        <v>1.350810810810811</v>
      </c>
    </row>
    <row r="296">
      <c r="A296" t="inlineStr">
        <is>
          <t>300408</t>
        </is>
      </c>
      <c r="B296" t="n">
        <v>0.005365747499664793</v>
      </c>
      <c r="C296" t="n">
        <v>103.7362637362637</v>
      </c>
      <c r="D296" t="n">
        <v>27.91945945945946</v>
      </c>
      <c r="E296" t="n">
        <v>1.048972972972973</v>
      </c>
    </row>
    <row r="297">
      <c r="A297" t="inlineStr">
        <is>
          <t>603899</t>
        </is>
      </c>
      <c r="B297" t="n">
        <v>0.01300858695081377</v>
      </c>
      <c r="C297" t="n">
        <v>103.3492822966507</v>
      </c>
      <c r="D297" t="n">
        <v>67.63416216216216</v>
      </c>
      <c r="E297" t="n">
        <v>0.3957837837837838</v>
      </c>
    </row>
    <row r="298">
      <c r="A298" t="inlineStr">
        <is>
          <t>600849</t>
        </is>
      </c>
      <c r="B298" t="n">
        <v>0.003623471796171257</v>
      </c>
      <c r="C298" t="n">
        <v>103.1724137931035</v>
      </c>
      <c r="D298" t="n">
        <v>11.74237837837838</v>
      </c>
      <c r="E298" t="n">
        <v>0</v>
      </c>
    </row>
    <row r="299">
      <c r="A299" t="inlineStr">
        <is>
          <t>688536</t>
        </is>
      </c>
      <c r="B299" t="n">
        <v>0.06123518520235918</v>
      </c>
      <c r="C299" t="n">
        <v>103.0634146341463</v>
      </c>
      <c r="D299" t="n">
        <v>347.7726666666666</v>
      </c>
      <c r="E299" t="n">
        <v>8.1084</v>
      </c>
    </row>
    <row r="300">
      <c r="A300" t="inlineStr">
        <is>
          <t>000762</t>
        </is>
      </c>
      <c r="B300" t="n">
        <v>0.002819538306769651</v>
      </c>
      <c r="C300" t="n">
        <v>103</v>
      </c>
      <c r="D300" t="n">
        <v>9.60508108108108</v>
      </c>
      <c r="E300" t="n">
        <v>3.363837837837838</v>
      </c>
    </row>
    <row r="301">
      <c r="A301" t="inlineStr">
        <is>
          <t>002210</t>
        </is>
      </c>
      <c r="B301" t="n">
        <v>0.001049137171129541</v>
      </c>
      <c r="C301" t="n">
        <v>103</v>
      </c>
      <c r="D301" t="n">
        <v>1.767297297297298</v>
      </c>
      <c r="E301" t="n">
        <v>1.292540540540541</v>
      </c>
    </row>
    <row r="302">
      <c r="A302" t="inlineStr">
        <is>
          <t>300725</t>
        </is>
      </c>
      <c r="B302" t="n">
        <v>0.01561960138386914</v>
      </c>
      <c r="C302" t="n">
        <v>102.6685758916949</v>
      </c>
      <c r="D302" t="n">
        <v>117.3403243243243</v>
      </c>
      <c r="E302" t="n">
        <v>2.217513513513513</v>
      </c>
    </row>
    <row r="303">
      <c r="A303" t="inlineStr">
        <is>
          <t>300858</t>
        </is>
      </c>
      <c r="B303" t="n">
        <v>0.01001028645272673</v>
      </c>
      <c r="C303" t="n">
        <v>102.666276003516</v>
      </c>
      <c r="D303" t="n">
        <v>68.72669565217392</v>
      </c>
      <c r="E303" t="n">
        <v>11.00417391304348</v>
      </c>
    </row>
    <row r="304">
      <c r="A304" t="inlineStr">
        <is>
          <t>300727</t>
        </is>
      </c>
      <c r="B304" t="n">
        <v>0.02152149623805917</v>
      </c>
      <c r="C304" t="n">
        <v>102.5018953752843</v>
      </c>
      <c r="D304" t="n">
        <v>21.42740540540541</v>
      </c>
      <c r="E304" t="n">
        <v>12.23654054054054</v>
      </c>
    </row>
    <row r="305">
      <c r="A305" t="inlineStr">
        <is>
          <t>603319</t>
        </is>
      </c>
      <c r="B305" t="n">
        <v>0.0147467583514734</v>
      </c>
      <c r="C305" t="n">
        <v>102.0186335403727</v>
      </c>
      <c r="D305" t="n">
        <v>30.79037837837838</v>
      </c>
      <c r="E305" t="n">
        <v>3.28318918918919</v>
      </c>
    </row>
    <row r="306">
      <c r="A306" t="inlineStr">
        <is>
          <t>000916</t>
        </is>
      </c>
      <c r="B306" t="n">
        <v>0.004467153079568136</v>
      </c>
      <c r="C306" t="n">
        <v>101.8306636155606</v>
      </c>
      <c r="D306" t="n">
        <v>7.02027027027027</v>
      </c>
      <c r="E306" t="n">
        <v>2.40172972972973</v>
      </c>
    </row>
    <row r="307">
      <c r="A307" t="inlineStr">
        <is>
          <t>600006</t>
        </is>
      </c>
      <c r="B307" t="n">
        <v>0.00245177530779354</v>
      </c>
      <c r="C307" t="n">
        <v>101.7587939698492</v>
      </c>
      <c r="D307" t="n">
        <v>5.25854054054054</v>
      </c>
      <c r="E307" t="n">
        <v>2.687891891891892</v>
      </c>
    </row>
    <row r="308">
      <c r="A308" t="inlineStr">
        <is>
          <t>603288</t>
        </is>
      </c>
      <c r="B308" t="n">
        <v>0.03263861106204841</v>
      </c>
      <c r="C308" t="n">
        <v>101.5647361892949</v>
      </c>
      <c r="D308" t="n">
        <v>150.3476756756757</v>
      </c>
      <c r="E308" t="n">
        <v>0.1499459459459459</v>
      </c>
    </row>
    <row r="309">
      <c r="A309" t="inlineStr">
        <is>
          <t>300705</t>
        </is>
      </c>
      <c r="B309" t="n">
        <v>0.007843150183069606</v>
      </c>
      <c r="C309" t="n">
        <v>101.4622258326564</v>
      </c>
      <c r="D309" t="n">
        <v>18.91875675675676</v>
      </c>
      <c r="E309" t="n">
        <v>4.029189189189189</v>
      </c>
    </row>
    <row r="310">
      <c r="A310" t="inlineStr">
        <is>
          <t>300806</t>
        </is>
      </c>
      <c r="B310" t="n">
        <v>0.01239230466173461</v>
      </c>
      <c r="C310" t="n">
        <v>101.4507088691065</v>
      </c>
      <c r="D310" t="n">
        <v>50.78124324324325</v>
      </c>
      <c r="E310" t="n">
        <v>5.965027027027027</v>
      </c>
    </row>
    <row r="311">
      <c r="A311" t="inlineStr">
        <is>
          <t>300323</t>
        </is>
      </c>
      <c r="B311" t="n">
        <v>0.004690266534028506</v>
      </c>
      <c r="C311" t="n">
        <v>101.4159292035398</v>
      </c>
      <c r="D311" t="n">
        <v>9.584054054054052</v>
      </c>
      <c r="E311" t="n">
        <v>3.216864864864864</v>
      </c>
    </row>
    <row r="312">
      <c r="A312" t="inlineStr">
        <is>
          <t>688408</t>
        </is>
      </c>
      <c r="B312" t="n">
        <v>0.02649680477722004</v>
      </c>
      <c r="C312" t="n">
        <v>101.413881748072</v>
      </c>
      <c r="D312" t="n">
        <v>136.1583516483516</v>
      </c>
      <c r="E312" t="n">
        <v>6.182637362637363</v>
      </c>
    </row>
    <row r="313">
      <c r="A313" t="inlineStr">
        <is>
          <t>300415</t>
        </is>
      </c>
      <c r="B313" t="n">
        <v>0.004403784988142528</v>
      </c>
      <c r="C313" t="n">
        <v>101.3274336283186</v>
      </c>
      <c r="D313" t="n">
        <v>11.48048648648649</v>
      </c>
      <c r="E313" t="n">
        <v>1.831027027027027</v>
      </c>
    </row>
    <row r="314">
      <c r="A314" t="inlineStr">
        <is>
          <t>300100</t>
        </is>
      </c>
      <c r="B314" t="n">
        <v>0.01019763127527275</v>
      </c>
      <c r="C314" t="n">
        <v>100.998003992016</v>
      </c>
      <c r="D314" t="n">
        <v>9.309837837837838</v>
      </c>
      <c r="E314" t="n">
        <v>7.161837837837837</v>
      </c>
    </row>
    <row r="315">
      <c r="A315" t="inlineStr">
        <is>
          <t>603076</t>
        </is>
      </c>
      <c r="B315" t="n">
        <v>0.01441488906406241</v>
      </c>
      <c r="C315" t="n">
        <v>100.9178743961353</v>
      </c>
      <c r="D315" t="n">
        <v>36.67318918918918</v>
      </c>
      <c r="E315" t="n">
        <v>5.799081081081081</v>
      </c>
    </row>
    <row r="316">
      <c r="A316" t="inlineStr">
        <is>
          <t>002475</t>
        </is>
      </c>
      <c r="B316" t="n">
        <v>0.008200853863965978</v>
      </c>
      <c r="C316" t="n">
        <v>100.6314390162845</v>
      </c>
      <c r="D316" t="n">
        <v>50.27616216216217</v>
      </c>
      <c r="E316" t="n">
        <v>1.14627027027027</v>
      </c>
    </row>
    <row r="317">
      <c r="A317" t="inlineStr">
        <is>
          <t>601216</t>
        </is>
      </c>
      <c r="B317" t="n">
        <v>0.006125725297293171</v>
      </c>
      <c r="C317" t="n">
        <v>100.4484304932735</v>
      </c>
      <c r="D317" t="n">
        <v>5.320702702702703</v>
      </c>
      <c r="E317" t="n">
        <v>2.644432432432433</v>
      </c>
    </row>
    <row r="318">
      <c r="A318" t="inlineStr">
        <is>
          <t>002340</t>
        </is>
      </c>
      <c r="B318" t="n">
        <v>0.0007024838429623735</v>
      </c>
      <c r="C318" t="n">
        <v>100.4329004329004</v>
      </c>
      <c r="D318" t="n">
        <v>5.220756756756757</v>
      </c>
      <c r="E318" t="n">
        <v>3.909351351351351</v>
      </c>
    </row>
    <row r="319">
      <c r="A319" t="inlineStr">
        <is>
          <t>002735</t>
        </is>
      </c>
      <c r="B319" t="n">
        <v>0.01252140635262516</v>
      </c>
      <c r="C319" t="n">
        <v>100.4266666666667</v>
      </c>
      <c r="D319" t="n">
        <v>31.69718918918919</v>
      </c>
      <c r="E319" t="n">
        <v>1.997891891891892</v>
      </c>
    </row>
    <row r="320">
      <c r="A320" t="inlineStr">
        <is>
          <t>002553</t>
        </is>
      </c>
      <c r="B320" t="n">
        <v>0.001506560052791903</v>
      </c>
      <c r="C320" t="n">
        <v>100.352733686067</v>
      </c>
      <c r="D320" t="n">
        <v>7.267189189189188</v>
      </c>
      <c r="E320" t="n">
        <v>6.996810810810811</v>
      </c>
    </row>
    <row r="321">
      <c r="A321" t="inlineStr">
        <is>
          <t>688139</t>
        </is>
      </c>
      <c r="B321" t="n">
        <v>0.0180077886367578</v>
      </c>
      <c r="C321" t="n">
        <v>100.1225114854518</v>
      </c>
      <c r="D321" t="n">
        <v>61.04621621621621</v>
      </c>
      <c r="E321" t="n">
        <v>4.04227027027027</v>
      </c>
    </row>
    <row r="322">
      <c r="A322" t="inlineStr">
        <is>
          <t>603313</t>
        </is>
      </c>
      <c r="B322" t="n">
        <v>0.004498853418073299</v>
      </c>
      <c r="C322" t="n">
        <v>100</v>
      </c>
      <c r="D322" t="n">
        <v>28.32508108108108</v>
      </c>
      <c r="E322" t="n">
        <v>1.804648648648648</v>
      </c>
    </row>
    <row r="323">
      <c r="A323" t="inlineStr">
        <is>
          <t>300317</t>
        </is>
      </c>
      <c r="B323" t="n">
        <v>0.00475167322169273</v>
      </c>
      <c r="C323" t="n">
        <v>99.71988795518207</v>
      </c>
      <c r="D323" t="n">
        <v>5.286432432432433</v>
      </c>
      <c r="E323" t="n">
        <v>4.799621621621622</v>
      </c>
    </row>
    <row r="324">
      <c r="A324" t="inlineStr">
        <is>
          <t>600842</t>
        </is>
      </c>
      <c r="B324" t="n">
        <v>0.001871831965632121</v>
      </c>
      <c r="C324" t="n">
        <v>99.71387696709586</v>
      </c>
      <c r="D324" t="n">
        <v>11.51410810810811</v>
      </c>
      <c r="E324" t="n">
        <v>0</v>
      </c>
    </row>
    <row r="325">
      <c r="A325" t="inlineStr">
        <is>
          <t>000100</t>
        </is>
      </c>
      <c r="B325" t="n">
        <v>0.0006777314812598448</v>
      </c>
      <c r="C325" t="n">
        <v>99.53596287703017</v>
      </c>
      <c r="D325" t="n">
        <v>6.259945945945944</v>
      </c>
      <c r="E325" t="n">
        <v>3.246162162162163</v>
      </c>
    </row>
    <row r="326">
      <c r="A326" t="inlineStr">
        <is>
          <t>603993</t>
        </is>
      </c>
      <c r="B326" t="n">
        <v>0.0007139696548781543</v>
      </c>
      <c r="C326" t="n">
        <v>99.42028985507245</v>
      </c>
      <c r="D326" t="n">
        <v>4.232378378378378</v>
      </c>
      <c r="E326" t="n">
        <v>1.294486486486487</v>
      </c>
    </row>
    <row r="327">
      <c r="A327" t="inlineStr">
        <is>
          <t>603809</t>
        </is>
      </c>
      <c r="B327" t="n">
        <v>0.0103003056964049</v>
      </c>
      <c r="C327" t="n">
        <v>99.39393939393936</v>
      </c>
      <c r="D327" t="n">
        <v>19.58243243243243</v>
      </c>
      <c r="E327" t="n">
        <v>2.755027027027027</v>
      </c>
    </row>
    <row r="328">
      <c r="A328" t="inlineStr">
        <is>
          <t>300413</t>
        </is>
      </c>
      <c r="B328" t="n">
        <v>0.007978508713649695</v>
      </c>
      <c r="C328" t="n">
        <v>99.37499999999999</v>
      </c>
      <c r="D328" t="n">
        <v>63.78529729729729</v>
      </c>
      <c r="E328" t="n">
        <v>0.9851351351351352</v>
      </c>
    </row>
    <row r="329">
      <c r="A329" t="inlineStr">
        <is>
          <t>000923</t>
        </is>
      </c>
      <c r="B329" t="n">
        <v>0.008573166127277803</v>
      </c>
      <c r="C329" t="n">
        <v>99.33444259567391</v>
      </c>
      <c r="D329" t="n">
        <v>15.67383783783784</v>
      </c>
      <c r="E329" t="n">
        <v>1.877783783783784</v>
      </c>
    </row>
    <row r="330">
      <c r="A330" t="inlineStr">
        <is>
          <t>300568</t>
        </is>
      </c>
      <c r="B330" t="n">
        <v>0.005485269994317075</v>
      </c>
      <c r="C330" t="n">
        <v>99.21517331589276</v>
      </c>
      <c r="D330" t="n">
        <v>21.26005405405405</v>
      </c>
      <c r="E330" t="n">
        <v>4.421081081081081</v>
      </c>
    </row>
    <row r="331">
      <c r="A331" t="inlineStr">
        <is>
          <t>300185</t>
        </is>
      </c>
      <c r="B331" t="n">
        <v>0.002497292478640139</v>
      </c>
      <c r="C331" t="n">
        <v>98.22485207100593</v>
      </c>
      <c r="D331" t="n">
        <v>3.241567567567568</v>
      </c>
      <c r="E331" t="n">
        <v>6.772540540540541</v>
      </c>
    </row>
    <row r="332">
      <c r="A332" t="inlineStr">
        <is>
          <t>002847</t>
        </is>
      </c>
      <c r="B332" t="n">
        <v>0.02576177126894575</v>
      </c>
      <c r="C332" t="n">
        <v>98.11320754716981</v>
      </c>
      <c r="D332" t="n">
        <v>113.3821081081081</v>
      </c>
      <c r="E332" t="n">
        <v>1.699675675675676</v>
      </c>
    </row>
    <row r="333">
      <c r="A333" t="inlineStr">
        <is>
          <t>002499</t>
        </is>
      </c>
      <c r="B333" t="n">
        <v>0.0009078315526672108</v>
      </c>
      <c r="C333" t="n">
        <v>98</v>
      </c>
      <c r="D333" t="n">
        <v>3.981621621621622</v>
      </c>
      <c r="E333" t="n">
        <v>1.018594594594595</v>
      </c>
    </row>
    <row r="334">
      <c r="A334" t="inlineStr">
        <is>
          <t>002646</t>
        </is>
      </c>
      <c r="B334" t="n">
        <v>0.006627604097701744</v>
      </c>
      <c r="C334" t="n">
        <v>97.79492833517089</v>
      </c>
      <c r="D334" t="n">
        <v>12.24762162162162</v>
      </c>
      <c r="E334" t="n">
        <v>2.814162162162162</v>
      </c>
    </row>
    <row r="335">
      <c r="A335" t="inlineStr">
        <is>
          <t>601028</t>
        </is>
      </c>
      <c r="B335" t="n">
        <v>0.002390770684019024</v>
      </c>
      <c r="C335" t="n">
        <v>97.70114942528734</v>
      </c>
      <c r="D335" t="n">
        <v>11.13681081081081</v>
      </c>
      <c r="E335" t="n">
        <v>0.8141081081081081</v>
      </c>
    </row>
    <row r="336">
      <c r="A336" t="inlineStr">
        <is>
          <t>000049</t>
        </is>
      </c>
      <c r="B336" t="n">
        <v>0.005178421230622781</v>
      </c>
      <c r="C336" t="n">
        <v>97.51013317892298</v>
      </c>
      <c r="D336" t="n">
        <v>51.60502702702703</v>
      </c>
      <c r="E336" t="n">
        <v>2.476432432432432</v>
      </c>
    </row>
    <row r="337">
      <c r="A337" t="inlineStr">
        <is>
          <t>600754</t>
        </is>
      </c>
      <c r="B337" t="n">
        <v>0.01146601950707446</v>
      </c>
      <c r="C337" t="n">
        <v>97.44960921431512</v>
      </c>
      <c r="D337" t="n">
        <v>39.39162162162162</v>
      </c>
      <c r="E337" t="n">
        <v>0.7193513513513514</v>
      </c>
    </row>
    <row r="338">
      <c r="A338" t="inlineStr">
        <is>
          <t>300762</t>
        </is>
      </c>
      <c r="B338" t="n">
        <v>0.005798031458509849</v>
      </c>
      <c r="C338" t="n">
        <v>97.25745629070961</v>
      </c>
      <c r="D338" t="n">
        <v>39.80308108108108</v>
      </c>
      <c r="E338" t="n">
        <v>3.062486486486486</v>
      </c>
    </row>
    <row r="339">
      <c r="A339" t="inlineStr">
        <is>
          <t>000626</t>
        </is>
      </c>
      <c r="B339" t="n">
        <v>0.003589404988035779</v>
      </c>
      <c r="C339" t="n">
        <v>97.03389830508473</v>
      </c>
      <c r="D339" t="n">
        <v>8.103297297297297</v>
      </c>
      <c r="E339" t="n">
        <v>0.9652972972972974</v>
      </c>
    </row>
    <row r="340">
      <c r="A340" t="inlineStr">
        <is>
          <t>600363</t>
        </is>
      </c>
      <c r="B340" t="n">
        <v>0.007224798258805419</v>
      </c>
      <c r="C340" t="n">
        <v>96.90201729106627</v>
      </c>
      <c r="D340" t="n">
        <v>20.33713513513514</v>
      </c>
      <c r="E340" t="n">
        <v>4.667567567567567</v>
      </c>
    </row>
    <row r="341">
      <c r="A341" t="inlineStr">
        <is>
          <t>000615</t>
        </is>
      </c>
      <c r="B341" t="n">
        <v>0.001294195736146301</v>
      </c>
      <c r="C341" t="n">
        <v>96.71772428884024</v>
      </c>
      <c r="D341" t="n">
        <v>4.705945945945946</v>
      </c>
      <c r="E341" t="n">
        <v>2.684702702702703</v>
      </c>
    </row>
    <row r="342">
      <c r="A342" t="inlineStr">
        <is>
          <t>688363</t>
        </is>
      </c>
      <c r="B342" t="n">
        <v>0.01612820319683842</v>
      </c>
      <c r="C342" t="n">
        <v>96.68293904118161</v>
      </c>
      <c r="D342" t="n">
        <v>132.1702702702703</v>
      </c>
      <c r="E342" t="n">
        <v>3.314054054054054</v>
      </c>
    </row>
    <row r="343">
      <c r="A343" t="inlineStr">
        <is>
          <t>300593</t>
        </is>
      </c>
      <c r="B343" t="n">
        <v>0.006938385175607801</v>
      </c>
      <c r="C343" t="n">
        <v>96.58284977433912</v>
      </c>
      <c r="D343" t="n">
        <v>19.97281081081081</v>
      </c>
      <c r="E343" t="n">
        <v>7.567729729729731</v>
      </c>
    </row>
    <row r="344">
      <c r="A344" t="inlineStr">
        <is>
          <t>300777</t>
        </is>
      </c>
      <c r="B344" t="n">
        <v>0.00762392005547455</v>
      </c>
      <c r="C344" t="n">
        <v>96.25753250872184</v>
      </c>
      <c r="D344" t="n">
        <v>43.89859459459459</v>
      </c>
      <c r="E344" t="n">
        <v>2.321135135135135</v>
      </c>
    </row>
    <row r="345">
      <c r="A345" t="inlineStr">
        <is>
          <t>300442</t>
        </is>
      </c>
      <c r="B345" t="n">
        <v>0.01408402403081821</v>
      </c>
      <c r="C345" t="n">
        <v>96.15812917594653</v>
      </c>
      <c r="D345" t="n">
        <v>25.14437837837838</v>
      </c>
      <c r="E345" t="n">
        <v>1.60854054054054</v>
      </c>
    </row>
    <row r="346">
      <c r="A346" t="inlineStr">
        <is>
          <t>002980</t>
        </is>
      </c>
      <c r="B346" t="n">
        <v>0.01261512782525535</v>
      </c>
      <c r="C346" t="n">
        <v>95.98880597014924</v>
      </c>
      <c r="D346" t="n">
        <v>57.52923497267759</v>
      </c>
      <c r="E346" t="n">
        <v>13.79622950819672</v>
      </c>
    </row>
    <row r="347">
      <c r="A347" t="inlineStr">
        <is>
          <t>603317</t>
        </is>
      </c>
      <c r="B347" t="n">
        <v>0.01151137890102093</v>
      </c>
      <c r="C347" t="n">
        <v>95.95732734418867</v>
      </c>
      <c r="D347" t="n">
        <v>58.87378378378379</v>
      </c>
      <c r="E347" t="n">
        <v>3.188216216216216</v>
      </c>
    </row>
    <row r="348">
      <c r="A348" t="inlineStr">
        <is>
          <t>603501</t>
        </is>
      </c>
      <c r="B348" t="n">
        <v>0.01485971176474181</v>
      </c>
      <c r="C348" t="n">
        <v>95.45147337118138</v>
      </c>
      <c r="D348" t="n">
        <v>200.1429189189189</v>
      </c>
      <c r="E348" t="n">
        <v>2.633081081081081</v>
      </c>
    </row>
    <row r="349">
      <c r="A349" t="inlineStr">
        <is>
          <t>601995</t>
        </is>
      </c>
      <c r="B349" t="n">
        <v>0.00519308951614492</v>
      </c>
      <c r="C349" t="n">
        <v>95.25198938992041</v>
      </c>
      <c r="D349" t="n">
        <v>62.34117647058823</v>
      </c>
      <c r="E349" t="n">
        <v>21.17019607843137</v>
      </c>
    </row>
    <row r="350">
      <c r="A350" t="inlineStr">
        <is>
          <t>300721</t>
        </is>
      </c>
      <c r="B350" t="n">
        <v>0.007305083318471412</v>
      </c>
      <c r="C350" t="n">
        <v>95.1219512195122</v>
      </c>
      <c r="D350" t="n">
        <v>27.17318918918919</v>
      </c>
      <c r="E350" t="n">
        <v>12.26816216216216</v>
      </c>
    </row>
    <row r="351">
      <c r="A351" t="inlineStr">
        <is>
          <t>300208</t>
        </is>
      </c>
      <c r="B351" t="n">
        <v>0.007013531539942954</v>
      </c>
      <c r="C351" t="n">
        <v>95.06802721088437</v>
      </c>
      <c r="D351" t="n">
        <v>9.238054054054054</v>
      </c>
      <c r="E351" t="n">
        <v>3.865027027027027</v>
      </c>
    </row>
    <row r="352">
      <c r="A352" t="inlineStr">
        <is>
          <t>600655</t>
        </is>
      </c>
      <c r="B352" t="n">
        <v>0.0009060024135709238</v>
      </c>
      <c r="C352" t="n">
        <v>94.9928469241774</v>
      </c>
      <c r="D352" t="n">
        <v>9.082324324324324</v>
      </c>
      <c r="E352" t="n">
        <v>0.984</v>
      </c>
    </row>
    <row r="353">
      <c r="A353" t="inlineStr">
        <is>
          <t>300012</t>
        </is>
      </c>
      <c r="B353" t="n">
        <v>0.003262298164624068</v>
      </c>
      <c r="C353" t="n">
        <v>94.82984293193716</v>
      </c>
      <c r="D353" t="n">
        <v>23.13902702702703</v>
      </c>
      <c r="E353" t="n">
        <v>0.9792972972972972</v>
      </c>
    </row>
    <row r="354">
      <c r="A354" t="inlineStr">
        <is>
          <t>002288</t>
        </is>
      </c>
      <c r="B354" t="n">
        <v>0.002024040137086178</v>
      </c>
      <c r="C354" t="n">
        <v>94.73684210526316</v>
      </c>
      <c r="D354" t="n">
        <v>6.394054054054054</v>
      </c>
      <c r="E354" t="n">
        <v>4.624756756756757</v>
      </c>
    </row>
    <row r="355">
      <c r="A355" t="inlineStr">
        <is>
          <t>603589</t>
        </is>
      </c>
      <c r="B355" t="n">
        <v>0.00814981194046162</v>
      </c>
      <c r="C355" t="n">
        <v>94.60404696477642</v>
      </c>
      <c r="D355" t="n">
        <v>54.07502702702703</v>
      </c>
      <c r="E355" t="n">
        <v>1.620054054054054</v>
      </c>
    </row>
    <row r="356">
      <c r="A356" t="inlineStr">
        <is>
          <t>603713</t>
        </is>
      </c>
      <c r="B356" t="n">
        <v>0.02832124203041054</v>
      </c>
      <c r="C356" t="n">
        <v>94.37080674194075</v>
      </c>
      <c r="D356" t="n">
        <v>112.2582162162162</v>
      </c>
      <c r="E356" t="n">
        <v>2.254918918918919</v>
      </c>
    </row>
    <row r="357">
      <c r="A357" t="inlineStr">
        <is>
          <t>300617</t>
        </is>
      </c>
      <c r="B357" t="n">
        <v>0.008327229851862213</v>
      </c>
      <c r="C357" t="n">
        <v>94.31943932128365</v>
      </c>
      <c r="D357" t="n">
        <v>40.4534054054054</v>
      </c>
      <c r="E357" t="n">
        <v>3.404810810810811</v>
      </c>
    </row>
    <row r="358">
      <c r="A358" t="inlineStr">
        <is>
          <t>603517</t>
        </is>
      </c>
      <c r="B358" t="n">
        <v>0.008875063460798518</v>
      </c>
      <c r="C358" t="n">
        <v>94.3089430894309</v>
      </c>
      <c r="D358" t="n">
        <v>74.09805405405405</v>
      </c>
      <c r="E358" t="n">
        <v>0.7055675675675676</v>
      </c>
    </row>
    <row r="359">
      <c r="A359" t="inlineStr">
        <is>
          <t>000612</t>
        </is>
      </c>
      <c r="B359" t="n">
        <v>0.00203090920355623</v>
      </c>
      <c r="C359" t="n">
        <v>94.18282548476455</v>
      </c>
      <c r="D359" t="n">
        <v>6.473027027027027</v>
      </c>
      <c r="E359" t="n">
        <v>3.916594594594594</v>
      </c>
    </row>
    <row r="360">
      <c r="A360" t="inlineStr">
        <is>
          <t>002850</t>
        </is>
      </c>
      <c r="B360" t="n">
        <v>0.008616342312941888</v>
      </c>
      <c r="C360" t="n">
        <v>93.34454589139838</v>
      </c>
      <c r="D360" t="n">
        <v>69.58178378378379</v>
      </c>
      <c r="E360" t="n">
        <v>2.385189189189189</v>
      </c>
    </row>
    <row r="361">
      <c r="A361" t="inlineStr">
        <is>
          <t>002571</t>
        </is>
      </c>
      <c r="B361" t="n">
        <v>0.003078618449422337</v>
      </c>
      <c r="C361" t="n">
        <v>93.18996415770609</v>
      </c>
      <c r="D361" t="n">
        <v>6.837567567567568</v>
      </c>
      <c r="E361" t="n">
        <v>6.07654054054054</v>
      </c>
    </row>
    <row r="362">
      <c r="A362" t="inlineStr">
        <is>
          <t>688198</t>
        </is>
      </c>
      <c r="B362" t="n">
        <v>0.02596662807971514</v>
      </c>
      <c r="C362" t="n">
        <v>92.77299501585863</v>
      </c>
      <c r="D362" t="n">
        <v>87.53308108108108</v>
      </c>
      <c r="E362" t="n">
        <v>4.179351351351352</v>
      </c>
    </row>
    <row r="363">
      <c r="A363" t="inlineStr">
        <is>
          <t>688116</t>
        </is>
      </c>
      <c r="B363" t="n">
        <v>0.006376853586107859</v>
      </c>
      <c r="C363" t="n">
        <v>92.60400616332818</v>
      </c>
      <c r="D363" t="n">
        <v>46.31059459459459</v>
      </c>
      <c r="E363" t="n">
        <v>4.526540540540541</v>
      </c>
    </row>
    <row r="364">
      <c r="A364" t="inlineStr">
        <is>
          <t>600885</t>
        </is>
      </c>
      <c r="B364" t="n">
        <v>0.007901225879151539</v>
      </c>
      <c r="C364" t="n">
        <v>92.53935660506502</v>
      </c>
      <c r="D364" t="n">
        <v>43.57605405405405</v>
      </c>
      <c r="E364" t="n">
        <v>1.140486486486487</v>
      </c>
    </row>
    <row r="365">
      <c r="A365" t="inlineStr">
        <is>
          <t>300729</t>
        </is>
      </c>
      <c r="B365" t="n">
        <v>0.03937867083190295</v>
      </c>
      <c r="C365" t="n">
        <v>92.2040423484119</v>
      </c>
      <c r="D365" t="n">
        <v>50.58475675675676</v>
      </c>
      <c r="E365" t="n">
        <v>9.109243243243244</v>
      </c>
    </row>
    <row r="366">
      <c r="A366" t="inlineStr">
        <is>
          <t>002884</t>
        </is>
      </c>
      <c r="B366" t="n">
        <v>0.006773424504935648</v>
      </c>
      <c r="C366" t="n">
        <v>92.11309523809526</v>
      </c>
      <c r="D366" t="n">
        <v>20.53113513513514</v>
      </c>
      <c r="E366" t="n">
        <v>1.868972972972973</v>
      </c>
    </row>
    <row r="367">
      <c r="A367" t="inlineStr">
        <is>
          <t>600988</t>
        </is>
      </c>
      <c r="B367" t="n">
        <v>0.006527372928481209</v>
      </c>
      <c r="C367" t="n">
        <v>92.06703910614529</v>
      </c>
      <c r="D367" t="n">
        <v>15.48924324324324</v>
      </c>
      <c r="E367" t="n">
        <v>5.485513513513514</v>
      </c>
    </row>
    <row r="368">
      <c r="A368" t="inlineStr">
        <is>
          <t>300378</t>
        </is>
      </c>
      <c r="B368" t="n">
        <v>0.01331730195570079</v>
      </c>
      <c r="C368" t="n">
        <v>91.8502202643172</v>
      </c>
      <c r="D368" t="n">
        <v>23.78551351351351</v>
      </c>
      <c r="E368" t="n">
        <v>4.267837837837838</v>
      </c>
    </row>
    <row r="369">
      <c r="A369" t="inlineStr">
        <is>
          <t>002585</t>
        </is>
      </c>
      <c r="B369" t="n">
        <v>0.002456938766385854</v>
      </c>
      <c r="C369" t="n">
        <v>91.63346613545818</v>
      </c>
      <c r="D369" t="n">
        <v>8.100108108108108</v>
      </c>
      <c r="E369" t="n">
        <v>4.188</v>
      </c>
    </row>
    <row r="370">
      <c r="A370" t="inlineStr">
        <is>
          <t>300470</t>
        </is>
      </c>
      <c r="B370" t="n">
        <v>0.00854691869552386</v>
      </c>
      <c r="C370" t="n">
        <v>91.13199836534534</v>
      </c>
      <c r="D370" t="n">
        <v>37.91216216216216</v>
      </c>
      <c r="E370" t="n">
        <v>1.244108108108108</v>
      </c>
    </row>
    <row r="371">
      <c r="A371" t="inlineStr">
        <is>
          <t>300316</t>
        </is>
      </c>
      <c r="B371" t="n">
        <v>0.003074957387987985</v>
      </c>
      <c r="C371" t="n">
        <v>90.67357512953367</v>
      </c>
      <c r="D371" t="n">
        <v>26.90740540540541</v>
      </c>
      <c r="E371" t="n">
        <v>2.406</v>
      </c>
    </row>
    <row r="372">
      <c r="A372" t="inlineStr">
        <is>
          <t>000636</t>
        </is>
      </c>
      <c r="B372" t="n">
        <v>0.004391263489026515</v>
      </c>
      <c r="C372" t="n">
        <v>90.54982817869417</v>
      </c>
      <c r="D372" t="n">
        <v>29.6958918918919</v>
      </c>
      <c r="E372" t="n">
        <v>4.436972972972972</v>
      </c>
    </row>
    <row r="373">
      <c r="A373" t="inlineStr">
        <is>
          <t>000547</t>
        </is>
      </c>
      <c r="B373" t="n">
        <v>0.004215658105494449</v>
      </c>
      <c r="C373" t="n">
        <v>90.54593874833556</v>
      </c>
      <c r="D373" t="n">
        <v>19.24545945945946</v>
      </c>
      <c r="E373" t="n">
        <v>3.271351351351351</v>
      </c>
    </row>
    <row r="374">
      <c r="A374" t="inlineStr">
        <is>
          <t>600956</t>
        </is>
      </c>
      <c r="B374" t="n">
        <v>0.001089368849223577</v>
      </c>
      <c r="C374" t="n">
        <v>90.3930131004367</v>
      </c>
      <c r="D374" t="n">
        <v>9.545333333333334</v>
      </c>
      <c r="E374" t="n">
        <v>10.70511111111111</v>
      </c>
    </row>
    <row r="375">
      <c r="A375" t="inlineStr">
        <is>
          <t>603087</t>
        </is>
      </c>
      <c r="B375" t="n">
        <v>0.06031319795785238</v>
      </c>
      <c r="C375" t="n">
        <v>90.39262996271108</v>
      </c>
      <c r="D375" t="n">
        <v>146.410962962963</v>
      </c>
      <c r="E375" t="n">
        <v>5.29837037037037</v>
      </c>
    </row>
    <row r="376">
      <c r="A376" t="inlineStr">
        <is>
          <t>300549</t>
        </is>
      </c>
      <c r="B376" t="n">
        <v>0.01564472638062272</v>
      </c>
      <c r="C376" t="n">
        <v>90.21352313167259</v>
      </c>
      <c r="D376" t="n">
        <v>16.81243243243243</v>
      </c>
      <c r="E376" t="n">
        <v>5.319729729729731</v>
      </c>
    </row>
    <row r="377">
      <c r="A377" t="inlineStr">
        <is>
          <t>300708</t>
        </is>
      </c>
      <c r="B377" t="n">
        <v>0.01772431909903374</v>
      </c>
      <c r="C377" t="n">
        <v>90.06211180124222</v>
      </c>
      <c r="D377" t="n">
        <v>22.10848648648648</v>
      </c>
      <c r="E377" t="n">
        <v>13.94437837837838</v>
      </c>
    </row>
    <row r="378">
      <c r="A378" t="inlineStr">
        <is>
          <t>603606</t>
        </is>
      </c>
      <c r="B378" t="n">
        <v>0.005494395770322464</v>
      </c>
      <c r="C378" t="n">
        <v>89.96983408748116</v>
      </c>
      <c r="D378" t="n">
        <v>19.88232432432433</v>
      </c>
      <c r="E378" t="n">
        <v>2.587837837837838</v>
      </c>
    </row>
    <row r="379">
      <c r="A379" t="inlineStr">
        <is>
          <t>002352</t>
        </is>
      </c>
      <c r="B379" t="n">
        <v>0.01797094718386062</v>
      </c>
      <c r="C379" t="n">
        <v>89.92407141391341</v>
      </c>
      <c r="D379" t="n">
        <v>69.89097297297297</v>
      </c>
      <c r="E379" t="n">
        <v>0.4431891891891893</v>
      </c>
    </row>
    <row r="380">
      <c r="A380" t="inlineStr">
        <is>
          <t>688388</t>
        </is>
      </c>
      <c r="B380" t="n">
        <v>0.01113713209816988</v>
      </c>
      <c r="C380" t="n">
        <v>89.92152003304416</v>
      </c>
      <c r="D380" t="n">
        <v>58.77627027027027</v>
      </c>
      <c r="E380" t="n">
        <v>3.28281081081081</v>
      </c>
    </row>
    <row r="381">
      <c r="A381" t="inlineStr">
        <is>
          <t>300122</t>
        </is>
      </c>
      <c r="B381" t="n">
        <v>0.03769692857456252</v>
      </c>
      <c r="C381" t="n">
        <v>89.67725409836065</v>
      </c>
      <c r="D381" t="n">
        <v>124.8288108108108</v>
      </c>
      <c r="E381" t="n">
        <v>1.929837837837838</v>
      </c>
    </row>
    <row r="382">
      <c r="A382" t="inlineStr">
        <is>
          <t>300857</t>
        </is>
      </c>
      <c r="B382" t="n">
        <v>0.005798986694796417</v>
      </c>
      <c r="C382" t="n">
        <v>89.17102315160565</v>
      </c>
      <c r="D382" t="n">
        <v>34.81513043478261</v>
      </c>
      <c r="E382" t="n">
        <v>12.55747826086956</v>
      </c>
    </row>
    <row r="383">
      <c r="A383" t="inlineStr">
        <is>
          <t>300492</t>
        </is>
      </c>
      <c r="B383" t="n">
        <v>0.007653889150620794</v>
      </c>
      <c r="C383" t="n">
        <v>89.06115417743325</v>
      </c>
      <c r="D383" t="n">
        <v>43.06264864864865</v>
      </c>
      <c r="E383" t="n">
        <v>1.449459459459459</v>
      </c>
    </row>
    <row r="384">
      <c r="A384" t="inlineStr">
        <is>
          <t>600238</t>
        </is>
      </c>
      <c r="B384" t="n">
        <v>0.001150706257213154</v>
      </c>
      <c r="C384" t="n">
        <v>89.0380313199105</v>
      </c>
      <c r="D384" t="n">
        <v>5.180702702702703</v>
      </c>
      <c r="E384" t="n">
        <v>0.6169189189189189</v>
      </c>
    </row>
    <row r="385">
      <c r="A385" t="inlineStr">
        <is>
          <t>600976</t>
        </is>
      </c>
      <c r="B385" t="n">
        <v>0.006325261556819286</v>
      </c>
      <c r="C385" t="n">
        <v>89.00958466453672</v>
      </c>
      <c r="D385" t="n">
        <v>22.98254054054054</v>
      </c>
      <c r="E385" t="n">
        <v>1.559837837837838</v>
      </c>
    </row>
    <row r="386">
      <c r="A386" t="inlineStr">
        <is>
          <t>000869</t>
        </is>
      </c>
      <c r="B386" t="n">
        <v>0.006112600514296732</v>
      </c>
      <c r="C386" t="n">
        <v>88.76651982378856</v>
      </c>
      <c r="D386" t="n">
        <v>33.86421621621621</v>
      </c>
      <c r="E386" t="n">
        <v>1.301513513513513</v>
      </c>
    </row>
    <row r="387">
      <c r="A387" t="inlineStr">
        <is>
          <t>603960</t>
        </is>
      </c>
      <c r="B387" t="n">
        <v>0.01380258555241749</v>
      </c>
      <c r="C387" t="n">
        <v>88.74269005847952</v>
      </c>
      <c r="D387" t="n">
        <v>37.04740540540541</v>
      </c>
      <c r="E387" t="n">
        <v>1.421351351351351</v>
      </c>
    </row>
    <row r="388">
      <c r="A388" t="inlineStr">
        <is>
          <t>600519</t>
        </is>
      </c>
      <c r="B388" t="n">
        <v>0.1523447914636962</v>
      </c>
      <c r="C388" t="n">
        <v>88.67875104777872</v>
      </c>
      <c r="D388" t="n">
        <v>1623.173945945946</v>
      </c>
      <c r="E388" t="n">
        <v>0.2365945945945946</v>
      </c>
    </row>
    <row r="389">
      <c r="A389" t="inlineStr">
        <is>
          <t>002410</t>
        </is>
      </c>
      <c r="B389" t="n">
        <v>0.006943857540915707</v>
      </c>
      <c r="C389" t="n">
        <v>88.30868761552679</v>
      </c>
      <c r="D389" t="n">
        <v>67.0594054054054</v>
      </c>
      <c r="E389" t="n">
        <v>0.8742162162162164</v>
      </c>
    </row>
    <row r="390">
      <c r="A390" t="inlineStr">
        <is>
          <t>000837</t>
        </is>
      </c>
      <c r="B390" t="n">
        <v>0.001161758097824069</v>
      </c>
      <c r="C390" t="n">
        <v>88.29787234042554</v>
      </c>
      <c r="D390" t="n">
        <v>5.29508108108108</v>
      </c>
      <c r="E390" t="n">
        <v>0.9730270270270269</v>
      </c>
    </row>
    <row r="391">
      <c r="A391" t="inlineStr">
        <is>
          <t>300089</t>
        </is>
      </c>
      <c r="B391" t="n">
        <v>0.001560923963293456</v>
      </c>
      <c r="C391" t="n">
        <v>88.0281690140845</v>
      </c>
      <c r="D391" t="n">
        <v>4.616756756756756</v>
      </c>
      <c r="E391" t="n">
        <v>3.049351351351351</v>
      </c>
    </row>
    <row r="392">
      <c r="A392" t="inlineStr">
        <is>
          <t>000956</t>
        </is>
      </c>
      <c r="B392" t="n">
        <v>0.002609638963303184</v>
      </c>
      <c r="C392" t="n">
        <v>87.55905511811024</v>
      </c>
      <c r="D392" t="n">
        <v>8.452216216216215</v>
      </c>
      <c r="E392" t="n">
        <v>0</v>
      </c>
    </row>
    <row r="393">
      <c r="A393" t="inlineStr">
        <is>
          <t>002151</t>
        </is>
      </c>
      <c r="B393" t="n">
        <v>0.01737050164207968</v>
      </c>
      <c r="C393" t="n">
        <v>87.45620182200422</v>
      </c>
      <c r="D393" t="n">
        <v>47.2821081081081</v>
      </c>
      <c r="E393" t="n">
        <v>6.810432432432432</v>
      </c>
    </row>
    <row r="394">
      <c r="A394" t="inlineStr">
        <is>
          <t>601615</t>
        </is>
      </c>
      <c r="B394" t="n">
        <v>0.002556185947512169</v>
      </c>
      <c r="C394" t="n">
        <v>87.1975806451613</v>
      </c>
      <c r="D394" t="n">
        <v>15.02913513513514</v>
      </c>
      <c r="E394" t="n">
        <v>3.016594594594595</v>
      </c>
    </row>
    <row r="395">
      <c r="A395" t="inlineStr">
        <is>
          <t>000725</t>
        </is>
      </c>
      <c r="B395" t="n">
        <v>0.0004736621778178873</v>
      </c>
      <c r="C395" t="n">
        <v>87.09677419354837</v>
      </c>
      <c r="D395" t="n">
        <v>4.877621621621621</v>
      </c>
      <c r="E395" t="n">
        <v>2.637783783783783</v>
      </c>
    </row>
    <row r="396">
      <c r="A396" t="inlineStr">
        <is>
          <t>002342</t>
        </is>
      </c>
      <c r="B396" t="n">
        <v>0.0004490344611872171</v>
      </c>
      <c r="C396" t="n">
        <v>86.81672025723472</v>
      </c>
      <c r="D396" t="n">
        <v>3.354810810810811</v>
      </c>
      <c r="E396" t="n">
        <v>3.415081081081082</v>
      </c>
    </row>
    <row r="397">
      <c r="A397" t="inlineStr">
        <is>
          <t>600219</t>
        </is>
      </c>
      <c r="B397" t="n">
        <v>0.0003497211297743247</v>
      </c>
      <c r="C397" t="n">
        <v>86.76470588235294</v>
      </c>
      <c r="D397" t="n">
        <v>2.438216216216216</v>
      </c>
      <c r="E397" t="n">
        <v>1.113891891891892</v>
      </c>
    </row>
    <row r="398">
      <c r="A398" t="inlineStr">
        <is>
          <t>002726</t>
        </is>
      </c>
      <c r="B398" t="n">
        <v>0.002314926978093529</v>
      </c>
      <c r="C398" t="n">
        <v>86.40226628895185</v>
      </c>
      <c r="D398" t="n">
        <v>10.71745945945946</v>
      </c>
      <c r="E398" t="n">
        <v>2.811513513513514</v>
      </c>
    </row>
    <row r="399">
      <c r="A399" t="inlineStr">
        <is>
          <t>300569</t>
        </is>
      </c>
      <c r="B399" t="n">
        <v>0.008786325233603938</v>
      </c>
      <c r="C399" t="n">
        <v>86.36977058029689</v>
      </c>
      <c r="D399" t="n">
        <v>12.76918918918919</v>
      </c>
      <c r="E399" t="n">
        <v>8.481405405405406</v>
      </c>
    </row>
    <row r="400">
      <c r="A400" t="inlineStr">
        <is>
          <t>300196</t>
        </is>
      </c>
      <c r="B400" t="n">
        <v>0.002178424324639267</v>
      </c>
      <c r="C400" t="n">
        <v>86.35437881873726</v>
      </c>
      <c r="D400" t="n">
        <v>13.41459459459459</v>
      </c>
      <c r="E400" t="n">
        <v>1.977621621621622</v>
      </c>
    </row>
    <row r="401">
      <c r="A401" t="inlineStr">
        <is>
          <t>688111</t>
        </is>
      </c>
      <c r="B401" t="n">
        <v>0.03817575230110606</v>
      </c>
      <c r="C401" t="n">
        <v>85.53172067549065</v>
      </c>
      <c r="D401" t="n">
        <v>325.1396756756757</v>
      </c>
      <c r="E401" t="n">
        <v>1.949135135135135</v>
      </c>
    </row>
    <row r="402">
      <c r="A402" t="inlineStr">
        <is>
          <t>002930</t>
        </is>
      </c>
      <c r="B402" t="n">
        <v>0.004766598925973615</v>
      </c>
      <c r="C402" t="n">
        <v>85.46132339235785</v>
      </c>
      <c r="D402" t="n">
        <v>18.0354054054054</v>
      </c>
      <c r="E402" t="n">
        <v>6.058648648648649</v>
      </c>
    </row>
    <row r="403">
      <c r="A403" t="inlineStr">
        <is>
          <t>000403</t>
        </is>
      </c>
      <c r="B403" t="n">
        <v>0.006528010715310009</v>
      </c>
      <c r="C403" t="n">
        <v>85.33886583679116</v>
      </c>
      <c r="D403" t="n">
        <v>35.998</v>
      </c>
      <c r="E403" t="n">
        <v>0.9736756756756757</v>
      </c>
    </row>
    <row r="404">
      <c r="A404" t="inlineStr">
        <is>
          <t>300776</t>
        </is>
      </c>
      <c r="B404" t="n">
        <v>0.03058993543774491</v>
      </c>
      <c r="C404" t="n">
        <v>85.01581444385873</v>
      </c>
      <c r="D404" t="n">
        <v>108.7809729729729</v>
      </c>
      <c r="E404" t="n">
        <v>3.673513513513514</v>
      </c>
    </row>
    <row r="405">
      <c r="A405" t="inlineStr">
        <is>
          <t>300221</t>
        </is>
      </c>
      <c r="B405" t="n">
        <v>0.001992925388258017</v>
      </c>
      <c r="C405" t="n">
        <v>85.00948766603418</v>
      </c>
      <c r="D405" t="n">
        <v>6.201297297297297</v>
      </c>
      <c r="E405" t="n">
        <v>8.37454054054054</v>
      </c>
    </row>
    <row r="406">
      <c r="A406" t="inlineStr">
        <is>
          <t>600109</t>
        </is>
      </c>
      <c r="B406" t="n">
        <v>0.003340587939584044</v>
      </c>
      <c r="C406" t="n">
        <v>84.80603448275861</v>
      </c>
      <c r="D406" t="n">
        <v>13.75648648648649</v>
      </c>
      <c r="E406" t="n">
        <v>3.136108108108108</v>
      </c>
    </row>
    <row r="407">
      <c r="A407" t="inlineStr">
        <is>
          <t>000786</t>
        </is>
      </c>
      <c r="B407" t="n">
        <v>0.007340987611100639</v>
      </c>
      <c r="C407" t="n">
        <v>84.02649981597349</v>
      </c>
      <c r="D407" t="n">
        <v>31.57778378378378</v>
      </c>
      <c r="E407" t="n">
        <v>0.863027027027027</v>
      </c>
    </row>
    <row r="408">
      <c r="A408" t="inlineStr">
        <is>
          <t>002078</t>
        </is>
      </c>
      <c r="B408" t="n">
        <v>0.002862827949990918</v>
      </c>
      <c r="C408" t="n">
        <v>83.82193268186751</v>
      </c>
      <c r="D408" t="n">
        <v>12.22583783783784</v>
      </c>
      <c r="E408" t="n">
        <v>1.04027027027027</v>
      </c>
    </row>
    <row r="409">
      <c r="A409" t="inlineStr">
        <is>
          <t>603833</t>
        </is>
      </c>
      <c r="B409" t="n">
        <v>0.02190010607274692</v>
      </c>
      <c r="C409" t="n">
        <v>83.64112458654907</v>
      </c>
      <c r="D409" t="n">
        <v>103.3867567567568</v>
      </c>
      <c r="E409" t="n">
        <v>0.3362162162162162</v>
      </c>
    </row>
    <row r="410">
      <c r="A410" t="inlineStr">
        <is>
          <t>300522</t>
        </is>
      </c>
      <c r="B410" t="n">
        <v>0.01022611450483774</v>
      </c>
      <c r="C410" t="n">
        <v>83.46253229974161</v>
      </c>
      <c r="D410" t="n">
        <v>23.5992972972973</v>
      </c>
      <c r="E410" t="n">
        <v>2.525513513513513</v>
      </c>
    </row>
    <row r="411">
      <c r="A411" t="inlineStr">
        <is>
          <t>300843</t>
        </is>
      </c>
      <c r="B411" t="n">
        <v>0.004531416046579758</v>
      </c>
      <c r="C411" t="n">
        <v>83.41429562803609</v>
      </c>
      <c r="D411" t="n">
        <v>31.99924242424242</v>
      </c>
      <c r="E411" t="n">
        <v>15.57143939393939</v>
      </c>
    </row>
    <row r="412">
      <c r="A412" t="inlineStr">
        <is>
          <t>600861</t>
        </is>
      </c>
      <c r="B412" t="n">
        <v>0.003673013722367696</v>
      </c>
      <c r="C412" t="n">
        <v>83.20825515947467</v>
      </c>
      <c r="D412" t="n">
        <v>17.39497297297297</v>
      </c>
      <c r="E412" t="n">
        <v>2.677297297297297</v>
      </c>
    </row>
    <row r="413">
      <c r="A413" t="inlineStr">
        <is>
          <t>300101</t>
        </is>
      </c>
      <c r="B413" t="n">
        <v>0.002414119087226254</v>
      </c>
      <c r="C413" t="n">
        <v>83.04597701149426</v>
      </c>
      <c r="D413" t="n">
        <v>14.36275675675676</v>
      </c>
      <c r="E413" t="n">
        <v>4.850378378378378</v>
      </c>
    </row>
    <row r="414">
      <c r="A414" t="inlineStr">
        <is>
          <t>600460</t>
        </is>
      </c>
      <c r="B414" t="n">
        <v>0.003227457839781036</v>
      </c>
      <c r="C414" t="n">
        <v>83.01260783012607</v>
      </c>
      <c r="D414" t="n">
        <v>17.09864864864865</v>
      </c>
      <c r="E414" t="n">
        <v>3.371783783783784</v>
      </c>
    </row>
    <row r="415">
      <c r="A415" t="inlineStr">
        <is>
          <t>603613</t>
        </is>
      </c>
      <c r="B415" t="n">
        <v>0.01050474514552504</v>
      </c>
      <c r="C415" t="n">
        <v>82.67326732673268</v>
      </c>
      <c r="D415" t="n">
        <v>88.69481081081082</v>
      </c>
      <c r="E415" t="n">
        <v>3.428324324324324</v>
      </c>
    </row>
    <row r="416">
      <c r="A416" t="inlineStr">
        <is>
          <t>002390</t>
        </is>
      </c>
      <c r="B416" t="n">
        <v>0.001284356442731107</v>
      </c>
      <c r="C416" t="n">
        <v>82.18884120171674</v>
      </c>
      <c r="D416" t="n">
        <v>5.734216216216217</v>
      </c>
      <c r="E416" t="n">
        <v>1.215459459459459</v>
      </c>
    </row>
    <row r="417">
      <c r="A417" t="inlineStr">
        <is>
          <t>002643</t>
        </is>
      </c>
      <c r="B417" t="n">
        <v>0.001438256992606613</v>
      </c>
      <c r="C417" t="n">
        <v>82.18654434250763</v>
      </c>
      <c r="D417" t="n">
        <v>17.82864864864865</v>
      </c>
      <c r="E417" t="n">
        <v>1.654594594594595</v>
      </c>
    </row>
    <row r="418">
      <c r="A418" t="inlineStr">
        <is>
          <t>600753</t>
        </is>
      </c>
      <c r="B418" t="n">
        <v>0.003404885722613294</v>
      </c>
      <c r="C418" t="n">
        <v>82.11788211788213</v>
      </c>
      <c r="D418" t="n">
        <v>13.59032432432432</v>
      </c>
      <c r="E418" t="n">
        <v>2.430432432432433</v>
      </c>
    </row>
    <row r="419">
      <c r="A419" t="inlineStr">
        <is>
          <t>300551</t>
        </is>
      </c>
      <c r="B419" t="n">
        <v>0.006749369993937095</v>
      </c>
      <c r="C419" t="n">
        <v>81.93891102257635</v>
      </c>
      <c r="D419" t="n">
        <v>24.90983783783784</v>
      </c>
      <c r="E419" t="n">
        <v>4.374756756756756</v>
      </c>
    </row>
    <row r="420">
      <c r="A420" t="inlineStr">
        <is>
          <t>000157</t>
        </is>
      </c>
      <c r="B420" t="n">
        <v>0.001061260624921036</v>
      </c>
      <c r="C420" t="n">
        <v>81.84615384615385</v>
      </c>
      <c r="D420" t="n">
        <v>7.979513513513513</v>
      </c>
      <c r="E420" t="n">
        <v>1.265027027027027</v>
      </c>
    </row>
    <row r="421">
      <c r="A421" t="inlineStr">
        <is>
          <t>603768</t>
        </is>
      </c>
      <c r="B421" t="n">
        <v>0.002918695992774075</v>
      </c>
      <c r="C421" t="n">
        <v>81.81818181818178</v>
      </c>
      <c r="D421" t="n">
        <v>14.94908108108108</v>
      </c>
      <c r="E421" t="n">
        <v>1.19054054054054</v>
      </c>
    </row>
    <row r="422">
      <c r="A422" t="inlineStr">
        <is>
          <t>300454</t>
        </is>
      </c>
      <c r="B422" t="n">
        <v>0.01280424561574282</v>
      </c>
      <c r="C422" t="n">
        <v>81.12762293513617</v>
      </c>
      <c r="D422" t="n">
        <v>205.4600540540541</v>
      </c>
      <c r="E422" t="n">
        <v>0.8637297297297297</v>
      </c>
    </row>
    <row r="423">
      <c r="A423" t="inlineStr">
        <is>
          <t>688005</t>
        </is>
      </c>
      <c r="B423" t="n">
        <v>0.006887115855998311</v>
      </c>
      <c r="C423" t="n">
        <v>81.07407407407408</v>
      </c>
      <c r="D423" t="n">
        <v>34.84448648648648</v>
      </c>
      <c r="E423" t="n">
        <v>4.308918918918919</v>
      </c>
    </row>
    <row r="424">
      <c r="A424" t="inlineStr">
        <is>
          <t>600415</t>
        </is>
      </c>
      <c r="B424" t="n">
        <v>0.001482962465766923</v>
      </c>
      <c r="C424" t="n">
        <v>80.98159509202456</v>
      </c>
      <c r="D424" t="n">
        <v>5.38227027027027</v>
      </c>
      <c r="E424" t="n">
        <v>1.553459459459459</v>
      </c>
    </row>
    <row r="425">
      <c r="A425" t="inlineStr">
        <is>
          <t>300733</t>
        </is>
      </c>
      <c r="B425" t="n">
        <v>0.01108876531858789</v>
      </c>
      <c r="C425" t="n">
        <v>80.82901554404143</v>
      </c>
      <c r="D425" t="n">
        <v>15.83318918918919</v>
      </c>
      <c r="E425" t="n">
        <v>10.1072972972973</v>
      </c>
    </row>
    <row r="426">
      <c r="A426" t="inlineStr">
        <is>
          <t>300019</t>
        </is>
      </c>
      <c r="B426" t="n">
        <v>0.005538014158217224</v>
      </c>
      <c r="C426" t="n">
        <v>80.77360637087602</v>
      </c>
      <c r="D426" t="n">
        <v>14.73448648648649</v>
      </c>
      <c r="E426" t="n">
        <v>5.16145945945946</v>
      </c>
    </row>
    <row r="427">
      <c r="A427" t="inlineStr">
        <is>
          <t>002371</t>
        </is>
      </c>
      <c r="B427" t="n">
        <v>0.01462565751706071</v>
      </c>
      <c r="C427" t="n">
        <v>80.75002190484535</v>
      </c>
      <c r="D427" t="n">
        <v>172.7755135135135</v>
      </c>
      <c r="E427" t="n">
        <v>1.888108108108108</v>
      </c>
    </row>
    <row r="428">
      <c r="A428" t="inlineStr">
        <is>
          <t>000504</t>
        </is>
      </c>
      <c r="B428" t="n">
        <v>0.002928474940898235</v>
      </c>
      <c r="C428" t="n">
        <v>80.3894297635605</v>
      </c>
      <c r="D428" t="n">
        <v>11.60956756756757</v>
      </c>
      <c r="E428" t="n">
        <v>0.3665405405405405</v>
      </c>
    </row>
    <row r="429">
      <c r="A429" t="inlineStr">
        <is>
          <t>603439</t>
        </is>
      </c>
      <c r="B429" t="n">
        <v>0.008239286124332123</v>
      </c>
      <c r="C429" t="n">
        <v>80.34026465028354</v>
      </c>
      <c r="D429" t="n">
        <v>27.00511494252873</v>
      </c>
      <c r="E429" t="n">
        <v>15.01172413793103</v>
      </c>
    </row>
    <row r="430">
      <c r="A430" t="inlineStr">
        <is>
          <t>000661</t>
        </is>
      </c>
      <c r="B430" t="n">
        <v>0.05328589870633618</v>
      </c>
      <c r="C430" t="n">
        <v>79.95003568879373</v>
      </c>
      <c r="D430" t="n">
        <v>392.5568648648648</v>
      </c>
      <c r="E430" t="n">
        <v>1.559837837837838</v>
      </c>
    </row>
    <row r="431">
      <c r="A431" t="inlineStr">
        <is>
          <t>002833</t>
        </is>
      </c>
      <c r="B431" t="n">
        <v>0.01090792863376615</v>
      </c>
      <c r="C431" t="n">
        <v>79.55676164631392</v>
      </c>
      <c r="D431" t="n">
        <v>35.5694054054054</v>
      </c>
      <c r="E431" t="n">
        <v>1.602540540540541</v>
      </c>
    </row>
    <row r="432">
      <c r="A432" t="inlineStr">
        <is>
          <t>002438</t>
        </is>
      </c>
      <c r="B432" t="n">
        <v>0.002218308700863854</v>
      </c>
      <c r="C432" t="n">
        <v>79.18918918918918</v>
      </c>
      <c r="D432" t="n">
        <v>10.61345945945946</v>
      </c>
      <c r="E432" t="n">
        <v>1.497189189189189</v>
      </c>
    </row>
    <row r="433">
      <c r="A433" t="inlineStr">
        <is>
          <t>601777</t>
        </is>
      </c>
      <c r="B433" t="n">
        <v>0.0007056230231616454</v>
      </c>
      <c r="C433" t="n">
        <v>79.06137184115522</v>
      </c>
      <c r="D433" t="n">
        <v>4.633297297297297</v>
      </c>
      <c r="E433" t="n">
        <v>2.303675675675676</v>
      </c>
    </row>
    <row r="434">
      <c r="A434" t="inlineStr">
        <is>
          <t>300837</t>
        </is>
      </c>
      <c r="B434" t="n">
        <v>0.01009458270468072</v>
      </c>
      <c r="C434" t="n">
        <v>79.05138339920947</v>
      </c>
      <c r="D434" t="n">
        <v>59.16872483221476</v>
      </c>
      <c r="E434" t="n">
        <v>7.818791946308725</v>
      </c>
    </row>
    <row r="435">
      <c r="A435" t="inlineStr">
        <is>
          <t>000509</t>
        </is>
      </c>
      <c r="B435" t="n">
        <v>0.0007068451253363387</v>
      </c>
      <c r="C435" t="n">
        <v>78.98550724637683</v>
      </c>
      <c r="D435" t="n">
        <v>1.93227027027027</v>
      </c>
      <c r="E435" t="n">
        <v>1.660810810810811</v>
      </c>
    </row>
    <row r="436">
      <c r="A436" t="inlineStr">
        <is>
          <t>002487</t>
        </is>
      </c>
      <c r="B436" t="n">
        <v>0.00226698018563916</v>
      </c>
      <c r="C436" t="n">
        <v>78.76106194690267</v>
      </c>
      <c r="D436" t="n">
        <v>7.754648648648648</v>
      </c>
      <c r="E436" t="n">
        <v>2.982324324324324</v>
      </c>
    </row>
    <row r="437">
      <c r="A437" t="inlineStr">
        <is>
          <t>002829</t>
        </is>
      </c>
      <c r="B437" t="n">
        <v>0.005432356238054115</v>
      </c>
      <c r="C437" t="n">
        <v>78.54299363057325</v>
      </c>
      <c r="D437" t="n">
        <v>37.71778378378379</v>
      </c>
      <c r="E437" t="n">
        <v>6.335783783783783</v>
      </c>
    </row>
    <row r="438">
      <c r="A438" t="inlineStr">
        <is>
          <t>603605</t>
        </is>
      </c>
      <c r="B438" t="n">
        <v>0.00997202870862484</v>
      </c>
      <c r="C438" t="n">
        <v>78.36105336105337</v>
      </c>
      <c r="D438" t="n">
        <v>163.7135675675676</v>
      </c>
      <c r="E438" t="n">
        <v>2.475135135135135</v>
      </c>
    </row>
    <row r="439">
      <c r="A439" t="inlineStr">
        <is>
          <t>600703</t>
        </is>
      </c>
      <c r="B439" t="n">
        <v>0.001307884315756573</v>
      </c>
      <c r="C439" t="n">
        <v>78.19175360158965</v>
      </c>
      <c r="D439" t="n">
        <v>25.59956756756757</v>
      </c>
      <c r="E439" t="n">
        <v>2.140972972972973</v>
      </c>
    </row>
    <row r="440">
      <c r="A440" t="inlineStr">
        <is>
          <t>300719</t>
        </is>
      </c>
      <c r="B440" t="n">
        <v>0.008224167915432712</v>
      </c>
      <c r="C440" t="n">
        <v>78.08764940239044</v>
      </c>
      <c r="D440" t="n">
        <v>16.64167567567567</v>
      </c>
      <c r="E440" t="n">
        <v>10.25881081081081</v>
      </c>
    </row>
    <row r="441">
      <c r="A441" t="inlineStr">
        <is>
          <t>603337</t>
        </is>
      </c>
      <c r="B441" t="n">
        <v>0.00615483950410701</v>
      </c>
      <c r="C441" t="n">
        <v>77.66497461928934</v>
      </c>
      <c r="D441" t="n">
        <v>24.44351351351352</v>
      </c>
      <c r="E441" t="n">
        <v>0.6268648648648648</v>
      </c>
    </row>
    <row r="442">
      <c r="A442" t="inlineStr">
        <is>
          <t>300760</t>
        </is>
      </c>
      <c r="B442" t="n">
        <v>0.03581839723311488</v>
      </c>
      <c r="C442" t="n">
        <v>77.46913580246914</v>
      </c>
      <c r="D442" t="n">
        <v>329.9164864864865</v>
      </c>
      <c r="E442" t="n">
        <v>0.9995675675675675</v>
      </c>
    </row>
    <row r="443">
      <c r="A443" t="inlineStr">
        <is>
          <t>300171</t>
        </is>
      </c>
      <c r="B443" t="n">
        <v>0.00535597564314671</v>
      </c>
      <c r="C443" t="n">
        <v>77.39331026528259</v>
      </c>
      <c r="D443" t="n">
        <v>16.6812972972973</v>
      </c>
      <c r="E443" t="n">
        <v>3.744108108108108</v>
      </c>
    </row>
    <row r="444">
      <c r="A444" t="inlineStr">
        <is>
          <t>300138</t>
        </is>
      </c>
      <c r="B444" t="n">
        <v>0.003033050318340347</v>
      </c>
      <c r="C444" t="n">
        <v>77.29672650475183</v>
      </c>
      <c r="D444" t="n">
        <v>14.7432972972973</v>
      </c>
      <c r="E444" t="n">
        <v>2.46172972972973</v>
      </c>
    </row>
    <row r="445">
      <c r="A445" t="inlineStr">
        <is>
          <t>688133</t>
        </is>
      </c>
      <c r="B445" t="n">
        <v>0.02102694910604052</v>
      </c>
      <c r="C445" t="n">
        <v>77.15712988192551</v>
      </c>
      <c r="D445" t="n">
        <v>110.6667307692308</v>
      </c>
      <c r="E445" t="n">
        <v>14.68884615384616</v>
      </c>
    </row>
    <row r="446">
      <c r="A446" t="inlineStr">
        <is>
          <t>002056</t>
        </is>
      </c>
      <c r="B446" t="n">
        <v>0.00109450512164026</v>
      </c>
      <c r="C446" t="n">
        <v>76.6871165644172</v>
      </c>
      <c r="D446" t="n">
        <v>12.51043243243243</v>
      </c>
      <c r="E446" t="n">
        <v>2.481459459459459</v>
      </c>
    </row>
    <row r="447">
      <c r="A447" t="inlineStr">
        <is>
          <t>601968</t>
        </is>
      </c>
      <c r="B447" t="n">
        <v>0.001634852849253044</v>
      </c>
      <c r="C447" t="n">
        <v>76.66666666666666</v>
      </c>
      <c r="D447" t="n">
        <v>6.849189189189189</v>
      </c>
      <c r="E447" t="n">
        <v>0.9163783783783782</v>
      </c>
    </row>
    <row r="448">
      <c r="A448" t="inlineStr">
        <is>
          <t>601127</t>
        </is>
      </c>
      <c r="B448" t="n">
        <v>0.006403588006585325</v>
      </c>
      <c r="C448" t="n">
        <v>76.58303464755079</v>
      </c>
      <c r="D448" t="n">
        <v>10.56897297297297</v>
      </c>
      <c r="E448" t="n">
        <v>1.726702702702703</v>
      </c>
    </row>
    <row r="449">
      <c r="A449" t="inlineStr">
        <is>
          <t>600459</t>
        </is>
      </c>
      <c r="B449" t="n">
        <v>0.003217082508655808</v>
      </c>
      <c r="C449" t="n">
        <v>76.0982874162323</v>
      </c>
      <c r="D449" t="n">
        <v>23.55870270270271</v>
      </c>
      <c r="E449" t="n">
        <v>4.360324324324325</v>
      </c>
    </row>
    <row r="450">
      <c r="A450" t="inlineStr">
        <is>
          <t>002318</t>
        </is>
      </c>
      <c r="B450" t="n">
        <v>0.001221041749379989</v>
      </c>
      <c r="C450" t="n">
        <v>75.90027700831024</v>
      </c>
      <c r="D450" t="n">
        <v>8.827945945945945</v>
      </c>
      <c r="E450" t="n">
        <v>2.147675675675676</v>
      </c>
    </row>
    <row r="451">
      <c r="A451" t="inlineStr">
        <is>
          <t>601965</t>
        </is>
      </c>
      <c r="B451" t="n">
        <v>0.003174230517790747</v>
      </c>
      <c r="C451" t="n">
        <v>75.84597432905484</v>
      </c>
      <c r="D451" t="n">
        <v>11.77178378378378</v>
      </c>
      <c r="E451" t="n">
        <v>0.9678378378378379</v>
      </c>
    </row>
    <row r="452">
      <c r="A452" t="inlineStr">
        <is>
          <t>000807</t>
        </is>
      </c>
      <c r="B452" t="n">
        <v>0.002175020404256752</v>
      </c>
      <c r="C452" t="n">
        <v>75.84415584415582</v>
      </c>
      <c r="D452" t="n">
        <v>5.970324324324324</v>
      </c>
      <c r="E452" t="n">
        <v>3.819729729729729</v>
      </c>
    </row>
    <row r="453">
      <c r="A453" t="inlineStr">
        <is>
          <t>600362</t>
        </is>
      </c>
      <c r="B453" t="n">
        <v>0.00272819982400552</v>
      </c>
      <c r="C453" t="n">
        <v>75.82831325301207</v>
      </c>
      <c r="D453" t="n">
        <v>15.83681081081081</v>
      </c>
      <c r="E453" t="n">
        <v>1.736918918918919</v>
      </c>
    </row>
    <row r="454">
      <c r="A454" t="inlineStr">
        <is>
          <t>000737</t>
        </is>
      </c>
      <c r="B454" t="n">
        <v>0.0008173620534692263</v>
      </c>
      <c r="C454" t="n">
        <v>74.8148148148148</v>
      </c>
      <c r="D454" t="n">
        <v>3.436486486486487</v>
      </c>
      <c r="E454" t="n">
        <v>0.9095135135135135</v>
      </c>
    </row>
    <row r="455">
      <c r="A455" t="inlineStr">
        <is>
          <t>002142</t>
        </is>
      </c>
      <c r="B455" t="n">
        <v>0.003520542882525711</v>
      </c>
      <c r="C455" t="n">
        <v>74.76593847525636</v>
      </c>
      <c r="D455" t="n">
        <v>31.22654054054054</v>
      </c>
      <c r="E455" t="n">
        <v>0.6198378378378379</v>
      </c>
    </row>
    <row r="456">
      <c r="A456" t="inlineStr">
        <is>
          <t>000538</t>
        </is>
      </c>
      <c r="B456" t="n">
        <v>0.008154424381109584</v>
      </c>
      <c r="C456" t="n">
        <v>74.585635359116</v>
      </c>
      <c r="D456" t="n">
        <v>101.4670810810811</v>
      </c>
      <c r="E456" t="n">
        <v>1.237891891891892</v>
      </c>
    </row>
    <row r="457">
      <c r="A457" t="inlineStr">
        <is>
          <t>300651</t>
        </is>
      </c>
      <c r="B457" t="n">
        <v>0.005735737582229987</v>
      </c>
      <c r="C457" t="n">
        <v>74.37984496124031</v>
      </c>
      <c r="D457" t="n">
        <v>35.79962162162163</v>
      </c>
      <c r="E457" t="n">
        <v>2.323135135135135</v>
      </c>
    </row>
    <row r="458">
      <c r="A458" t="inlineStr">
        <is>
          <t>300143</t>
        </is>
      </c>
      <c r="B458" t="n">
        <v>0.00653643619189376</v>
      </c>
      <c r="C458" t="n">
        <v>74.36363636363636</v>
      </c>
      <c r="D458" t="n">
        <v>20.08108108108108</v>
      </c>
      <c r="E458" t="n">
        <v>2.05518918918919</v>
      </c>
    </row>
    <row r="459">
      <c r="A459" t="inlineStr">
        <is>
          <t>002595</t>
        </is>
      </c>
      <c r="B459" t="n">
        <v>0.003451066065780873</v>
      </c>
      <c r="C459" t="n">
        <v>74.26257952573742</v>
      </c>
      <c r="D459" t="n">
        <v>22.92075675675676</v>
      </c>
      <c r="E459" t="n">
        <v>0.7738378378378378</v>
      </c>
    </row>
    <row r="460">
      <c r="A460" t="inlineStr">
        <is>
          <t>600372</t>
        </is>
      </c>
      <c r="B460" t="n">
        <v>0.001790899800539764</v>
      </c>
      <c r="C460" t="n">
        <v>74.24242424242425</v>
      </c>
      <c r="D460" t="n">
        <v>16.38540540540541</v>
      </c>
      <c r="E460" t="n">
        <v>1.104216216216216</v>
      </c>
    </row>
    <row r="461">
      <c r="A461" t="inlineStr">
        <is>
          <t>600333</t>
        </is>
      </c>
      <c r="B461" t="n">
        <v>0.001296012879061334</v>
      </c>
      <c r="C461" t="n">
        <v>74.23469387755102</v>
      </c>
      <c r="D461" t="n">
        <v>4.564378378378378</v>
      </c>
      <c r="E461" t="n">
        <v>2.76827027027027</v>
      </c>
    </row>
    <row r="462">
      <c r="A462" t="inlineStr">
        <is>
          <t>002803</t>
        </is>
      </c>
      <c r="B462" t="n">
        <v>0.01308819928741293</v>
      </c>
      <c r="C462" t="n">
        <v>73.92330383480828</v>
      </c>
      <c r="D462" t="n">
        <v>32.99935135135135</v>
      </c>
      <c r="E462" t="n">
        <v>2.844540540540541</v>
      </c>
    </row>
    <row r="463">
      <c r="A463" t="inlineStr">
        <is>
          <t>000933</t>
        </is>
      </c>
      <c r="B463" t="n">
        <v>0.002137433659773203</v>
      </c>
      <c r="C463" t="n">
        <v>73.77450980392157</v>
      </c>
      <c r="D463" t="n">
        <v>5.473351351351351</v>
      </c>
      <c r="E463" t="n">
        <v>2.814054054054054</v>
      </c>
    </row>
    <row r="464">
      <c r="A464" t="inlineStr">
        <is>
          <t>002610</t>
        </is>
      </c>
      <c r="B464" t="n">
        <v>0.0007182205374657053</v>
      </c>
      <c r="C464" t="n">
        <v>73.7179487179487</v>
      </c>
      <c r="D464" t="n">
        <v>2.113135135135135</v>
      </c>
      <c r="E464" t="n">
        <v>4.633459459459459</v>
      </c>
    </row>
    <row r="465">
      <c r="A465" t="inlineStr">
        <is>
          <t>603225</t>
        </is>
      </c>
      <c r="B465" t="n">
        <v>0.0008646629086084982</v>
      </c>
      <c r="C465" t="n">
        <v>73.65853658536585</v>
      </c>
      <c r="D465" t="n">
        <v>11.19486486486486</v>
      </c>
      <c r="E465" t="n">
        <v>0.4556216216216216</v>
      </c>
    </row>
    <row r="466">
      <c r="A466" t="inlineStr">
        <is>
          <t>300852</t>
        </is>
      </c>
      <c r="B466" t="n">
        <v>0.009540472138710981</v>
      </c>
      <c r="C466" t="n">
        <v>73.51396765385422</v>
      </c>
      <c r="D466" t="n">
        <v>101.41736</v>
      </c>
      <c r="E466" t="n">
        <v>11.156</v>
      </c>
    </row>
    <row r="467">
      <c r="A467" t="inlineStr">
        <is>
          <t>601016</t>
        </is>
      </c>
      <c r="B467" t="n">
        <v>0.0003910572600208574</v>
      </c>
      <c r="C467" t="n">
        <v>73.45971563981044</v>
      </c>
      <c r="D467" t="n">
        <v>2.676378378378379</v>
      </c>
      <c r="E467" t="n">
        <v>1.749459459459459</v>
      </c>
    </row>
    <row r="468">
      <c r="A468" t="inlineStr">
        <is>
          <t>002932</t>
        </is>
      </c>
      <c r="B468" t="n">
        <v>0.0188147518302766</v>
      </c>
      <c r="C468" t="n">
        <v>73.441162681669</v>
      </c>
      <c r="D468" t="n">
        <v>70.21037837837837</v>
      </c>
      <c r="E468" t="n">
        <v>10.15897297297297</v>
      </c>
    </row>
    <row r="469">
      <c r="A469" t="inlineStr">
        <is>
          <t>601222</t>
        </is>
      </c>
      <c r="B469" t="n">
        <v>0.001125435588821209</v>
      </c>
      <c r="C469" t="n">
        <v>73.09236947791162</v>
      </c>
      <c r="D469" t="n">
        <v>6.778972972972974</v>
      </c>
      <c r="E469" t="n">
        <v>1.812108108108108</v>
      </c>
    </row>
    <row r="470">
      <c r="A470" t="inlineStr">
        <is>
          <t>300487</t>
        </is>
      </c>
      <c r="B470" t="n">
        <v>0.01086516382191079</v>
      </c>
      <c r="C470" t="n">
        <v>73.06479859894918</v>
      </c>
      <c r="D470" t="n">
        <v>40.33681081081081</v>
      </c>
      <c r="E470" t="n">
        <v>2.887027027027027</v>
      </c>
    </row>
    <row r="471">
      <c r="A471" t="inlineStr">
        <is>
          <t>000536</t>
        </is>
      </c>
      <c r="B471" t="n">
        <v>0.0006122428146871636</v>
      </c>
      <c r="C471" t="n">
        <v>72.77777777777776</v>
      </c>
      <c r="D471" t="n">
        <v>1.97745945945946</v>
      </c>
      <c r="E471" t="n">
        <v>1.198054054054054</v>
      </c>
    </row>
    <row r="472">
      <c r="A472" t="inlineStr">
        <is>
          <t>000589</t>
        </is>
      </c>
      <c r="B472" t="n">
        <v>0.001238322901885495</v>
      </c>
      <c r="C472" t="n">
        <v>72.68170426065161</v>
      </c>
      <c r="D472" t="n">
        <v>5.384756756756756</v>
      </c>
      <c r="E472" t="n">
        <v>2.413675675675675</v>
      </c>
    </row>
    <row r="473">
      <c r="A473" t="inlineStr">
        <is>
          <t>300840</t>
        </is>
      </c>
      <c r="B473" t="n">
        <v>0.003881962858099876</v>
      </c>
      <c r="C473" t="n">
        <v>72.39766081871343</v>
      </c>
      <c r="D473" t="n">
        <v>20.841796875</v>
      </c>
      <c r="E473" t="n">
        <v>18.562890625</v>
      </c>
    </row>
    <row r="474">
      <c r="A474" t="inlineStr">
        <is>
          <t>600707</t>
        </is>
      </c>
      <c r="B474" t="n">
        <v>0.0009469979433277808</v>
      </c>
      <c r="C474" t="n">
        <v>72.22222222222223</v>
      </c>
      <c r="D474" t="n">
        <v>4.748378378378379</v>
      </c>
      <c r="E474" t="n">
        <v>2.035081081081081</v>
      </c>
    </row>
    <row r="475">
      <c r="A475" t="inlineStr">
        <is>
          <t>002372</t>
        </is>
      </c>
      <c r="B475" t="n">
        <v>0.003002212336529871</v>
      </c>
      <c r="C475" t="n">
        <v>72.21223021582735</v>
      </c>
      <c r="D475" t="n">
        <v>15.10416216216217</v>
      </c>
      <c r="E475" t="n">
        <v>0.6668108108108108</v>
      </c>
    </row>
    <row r="476">
      <c r="A476" t="inlineStr">
        <is>
          <t>601311</t>
        </is>
      </c>
      <c r="B476" t="n">
        <v>0.0006799110147859675</v>
      </c>
      <c r="C476" t="n">
        <v>71.75925925925925</v>
      </c>
      <c r="D476" t="n">
        <v>7.896918918918919</v>
      </c>
      <c r="E476" t="n">
        <v>2.070324324324324</v>
      </c>
    </row>
    <row r="477">
      <c r="A477" t="inlineStr">
        <is>
          <t>600733</t>
        </is>
      </c>
      <c r="B477" t="n">
        <v>0.0008520201583371293</v>
      </c>
      <c r="C477" t="n">
        <v>71.66979362101313</v>
      </c>
      <c r="D477" t="n">
        <v>6.867675675675676</v>
      </c>
      <c r="E477" t="n">
        <v>2.030540540540541</v>
      </c>
    </row>
    <row r="478">
      <c r="A478" t="inlineStr">
        <is>
          <t>002702</t>
        </is>
      </c>
      <c r="B478" t="n">
        <v>0.001800853478429537</v>
      </c>
      <c r="C478" t="n">
        <v>71.66324435318275</v>
      </c>
      <c r="D478" t="n">
        <v>8.269297297297298</v>
      </c>
      <c r="E478" t="n">
        <v>8.906108108108109</v>
      </c>
    </row>
    <row r="479">
      <c r="A479" t="inlineStr">
        <is>
          <t>300676</t>
        </is>
      </c>
      <c r="B479" t="n">
        <v>0.01506334570496941</v>
      </c>
      <c r="C479" t="n">
        <v>71.58945779635435</v>
      </c>
      <c r="D479" t="n">
        <v>137.2208648648649</v>
      </c>
      <c r="E479" t="n">
        <v>3.229513513513514</v>
      </c>
    </row>
    <row r="480">
      <c r="A480" t="inlineStr">
        <is>
          <t>002353</t>
        </is>
      </c>
      <c r="B480" t="n">
        <v>0.002442202327680299</v>
      </c>
      <c r="C480" t="n">
        <v>71.29554655870447</v>
      </c>
      <c r="D480" t="n">
        <v>30.84616216216216</v>
      </c>
      <c r="E480" t="n">
        <v>2.688216216216216</v>
      </c>
    </row>
    <row r="481">
      <c r="A481" t="inlineStr">
        <is>
          <t>603855</t>
        </is>
      </c>
      <c r="B481" t="n">
        <v>0.003244507929373852</v>
      </c>
      <c r="C481" t="n">
        <v>71.28146453089246</v>
      </c>
      <c r="D481" t="n">
        <v>16.41827027027027</v>
      </c>
      <c r="E481" t="n">
        <v>1.541783783783784</v>
      </c>
    </row>
    <row r="482">
      <c r="A482" t="inlineStr">
        <is>
          <t>600887</t>
        </is>
      </c>
      <c r="B482" t="n">
        <v>0.004582684671626604</v>
      </c>
      <c r="C482" t="n">
        <v>70.98106712564545</v>
      </c>
      <c r="D482" t="n">
        <v>36.13378378378379</v>
      </c>
      <c r="E482" t="n">
        <v>1.095081081081081</v>
      </c>
    </row>
    <row r="483">
      <c r="A483" t="inlineStr">
        <is>
          <t>300005</t>
        </is>
      </c>
      <c r="B483" t="n">
        <v>0.001948512899978349</v>
      </c>
      <c r="C483" t="n">
        <v>70.77363896848136</v>
      </c>
      <c r="D483" t="n">
        <v>5.162594594594595</v>
      </c>
      <c r="E483" t="n">
        <v>2.506594594594595</v>
      </c>
    </row>
    <row r="484">
      <c r="A484" t="inlineStr">
        <is>
          <t>002626</t>
        </is>
      </c>
      <c r="B484" t="n">
        <v>0.01402078176487215</v>
      </c>
      <c r="C484" t="n">
        <v>70.63808574277168</v>
      </c>
      <c r="D484" t="n">
        <v>34.20302702702703</v>
      </c>
      <c r="E484" t="n">
        <v>2.663891891891892</v>
      </c>
    </row>
    <row r="485">
      <c r="A485" t="inlineStr">
        <is>
          <t>002008</t>
        </is>
      </c>
      <c r="B485" t="n">
        <v>0.002993673878483821</v>
      </c>
      <c r="C485" t="n">
        <v>70.61728395061726</v>
      </c>
      <c r="D485" t="n">
        <v>36.75654054054053</v>
      </c>
      <c r="E485" t="n">
        <v>2.392972972972973</v>
      </c>
    </row>
    <row r="486">
      <c r="A486" t="inlineStr">
        <is>
          <t>000708</t>
        </is>
      </c>
      <c r="B486" t="n">
        <v>0.001638941582064968</v>
      </c>
      <c r="C486" t="n">
        <v>70.27741083223249</v>
      </c>
      <c r="D486" t="n">
        <v>18.17351351351352</v>
      </c>
      <c r="E486" t="n">
        <v>0.6677837837837839</v>
      </c>
    </row>
    <row r="487">
      <c r="A487" t="inlineStr">
        <is>
          <t>300554</t>
        </is>
      </c>
      <c r="B487" t="n">
        <v>0.004626179756155933</v>
      </c>
      <c r="C487" t="n">
        <v>70.27632561613144</v>
      </c>
      <c r="D487" t="n">
        <v>19.79572972972973</v>
      </c>
      <c r="E487" t="n">
        <v>8.827621621621622</v>
      </c>
    </row>
    <row r="488">
      <c r="A488" t="inlineStr">
        <is>
          <t>000570</t>
        </is>
      </c>
      <c r="B488" t="n">
        <v>0.000192328215500372</v>
      </c>
      <c r="C488" t="n">
        <v>70.21276595744679</v>
      </c>
      <c r="D488" t="n">
        <v>4.954486486486486</v>
      </c>
      <c r="E488" t="n">
        <v>1.938702702702703</v>
      </c>
    </row>
    <row r="489">
      <c r="A489" t="inlineStr">
        <is>
          <t>300741</t>
        </is>
      </c>
      <c r="B489" t="n">
        <v>0.01409072626890588</v>
      </c>
      <c r="C489" t="n">
        <v>70.14925373134329</v>
      </c>
      <c r="D489" t="n">
        <v>48.07643243243243</v>
      </c>
      <c r="E489" t="n">
        <v>3.268702702702703</v>
      </c>
    </row>
    <row r="490">
      <c r="A490" t="inlineStr">
        <is>
          <t>600933</t>
        </is>
      </c>
      <c r="B490" t="n">
        <v>0.001175492754232668</v>
      </c>
      <c r="C490" t="n">
        <v>69.78021978021978</v>
      </c>
      <c r="D490" t="n">
        <v>13.70502702702703</v>
      </c>
      <c r="E490" t="n">
        <v>1.449027027027027</v>
      </c>
    </row>
    <row r="491">
      <c r="A491" t="inlineStr">
        <is>
          <t>000001</t>
        </is>
      </c>
      <c r="B491" t="n">
        <v>0.001911665672761486</v>
      </c>
      <c r="C491" t="n">
        <v>69.76556184316898</v>
      </c>
      <c r="D491" t="n">
        <v>15.56562162162162</v>
      </c>
      <c r="E491" t="n">
        <v>0.5806486486486486</v>
      </c>
    </row>
    <row r="492">
      <c r="A492" t="inlineStr">
        <is>
          <t>000798</t>
        </is>
      </c>
      <c r="B492" t="n">
        <v>0.002872602718707619</v>
      </c>
      <c r="C492" t="n">
        <v>69.69696969696972</v>
      </c>
      <c r="D492" t="n">
        <v>7.228594594594594</v>
      </c>
      <c r="E492" t="n">
        <v>3.96718918918919</v>
      </c>
    </row>
    <row r="493">
      <c r="A493" t="inlineStr">
        <is>
          <t>603659</t>
        </is>
      </c>
      <c r="B493" t="n">
        <v>0.01049028334868622</v>
      </c>
      <c r="C493" t="n">
        <v>69.55964771817453</v>
      </c>
      <c r="D493" t="n">
        <v>101.162</v>
      </c>
      <c r="E493" t="n">
        <v>1.818972972972973</v>
      </c>
    </row>
    <row r="494">
      <c r="A494" t="inlineStr">
        <is>
          <t>601021</t>
        </is>
      </c>
      <c r="B494" t="n">
        <v>0.005467079812760221</v>
      </c>
      <c r="C494" t="n">
        <v>69.53914141414141</v>
      </c>
      <c r="D494" t="n">
        <v>42.99908108108108</v>
      </c>
      <c r="E494" t="n">
        <v>0.6832972972972974</v>
      </c>
    </row>
    <row r="495">
      <c r="A495" t="inlineStr">
        <is>
          <t>000713</t>
        </is>
      </c>
      <c r="B495" t="n">
        <v>0.001390445806419548</v>
      </c>
      <c r="C495" t="n">
        <v>69.49327817993796</v>
      </c>
      <c r="D495" t="n">
        <v>11.28005405405405</v>
      </c>
      <c r="E495" t="n">
        <v>9.860486486486487</v>
      </c>
    </row>
    <row r="496">
      <c r="A496" t="inlineStr">
        <is>
          <t>002946</t>
        </is>
      </c>
      <c r="B496" t="n">
        <v>0.002640990230047923</v>
      </c>
      <c r="C496" t="n">
        <v>69.39619520264682</v>
      </c>
      <c r="D496" t="n">
        <v>18.36254054054054</v>
      </c>
      <c r="E496" t="n">
        <v>5.708486486486486</v>
      </c>
    </row>
    <row r="497">
      <c r="A497" t="inlineStr">
        <is>
          <t>300115</t>
        </is>
      </c>
      <c r="B497" t="n">
        <v>0.002059828467802565</v>
      </c>
      <c r="C497" t="n">
        <v>69.37500000000003</v>
      </c>
      <c r="D497" t="n">
        <v>23.54064864864865</v>
      </c>
      <c r="E497" t="n">
        <v>3.028108108108108</v>
      </c>
    </row>
    <row r="498">
      <c r="A498" t="inlineStr">
        <is>
          <t>300463</t>
        </is>
      </c>
      <c r="B498" t="n">
        <v>0.004123302108989768</v>
      </c>
      <c r="C498" t="n">
        <v>69.09620991253642</v>
      </c>
      <c r="D498" t="n">
        <v>48.82481081081081</v>
      </c>
      <c r="E498" t="n">
        <v>1.947621621621622</v>
      </c>
    </row>
    <row r="499">
      <c r="A499" t="inlineStr">
        <is>
          <t>000066</t>
        </is>
      </c>
      <c r="B499" t="n">
        <v>0.001821127699210592</v>
      </c>
      <c r="C499" t="n">
        <v>69.01763224181359</v>
      </c>
      <c r="D499" t="n">
        <v>15.69118918918919</v>
      </c>
      <c r="E499" t="n">
        <v>3.14172972972973</v>
      </c>
    </row>
    <row r="500">
      <c r="A500" t="inlineStr">
        <is>
          <t>603661</t>
        </is>
      </c>
      <c r="B500" t="n">
        <v>0.01960921258713325</v>
      </c>
      <c r="C500" t="n">
        <v>68.85389326334209</v>
      </c>
      <c r="D500" t="n">
        <v>58.55481081081081</v>
      </c>
      <c r="E500" t="n">
        <v>5.694594594594594</v>
      </c>
    </row>
    <row r="501">
      <c r="A501" t="inlineStr">
        <is>
          <t>300830</t>
        </is>
      </c>
      <c r="B501" t="n">
        <v>0.001699473261891337</v>
      </c>
      <c r="C501" t="n">
        <v>68.76971608832807</v>
      </c>
      <c r="D501" t="n">
        <v>15.37771929824562</v>
      </c>
      <c r="E501" t="n">
        <v>10.89695906432748</v>
      </c>
    </row>
    <row r="502">
      <c r="A502" t="inlineStr">
        <is>
          <t>300224</t>
        </is>
      </c>
      <c r="B502" t="n">
        <v>0.001215826859198325</v>
      </c>
      <c r="C502" t="n">
        <v>68.72536136662286</v>
      </c>
      <c r="D502" t="n">
        <v>10.20864864864865</v>
      </c>
      <c r="E502" t="n">
        <v>2.346324324324324</v>
      </c>
    </row>
    <row r="503">
      <c r="A503" t="inlineStr">
        <is>
          <t>300368</t>
        </is>
      </c>
      <c r="B503" t="n">
        <v>0.008693941737048854</v>
      </c>
      <c r="C503" t="n">
        <v>68.61924686192469</v>
      </c>
      <c r="D503" t="n">
        <v>13.90254054054054</v>
      </c>
      <c r="E503" t="n">
        <v>9.300432432432434</v>
      </c>
    </row>
    <row r="504">
      <c r="A504" t="inlineStr">
        <is>
          <t>600999</t>
        </is>
      </c>
      <c r="B504" t="n">
        <v>0.002756107430950129</v>
      </c>
      <c r="C504" t="n">
        <v>68.4993531694696</v>
      </c>
      <c r="D504" t="n">
        <v>19.84135135135135</v>
      </c>
      <c r="E504" t="n">
        <v>0.5528648648648649</v>
      </c>
    </row>
    <row r="505">
      <c r="A505" t="inlineStr">
        <is>
          <t>603223</t>
        </is>
      </c>
      <c r="B505" t="n">
        <v>0.005575174207544247</v>
      </c>
      <c r="C505" t="n">
        <v>68.4729064039409</v>
      </c>
      <c r="D505" t="n">
        <v>14.96189189189189</v>
      </c>
      <c r="E505" t="n">
        <v>1.307189189189189</v>
      </c>
    </row>
    <row r="506">
      <c r="A506" t="inlineStr">
        <is>
          <t>688021</t>
        </is>
      </c>
      <c r="B506" t="n">
        <v>0.01312375018393268</v>
      </c>
      <c r="C506" t="n">
        <v>68.10111345170029</v>
      </c>
      <c r="D506" t="n">
        <v>61.61059459459459</v>
      </c>
      <c r="E506" t="n">
        <v>5.743297297297297</v>
      </c>
    </row>
    <row r="507">
      <c r="A507" t="inlineStr">
        <is>
          <t>603039</t>
        </is>
      </c>
      <c r="B507" t="n">
        <v>0.01502250320745002</v>
      </c>
      <c r="C507" t="n">
        <v>68.02841918294848</v>
      </c>
      <c r="D507" t="n">
        <v>84.458</v>
      </c>
      <c r="E507" t="n">
        <v>0.3982702702702702</v>
      </c>
    </row>
    <row r="508">
      <c r="A508" t="inlineStr">
        <is>
          <t>300035</t>
        </is>
      </c>
      <c r="B508" t="n">
        <v>0.002080666086689973</v>
      </c>
      <c r="C508" t="n">
        <v>67.99387442572741</v>
      </c>
      <c r="D508" t="n">
        <v>9.706864864864865</v>
      </c>
      <c r="E508" t="n">
        <v>5.734540540540539</v>
      </c>
    </row>
    <row r="509">
      <c r="A509" t="inlineStr">
        <is>
          <t>688016</t>
        </is>
      </c>
      <c r="B509" t="n">
        <v>0.03082853247952382</v>
      </c>
      <c r="C509" t="n">
        <v>67.97377970268055</v>
      </c>
      <c r="D509" t="n">
        <v>259.6754054054054</v>
      </c>
      <c r="E509" t="n">
        <v>2.93318918918919</v>
      </c>
    </row>
    <row r="510">
      <c r="A510" t="inlineStr">
        <is>
          <t>600741</t>
        </is>
      </c>
      <c r="B510" t="n">
        <v>0.004813998372603504</v>
      </c>
      <c r="C510" t="n">
        <v>67.86632390745501</v>
      </c>
      <c r="D510" t="n">
        <v>25.06772972972973</v>
      </c>
      <c r="E510" t="n">
        <v>0.6942162162162161</v>
      </c>
    </row>
    <row r="511">
      <c r="A511" t="inlineStr">
        <is>
          <t>002683</t>
        </is>
      </c>
      <c r="B511" t="n">
        <v>0.01039180701173268</v>
      </c>
      <c r="C511" t="n">
        <v>67.79324055666005</v>
      </c>
      <c r="D511" t="n">
        <v>42.93378378378378</v>
      </c>
      <c r="E511" t="n">
        <v>1.88572972972973</v>
      </c>
    </row>
    <row r="512">
      <c r="A512" t="inlineStr">
        <is>
          <t>000576</t>
        </is>
      </c>
      <c r="B512" t="n">
        <v>0.001927360795102046</v>
      </c>
      <c r="C512" t="n">
        <v>67.55952380952381</v>
      </c>
      <c r="D512" t="n">
        <v>9.762270270270271</v>
      </c>
      <c r="E512" t="n">
        <v>4.376108108108109</v>
      </c>
    </row>
    <row r="513">
      <c r="A513" t="inlineStr">
        <is>
          <t>002324</t>
        </is>
      </c>
      <c r="B513" t="n">
        <v>0.001020856892994728</v>
      </c>
      <c r="C513" t="n">
        <v>67.49585406301823</v>
      </c>
      <c r="D513" t="n">
        <v>14.82475675675676</v>
      </c>
      <c r="E513" t="n">
        <v>2.842108108108108</v>
      </c>
    </row>
    <row r="514">
      <c r="A514" t="inlineStr">
        <is>
          <t>600509</t>
        </is>
      </c>
      <c r="B514" t="n">
        <v>0.0005255609390661262</v>
      </c>
      <c r="C514" t="n">
        <v>67.21854304635761</v>
      </c>
      <c r="D514" t="n">
        <v>3.824972972972973</v>
      </c>
      <c r="E514" t="n">
        <v>2.072324324324324</v>
      </c>
    </row>
    <row r="515">
      <c r="A515" t="inlineStr">
        <is>
          <t>300536</t>
        </is>
      </c>
      <c r="B515" t="n">
        <v>0.00525324406368941</v>
      </c>
      <c r="C515" t="n">
        <v>66.95979899497486</v>
      </c>
      <c r="D515" t="n">
        <v>12.26091891891892</v>
      </c>
      <c r="E515" t="n">
        <v>2.245513513513513</v>
      </c>
    </row>
    <row r="516">
      <c r="A516" t="inlineStr">
        <is>
          <t>603306</t>
        </is>
      </c>
      <c r="B516" t="n">
        <v>0.003307921291953558</v>
      </c>
      <c r="C516" t="n">
        <v>66.54275092936803</v>
      </c>
      <c r="D516" t="n">
        <v>17.70875675675676</v>
      </c>
      <c r="E516" t="n">
        <v>1.384810810810811</v>
      </c>
    </row>
    <row r="517">
      <c r="A517" t="inlineStr">
        <is>
          <t>603131</t>
        </is>
      </c>
      <c r="B517" t="n">
        <v>0.003789748707002358</v>
      </c>
      <c r="C517" t="n">
        <v>66.53944020356232</v>
      </c>
      <c r="D517" t="n">
        <v>21.08545945945946</v>
      </c>
      <c r="E517" t="n">
        <v>1.88454054054054</v>
      </c>
    </row>
    <row r="518">
      <c r="A518" t="inlineStr">
        <is>
          <t>002472</t>
        </is>
      </c>
      <c r="B518" t="n">
        <v>0.0007833318690542795</v>
      </c>
      <c r="C518" t="n">
        <v>66.32231404958679</v>
      </c>
      <c r="D518" t="n">
        <v>6.144432432432431</v>
      </c>
      <c r="E518" t="n">
        <v>1.892702702702703</v>
      </c>
    </row>
    <row r="519">
      <c r="A519" t="inlineStr">
        <is>
          <t>600803</t>
        </is>
      </c>
      <c r="B519" t="n">
        <v>0.001296623345528696</v>
      </c>
      <c r="C519" t="n">
        <v>66.21621621621621</v>
      </c>
      <c r="D519" t="n">
        <v>11.86827027027027</v>
      </c>
      <c r="E519" t="n">
        <v>0.836</v>
      </c>
    </row>
    <row r="520">
      <c r="A520" t="inlineStr">
        <is>
          <t>002311</t>
        </is>
      </c>
      <c r="B520" t="n">
        <v>0.007391838564055052</v>
      </c>
      <c r="C520" t="n">
        <v>66.06060606060606</v>
      </c>
      <c r="D520" t="n">
        <v>57.10978378378378</v>
      </c>
      <c r="E520" t="n">
        <v>0.5112432432432432</v>
      </c>
    </row>
    <row r="521">
      <c r="A521" t="inlineStr">
        <is>
          <t>600298</t>
        </is>
      </c>
      <c r="B521" t="n">
        <v>0.009942341627164045</v>
      </c>
      <c r="C521" t="n">
        <v>65.97048175995546</v>
      </c>
      <c r="D521" t="n">
        <v>52.34556756756757</v>
      </c>
      <c r="E521" t="n">
        <v>1.481675675675676</v>
      </c>
    </row>
    <row r="522">
      <c r="A522" t="inlineStr">
        <is>
          <t>601388</t>
        </is>
      </c>
      <c r="B522" t="n">
        <v>0.000592940266348213</v>
      </c>
      <c r="C522" t="n">
        <v>65.85365853658539</v>
      </c>
      <c r="D522" t="n">
        <v>2.301675675675676</v>
      </c>
      <c r="E522" t="n">
        <v>3.597621621621621</v>
      </c>
    </row>
    <row r="523">
      <c r="A523" t="inlineStr">
        <is>
          <t>600178</t>
        </is>
      </c>
      <c r="B523" t="n">
        <v>0.002627414326077293</v>
      </c>
      <c r="C523" t="n">
        <v>65.84821428571426</v>
      </c>
      <c r="D523" t="n">
        <v>6.784756756756757</v>
      </c>
      <c r="E523" t="n">
        <v>4.20827027027027</v>
      </c>
    </row>
    <row r="524">
      <c r="A524" t="inlineStr">
        <is>
          <t>002821</t>
        </is>
      </c>
      <c r="B524" t="n">
        <v>0.02438038441422452</v>
      </c>
      <c r="C524" t="n">
        <v>65.6439704675964</v>
      </c>
      <c r="D524" t="n">
        <v>242.8704864864864</v>
      </c>
      <c r="E524" t="n">
        <v>1.148378378378379</v>
      </c>
    </row>
    <row r="525">
      <c r="A525" t="inlineStr">
        <is>
          <t>300244</t>
        </is>
      </c>
      <c r="B525" t="n">
        <v>0.005123078763570699</v>
      </c>
      <c r="C525" t="n">
        <v>65.49636803874091</v>
      </c>
      <c r="D525" t="n">
        <v>35.05010810810811</v>
      </c>
      <c r="E525" t="n">
        <v>2.370162162162162</v>
      </c>
    </row>
    <row r="526">
      <c r="A526" t="inlineStr">
        <is>
          <t>002617</t>
        </is>
      </c>
      <c r="B526" t="n">
        <v>0.001572954858636007</v>
      </c>
      <c r="C526" t="n">
        <v>65.03759398496238</v>
      </c>
      <c r="D526" t="n">
        <v>6.606756756756757</v>
      </c>
      <c r="E526" t="n">
        <v>6.560324324324324</v>
      </c>
    </row>
    <row r="527">
      <c r="A527" t="inlineStr">
        <is>
          <t>603456</t>
        </is>
      </c>
      <c r="B527" t="n">
        <v>0.003733574970978694</v>
      </c>
      <c r="C527" t="n">
        <v>64.75490196078432</v>
      </c>
      <c r="D527" t="n">
        <v>30.07562162162163</v>
      </c>
      <c r="E527" t="n">
        <v>1.057945945945946</v>
      </c>
    </row>
    <row r="528">
      <c r="A528" t="inlineStr">
        <is>
          <t>601877</t>
        </is>
      </c>
      <c r="B528" t="n">
        <v>0.003158840024602746</v>
      </c>
      <c r="C528" t="n">
        <v>64.62264150943395</v>
      </c>
      <c r="D528" t="n">
        <v>29.80362162162162</v>
      </c>
      <c r="E528" t="n">
        <v>0.5080540540540541</v>
      </c>
    </row>
    <row r="529">
      <c r="A529" t="inlineStr">
        <is>
          <t>002851</t>
        </is>
      </c>
      <c r="B529" t="n">
        <v>0.004065679111990793</v>
      </c>
      <c r="C529" t="n">
        <v>64.60807600950118</v>
      </c>
      <c r="D529" t="n">
        <v>30.032</v>
      </c>
      <c r="E529" t="n">
        <v>1.733513513513513</v>
      </c>
    </row>
    <row r="530">
      <c r="A530" t="inlineStr">
        <is>
          <t>002013</t>
        </is>
      </c>
      <c r="B530" t="n">
        <v>0.001150925912415497</v>
      </c>
      <c r="C530" t="n">
        <v>64.57286432160802</v>
      </c>
      <c r="D530" t="n">
        <v>10.07994594594595</v>
      </c>
      <c r="E530" t="n">
        <v>1.381675675675676</v>
      </c>
    </row>
    <row r="531">
      <c r="A531" t="inlineStr">
        <is>
          <t>000718</t>
        </is>
      </c>
      <c r="B531" t="n">
        <v>0.0001322616071042452</v>
      </c>
      <c r="C531" t="n">
        <v>64.46886446886448</v>
      </c>
      <c r="D531" t="n">
        <v>3.285081081081081</v>
      </c>
      <c r="E531" t="n">
        <v>0.7692432432432432</v>
      </c>
    </row>
    <row r="532">
      <c r="A532" t="inlineStr">
        <is>
          <t>603113</t>
        </is>
      </c>
      <c r="B532" t="n">
        <v>0.001574917564843907</v>
      </c>
      <c r="C532" t="n">
        <v>64.08376963350784</v>
      </c>
      <c r="D532" t="n">
        <v>12.77891891891892</v>
      </c>
      <c r="E532" t="n">
        <v>1.776810810810811</v>
      </c>
    </row>
    <row r="533">
      <c r="A533" t="inlineStr">
        <is>
          <t>688179</t>
        </is>
      </c>
      <c r="B533" t="n">
        <v>0.01045254362617092</v>
      </c>
      <c r="C533" t="n">
        <v>63.98135818908122</v>
      </c>
      <c r="D533" t="n">
        <v>63.28107142857142</v>
      </c>
      <c r="E533" t="n">
        <v>13.61428571428572</v>
      </c>
    </row>
    <row r="534">
      <c r="A534" t="inlineStr">
        <is>
          <t>000983</t>
        </is>
      </c>
      <c r="B534" t="n">
        <v>0.0006843681845601139</v>
      </c>
      <c r="C534" t="n">
        <v>63.73626373626373</v>
      </c>
      <c r="D534" t="n">
        <v>4.478</v>
      </c>
      <c r="E534" t="n">
        <v>1.29545945945946</v>
      </c>
    </row>
    <row r="535">
      <c r="A535" t="inlineStr">
        <is>
          <t>002068</t>
        </is>
      </c>
      <c r="B535" t="n">
        <v>0.0008100743936840289</v>
      </c>
      <c r="C535" t="n">
        <v>63.61386138613862</v>
      </c>
      <c r="D535" t="n">
        <v>5.154162162162162</v>
      </c>
      <c r="E535" t="n">
        <v>2.324810810810811</v>
      </c>
    </row>
    <row r="536">
      <c r="A536" t="inlineStr">
        <is>
          <t>603979</t>
        </is>
      </c>
      <c r="B536" t="n">
        <v>0.0007609879948617463</v>
      </c>
      <c r="C536" t="n">
        <v>63.52040816326532</v>
      </c>
      <c r="D536" t="n">
        <v>11.15972972972973</v>
      </c>
      <c r="E536" t="n">
        <v>1.329945945945946</v>
      </c>
    </row>
    <row r="537">
      <c r="A537" t="inlineStr">
        <is>
          <t>688208</t>
        </is>
      </c>
      <c r="B537" t="n">
        <v>0.01407498516496179</v>
      </c>
      <c r="C537" t="n">
        <v>63.32799145299146</v>
      </c>
      <c r="D537" t="n">
        <v>61.32951351351351</v>
      </c>
      <c r="E537" t="n">
        <v>4.078054054054054</v>
      </c>
    </row>
    <row r="538">
      <c r="A538" t="inlineStr">
        <is>
          <t>600375</t>
        </is>
      </c>
      <c r="B538" t="n">
        <v>0.0009104697319554221</v>
      </c>
      <c r="C538" t="n">
        <v>63.23851203501094</v>
      </c>
      <c r="D538" t="n">
        <v>7.566216216216216</v>
      </c>
      <c r="E538" t="n">
        <v>3.20454054054054</v>
      </c>
    </row>
    <row r="539">
      <c r="A539" t="inlineStr">
        <is>
          <t>603239</t>
        </is>
      </c>
      <c r="B539" t="n">
        <v>0.001388228271938116</v>
      </c>
      <c r="C539" t="n">
        <v>63.04932735426008</v>
      </c>
      <c r="D539" t="n">
        <v>15.45291891891892</v>
      </c>
      <c r="E539" t="n">
        <v>1.796810810810811</v>
      </c>
    </row>
    <row r="540">
      <c r="A540" t="inlineStr">
        <is>
          <t>002294</t>
        </is>
      </c>
      <c r="B540" t="n">
        <v>0.007559701662011423</v>
      </c>
      <c r="C540" t="n">
        <v>62.9891304347826</v>
      </c>
      <c r="D540" t="n">
        <v>28.96551351351352</v>
      </c>
      <c r="E540" t="n">
        <v>0.7745945945945947</v>
      </c>
    </row>
    <row r="541">
      <c r="A541" t="inlineStr">
        <is>
          <t>603733</t>
        </is>
      </c>
      <c r="B541" t="n">
        <v>0.003515156258295275</v>
      </c>
      <c r="C541" t="n">
        <v>62.90106951871657</v>
      </c>
      <c r="D541" t="n">
        <v>19.8434054054054</v>
      </c>
      <c r="E541" t="n">
        <v>10.88302702702703</v>
      </c>
    </row>
    <row r="542">
      <c r="A542" t="inlineStr">
        <is>
          <t>603596</t>
        </is>
      </c>
      <c r="B542" t="n">
        <v>0.003028062696291198</v>
      </c>
      <c r="C542" t="n">
        <v>62.84268241248419</v>
      </c>
      <c r="D542" t="n">
        <v>34.51340540540541</v>
      </c>
      <c r="E542" t="n">
        <v>2.404378378378378</v>
      </c>
    </row>
    <row r="543">
      <c r="A543" t="inlineStr">
        <is>
          <t>601788</t>
        </is>
      </c>
      <c r="B543" t="n">
        <v>0.007534879952778839</v>
      </c>
      <c r="C543" t="n">
        <v>62.80918727915194</v>
      </c>
      <c r="D543" t="n">
        <v>18.4632972972973</v>
      </c>
      <c r="E543" t="n">
        <v>2.110216216216216</v>
      </c>
    </row>
    <row r="544">
      <c r="A544" t="inlineStr">
        <is>
          <t>603488</t>
        </is>
      </c>
      <c r="B544" t="n">
        <v>0.002805148734904716</v>
      </c>
      <c r="C544" t="n">
        <v>62.76223776223777</v>
      </c>
      <c r="D544" t="n">
        <v>9.215567567567568</v>
      </c>
      <c r="E544" t="n">
        <v>3.474540540540541</v>
      </c>
    </row>
    <row r="545">
      <c r="A545" t="inlineStr">
        <is>
          <t>601677</t>
        </is>
      </c>
      <c r="B545" t="n">
        <v>0.001972745956483897</v>
      </c>
      <c r="C545" t="n">
        <v>62.63736263736266</v>
      </c>
      <c r="D545" t="n">
        <v>11.35751351351351</v>
      </c>
      <c r="E545" t="n">
        <v>2.175027027027027</v>
      </c>
    </row>
    <row r="546">
      <c r="A546" t="inlineStr">
        <is>
          <t>002977</t>
        </is>
      </c>
      <c r="B546" t="n">
        <v>0.02579089361523774</v>
      </c>
      <c r="C546" t="n">
        <v>62.57847012322715</v>
      </c>
      <c r="D546" t="n">
        <v>112.3036756756757</v>
      </c>
      <c r="E546" t="n">
        <v>11.85248648648649</v>
      </c>
    </row>
    <row r="547">
      <c r="A547" t="inlineStr">
        <is>
          <t>000534</t>
        </is>
      </c>
      <c r="B547" t="n">
        <v>0.001611182379497632</v>
      </c>
      <c r="C547" t="n">
        <v>62.45954692556634</v>
      </c>
      <c r="D547" t="n">
        <v>11.33589189189189</v>
      </c>
      <c r="E547" t="n">
        <v>1.315189189189189</v>
      </c>
    </row>
    <row r="548">
      <c r="A548" t="inlineStr">
        <is>
          <t>600989</t>
        </is>
      </c>
      <c r="B548" t="n">
        <v>0.001365340394023166</v>
      </c>
      <c r="C548" t="n">
        <v>62.45694603903558</v>
      </c>
      <c r="D548" t="n">
        <v>10.48989189189189</v>
      </c>
      <c r="E548" t="n">
        <v>2.757567567567568</v>
      </c>
    </row>
    <row r="549">
      <c r="A549" t="inlineStr">
        <is>
          <t>600305</t>
        </is>
      </c>
      <c r="B549" t="n">
        <v>0.002197761942503988</v>
      </c>
      <c r="C549" t="n">
        <v>62.23067173637518</v>
      </c>
      <c r="D549" t="n">
        <v>20.38297297297297</v>
      </c>
      <c r="E549" t="n">
        <v>2.016108108108108</v>
      </c>
    </row>
    <row r="550">
      <c r="A550" t="inlineStr">
        <is>
          <t>002967</t>
        </is>
      </c>
      <c r="B550" t="n">
        <v>0.001865046502159213</v>
      </c>
      <c r="C550" t="n">
        <v>62.18375499334219</v>
      </c>
      <c r="D550" t="n">
        <v>28.85951351351352</v>
      </c>
      <c r="E550" t="n">
        <v>3.110972972972973</v>
      </c>
    </row>
    <row r="551">
      <c r="A551" t="inlineStr">
        <is>
          <t>600036</t>
        </is>
      </c>
      <c r="B551" t="n">
        <v>0.002889481649100334</v>
      </c>
      <c r="C551" t="n">
        <v>61.73120728929386</v>
      </c>
      <c r="D551" t="n">
        <v>37.9905945945946</v>
      </c>
      <c r="E551" t="n">
        <v>0.3184324324324325</v>
      </c>
    </row>
    <row r="552">
      <c r="A552" t="inlineStr">
        <is>
          <t>600835</t>
        </is>
      </c>
      <c r="B552" t="n">
        <v>0.001742275366063692</v>
      </c>
      <c r="C552" t="n">
        <v>61.64688427299703</v>
      </c>
      <c r="D552" t="n">
        <v>17.44497297297297</v>
      </c>
      <c r="E552" t="n">
        <v>0.6631351351351352</v>
      </c>
    </row>
    <row r="553">
      <c r="A553" t="inlineStr">
        <is>
          <t>002407</t>
        </is>
      </c>
      <c r="B553" t="n">
        <v>0.003237068766452795</v>
      </c>
      <c r="C553" t="n">
        <v>61.29893238434163</v>
      </c>
      <c r="D553" t="n">
        <v>13.26616216216216</v>
      </c>
      <c r="E553" t="n">
        <v>6.612054054054054</v>
      </c>
    </row>
    <row r="554">
      <c r="A554" t="inlineStr">
        <is>
          <t>688099</t>
        </is>
      </c>
      <c r="B554" t="n">
        <v>0.007930040855198123</v>
      </c>
      <c r="C554" t="n">
        <v>61.15804656913249</v>
      </c>
      <c r="D554" t="n">
        <v>62.70335135135134</v>
      </c>
      <c r="E554" t="n">
        <v>3.489621621621622</v>
      </c>
    </row>
    <row r="555">
      <c r="A555" t="inlineStr">
        <is>
          <t>603195</t>
        </is>
      </c>
      <c r="B555" t="n">
        <v>0.01425996571673341</v>
      </c>
      <c r="C555" t="n">
        <v>60.89118378275003</v>
      </c>
      <c r="D555" t="n">
        <v>172.702972972973</v>
      </c>
      <c r="E555" t="n">
        <v>3.470432432432433</v>
      </c>
    </row>
    <row r="556">
      <c r="A556" t="inlineStr">
        <is>
          <t>002928</t>
        </is>
      </c>
      <c r="B556" t="n">
        <v>0.001454074106277041</v>
      </c>
      <c r="C556" t="n">
        <v>60.87516087516089</v>
      </c>
      <c r="D556" t="n">
        <v>11.57264864864865</v>
      </c>
      <c r="E556" t="n">
        <v>4.141027027027027</v>
      </c>
    </row>
    <row r="557">
      <c r="A557" t="inlineStr">
        <is>
          <t>603233</t>
        </is>
      </c>
      <c r="B557" t="n">
        <v>0.008287065133310258</v>
      </c>
      <c r="C557" t="n">
        <v>60.84825636192272</v>
      </c>
      <c r="D557" t="n">
        <v>76.51005405405405</v>
      </c>
      <c r="E557" t="n">
        <v>1.682648648648648</v>
      </c>
    </row>
    <row r="558">
      <c r="A558" t="inlineStr">
        <is>
          <t>600573</t>
        </is>
      </c>
      <c r="B558" t="n">
        <v>0.001667802089292398</v>
      </c>
      <c r="C558" t="n">
        <v>60.6158833063209</v>
      </c>
      <c r="D558" t="n">
        <v>7.925783783783784</v>
      </c>
      <c r="E558" t="n">
        <v>4.90654054054054</v>
      </c>
    </row>
    <row r="559">
      <c r="A559" t="inlineStr">
        <is>
          <t>600295</t>
        </is>
      </c>
      <c r="B559" t="n">
        <v>0.001196592270607406</v>
      </c>
      <c r="C559" t="n">
        <v>60.5890603085554</v>
      </c>
      <c r="D559" t="n">
        <v>8.783783783783784</v>
      </c>
      <c r="E559" t="n">
        <v>2.066432432432432</v>
      </c>
    </row>
    <row r="560">
      <c r="A560" t="inlineStr">
        <is>
          <t>603995</t>
        </is>
      </c>
      <c r="B560" t="n">
        <v>0.003946359210612863</v>
      </c>
      <c r="C560" t="n">
        <v>60.51459673428994</v>
      </c>
      <c r="D560" t="n">
        <v>27.84108108108108</v>
      </c>
      <c r="E560" t="n">
        <v>6.118054054054054</v>
      </c>
    </row>
    <row r="561">
      <c r="A561" t="inlineStr">
        <is>
          <t>002960</t>
        </is>
      </c>
      <c r="B561" t="n">
        <v>0.01169298831387982</v>
      </c>
      <c r="C561" t="n">
        <v>60.46728971962621</v>
      </c>
      <c r="D561" t="n">
        <v>33.80194594594595</v>
      </c>
      <c r="E561" t="n">
        <v>4.141675675675676</v>
      </c>
    </row>
    <row r="562">
      <c r="A562" t="inlineStr">
        <is>
          <t>002285</t>
        </is>
      </c>
      <c r="B562" t="n">
        <v>0.002298102340613653</v>
      </c>
      <c r="C562" t="n">
        <v>60.27874564459928</v>
      </c>
      <c r="D562" t="n">
        <v>4.372</v>
      </c>
      <c r="E562" t="n">
        <v>1.855135135135135</v>
      </c>
    </row>
    <row r="563">
      <c r="A563" t="inlineStr">
        <is>
          <t>600165</t>
        </is>
      </c>
      <c r="B563" t="n">
        <v>0.002018019009147218</v>
      </c>
      <c r="C563" t="n">
        <v>60.04784688995217</v>
      </c>
      <c r="D563" t="n">
        <v>6.48027027027027</v>
      </c>
      <c r="E563" t="n">
        <v>4.517675675675676</v>
      </c>
    </row>
    <row r="564">
      <c r="A564" t="inlineStr">
        <is>
          <t>002202</t>
        </is>
      </c>
      <c r="B564" t="n">
        <v>0.001009973442811439</v>
      </c>
      <c r="C564" t="n">
        <v>59.99999999999999</v>
      </c>
      <c r="D564" t="n">
        <v>11.28497297297297</v>
      </c>
      <c r="E564" t="n">
        <v>1.98427027027027</v>
      </c>
    </row>
    <row r="565">
      <c r="A565" t="inlineStr">
        <is>
          <t>603959</t>
        </is>
      </c>
      <c r="B565" t="n">
        <v>0.00327894011761026</v>
      </c>
      <c r="C565" t="n">
        <v>59.70149253731343</v>
      </c>
      <c r="D565" t="n">
        <v>10.53372972972973</v>
      </c>
      <c r="E565" t="n">
        <v>1.600864864864865</v>
      </c>
    </row>
    <row r="566">
      <c r="A566" t="inlineStr">
        <is>
          <t>601866</t>
        </is>
      </c>
      <c r="B566" t="n">
        <v>0.0004386534001858064</v>
      </c>
      <c r="C566" t="n">
        <v>59.6938775510204</v>
      </c>
      <c r="D566" t="n">
        <v>2.271567567567568</v>
      </c>
      <c r="E566" t="n">
        <v>1.073675675675676</v>
      </c>
    </row>
    <row r="567">
      <c r="A567" t="inlineStr">
        <is>
          <t>600798</t>
        </is>
      </c>
      <c r="B567" t="n">
        <v>0.0005601028598564836</v>
      </c>
      <c r="C567" t="n">
        <v>59.54692556634305</v>
      </c>
      <c r="D567" t="n">
        <v>3.301027027027027</v>
      </c>
      <c r="E567" t="n">
        <v>2.340324324324324</v>
      </c>
    </row>
    <row r="568">
      <c r="A568" t="inlineStr">
        <is>
          <t>002429</t>
        </is>
      </c>
      <c r="B568" t="n">
        <v>0.0006933995317660258</v>
      </c>
      <c r="C568" t="n">
        <v>59.49656750572081</v>
      </c>
      <c r="D568" t="n">
        <v>5.988972972972973</v>
      </c>
      <c r="E568" t="n">
        <v>1.810216216216216</v>
      </c>
    </row>
    <row r="569">
      <c r="A569" t="inlineStr">
        <is>
          <t>601579</t>
        </is>
      </c>
      <c r="B569" t="n">
        <v>0.001612009469044869</v>
      </c>
      <c r="C569" t="n">
        <v>59.41644562334216</v>
      </c>
      <c r="D569" t="n">
        <v>9.240216216216217</v>
      </c>
      <c r="E569" t="n">
        <v>1.943243243243243</v>
      </c>
    </row>
    <row r="570">
      <c r="A570" t="inlineStr">
        <is>
          <t>600537</t>
        </is>
      </c>
      <c r="B570" t="n">
        <v>0.0006380838238117225</v>
      </c>
      <c r="C570" t="n">
        <v>59.38566552901023</v>
      </c>
      <c r="D570" t="n">
        <v>3.714756756756757</v>
      </c>
      <c r="E570" t="n">
        <v>2.530918918918919</v>
      </c>
    </row>
    <row r="571">
      <c r="A571" t="inlineStr">
        <is>
          <t>601038</t>
        </is>
      </c>
      <c r="B571" t="n">
        <v>0.001539001713904754</v>
      </c>
      <c r="C571" t="n">
        <v>59.18367346938776</v>
      </c>
      <c r="D571" t="n">
        <v>10.80891891891892</v>
      </c>
      <c r="E571" t="n">
        <v>2.755135135135135</v>
      </c>
    </row>
    <row r="572">
      <c r="A572" t="inlineStr">
        <is>
          <t>000921</t>
        </is>
      </c>
      <c r="B572" t="n">
        <v>0.001845321829174216</v>
      </c>
      <c r="C572" t="n">
        <v>59.1517857142857</v>
      </c>
      <c r="D572" t="n">
        <v>12.78989189189189</v>
      </c>
      <c r="E572" t="n">
        <v>1.109189189189189</v>
      </c>
    </row>
    <row r="573">
      <c r="A573" t="inlineStr">
        <is>
          <t>002508</t>
        </is>
      </c>
      <c r="B573" t="n">
        <v>0.002885845745779274</v>
      </c>
      <c r="C573" t="n">
        <v>59.03614457831326</v>
      </c>
      <c r="D573" t="n">
        <v>36.74335135135135</v>
      </c>
      <c r="E573" t="n">
        <v>1.103945945945946</v>
      </c>
    </row>
    <row r="574">
      <c r="A574" t="inlineStr">
        <is>
          <t>603505</t>
        </is>
      </c>
      <c r="B574" t="n">
        <v>0.002144072933452263</v>
      </c>
      <c r="C574" t="n">
        <v>58.84387351778657</v>
      </c>
      <c r="D574" t="n">
        <v>23.88</v>
      </c>
      <c r="E574" t="n">
        <v>1.758864864864865</v>
      </c>
    </row>
    <row r="575">
      <c r="A575" t="inlineStr">
        <is>
          <t>600111</t>
        </is>
      </c>
      <c r="B575" t="n">
        <v>0.001174311353221653</v>
      </c>
      <c r="C575" t="n">
        <v>58.84279475982532</v>
      </c>
      <c r="D575" t="n">
        <v>11.44902702702703</v>
      </c>
      <c r="E575" t="n">
        <v>2.460378378378378</v>
      </c>
    </row>
    <row r="576">
      <c r="A576" t="inlineStr">
        <is>
          <t>002993</t>
        </is>
      </c>
      <c r="B576" t="n">
        <v>0.01208809678084713</v>
      </c>
      <c r="C576" t="n">
        <v>58.77034358047015</v>
      </c>
      <c r="D576" t="n">
        <v>80.6378</v>
      </c>
      <c r="E576" t="n">
        <v>13.1062</v>
      </c>
    </row>
    <row r="577">
      <c r="A577" t="inlineStr">
        <is>
          <t>000488</t>
        </is>
      </c>
      <c r="B577" t="n">
        <v>0.0004187930530072205</v>
      </c>
      <c r="C577" t="n">
        <v>58.46153846153845</v>
      </c>
      <c r="D577" t="n">
        <v>5.552486486486487</v>
      </c>
      <c r="E577" t="n">
        <v>2.539243243243243</v>
      </c>
    </row>
    <row r="578">
      <c r="A578" t="inlineStr">
        <is>
          <t>002650</t>
        </is>
      </c>
      <c r="B578" t="n">
        <v>0.001527282446027302</v>
      </c>
      <c r="C578" t="n">
        <v>58.23095823095823</v>
      </c>
      <c r="D578" t="n">
        <v>6.402216216216217</v>
      </c>
      <c r="E578" t="n">
        <v>3.935945945945946</v>
      </c>
    </row>
    <row r="579">
      <c r="A579" t="inlineStr">
        <is>
          <t>002416</t>
        </is>
      </c>
      <c r="B579" t="n">
        <v>0.0009247961768494389</v>
      </c>
      <c r="C579" t="n">
        <v>57.97342192691031</v>
      </c>
      <c r="D579" t="n">
        <v>8.478162162162162</v>
      </c>
      <c r="E579" t="n">
        <v>2.548</v>
      </c>
    </row>
    <row r="580">
      <c r="A580" t="inlineStr">
        <is>
          <t>000012</t>
        </is>
      </c>
      <c r="B580" t="n">
        <v>0.001010093089790345</v>
      </c>
      <c r="C580" t="n">
        <v>57.79816513761467</v>
      </c>
      <c r="D580" t="n">
        <v>5.839351351351351</v>
      </c>
      <c r="E580" t="n">
        <v>2.515405405405405</v>
      </c>
    </row>
    <row r="581">
      <c r="A581" t="inlineStr">
        <is>
          <t>603826</t>
        </is>
      </c>
      <c r="B581" t="n">
        <v>0.003903852736671436</v>
      </c>
      <c r="C581" t="n">
        <v>57.63157894736841</v>
      </c>
      <c r="D581" t="n">
        <v>32.64756756756756</v>
      </c>
      <c r="E581" t="n">
        <v>0.6299459459459459</v>
      </c>
    </row>
    <row r="582">
      <c r="A582" t="inlineStr">
        <is>
          <t>601001</t>
        </is>
      </c>
      <c r="B582" t="n">
        <v>0.0007371417282383507</v>
      </c>
      <c r="C582" t="n">
        <v>57.6271186440678</v>
      </c>
      <c r="D582" t="n">
        <v>4.866432432432433</v>
      </c>
      <c r="E582" t="n">
        <v>1.753837837837838</v>
      </c>
    </row>
    <row r="583">
      <c r="A583" t="inlineStr">
        <is>
          <t>603229</t>
        </is>
      </c>
      <c r="B583" t="n">
        <v>0.009497541968689776</v>
      </c>
      <c r="C583" t="n">
        <v>57.31537389688803</v>
      </c>
      <c r="D583" t="n">
        <v>37.86243243243243</v>
      </c>
      <c r="E583" t="n">
        <v>1.616162162162162</v>
      </c>
    </row>
    <row r="584">
      <c r="A584" t="inlineStr">
        <is>
          <t>603712</t>
        </is>
      </c>
      <c r="B584" t="n">
        <v>0.007677528226385568</v>
      </c>
      <c r="C584" t="n">
        <v>57.20164609053499</v>
      </c>
      <c r="D584" t="n">
        <v>40.03421621621622</v>
      </c>
      <c r="E584" t="n">
        <v>1.973405405405406</v>
      </c>
    </row>
    <row r="585">
      <c r="A585" t="inlineStr">
        <is>
          <t>600350</t>
        </is>
      </c>
      <c r="B585" t="n">
        <v>0.0004270303013201524</v>
      </c>
      <c r="C585" t="n">
        <v>57.10455764075068</v>
      </c>
      <c r="D585" t="n">
        <v>5.932972972972973</v>
      </c>
      <c r="E585" t="n">
        <v>0.2275135135135135</v>
      </c>
    </row>
    <row r="586">
      <c r="A586" t="inlineStr">
        <is>
          <t>601628</t>
        </is>
      </c>
      <c r="B586" t="n">
        <v>0.008411564438381579</v>
      </c>
      <c r="C586" t="n">
        <v>56.66026871401153</v>
      </c>
      <c r="D586" t="n">
        <v>37.53259459459459</v>
      </c>
      <c r="E586" t="n">
        <v>0.1091351351351351</v>
      </c>
    </row>
    <row r="587">
      <c r="A587" t="inlineStr">
        <is>
          <t>002425</t>
        </is>
      </c>
      <c r="B587" t="n">
        <v>0.00741846306818538</v>
      </c>
      <c r="C587" t="n">
        <v>56.58436213991769</v>
      </c>
      <c r="D587" t="n">
        <v>10.23918918918919</v>
      </c>
      <c r="E587" t="n">
        <v>7.074216216216216</v>
      </c>
    </row>
    <row r="588">
      <c r="A588" t="inlineStr">
        <is>
          <t>002445</t>
        </is>
      </c>
      <c r="B588" t="n">
        <v>0.0002101639284631193</v>
      </c>
      <c r="C588" t="n">
        <v>56.4516129032258</v>
      </c>
      <c r="D588" t="n">
        <v>1.867027027027027</v>
      </c>
      <c r="E588" t="n">
        <v>0.7967567567567568</v>
      </c>
    </row>
    <row r="589">
      <c r="A589" t="inlineStr">
        <is>
          <t>002990</t>
        </is>
      </c>
      <c r="B589" t="n">
        <v>0.007362238822171785</v>
      </c>
      <c r="C589" t="n">
        <v>56.36672325976231</v>
      </c>
      <c r="D589" t="n">
        <v>86.01443037974683</v>
      </c>
      <c r="E589" t="n">
        <v>8.814493670886074</v>
      </c>
    </row>
    <row r="590">
      <c r="A590" t="inlineStr">
        <is>
          <t>600071</t>
        </is>
      </c>
      <c r="B590" t="n">
        <v>0.0007399024330569054</v>
      </c>
      <c r="C590" t="n">
        <v>56.35545556805399</v>
      </c>
      <c r="D590" t="n">
        <v>10.48324324324324</v>
      </c>
      <c r="E590" t="n">
        <v>2.104972972972973</v>
      </c>
    </row>
    <row r="591">
      <c r="A591" t="inlineStr">
        <is>
          <t>600597</t>
        </is>
      </c>
      <c r="B591" t="n">
        <v>0.00163398086792466</v>
      </c>
      <c r="C591" t="n">
        <v>56.22837370242213</v>
      </c>
      <c r="D591" t="n">
        <v>16.266</v>
      </c>
      <c r="E591" t="n">
        <v>2.004864864864865</v>
      </c>
    </row>
    <row r="592">
      <c r="A592" t="inlineStr">
        <is>
          <t>002258</t>
        </is>
      </c>
      <c r="B592" t="n">
        <v>0.002446694243392146</v>
      </c>
      <c r="C592" t="n">
        <v>56.20871862615586</v>
      </c>
      <c r="D592" t="n">
        <v>20.14010810810811</v>
      </c>
      <c r="E592" t="n">
        <v>2.114972972972973</v>
      </c>
    </row>
    <row r="593">
      <c r="A593" t="inlineStr">
        <is>
          <t>601369</t>
        </is>
      </c>
      <c r="B593" t="n">
        <v>0.000240061936656405</v>
      </c>
      <c r="C593" t="n">
        <v>56.20437956204378</v>
      </c>
      <c r="D593" t="n">
        <v>6.597567567567569</v>
      </c>
      <c r="E593" t="n">
        <v>0.4199459459459459</v>
      </c>
    </row>
    <row r="594">
      <c r="A594" t="inlineStr">
        <is>
          <t>000981</t>
        </is>
      </c>
      <c r="B594" t="n">
        <v>0.0003661662331810971</v>
      </c>
      <c r="C594" t="n">
        <v>56.06060606060606</v>
      </c>
      <c r="D594" t="n">
        <v>1.715189189189189</v>
      </c>
      <c r="E594" t="n">
        <v>0.7082702702702702</v>
      </c>
    </row>
    <row r="595">
      <c r="A595" t="inlineStr">
        <is>
          <t>600723</t>
        </is>
      </c>
      <c r="B595" t="n">
        <v>0.002662000052064886</v>
      </c>
      <c r="C595" t="n">
        <v>55.99999999999999</v>
      </c>
      <c r="D595" t="n">
        <v>9.083729729729731</v>
      </c>
      <c r="E595" t="n">
        <v>1.708378378378378</v>
      </c>
    </row>
    <row r="596">
      <c r="A596" t="inlineStr">
        <is>
          <t>002982</t>
        </is>
      </c>
      <c r="B596" t="n">
        <v>0.02331824433256824</v>
      </c>
      <c r="C596" t="n">
        <v>55.92182717212151</v>
      </c>
      <c r="D596" t="n">
        <v>93.84147727272726</v>
      </c>
      <c r="E596" t="n">
        <v>10.47335227272727</v>
      </c>
    </row>
    <row r="597">
      <c r="A597" t="inlineStr">
        <is>
          <t>600290</t>
        </is>
      </c>
      <c r="B597" t="n">
        <v>0.0007023913956157828</v>
      </c>
      <c r="C597" t="n">
        <v>55.9006211180124</v>
      </c>
      <c r="D597" t="n">
        <v>1.627027027027027</v>
      </c>
      <c r="E597" t="n">
        <v>2.108108108108108</v>
      </c>
    </row>
    <row r="598">
      <c r="A598" t="inlineStr">
        <is>
          <t>600872</t>
        </is>
      </c>
      <c r="B598" t="n">
        <v>0.006687819011003493</v>
      </c>
      <c r="C598" t="n">
        <v>55.87655942219305</v>
      </c>
      <c r="D598" t="n">
        <v>62.47459459459459</v>
      </c>
      <c r="E598" t="n">
        <v>0.8704324324324323</v>
      </c>
    </row>
    <row r="599">
      <c r="A599" t="inlineStr">
        <is>
          <t>600038</t>
        </is>
      </c>
      <c r="B599" t="n">
        <v>0.00530551618722464</v>
      </c>
      <c r="C599" t="n">
        <v>55.83371612310517</v>
      </c>
      <c r="D599" t="n">
        <v>51.49313513513513</v>
      </c>
      <c r="E599" t="n">
        <v>1.537405405405406</v>
      </c>
    </row>
    <row r="600">
      <c r="A600" t="inlineStr">
        <is>
          <t>002674</t>
        </is>
      </c>
      <c r="B600" t="n">
        <v>0.004589827122048636</v>
      </c>
      <c r="C600" t="n">
        <v>55.70719602977668</v>
      </c>
      <c r="D600" t="n">
        <v>12.42335135135135</v>
      </c>
      <c r="E600" t="n">
        <v>1.29054054054054</v>
      </c>
    </row>
    <row r="601">
      <c r="A601" t="inlineStr">
        <is>
          <t>601882</t>
        </is>
      </c>
      <c r="B601" t="n">
        <v>0.002698793771798196</v>
      </c>
      <c r="C601" t="n">
        <v>55.46666666666666</v>
      </c>
      <c r="D601" t="n">
        <v>10.73005405405405</v>
      </c>
      <c r="E601" t="n">
        <v>0.9165945945945946</v>
      </c>
    </row>
    <row r="602">
      <c r="A602" t="inlineStr">
        <is>
          <t>600315</t>
        </is>
      </c>
      <c r="B602" t="n">
        <v>0.003112373076648022</v>
      </c>
      <c r="C602" t="n">
        <v>55.39714867617107</v>
      </c>
      <c r="D602" t="n">
        <v>39.76751351351351</v>
      </c>
      <c r="E602" t="n">
        <v>1.173405405405405</v>
      </c>
    </row>
    <row r="603">
      <c r="A603" t="inlineStr">
        <is>
          <t>600255</t>
        </is>
      </c>
      <c r="B603" t="n">
        <v>0.0004086528977137544</v>
      </c>
      <c r="C603" t="n">
        <v>55.35714285714284</v>
      </c>
      <c r="D603" t="n">
        <v>1.362648648648649</v>
      </c>
      <c r="E603" t="n">
        <v>1.840972972972973</v>
      </c>
    </row>
    <row r="604">
      <c r="A604" t="inlineStr">
        <is>
          <t>002867</t>
        </is>
      </c>
      <c r="B604" t="n">
        <v>0.003017828047354452</v>
      </c>
      <c r="C604" t="n">
        <v>54.96227510156702</v>
      </c>
      <c r="D604" t="n">
        <v>24.58183783783784</v>
      </c>
      <c r="E604" t="n">
        <v>0.768054054054054</v>
      </c>
    </row>
    <row r="605">
      <c r="A605" t="inlineStr">
        <is>
          <t>603260</t>
        </is>
      </c>
      <c r="B605" t="n">
        <v>0.004906728139848523</v>
      </c>
      <c r="C605" t="n">
        <v>54.88907148726378</v>
      </c>
      <c r="D605" t="n">
        <v>30.31205405405405</v>
      </c>
      <c r="E605" t="n">
        <v>1.205243243243243</v>
      </c>
    </row>
    <row r="606">
      <c r="A606" t="inlineStr">
        <is>
          <t>600196</t>
        </is>
      </c>
      <c r="B606" t="n">
        <v>0.01356849833948634</v>
      </c>
      <c r="C606" t="n">
        <v>54.81031866464339</v>
      </c>
      <c r="D606" t="n">
        <v>47.09367567567568</v>
      </c>
      <c r="E606" t="n">
        <v>3.20027027027027</v>
      </c>
    </row>
    <row r="607">
      <c r="A607" t="inlineStr">
        <is>
          <t>600079</t>
        </is>
      </c>
      <c r="B607" t="n">
        <v>0.004915186685585763</v>
      </c>
      <c r="C607" t="n">
        <v>54.72193074501575</v>
      </c>
      <c r="D607" t="n">
        <v>30.24124324324324</v>
      </c>
      <c r="E607" t="n">
        <v>1.370756756756757</v>
      </c>
    </row>
    <row r="608">
      <c r="A608" t="inlineStr">
        <is>
          <t>600786</t>
        </is>
      </c>
      <c r="B608" t="n">
        <v>0.009843988232993112</v>
      </c>
      <c r="C608" t="n">
        <v>54.62753950338601</v>
      </c>
      <c r="D608" t="n">
        <v>69.64454054054053</v>
      </c>
      <c r="E608" t="n">
        <v>0</v>
      </c>
    </row>
    <row r="609">
      <c r="A609" t="inlineStr">
        <is>
          <t>600740</t>
        </is>
      </c>
      <c r="B609" t="n">
        <v>0.0005348620862931161</v>
      </c>
      <c r="C609" t="n">
        <v>54.22885572139307</v>
      </c>
      <c r="D609" t="n">
        <v>5.071513513513514</v>
      </c>
      <c r="E609" t="n">
        <v>2.853243243243243</v>
      </c>
    </row>
    <row r="610">
      <c r="A610" t="inlineStr">
        <is>
          <t>002600</t>
        </is>
      </c>
      <c r="B610" t="n">
        <v>0.001128209209687888</v>
      </c>
      <c r="C610" t="n">
        <v>54.00739827373615</v>
      </c>
      <c r="D610" t="n">
        <v>11.54194594594595</v>
      </c>
      <c r="E610" t="n">
        <v>5.742162162162162</v>
      </c>
    </row>
    <row r="611">
      <c r="A611" t="inlineStr">
        <is>
          <t>002531</t>
        </is>
      </c>
      <c r="B611" t="n">
        <v>0.0007907556327943883</v>
      </c>
      <c r="C611" t="n">
        <v>53.78486055776894</v>
      </c>
      <c r="D611" t="n">
        <v>6.914486486486486</v>
      </c>
      <c r="E611" t="n">
        <v>2.420864864864865</v>
      </c>
    </row>
    <row r="612">
      <c r="A612" t="inlineStr">
        <is>
          <t>000550</t>
        </is>
      </c>
      <c r="B612" t="n">
        <v>0.003679185059527516</v>
      </c>
      <c r="C612" t="n">
        <v>53.75816993464053</v>
      </c>
      <c r="D612" t="n">
        <v>15.86864864864865</v>
      </c>
      <c r="E612" t="n">
        <v>2.443513513513513</v>
      </c>
    </row>
    <row r="613">
      <c r="A613" t="inlineStr">
        <is>
          <t>600391</t>
        </is>
      </c>
      <c r="B613" t="n">
        <v>0.002834452231557249</v>
      </c>
      <c r="C613" t="n">
        <v>53.74999999999999</v>
      </c>
      <c r="D613" t="n">
        <v>22.51697297297297</v>
      </c>
      <c r="E613" t="n">
        <v>4.383027027027027</v>
      </c>
    </row>
    <row r="614">
      <c r="A614" t="inlineStr">
        <is>
          <t>600166</t>
        </is>
      </c>
      <c r="B614" t="n">
        <v>0.0007969157913962793</v>
      </c>
      <c r="C614" t="n">
        <v>53.5135135135135</v>
      </c>
      <c r="D614" t="n">
        <v>2.509405405405405</v>
      </c>
      <c r="E614" t="n">
        <v>2.453675675675676</v>
      </c>
    </row>
    <row r="615">
      <c r="A615" t="inlineStr">
        <is>
          <t>000703</t>
        </is>
      </c>
      <c r="B615" t="n">
        <v>0.001175816963185605</v>
      </c>
      <c r="C615" t="n">
        <v>53.37142857142858</v>
      </c>
      <c r="D615" t="n">
        <v>10.93178378378378</v>
      </c>
      <c r="E615" t="n">
        <v>0.8287567567567568</v>
      </c>
    </row>
    <row r="616">
      <c r="A616" t="inlineStr">
        <is>
          <t>002511</t>
        </is>
      </c>
      <c r="B616" t="n">
        <v>0.001557663614608243</v>
      </c>
      <c r="C616" t="n">
        <v>53.33727111636151</v>
      </c>
      <c r="D616" t="n">
        <v>21.55627027027027</v>
      </c>
      <c r="E616" t="n">
        <v>1.670162162162162</v>
      </c>
    </row>
    <row r="617">
      <c r="A617" t="inlineStr">
        <is>
          <t>002677</t>
        </is>
      </c>
      <c r="B617" t="n">
        <v>0.00414968596448122</v>
      </c>
      <c r="C617" t="n">
        <v>53.15315315315316</v>
      </c>
      <c r="D617" t="n">
        <v>15.27129729729729</v>
      </c>
      <c r="E617" t="n">
        <v>2.058594594594595</v>
      </c>
    </row>
    <row r="618">
      <c r="A618" t="inlineStr">
        <is>
          <t>002507</t>
        </is>
      </c>
      <c r="B618" t="n">
        <v>0.003485684663929975</v>
      </c>
      <c r="C618" t="n">
        <v>52.91411042944785</v>
      </c>
      <c r="D618" t="n">
        <v>40.36254054054054</v>
      </c>
      <c r="E618" t="n">
        <v>1.527189189189189</v>
      </c>
    </row>
    <row r="619">
      <c r="A619" t="inlineStr">
        <is>
          <t>603026</t>
        </is>
      </c>
      <c r="B619" t="n">
        <v>0.0151739265042689</v>
      </c>
      <c r="C619" t="n">
        <v>52.74368231046933</v>
      </c>
      <c r="D619" t="n">
        <v>39.0872972972973</v>
      </c>
      <c r="E619" t="n">
        <v>4.476648648648649</v>
      </c>
    </row>
    <row r="620">
      <c r="A620" t="inlineStr">
        <is>
          <t>603236</t>
        </is>
      </c>
      <c r="B620" t="n">
        <v>0.008624244764952412</v>
      </c>
      <c r="C620" t="n">
        <v>52.67211201866975</v>
      </c>
      <c r="D620" t="n">
        <v>191.4083243243244</v>
      </c>
      <c r="E620" t="n">
        <v>3.597945945945947</v>
      </c>
    </row>
    <row r="621">
      <c r="A621" t="inlineStr">
        <is>
          <t>603801</t>
        </is>
      </c>
      <c r="B621" t="n">
        <v>0.004851437718727721</v>
      </c>
      <c r="C621" t="n">
        <v>52.50371839365393</v>
      </c>
      <c r="D621" t="n">
        <v>31.98735135135135</v>
      </c>
      <c r="E621" t="n">
        <v>2.577513513513514</v>
      </c>
    </row>
    <row r="622">
      <c r="A622" t="inlineStr">
        <is>
          <t>600845</t>
        </is>
      </c>
      <c r="B622" t="n">
        <v>0.004897064892282698</v>
      </c>
      <c r="C622" t="n">
        <v>52.4390243902439</v>
      </c>
      <c r="D622" t="n">
        <v>62.71621621621622</v>
      </c>
      <c r="E622" t="n">
        <v>0.7825405405405405</v>
      </c>
    </row>
    <row r="623">
      <c r="A623" t="inlineStr">
        <is>
          <t>002506</t>
        </is>
      </c>
      <c r="B623" t="n">
        <v>0.0009157022443341501</v>
      </c>
      <c r="C623" t="n">
        <v>52.43445692883897</v>
      </c>
      <c r="D623" t="n">
        <v>3.528594594594594</v>
      </c>
      <c r="E623" t="n">
        <v>4.373189189189189</v>
      </c>
    </row>
    <row r="624">
      <c r="A624" t="inlineStr">
        <is>
          <t>600433</t>
        </is>
      </c>
      <c r="B624" t="n">
        <v>0.0003554761995858171</v>
      </c>
      <c r="C624" t="n">
        <v>52.42718446601942</v>
      </c>
      <c r="D624" t="n">
        <v>3.507729729729729</v>
      </c>
      <c r="E624" t="n">
        <v>1.542702702702702</v>
      </c>
    </row>
    <row r="625">
      <c r="A625" t="inlineStr">
        <is>
          <t>000877</t>
        </is>
      </c>
      <c r="B625" t="n">
        <v>0.003582121193337069</v>
      </c>
      <c r="C625" t="n">
        <v>52.4112829845314</v>
      </c>
      <c r="D625" t="n">
        <v>15.91535135135135</v>
      </c>
      <c r="E625" t="n">
        <v>4.042810810810812</v>
      </c>
    </row>
    <row r="626">
      <c r="A626" t="inlineStr">
        <is>
          <t>600993</t>
        </is>
      </c>
      <c r="B626" t="n">
        <v>0.002271228263064623</v>
      </c>
      <c r="C626" t="n">
        <v>52.32481990831697</v>
      </c>
      <c r="D626" t="n">
        <v>20.98027027027027</v>
      </c>
      <c r="E626" t="n">
        <v>2.503729729729729</v>
      </c>
    </row>
    <row r="627">
      <c r="A627" t="inlineStr">
        <is>
          <t>603466</t>
        </is>
      </c>
      <c r="B627" t="n">
        <v>0.003288827420009666</v>
      </c>
      <c r="C627" t="n">
        <v>52.28571428571429</v>
      </c>
      <c r="D627" t="n">
        <v>19.79627027027027</v>
      </c>
      <c r="E627" t="n">
        <v>5.280378378378378</v>
      </c>
    </row>
    <row r="628">
      <c r="A628" t="inlineStr">
        <is>
          <t>603758</t>
        </is>
      </c>
      <c r="B628" t="n">
        <v>0.001837000976474079</v>
      </c>
      <c r="C628" t="n">
        <v>52.22602739726027</v>
      </c>
      <c r="D628" t="n">
        <v>8.275513513513514</v>
      </c>
      <c r="E628" t="n">
        <v>1.440918918918919</v>
      </c>
    </row>
    <row r="629">
      <c r="A629" t="inlineStr">
        <is>
          <t>601601</t>
        </is>
      </c>
      <c r="B629" t="n">
        <v>0.002118196480156529</v>
      </c>
      <c r="C629" t="n">
        <v>51.94412986032467</v>
      </c>
      <c r="D629" t="n">
        <v>31.72459459459459</v>
      </c>
      <c r="E629" t="n">
        <v>0.5688108108108108</v>
      </c>
    </row>
    <row r="630">
      <c r="A630" t="inlineStr">
        <is>
          <t>002623</t>
        </is>
      </c>
      <c r="B630" t="n">
        <v>0.003030555152827665</v>
      </c>
      <c r="C630" t="n">
        <v>51.93571950328708</v>
      </c>
      <c r="D630" t="n">
        <v>39.05756756756757</v>
      </c>
      <c r="E630" t="n">
        <v>3.521837837837837</v>
      </c>
    </row>
    <row r="631">
      <c r="A631" t="inlineStr">
        <is>
          <t>002360</t>
        </is>
      </c>
      <c r="B631" t="n">
        <v>0.0009993072146359423</v>
      </c>
      <c r="C631" t="n">
        <v>51.68986083499006</v>
      </c>
      <c r="D631" t="n">
        <v>6.226972972972971</v>
      </c>
      <c r="E631" t="n">
        <v>2.268594594594595</v>
      </c>
    </row>
    <row r="632">
      <c r="A632" t="inlineStr">
        <is>
          <t>603161</t>
        </is>
      </c>
      <c r="B632" t="n">
        <v>0.001489621855092878</v>
      </c>
      <c r="C632" t="n">
        <v>51.68539325842693</v>
      </c>
      <c r="D632" t="n">
        <v>15.33567567567568</v>
      </c>
      <c r="E632" t="n">
        <v>5.434648648648648</v>
      </c>
    </row>
    <row r="633">
      <c r="A633" t="inlineStr">
        <is>
          <t>000780</t>
        </is>
      </c>
      <c r="B633" t="n">
        <v>0.0004282842516216645</v>
      </c>
      <c r="C633" t="n">
        <v>51.68067226890756</v>
      </c>
      <c r="D633" t="n">
        <v>2.665567567567567</v>
      </c>
      <c r="E633" t="n">
        <v>0.403081081081081</v>
      </c>
    </row>
    <row r="634">
      <c r="A634" t="inlineStr">
        <is>
          <t>002801</t>
        </is>
      </c>
      <c r="B634" t="n">
        <v>0.001550413890579467</v>
      </c>
      <c r="C634" t="n">
        <v>51.51515151515154</v>
      </c>
      <c r="D634" t="n">
        <v>31.50978378378378</v>
      </c>
      <c r="E634" t="n">
        <v>2.801027027027027</v>
      </c>
    </row>
    <row r="635">
      <c r="A635" t="inlineStr">
        <is>
          <t>603629</t>
        </is>
      </c>
      <c r="B635" t="n">
        <v>0.003657321845547924</v>
      </c>
      <c r="C635" t="n">
        <v>51.15436849253057</v>
      </c>
      <c r="D635" t="n">
        <v>27.33745945945946</v>
      </c>
      <c r="E635" t="n">
        <v>7.348918918918919</v>
      </c>
    </row>
    <row r="636">
      <c r="A636" t="inlineStr">
        <is>
          <t>600395</t>
        </is>
      </c>
      <c r="B636" t="n">
        <v>0.001018450260235163</v>
      </c>
      <c r="C636" t="n">
        <v>50.79365079365079</v>
      </c>
      <c r="D636" t="n">
        <v>6.083945945945946</v>
      </c>
      <c r="E636" t="n">
        <v>0.8634054054054053</v>
      </c>
    </row>
    <row r="637">
      <c r="A637" t="inlineStr">
        <is>
          <t>600258</t>
        </is>
      </c>
      <c r="B637" t="n">
        <v>0.00247840417992405</v>
      </c>
      <c r="C637" t="n">
        <v>50.72046109510087</v>
      </c>
      <c r="D637" t="n">
        <v>18.54902702702703</v>
      </c>
      <c r="E637" t="n">
        <v>1.602594594594595</v>
      </c>
    </row>
    <row r="638">
      <c r="A638" t="inlineStr">
        <is>
          <t>603970</t>
        </is>
      </c>
      <c r="B638" t="n">
        <v>0.001962043084703475</v>
      </c>
      <c r="C638" t="n">
        <v>50.57627118644068</v>
      </c>
      <c r="D638" t="n">
        <v>16.94805405405405</v>
      </c>
      <c r="E638" t="n">
        <v>4.52</v>
      </c>
    </row>
    <row r="639">
      <c r="A639" t="inlineStr">
        <is>
          <t>601066</t>
        </is>
      </c>
      <c r="B639" t="n">
        <v>0.006451183378484739</v>
      </c>
      <c r="C639" t="n">
        <v>50.56780227120908</v>
      </c>
      <c r="D639" t="n">
        <v>43.5827027027027</v>
      </c>
      <c r="E639" t="n">
        <v>3.938810810810811</v>
      </c>
    </row>
    <row r="640">
      <c r="A640" t="inlineStr">
        <is>
          <t>603599</t>
        </is>
      </c>
      <c r="B640" t="n">
        <v>0.002028553663805768</v>
      </c>
      <c r="C640" t="n">
        <v>50.2748930971289</v>
      </c>
      <c r="D640" t="n">
        <v>18.90713513513514</v>
      </c>
      <c r="E640" t="n">
        <v>1.817513513513514</v>
      </c>
    </row>
    <row r="641">
      <c r="A641" t="inlineStr">
        <is>
          <t>600699</t>
        </is>
      </c>
      <c r="B641" t="n">
        <v>0.001015886748760807</v>
      </c>
      <c r="C641" t="n">
        <v>49.97358689910196</v>
      </c>
      <c r="D641" t="n">
        <v>23.21951351351352</v>
      </c>
      <c r="E641" t="n">
        <v>2.236540540540541</v>
      </c>
    </row>
    <row r="642">
      <c r="A642" t="inlineStr">
        <is>
          <t>600591</t>
        </is>
      </c>
      <c r="B642" t="n">
        <v>0.0006425899828955377</v>
      </c>
      <c r="C642" t="n">
        <v>49.89690721649485</v>
      </c>
      <c r="D642" t="n">
        <v>5.993243243243243</v>
      </c>
      <c r="E642" t="n">
        <v>0</v>
      </c>
    </row>
    <row r="643">
      <c r="A643" t="inlineStr">
        <is>
          <t>601878</t>
        </is>
      </c>
      <c r="B643" t="n">
        <v>0.003193946520911217</v>
      </c>
      <c r="C643" t="n">
        <v>49.75024975024975</v>
      </c>
      <c r="D643" t="n">
        <v>14.04875675675675</v>
      </c>
      <c r="E643" t="n">
        <v>2.668216216216216</v>
      </c>
    </row>
    <row r="644">
      <c r="A644" t="inlineStr">
        <is>
          <t>603966</t>
        </is>
      </c>
      <c r="B644" t="n">
        <v>0.003246284063735061</v>
      </c>
      <c r="C644" t="n">
        <v>49.63880288957689</v>
      </c>
      <c r="D644" t="n">
        <v>13.46227027027027</v>
      </c>
      <c r="E644" t="n">
        <v>1.567567567567568</v>
      </c>
    </row>
    <row r="645">
      <c r="A645" t="inlineStr">
        <is>
          <t>603085</t>
        </is>
      </c>
      <c r="B645" t="n">
        <v>0.001800417986672375</v>
      </c>
      <c r="C645" t="n">
        <v>49.52076677316293</v>
      </c>
      <c r="D645" t="n">
        <v>8.623351351351353</v>
      </c>
      <c r="E645" t="n">
        <v>2.024216216216217</v>
      </c>
    </row>
    <row r="646">
      <c r="A646" t="inlineStr">
        <is>
          <t>601377</t>
        </is>
      </c>
      <c r="B646" t="n">
        <v>0.000978772349397242</v>
      </c>
      <c r="C646" t="n">
        <v>49.34426229508198</v>
      </c>
      <c r="D646" t="n">
        <v>7.733405405405405</v>
      </c>
      <c r="E646" t="n">
        <v>1.580972972972973</v>
      </c>
    </row>
    <row r="647">
      <c r="A647" t="inlineStr">
        <is>
          <t>600161</t>
        </is>
      </c>
      <c r="B647" t="n">
        <v>0.004261614802083561</v>
      </c>
      <c r="C647" t="n">
        <v>48.84627884302893</v>
      </c>
      <c r="D647" t="n">
        <v>38.23778378378378</v>
      </c>
      <c r="E647" t="n">
        <v>1.162108108108108</v>
      </c>
    </row>
    <row r="648">
      <c r="A648" t="inlineStr">
        <is>
          <t>600985</t>
        </is>
      </c>
      <c r="B648" t="n">
        <v>0.0009850385280900464</v>
      </c>
      <c r="C648" t="n">
        <v>48.68073878627968</v>
      </c>
      <c r="D648" t="n">
        <v>9.614000000000001</v>
      </c>
      <c r="E648" t="n">
        <v>1.519081081081081</v>
      </c>
    </row>
    <row r="649">
      <c r="A649" t="inlineStr">
        <is>
          <t>603355</t>
        </is>
      </c>
      <c r="B649" t="n">
        <v>0.005306783851554303</v>
      </c>
      <c r="C649" t="n">
        <v>48.60771861260383</v>
      </c>
      <c r="D649" t="n">
        <v>28.70967567567567</v>
      </c>
      <c r="E649" t="n">
        <v>0.4937297297297297</v>
      </c>
    </row>
    <row r="650">
      <c r="A650" t="inlineStr">
        <is>
          <t>600257</t>
        </is>
      </c>
      <c r="B650" t="n">
        <v>0.0007868930819674823</v>
      </c>
      <c r="C650" t="n">
        <v>47.98099762470309</v>
      </c>
      <c r="D650" t="n">
        <v>4.45</v>
      </c>
      <c r="E650" t="n">
        <v>5.790108108108107</v>
      </c>
    </row>
    <row r="651">
      <c r="A651" t="inlineStr">
        <is>
          <t>600371</t>
        </is>
      </c>
      <c r="B651" t="n">
        <v>0.001969079117988052</v>
      </c>
      <c r="C651" t="n">
        <v>47.50519750519751</v>
      </c>
      <c r="D651" t="n">
        <v>13.96572972972973</v>
      </c>
      <c r="E651" t="n">
        <v>7.766324324324324</v>
      </c>
    </row>
    <row r="652">
      <c r="A652" t="inlineStr">
        <is>
          <t>600223</t>
        </is>
      </c>
      <c r="B652" t="n">
        <v>0.00241340871616767</v>
      </c>
      <c r="C652" t="n">
        <v>47.36842105263157</v>
      </c>
      <c r="D652" t="n">
        <v>10.28464864864865</v>
      </c>
      <c r="E652" t="n">
        <v>2.859351351351351</v>
      </c>
    </row>
    <row r="653">
      <c r="A653" t="inlineStr">
        <is>
          <t>600381</t>
        </is>
      </c>
      <c r="B653" t="n">
        <v>0.0008945203252011051</v>
      </c>
      <c r="C653" t="n">
        <v>47.05882352941178</v>
      </c>
      <c r="D653" t="n">
        <v>5.38345945945946</v>
      </c>
      <c r="E653" t="n">
        <v>2.270648648648649</v>
      </c>
    </row>
    <row r="654">
      <c r="A654" t="inlineStr">
        <is>
          <t>600104</t>
        </is>
      </c>
      <c r="B654" t="n">
        <v>0.002671374558688141</v>
      </c>
      <c r="C654" t="n">
        <v>46.96629213483146</v>
      </c>
      <c r="D654" t="n">
        <v>20.46145945945946</v>
      </c>
      <c r="E654" t="n">
        <v>0.4487027027027027</v>
      </c>
    </row>
    <row r="655">
      <c r="A655" t="inlineStr">
        <is>
          <t>600392</t>
        </is>
      </c>
      <c r="B655" t="n">
        <v>0.0004749304827741962</v>
      </c>
      <c r="C655" t="n">
        <v>46.89655172413794</v>
      </c>
      <c r="D655" t="n">
        <v>7.877189189189187</v>
      </c>
      <c r="E655" t="n">
        <v>2.886864864864865</v>
      </c>
    </row>
    <row r="656">
      <c r="A656" t="inlineStr">
        <is>
          <t>600580</t>
        </is>
      </c>
      <c r="B656" t="n">
        <v>0.0007536830511360503</v>
      </c>
      <c r="C656" t="n">
        <v>46.82692307692307</v>
      </c>
      <c r="D656" t="n">
        <v>12.67805405405405</v>
      </c>
      <c r="E656" t="n">
        <v>2.412810810810811</v>
      </c>
    </row>
    <row r="657">
      <c r="A657" t="inlineStr">
        <is>
          <t>600570</t>
        </is>
      </c>
      <c r="B657" t="n">
        <v>0.00729788540173061</v>
      </c>
      <c r="C657" t="n">
        <v>46.7383408397501</v>
      </c>
      <c r="D657" t="n">
        <v>95.60491891891894</v>
      </c>
      <c r="E657" t="n">
        <v>1.46827027027027</v>
      </c>
    </row>
    <row r="658">
      <c r="A658" t="inlineStr">
        <is>
          <t>600497</t>
        </is>
      </c>
      <c r="B658" t="n">
        <v>0.0003513416840020859</v>
      </c>
      <c r="C658" t="n">
        <v>46.6275659824047</v>
      </c>
      <c r="D658" t="n">
        <v>4.014864864864865</v>
      </c>
      <c r="E658" t="n">
        <v>1.264378378378378</v>
      </c>
    </row>
    <row r="659">
      <c r="A659" t="inlineStr">
        <is>
          <t>603348</t>
        </is>
      </c>
      <c r="B659" t="n">
        <v>0.005723696011222766</v>
      </c>
      <c r="C659" t="n">
        <v>46.59224441833136</v>
      </c>
      <c r="D659" t="n">
        <v>23.25216216216216</v>
      </c>
      <c r="E659" t="n">
        <v>7.633783783783784</v>
      </c>
    </row>
    <row r="660">
      <c r="A660" t="inlineStr">
        <is>
          <t>600877</t>
        </is>
      </c>
      <c r="B660" t="n">
        <v>0.0008605166559464441</v>
      </c>
      <c r="C660" t="n">
        <v>46.50145772594752</v>
      </c>
      <c r="D660" t="n">
        <v>6.381081081081081</v>
      </c>
      <c r="E660" t="n">
        <v>0.9224864864864866</v>
      </c>
    </row>
    <row r="661">
      <c r="A661" t="inlineStr">
        <is>
          <t>600739</t>
        </is>
      </c>
      <c r="B661" t="n">
        <v>0.003472103766660217</v>
      </c>
      <c r="C661" t="n">
        <v>46.14939200926462</v>
      </c>
      <c r="D661" t="n">
        <v>22.95664864864865</v>
      </c>
      <c r="E661" t="n">
        <v>1.750486486486487</v>
      </c>
    </row>
    <row r="662">
      <c r="A662" t="inlineStr">
        <is>
          <t>603666</t>
        </is>
      </c>
      <c r="B662" t="n">
        <v>0.008875766206487484</v>
      </c>
      <c r="C662" t="n">
        <v>46.1356233343204</v>
      </c>
      <c r="D662" t="n">
        <v>87.46837837837839</v>
      </c>
      <c r="E662" t="n">
        <v>2.777135135135135</v>
      </c>
    </row>
    <row r="663">
      <c r="A663" t="inlineStr">
        <is>
          <t>688567</t>
        </is>
      </c>
      <c r="B663" t="n">
        <v>0.005571922694107478</v>
      </c>
      <c r="C663" t="n">
        <v>45.92274678111588</v>
      </c>
      <c r="D663" t="n">
        <v>30.75818181818182</v>
      </c>
      <c r="E663" t="n">
        <v>7.89388429752066</v>
      </c>
    </row>
    <row r="664">
      <c r="A664" t="inlineStr">
        <is>
          <t>603100</t>
        </is>
      </c>
      <c r="B664" t="n">
        <v>0.001376154864888824</v>
      </c>
      <c r="C664" t="n">
        <v>45.6865127582017</v>
      </c>
      <c r="D664" t="n">
        <v>9.805675675675676</v>
      </c>
      <c r="E664" t="n">
        <v>0.9507027027027026</v>
      </c>
    </row>
    <row r="665">
      <c r="A665" t="inlineStr">
        <is>
          <t>603697</t>
        </is>
      </c>
      <c r="B665" t="n">
        <v>0.004607280980048406</v>
      </c>
      <c r="C665" t="n">
        <v>45.6704980842912</v>
      </c>
      <c r="D665" t="n">
        <v>20.38983783783784</v>
      </c>
      <c r="E665" t="n">
        <v>10.76216216216216</v>
      </c>
    </row>
    <row r="666">
      <c r="A666" t="inlineStr">
        <is>
          <t>600336</t>
        </is>
      </c>
      <c r="B666" t="n">
        <v>0.001417509199870162</v>
      </c>
      <c r="C666" t="n">
        <v>45.40441176470586</v>
      </c>
      <c r="D666" t="n">
        <v>7.289297297297297</v>
      </c>
      <c r="E666" t="n">
        <v>5.540378378378379</v>
      </c>
    </row>
    <row r="667">
      <c r="A667" t="inlineStr">
        <is>
          <t>601225</t>
        </is>
      </c>
      <c r="B667" t="n">
        <v>0.0008924782875955573</v>
      </c>
      <c r="C667" t="n">
        <v>44.80796586059743</v>
      </c>
      <c r="D667" t="n">
        <v>8.311459459459458</v>
      </c>
      <c r="E667" t="n">
        <v>0.4136756756756757</v>
      </c>
    </row>
    <row r="668">
      <c r="A668" t="inlineStr">
        <is>
          <t>603008</t>
        </is>
      </c>
      <c r="B668" t="n">
        <v>0.002725334865776581</v>
      </c>
      <c r="C668" t="n">
        <v>44.67005076142132</v>
      </c>
      <c r="D668" t="n">
        <v>13.8012972972973</v>
      </c>
      <c r="E668" t="n">
        <v>1.837297297297297</v>
      </c>
    </row>
    <row r="669">
      <c r="A669" t="inlineStr">
        <is>
          <t>600588</t>
        </is>
      </c>
      <c r="B669" t="n">
        <v>0.002719499617523523</v>
      </c>
      <c r="C669" t="n">
        <v>44.56556588650209</v>
      </c>
      <c r="D669" t="n">
        <v>41.87362162162162</v>
      </c>
      <c r="E669" t="n">
        <v>0.6302702702702703</v>
      </c>
    </row>
    <row r="670">
      <c r="A670" t="inlineStr">
        <is>
          <t>600761</t>
        </is>
      </c>
      <c r="B670" t="n">
        <v>0.002712362331649688</v>
      </c>
      <c r="C670" t="n">
        <v>44.42036836403034</v>
      </c>
      <c r="D670" t="n">
        <v>12.11086486486487</v>
      </c>
      <c r="E670" t="n">
        <v>1.255945945945946</v>
      </c>
    </row>
    <row r="671">
      <c r="A671" t="inlineStr">
        <is>
          <t>601666</t>
        </is>
      </c>
      <c r="B671" t="n">
        <v>0.000861597332777408</v>
      </c>
      <c r="C671" t="n">
        <v>44.15584415584415</v>
      </c>
      <c r="D671" t="n">
        <v>5.130054054054054</v>
      </c>
      <c r="E671" t="n">
        <v>1.082702702702703</v>
      </c>
    </row>
    <row r="672">
      <c r="A672" t="inlineStr">
        <is>
          <t>600543</t>
        </is>
      </c>
      <c r="B672" t="n">
        <v>0.002220778667337512</v>
      </c>
      <c r="C672" t="n">
        <v>44.11764705882351</v>
      </c>
      <c r="D672" t="n">
        <v>7.419513513513515</v>
      </c>
      <c r="E672" t="n">
        <v>6.534162162162162</v>
      </c>
    </row>
    <row r="673">
      <c r="A673" t="inlineStr">
        <is>
          <t>600207</t>
        </is>
      </c>
      <c r="B673" t="n">
        <v>0.0005418519420832304</v>
      </c>
      <c r="C673" t="n">
        <v>44.06779661016951</v>
      </c>
      <c r="D673" t="n">
        <v>5.150432432432432</v>
      </c>
      <c r="E673" t="n">
        <v>1.461405405405405</v>
      </c>
    </row>
    <row r="674">
      <c r="A674" t="inlineStr">
        <is>
          <t>600185</t>
        </is>
      </c>
      <c r="B674" t="n">
        <v>0.00611509637485803</v>
      </c>
      <c r="C674" t="n">
        <v>43.96135265700485</v>
      </c>
      <c r="D674" t="n">
        <v>9.891081081081081</v>
      </c>
      <c r="E674" t="n">
        <v>2.29827027027027</v>
      </c>
    </row>
    <row r="675">
      <c r="A675" t="inlineStr">
        <is>
          <t>600030</t>
        </is>
      </c>
      <c r="B675" t="n">
        <v>0.002167408600189577</v>
      </c>
      <c r="C675" t="n">
        <v>43.82577458464303</v>
      </c>
      <c r="D675" t="n">
        <v>28.16178378378379</v>
      </c>
      <c r="E675" t="n">
        <v>1.602216216216216</v>
      </c>
    </row>
    <row r="676">
      <c r="A676" t="inlineStr">
        <is>
          <t>600089</t>
        </is>
      </c>
      <c r="B676" t="n">
        <v>0.0005881077709229276</v>
      </c>
      <c r="C676" t="n">
        <v>43.38028169014085</v>
      </c>
      <c r="D676" t="n">
        <v>8.187621621621622</v>
      </c>
      <c r="E676" t="n">
        <v>2.228702702702703</v>
      </c>
    </row>
    <row r="677">
      <c r="A677" t="inlineStr">
        <is>
          <t>600095</t>
        </is>
      </c>
      <c r="B677" t="n">
        <v>0.00246040002662932</v>
      </c>
      <c r="C677" t="n">
        <v>43.23232323232322</v>
      </c>
      <c r="D677" t="n">
        <v>13.26043243243243</v>
      </c>
      <c r="E677" t="n">
        <v>11.10372972972973</v>
      </c>
    </row>
    <row r="678">
      <c r="A678" t="inlineStr">
        <is>
          <t>601336</t>
        </is>
      </c>
      <c r="B678" t="n">
        <v>0.007127448394352295</v>
      </c>
      <c r="C678" t="n">
        <v>43.09908998988876</v>
      </c>
      <c r="D678" t="n">
        <v>54.79491891891892</v>
      </c>
      <c r="E678" t="n">
        <v>0.8378378378378378</v>
      </c>
    </row>
    <row r="679">
      <c r="A679" t="inlineStr">
        <is>
          <t>688196</t>
        </is>
      </c>
      <c r="B679" t="n">
        <v>0.01100872915840644</v>
      </c>
      <c r="C679" t="n">
        <v>42.4856282507528</v>
      </c>
      <c r="D679" t="n">
        <v>51.49637837837837</v>
      </c>
      <c r="E679" t="n">
        <v>6.569405405405406</v>
      </c>
    </row>
    <row r="680">
      <c r="A680" t="inlineStr">
        <is>
          <t>600330</t>
        </is>
      </c>
      <c r="B680" t="n">
        <v>0.0004986361735620817</v>
      </c>
      <c r="C680" t="n">
        <v>42.24965706447185</v>
      </c>
      <c r="D680" t="n">
        <v>10.02151351351351</v>
      </c>
      <c r="E680" t="n">
        <v>3.555891891891892</v>
      </c>
    </row>
    <row r="681">
      <c r="A681" t="inlineStr">
        <is>
          <t>688011</t>
        </is>
      </c>
      <c r="B681" t="n">
        <v>0.005039850036492443</v>
      </c>
      <c r="C681" t="n">
        <v>41.9989224137931</v>
      </c>
      <c r="D681" t="n">
        <v>47.66632432432433</v>
      </c>
      <c r="E681" t="n">
        <v>5.672648648648649</v>
      </c>
    </row>
    <row r="682">
      <c r="A682" t="inlineStr">
        <is>
          <t>600276</t>
        </is>
      </c>
      <c r="B682" t="n">
        <v>0.004316934354720966</v>
      </c>
      <c r="C682" t="n">
        <v>41.96839616772425</v>
      </c>
      <c r="D682" t="n">
        <v>90.89383783783784</v>
      </c>
      <c r="E682" t="n">
        <v>0.4912972972972972</v>
      </c>
    </row>
    <row r="683">
      <c r="A683" t="inlineStr">
        <is>
          <t>603693</t>
        </is>
      </c>
      <c r="B683" t="n">
        <v>0.0010303244546747</v>
      </c>
      <c r="C683" t="n">
        <v>41.88544152744629</v>
      </c>
      <c r="D683" t="n">
        <v>12.38232432432432</v>
      </c>
      <c r="E683" t="n">
        <v>5.139837837837838</v>
      </c>
    </row>
    <row r="684">
      <c r="A684" t="inlineStr">
        <is>
          <t>600895</t>
        </is>
      </c>
      <c r="B684" t="n">
        <v>0.002433232332690446</v>
      </c>
      <c r="C684" t="n">
        <v>41.74917491749175</v>
      </c>
      <c r="D684" t="n">
        <v>18.53248648648649</v>
      </c>
      <c r="E684" t="n">
        <v>1.984594594594594</v>
      </c>
    </row>
    <row r="685">
      <c r="A685" t="inlineStr">
        <is>
          <t>600158</t>
        </is>
      </c>
      <c r="B685" t="n">
        <v>0.002902577615886566</v>
      </c>
      <c r="C685" t="n">
        <v>41.63614163614164</v>
      </c>
      <c r="D685" t="n">
        <v>11.18670270270271</v>
      </c>
      <c r="E685" t="n">
        <v>3.978810810810811</v>
      </c>
    </row>
    <row r="686">
      <c r="A686" t="inlineStr">
        <is>
          <t>603991</t>
        </is>
      </c>
      <c r="B686" t="n">
        <v>0.005183337156390546</v>
      </c>
      <c r="C686" t="n">
        <v>41.51817533856024</v>
      </c>
      <c r="D686" t="n">
        <v>35.24016216216216</v>
      </c>
      <c r="E686" t="n">
        <v>1.975081081081081</v>
      </c>
    </row>
    <row r="687">
      <c r="A687" t="inlineStr">
        <is>
          <t>600812</t>
        </is>
      </c>
      <c r="B687" t="n">
        <v>0.002536258476480789</v>
      </c>
      <c r="C687" t="n">
        <v>41.07883817427385</v>
      </c>
      <c r="D687" t="n">
        <v>11.75702702702703</v>
      </c>
      <c r="E687" t="n">
        <v>2.700594594594595</v>
      </c>
    </row>
    <row r="688">
      <c r="A688" t="inlineStr">
        <is>
          <t>603043</t>
        </is>
      </c>
      <c r="B688" t="n">
        <v>0.003088313367605581</v>
      </c>
      <c r="C688" t="n">
        <v>41.02118791246963</v>
      </c>
      <c r="D688" t="n">
        <v>36.24491891891891</v>
      </c>
      <c r="E688" t="n">
        <v>1.790432432432433</v>
      </c>
    </row>
    <row r="689">
      <c r="A689" t="inlineStr">
        <is>
          <t>603939</t>
        </is>
      </c>
      <c r="B689" t="n">
        <v>0.007552139998375505</v>
      </c>
      <c r="C689" t="n">
        <v>40.80127277986693</v>
      </c>
      <c r="D689" t="n">
        <v>88.90654054054056</v>
      </c>
      <c r="E689" t="n">
        <v>0.7131351351351352</v>
      </c>
    </row>
    <row r="690">
      <c r="A690" t="inlineStr">
        <is>
          <t>600329</t>
        </is>
      </c>
      <c r="B690" t="n">
        <v>0.0008146652211257209</v>
      </c>
      <c r="C690" t="n">
        <v>40.79051383399208</v>
      </c>
      <c r="D690" t="n">
        <v>16.73054054054054</v>
      </c>
      <c r="E690" t="n">
        <v>1.059837837837838</v>
      </c>
    </row>
    <row r="691">
      <c r="A691" t="inlineStr">
        <is>
          <t>603378</t>
        </is>
      </c>
      <c r="B691" t="n">
        <v>0.02380728853242237</v>
      </c>
      <c r="C691" t="n">
        <v>40.67114093959731</v>
      </c>
      <c r="D691" t="n">
        <v>53.43016216216216</v>
      </c>
      <c r="E691" t="n">
        <v>2.111945945945946</v>
      </c>
    </row>
    <row r="692">
      <c r="A692" t="inlineStr">
        <is>
          <t>600773</t>
        </is>
      </c>
      <c r="B692" t="n">
        <v>0.000278508609888898</v>
      </c>
      <c r="C692" t="n">
        <v>40.51565377532229</v>
      </c>
      <c r="D692" t="n">
        <v>6.310810810810811</v>
      </c>
      <c r="E692" t="n">
        <v>1.597675675675676</v>
      </c>
    </row>
    <row r="693">
      <c r="A693" t="inlineStr">
        <is>
          <t>601218</t>
        </is>
      </c>
      <c r="B693" t="n">
        <v>0.0003108211974859132</v>
      </c>
      <c r="C693" t="n">
        <v>40.44117647058822</v>
      </c>
      <c r="D693" t="n">
        <v>3.304972972972974</v>
      </c>
      <c r="E693" t="n">
        <v>2.089405405405405</v>
      </c>
    </row>
    <row r="694">
      <c r="A694" t="inlineStr">
        <is>
          <t>600858</t>
        </is>
      </c>
      <c r="B694" t="n">
        <v>0.00112960326522054</v>
      </c>
      <c r="C694" t="n">
        <v>40.00000000000001</v>
      </c>
      <c r="D694" t="n">
        <v>6.504972972972974</v>
      </c>
      <c r="E694" t="n">
        <v>1.013459459459459</v>
      </c>
    </row>
    <row r="695">
      <c r="A695" t="inlineStr">
        <is>
          <t>603297</t>
        </is>
      </c>
      <c r="B695" t="n">
        <v>0.001934037163217424</v>
      </c>
      <c r="C695" t="n">
        <v>39.91569390402074</v>
      </c>
      <c r="D695" t="n">
        <v>39.17054054054054</v>
      </c>
      <c r="E695" t="n">
        <v>2.220378378378379</v>
      </c>
    </row>
    <row r="696">
      <c r="A696" t="inlineStr">
        <is>
          <t>688357</t>
        </is>
      </c>
      <c r="B696" t="n">
        <v>0.01254565834970846</v>
      </c>
      <c r="C696" t="n">
        <v>39.87922165063744</v>
      </c>
      <c r="D696" t="n">
        <v>61.57810810810811</v>
      </c>
      <c r="E696" t="n">
        <v>6.282162162162162</v>
      </c>
    </row>
    <row r="697">
      <c r="A697" t="inlineStr">
        <is>
          <t>600419</t>
        </is>
      </c>
      <c r="B697" t="n">
        <v>0.0008155284920824057</v>
      </c>
      <c r="C697" t="n">
        <v>39.78494623655913</v>
      </c>
      <c r="D697" t="n">
        <v>14.97254054054054</v>
      </c>
      <c r="E697" t="n">
        <v>3.556486486486487</v>
      </c>
    </row>
    <row r="698">
      <c r="A698" t="inlineStr">
        <is>
          <t>688686</t>
        </is>
      </c>
      <c r="B698" t="n">
        <v>0.02618773495018624</v>
      </c>
      <c r="C698" t="n">
        <v>39.62177121771215</v>
      </c>
      <c r="D698" t="n">
        <v>287.77125</v>
      </c>
      <c r="E698" t="n">
        <v>26.4375</v>
      </c>
    </row>
    <row r="699">
      <c r="A699" t="inlineStr">
        <is>
          <t>600428</t>
        </is>
      </c>
      <c r="B699" t="n">
        <v>0.0003641277220056115</v>
      </c>
      <c r="C699" t="n">
        <v>39.43217665615142</v>
      </c>
      <c r="D699" t="n">
        <v>3.527945945945946</v>
      </c>
      <c r="E699" t="n">
        <v>1.17572972972973</v>
      </c>
    </row>
    <row r="700">
      <c r="A700" t="inlineStr">
        <is>
          <t>600019</t>
        </is>
      </c>
      <c r="B700" t="n">
        <v>0.0004152735767121069</v>
      </c>
      <c r="C700" t="n">
        <v>39.25438596491229</v>
      </c>
      <c r="D700" t="n">
        <v>5.225243243243242</v>
      </c>
      <c r="E700" t="n">
        <v>0.3438378378378378</v>
      </c>
    </row>
    <row r="701">
      <c r="A701" t="inlineStr">
        <is>
          <t>603515</t>
        </is>
      </c>
      <c r="B701" t="n">
        <v>0.00171364753852402</v>
      </c>
      <c r="C701" t="n">
        <v>39.11187019641331</v>
      </c>
      <c r="D701" t="n">
        <v>28.27081081081081</v>
      </c>
      <c r="E701" t="n">
        <v>0.3098918918918919</v>
      </c>
    </row>
    <row r="702">
      <c r="A702" t="inlineStr">
        <is>
          <t>601901</t>
        </is>
      </c>
      <c r="B702" t="n">
        <v>0.0005315769583746413</v>
      </c>
      <c r="C702" t="n">
        <v>39.11174785100287</v>
      </c>
      <c r="D702" t="n">
        <v>8.338324324324326</v>
      </c>
      <c r="E702" t="n">
        <v>0.6898378378378378</v>
      </c>
    </row>
    <row r="703">
      <c r="A703" t="inlineStr">
        <is>
          <t>603920</t>
        </is>
      </c>
      <c r="B703" t="n">
        <v>0.002170238588742474</v>
      </c>
      <c r="C703" t="n">
        <v>39.05555555555556</v>
      </c>
      <c r="D703" t="n">
        <v>25.30464864864865</v>
      </c>
      <c r="E703" t="n">
        <v>2.102108108108109</v>
      </c>
    </row>
    <row r="704">
      <c r="A704" t="inlineStr">
        <is>
          <t>603208</t>
        </is>
      </c>
      <c r="B704" t="n">
        <v>0.01464965863740471</v>
      </c>
      <c r="C704" t="n">
        <v>38.85598728874764</v>
      </c>
      <c r="D704" t="n">
        <v>111.5338378378378</v>
      </c>
      <c r="E704" t="n">
        <v>1.176054054054054</v>
      </c>
    </row>
    <row r="705">
      <c r="A705" t="inlineStr">
        <is>
          <t>603060</t>
        </is>
      </c>
      <c r="B705" t="n">
        <v>0.0020320010579979</v>
      </c>
      <c r="C705" t="n">
        <v>38.74345549738221</v>
      </c>
      <c r="D705" t="n">
        <v>19.26481081081081</v>
      </c>
      <c r="E705" t="n">
        <v>0.7454594594594595</v>
      </c>
    </row>
    <row r="706">
      <c r="A706" t="inlineStr">
        <is>
          <t>603181</t>
        </is>
      </c>
      <c r="B706" t="n">
        <v>0.002781472537934174</v>
      </c>
      <c r="C706" t="n">
        <v>38.70307167235494</v>
      </c>
      <c r="D706" t="n">
        <v>20.76232432432433</v>
      </c>
      <c r="E706" t="n">
        <v>1.765513513513514</v>
      </c>
    </row>
    <row r="707">
      <c r="A707" t="inlineStr">
        <is>
          <t>600841</t>
        </is>
      </c>
      <c r="B707" t="n">
        <v>0.0008725079864120559</v>
      </c>
      <c r="C707" t="n">
        <v>38.42662632375189</v>
      </c>
      <c r="D707" t="n">
        <v>8.178486486486486</v>
      </c>
      <c r="E707" t="n">
        <v>0.6126486486486485</v>
      </c>
    </row>
    <row r="708">
      <c r="A708" t="inlineStr">
        <is>
          <t>603126</t>
        </is>
      </c>
      <c r="B708" t="n">
        <v>0.0004928759315684846</v>
      </c>
      <c r="C708" t="n">
        <v>38.35294117647059</v>
      </c>
      <c r="D708" t="n">
        <v>4.813243243243243</v>
      </c>
      <c r="E708" t="n">
        <v>1.588810810810811</v>
      </c>
    </row>
    <row r="709">
      <c r="A709" t="inlineStr">
        <is>
          <t>600770</t>
        </is>
      </c>
      <c r="B709" t="n">
        <v>0.0003276036184164845</v>
      </c>
      <c r="C709" t="n">
        <v>38.18984547461368</v>
      </c>
      <c r="D709" t="n">
        <v>5.686486486486486</v>
      </c>
      <c r="E709" t="n">
        <v>1.796324324324324</v>
      </c>
    </row>
    <row r="710">
      <c r="A710" t="inlineStr">
        <is>
          <t>600406</t>
        </is>
      </c>
      <c r="B710" t="n">
        <v>0.001126669083478742</v>
      </c>
      <c r="C710" t="n">
        <v>38.13602015113351</v>
      </c>
      <c r="D710" t="n">
        <v>21.56248648648648</v>
      </c>
      <c r="E710" t="n">
        <v>0.6950270270270271</v>
      </c>
    </row>
    <row r="711">
      <c r="A711" t="inlineStr">
        <is>
          <t>603755</t>
        </is>
      </c>
      <c r="B711" t="n">
        <v>0.006186450205952728</v>
      </c>
      <c r="C711" t="n">
        <v>37.9808631126733</v>
      </c>
      <c r="D711" t="n">
        <v>73.03297297297298</v>
      </c>
      <c r="E711" t="n">
        <v>2.87572972972973</v>
      </c>
    </row>
    <row r="712">
      <c r="A712" t="inlineStr">
        <is>
          <t>601952</t>
        </is>
      </c>
      <c r="B712" t="n">
        <v>0.001929851763998558</v>
      </c>
      <c r="C712" t="n">
        <v>37.97979797979798</v>
      </c>
      <c r="D712" t="n">
        <v>12.27902702702703</v>
      </c>
      <c r="E712" t="n">
        <v>3.281027027027027</v>
      </c>
    </row>
    <row r="713">
      <c r="A713" t="inlineStr">
        <is>
          <t>600081</t>
        </is>
      </c>
      <c r="B713" t="n">
        <v>0.001133317892513477</v>
      </c>
      <c r="C713" t="n">
        <v>37.89473684210527</v>
      </c>
      <c r="D713" t="n">
        <v>11.67572972972973</v>
      </c>
      <c r="E713" t="n">
        <v>2.667675675675676</v>
      </c>
    </row>
    <row r="714">
      <c r="A714" t="inlineStr">
        <is>
          <t>603728</t>
        </is>
      </c>
      <c r="B714" t="n">
        <v>0.003599345571004358</v>
      </c>
      <c r="C714" t="n">
        <v>37.78337531486147</v>
      </c>
      <c r="D714" t="n">
        <v>15.91978378378378</v>
      </c>
      <c r="E714" t="n">
        <v>0.9929189189189189</v>
      </c>
    </row>
    <row r="715">
      <c r="A715" t="inlineStr">
        <is>
          <t>600549</t>
        </is>
      </c>
      <c r="B715" t="n">
        <v>0.001206753939539795</v>
      </c>
      <c r="C715" t="n">
        <v>37.7092511013216</v>
      </c>
      <c r="D715" t="n">
        <v>14.02167567567567</v>
      </c>
      <c r="E715" t="n">
        <v>1.658162162162162</v>
      </c>
    </row>
    <row r="716">
      <c r="A716" t="inlineStr">
        <is>
          <t>600511</t>
        </is>
      </c>
      <c r="B716" t="n">
        <v>0.00565709156834362</v>
      </c>
      <c r="C716" t="n">
        <v>37.48103186646432</v>
      </c>
      <c r="D716" t="n">
        <v>41.32610810810811</v>
      </c>
      <c r="E716" t="n">
        <v>6.104432432432433</v>
      </c>
    </row>
    <row r="717">
      <c r="A717" t="inlineStr">
        <is>
          <t>600184</t>
        </is>
      </c>
      <c r="B717" t="n">
        <v>0.0005864194304016653</v>
      </c>
      <c r="C717" t="n">
        <v>37.39583333333334</v>
      </c>
      <c r="D717" t="n">
        <v>10.86589189189189</v>
      </c>
      <c r="E717" t="n">
        <v>1.427567567567568</v>
      </c>
    </row>
    <row r="718">
      <c r="A718" t="inlineStr">
        <is>
          <t>601166</t>
        </is>
      </c>
      <c r="B718" t="n">
        <v>0.001176129192594342</v>
      </c>
      <c r="C718" t="n">
        <v>37.26135615536539</v>
      </c>
      <c r="D718" t="n">
        <v>17.024</v>
      </c>
      <c r="E718" t="n">
        <v>0.5148648648648648</v>
      </c>
    </row>
    <row r="719">
      <c r="A719" t="inlineStr">
        <is>
          <t>601881</t>
        </is>
      </c>
      <c r="B719" t="n">
        <v>0.001125695230120274</v>
      </c>
      <c r="C719" t="n">
        <v>36.99360341151385</v>
      </c>
      <c r="D719" t="n">
        <v>12.0412972972973</v>
      </c>
      <c r="E719" t="n">
        <v>0.7104864864864865</v>
      </c>
    </row>
    <row r="720">
      <c r="A720" t="inlineStr">
        <is>
          <t>600552</t>
        </is>
      </c>
      <c r="B720" t="n">
        <v>0.0003534813648045705</v>
      </c>
      <c r="C720" t="n">
        <v>36.71128107074568</v>
      </c>
      <c r="D720" t="n">
        <v>6.234918918918919</v>
      </c>
      <c r="E720" t="n">
        <v>2.574756756756757</v>
      </c>
    </row>
    <row r="721">
      <c r="A721" t="inlineStr">
        <is>
          <t>600791</t>
        </is>
      </c>
      <c r="B721" t="n">
        <v>0.0005061659517611655</v>
      </c>
      <c r="C721" t="n">
        <v>36.67621776504295</v>
      </c>
      <c r="D721" t="n">
        <v>4.206162162162162</v>
      </c>
      <c r="E721" t="n">
        <v>2.069405405405405</v>
      </c>
    </row>
    <row r="722">
      <c r="A722" t="inlineStr">
        <is>
          <t>600480</t>
        </is>
      </c>
      <c r="B722" t="n">
        <v>0.0006224219007702819</v>
      </c>
      <c r="C722" t="n">
        <v>36.26198083067091</v>
      </c>
      <c r="D722" t="n">
        <v>8.693243243243243</v>
      </c>
      <c r="E722" t="n">
        <v>1.947297297297297</v>
      </c>
    </row>
    <row r="723">
      <c r="A723" t="inlineStr">
        <is>
          <t>600313</t>
        </is>
      </c>
      <c r="B723" t="n">
        <v>0.000576273265646292</v>
      </c>
      <c r="C723" t="n">
        <v>35.91731266149869</v>
      </c>
      <c r="D723" t="n">
        <v>4.511405405405405</v>
      </c>
      <c r="E723" t="n">
        <v>6.400486486486487</v>
      </c>
    </row>
    <row r="724">
      <c r="A724" t="inlineStr">
        <is>
          <t>601519</t>
        </is>
      </c>
      <c r="B724" t="n">
        <v>0.001185940585214976</v>
      </c>
      <c r="C724" t="n">
        <v>35.77981651376145</v>
      </c>
      <c r="D724" t="n">
        <v>9.41572972972973</v>
      </c>
      <c r="E724" t="n">
        <v>2.440162162162161</v>
      </c>
    </row>
    <row r="725">
      <c r="A725" t="inlineStr">
        <is>
          <t>603377</t>
        </is>
      </c>
      <c r="B725" t="n">
        <v>0.001784746338731842</v>
      </c>
      <c r="C725" t="n">
        <v>35.64912280701753</v>
      </c>
      <c r="D725" t="n">
        <v>19.14837837837838</v>
      </c>
      <c r="E725" t="n">
        <v>0.6536216216216216</v>
      </c>
    </row>
    <row r="726">
      <c r="A726" t="inlineStr">
        <is>
          <t>600834</t>
        </is>
      </c>
      <c r="B726" t="n">
        <v>0.002870982897818392</v>
      </c>
      <c r="C726" t="n">
        <v>35.48895899053628</v>
      </c>
      <c r="D726" t="n">
        <v>10.58545945945946</v>
      </c>
      <c r="E726" t="n">
        <v>3.263513513513514</v>
      </c>
    </row>
    <row r="727">
      <c r="A727" t="inlineStr">
        <is>
          <t>601696</t>
        </is>
      </c>
      <c r="B727" t="n">
        <v>0.003284221935358827</v>
      </c>
      <c r="C727" t="n">
        <v>35.38834951456311</v>
      </c>
      <c r="D727" t="n">
        <v>25.99762162162162</v>
      </c>
      <c r="E727" t="n">
        <v>12.97508108108108</v>
      </c>
    </row>
    <row r="728">
      <c r="A728" t="inlineStr">
        <is>
          <t>601015</t>
        </is>
      </c>
      <c r="B728" t="n">
        <v>0.0004746298572530061</v>
      </c>
      <c r="C728" t="n">
        <v>34.78260869565219</v>
      </c>
      <c r="D728" t="n">
        <v>3.138756756756757</v>
      </c>
      <c r="E728" t="n">
        <v>1.354486486486487</v>
      </c>
    </row>
    <row r="729">
      <c r="A729" t="inlineStr">
        <is>
          <t>600308</t>
        </is>
      </c>
      <c r="B729" t="n">
        <v>0.0002557698635213013</v>
      </c>
      <c r="C729" t="n">
        <v>34.72906403940888</v>
      </c>
      <c r="D729" t="n">
        <v>4.935675675675675</v>
      </c>
      <c r="E729" t="n">
        <v>1.293783783783784</v>
      </c>
    </row>
    <row r="730">
      <c r="A730" t="inlineStr">
        <is>
          <t>601702</t>
        </is>
      </c>
      <c r="B730" t="n">
        <v>0.0008362996585662931</v>
      </c>
      <c r="C730" t="n">
        <v>34.46327683615819</v>
      </c>
      <c r="D730" t="n">
        <v>7.61105882352941</v>
      </c>
      <c r="E730" t="n">
        <v>21.47023529411765</v>
      </c>
    </row>
    <row r="731">
      <c r="A731" t="inlineStr">
        <is>
          <t>603757</t>
        </is>
      </c>
      <c r="B731" t="n">
        <v>0.004341684965225238</v>
      </c>
      <c r="C731" t="n">
        <v>34.31300514327702</v>
      </c>
      <c r="D731" t="n">
        <v>18.93205405405406</v>
      </c>
      <c r="E731" t="n">
        <v>2.330594594594595</v>
      </c>
    </row>
    <row r="732">
      <c r="A732" t="inlineStr">
        <is>
          <t>603698</t>
        </is>
      </c>
      <c r="B732" t="n">
        <v>0.0002573777067843157</v>
      </c>
      <c r="C732" t="n">
        <v>34.30725730442978</v>
      </c>
      <c r="D732" t="n">
        <v>11.53686486486486</v>
      </c>
      <c r="E732" t="n">
        <v>0.4883243243243243</v>
      </c>
    </row>
    <row r="733">
      <c r="A733" t="inlineStr">
        <is>
          <t>600971</t>
        </is>
      </c>
      <c r="B733" t="n">
        <v>0.0003146407415872115</v>
      </c>
      <c r="C733" t="n">
        <v>34.18013856812932</v>
      </c>
      <c r="D733" t="n">
        <v>5.204810810810812</v>
      </c>
      <c r="E733" t="n">
        <v>1.767243243243243</v>
      </c>
    </row>
    <row r="734">
      <c r="A734" t="inlineStr">
        <is>
          <t>600817</t>
        </is>
      </c>
      <c r="B734" t="n">
        <v>0.001631582863651398</v>
      </c>
      <c r="C734" t="n">
        <v>34.17475728155339</v>
      </c>
      <c r="D734" t="n">
        <v>11.52362162162162</v>
      </c>
      <c r="E734" t="n">
        <v>0.8196756756756756</v>
      </c>
    </row>
    <row r="735">
      <c r="A735" t="inlineStr">
        <is>
          <t>600793</t>
        </is>
      </c>
      <c r="B735" t="n">
        <v>0.0004749107514062699</v>
      </c>
      <c r="C735" t="n">
        <v>33.87423935091278</v>
      </c>
      <c r="D735" t="n">
        <v>10.40837837837838</v>
      </c>
      <c r="E735" t="n">
        <v>1.150594594594595</v>
      </c>
    </row>
    <row r="736">
      <c r="A736" t="inlineStr">
        <is>
          <t>600378</t>
        </is>
      </c>
      <c r="B736" t="n">
        <v>0.0008211961772065759</v>
      </c>
      <c r="C736" t="n">
        <v>33.82687927107062</v>
      </c>
      <c r="D736" t="n">
        <v>20.67129729729729</v>
      </c>
      <c r="E736" t="n">
        <v>1.547297297297297</v>
      </c>
    </row>
    <row r="737">
      <c r="A737" t="inlineStr">
        <is>
          <t>603277</t>
        </is>
      </c>
      <c r="B737" t="n">
        <v>0.001487729679625777</v>
      </c>
      <c r="C737" t="n">
        <v>33.2560834298957</v>
      </c>
      <c r="D737" t="n">
        <v>11.56697297297297</v>
      </c>
      <c r="E737" t="n">
        <v>2.702378378378379</v>
      </c>
    </row>
    <row r="738">
      <c r="A738" t="inlineStr">
        <is>
          <t>600382</t>
        </is>
      </c>
      <c r="B738" t="n">
        <v>0.0002170144459129176</v>
      </c>
      <c r="C738" t="n">
        <v>33.04535637149029</v>
      </c>
      <c r="D738" t="n">
        <v>5.311459459459459</v>
      </c>
      <c r="E738" t="n">
        <v>1.651567567567568</v>
      </c>
    </row>
    <row r="739">
      <c r="A739" t="inlineStr">
        <is>
          <t>688023</t>
        </is>
      </c>
      <c r="B739" t="n">
        <v>0.0138319575575263</v>
      </c>
      <c r="C739" t="n">
        <v>32.9233210990973</v>
      </c>
      <c r="D739" t="n">
        <v>265.0431351351351</v>
      </c>
      <c r="E739" t="n">
        <v>2.405351351351352</v>
      </c>
    </row>
    <row r="740">
      <c r="A740" t="inlineStr">
        <is>
          <t>600356</t>
        </is>
      </c>
      <c r="B740" t="n">
        <v>0.0006490253141275274</v>
      </c>
      <c r="C740" t="n">
        <v>32.62518968133536</v>
      </c>
      <c r="D740" t="n">
        <v>7.804756756756757</v>
      </c>
      <c r="E740" t="n">
        <v>0.8194054054054054</v>
      </c>
    </row>
    <row r="741">
      <c r="A741" t="inlineStr">
        <is>
          <t>600343</t>
        </is>
      </c>
      <c r="B741" t="n">
        <v>0.0005415090964566198</v>
      </c>
      <c r="C741" t="n">
        <v>32.5330132052821</v>
      </c>
      <c r="D741" t="n">
        <v>9.226432432432434</v>
      </c>
      <c r="E741" t="n">
        <v>1.982918918918919</v>
      </c>
    </row>
    <row r="742">
      <c r="A742" t="inlineStr">
        <is>
          <t>603005</t>
        </is>
      </c>
      <c r="B742" t="n">
        <v>0.004736625226040488</v>
      </c>
      <c r="C742" t="n">
        <v>32.46320953048354</v>
      </c>
      <c r="D742" t="n">
        <v>71.5107027027027</v>
      </c>
      <c r="E742" t="n">
        <v>3.856324324324324</v>
      </c>
    </row>
    <row r="743">
      <c r="A743" t="inlineStr">
        <is>
          <t>603040</t>
        </is>
      </c>
      <c r="B743" t="n">
        <v>0.004254498819159271</v>
      </c>
      <c r="C743" t="n">
        <v>32.45395719263315</v>
      </c>
      <c r="D743" t="n">
        <v>29.21686486486487</v>
      </c>
      <c r="E743" t="n">
        <v>1.408648648648649</v>
      </c>
    </row>
    <row r="744">
      <c r="A744" t="inlineStr">
        <is>
          <t>600876</t>
        </is>
      </c>
      <c r="B744" t="n">
        <v>0.0008304359570379753</v>
      </c>
      <c r="C744" t="n">
        <v>32.22821896684655</v>
      </c>
      <c r="D744" t="n">
        <v>15.02654054054054</v>
      </c>
      <c r="E744" t="n">
        <v>2.59</v>
      </c>
    </row>
    <row r="745">
      <c r="A745" t="inlineStr">
        <is>
          <t>600397</t>
        </is>
      </c>
      <c r="B745" t="n">
        <v>0.0003651054992371177</v>
      </c>
      <c r="C745" t="n">
        <v>32.12669683257919</v>
      </c>
      <c r="D745" t="n">
        <v>2.667027027027027</v>
      </c>
      <c r="E745" t="n">
        <v>3.515513513513513</v>
      </c>
    </row>
    <row r="746">
      <c r="A746" t="inlineStr">
        <is>
          <t>601838</t>
        </is>
      </c>
      <c r="B746" t="n">
        <v>0.001200075864873297</v>
      </c>
      <c r="C746" t="n">
        <v>32.06751054852322</v>
      </c>
      <c r="D746" t="n">
        <v>9.281189189189188</v>
      </c>
      <c r="E746" t="n">
        <v>1.954972972972973</v>
      </c>
    </row>
    <row r="747">
      <c r="A747" t="inlineStr">
        <is>
          <t>603868</t>
        </is>
      </c>
      <c r="B747" t="n">
        <v>0.006405373656216065</v>
      </c>
      <c r="C747" t="n">
        <v>32.01245400509482</v>
      </c>
      <c r="D747" t="n">
        <v>49.48589189189189</v>
      </c>
      <c r="E747" t="n">
        <v>0.2592972972972973</v>
      </c>
    </row>
    <row r="748">
      <c r="A748" t="inlineStr">
        <is>
          <t>600496</t>
        </is>
      </c>
      <c r="B748" t="n">
        <v>0.001387410347248747</v>
      </c>
      <c r="C748" t="n">
        <v>31.86528497409327</v>
      </c>
      <c r="D748" t="n">
        <v>4.809459459459459</v>
      </c>
      <c r="E748" t="n">
        <v>3.250540540540541</v>
      </c>
    </row>
    <row r="749">
      <c r="A749" t="inlineStr">
        <is>
          <t>600462</t>
        </is>
      </c>
      <c r="B749" t="n">
        <v>0.000245530629777993</v>
      </c>
      <c r="C749" t="n">
        <v>31.57894736842106</v>
      </c>
      <c r="D749" t="n">
        <v>2.06227027027027</v>
      </c>
      <c r="E749" t="n">
        <v>1.112108108108108</v>
      </c>
    </row>
    <row r="750">
      <c r="A750" t="inlineStr">
        <is>
          <t>600888</t>
        </is>
      </c>
      <c r="B750" t="n">
        <v>0.0005276281123761441</v>
      </c>
      <c r="C750" t="n">
        <v>31.33971291866031</v>
      </c>
      <c r="D750" t="n">
        <v>5.461891891891892</v>
      </c>
      <c r="E750" t="n">
        <v>2.875351351351352</v>
      </c>
    </row>
    <row r="751">
      <c r="A751" t="inlineStr">
        <is>
          <t>600001</t>
        </is>
      </c>
      <c r="B751" t="n">
        <v>0.0007164004454048035</v>
      </c>
      <c r="C751" t="n">
        <v>31.26550868486351</v>
      </c>
      <c r="D751" t="n">
        <v>5.310594594594594</v>
      </c>
      <c r="E751" t="n">
        <v>0</v>
      </c>
    </row>
    <row r="752">
      <c r="A752" t="inlineStr">
        <is>
          <t>600764</t>
        </is>
      </c>
      <c r="B752" t="n">
        <v>0.004478240701008133</v>
      </c>
      <c r="C752" t="n">
        <v>31.0492505353319</v>
      </c>
      <c r="D752" t="n">
        <v>32.98702702702703</v>
      </c>
      <c r="E752" t="n">
        <v>1.695243243243243</v>
      </c>
    </row>
    <row r="753">
      <c r="A753" t="inlineStr">
        <is>
          <t>603520</t>
        </is>
      </c>
      <c r="B753" t="n">
        <v>0.009925508410820984</v>
      </c>
      <c r="C753" t="n">
        <v>30.81149619611159</v>
      </c>
      <c r="D753" t="n">
        <v>70.06362162162162</v>
      </c>
      <c r="E753" t="n">
        <v>1.671027027027027</v>
      </c>
    </row>
    <row r="754">
      <c r="A754" t="inlineStr">
        <is>
          <t>600405</t>
        </is>
      </c>
      <c r="B754" t="n">
        <v>0.000379430358593502</v>
      </c>
      <c r="C754" t="n">
        <v>30.75435203094776</v>
      </c>
      <c r="D754" t="n">
        <v>5.428432432432432</v>
      </c>
      <c r="E754" t="n">
        <v>3.192702702702703</v>
      </c>
    </row>
    <row r="755">
      <c r="A755" t="inlineStr">
        <is>
          <t>601108</t>
        </is>
      </c>
      <c r="B755" t="n">
        <v>0.001727394285579393</v>
      </c>
      <c r="C755" t="n">
        <v>30.73684210526315</v>
      </c>
      <c r="D755" t="n">
        <v>12.45772972972973</v>
      </c>
      <c r="E755" t="n">
        <v>3.986594594594595</v>
      </c>
    </row>
    <row r="756">
      <c r="A756" t="inlineStr">
        <is>
          <t>603536</t>
        </is>
      </c>
      <c r="B756" t="n">
        <v>0.002419924458654494</v>
      </c>
      <c r="C756" t="n">
        <v>30.54393305439329</v>
      </c>
      <c r="D756" t="n">
        <v>17.0474054054054</v>
      </c>
      <c r="E756" t="n">
        <v>6.685351351351351</v>
      </c>
    </row>
    <row r="757">
      <c r="A757" t="inlineStr">
        <is>
          <t>600270</t>
        </is>
      </c>
      <c r="B757" t="n">
        <v>0.0004873491365240288</v>
      </c>
      <c r="C757" t="n">
        <v>30.04956629491944</v>
      </c>
      <c r="D757" t="n">
        <v>19.90151351351351</v>
      </c>
      <c r="E757" t="n">
        <v>0.6185945945945945</v>
      </c>
    </row>
    <row r="758">
      <c r="A758" t="inlineStr">
        <is>
          <t>600531</t>
        </is>
      </c>
      <c r="B758" t="n">
        <v>0.0007993494534717208</v>
      </c>
      <c r="C758" t="n">
        <v>29.87341772151897</v>
      </c>
      <c r="D758" t="n">
        <v>4.947297297297298</v>
      </c>
      <c r="E758" t="n">
        <v>4.140216216216216</v>
      </c>
    </row>
    <row r="759">
      <c r="A759" t="inlineStr">
        <is>
          <t>688599</t>
        </is>
      </c>
      <c r="B759" t="n">
        <v>0.002133282631963399</v>
      </c>
      <c r="C759" t="n">
        <v>29.80713033313853</v>
      </c>
      <c r="D759" t="n">
        <v>18.05712328767124</v>
      </c>
      <c r="E759" t="n">
        <v>10.25767123287671</v>
      </c>
    </row>
    <row r="760">
      <c r="A760" t="inlineStr">
        <is>
          <t>601598</t>
        </is>
      </c>
      <c r="B760" t="n">
        <v>0.0004650157584797649</v>
      </c>
      <c r="C760" t="n">
        <v>29.75460122699389</v>
      </c>
      <c r="D760" t="n">
        <v>3.792540540540541</v>
      </c>
      <c r="E760" t="n">
        <v>2.95027027027027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0.105327624366222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300274</t>
        </is>
      </c>
      <c r="B3" t="n">
        <v>0.07145115106911802</v>
      </c>
      <c r="C3" t="n">
        <v>792.299794661191</v>
      </c>
      <c r="D3" t="n">
        <v>28.71184210526316</v>
      </c>
      <c r="E3" t="n">
        <v>3.691368421052632</v>
      </c>
    </row>
    <row r="4">
      <c r="A4" t="inlineStr">
        <is>
          <t>000799</t>
        </is>
      </c>
      <c r="B4" t="n">
        <v>0.08666877370115439</v>
      </c>
      <c r="C4" t="n">
        <v>672.2818311874106</v>
      </c>
      <c r="D4" t="n">
        <v>81.99589473684212</v>
      </c>
      <c r="E4" t="n">
        <v>4.929947368421052</v>
      </c>
    </row>
    <row r="5">
      <c r="A5" t="inlineStr">
        <is>
          <t>002985</t>
        </is>
      </c>
      <c r="B5" t="n">
        <v>0.05989656890443257</v>
      </c>
      <c r="C5" t="n">
        <v>522.6463104325699</v>
      </c>
      <c r="D5" t="n">
        <v>149.5501734104047</v>
      </c>
      <c r="E5" t="n">
        <v>8.389364161849711</v>
      </c>
    </row>
    <row r="6">
      <c r="A6" t="inlineStr">
        <is>
          <t>601633</t>
        </is>
      </c>
      <c r="B6" t="n">
        <v>0.02685996476967897</v>
      </c>
      <c r="C6" t="n">
        <v>516.5613147914033</v>
      </c>
      <c r="D6" t="n">
        <v>17.24763157894737</v>
      </c>
      <c r="E6" t="n">
        <v>0.4676315789473684</v>
      </c>
    </row>
    <row r="7">
      <c r="A7" t="inlineStr">
        <is>
          <t>300186</t>
        </is>
      </c>
      <c r="B7" t="n">
        <v>0.052811326273356</v>
      </c>
      <c r="C7" t="n">
        <v>478.7341772151898</v>
      </c>
      <c r="D7" t="n">
        <v>24.24315789473685</v>
      </c>
      <c r="E7" t="n">
        <v>2.14878947368421</v>
      </c>
    </row>
    <row r="8">
      <c r="A8" t="inlineStr">
        <is>
          <t>300850</t>
        </is>
      </c>
      <c r="B8" t="n">
        <v>0.0870389019731073</v>
      </c>
      <c r="C8" t="n">
        <v>442.5644648534087</v>
      </c>
      <c r="D8" t="n">
        <v>90.95416</v>
      </c>
      <c r="E8" t="n">
        <v>15.44768</v>
      </c>
    </row>
    <row r="9">
      <c r="A9" t="inlineStr">
        <is>
          <t>603486</t>
        </is>
      </c>
      <c r="B9" t="n">
        <v>0.05182213065358448</v>
      </c>
      <c r="C9" t="n">
        <v>434.8121085594989</v>
      </c>
      <c r="D9" t="n">
        <v>44.97173684210526</v>
      </c>
      <c r="E9" t="n">
        <v>2.523</v>
      </c>
    </row>
    <row r="10">
      <c r="A10" t="inlineStr">
        <is>
          <t>600189</t>
        </is>
      </c>
      <c r="B10" t="n">
        <v>0.008938302139204301</v>
      </c>
      <c r="C10" t="n">
        <v>434.5454545454546</v>
      </c>
      <c r="D10" t="n">
        <v>5.957157894736842</v>
      </c>
      <c r="E10" t="n">
        <v>4.258315789473683</v>
      </c>
    </row>
    <row r="11">
      <c r="A11" t="inlineStr">
        <is>
          <t>603185</t>
        </is>
      </c>
      <c r="B11" t="n">
        <v>0.07939682192674723</v>
      </c>
      <c r="C11" t="n">
        <v>429.5355830270632</v>
      </c>
      <c r="D11" t="n">
        <v>67.80331578947369</v>
      </c>
      <c r="E11" t="n">
        <v>8.133210526315789</v>
      </c>
    </row>
    <row r="12">
      <c r="A12" t="inlineStr">
        <is>
          <t>603129</t>
        </is>
      </c>
      <c r="B12" t="n">
        <v>0.1106913943464612</v>
      </c>
      <c r="C12" t="n">
        <v>413.2526381129733</v>
      </c>
      <c r="D12" t="n">
        <v>107.8566842105263</v>
      </c>
      <c r="E12" t="n">
        <v>1.817684210526316</v>
      </c>
    </row>
    <row r="13">
      <c r="A13" t="inlineStr">
        <is>
          <t>300841</t>
        </is>
      </c>
      <c r="B13" t="n">
        <v>0.207647633595105</v>
      </c>
      <c r="C13" t="n">
        <v>412.1879009177934</v>
      </c>
      <c r="D13" t="n">
        <v>505.4145070422535</v>
      </c>
      <c r="E13" t="n">
        <v>7.626971830985914</v>
      </c>
    </row>
    <row r="14">
      <c r="A14" t="inlineStr">
        <is>
          <t>002709</t>
        </is>
      </c>
      <c r="B14" t="n">
        <v>0.06489223815558949</v>
      </c>
      <c r="C14" t="n">
        <v>409.4157411878319</v>
      </c>
      <c r="D14" t="n">
        <v>51.10310526315789</v>
      </c>
      <c r="E14" t="n">
        <v>2.415052631578948</v>
      </c>
    </row>
    <row r="15">
      <c r="A15" t="inlineStr">
        <is>
          <t>300677</t>
        </is>
      </c>
      <c r="B15" t="n">
        <v>0.06761744482623054</v>
      </c>
      <c r="C15" t="n">
        <v>396.1380798274002</v>
      </c>
      <c r="D15" t="n">
        <v>122.1806842105263</v>
      </c>
      <c r="E15" t="n">
        <v>4.168105263157895</v>
      </c>
    </row>
    <row r="16">
      <c r="A16" t="inlineStr">
        <is>
          <t>601908</t>
        </is>
      </c>
      <c r="B16" t="n">
        <v>0.004295712607052961</v>
      </c>
      <c r="C16" t="n">
        <v>364.7651006711409</v>
      </c>
      <c r="D16" t="n">
        <v>5.31542105263158</v>
      </c>
      <c r="E16" t="n">
        <v>2.516684210526316</v>
      </c>
    </row>
    <row r="17">
      <c r="A17" t="inlineStr">
        <is>
          <t>601888</t>
        </is>
      </c>
      <c r="B17" t="n">
        <v>0.1016572363484852</v>
      </c>
      <c r="C17" t="n">
        <v>343.749130858017</v>
      </c>
      <c r="D17" t="n">
        <v>177.4501052631579</v>
      </c>
      <c r="E17" t="n">
        <v>0.7443684210526316</v>
      </c>
    </row>
    <row r="18">
      <c r="A18" t="inlineStr">
        <is>
          <t>600809</t>
        </is>
      </c>
      <c r="B18" t="n">
        <v>0.1546958565787696</v>
      </c>
      <c r="C18" t="n">
        <v>343.6088552675492</v>
      </c>
      <c r="D18" t="n">
        <v>194.0857894736842</v>
      </c>
      <c r="E18" t="n">
        <v>0.5872631578947367</v>
      </c>
    </row>
    <row r="19">
      <c r="A19" t="inlineStr">
        <is>
          <t>600316</t>
        </is>
      </c>
      <c r="B19" t="n">
        <v>0.027533863952655</v>
      </c>
      <c r="C19" t="n">
        <v>342.5837320574163</v>
      </c>
      <c r="D19" t="n">
        <v>28.77268421052631</v>
      </c>
      <c r="E19" t="n">
        <v>4.014105263157895</v>
      </c>
    </row>
    <row r="20">
      <c r="A20" t="inlineStr">
        <is>
          <t>600399</t>
        </is>
      </c>
      <c r="B20" t="n">
        <v>0.009080990356437732</v>
      </c>
      <c r="C20" t="n">
        <v>339.6907216494845</v>
      </c>
      <c r="D20" t="n">
        <v>7.433631578947367</v>
      </c>
      <c r="E20" t="n">
        <v>0.9377368421052632</v>
      </c>
    </row>
    <row r="21">
      <c r="A21" t="inlineStr">
        <is>
          <t>601012</t>
        </is>
      </c>
      <c r="B21" t="n">
        <v>0.04224926587603484</v>
      </c>
      <c r="C21" t="n">
        <v>337.524870672503</v>
      </c>
      <c r="D21" t="n">
        <v>57.07636842105263</v>
      </c>
      <c r="E21" t="n">
        <v>1.514052631578948</v>
      </c>
    </row>
    <row r="22">
      <c r="A22" t="inlineStr">
        <is>
          <t>002594</t>
        </is>
      </c>
      <c r="B22" t="n">
        <v>0.120817367520885</v>
      </c>
      <c r="C22" t="n">
        <v>330.8909090909091</v>
      </c>
      <c r="D22" t="n">
        <v>110.0344210526316</v>
      </c>
      <c r="E22" t="n">
        <v>2.790263157894737</v>
      </c>
    </row>
    <row r="23">
      <c r="A23" t="inlineStr">
        <is>
          <t>603267</t>
        </is>
      </c>
      <c r="B23" t="n">
        <v>0.07126625054520479</v>
      </c>
      <c r="C23" t="n">
        <v>330.511412886449</v>
      </c>
      <c r="D23" t="n">
        <v>69.75721052631579</v>
      </c>
      <c r="E23" t="n">
        <v>2.804421052631579</v>
      </c>
    </row>
    <row r="24">
      <c r="A24" t="inlineStr">
        <is>
          <t>300722</t>
        </is>
      </c>
      <c r="B24" t="n">
        <v>0.07664566505505992</v>
      </c>
      <c r="C24" t="n">
        <v>329.4378698224852</v>
      </c>
      <c r="D24" t="n">
        <v>35.99031578947368</v>
      </c>
      <c r="E24" t="n">
        <v>20.34978947368421</v>
      </c>
    </row>
    <row r="25">
      <c r="A25" t="inlineStr">
        <is>
          <t>002756</t>
        </is>
      </c>
      <c r="B25" t="n">
        <v>0.02696393138518332</v>
      </c>
      <c r="C25" t="n">
        <v>319.2890059249506</v>
      </c>
      <c r="D25" t="n">
        <v>22.44031578947368</v>
      </c>
      <c r="E25" t="n">
        <v>3.006947368421052</v>
      </c>
    </row>
    <row r="26">
      <c r="A26" t="inlineStr">
        <is>
          <t>603976</t>
        </is>
      </c>
      <c r="B26" t="n">
        <v>0.05484742040801285</v>
      </c>
      <c r="C26" t="n">
        <v>316.5481577246283</v>
      </c>
      <c r="D26" t="n">
        <v>54.53721052631579</v>
      </c>
      <c r="E26" t="n">
        <v>16.07210526315789</v>
      </c>
    </row>
    <row r="27">
      <c r="A27" t="inlineStr">
        <is>
          <t>600472</t>
        </is>
      </c>
      <c r="B27" t="n">
        <v>0.05263026332145566</v>
      </c>
      <c r="C27" t="n">
        <v>305.1602814698984</v>
      </c>
      <c r="D27" t="n">
        <v>37.66052631578948</v>
      </c>
      <c r="E27" t="n">
        <v>0</v>
      </c>
    </row>
    <row r="28">
      <c r="A28" t="inlineStr">
        <is>
          <t>000995</t>
        </is>
      </c>
      <c r="B28" t="n">
        <v>0.03708567122996404</v>
      </c>
      <c r="C28" t="n">
        <v>304.2028985507247</v>
      </c>
      <c r="D28" t="n">
        <v>7.879894736842106</v>
      </c>
      <c r="E28" t="n">
        <v>3.24721052631579</v>
      </c>
    </row>
    <row r="29">
      <c r="A29" t="inlineStr">
        <is>
          <t>600559</t>
        </is>
      </c>
      <c r="B29" t="n">
        <v>0.01612037571524164</v>
      </c>
      <c r="C29" t="n">
        <v>296.6467065868263</v>
      </c>
      <c r="D29" t="n">
        <v>14.62615789473684</v>
      </c>
      <c r="E29" t="n">
        <v>6.647105263157894</v>
      </c>
    </row>
    <row r="30">
      <c r="A30" t="inlineStr">
        <is>
          <t>300846</t>
        </is>
      </c>
      <c r="B30" t="n">
        <v>0.01058132812905532</v>
      </c>
      <c r="C30" t="n">
        <v>292.7835051546392</v>
      </c>
      <c r="D30" t="n">
        <v>26.70263157894737</v>
      </c>
      <c r="E30" t="n">
        <v>14.17781954887218</v>
      </c>
    </row>
    <row r="31">
      <c r="A31" t="inlineStr">
        <is>
          <t>601919</t>
        </is>
      </c>
      <c r="B31" t="n">
        <v>0.007240370858104414</v>
      </c>
      <c r="C31" t="n">
        <v>291.6666666666666</v>
      </c>
      <c r="D31" t="n">
        <v>6.02557894736842</v>
      </c>
      <c r="E31" t="n">
        <v>0.9600000000000002</v>
      </c>
    </row>
    <row r="32">
      <c r="A32" t="inlineStr">
        <is>
          <t>300151</t>
        </is>
      </c>
      <c r="B32" t="n">
        <v>0.009121537567640524</v>
      </c>
      <c r="C32" t="n">
        <v>289.0560875512996</v>
      </c>
      <c r="D32" t="n">
        <v>19.78415789473684</v>
      </c>
      <c r="E32" t="n">
        <v>3.872842105263158</v>
      </c>
    </row>
    <row r="33">
      <c r="A33" t="inlineStr">
        <is>
          <t>600121</t>
        </is>
      </c>
      <c r="B33" t="n">
        <v>0.00589838316358931</v>
      </c>
      <c r="C33" t="n">
        <v>286.5671641791045</v>
      </c>
      <c r="D33" t="n">
        <v>2.736368421052632</v>
      </c>
      <c r="E33" t="n">
        <v>3.621789473684211</v>
      </c>
    </row>
    <row r="34">
      <c r="A34" t="inlineStr">
        <is>
          <t>600702</t>
        </is>
      </c>
      <c r="B34" t="n">
        <v>0.04320351700926228</v>
      </c>
      <c r="C34" t="n">
        <v>281.67104111986</v>
      </c>
      <c r="D34" t="n">
        <v>42.25378947368421</v>
      </c>
      <c r="E34" t="n">
        <v>3.687526315789473</v>
      </c>
    </row>
    <row r="35">
      <c r="A35" t="inlineStr">
        <is>
          <t>300751</t>
        </is>
      </c>
      <c r="B35" t="n">
        <v>0.3028071095210259</v>
      </c>
      <c r="C35" t="n">
        <v>281.0134268942717</v>
      </c>
      <c r="D35" t="n">
        <v>358.7941052631579</v>
      </c>
      <c r="E35" t="n">
        <v>2.649</v>
      </c>
    </row>
    <row r="36">
      <c r="A36" t="inlineStr">
        <is>
          <t>603919</t>
        </is>
      </c>
      <c r="B36" t="n">
        <v>0.03479963290339851</v>
      </c>
      <c r="C36" t="n">
        <v>272.7897838899804</v>
      </c>
      <c r="D36" t="n">
        <v>23.49673684210526</v>
      </c>
      <c r="E36" t="n">
        <v>3.405368421052632</v>
      </c>
    </row>
    <row r="37">
      <c r="A37" t="inlineStr">
        <is>
          <t>601865</t>
        </is>
      </c>
      <c r="B37" t="n">
        <v>0.02074035991847692</v>
      </c>
      <c r="C37" t="n">
        <v>271.9152854511971</v>
      </c>
      <c r="D37" t="n">
        <v>25.01578947368421</v>
      </c>
      <c r="E37" t="n">
        <v>4.748947368421052</v>
      </c>
    </row>
    <row r="38">
      <c r="A38" t="inlineStr">
        <is>
          <t>600532</t>
        </is>
      </c>
      <c r="B38" t="n">
        <v>0.004618937151137561</v>
      </c>
      <c r="C38" t="n">
        <v>267.4285714285714</v>
      </c>
      <c r="D38" t="n">
        <v>9.766789473684211</v>
      </c>
      <c r="E38" t="n">
        <v>2.571947368421053</v>
      </c>
    </row>
    <row r="39">
      <c r="A39" t="inlineStr">
        <is>
          <t>300124</t>
        </is>
      </c>
      <c r="B39" t="n">
        <v>0.03938706090896545</v>
      </c>
      <c r="C39" t="n">
        <v>264.7940074906368</v>
      </c>
      <c r="D39" t="n">
        <v>56.22299999999999</v>
      </c>
      <c r="E39" t="n">
        <v>0.9043684210526315</v>
      </c>
    </row>
    <row r="40">
      <c r="A40" t="inlineStr">
        <is>
          <t>002625</t>
        </is>
      </c>
      <c r="B40" t="n">
        <v>0.01567259546768316</v>
      </c>
      <c r="C40" t="n">
        <v>261.1780455153949</v>
      </c>
      <c r="D40" t="n">
        <v>16.17378947368421</v>
      </c>
      <c r="E40" t="n">
        <v>3.113789473684211</v>
      </c>
    </row>
    <row r="41">
      <c r="A41" t="inlineStr">
        <is>
          <t>002497</t>
        </is>
      </c>
      <c r="B41" t="n">
        <v>0.009368526673819318</v>
      </c>
      <c r="C41" t="n">
        <v>255.510752688172</v>
      </c>
      <c r="D41" t="n">
        <v>11.621</v>
      </c>
      <c r="E41" t="n">
        <v>5.958052631578947</v>
      </c>
    </row>
    <row r="42">
      <c r="A42" t="inlineStr">
        <is>
          <t>000568</t>
        </is>
      </c>
      <c r="B42" t="n">
        <v>0.08928218487626213</v>
      </c>
      <c r="C42" t="n">
        <v>253.028263795424</v>
      </c>
      <c r="D42" t="n">
        <v>138.1874736842105</v>
      </c>
      <c r="E42" t="n">
        <v>0.9351052631578947</v>
      </c>
    </row>
    <row r="43">
      <c r="A43" t="inlineStr">
        <is>
          <t>600893</t>
        </is>
      </c>
      <c r="B43" t="n">
        <v>0.01921313189521508</v>
      </c>
      <c r="C43" t="n">
        <v>249.8596819457437</v>
      </c>
      <c r="D43" t="n">
        <v>36.85231578947369</v>
      </c>
      <c r="E43" t="n">
        <v>1.479263157894737</v>
      </c>
    </row>
    <row r="44">
      <c r="A44" t="inlineStr">
        <is>
          <t>300763</t>
        </is>
      </c>
      <c r="B44" t="n">
        <v>0.07457180272931078</v>
      </c>
      <c r="C44" t="n">
        <v>248.6767485822306</v>
      </c>
      <c r="D44" t="n">
        <v>90.49926315789472</v>
      </c>
      <c r="E44" t="n">
        <v>5.461947368421052</v>
      </c>
    </row>
    <row r="45">
      <c r="A45" t="inlineStr">
        <is>
          <t>600199</t>
        </is>
      </c>
      <c r="B45" t="n">
        <v>0.01043057930868361</v>
      </c>
      <c r="C45" t="n">
        <v>245.4183266932271</v>
      </c>
      <c r="D45" t="n">
        <v>8.123842105263156</v>
      </c>
      <c r="E45" t="n">
        <v>5.850684210526317</v>
      </c>
    </row>
    <row r="46">
      <c r="A46" t="inlineStr">
        <is>
          <t>002444</t>
        </is>
      </c>
      <c r="B46" t="n">
        <v>0.01370376245690311</v>
      </c>
      <c r="C46" t="n">
        <v>243.2374866879659</v>
      </c>
      <c r="D46" t="n">
        <v>19.19052631578947</v>
      </c>
      <c r="E46" t="n">
        <v>1.919157894736842</v>
      </c>
    </row>
    <row r="47">
      <c r="A47" t="inlineStr">
        <is>
          <t>688036</t>
        </is>
      </c>
      <c r="B47" t="n">
        <v>0.06340141025286812</v>
      </c>
      <c r="C47" t="n">
        <v>240.9417768499188</v>
      </c>
      <c r="D47" t="n">
        <v>95.17452631578948</v>
      </c>
      <c r="E47" t="n">
        <v>3.450473684210526</v>
      </c>
    </row>
    <row r="48">
      <c r="A48" t="inlineStr">
        <is>
          <t>300313</t>
        </is>
      </c>
      <c r="B48" t="n">
        <v>0.03027497204549748</v>
      </c>
      <c r="C48" t="n">
        <v>236.8512110726643</v>
      </c>
      <c r="D48" t="n">
        <v>12.16426315789474</v>
      </c>
      <c r="E48" t="n">
        <v>8.606947368421052</v>
      </c>
    </row>
    <row r="49">
      <c r="A49" t="inlineStr">
        <is>
          <t>300829</t>
        </is>
      </c>
      <c r="B49" t="n">
        <v>0.02581011268673876</v>
      </c>
      <c r="C49" t="n">
        <v>236.0049321824908</v>
      </c>
      <c r="D49" t="n">
        <v>81.82123595505617</v>
      </c>
      <c r="E49" t="n">
        <v>12.39685393258427</v>
      </c>
    </row>
    <row r="50">
      <c r="A50" t="inlineStr">
        <is>
          <t>600438</t>
        </is>
      </c>
      <c r="B50" t="n">
        <v>0.01467608862388464</v>
      </c>
      <c r="C50" t="n">
        <v>235.6312292358804</v>
      </c>
      <c r="D50" t="n">
        <v>23.91763157894736</v>
      </c>
      <c r="E50" t="n">
        <v>2.002263157894737</v>
      </c>
    </row>
    <row r="51">
      <c r="A51" t="inlineStr">
        <is>
          <t>002460</t>
        </is>
      </c>
      <c r="B51" t="n">
        <v>0.02939657962945902</v>
      </c>
      <c r="C51" t="n">
        <v>234.6517835476826</v>
      </c>
      <c r="D51" t="n">
        <v>62.01721052631579</v>
      </c>
      <c r="E51" t="n">
        <v>3.742210526315789</v>
      </c>
    </row>
    <row r="52">
      <c r="A52" t="inlineStr">
        <is>
          <t>002568</t>
        </is>
      </c>
      <c r="B52" t="n">
        <v>0.03415765535784304</v>
      </c>
      <c r="C52" t="n">
        <v>233.7964361220175</v>
      </c>
      <c r="D52" t="n">
        <v>60.37905263157895</v>
      </c>
      <c r="E52" t="n">
        <v>1.34178947368421</v>
      </c>
    </row>
    <row r="53">
      <c r="A53" t="inlineStr">
        <is>
          <t>300726</t>
        </is>
      </c>
      <c r="B53" t="n">
        <v>0.02461698276009882</v>
      </c>
      <c r="C53" t="n">
        <v>232.5272067714631</v>
      </c>
      <c r="D53" t="n">
        <v>40.79715789473684</v>
      </c>
      <c r="E53" t="n">
        <v>5.828789473684212</v>
      </c>
    </row>
    <row r="54">
      <c r="A54" t="inlineStr">
        <is>
          <t>300750</t>
        </is>
      </c>
      <c r="B54" t="n">
        <v>0.09849587769221355</v>
      </c>
      <c r="C54" t="n">
        <v>232.1493624772313</v>
      </c>
      <c r="D54" t="n">
        <v>209.8045789473685</v>
      </c>
      <c r="E54" t="n">
        <v>1.385052631578948</v>
      </c>
    </row>
    <row r="55">
      <c r="A55" t="inlineStr">
        <is>
          <t>600760</t>
        </is>
      </c>
      <c r="B55" t="n">
        <v>0.02433905924957035</v>
      </c>
      <c r="C55" t="n">
        <v>230.081589216034</v>
      </c>
      <c r="D55" t="n">
        <v>52.38878947368421</v>
      </c>
      <c r="E55" t="n">
        <v>4.729526315789474</v>
      </c>
    </row>
    <row r="56">
      <c r="A56" t="inlineStr">
        <is>
          <t>002541</t>
        </is>
      </c>
      <c r="B56" t="n">
        <v>0.01811465832200027</v>
      </c>
      <c r="C56" t="n">
        <v>229.6140350877193</v>
      </c>
      <c r="D56" t="n">
        <v>34.06521052631579</v>
      </c>
      <c r="E56" t="n">
        <v>2.352736842105263</v>
      </c>
    </row>
    <row r="57">
      <c r="A57" t="inlineStr">
        <is>
          <t>002747</t>
        </is>
      </c>
      <c r="B57" t="n">
        <v>0.01281525989035636</v>
      </c>
      <c r="C57" t="n">
        <v>228.5418821096174</v>
      </c>
      <c r="D57" t="n">
        <v>18.11347368421053</v>
      </c>
      <c r="E57" t="n">
        <v>1.617157894736842</v>
      </c>
    </row>
    <row r="58">
      <c r="A58" t="inlineStr">
        <is>
          <t>601456</t>
        </is>
      </c>
      <c r="B58" t="n">
        <v>0.002990781045751197</v>
      </c>
      <c r="C58" t="n">
        <v>227.9411764705882</v>
      </c>
      <c r="D58" t="n">
        <v>17.38069306930693</v>
      </c>
      <c r="E58" t="n">
        <v>18.29891089108911</v>
      </c>
    </row>
    <row r="59">
      <c r="A59" t="inlineStr">
        <is>
          <t>300581</t>
        </is>
      </c>
      <c r="B59" t="n">
        <v>0.03335225951303677</v>
      </c>
      <c r="C59" t="n">
        <v>225.3604193971166</v>
      </c>
      <c r="D59" t="n">
        <v>26.07131578947369</v>
      </c>
      <c r="E59" t="n">
        <v>5.977526315789474</v>
      </c>
    </row>
    <row r="60">
      <c r="A60" t="inlineStr">
        <is>
          <t>600862</t>
        </is>
      </c>
      <c r="B60" t="n">
        <v>0.006961558228369896</v>
      </c>
      <c r="C60" t="n">
        <v>222.9773462783172</v>
      </c>
      <c r="D60" t="n">
        <v>22.03331578947368</v>
      </c>
      <c r="E60" t="n">
        <v>1.534473684210527</v>
      </c>
    </row>
    <row r="61">
      <c r="A61" t="inlineStr">
        <is>
          <t>603638</t>
        </is>
      </c>
      <c r="B61" t="n">
        <v>0.01913594386364768</v>
      </c>
      <c r="C61" t="n">
        <v>221.1684673869548</v>
      </c>
      <c r="D61" t="n">
        <v>50.87115789473685</v>
      </c>
      <c r="E61" t="n">
        <v>0.4451052631578947</v>
      </c>
    </row>
    <row r="62">
      <c r="A62" t="inlineStr">
        <is>
          <t>601100</t>
        </is>
      </c>
      <c r="B62" t="n">
        <v>0.03364832418062356</v>
      </c>
      <c r="C62" t="n">
        <v>220.7326007326007</v>
      </c>
      <c r="D62" t="n">
        <v>69.25610526315789</v>
      </c>
      <c r="E62" t="n">
        <v>0.4652105263157895</v>
      </c>
    </row>
    <row r="63">
      <c r="A63" t="inlineStr">
        <is>
          <t>603906</t>
        </is>
      </c>
      <c r="B63" t="n">
        <v>0.01445468713009673</v>
      </c>
      <c r="C63" t="n">
        <v>218.6936936936937</v>
      </c>
      <c r="D63" t="n">
        <v>21.44863157894737</v>
      </c>
      <c r="E63" t="n">
        <v>2.457</v>
      </c>
    </row>
    <row r="64">
      <c r="A64" t="inlineStr">
        <is>
          <t>002920</t>
        </is>
      </c>
      <c r="B64" t="n">
        <v>0.01701622901497602</v>
      </c>
      <c r="C64" t="n">
        <v>218.141592920354</v>
      </c>
      <c r="D64" t="n">
        <v>64.48431578947368</v>
      </c>
      <c r="E64" t="n">
        <v>3.526052631578948</v>
      </c>
    </row>
    <row r="65">
      <c r="A65" t="inlineStr">
        <is>
          <t>300831</t>
        </is>
      </c>
      <c r="B65" t="n">
        <v>0.004333749555840527</v>
      </c>
      <c r="C65" t="n">
        <v>215.0087260034904</v>
      </c>
      <c r="D65" t="n">
        <v>22.04547058823529</v>
      </c>
      <c r="E65" t="n">
        <v>14.67747058823529</v>
      </c>
    </row>
    <row r="66">
      <c r="A66" t="inlineStr">
        <is>
          <t>603678</t>
        </is>
      </c>
      <c r="B66" t="n">
        <v>0.02374308248458711</v>
      </c>
      <c r="C66" t="n">
        <v>214.8619957537155</v>
      </c>
      <c r="D66" t="n">
        <v>39.94368421052632</v>
      </c>
      <c r="E66" t="n">
        <v>2.367894736842105</v>
      </c>
    </row>
    <row r="67">
      <c r="A67" t="inlineStr">
        <is>
          <t>600660</t>
        </is>
      </c>
      <c r="B67" t="n">
        <v>0.01641412902272054</v>
      </c>
      <c r="C67" t="n">
        <v>212.1599111604664</v>
      </c>
      <c r="D67" t="n">
        <v>29.67126315789474</v>
      </c>
      <c r="E67" t="n">
        <v>1.183210526315789</v>
      </c>
    </row>
    <row r="68">
      <c r="A68" t="inlineStr">
        <is>
          <t>000733</t>
        </is>
      </c>
      <c r="B68" t="n">
        <v>0.0215978534806173</v>
      </c>
      <c r="C68" t="n">
        <v>210.2189781021898</v>
      </c>
      <c r="D68" t="n">
        <v>36.24810526315789</v>
      </c>
      <c r="E68" t="n">
        <v>3.279315789473685</v>
      </c>
    </row>
    <row r="69">
      <c r="A69" t="inlineStr">
        <is>
          <t>688169</t>
        </is>
      </c>
      <c r="B69" t="n">
        <v>0.4990474712204756</v>
      </c>
      <c r="C69" t="n">
        <v>209.4404761904762</v>
      </c>
      <c r="D69" t="n">
        <v>568.8201578947369</v>
      </c>
      <c r="E69" t="n">
        <v>3.151578947368421</v>
      </c>
    </row>
    <row r="70">
      <c r="A70" t="inlineStr">
        <is>
          <t>688202</t>
        </is>
      </c>
      <c r="B70" t="n">
        <v>0.03615110250028172</v>
      </c>
      <c r="C70" t="n">
        <v>209.217339843172</v>
      </c>
      <c r="D70" t="n">
        <v>138.6948947368421</v>
      </c>
      <c r="E70" t="n">
        <v>4.886263157894737</v>
      </c>
    </row>
    <row r="71">
      <c r="A71" t="inlineStr">
        <is>
          <t>002791</t>
        </is>
      </c>
      <c r="B71" t="n">
        <v>0.04183298827067423</v>
      </c>
      <c r="C71" t="n">
        <v>207.4141048824593</v>
      </c>
      <c r="D71" t="n">
        <v>115.2636842105263</v>
      </c>
      <c r="E71" t="n">
        <v>1.078842105263158</v>
      </c>
    </row>
    <row r="72">
      <c r="A72" t="inlineStr">
        <is>
          <t>002651</t>
        </is>
      </c>
      <c r="B72" t="n">
        <v>0.004978122471475888</v>
      </c>
      <c r="C72" t="n">
        <v>207.0776255707762</v>
      </c>
      <c r="D72" t="n">
        <v>8.112894736842106</v>
      </c>
      <c r="E72" t="n">
        <v>2.499315789473684</v>
      </c>
    </row>
    <row r="73">
      <c r="A73" t="inlineStr">
        <is>
          <t>002240</t>
        </is>
      </c>
      <c r="B73" t="n">
        <v>0.007705933719683308</v>
      </c>
      <c r="C73" t="n">
        <v>205.0617283950617</v>
      </c>
      <c r="D73" t="n">
        <v>14.32942105263158</v>
      </c>
      <c r="E73" t="n">
        <v>4.852368421052632</v>
      </c>
    </row>
    <row r="74">
      <c r="A74" t="inlineStr">
        <is>
          <t>002389</t>
        </is>
      </c>
      <c r="B74" t="n">
        <v>0.01074450335497548</v>
      </c>
      <c r="C74" t="n">
        <v>204.6263345195729</v>
      </c>
      <c r="D74" t="n">
        <v>20.931</v>
      </c>
      <c r="E74" t="n">
        <v>4.688842105263157</v>
      </c>
    </row>
    <row r="75">
      <c r="A75" t="inlineStr">
        <is>
          <t>000301</t>
        </is>
      </c>
      <c r="B75" t="n">
        <v>0.002971168391068283</v>
      </c>
      <c r="C75" t="n">
        <v>204.0339702760085</v>
      </c>
      <c r="D75" t="n">
        <v>6.766421052631581</v>
      </c>
      <c r="E75" t="n">
        <v>1.281368421052632</v>
      </c>
    </row>
    <row r="76">
      <c r="A76" t="inlineStr">
        <is>
          <t>300855</t>
        </is>
      </c>
      <c r="B76" t="n">
        <v>0.006267912524848205</v>
      </c>
      <c r="C76" t="n">
        <v>203.1064111037674</v>
      </c>
      <c r="D76" t="n">
        <v>43.21145299145299</v>
      </c>
      <c r="E76" t="n">
        <v>13.26461538461539</v>
      </c>
    </row>
    <row r="77">
      <c r="A77" t="inlineStr">
        <is>
          <t>300832</t>
        </is>
      </c>
      <c r="B77" t="n">
        <v>0.0217476988260911</v>
      </c>
      <c r="C77" t="n">
        <v>202.9203539823008</v>
      </c>
      <c r="D77" t="n">
        <v>153.1710179640718</v>
      </c>
      <c r="E77" t="n">
        <v>6.667305389221557</v>
      </c>
    </row>
    <row r="78">
      <c r="A78" t="inlineStr">
        <is>
          <t>601899</t>
        </is>
      </c>
      <c r="B78" t="n">
        <v>0.003299150522095578</v>
      </c>
      <c r="C78" t="n">
        <v>202.7777777777778</v>
      </c>
      <c r="D78" t="n">
        <v>6.276421052631579</v>
      </c>
      <c r="E78" t="n">
        <v>1.441157894736842</v>
      </c>
    </row>
    <row r="79">
      <c r="A79" t="inlineStr">
        <is>
          <t>603806</t>
        </is>
      </c>
      <c r="B79" t="n">
        <v>0.02826898260959935</v>
      </c>
      <c r="C79" t="n">
        <v>199.9321113374066</v>
      </c>
      <c r="D79" t="n">
        <v>61.5708947368421</v>
      </c>
      <c r="E79" t="n">
        <v>0.6454736842105262</v>
      </c>
    </row>
    <row r="80">
      <c r="A80" t="inlineStr">
        <is>
          <t>603799</t>
        </is>
      </c>
      <c r="B80" t="n">
        <v>0.02078508018571022</v>
      </c>
      <c r="C80" t="n">
        <v>197.9180436219432</v>
      </c>
      <c r="D80" t="n">
        <v>44.04631578947369</v>
      </c>
      <c r="E80" t="n">
        <v>3.570421052631579</v>
      </c>
    </row>
    <row r="81">
      <c r="A81" t="inlineStr">
        <is>
          <t>002459</t>
        </is>
      </c>
      <c r="B81" t="n">
        <v>0.01936001003724304</v>
      </c>
      <c r="C81" t="n">
        <v>194.4359756097561</v>
      </c>
      <c r="D81" t="n">
        <v>25.74026315789473</v>
      </c>
      <c r="E81" t="n">
        <v>4.226368421052632</v>
      </c>
    </row>
    <row r="82">
      <c r="A82" t="inlineStr">
        <is>
          <t>603489</t>
        </is>
      </c>
      <c r="B82" t="n">
        <v>0.05491907478612296</v>
      </c>
      <c r="C82" t="n">
        <v>193.9701492537313</v>
      </c>
      <c r="D82" t="n">
        <v>150.6333684210526</v>
      </c>
      <c r="E82" t="n">
        <v>3.224368421052632</v>
      </c>
    </row>
    <row r="83">
      <c r="A83" t="inlineStr">
        <is>
          <t>002891</t>
        </is>
      </c>
      <c r="B83" t="n">
        <v>0.01358575054365084</v>
      </c>
      <c r="C83" t="n">
        <v>193.7751903269145</v>
      </c>
      <c r="D83" t="n">
        <v>43.85863157894737</v>
      </c>
      <c r="E83" t="n">
        <v>3.164000000000001</v>
      </c>
    </row>
    <row r="84">
      <c r="A84" t="inlineStr">
        <is>
          <t>300087</t>
        </is>
      </c>
      <c r="B84" t="n">
        <v>0.008677863407530795</v>
      </c>
      <c r="C84" t="n">
        <v>193.0769230769231</v>
      </c>
      <c r="D84" t="n">
        <v>18.60915789473684</v>
      </c>
      <c r="E84" t="n">
        <v>4.679526315789475</v>
      </c>
    </row>
    <row r="85">
      <c r="A85" t="inlineStr">
        <is>
          <t>002612</t>
        </is>
      </c>
      <c r="B85" t="n">
        <v>0.009988601232539838</v>
      </c>
      <c r="C85" t="n">
        <v>193.0354796320631</v>
      </c>
      <c r="D85" t="n">
        <v>11.59263157894737</v>
      </c>
      <c r="E85" t="n">
        <v>6.493842105263157</v>
      </c>
    </row>
    <row r="86">
      <c r="A86" t="inlineStr">
        <is>
          <t>600176</t>
        </is>
      </c>
      <c r="B86" t="n">
        <v>0.005890730628421658</v>
      </c>
      <c r="C86" t="n">
        <v>192.1994884910486</v>
      </c>
      <c r="D86" t="n">
        <v>12.7451052631579</v>
      </c>
      <c r="E86" t="n">
        <v>1.405421052631579</v>
      </c>
    </row>
    <row r="87">
      <c r="A87" t="inlineStr">
        <is>
          <t>688126</t>
        </is>
      </c>
      <c r="B87" t="n">
        <v>0.01315492814190349</v>
      </c>
      <c r="C87" t="n">
        <v>192.025664527956</v>
      </c>
      <c r="D87" t="n">
        <v>35.02688888888889</v>
      </c>
      <c r="E87" t="n">
        <v>14.31883333333334</v>
      </c>
    </row>
    <row r="88">
      <c r="A88" t="inlineStr">
        <is>
          <t>300791</t>
        </is>
      </c>
      <c r="B88" t="n">
        <v>0.0396055424746152</v>
      </c>
      <c r="C88" t="n">
        <v>190.6655142610199</v>
      </c>
      <c r="D88" t="n">
        <v>79.61026315789474</v>
      </c>
      <c r="E88" t="n">
        <v>5.798368421052632</v>
      </c>
    </row>
    <row r="89">
      <c r="A89" t="inlineStr">
        <is>
          <t>300740</t>
        </is>
      </c>
      <c r="B89" t="n">
        <v>0.005582601316867517</v>
      </c>
      <c r="C89" t="n">
        <v>190.1217861975643</v>
      </c>
      <c r="D89" t="n">
        <v>16.78657894736842</v>
      </c>
      <c r="E89" t="n">
        <v>6.313947368421053</v>
      </c>
    </row>
    <row r="90">
      <c r="A90" t="inlineStr">
        <is>
          <t>002979</t>
        </is>
      </c>
      <c r="B90" t="n">
        <v>0.01070500796138367</v>
      </c>
      <c r="C90" t="n">
        <v>190.0070871722183</v>
      </c>
      <c r="D90" t="n">
        <v>37.47255319148936</v>
      </c>
      <c r="E90" t="n">
        <v>11.86271276595745</v>
      </c>
    </row>
    <row r="91">
      <c r="A91" t="inlineStr">
        <is>
          <t>000816</t>
        </is>
      </c>
      <c r="B91" t="n">
        <v>0.003129038434174305</v>
      </c>
      <c r="C91" t="n">
        <v>190</v>
      </c>
      <c r="D91" t="n">
        <v>2.025631578947368</v>
      </c>
      <c r="E91" t="n">
        <v>5.188105263157895</v>
      </c>
    </row>
    <row r="92">
      <c r="A92" t="inlineStr">
        <is>
          <t>300014</t>
        </is>
      </c>
      <c r="B92" t="n">
        <v>0.02149585899349096</v>
      </c>
      <c r="C92" t="n">
        <v>189.8447204968944</v>
      </c>
      <c r="D92" t="n">
        <v>52.48442105263157</v>
      </c>
      <c r="E92" t="n">
        <v>1.937157894736842</v>
      </c>
    </row>
    <row r="93">
      <c r="A93" t="inlineStr">
        <is>
          <t>600859</t>
        </is>
      </c>
      <c r="B93" t="n">
        <v>0.03543414004363164</v>
      </c>
      <c r="C93" t="n">
        <v>189.2334194659776</v>
      </c>
      <c r="D93" t="n">
        <v>39.40121052631579</v>
      </c>
      <c r="E93" t="n">
        <v>3.811421052631579</v>
      </c>
    </row>
    <row r="94">
      <c r="A94" t="inlineStr">
        <is>
          <t>300824</t>
        </is>
      </c>
      <c r="B94" t="n">
        <v>0.005322880270080265</v>
      </c>
      <c r="C94" t="n">
        <v>188.8366627497062</v>
      </c>
      <c r="D94" t="n">
        <v>29.8606474820144</v>
      </c>
      <c r="E94" t="n">
        <v>12.80043165467626</v>
      </c>
    </row>
    <row r="95">
      <c r="A95" t="inlineStr">
        <is>
          <t>002466</t>
        </is>
      </c>
      <c r="B95" t="n">
        <v>0.009892942141669324</v>
      </c>
      <c r="C95" t="n">
        <v>187.9482071713148</v>
      </c>
      <c r="D95" t="n">
        <v>24.62657894736842</v>
      </c>
      <c r="E95" t="n">
        <v>5.468789473684211</v>
      </c>
    </row>
    <row r="96">
      <c r="A96" t="inlineStr">
        <is>
          <t>002192</t>
        </is>
      </c>
      <c r="B96" t="n">
        <v>0.01626960093679992</v>
      </c>
      <c r="C96" t="n">
        <v>187.6960193003619</v>
      </c>
      <c r="D96" t="n">
        <v>20.60810526315789</v>
      </c>
      <c r="E96" t="n">
        <v>1.792631578947369</v>
      </c>
    </row>
    <row r="97">
      <c r="A97" t="inlineStr">
        <is>
          <t>002493</t>
        </is>
      </c>
      <c r="B97" t="n">
        <v>0.008582440591801511</v>
      </c>
      <c r="C97" t="n">
        <v>186.1085556577737</v>
      </c>
      <c r="D97" t="n">
        <v>18.17857894736842</v>
      </c>
      <c r="E97" t="n">
        <v>0.4795263157894737</v>
      </c>
    </row>
    <row r="98">
      <c r="A98" t="inlineStr">
        <is>
          <t>603025</t>
        </is>
      </c>
      <c r="B98" t="n">
        <v>0.01495750930391117</v>
      </c>
      <c r="C98" t="n">
        <v>183.8283828382839</v>
      </c>
      <c r="D98" t="n">
        <v>10.015</v>
      </c>
      <c r="E98" t="n">
        <v>1.213157894736842</v>
      </c>
    </row>
    <row r="99">
      <c r="A99" t="inlineStr">
        <is>
          <t>688333</t>
        </is>
      </c>
      <c r="B99" t="n">
        <v>0.0683844245572427</v>
      </c>
      <c r="C99" t="n">
        <v>183.5970358501903</v>
      </c>
      <c r="D99" t="n">
        <v>90.94668421052631</v>
      </c>
      <c r="E99" t="n">
        <v>4.808263157894737</v>
      </c>
    </row>
    <row r="100">
      <c r="A100" t="inlineStr">
        <is>
          <t>300008</t>
        </is>
      </c>
      <c r="B100" t="n">
        <v>0.004757856480491148</v>
      </c>
      <c r="C100" t="n">
        <v>183.1223628691983</v>
      </c>
      <c r="D100" t="n">
        <v>5.41157894736842</v>
      </c>
      <c r="E100" t="n">
        <v>11.39810526315789</v>
      </c>
    </row>
    <row r="101">
      <c r="A101" t="inlineStr">
        <is>
          <t>600346</t>
        </is>
      </c>
      <c r="B101" t="n">
        <v>0.007423473471668721</v>
      </c>
      <c r="C101" t="n">
        <v>183.0234438156831</v>
      </c>
      <c r="D101" t="n">
        <v>18.97073684210526</v>
      </c>
      <c r="E101" t="n">
        <v>0.7625263157894736</v>
      </c>
    </row>
    <row r="102">
      <c r="A102" t="inlineStr">
        <is>
          <t>300059</t>
        </is>
      </c>
      <c r="B102" t="n">
        <v>0.006763422742536765</v>
      </c>
      <c r="C102" t="n">
        <v>182.8148148148148</v>
      </c>
      <c r="D102" t="n">
        <v>22.96036842105263</v>
      </c>
      <c r="E102" t="n">
        <v>4.432315789473684</v>
      </c>
    </row>
    <row r="103">
      <c r="A103" t="inlineStr">
        <is>
          <t>002810</t>
        </is>
      </c>
      <c r="B103" t="n">
        <v>0.0090703596688125</v>
      </c>
      <c r="C103" t="n">
        <v>182.3042647994908</v>
      </c>
      <c r="D103" t="n">
        <v>32.82078947368421</v>
      </c>
      <c r="E103" t="n">
        <v>2.362210526315789</v>
      </c>
    </row>
    <row r="104">
      <c r="A104" t="inlineStr">
        <is>
          <t>600132</t>
        </is>
      </c>
      <c r="B104" t="n">
        <v>0.03657328684345557</v>
      </c>
      <c r="C104" t="n">
        <v>182.1303587051619</v>
      </c>
      <c r="D104" t="n">
        <v>84.58952631578948</v>
      </c>
      <c r="E104" t="n">
        <v>0.6156842105263158</v>
      </c>
    </row>
    <row r="105">
      <c r="A105" t="inlineStr">
        <is>
          <t>600765</t>
        </is>
      </c>
      <c r="B105" t="n">
        <v>0.006235098822298914</v>
      </c>
      <c r="C105" t="n">
        <v>180.848623853211</v>
      </c>
      <c r="D105" t="n">
        <v>13.77226315789474</v>
      </c>
      <c r="E105" t="n">
        <v>2.962526315789474</v>
      </c>
    </row>
    <row r="106">
      <c r="A106" t="inlineStr">
        <is>
          <t>002245</t>
        </is>
      </c>
      <c r="B106" t="n">
        <v>0.006252642406664837</v>
      </c>
      <c r="C106" t="n">
        <v>180.7692307692307</v>
      </c>
      <c r="D106" t="n">
        <v>6.113052631578947</v>
      </c>
      <c r="E106" t="n">
        <v>3.985736842105263</v>
      </c>
    </row>
    <row r="107">
      <c r="A107" t="inlineStr">
        <is>
          <t>300589</t>
        </is>
      </c>
      <c r="B107" t="n">
        <v>0.02552539154594954</v>
      </c>
      <c r="C107" t="n">
        <v>180.4716981132076</v>
      </c>
      <c r="D107" t="n">
        <v>21.30073684210527</v>
      </c>
      <c r="E107" t="n">
        <v>13.86831578947368</v>
      </c>
    </row>
    <row r="108">
      <c r="A108" t="inlineStr">
        <is>
          <t>002304</t>
        </is>
      </c>
      <c r="B108" t="n">
        <v>0.06642235906326052</v>
      </c>
      <c r="C108" t="n">
        <v>179.780487804878</v>
      </c>
      <c r="D108" t="n">
        <v>142.2951052631579</v>
      </c>
      <c r="E108" t="n">
        <v>0.6777894736842105</v>
      </c>
    </row>
    <row r="109">
      <c r="A109" t="inlineStr">
        <is>
          <t>300225</t>
        </is>
      </c>
      <c r="B109" t="n">
        <v>0.01296103577457914</v>
      </c>
      <c r="C109" t="n">
        <v>179.4117647058823</v>
      </c>
      <c r="D109" t="n">
        <v>11.58947368421053</v>
      </c>
      <c r="E109" t="n">
        <v>5.414052631578948</v>
      </c>
    </row>
    <row r="110">
      <c r="A110" t="inlineStr">
        <is>
          <t>688002</t>
        </is>
      </c>
      <c r="B110" t="n">
        <v>0.0354150462808944</v>
      </c>
      <c r="C110" t="n">
        <v>179.0929479192624</v>
      </c>
      <c r="D110" t="n">
        <v>74.80521052631579</v>
      </c>
      <c r="E110" t="n">
        <v>3.776105263157895</v>
      </c>
    </row>
    <row r="111">
      <c r="A111" t="inlineStr">
        <is>
          <t>603583</t>
        </is>
      </c>
      <c r="B111" t="n">
        <v>0.01992035799560668</v>
      </c>
      <c r="C111" t="n">
        <v>178.3111422564822</v>
      </c>
      <c r="D111" t="n">
        <v>58.35347368421053</v>
      </c>
      <c r="E111" t="n">
        <v>1.733210526315789</v>
      </c>
    </row>
    <row r="112">
      <c r="A112" t="inlineStr">
        <is>
          <t>002759</t>
        </is>
      </c>
      <c r="B112" t="n">
        <v>0.009240859270692394</v>
      </c>
      <c r="C112" t="n">
        <v>176.9985974754558</v>
      </c>
      <c r="D112" t="n">
        <v>10.16673684210526</v>
      </c>
      <c r="E112" t="n">
        <v>3.262368421052632</v>
      </c>
    </row>
    <row r="113">
      <c r="A113" t="inlineStr">
        <is>
          <t>603187</t>
        </is>
      </c>
      <c r="B113" t="n">
        <v>0.01508488844944698</v>
      </c>
      <c r="C113" t="n">
        <v>176.8485915492958</v>
      </c>
      <c r="D113" t="n">
        <v>45.53247368421053</v>
      </c>
      <c r="E113" t="n">
        <v>2.839263157894737</v>
      </c>
    </row>
    <row r="114">
      <c r="A114" t="inlineStr">
        <is>
          <t>300842</t>
        </is>
      </c>
      <c r="B114" t="n">
        <v>0.0112365858275904</v>
      </c>
      <c r="C114" t="n">
        <v>176.2837249782419</v>
      </c>
      <c r="D114" t="n">
        <v>69.18600000000001</v>
      </c>
      <c r="E114" t="n">
        <v>11.85021428571428</v>
      </c>
    </row>
    <row r="115">
      <c r="A115" t="inlineStr">
        <is>
          <t>002027</t>
        </is>
      </c>
      <c r="B115" t="n">
        <v>0.003285722471317602</v>
      </c>
      <c r="C115" t="n">
        <v>176.0391198044009</v>
      </c>
      <c r="D115" t="n">
        <v>7.203789473684211</v>
      </c>
      <c r="E115" t="n">
        <v>1.042736842105263</v>
      </c>
    </row>
    <row r="116">
      <c r="A116" t="inlineStr">
        <is>
          <t>600426</t>
        </is>
      </c>
      <c r="B116" t="n">
        <v>0.01149564846324899</v>
      </c>
      <c r="C116" t="n">
        <v>175.6892230576441</v>
      </c>
      <c r="D116" t="n">
        <v>25.49594736842105</v>
      </c>
      <c r="E116" t="n">
        <v>0.9320526315789476</v>
      </c>
    </row>
    <row r="117">
      <c r="A117" t="inlineStr">
        <is>
          <t>603985</t>
        </is>
      </c>
      <c r="B117" t="n">
        <v>0.01330210882693715</v>
      </c>
      <c r="C117" t="n">
        <v>175.5555555555556</v>
      </c>
      <c r="D117" t="n">
        <v>23.51173684210526</v>
      </c>
      <c r="E117" t="n">
        <v>3.124842105263158</v>
      </c>
    </row>
    <row r="118">
      <c r="A118" t="inlineStr">
        <is>
          <t>600143</t>
        </is>
      </c>
      <c r="B118" t="n">
        <v>0.002501841503833835</v>
      </c>
      <c r="C118" t="n">
        <v>175.3180661577608</v>
      </c>
      <c r="D118" t="n">
        <v>15.21015789473684</v>
      </c>
      <c r="E118" t="n">
        <v>2.69721052631579</v>
      </c>
    </row>
    <row r="119">
      <c r="A119" t="inlineStr">
        <is>
          <t>603110</t>
        </is>
      </c>
      <c r="B119" t="n">
        <v>0.00522088878247248</v>
      </c>
      <c r="C119" t="n">
        <v>173.9194139194139</v>
      </c>
      <c r="D119" t="n">
        <v>18.18184210526316</v>
      </c>
      <c r="E119" t="n">
        <v>3.576842105263158</v>
      </c>
    </row>
    <row r="120">
      <c r="A120" t="inlineStr">
        <is>
          <t>600763</t>
        </is>
      </c>
      <c r="B120" t="n">
        <v>0.06426257124456328</v>
      </c>
      <c r="C120" t="n">
        <v>173.6455463728191</v>
      </c>
      <c r="D120" t="n">
        <v>189.2580526315789</v>
      </c>
      <c r="E120" t="n">
        <v>0.8748947368421052</v>
      </c>
    </row>
    <row r="121">
      <c r="A121" t="inlineStr">
        <is>
          <t>601689</t>
        </is>
      </c>
      <c r="B121" t="n">
        <v>0.009420686034463464</v>
      </c>
      <c r="C121" t="n">
        <v>173.3137829912023</v>
      </c>
      <c r="D121" t="n">
        <v>33.44173684210526</v>
      </c>
      <c r="E121" t="n">
        <v>1.144473684210526</v>
      </c>
    </row>
    <row r="122">
      <c r="A122" t="inlineStr">
        <is>
          <t>002601</t>
        </is>
      </c>
      <c r="B122" t="n">
        <v>0.008618834276006954</v>
      </c>
      <c r="C122" t="n">
        <v>173.10686482661</v>
      </c>
      <c r="D122" t="n">
        <v>23.59742105263158</v>
      </c>
      <c r="E122" t="n">
        <v>1.765736842105263</v>
      </c>
    </row>
    <row r="123">
      <c r="A123" t="inlineStr">
        <is>
          <t>603218</t>
        </is>
      </c>
      <c r="B123" t="n">
        <v>0.006708125315572077</v>
      </c>
      <c r="C123" t="n">
        <v>172.5856697819315</v>
      </c>
      <c r="D123" t="n">
        <v>21.18378947368421</v>
      </c>
      <c r="E123" t="n">
        <v>1.183526315789474</v>
      </c>
    </row>
    <row r="124">
      <c r="A124" t="inlineStr">
        <is>
          <t>300443</t>
        </is>
      </c>
      <c r="B124" t="n">
        <v>0.01031277120569915</v>
      </c>
      <c r="C124" t="n">
        <v>172.2809667673716</v>
      </c>
      <c r="D124" t="n">
        <v>25.564</v>
      </c>
      <c r="E124" t="n">
        <v>8.425631578947367</v>
      </c>
    </row>
    <row r="125">
      <c r="A125" t="inlineStr">
        <is>
          <t>600309</t>
        </is>
      </c>
      <c r="B125" t="n">
        <v>0.02412262676999313</v>
      </c>
      <c r="C125" t="n">
        <v>171.5281114848631</v>
      </c>
      <c r="D125" t="n">
        <v>67.30652631578947</v>
      </c>
      <c r="E125" t="n">
        <v>1.27078947368421</v>
      </c>
    </row>
    <row r="126">
      <c r="A126" t="inlineStr">
        <is>
          <t>300648</t>
        </is>
      </c>
      <c r="B126" t="n">
        <v>0.01616233444810898</v>
      </c>
      <c r="C126" t="n">
        <v>171.5127701375246</v>
      </c>
      <c r="D126" t="n">
        <v>26.3718947368421</v>
      </c>
      <c r="E126" t="n">
        <v>5.552684210526315</v>
      </c>
    </row>
    <row r="127">
      <c r="A127" t="inlineStr">
        <is>
          <t>600586</t>
        </is>
      </c>
      <c r="B127" t="n">
        <v>0.001740214192481002</v>
      </c>
      <c r="C127" t="n">
        <v>171.1610486891386</v>
      </c>
      <c r="D127" t="n">
        <v>3.819578947368421</v>
      </c>
      <c r="E127" t="n">
        <v>3.415421052631579</v>
      </c>
    </row>
    <row r="128">
      <c r="A128" t="inlineStr">
        <is>
          <t>601168</t>
        </is>
      </c>
      <c r="B128" t="n">
        <v>0.005233407683816724</v>
      </c>
      <c r="C128" t="n">
        <v>171.0992907801418</v>
      </c>
      <c r="D128" t="n">
        <v>8.621684210526315</v>
      </c>
      <c r="E128" t="n">
        <v>2.022052631578948</v>
      </c>
    </row>
    <row r="129">
      <c r="A129" t="inlineStr">
        <is>
          <t>600616</t>
        </is>
      </c>
      <c r="B129" t="n">
        <v>0.00389727643836814</v>
      </c>
      <c r="C129" t="n">
        <v>170.6051873198847</v>
      </c>
      <c r="D129" t="n">
        <v>5.390315789473683</v>
      </c>
      <c r="E129" t="n">
        <v>3.704842105263158</v>
      </c>
    </row>
    <row r="130">
      <c r="A130" t="inlineStr">
        <is>
          <t>600918</t>
        </is>
      </c>
      <c r="B130" t="n">
        <v>0.001819738471953808</v>
      </c>
      <c r="C130" t="n">
        <v>170.364500792393</v>
      </c>
      <c r="D130" t="n">
        <v>15.56052980132451</v>
      </c>
      <c r="E130" t="n">
        <v>11.83443708609272</v>
      </c>
    </row>
    <row r="131">
      <c r="A131" t="inlineStr">
        <is>
          <t>601636</t>
        </is>
      </c>
      <c r="B131" t="n">
        <v>0.004371748613557152</v>
      </c>
      <c r="C131" t="n">
        <v>169.8660714285714</v>
      </c>
      <c r="D131" t="n">
        <v>8.323368421052631</v>
      </c>
      <c r="E131" t="n">
        <v>2.244947368421053</v>
      </c>
    </row>
    <row r="132">
      <c r="A132" t="inlineStr">
        <is>
          <t>000858</t>
        </is>
      </c>
      <c r="B132" t="n">
        <v>0.06835074538766417</v>
      </c>
      <c r="C132" t="n">
        <v>168.8172043010753</v>
      </c>
      <c r="D132" t="n">
        <v>212.5386842105263</v>
      </c>
      <c r="E132" t="n">
        <v>0.5659473684210525</v>
      </c>
    </row>
    <row r="133">
      <c r="A133" t="inlineStr">
        <is>
          <t>002064</t>
        </is>
      </c>
      <c r="B133" t="n">
        <v>0.0026968428908338</v>
      </c>
      <c r="C133" t="n">
        <v>168.3870967741935</v>
      </c>
      <c r="D133" t="n">
        <v>7.315947368421054</v>
      </c>
      <c r="E133" t="n">
        <v>1.786105263157895</v>
      </c>
    </row>
    <row r="134">
      <c r="A134" t="inlineStr">
        <is>
          <t>300073</t>
        </is>
      </c>
      <c r="B134" t="n">
        <v>0.02091924405258251</v>
      </c>
      <c r="C134" t="n">
        <v>168.3760683760684</v>
      </c>
      <c r="D134" t="n">
        <v>39.00926315789474</v>
      </c>
      <c r="E134" t="n">
        <v>3.69278947368421</v>
      </c>
    </row>
    <row r="135">
      <c r="A135" t="inlineStr">
        <is>
          <t>600610</t>
        </is>
      </c>
      <c r="B135" t="n">
        <v>0.001855406255729103</v>
      </c>
      <c r="C135" t="n">
        <v>167.7777777777778</v>
      </c>
      <c r="D135" t="n">
        <v>3.856157894736842</v>
      </c>
      <c r="E135" t="n">
        <v>2.043105263157895</v>
      </c>
    </row>
    <row r="136">
      <c r="A136" t="inlineStr">
        <is>
          <t>002812</t>
        </is>
      </c>
      <c r="B136" t="n">
        <v>0.04291536244253508</v>
      </c>
      <c r="C136" t="n">
        <v>167.2321059164253</v>
      </c>
      <c r="D136" t="n">
        <v>84.47136842105265</v>
      </c>
      <c r="E136" t="n">
        <v>1.388421052631579</v>
      </c>
    </row>
    <row r="137">
      <c r="A137" t="inlineStr">
        <is>
          <t>603330</t>
        </is>
      </c>
      <c r="B137" t="n">
        <v>0.01076723227417292</v>
      </c>
      <c r="C137" t="n">
        <v>166.2311557788945</v>
      </c>
      <c r="D137" t="n">
        <v>22.93278947368421</v>
      </c>
      <c r="E137" t="n">
        <v>2.648894736842106</v>
      </c>
    </row>
    <row r="138">
      <c r="A138" t="inlineStr">
        <is>
          <t>002025</t>
        </is>
      </c>
      <c r="B138" t="n">
        <v>0.01700418577401942</v>
      </c>
      <c r="C138" t="n">
        <v>165.6119900083264</v>
      </c>
      <c r="D138" t="n">
        <v>43.33663157894736</v>
      </c>
      <c r="E138" t="n">
        <v>1.815</v>
      </c>
    </row>
    <row r="139">
      <c r="A139" t="inlineStr">
        <is>
          <t>603128</t>
        </is>
      </c>
      <c r="B139" t="n">
        <v>0.002227303828017501</v>
      </c>
      <c r="C139" t="n">
        <v>165.6019656019656</v>
      </c>
      <c r="D139" t="n">
        <v>6.420315789473685</v>
      </c>
      <c r="E139" t="n">
        <v>3.267368421052632</v>
      </c>
    </row>
    <row r="140">
      <c r="A140" t="inlineStr">
        <is>
          <t>688399</t>
        </is>
      </c>
      <c r="B140" t="n">
        <v>0.1511373001581024</v>
      </c>
      <c r="C140" t="n">
        <v>165.0551314673452</v>
      </c>
      <c r="D140" t="n">
        <v>223.8008421052632</v>
      </c>
      <c r="E140" t="n">
        <v>11.80742105263158</v>
      </c>
    </row>
    <row r="141">
      <c r="A141" t="inlineStr">
        <is>
          <t>002163</t>
        </is>
      </c>
      <c r="B141" t="n">
        <v>0.01038555744815275</v>
      </c>
      <c r="C141" t="n">
        <v>164.8760330578512</v>
      </c>
      <c r="D141" t="n">
        <v>15.00326315789474</v>
      </c>
      <c r="E141" t="n">
        <v>4.273263157894737</v>
      </c>
    </row>
    <row r="142">
      <c r="A142" t="inlineStr">
        <is>
          <t>002430</t>
        </is>
      </c>
      <c r="B142" t="n">
        <v>0.01196161598147083</v>
      </c>
      <c r="C142" t="n">
        <v>162.8902765388046</v>
      </c>
      <c r="D142" t="n">
        <v>20.07094736842105</v>
      </c>
      <c r="E142" t="n">
        <v>1.024578947368421</v>
      </c>
    </row>
    <row r="143">
      <c r="A143" t="inlineStr">
        <is>
          <t>002049</t>
        </is>
      </c>
      <c r="B143" t="n">
        <v>0.03858489914112283</v>
      </c>
      <c r="C143" t="n">
        <v>162.2473137861956</v>
      </c>
      <c r="D143" t="n">
        <v>103.1781578947369</v>
      </c>
      <c r="E143" t="n">
        <v>4.282526315789474</v>
      </c>
    </row>
    <row r="144">
      <c r="A144" t="inlineStr">
        <is>
          <t>600882</t>
        </is>
      </c>
      <c r="B144" t="n">
        <v>0.008388844557477326</v>
      </c>
      <c r="C144" t="n">
        <v>162.1681415929203</v>
      </c>
      <c r="D144" t="n">
        <v>37.91973684210527</v>
      </c>
      <c r="E144" t="n">
        <v>1.688263157894737</v>
      </c>
    </row>
    <row r="145">
      <c r="A145" t="inlineStr">
        <is>
          <t>600031</t>
        </is>
      </c>
      <c r="B145" t="n">
        <v>0.006744171718575866</v>
      </c>
      <c r="C145" t="n">
        <v>161.7411225658648</v>
      </c>
      <c r="D145" t="n">
        <v>24.02789473684211</v>
      </c>
      <c r="E145" t="n">
        <v>0.9022105263157896</v>
      </c>
    </row>
    <row r="146">
      <c r="A146" t="inlineStr">
        <is>
          <t>603308</t>
        </is>
      </c>
      <c r="B146" t="n">
        <v>0.006684083912904723</v>
      </c>
      <c r="C146" t="n">
        <v>160.8727810650888</v>
      </c>
      <c r="D146" t="n">
        <v>23.37705263157894</v>
      </c>
      <c r="E146" t="n">
        <v>1.77</v>
      </c>
    </row>
    <row r="147">
      <c r="A147" t="inlineStr">
        <is>
          <t>300395</t>
        </is>
      </c>
      <c r="B147" t="n">
        <v>0.01725953543095482</v>
      </c>
      <c r="C147" t="n">
        <v>159.8201609086607</v>
      </c>
      <c r="D147" t="n">
        <v>39.26157894736841</v>
      </c>
      <c r="E147" t="n">
        <v>1.630263157894737</v>
      </c>
    </row>
    <row r="148">
      <c r="A148" t="inlineStr">
        <is>
          <t>603298</t>
        </is>
      </c>
      <c r="B148" t="n">
        <v>0.007733061365173243</v>
      </c>
      <c r="C148" t="n">
        <v>159.6774193548387</v>
      </c>
      <c r="D148" t="n">
        <v>14.77757894736842</v>
      </c>
      <c r="E148" t="n">
        <v>0.8443684210526318</v>
      </c>
    </row>
    <row r="149">
      <c r="A149" t="inlineStr">
        <is>
          <t>603338</t>
        </is>
      </c>
      <c r="B149" t="n">
        <v>0.02286396385445112</v>
      </c>
      <c r="C149" t="n">
        <v>159.6704051270314</v>
      </c>
      <c r="D149" t="n">
        <v>87.08584210526314</v>
      </c>
      <c r="E149" t="n">
        <v>0.6233157894736843</v>
      </c>
    </row>
    <row r="150">
      <c r="A150" t="inlineStr">
        <is>
          <t>603787</t>
        </is>
      </c>
      <c r="B150" t="n">
        <v>0.01574046955882973</v>
      </c>
      <c r="C150" t="n">
        <v>159.330985915493</v>
      </c>
      <c r="D150" t="n">
        <v>23.50584210526316</v>
      </c>
      <c r="E150" t="n">
        <v>2.695368421052631</v>
      </c>
    </row>
    <row r="151">
      <c r="A151" t="inlineStr">
        <is>
          <t>603915</t>
        </is>
      </c>
      <c r="B151" t="n">
        <v>0.008028669701143564</v>
      </c>
      <c r="C151" t="n">
        <v>158.9344262295082</v>
      </c>
      <c r="D151" t="n">
        <v>20.598</v>
      </c>
      <c r="E151" t="n">
        <v>4.473684210526316</v>
      </c>
    </row>
    <row r="152">
      <c r="A152" t="inlineStr">
        <is>
          <t>603063</t>
        </is>
      </c>
      <c r="B152" t="n">
        <v>0.007897680581433137</v>
      </c>
      <c r="C152" t="n">
        <v>158.745476477684</v>
      </c>
      <c r="D152" t="n">
        <v>10.85073684210526</v>
      </c>
      <c r="E152" t="n">
        <v>2.658368421052632</v>
      </c>
    </row>
    <row r="153">
      <c r="A153" t="inlineStr">
        <is>
          <t>300696</t>
        </is>
      </c>
      <c r="B153" t="n">
        <v>0.01659133003061488</v>
      </c>
      <c r="C153" t="n">
        <v>158.5909980430528</v>
      </c>
      <c r="D153" t="n">
        <v>46.43305263157895</v>
      </c>
      <c r="E153" t="n">
        <v>2.471473684210526</v>
      </c>
    </row>
    <row r="154">
      <c r="A154" t="inlineStr">
        <is>
          <t>600110</t>
        </is>
      </c>
      <c r="B154" t="n">
        <v>0.002129149731006994</v>
      </c>
      <c r="C154" t="n">
        <v>157.2062084257206</v>
      </c>
      <c r="D154" t="n">
        <v>5.964315789473683</v>
      </c>
      <c r="E154" t="n">
        <v>4.082631578947368</v>
      </c>
    </row>
    <row r="155">
      <c r="A155" t="inlineStr">
        <is>
          <t>000768</t>
        </is>
      </c>
      <c r="B155" t="n">
        <v>0.007264136982498955</v>
      </c>
      <c r="C155" t="n">
        <v>157.0785070785071</v>
      </c>
      <c r="D155" t="n">
        <v>23.64521052631579</v>
      </c>
      <c r="E155" t="n">
        <v>1.35878947368421</v>
      </c>
    </row>
    <row r="156">
      <c r="A156" t="inlineStr">
        <is>
          <t>603198</t>
        </is>
      </c>
      <c r="B156" t="n">
        <v>0.009980705951985705</v>
      </c>
      <c r="C156" t="n">
        <v>156.5359477124183</v>
      </c>
      <c r="D156" t="n">
        <v>24.09984210526316</v>
      </c>
      <c r="E156" t="n">
        <v>1.924263157894737</v>
      </c>
    </row>
    <row r="157">
      <c r="A157" t="inlineStr">
        <is>
          <t>002164</t>
        </is>
      </c>
      <c r="B157" t="n">
        <v>0.001668298339749808</v>
      </c>
      <c r="C157" t="n">
        <v>154.335260115607</v>
      </c>
      <c r="D157" t="n">
        <v>4.868789473684211</v>
      </c>
      <c r="E157" t="n">
        <v>3.842842105263158</v>
      </c>
    </row>
    <row r="158">
      <c r="A158" t="inlineStr">
        <is>
          <t>688298</t>
        </is>
      </c>
      <c r="B158" t="n">
        <v>0.06298707319457797</v>
      </c>
      <c r="C158" t="n">
        <v>153.5636521991581</v>
      </c>
      <c r="D158" t="n">
        <v>150.8927894736842</v>
      </c>
      <c r="E158" t="n">
        <v>8.944263157894738</v>
      </c>
    </row>
    <row r="159">
      <c r="A159" t="inlineStr">
        <is>
          <t>300724</t>
        </is>
      </c>
      <c r="B159" t="n">
        <v>0.03557195353614324</v>
      </c>
      <c r="C159" t="n">
        <v>153.0498364441024</v>
      </c>
      <c r="D159" t="n">
        <v>94.43810526315791</v>
      </c>
      <c r="E159" t="n">
        <v>2.064578947368421</v>
      </c>
    </row>
    <row r="160">
      <c r="A160" t="inlineStr">
        <is>
          <t>600563</t>
        </is>
      </c>
      <c r="B160" t="n">
        <v>0.0259758303104042</v>
      </c>
      <c r="C160" t="n">
        <v>152.8403967538323</v>
      </c>
      <c r="D160" t="n">
        <v>70.98131578947368</v>
      </c>
      <c r="E160" t="n">
        <v>1.400315789473684</v>
      </c>
    </row>
    <row r="161">
      <c r="A161" t="inlineStr">
        <is>
          <t>000516</t>
        </is>
      </c>
      <c r="B161" t="n">
        <v>0.004230624172073054</v>
      </c>
      <c r="C161" t="n">
        <v>151.7985611510791</v>
      </c>
      <c r="D161" t="n">
        <v>6.555578947368421</v>
      </c>
      <c r="E161" t="n">
        <v>2.044473684210526</v>
      </c>
    </row>
    <row r="162">
      <c r="A162" t="inlineStr">
        <is>
          <t>300390</t>
        </is>
      </c>
      <c r="B162" t="n">
        <v>0.004933125408744268</v>
      </c>
      <c r="C162" t="n">
        <v>151.4161220043573</v>
      </c>
      <c r="D162" t="n">
        <v>16.07121052631579</v>
      </c>
      <c r="E162" t="n">
        <v>6.776315789473684</v>
      </c>
    </row>
    <row r="163">
      <c r="A163" t="inlineStr">
        <is>
          <t>600732</t>
        </is>
      </c>
      <c r="B163" t="n">
        <v>0.005064697550606455</v>
      </c>
      <c r="C163" t="n">
        <v>150.4787961696306</v>
      </c>
      <c r="D163" t="n">
        <v>12.81</v>
      </c>
      <c r="E163" t="n">
        <v>3.422421052631579</v>
      </c>
    </row>
    <row r="164">
      <c r="A164" t="inlineStr">
        <is>
          <t>300347</t>
        </is>
      </c>
      <c r="B164" t="n">
        <v>0.02874677428261346</v>
      </c>
      <c r="C164" t="n">
        <v>149.7708524289643</v>
      </c>
      <c r="D164" t="n">
        <v>107.5889473684211</v>
      </c>
      <c r="E164" t="n">
        <v>1.308736842105263</v>
      </c>
    </row>
    <row r="165">
      <c r="A165" t="inlineStr">
        <is>
          <t>300298</t>
        </is>
      </c>
      <c r="B165" t="n">
        <v>0.01135123903124518</v>
      </c>
      <c r="C165" t="n">
        <v>149.1252624212736</v>
      </c>
      <c r="D165" t="n">
        <v>32.79615789473684</v>
      </c>
      <c r="E165" t="n">
        <v>1.722157894736842</v>
      </c>
    </row>
    <row r="166">
      <c r="A166" t="inlineStr">
        <is>
          <t>300118</t>
        </is>
      </c>
      <c r="B166" t="n">
        <v>0.005951523484744079</v>
      </c>
      <c r="C166" t="n">
        <v>148.3050847457627</v>
      </c>
      <c r="D166" t="n">
        <v>16.74078947368421</v>
      </c>
      <c r="E166" t="n">
        <v>6.260473684210525</v>
      </c>
    </row>
    <row r="167">
      <c r="A167" t="inlineStr">
        <is>
          <t>688368</t>
        </is>
      </c>
      <c r="B167" t="n">
        <v>0.0652520656363333</v>
      </c>
      <c r="C167" t="n">
        <v>148.2949054259285</v>
      </c>
      <c r="D167" t="n">
        <v>122.360052631579</v>
      </c>
      <c r="E167" t="n">
        <v>4.369894736842104</v>
      </c>
    </row>
    <row r="168">
      <c r="A168" t="inlineStr">
        <is>
          <t>603882</t>
        </is>
      </c>
      <c r="B168" t="n">
        <v>0.01829601975183561</v>
      </c>
      <c r="C168" t="n">
        <v>148.2433590402742</v>
      </c>
      <c r="D168" t="n">
        <v>92.66173684210526</v>
      </c>
      <c r="E168" t="n">
        <v>1.675105263157895</v>
      </c>
    </row>
    <row r="169">
      <c r="A169" t="inlineStr">
        <is>
          <t>300106</t>
        </is>
      </c>
      <c r="B169" t="n">
        <v>0.005918690447132168</v>
      </c>
      <c r="C169" t="n">
        <v>147.3684210526316</v>
      </c>
      <c r="D169" t="n">
        <v>10.41684210526316</v>
      </c>
      <c r="E169" t="n">
        <v>9.482210526315791</v>
      </c>
    </row>
    <row r="170">
      <c r="A170" t="inlineStr">
        <is>
          <t>601799</t>
        </is>
      </c>
      <c r="B170" t="n">
        <v>0.04330665003333872</v>
      </c>
      <c r="C170" t="n">
        <v>147.0945044279995</v>
      </c>
      <c r="D170" t="n">
        <v>148.8392631578947</v>
      </c>
      <c r="E170" t="n">
        <v>0.5542631578947369</v>
      </c>
    </row>
    <row r="171">
      <c r="A171" t="inlineStr">
        <is>
          <t>600416</t>
        </is>
      </c>
      <c r="B171" t="n">
        <v>0.004093300488385096</v>
      </c>
      <c r="C171" t="n">
        <v>146.3146314631463</v>
      </c>
      <c r="D171" t="n">
        <v>15.93521052631579</v>
      </c>
      <c r="E171" t="n">
        <v>1.019421052631579</v>
      </c>
    </row>
    <row r="172">
      <c r="A172" t="inlineStr">
        <is>
          <t>002706</t>
        </is>
      </c>
      <c r="B172" t="n">
        <v>0.007884265238677749</v>
      </c>
      <c r="C172" t="n">
        <v>146.1348684210526</v>
      </c>
      <c r="D172" t="n">
        <v>21.88705263157895</v>
      </c>
      <c r="E172" t="n">
        <v>1.177157894736842</v>
      </c>
    </row>
    <row r="173">
      <c r="A173" t="inlineStr">
        <is>
          <t>600690</t>
        </is>
      </c>
      <c r="B173" t="n">
        <v>0.00686337160104216</v>
      </c>
      <c r="C173" t="n">
        <v>145.9818308874913</v>
      </c>
      <c r="D173" t="n">
        <v>21.32668421052631</v>
      </c>
      <c r="E173" t="n">
        <v>0.8241578947368421</v>
      </c>
    </row>
    <row r="174">
      <c r="A174" t="inlineStr">
        <is>
          <t>300034</t>
        </is>
      </c>
      <c r="B174" t="n">
        <v>0.007233419369470065</v>
      </c>
      <c r="C174" t="n">
        <v>145.6772334293948</v>
      </c>
      <c r="D174" t="n">
        <v>22.81415789473684</v>
      </c>
      <c r="E174" t="n">
        <v>2.696000000000001</v>
      </c>
    </row>
    <row r="175">
      <c r="A175" t="inlineStr">
        <is>
          <t>603737</t>
        </is>
      </c>
      <c r="B175" t="n">
        <v>0.04606810575589294</v>
      </c>
      <c r="C175" t="n">
        <v>145.2343255224826</v>
      </c>
      <c r="D175" t="n">
        <v>125.3566315789474</v>
      </c>
      <c r="E175" t="n">
        <v>0.6832631578947368</v>
      </c>
    </row>
    <row r="176">
      <c r="A176" t="inlineStr">
        <is>
          <t>603301</t>
        </is>
      </c>
      <c r="B176" t="n">
        <v>0.03340348753419216</v>
      </c>
      <c r="C176" t="n">
        <v>145.1634422948632</v>
      </c>
      <c r="D176" t="n">
        <v>59.14021052631578</v>
      </c>
      <c r="E176" t="n">
        <v>9.190473684210527</v>
      </c>
    </row>
    <row r="177">
      <c r="A177" t="inlineStr">
        <is>
          <t>603212</t>
        </is>
      </c>
      <c r="B177" t="n">
        <v>0.004069680752160669</v>
      </c>
      <c r="C177" t="n">
        <v>144.636908727515</v>
      </c>
      <c r="D177" t="n">
        <v>31.45156976744186</v>
      </c>
      <c r="E177" t="n">
        <v>13.95337209302326</v>
      </c>
    </row>
    <row r="178">
      <c r="A178" t="inlineStr">
        <is>
          <t>002553</t>
        </is>
      </c>
      <c r="B178" t="n">
        <v>0.00152730268464761</v>
      </c>
      <c r="C178" t="n">
        <v>144.3010752688172</v>
      </c>
      <c r="D178" t="n">
        <v>7.21157894736842</v>
      </c>
      <c r="E178" t="n">
        <v>6.879947368421053</v>
      </c>
    </row>
    <row r="179">
      <c r="A179" t="inlineStr">
        <is>
          <t>600966</t>
        </is>
      </c>
      <c r="B179" t="n">
        <v>0.003227849365490864</v>
      </c>
      <c r="C179" t="n">
        <v>143.7086092715232</v>
      </c>
      <c r="D179" t="n">
        <v>11.74963157894737</v>
      </c>
      <c r="E179" t="n">
        <v>1.516894736842105</v>
      </c>
    </row>
    <row r="180">
      <c r="A180" t="inlineStr">
        <is>
          <t>002414</t>
        </is>
      </c>
      <c r="B180" t="n">
        <v>0.006868859027782447</v>
      </c>
      <c r="C180" t="n">
        <v>143.4674615002484</v>
      </c>
      <c r="D180" t="n">
        <v>33.88847368421053</v>
      </c>
      <c r="E180" t="n">
        <v>1.348421052631579</v>
      </c>
    </row>
    <row r="181">
      <c r="A181" t="inlineStr">
        <is>
          <t>600827</t>
        </is>
      </c>
      <c r="B181" t="n">
        <v>0.00693765475398999</v>
      </c>
      <c r="C181" t="n">
        <v>142.6075268817204</v>
      </c>
      <c r="D181" t="n">
        <v>14.39515789473684</v>
      </c>
      <c r="E181" t="n">
        <v>2.022210526315789</v>
      </c>
    </row>
    <row r="182">
      <c r="A182" t="inlineStr">
        <is>
          <t>300595</t>
        </is>
      </c>
      <c r="B182" t="n">
        <v>0.01091682184748719</v>
      </c>
      <c r="C182" t="n">
        <v>139.9149614669147</v>
      </c>
      <c r="D182" t="n">
        <v>62.28542105263158</v>
      </c>
      <c r="E182" t="n">
        <v>1.533736842105263</v>
      </c>
    </row>
    <row r="183">
      <c r="A183" t="inlineStr">
        <is>
          <t>600211</t>
        </is>
      </c>
      <c r="B183" t="n">
        <v>0.0696014823383251</v>
      </c>
      <c r="C183" t="n">
        <v>139.8481973434535</v>
      </c>
      <c r="D183" t="n">
        <v>70.50452631578948</v>
      </c>
      <c r="E183" t="n">
        <v>4.430684210526316</v>
      </c>
    </row>
    <row r="184">
      <c r="A184" t="inlineStr">
        <is>
          <t>300015</t>
        </is>
      </c>
      <c r="B184" t="n">
        <v>0.0161231000603297</v>
      </c>
      <c r="C184" t="n">
        <v>139.5771390815989</v>
      </c>
      <c r="D184" t="n">
        <v>50.81205263157895</v>
      </c>
      <c r="E184" t="n">
        <v>0.7016315789473684</v>
      </c>
    </row>
    <row r="185">
      <c r="A185" t="inlineStr">
        <is>
          <t>000738</t>
        </is>
      </c>
      <c r="B185" t="n">
        <v>0.00426611525279506</v>
      </c>
      <c r="C185" t="n">
        <v>139.2074198988196</v>
      </c>
      <c r="D185" t="n">
        <v>18.022</v>
      </c>
      <c r="E185" t="n">
        <v>2.459736842105263</v>
      </c>
    </row>
    <row r="186">
      <c r="A186" t="inlineStr">
        <is>
          <t>300623</t>
        </is>
      </c>
      <c r="B186" t="n">
        <v>0.0162233094412977</v>
      </c>
      <c r="C186" t="n">
        <v>139.1846522781775</v>
      </c>
      <c r="D186" t="n">
        <v>34.13573684210526</v>
      </c>
      <c r="E186" t="n">
        <v>6.120894736842105</v>
      </c>
    </row>
    <row r="187">
      <c r="A187" t="inlineStr">
        <is>
          <t>300847</t>
        </is>
      </c>
      <c r="B187" t="n">
        <v>0.005363329972936625</v>
      </c>
      <c r="C187" t="n">
        <v>138.5385385385385</v>
      </c>
      <c r="D187" t="n">
        <v>28.82283464566929</v>
      </c>
      <c r="E187" t="n">
        <v>19.85267716535434</v>
      </c>
    </row>
    <row r="188">
      <c r="A188" t="inlineStr">
        <is>
          <t>002149</t>
        </is>
      </c>
      <c r="B188" t="n">
        <v>0.005249870869322823</v>
      </c>
      <c r="C188" t="n">
        <v>137.8582202111614</v>
      </c>
      <c r="D188" t="n">
        <v>8.898368421052632</v>
      </c>
      <c r="E188" t="n">
        <v>4.263736842105263</v>
      </c>
    </row>
    <row r="189">
      <c r="A189" t="inlineStr">
        <is>
          <t>600436</t>
        </is>
      </c>
      <c r="B189" t="n">
        <v>0.05187478275400523</v>
      </c>
      <c r="C189" t="n">
        <v>137.7744313228184</v>
      </c>
      <c r="D189" t="n">
        <v>202.633947368421</v>
      </c>
      <c r="E189" t="n">
        <v>0.7153684210526317</v>
      </c>
    </row>
    <row r="190">
      <c r="A190" t="inlineStr">
        <is>
          <t>300083</t>
        </is>
      </c>
      <c r="B190" t="n">
        <v>0.003305562142011373</v>
      </c>
      <c r="C190" t="n">
        <v>137.6595744680851</v>
      </c>
      <c r="D190" t="n">
        <v>8.246421052631579</v>
      </c>
      <c r="E190" t="n">
        <v>5.020263157894736</v>
      </c>
    </row>
    <row r="191">
      <c r="A191" t="inlineStr">
        <is>
          <t>300618</t>
        </is>
      </c>
      <c r="B191" t="n">
        <v>0.0143811712397164</v>
      </c>
      <c r="C191" t="n">
        <v>137.1876323591699</v>
      </c>
      <c r="D191" t="n">
        <v>67.11347368421052</v>
      </c>
      <c r="E191" t="n">
        <v>5.486</v>
      </c>
    </row>
    <row r="192">
      <c r="A192" t="inlineStr">
        <is>
          <t>002919</t>
        </is>
      </c>
      <c r="B192" t="n">
        <v>0.03460427541765709</v>
      </c>
      <c r="C192" t="n">
        <v>136.9871794871795</v>
      </c>
      <c r="D192" t="n">
        <v>30.77168421052632</v>
      </c>
      <c r="E192" t="n">
        <v>8.525315789473684</v>
      </c>
    </row>
    <row r="193">
      <c r="A193" t="inlineStr">
        <is>
          <t>300432</t>
        </is>
      </c>
      <c r="B193" t="n">
        <v>0.001806183507114604</v>
      </c>
      <c r="C193" t="n">
        <v>135.9375</v>
      </c>
      <c r="D193" t="n">
        <v>9.397473684210526</v>
      </c>
      <c r="E193" t="n">
        <v>4.575052631578948</v>
      </c>
    </row>
    <row r="194">
      <c r="A194" t="inlineStr">
        <is>
          <t>300600</t>
        </is>
      </c>
      <c r="B194" t="n">
        <v>0.008822805457264864</v>
      </c>
      <c r="C194" t="n">
        <v>135.7615894039735</v>
      </c>
      <c r="D194" t="n">
        <v>15.29315789473684</v>
      </c>
      <c r="E194" t="n">
        <v>3.259684210526316</v>
      </c>
    </row>
    <row r="195">
      <c r="A195" t="inlineStr">
        <is>
          <t>002648</t>
        </is>
      </c>
      <c r="B195" t="n">
        <v>0.006096328346763607</v>
      </c>
      <c r="C195" t="n">
        <v>135.5588897224306</v>
      </c>
      <c r="D195" t="n">
        <v>19.61768421052631</v>
      </c>
      <c r="E195" t="n">
        <v>1.317</v>
      </c>
    </row>
    <row r="196">
      <c r="A196" t="inlineStr">
        <is>
          <t>000615</t>
        </is>
      </c>
      <c r="B196" t="n">
        <v>0.001239565701370826</v>
      </c>
      <c r="C196" t="n">
        <v>135.3403141361257</v>
      </c>
      <c r="D196" t="n">
        <v>4.693052631578948</v>
      </c>
      <c r="E196" t="n">
        <v>2.733315789473684</v>
      </c>
    </row>
    <row r="197">
      <c r="A197" t="inlineStr">
        <is>
          <t>600456</t>
        </is>
      </c>
      <c r="B197" t="n">
        <v>0.01021683412293903</v>
      </c>
      <c r="C197" t="n">
        <v>134.9561403508772</v>
      </c>
      <c r="D197" t="n">
        <v>32.72173684210526</v>
      </c>
      <c r="E197" t="n">
        <v>2.055105263157895</v>
      </c>
    </row>
    <row r="198">
      <c r="A198" t="inlineStr">
        <is>
          <t>000155</t>
        </is>
      </c>
      <c r="B198" t="n">
        <v>0.001863816635776446</v>
      </c>
      <c r="C198" t="n">
        <v>134.3137254901961</v>
      </c>
      <c r="D198" t="n">
        <v>5.338263157894737</v>
      </c>
      <c r="E198" t="n">
        <v>2.658473684210526</v>
      </c>
    </row>
    <row r="199">
      <c r="A199" t="inlineStr">
        <is>
          <t>600409</t>
        </is>
      </c>
      <c r="B199" t="n">
        <v>0.00290311236101149</v>
      </c>
      <c r="C199" t="n">
        <v>134.3035343035343</v>
      </c>
      <c r="D199" t="n">
        <v>6.434</v>
      </c>
      <c r="E199" t="n">
        <v>2.114789473684211</v>
      </c>
    </row>
    <row r="200">
      <c r="A200" t="inlineStr">
        <is>
          <t>300496</t>
        </is>
      </c>
      <c r="B200" t="n">
        <v>0.02007743544041381</v>
      </c>
      <c r="C200" t="n">
        <v>134.1750841750842</v>
      </c>
      <c r="D200" t="n">
        <v>84.2352105263158</v>
      </c>
      <c r="E200" t="n">
        <v>3.221894736842105</v>
      </c>
    </row>
    <row r="201">
      <c r="A201" t="inlineStr">
        <is>
          <t>300037</t>
        </is>
      </c>
      <c r="B201" t="n">
        <v>0.03378226066940831</v>
      </c>
      <c r="C201" t="n">
        <v>133.7819650067295</v>
      </c>
      <c r="D201" t="n">
        <v>63.23468421052632</v>
      </c>
      <c r="E201" t="n">
        <v>2.847210526315789</v>
      </c>
    </row>
    <row r="202">
      <c r="A202" t="inlineStr">
        <is>
          <t>600600</t>
        </is>
      </c>
      <c r="B202" t="n">
        <v>0.01715255243512507</v>
      </c>
      <c r="C202" t="n">
        <v>133.1102186523873</v>
      </c>
      <c r="D202" t="n">
        <v>76.8551052631579</v>
      </c>
      <c r="E202" t="n">
        <v>1.022842105263158</v>
      </c>
    </row>
    <row r="203">
      <c r="A203" t="inlineStr">
        <is>
          <t>300450</t>
        </is>
      </c>
      <c r="B203" t="n">
        <v>0.01739163658761664</v>
      </c>
      <c r="C203" t="n">
        <v>133.0686475409836</v>
      </c>
      <c r="D203" t="n">
        <v>52.2948947368421</v>
      </c>
      <c r="E203" t="n">
        <v>1.858736842105263</v>
      </c>
    </row>
    <row r="204">
      <c r="A204" t="inlineStr">
        <is>
          <t>603369</t>
        </is>
      </c>
      <c r="B204" t="n">
        <v>0.008718137212248765</v>
      </c>
      <c r="C204" t="n">
        <v>132.7746741154562</v>
      </c>
      <c r="D204" t="n">
        <v>45.02873684210526</v>
      </c>
      <c r="E204" t="n">
        <v>0.9459473684210525</v>
      </c>
    </row>
    <row r="205">
      <c r="A205" t="inlineStr">
        <is>
          <t>300712</t>
        </is>
      </c>
      <c r="B205" t="n">
        <v>0.003755024514661417</v>
      </c>
      <c r="C205" t="n">
        <v>132.7731092436975</v>
      </c>
      <c r="D205" t="n">
        <v>16.16573684210526</v>
      </c>
      <c r="E205" t="n">
        <v>7.71684210526316</v>
      </c>
    </row>
    <row r="206">
      <c r="A206" t="inlineStr">
        <is>
          <t>300999</t>
        </is>
      </c>
      <c r="B206" t="n">
        <v>0.04381138970241957</v>
      </c>
      <c r="C206" t="n">
        <v>131.7857142857143</v>
      </c>
      <c r="D206" t="n">
        <v>75.18603174603172</v>
      </c>
      <c r="E206" t="n">
        <v>20.46047619047619</v>
      </c>
    </row>
    <row r="207">
      <c r="A207" t="inlineStr">
        <is>
          <t>002705</t>
        </is>
      </c>
      <c r="B207" t="n">
        <v>0.008033287585753422</v>
      </c>
      <c r="C207" t="n">
        <v>131.2060301507538</v>
      </c>
      <c r="D207" t="n">
        <v>39.12368421052631</v>
      </c>
      <c r="E207" t="n">
        <v>0.7192105263157893</v>
      </c>
    </row>
    <row r="208">
      <c r="A208" t="inlineStr">
        <is>
          <t>603290</t>
        </is>
      </c>
      <c r="B208" t="n">
        <v>0.05075408319922308</v>
      </c>
      <c r="C208" t="n">
        <v>131.0472279260781</v>
      </c>
      <c r="D208" t="n">
        <v>199.1284736842105</v>
      </c>
      <c r="E208" t="n">
        <v>8.968684210526316</v>
      </c>
    </row>
    <row r="209">
      <c r="A209" t="inlineStr">
        <is>
          <t>600059</t>
        </is>
      </c>
      <c r="B209" t="n">
        <v>0.002725541693561858</v>
      </c>
      <c r="C209" t="n">
        <v>130.9820193637621</v>
      </c>
      <c r="D209" t="n">
        <v>10.08768421052632</v>
      </c>
      <c r="E209" t="n">
        <v>3.06378947368421</v>
      </c>
    </row>
    <row r="210">
      <c r="A210" t="inlineStr">
        <is>
          <t>002074</t>
        </is>
      </c>
      <c r="B210" t="n">
        <v>0.005235331923990443</v>
      </c>
      <c r="C210" t="n">
        <v>130.8982683982684</v>
      </c>
      <c r="D210" t="n">
        <v>27.05836842105263</v>
      </c>
      <c r="E210" t="n">
        <v>4.743052631578947</v>
      </c>
    </row>
    <row r="211">
      <c r="A211" t="inlineStr">
        <is>
          <t>300680</t>
        </is>
      </c>
      <c r="B211" t="n">
        <v>0.009817272516627817</v>
      </c>
      <c r="C211" t="n">
        <v>130.3225806451613</v>
      </c>
      <c r="D211" t="n">
        <v>23.26063157894737</v>
      </c>
      <c r="E211" t="n">
        <v>9.512789473684212</v>
      </c>
    </row>
    <row r="212">
      <c r="A212" t="inlineStr">
        <is>
          <t>603535</t>
        </is>
      </c>
      <c r="B212" t="n">
        <v>0.02831589218480614</v>
      </c>
      <c r="C212" t="n">
        <v>130.2432610124918</v>
      </c>
      <c r="D212" t="n">
        <v>31.74810526315789</v>
      </c>
      <c r="E212" t="n">
        <v>3.057105263157894</v>
      </c>
    </row>
    <row r="213">
      <c r="A213" t="inlineStr">
        <is>
          <t>600418</t>
        </is>
      </c>
      <c r="B213" t="n">
        <v>0.002758470973487178</v>
      </c>
      <c r="C213" t="n">
        <v>130.1229508196721</v>
      </c>
      <c r="D213" t="n">
        <v>8.773210526315788</v>
      </c>
      <c r="E213" t="n">
        <v>5.651473684210525</v>
      </c>
    </row>
    <row r="214">
      <c r="A214" t="inlineStr">
        <is>
          <t>000596</t>
        </is>
      </c>
      <c r="B214" t="n">
        <v>0.05601123092834612</v>
      </c>
      <c r="C214" t="n">
        <v>129.2922025361993</v>
      </c>
      <c r="D214" t="n">
        <v>198.7942105263158</v>
      </c>
      <c r="E214" t="n">
        <v>0.6935789473684211</v>
      </c>
    </row>
    <row r="215">
      <c r="A215" t="inlineStr">
        <is>
          <t>002241</t>
        </is>
      </c>
      <c r="B215" t="n">
        <v>0.01279162352192507</v>
      </c>
      <c r="C215" t="n">
        <v>129.0988056460369</v>
      </c>
      <c r="D215" t="n">
        <v>34.00342105263158</v>
      </c>
      <c r="E215" t="n">
        <v>3.349526315789474</v>
      </c>
    </row>
    <row r="216">
      <c r="A216" t="inlineStr">
        <is>
          <t>002179</t>
        </is>
      </c>
      <c r="B216" t="n">
        <v>0.01699922956794949</v>
      </c>
      <c r="C216" t="n">
        <v>128.6725663716814</v>
      </c>
      <c r="D216" t="n">
        <v>48.31300000000001</v>
      </c>
      <c r="E216" t="n">
        <v>0.9176842105263159</v>
      </c>
    </row>
    <row r="217">
      <c r="A217" t="inlineStr">
        <is>
          <t>603127</t>
        </is>
      </c>
      <c r="B217" t="n">
        <v>0.009606681754715789</v>
      </c>
      <c r="C217" t="n">
        <v>128.5929553588246</v>
      </c>
      <c r="D217" t="n">
        <v>92.16199999999999</v>
      </c>
      <c r="E217" t="n">
        <v>2.173894736842105</v>
      </c>
    </row>
    <row r="218">
      <c r="A218" t="inlineStr">
        <is>
          <t>000902</t>
        </is>
      </c>
      <c r="B218" t="n">
        <v>0.002724830918469714</v>
      </c>
      <c r="C218" t="n">
        <v>128.4980744544287</v>
      </c>
      <c r="D218" t="n">
        <v>11.47605263157895</v>
      </c>
      <c r="E218" t="n">
        <v>1.211578947368421</v>
      </c>
    </row>
    <row r="219">
      <c r="A219" t="inlineStr">
        <is>
          <t>000591</t>
        </is>
      </c>
      <c r="B219" t="n">
        <v>0.001374050911901896</v>
      </c>
      <c r="C219" t="n">
        <v>128.4345047923323</v>
      </c>
      <c r="D219" t="n">
        <v>4.339368421052631</v>
      </c>
      <c r="E219" t="n">
        <v>4.319421052631579</v>
      </c>
    </row>
    <row r="220">
      <c r="A220" t="inlineStr">
        <is>
          <t>300364</t>
        </is>
      </c>
      <c r="B220" t="n">
        <v>0.001983646701291387</v>
      </c>
      <c r="C220" t="n">
        <v>128.235294117647</v>
      </c>
      <c r="D220" t="n">
        <v>7.004</v>
      </c>
      <c r="E220" t="n">
        <v>6.022315789473685</v>
      </c>
    </row>
    <row r="221">
      <c r="A221" t="inlineStr">
        <is>
          <t>603416</t>
        </is>
      </c>
      <c r="B221" t="n">
        <v>0.04276460744710548</v>
      </c>
      <c r="C221" t="n">
        <v>128.1599059376837</v>
      </c>
      <c r="D221" t="n">
        <v>66.21863157894737</v>
      </c>
      <c r="E221" t="n">
        <v>2.091263157894736</v>
      </c>
    </row>
    <row r="222">
      <c r="A222" t="inlineStr">
        <is>
          <t>688188</t>
        </is>
      </c>
      <c r="B222" t="n">
        <v>0.07207244152125736</v>
      </c>
      <c r="C222" t="n">
        <v>128.1399691483316</v>
      </c>
      <c r="D222" t="n">
        <v>208.7761052631579</v>
      </c>
      <c r="E222" t="n">
        <v>2.78</v>
      </c>
    </row>
    <row r="223">
      <c r="A223" t="inlineStr">
        <is>
          <t>300896</t>
        </is>
      </c>
      <c r="B223" t="n">
        <v>0.0946779752597128</v>
      </c>
      <c r="C223" t="n">
        <v>127.0508673919435</v>
      </c>
      <c r="D223" t="n">
        <v>551.8349999999999</v>
      </c>
      <c r="E223" t="n">
        <v>6.974571428571427</v>
      </c>
    </row>
    <row r="224">
      <c r="A224" t="inlineStr">
        <is>
          <t>300690</t>
        </is>
      </c>
      <c r="B224" t="n">
        <v>0.02848231151691597</v>
      </c>
      <c r="C224" t="n">
        <v>126.6418835192069</v>
      </c>
      <c r="D224" t="n">
        <v>40.08015789473684</v>
      </c>
      <c r="E224" t="n">
        <v>6.87078947368421</v>
      </c>
    </row>
    <row r="225">
      <c r="A225" t="inlineStr">
        <is>
          <t>300782</t>
        </is>
      </c>
      <c r="B225" t="n">
        <v>0.1191261578640462</v>
      </c>
      <c r="C225" t="n">
        <v>126.5557977638703</v>
      </c>
      <c r="D225" t="n">
        <v>425.5054736842106</v>
      </c>
      <c r="E225" t="n">
        <v>4.096052631578948</v>
      </c>
    </row>
    <row r="226">
      <c r="A226" t="inlineStr">
        <is>
          <t>000625</t>
        </is>
      </c>
      <c r="B226" t="n">
        <v>0.008763783687926484</v>
      </c>
      <c r="C226" t="n">
        <v>126.4765784114053</v>
      </c>
      <c r="D226" t="n">
        <v>14.5418947368421</v>
      </c>
      <c r="E226" t="n">
        <v>2.095578947368421</v>
      </c>
    </row>
    <row r="227">
      <c r="A227" t="inlineStr">
        <is>
          <t>000913</t>
        </is>
      </c>
      <c r="B227" t="n">
        <v>0.01363647547320773</v>
      </c>
      <c r="C227" t="n">
        <v>126.4094955489615</v>
      </c>
      <c r="D227" t="n">
        <v>19.49394736842105</v>
      </c>
      <c r="E227" t="n">
        <v>1.500157894736842</v>
      </c>
    </row>
    <row r="228">
      <c r="A228" t="inlineStr">
        <is>
          <t>300243</t>
        </is>
      </c>
      <c r="B228" t="n">
        <v>0.004506775554719443</v>
      </c>
      <c r="C228" t="n">
        <v>125.8646616541353</v>
      </c>
      <c r="D228" t="n">
        <v>11.35736842105263</v>
      </c>
      <c r="E228" t="n">
        <v>3.233894736842105</v>
      </c>
    </row>
    <row r="229">
      <c r="A229" t="inlineStr">
        <is>
          <t>600685</t>
        </is>
      </c>
      <c r="B229" t="n">
        <v>0.0111449296364497</v>
      </c>
      <c r="C229" t="n">
        <v>125.8620689655173</v>
      </c>
      <c r="D229" t="n">
        <v>25.19547368421053</v>
      </c>
      <c r="E229" t="n">
        <v>3.033105263157895</v>
      </c>
    </row>
    <row r="230">
      <c r="A230" t="inlineStr">
        <is>
          <t>688017</t>
        </is>
      </c>
      <c r="B230" t="n">
        <v>0.03715123670796627</v>
      </c>
      <c r="C230" t="n">
        <v>125.8611912438486</v>
      </c>
      <c r="D230" t="n">
        <v>100.9268131868132</v>
      </c>
      <c r="E230" t="n">
        <v>6.808131868131868</v>
      </c>
    </row>
    <row r="231">
      <c r="A231" t="inlineStr">
        <is>
          <t>000406</t>
        </is>
      </c>
      <c r="B231" t="n">
        <v>0.002873332704960714</v>
      </c>
      <c r="C231" t="n">
        <v>125.3897550111358</v>
      </c>
      <c r="D231" t="n">
        <v>6.812052631578947</v>
      </c>
      <c r="E231" t="n">
        <v>0</v>
      </c>
    </row>
    <row r="232">
      <c r="A232" t="inlineStr">
        <is>
          <t>300827</t>
        </is>
      </c>
      <c r="B232" t="n">
        <v>0.01022645311031096</v>
      </c>
      <c r="C232" t="n">
        <v>125.2567394094993</v>
      </c>
      <c r="D232" t="n">
        <v>54.54290322580645</v>
      </c>
      <c r="E232" t="n">
        <v>14.85295698924731</v>
      </c>
    </row>
    <row r="233">
      <c r="A233" t="inlineStr">
        <is>
          <t>603259</t>
        </is>
      </c>
      <c r="B233" t="n">
        <v>0.01744570047093904</v>
      </c>
      <c r="C233" t="n">
        <v>124.7265098156751</v>
      </c>
      <c r="D233" t="n">
        <v>100.721947368421</v>
      </c>
      <c r="E233" t="n">
        <v>1.066421052631579</v>
      </c>
    </row>
    <row r="234">
      <c r="A234" t="inlineStr">
        <is>
          <t>688122</t>
        </is>
      </c>
      <c r="B234" t="n">
        <v>0.01901533907715489</v>
      </c>
      <c r="C234" t="n">
        <v>124.4416483170808</v>
      </c>
      <c r="D234" t="n">
        <v>46.58026315789473</v>
      </c>
      <c r="E234" t="n">
        <v>3.767999999999999</v>
      </c>
    </row>
    <row r="235">
      <c r="A235" t="inlineStr">
        <is>
          <t>600779</t>
        </is>
      </c>
      <c r="B235" t="n">
        <v>0.01325844301006969</v>
      </c>
      <c r="C235" t="n">
        <v>123.8490745135263</v>
      </c>
      <c r="D235" t="n">
        <v>64.44647368421053</v>
      </c>
      <c r="E235" t="n">
        <v>1.293473684210526</v>
      </c>
    </row>
    <row r="236">
      <c r="A236" t="inlineStr">
        <is>
          <t>300433</t>
        </is>
      </c>
      <c r="B236" t="n">
        <v>0.008656526968056572</v>
      </c>
      <c r="C236" t="n">
        <v>123.7866986219293</v>
      </c>
      <c r="D236" t="n">
        <v>28.45436842105263</v>
      </c>
      <c r="E236" t="n">
        <v>1.84078947368421</v>
      </c>
    </row>
    <row r="237">
      <c r="A237" t="inlineStr">
        <is>
          <t>601208</t>
        </is>
      </c>
      <c r="B237" t="n">
        <v>0.002330865834193242</v>
      </c>
      <c r="C237" t="n">
        <v>123.1968810916179</v>
      </c>
      <c r="D237" t="n">
        <v>8.542</v>
      </c>
      <c r="E237" t="n">
        <v>2.20321052631579</v>
      </c>
    </row>
    <row r="238">
      <c r="A238" t="inlineStr">
        <is>
          <t>300082</t>
        </is>
      </c>
      <c r="B238" t="n">
        <v>0.00269065165489163</v>
      </c>
      <c r="C238" t="n">
        <v>122.6190476190476</v>
      </c>
      <c r="D238" t="n">
        <v>8.376052631578949</v>
      </c>
      <c r="E238" t="n">
        <v>1.936631578947368</v>
      </c>
    </row>
    <row r="239">
      <c r="A239" t="inlineStr">
        <is>
          <t>300285</t>
        </is>
      </c>
      <c r="B239" t="n">
        <v>0.008745248983246702</v>
      </c>
      <c r="C239" t="n">
        <v>122.5433526011561</v>
      </c>
      <c r="D239" t="n">
        <v>35.34089473684211</v>
      </c>
      <c r="E239" t="n">
        <v>1.654842105263158</v>
      </c>
    </row>
    <row r="240">
      <c r="A240" t="inlineStr">
        <is>
          <t>000333</t>
        </is>
      </c>
      <c r="B240" t="n">
        <v>0.01557596984725374</v>
      </c>
      <c r="C240" t="n">
        <v>122.5309961522018</v>
      </c>
      <c r="D240" t="n">
        <v>71.07136842105263</v>
      </c>
      <c r="E240" t="n">
        <v>0.3874210526315789</v>
      </c>
    </row>
    <row r="241">
      <c r="A241" t="inlineStr">
        <is>
          <t>603345</t>
        </is>
      </c>
      <c r="B241" t="n">
        <v>0.03873269907266338</v>
      </c>
      <c r="C241" t="n">
        <v>122.4216319693707</v>
      </c>
      <c r="D241" t="n">
        <v>148.9714210526316</v>
      </c>
      <c r="E241" t="n">
        <v>0.7474736842105262</v>
      </c>
    </row>
    <row r="242">
      <c r="A242" t="inlineStr">
        <is>
          <t>002080</t>
        </is>
      </c>
      <c r="B242" t="n">
        <v>0.00540298463545871</v>
      </c>
      <c r="C242" t="n">
        <v>122.291296625222</v>
      </c>
      <c r="D242" t="n">
        <v>17.65326315789473</v>
      </c>
      <c r="E242" t="n">
        <v>1.346684210526316</v>
      </c>
    </row>
    <row r="243">
      <c r="A243" t="inlineStr">
        <is>
          <t>600884</t>
        </is>
      </c>
      <c r="B243" t="n">
        <v>0.003852005862038696</v>
      </c>
      <c r="C243" t="n">
        <v>121.9945355191257</v>
      </c>
      <c r="D243" t="n">
        <v>11.60652631578948</v>
      </c>
      <c r="E243" t="n">
        <v>2.860473684210526</v>
      </c>
    </row>
    <row r="244">
      <c r="A244" t="inlineStr">
        <is>
          <t>300122</t>
        </is>
      </c>
      <c r="B244" t="n">
        <v>0.03939203853273825</v>
      </c>
      <c r="C244" t="n">
        <v>121.87265917603</v>
      </c>
      <c r="D244" t="n">
        <v>123.3981052631579</v>
      </c>
      <c r="E244" t="n">
        <v>1.920368421052632</v>
      </c>
    </row>
    <row r="245">
      <c r="A245" t="inlineStr">
        <is>
          <t>603010</t>
        </is>
      </c>
      <c r="B245" t="n">
        <v>0.005275485024647578</v>
      </c>
      <c r="C245" t="n">
        <v>121.0391822827939</v>
      </c>
      <c r="D245" t="n">
        <v>18.60926315789474</v>
      </c>
      <c r="E245" t="n">
        <v>2.636052631578948</v>
      </c>
    </row>
    <row r="246">
      <c r="A246" t="inlineStr">
        <is>
          <t>002030</t>
        </is>
      </c>
      <c r="B246" t="n">
        <v>0.009385232768354016</v>
      </c>
      <c r="C246" t="n">
        <v>120.828331332533</v>
      </c>
      <c r="D246" t="n">
        <v>31.54942105263158</v>
      </c>
      <c r="E246" t="n">
        <v>7.219157894736841</v>
      </c>
    </row>
    <row r="247">
      <c r="A247" t="inlineStr">
        <is>
          <t>002738</t>
        </is>
      </c>
      <c r="B247" t="n">
        <v>0.005088983649693678</v>
      </c>
      <c r="C247" t="n">
        <v>120.8138759172782</v>
      </c>
      <c r="D247" t="n">
        <v>18.45947368421053</v>
      </c>
      <c r="E247" t="n">
        <v>3.768947368421053</v>
      </c>
    </row>
    <row r="248">
      <c r="A248" t="inlineStr">
        <is>
          <t>300759</t>
        </is>
      </c>
      <c r="B248" t="n">
        <v>0.01877650133123658</v>
      </c>
      <c r="C248" t="n">
        <v>120.6884798909339</v>
      </c>
      <c r="D248" t="n">
        <v>95.61078947368421</v>
      </c>
      <c r="E248" t="n">
        <v>1.615157894736842</v>
      </c>
    </row>
    <row r="249">
      <c r="A249" t="inlineStr">
        <is>
          <t>603179</t>
        </is>
      </c>
      <c r="B249" t="n">
        <v>0.00706040995854141</v>
      </c>
      <c r="C249" t="n">
        <v>120.6736353077817</v>
      </c>
      <c r="D249" t="n">
        <v>26.45063157894736</v>
      </c>
      <c r="E249" t="n">
        <v>1.065421052631579</v>
      </c>
    </row>
    <row r="250">
      <c r="A250" t="inlineStr">
        <is>
          <t>688598</t>
        </is>
      </c>
      <c r="B250" t="n">
        <v>0.04229563710509603</v>
      </c>
      <c r="C250" t="n">
        <v>120.5447728275253</v>
      </c>
      <c r="D250" t="n">
        <v>113.3616564417178</v>
      </c>
      <c r="E250" t="n">
        <v>9.950920245398773</v>
      </c>
    </row>
    <row r="251">
      <c r="A251" t="inlineStr">
        <is>
          <t>300816</t>
        </is>
      </c>
      <c r="B251" t="n">
        <v>0.02552244049027665</v>
      </c>
      <c r="C251" t="n">
        <v>119.4754464285714</v>
      </c>
      <c r="D251" t="n">
        <v>78.87052631578948</v>
      </c>
      <c r="E251" t="n">
        <v>7.987473684210526</v>
      </c>
    </row>
    <row r="252">
      <c r="A252" t="inlineStr">
        <is>
          <t>600486</t>
        </is>
      </c>
      <c r="B252" t="n">
        <v>0.01719141980422927</v>
      </c>
      <c r="C252" t="n">
        <v>119.4331373435851</v>
      </c>
      <c r="D252" t="n">
        <v>93.97321052631581</v>
      </c>
      <c r="E252" t="n">
        <v>1.066421052631579</v>
      </c>
    </row>
    <row r="253">
      <c r="A253" t="inlineStr">
        <is>
          <t>601717</t>
        </is>
      </c>
      <c r="B253" t="n">
        <v>0.00415637986465431</v>
      </c>
      <c r="C253" t="n">
        <v>118.3018867924528</v>
      </c>
      <c r="D253" t="n">
        <v>8.116263157894736</v>
      </c>
      <c r="E253" t="n">
        <v>2.411684210526316</v>
      </c>
    </row>
    <row r="254">
      <c r="A254" t="inlineStr">
        <is>
          <t>002041</t>
        </is>
      </c>
      <c r="B254" t="n">
        <v>0.003915808555508221</v>
      </c>
      <c r="C254" t="n">
        <v>117.8472861085557</v>
      </c>
      <c r="D254" t="n">
        <v>16.48810526315789</v>
      </c>
      <c r="E254" t="n">
        <v>4.060210526315789</v>
      </c>
    </row>
    <row r="255">
      <c r="A255" t="inlineStr">
        <is>
          <t>603317</t>
        </is>
      </c>
      <c r="B255" t="n">
        <v>0.01253527262111255</v>
      </c>
      <c r="C255" t="n">
        <v>117.7167810355583</v>
      </c>
      <c r="D255" t="n">
        <v>58.20557894736843</v>
      </c>
      <c r="E255" t="n">
        <v>3.270052631578947</v>
      </c>
    </row>
    <row r="256">
      <c r="A256" t="inlineStr">
        <is>
          <t>600079</t>
        </is>
      </c>
      <c r="B256" t="n">
        <v>0.005597057989656551</v>
      </c>
      <c r="C256" t="n">
        <v>117.6383763837638</v>
      </c>
      <c r="D256" t="n">
        <v>29.878</v>
      </c>
      <c r="E256" t="n">
        <v>1.434789473684211</v>
      </c>
    </row>
    <row r="257">
      <c r="A257" t="inlineStr">
        <is>
          <t>600499</t>
        </is>
      </c>
      <c r="B257" t="n">
        <v>0.001237082326309753</v>
      </c>
      <c r="C257" t="n">
        <v>117.6190476190476</v>
      </c>
      <c r="D257" t="n">
        <v>4.748263157894737</v>
      </c>
      <c r="E257" t="n">
        <v>1.02</v>
      </c>
    </row>
    <row r="258">
      <c r="A258" t="inlineStr">
        <is>
          <t>600151</t>
        </is>
      </c>
      <c r="B258" t="n">
        <v>0.001976901221380404</v>
      </c>
      <c r="C258" t="n">
        <v>117.2413793103448</v>
      </c>
      <c r="D258" t="n">
        <v>6.476315789473684</v>
      </c>
      <c r="E258" t="n">
        <v>2.54878947368421</v>
      </c>
    </row>
    <row r="259">
      <c r="A259" t="inlineStr">
        <is>
          <t>300208</t>
        </is>
      </c>
      <c r="B259" t="n">
        <v>0.006912795154719395</v>
      </c>
      <c r="C259" t="n">
        <v>117.2348484848485</v>
      </c>
      <c r="D259" t="n">
        <v>9.142842105263158</v>
      </c>
      <c r="E259" t="n">
        <v>3.788315789473684</v>
      </c>
    </row>
    <row r="260">
      <c r="A260" t="inlineStr">
        <is>
          <t>300767</t>
        </is>
      </c>
      <c r="B260" t="n">
        <v>0.01594340480373617</v>
      </c>
      <c r="C260" t="n">
        <v>117.1495877502945</v>
      </c>
      <c r="D260" t="n">
        <v>70.96089473684211</v>
      </c>
      <c r="E260" t="n">
        <v>2.822105263157895</v>
      </c>
    </row>
    <row r="261">
      <c r="A261" t="inlineStr">
        <is>
          <t>300318</t>
        </is>
      </c>
      <c r="B261" t="n">
        <v>0.01059254934114173</v>
      </c>
      <c r="C261" t="n">
        <v>116.8674698795181</v>
      </c>
      <c r="D261" t="n">
        <v>10.68642105263158</v>
      </c>
      <c r="E261" t="n">
        <v>5.133210526315789</v>
      </c>
    </row>
    <row r="262">
      <c r="A262" t="inlineStr">
        <is>
          <t>689009</t>
        </is>
      </c>
      <c r="B262" t="n">
        <v>0.007364073343454717</v>
      </c>
      <c r="C262" t="n">
        <v>116.6233766233766</v>
      </c>
      <c r="D262" t="n">
        <v>71.66698113207546</v>
      </c>
      <c r="E262" t="n">
        <v>21.25792452830189</v>
      </c>
    </row>
    <row r="263">
      <c r="A263" t="inlineStr">
        <is>
          <t>601966</t>
        </is>
      </c>
      <c r="B263" t="n">
        <v>0.006532486377756915</v>
      </c>
      <c r="C263" t="n">
        <v>116.4669098488796</v>
      </c>
      <c r="D263" t="n">
        <v>25.78057894736842</v>
      </c>
      <c r="E263" t="n">
        <v>0.8174210526315789</v>
      </c>
    </row>
    <row r="264">
      <c r="A264" t="inlineStr">
        <is>
          <t>601058</t>
        </is>
      </c>
      <c r="B264" t="n">
        <v>0.0009249362842290462</v>
      </c>
      <c r="C264" t="n">
        <v>116.0427807486631</v>
      </c>
      <c r="D264" t="n">
        <v>4.608473684210526</v>
      </c>
      <c r="E264" t="n">
        <v>1.948</v>
      </c>
    </row>
    <row r="265">
      <c r="A265" t="inlineStr">
        <is>
          <t>603877</t>
        </is>
      </c>
      <c r="B265" t="n">
        <v>0.02049026897955116</v>
      </c>
      <c r="C265" t="n">
        <v>115.508412582297</v>
      </c>
      <c r="D265" t="n">
        <v>24.00994736842106</v>
      </c>
      <c r="E265" t="n">
        <v>0.3608421052631579</v>
      </c>
    </row>
    <row r="266">
      <c r="A266" t="inlineStr">
        <is>
          <t>600197</t>
        </is>
      </c>
      <c r="B266" t="n">
        <v>0.005922670792012801</v>
      </c>
      <c r="C266" t="n">
        <v>115.2276295133438</v>
      </c>
      <c r="D266" t="n">
        <v>19.80815789473684</v>
      </c>
      <c r="E266" t="n">
        <v>4.438947368421053</v>
      </c>
    </row>
    <row r="267">
      <c r="A267" t="inlineStr">
        <is>
          <t>601233</t>
        </is>
      </c>
      <c r="B267" t="n">
        <v>0.003317812702331737</v>
      </c>
      <c r="C267" t="n">
        <v>115.0537634408602</v>
      </c>
      <c r="D267" t="n">
        <v>15.40552631578947</v>
      </c>
      <c r="E267" t="n">
        <v>1.713</v>
      </c>
    </row>
    <row r="268">
      <c r="A268" t="inlineStr">
        <is>
          <t>688390</t>
        </is>
      </c>
      <c r="B268" t="n">
        <v>0.04884943511967975</v>
      </c>
      <c r="C268" t="n">
        <v>114.8148148148148</v>
      </c>
      <c r="D268" t="n">
        <v>183.4439534883721</v>
      </c>
      <c r="E268" t="n">
        <v>8.318953488372093</v>
      </c>
    </row>
    <row r="269">
      <c r="A269" t="inlineStr">
        <is>
          <t>601216</t>
        </is>
      </c>
      <c r="B269" t="n">
        <v>0.006151010174820913</v>
      </c>
      <c r="C269" t="n">
        <v>113.8755980861244</v>
      </c>
      <c r="D269" t="n">
        <v>5.238368421052631</v>
      </c>
      <c r="E269" t="n">
        <v>2.587473684210526</v>
      </c>
    </row>
    <row r="270">
      <c r="A270" t="inlineStr">
        <is>
          <t>002176</t>
        </is>
      </c>
      <c r="B270" t="n">
        <v>0.001200291291729706</v>
      </c>
      <c r="C270" t="n">
        <v>113.2478632478633</v>
      </c>
      <c r="D270" t="n">
        <v>2.170052631578947</v>
      </c>
      <c r="E270" t="n">
        <v>1.916</v>
      </c>
    </row>
    <row r="271">
      <c r="A271" t="inlineStr">
        <is>
          <t>300373</t>
        </is>
      </c>
      <c r="B271" t="n">
        <v>0.008948307689762664</v>
      </c>
      <c r="C271" t="n">
        <v>113.0584192439863</v>
      </c>
      <c r="D271" t="n">
        <v>35.41142105263158</v>
      </c>
      <c r="E271" t="n">
        <v>4.519631578947369</v>
      </c>
    </row>
    <row r="272">
      <c r="A272" t="inlineStr">
        <is>
          <t>300752</t>
        </is>
      </c>
      <c r="B272" t="n">
        <v>0.009361368657485618</v>
      </c>
      <c r="C272" t="n">
        <v>112.890625</v>
      </c>
      <c r="D272" t="n">
        <v>28.90557894736842</v>
      </c>
      <c r="E272" t="n">
        <v>10.88105263157895</v>
      </c>
    </row>
    <row r="273">
      <c r="A273" t="inlineStr">
        <is>
          <t>300705</t>
        </is>
      </c>
      <c r="B273" t="n">
        <v>0.007837826609821253</v>
      </c>
      <c r="C273" t="n">
        <v>112.8755364806867</v>
      </c>
      <c r="D273" t="n">
        <v>18.74036842105263</v>
      </c>
      <c r="E273" t="n">
        <v>4.038210526315789</v>
      </c>
    </row>
    <row r="274">
      <c r="A274" t="inlineStr">
        <is>
          <t>603899</t>
        </is>
      </c>
      <c r="B274" t="n">
        <v>0.01327174690240178</v>
      </c>
      <c r="C274" t="n">
        <v>112.2692725298589</v>
      </c>
      <c r="D274" t="n">
        <v>67.09668421052631</v>
      </c>
      <c r="E274" t="n">
        <v>0.3965789473684211</v>
      </c>
    </row>
    <row r="275">
      <c r="A275" t="inlineStr">
        <is>
          <t>688139</t>
        </is>
      </c>
      <c r="B275" t="n">
        <v>0.01913642370871273</v>
      </c>
      <c r="C275" t="n">
        <v>112.0051914341337</v>
      </c>
      <c r="D275" t="n">
        <v>60.28984210526315</v>
      </c>
      <c r="E275" t="n">
        <v>4.028052631578947</v>
      </c>
    </row>
    <row r="276">
      <c r="A276" t="inlineStr">
        <is>
          <t>002129</t>
        </is>
      </c>
      <c r="B276" t="n">
        <v>0.00269821882585915</v>
      </c>
      <c r="C276" t="n">
        <v>111.558784676354</v>
      </c>
      <c r="D276" t="n">
        <v>22.10205263157895</v>
      </c>
      <c r="E276" t="n">
        <v>2.874105263157895</v>
      </c>
    </row>
    <row r="277">
      <c r="A277" t="inlineStr">
        <is>
          <t>002151</t>
        </is>
      </c>
      <c r="B277" t="n">
        <v>0.01782635380804537</v>
      </c>
      <c r="C277" t="n">
        <v>111.3789016199131</v>
      </c>
      <c r="D277" t="n">
        <v>46.75242105263158</v>
      </c>
      <c r="E277" t="n">
        <v>6.734578947368421</v>
      </c>
    </row>
    <row r="278">
      <c r="A278" t="inlineStr">
        <is>
          <t>002906</t>
        </is>
      </c>
      <c r="B278" t="n">
        <v>0.007582798640761413</v>
      </c>
      <c r="C278" t="n">
        <v>111.2396694214876</v>
      </c>
      <c r="D278" t="n">
        <v>19.01826315789474</v>
      </c>
      <c r="E278" t="n">
        <v>2.344894736842106</v>
      </c>
    </row>
    <row r="279">
      <c r="A279" t="inlineStr">
        <is>
          <t>603816</t>
        </is>
      </c>
      <c r="B279" t="n">
        <v>0.01681193147904652</v>
      </c>
      <c r="C279" t="n">
        <v>110.5323085681753</v>
      </c>
      <c r="D279" t="n">
        <v>59.51826315789474</v>
      </c>
      <c r="E279" t="n">
        <v>0.5650526315789474</v>
      </c>
    </row>
    <row r="280">
      <c r="A280" t="inlineStr">
        <is>
          <t>688006</t>
        </is>
      </c>
      <c r="B280" t="n">
        <v>0.0140346880125066</v>
      </c>
      <c r="C280" t="n">
        <v>110.4772353263851</v>
      </c>
      <c r="D280" t="n">
        <v>54.23336842105263</v>
      </c>
      <c r="E280" t="n">
        <v>3.936315789473683</v>
      </c>
    </row>
    <row r="281">
      <c r="A281" t="inlineStr">
        <is>
          <t>603396</t>
        </is>
      </c>
      <c r="B281" t="n">
        <v>0.01269302331921958</v>
      </c>
      <c r="C281" t="n">
        <v>110.410094637224</v>
      </c>
      <c r="D281" t="n">
        <v>31.87052631578947</v>
      </c>
      <c r="E281" t="n">
        <v>5.271736842105263</v>
      </c>
    </row>
    <row r="282">
      <c r="A282" t="inlineStr">
        <is>
          <t>300725</t>
        </is>
      </c>
      <c r="B282" t="n">
        <v>0.01685845126500596</v>
      </c>
      <c r="C282" t="n">
        <v>110.3918918918919</v>
      </c>
      <c r="D282" t="n">
        <v>116.2731578947368</v>
      </c>
      <c r="E282" t="n">
        <v>2.221736842105263</v>
      </c>
    </row>
    <row r="283">
      <c r="A283" t="inlineStr">
        <is>
          <t>603713</t>
        </is>
      </c>
      <c r="B283" t="n">
        <v>0.03053485684921328</v>
      </c>
      <c r="C283" t="n">
        <v>110.2300884955752</v>
      </c>
      <c r="D283" t="n">
        <v>110.8778421052632</v>
      </c>
      <c r="E283" t="n">
        <v>2.313052631578947</v>
      </c>
    </row>
    <row r="284">
      <c r="A284" t="inlineStr">
        <is>
          <t>603076</t>
        </is>
      </c>
      <c r="B284" t="n">
        <v>0.01475510667098099</v>
      </c>
      <c r="C284" t="n">
        <v>109.9444724886421</v>
      </c>
      <c r="D284" t="n">
        <v>36.25721052631578</v>
      </c>
      <c r="E284" t="n">
        <v>5.707263157894737</v>
      </c>
    </row>
    <row r="285">
      <c r="A285" t="inlineStr">
        <is>
          <t>600363</t>
        </is>
      </c>
      <c r="B285" t="n">
        <v>0.007193372605132782</v>
      </c>
      <c r="C285" t="n">
        <v>109.9078341013825</v>
      </c>
      <c r="D285" t="n">
        <v>20.16557894736842</v>
      </c>
      <c r="E285" t="n">
        <v>4.59</v>
      </c>
    </row>
    <row r="286">
      <c r="A286" t="inlineStr">
        <is>
          <t>600584</t>
        </is>
      </c>
      <c r="B286" t="n">
        <v>0.008023839796680572</v>
      </c>
      <c r="C286" t="n">
        <v>108.6833411986786</v>
      </c>
      <c r="D286" t="n">
        <v>36.58331578947369</v>
      </c>
      <c r="E286" t="n">
        <v>6.305473684210527</v>
      </c>
    </row>
    <row r="287">
      <c r="A287" t="inlineStr">
        <is>
          <t>603027</t>
        </is>
      </c>
      <c r="B287" t="n">
        <v>0.007147093500576028</v>
      </c>
      <c r="C287" t="n">
        <v>108.2855653986451</v>
      </c>
      <c r="D287" t="n">
        <v>33.65815789473685</v>
      </c>
      <c r="E287" t="n">
        <v>1.588526315789474</v>
      </c>
    </row>
    <row r="288">
      <c r="A288" t="inlineStr">
        <is>
          <t>300727</t>
        </is>
      </c>
      <c r="B288" t="n">
        <v>0.02102362988760513</v>
      </c>
      <c r="C288" t="n">
        <v>107.6982892690513</v>
      </c>
      <c r="D288" t="n">
        <v>21.21478947368421</v>
      </c>
      <c r="E288" t="n">
        <v>11.97078947368421</v>
      </c>
    </row>
    <row r="289">
      <c r="A289" t="inlineStr">
        <is>
          <t>600711</t>
        </is>
      </c>
      <c r="B289" t="n">
        <v>0.001947511120293503</v>
      </c>
      <c r="C289" t="n">
        <v>107.5425790754258</v>
      </c>
      <c r="D289" t="n">
        <v>5.715210526315789</v>
      </c>
      <c r="E289" t="n">
        <v>4.669105263157896</v>
      </c>
    </row>
    <row r="290">
      <c r="A290" t="inlineStr">
        <is>
          <t>300317</t>
        </is>
      </c>
      <c r="B290" t="n">
        <v>0.004620124463748775</v>
      </c>
      <c r="C290" t="n">
        <v>106.6666666666666</v>
      </c>
      <c r="D290" t="n">
        <v>5.241157894736841</v>
      </c>
      <c r="E290" t="n">
        <v>4.703105263157895</v>
      </c>
    </row>
    <row r="291">
      <c r="A291" t="inlineStr">
        <is>
          <t>002597</t>
        </is>
      </c>
      <c r="B291" t="n">
        <v>0.006098668798427857</v>
      </c>
      <c r="C291" t="n">
        <v>106.5599173553719</v>
      </c>
      <c r="D291" t="n">
        <v>29.01905263157895</v>
      </c>
      <c r="E291" t="n">
        <v>1.123684210526316</v>
      </c>
    </row>
    <row r="292">
      <c r="A292" t="inlineStr">
        <is>
          <t>600926</t>
        </is>
      </c>
      <c r="B292" t="n">
        <v>0.00303573189886768</v>
      </c>
      <c r="C292" t="n">
        <v>106.4383561643836</v>
      </c>
      <c r="D292" t="n">
        <v>11.21721052631579</v>
      </c>
      <c r="E292" t="n">
        <v>0.6856315789473684</v>
      </c>
    </row>
    <row r="293">
      <c r="A293" t="inlineStr">
        <is>
          <t>000916</t>
        </is>
      </c>
      <c r="B293" t="n">
        <v>0.00442118732773526</v>
      </c>
      <c r="C293" t="n">
        <v>106.0747663551402</v>
      </c>
      <c r="D293" t="n">
        <v>6.948947368421052</v>
      </c>
      <c r="E293" t="n">
        <v>2.354105263157895</v>
      </c>
    </row>
    <row r="294">
      <c r="A294" t="inlineStr">
        <is>
          <t>002571</t>
        </is>
      </c>
      <c r="B294" t="n">
        <v>0.002954877339418566</v>
      </c>
      <c r="C294" t="n">
        <v>105.7251908396946</v>
      </c>
      <c r="D294" t="n">
        <v>6.81</v>
      </c>
      <c r="E294" t="n">
        <v>6.379947368421053</v>
      </c>
    </row>
    <row r="295">
      <c r="A295" t="inlineStr">
        <is>
          <t>000157</t>
        </is>
      </c>
      <c r="B295" t="n">
        <v>0.001076768520052077</v>
      </c>
      <c r="C295" t="n">
        <v>105.5652173913043</v>
      </c>
      <c r="D295" t="n">
        <v>7.928578947368421</v>
      </c>
      <c r="E295" t="n">
        <v>1.253631578947369</v>
      </c>
    </row>
    <row r="296">
      <c r="A296" t="inlineStr">
        <is>
          <t>000923</t>
        </is>
      </c>
      <c r="B296" t="n">
        <v>0.008304463403445341</v>
      </c>
      <c r="C296" t="n">
        <v>105.1369863013699</v>
      </c>
      <c r="D296" t="n">
        <v>15.57410526315789</v>
      </c>
      <c r="E296" t="n">
        <v>1.843684210526316</v>
      </c>
    </row>
    <row r="297">
      <c r="A297" t="inlineStr">
        <is>
          <t>601028</t>
        </is>
      </c>
      <c r="B297" t="n">
        <v>0.002599622053529469</v>
      </c>
      <c r="C297" t="n">
        <v>105.1107325383305</v>
      </c>
      <c r="D297" t="n">
        <v>11.00536842105263</v>
      </c>
      <c r="E297" t="n">
        <v>0.8020526315789474</v>
      </c>
    </row>
    <row r="298">
      <c r="A298" t="inlineStr">
        <is>
          <t>000830</t>
        </is>
      </c>
      <c r="B298" t="n">
        <v>0.002419040791080829</v>
      </c>
      <c r="C298" t="n">
        <v>104.9202127659575</v>
      </c>
      <c r="D298" t="n">
        <v>9.863105263157895</v>
      </c>
      <c r="E298" t="n">
        <v>2.495842105263157</v>
      </c>
    </row>
    <row r="299">
      <c r="A299" t="inlineStr">
        <is>
          <t>603650</t>
        </is>
      </c>
      <c r="B299" t="n">
        <v>0.01229001092114615</v>
      </c>
      <c r="C299" t="n">
        <v>104.7865459249676</v>
      </c>
      <c r="D299" t="n">
        <v>29.25836842105263</v>
      </c>
      <c r="E299" t="n">
        <v>4.714157894736842</v>
      </c>
    </row>
    <row r="300">
      <c r="A300" t="inlineStr">
        <is>
          <t>603319</t>
        </is>
      </c>
      <c r="B300" t="n">
        <v>0.01464482059694605</v>
      </c>
      <c r="C300" t="n">
        <v>104.6670162558993</v>
      </c>
      <c r="D300" t="n">
        <v>30.50205263157895</v>
      </c>
      <c r="E300" t="n">
        <v>3.233</v>
      </c>
    </row>
    <row r="301">
      <c r="A301" t="inlineStr">
        <is>
          <t>300442</t>
        </is>
      </c>
      <c r="B301" t="n">
        <v>0.01373256655394865</v>
      </c>
      <c r="C301" t="n">
        <v>104.5876887340302</v>
      </c>
      <c r="D301" t="n">
        <v>24.95573684210526</v>
      </c>
      <c r="E301" t="n">
        <v>1.639052631578947</v>
      </c>
    </row>
    <row r="302">
      <c r="A302" t="inlineStr">
        <is>
          <t>000767</t>
        </is>
      </c>
      <c r="B302" t="n">
        <v>0.0004095071284346301</v>
      </c>
      <c r="C302" t="n">
        <v>104.2654028436019</v>
      </c>
      <c r="D302" t="n">
        <v>2.545315789473684</v>
      </c>
      <c r="E302" t="n">
        <v>0.9568947368421052</v>
      </c>
    </row>
    <row r="303">
      <c r="A303" t="inlineStr">
        <is>
          <t>000786</t>
        </is>
      </c>
      <c r="B303" t="n">
        <v>0.007141800287707086</v>
      </c>
      <c r="C303" t="n">
        <v>104.0816326530612</v>
      </c>
      <c r="D303" t="n">
        <v>31.42421052631579</v>
      </c>
      <c r="E303" t="n">
        <v>0.8580526315789474</v>
      </c>
    </row>
    <row r="304">
      <c r="A304" t="inlineStr">
        <is>
          <t>600006</t>
        </is>
      </c>
      <c r="B304" t="n">
        <v>0.002376205848052392</v>
      </c>
      <c r="C304" t="n">
        <v>103.8071065989848</v>
      </c>
      <c r="D304" t="n">
        <v>5.226842105263159</v>
      </c>
      <c r="E304" t="n">
        <v>2.644052631578948</v>
      </c>
    </row>
    <row r="305">
      <c r="A305" t="inlineStr">
        <is>
          <t>002415</t>
        </is>
      </c>
      <c r="B305" t="n">
        <v>0.007504944875078894</v>
      </c>
      <c r="C305" t="n">
        <v>103.623670212766</v>
      </c>
      <c r="D305" t="n">
        <v>37.95242105263157</v>
      </c>
      <c r="E305" t="n">
        <v>0.6457894736842106</v>
      </c>
    </row>
    <row r="306">
      <c r="A306" t="inlineStr">
        <is>
          <t>002026</t>
        </is>
      </c>
      <c r="B306" t="n">
        <v>0.005208270732219253</v>
      </c>
      <c r="C306" t="n">
        <v>103.3057851239669</v>
      </c>
      <c r="D306" t="n">
        <v>8.552000000000001</v>
      </c>
      <c r="E306" t="n">
        <v>3.872526315789474</v>
      </c>
    </row>
    <row r="307">
      <c r="A307" t="inlineStr">
        <is>
          <t>688536</t>
        </is>
      </c>
      <c r="B307" t="n">
        <v>0.05962373296019183</v>
      </c>
      <c r="C307" t="n">
        <v>103.0634146341463</v>
      </c>
      <c r="D307" t="n">
        <v>347.7726666666666</v>
      </c>
      <c r="E307" t="n">
        <v>8.1084</v>
      </c>
    </row>
    <row r="308">
      <c r="A308" t="inlineStr">
        <is>
          <t>603991</t>
        </is>
      </c>
      <c r="B308" t="n">
        <v>0.005583035842995542</v>
      </c>
      <c r="C308" t="n">
        <v>102.7054619703931</v>
      </c>
      <c r="D308" t="n">
        <v>34.91042105263158</v>
      </c>
      <c r="E308" t="n">
        <v>2.143157894736842</v>
      </c>
    </row>
    <row r="309">
      <c r="A309" t="inlineStr">
        <is>
          <t>300858</t>
        </is>
      </c>
      <c r="B309" t="n">
        <v>0.009746857861865504</v>
      </c>
      <c r="C309" t="n">
        <v>102.666276003516</v>
      </c>
      <c r="D309" t="n">
        <v>68.72669565217392</v>
      </c>
      <c r="E309" t="n">
        <v>11.00417391304348</v>
      </c>
    </row>
    <row r="310">
      <c r="A310" t="inlineStr">
        <is>
          <t>688363</t>
        </is>
      </c>
      <c r="B310" t="n">
        <v>0.01830586523279098</v>
      </c>
      <c r="C310" t="n">
        <v>102.5132104652661</v>
      </c>
      <c r="D310" t="n">
        <v>130.7862631578947</v>
      </c>
      <c r="E310" t="n">
        <v>3.273473684210526</v>
      </c>
    </row>
    <row r="311">
      <c r="A311" t="inlineStr">
        <is>
          <t>300568</t>
        </is>
      </c>
      <c r="B311" t="n">
        <v>0.00546865142125177</v>
      </c>
      <c r="C311" t="n">
        <v>101.7218543046358</v>
      </c>
      <c r="D311" t="n">
        <v>21.10273684210526</v>
      </c>
      <c r="E311" t="n">
        <v>4.369736842105263</v>
      </c>
    </row>
    <row r="312">
      <c r="A312" t="inlineStr">
        <is>
          <t>688396</t>
        </is>
      </c>
      <c r="B312" t="n">
        <v>0.01061049046511601</v>
      </c>
      <c r="C312" t="n">
        <v>101.7028772753964</v>
      </c>
      <c r="D312" t="n">
        <v>50.79752631578949</v>
      </c>
      <c r="E312" t="n">
        <v>7.809368421052633</v>
      </c>
    </row>
    <row r="313">
      <c r="A313" t="inlineStr">
        <is>
          <t>000039</t>
        </is>
      </c>
      <c r="B313" t="n">
        <v>0.005247181714517789</v>
      </c>
      <c r="C313" t="n">
        <v>101.5789473684211</v>
      </c>
      <c r="D313" t="n">
        <v>10.02857894736842</v>
      </c>
      <c r="E313" t="n">
        <v>1.326789473684211</v>
      </c>
    </row>
    <row r="314">
      <c r="A314" t="inlineStr">
        <is>
          <t>000762</t>
        </is>
      </c>
      <c r="B314" t="n">
        <v>0.002775409829452148</v>
      </c>
      <c r="C314" t="n">
        <v>101.5602836879433</v>
      </c>
      <c r="D314" t="n">
        <v>9.540842105263156</v>
      </c>
      <c r="E314" t="n">
        <v>3.330684210526315</v>
      </c>
    </row>
    <row r="315">
      <c r="A315" t="inlineStr">
        <is>
          <t>002499</t>
        </is>
      </c>
      <c r="B315" t="n">
        <v>0.0008709271300945861</v>
      </c>
      <c r="C315" t="n">
        <v>101.453488372093</v>
      </c>
      <c r="D315" t="n">
        <v>3.969263157894737</v>
      </c>
      <c r="E315" t="n">
        <v>1.020684210526316</v>
      </c>
    </row>
    <row r="316">
      <c r="A316" t="inlineStr">
        <is>
          <t>300221</t>
        </is>
      </c>
      <c r="B316" t="n">
        <v>0.001928283336175571</v>
      </c>
      <c r="C316" t="n">
        <v>101.4462809917355</v>
      </c>
      <c r="D316" t="n">
        <v>6.170842105263158</v>
      </c>
      <c r="E316" t="n">
        <v>8.222210526315788</v>
      </c>
    </row>
    <row r="317">
      <c r="A317" t="inlineStr">
        <is>
          <t>688408</t>
        </is>
      </c>
      <c r="B317" t="n">
        <v>0.02579952044097741</v>
      </c>
      <c r="C317" t="n">
        <v>101.413881748072</v>
      </c>
      <c r="D317" t="n">
        <v>136.1583516483516</v>
      </c>
      <c r="E317" t="n">
        <v>6.182637362637363</v>
      </c>
    </row>
    <row r="318">
      <c r="A318" t="inlineStr">
        <is>
          <t>002050</t>
        </is>
      </c>
      <c r="B318" t="n">
        <v>0.002866763697170235</v>
      </c>
      <c r="C318" t="n">
        <v>101.2947448591013</v>
      </c>
      <c r="D318" t="n">
        <v>21.47278947368421</v>
      </c>
      <c r="E318" t="n">
        <v>0.9679999999999997</v>
      </c>
    </row>
    <row r="319">
      <c r="A319" t="inlineStr">
        <is>
          <t>002210</t>
        </is>
      </c>
      <c r="B319" t="n">
        <v>0.001050521988655834</v>
      </c>
      <c r="C319" t="n">
        <v>100.990099009901</v>
      </c>
      <c r="D319" t="n">
        <v>1.747315789473684</v>
      </c>
      <c r="E319" t="n">
        <v>1.279052631578948</v>
      </c>
    </row>
    <row r="320">
      <c r="A320" t="inlineStr">
        <is>
          <t>002959</t>
        </is>
      </c>
      <c r="B320" t="n">
        <v>0.02498608619868575</v>
      </c>
      <c r="C320" t="n">
        <v>100.9171195652174</v>
      </c>
      <c r="D320" t="n">
        <v>114.6506842105263</v>
      </c>
      <c r="E320" t="n">
        <v>4.699947368421054</v>
      </c>
    </row>
    <row r="321">
      <c r="A321" t="inlineStr">
        <is>
          <t>603589</t>
        </is>
      </c>
      <c r="B321" t="n">
        <v>0.008297221842262465</v>
      </c>
      <c r="C321" t="n">
        <v>100.8249548852797</v>
      </c>
      <c r="D321" t="n">
        <v>53.69789473684211</v>
      </c>
      <c r="E321" t="n">
        <v>1.596421052631579</v>
      </c>
    </row>
    <row r="322">
      <c r="A322" t="inlineStr">
        <is>
          <t>603313</t>
        </is>
      </c>
      <c r="B322" t="n">
        <v>0.004851349951808007</v>
      </c>
      <c r="C322" t="n">
        <v>100.8115942028986</v>
      </c>
      <c r="D322" t="n">
        <v>28.04547368421052</v>
      </c>
      <c r="E322" t="n">
        <v>1.821157894736842</v>
      </c>
    </row>
    <row r="323">
      <c r="A323" t="inlineStr">
        <is>
          <t>600662</t>
        </is>
      </c>
      <c r="B323" t="n">
        <v>0.002468631897672423</v>
      </c>
      <c r="C323" t="n">
        <v>100.76726342711</v>
      </c>
      <c r="D323" t="n">
        <v>8.175157894736842</v>
      </c>
      <c r="E323" t="n">
        <v>2.157473684210527</v>
      </c>
    </row>
    <row r="324">
      <c r="A324" t="inlineStr">
        <is>
          <t>000626</t>
        </is>
      </c>
      <c r="B324" t="n">
        <v>0.003428354923491417</v>
      </c>
      <c r="C324" t="n">
        <v>100.7194244604317</v>
      </c>
      <c r="D324" t="n">
        <v>8.078578947368422</v>
      </c>
      <c r="E324" t="n">
        <v>0.9504736842105264</v>
      </c>
    </row>
    <row r="325">
      <c r="A325" t="inlineStr">
        <is>
          <t>300101</t>
        </is>
      </c>
      <c r="B325" t="n">
        <v>0.002481567214757043</v>
      </c>
      <c r="C325" t="n">
        <v>100.5246589716684</v>
      </c>
      <c r="D325" t="n">
        <v>14.24994736842105</v>
      </c>
      <c r="E325" t="n">
        <v>4.786</v>
      </c>
    </row>
    <row r="326">
      <c r="A326" t="inlineStr">
        <is>
          <t>300408</t>
        </is>
      </c>
      <c r="B326" t="n">
        <v>0.005520265390813435</v>
      </c>
      <c r="C326" t="n">
        <v>100.1079330814894</v>
      </c>
      <c r="D326" t="n">
        <v>27.68421052631579</v>
      </c>
      <c r="E326" t="n">
        <v>1.042842105263158</v>
      </c>
    </row>
    <row r="327">
      <c r="A327" t="inlineStr">
        <is>
          <t>603288</t>
        </is>
      </c>
      <c r="B327" t="n">
        <v>0.03294036131023139</v>
      </c>
      <c r="C327" t="n">
        <v>99.90537471612413</v>
      </c>
      <c r="D327" t="n">
        <v>149.1890526315789</v>
      </c>
      <c r="E327" t="n">
        <v>0.1510526315789474</v>
      </c>
    </row>
    <row r="328">
      <c r="A328" t="inlineStr">
        <is>
          <t>002726</t>
        </is>
      </c>
      <c r="B328" t="n">
        <v>0.00239283171183623</v>
      </c>
      <c r="C328" t="n">
        <v>99.69650986342944</v>
      </c>
      <c r="D328" t="n">
        <v>10.61915789473684</v>
      </c>
      <c r="E328" t="n">
        <v>2.845421052631578</v>
      </c>
    </row>
    <row r="329">
      <c r="A329" t="inlineStr">
        <is>
          <t>300699</t>
        </is>
      </c>
      <c r="B329" t="n">
        <v>0.01012335564034599</v>
      </c>
      <c r="C329" t="n">
        <v>99.57644211375556</v>
      </c>
      <c r="D329" t="n">
        <v>70.16936842105264</v>
      </c>
      <c r="E329" t="n">
        <v>1.431157894736842</v>
      </c>
    </row>
    <row r="330">
      <c r="A330" t="inlineStr">
        <is>
          <t>002409</t>
        </is>
      </c>
      <c r="B330" t="n">
        <v>0.00812519116498033</v>
      </c>
      <c r="C330" t="n">
        <v>99.41991621011923</v>
      </c>
      <c r="D330" t="n">
        <v>53.95810526315788</v>
      </c>
      <c r="E330" t="n">
        <v>5.870052631578947</v>
      </c>
    </row>
    <row r="331">
      <c r="A331" t="inlineStr">
        <is>
          <t>300100</t>
        </is>
      </c>
      <c r="B331" t="n">
        <v>0.01003433819986827</v>
      </c>
      <c r="C331" t="n">
        <v>99.40594059405943</v>
      </c>
      <c r="D331" t="n">
        <v>9.20078947368421</v>
      </c>
      <c r="E331" t="n">
        <v>7.010052631578946</v>
      </c>
    </row>
    <row r="332">
      <c r="A332" t="inlineStr">
        <is>
          <t>300185</t>
        </is>
      </c>
      <c r="B332" t="n">
        <v>0.002502574710762695</v>
      </c>
      <c r="C332" t="n">
        <v>99.40476190476191</v>
      </c>
      <c r="D332" t="n">
        <v>3.200157894736842</v>
      </c>
      <c r="E332" t="n">
        <v>6.609789473684211</v>
      </c>
    </row>
    <row r="333">
      <c r="A333" t="inlineStr">
        <is>
          <t>002340</t>
        </is>
      </c>
      <c r="B333" t="n">
        <v>0.000673280160531693</v>
      </c>
      <c r="C333" t="n">
        <v>99.13978494623655</v>
      </c>
      <c r="D333" t="n">
        <v>5.208526315789474</v>
      </c>
      <c r="E333" t="n">
        <v>3.851105263157894</v>
      </c>
    </row>
    <row r="334">
      <c r="A334" t="inlineStr">
        <is>
          <t>002646</t>
        </is>
      </c>
      <c r="B334" t="n">
        <v>0.006428829168822292</v>
      </c>
      <c r="C334" t="n">
        <v>98.89135254988916</v>
      </c>
      <c r="D334" t="n">
        <v>12.16710526315789</v>
      </c>
      <c r="E334" t="n">
        <v>2.749631578947368</v>
      </c>
    </row>
    <row r="335">
      <c r="A335" t="inlineStr">
        <is>
          <t>002735</t>
        </is>
      </c>
      <c r="B335" t="n">
        <v>0.01267736105072724</v>
      </c>
      <c r="C335" t="n">
        <v>98.83597883597884</v>
      </c>
      <c r="D335" t="n">
        <v>31.36605263157894</v>
      </c>
      <c r="E335" t="n">
        <v>2.033578947368421</v>
      </c>
    </row>
    <row r="336">
      <c r="A336" t="inlineStr">
        <is>
          <t>600607</t>
        </is>
      </c>
      <c r="B336" t="n">
        <v>0.005574211112449596</v>
      </c>
      <c r="C336" t="n">
        <v>98.64864864864865</v>
      </c>
      <c r="D336" t="n">
        <v>18.19768421052631</v>
      </c>
      <c r="E336" t="n">
        <v>0</v>
      </c>
    </row>
    <row r="337">
      <c r="A337" t="inlineStr">
        <is>
          <t>000049</t>
        </is>
      </c>
      <c r="B337" t="n">
        <v>0.005666399245997387</v>
      </c>
      <c r="C337" t="n">
        <v>98.48705266220543</v>
      </c>
      <c r="D337" t="n">
        <v>51.17168421052631</v>
      </c>
      <c r="E337" t="n">
        <v>2.467947368421053</v>
      </c>
    </row>
    <row r="338">
      <c r="A338" t="inlineStr">
        <is>
          <t>688200</t>
        </is>
      </c>
      <c r="B338" t="n">
        <v>0.03153660073711487</v>
      </c>
      <c r="C338" t="n">
        <v>98.10189810189813</v>
      </c>
      <c r="D338" t="n">
        <v>275.3429473684211</v>
      </c>
      <c r="E338" t="n">
        <v>5.727263157894736</v>
      </c>
    </row>
    <row r="339">
      <c r="A339" t="inlineStr">
        <is>
          <t>600754</t>
        </is>
      </c>
      <c r="B339" t="n">
        <v>0.01169139009705353</v>
      </c>
      <c r="C339" t="n">
        <v>97.69357495881383</v>
      </c>
      <c r="D339" t="n">
        <v>39.01321052631579</v>
      </c>
      <c r="E339" t="n">
        <v>0.712</v>
      </c>
    </row>
    <row r="340">
      <c r="A340" t="inlineStr">
        <is>
          <t>603993</t>
        </is>
      </c>
      <c r="B340" t="n">
        <v>0.0006946599232194888</v>
      </c>
      <c r="C340" t="n">
        <v>97.13467048710601</v>
      </c>
      <c r="D340" t="n">
        <v>4.214473684210526</v>
      </c>
      <c r="E340" t="n">
        <v>1.277789473684211</v>
      </c>
    </row>
    <row r="341">
      <c r="A341" t="inlineStr">
        <is>
          <t>300776</t>
        </is>
      </c>
      <c r="B341" t="n">
        <v>0.03073566210402249</v>
      </c>
      <c r="C341" t="n">
        <v>97.03859649122806</v>
      </c>
      <c r="D341" t="n">
        <v>107.8736315789474</v>
      </c>
      <c r="E341" t="n">
        <v>3.692631578947369</v>
      </c>
    </row>
    <row r="342">
      <c r="A342" t="inlineStr">
        <is>
          <t>000612</t>
        </is>
      </c>
      <c r="B342" t="n">
        <v>0.002123019092488067</v>
      </c>
      <c r="C342" t="n">
        <v>96.91011235955057</v>
      </c>
      <c r="D342" t="n">
        <v>6.397263157894737</v>
      </c>
      <c r="E342" t="n">
        <v>3.827157894736841</v>
      </c>
    </row>
    <row r="343">
      <c r="A343" t="inlineStr">
        <is>
          <t>600988</t>
        </is>
      </c>
      <c r="B343" t="n">
        <v>0.006623805851634364</v>
      </c>
      <c r="C343" t="n">
        <v>96.90721649484537</v>
      </c>
      <c r="D343" t="n">
        <v>15.31942105263158</v>
      </c>
      <c r="E343" t="n">
        <v>5.567263157894738</v>
      </c>
    </row>
    <row r="344">
      <c r="A344" t="inlineStr">
        <is>
          <t>002352</t>
        </is>
      </c>
      <c r="B344" t="n">
        <v>0.01810629039165553</v>
      </c>
      <c r="C344" t="n">
        <v>96.74744897959184</v>
      </c>
      <c r="D344" t="n">
        <v>69.31657894736841</v>
      </c>
      <c r="E344" t="n">
        <v>0.4392631578947369</v>
      </c>
    </row>
    <row r="345">
      <c r="A345" t="inlineStr">
        <is>
          <t>002847</t>
        </is>
      </c>
      <c r="B345" t="n">
        <v>0.02904993279168095</v>
      </c>
      <c r="C345" t="n">
        <v>96.26168224299066</v>
      </c>
      <c r="D345" t="n">
        <v>111.8140526315789</v>
      </c>
      <c r="E345" t="n">
        <v>1.704947368421053</v>
      </c>
    </row>
    <row r="346">
      <c r="A346" t="inlineStr">
        <is>
          <t>002980</t>
        </is>
      </c>
      <c r="B346" t="n">
        <v>0.01228315077722231</v>
      </c>
      <c r="C346" t="n">
        <v>95.98880597014924</v>
      </c>
      <c r="D346" t="n">
        <v>57.52923497267759</v>
      </c>
      <c r="E346" t="n">
        <v>13.79622950819672</v>
      </c>
    </row>
    <row r="347">
      <c r="A347" t="inlineStr">
        <is>
          <t>300001</t>
        </is>
      </c>
      <c r="B347" t="n">
        <v>0.003094265290911571</v>
      </c>
      <c r="C347" t="n">
        <v>95.87884806355514</v>
      </c>
      <c r="D347" t="n">
        <v>21.96063157894737</v>
      </c>
      <c r="E347" t="n">
        <v>2.340631578947368</v>
      </c>
    </row>
    <row r="348">
      <c r="A348" t="inlineStr">
        <is>
          <t>603606</t>
        </is>
      </c>
      <c r="B348" t="n">
        <v>0.005574350560111282</v>
      </c>
      <c r="C348" t="n">
        <v>95.87869362363921</v>
      </c>
      <c r="D348" t="n">
        <v>19.703</v>
      </c>
      <c r="E348" t="n">
        <v>2.584684210526316</v>
      </c>
    </row>
    <row r="349">
      <c r="A349" t="inlineStr">
        <is>
          <t>600849</t>
        </is>
      </c>
      <c r="B349" t="n">
        <v>0.003705834046819063</v>
      </c>
      <c r="C349" t="n">
        <v>95.8776595744681</v>
      </c>
      <c r="D349" t="n">
        <v>11.62389473684211</v>
      </c>
      <c r="E349" t="n">
        <v>0</v>
      </c>
    </row>
    <row r="350">
      <c r="A350" t="inlineStr">
        <is>
          <t>002078</t>
        </is>
      </c>
      <c r="B350" t="n">
        <v>0.002846038160623707</v>
      </c>
      <c r="C350" t="n">
        <v>95.72254335260115</v>
      </c>
      <c r="D350" t="n">
        <v>12.14205263157895</v>
      </c>
      <c r="E350" t="n">
        <v>1.033473684210526</v>
      </c>
    </row>
    <row r="351">
      <c r="A351" t="inlineStr">
        <is>
          <t>600885</t>
        </is>
      </c>
      <c r="B351" t="n">
        <v>0.008159227403888985</v>
      </c>
      <c r="C351" t="n">
        <v>95.48297428769979</v>
      </c>
      <c r="D351" t="n">
        <v>43.20994736842105</v>
      </c>
      <c r="E351" t="n">
        <v>1.129052631578947</v>
      </c>
    </row>
    <row r="352">
      <c r="A352" t="inlineStr">
        <is>
          <t>600655</t>
        </is>
      </c>
      <c r="B352" t="n">
        <v>0.0009215046486712785</v>
      </c>
      <c r="C352" t="n">
        <v>95.27220630372493</v>
      </c>
      <c r="D352" t="n">
        <v>9.030684210526315</v>
      </c>
      <c r="E352" t="n">
        <v>0.9695789473684209</v>
      </c>
    </row>
    <row r="353">
      <c r="A353" t="inlineStr">
        <is>
          <t>601995</t>
        </is>
      </c>
      <c r="B353" t="n">
        <v>0.005056429265720054</v>
      </c>
      <c r="C353" t="n">
        <v>95.25198938992041</v>
      </c>
      <c r="D353" t="n">
        <v>62.34117647058823</v>
      </c>
      <c r="E353" t="n">
        <v>21.17019607843137</v>
      </c>
    </row>
    <row r="354">
      <c r="A354" t="inlineStr">
        <is>
          <t>000956</t>
        </is>
      </c>
      <c r="B354" t="n">
        <v>0.002577431196989635</v>
      </c>
      <c r="C354" t="n">
        <v>94.92635024549918</v>
      </c>
      <c r="D354" t="n">
        <v>8.391631578947367</v>
      </c>
      <c r="E354" t="n">
        <v>0</v>
      </c>
    </row>
    <row r="355">
      <c r="A355" t="inlineStr">
        <is>
          <t>300721</t>
        </is>
      </c>
      <c r="B355" t="n">
        <v>0.007293367484635945</v>
      </c>
      <c r="C355" t="n">
        <v>94.81206987824244</v>
      </c>
      <c r="D355" t="n">
        <v>26.96484210526316</v>
      </c>
      <c r="E355" t="n">
        <v>12.17942105263158</v>
      </c>
    </row>
    <row r="356">
      <c r="A356" t="inlineStr">
        <is>
          <t>002288</t>
        </is>
      </c>
      <c r="B356" t="n">
        <v>0.001997052023359008</v>
      </c>
      <c r="C356" t="n">
        <v>94.73684210526316</v>
      </c>
      <c r="D356" t="n">
        <v>6.348368421052632</v>
      </c>
      <c r="E356" t="n">
        <v>4.569052631578948</v>
      </c>
    </row>
    <row r="357">
      <c r="A357" t="inlineStr">
        <is>
          <t>300171</t>
        </is>
      </c>
      <c r="B357" t="n">
        <v>0.005733714327793399</v>
      </c>
      <c r="C357" t="n">
        <v>94.68354430379746</v>
      </c>
      <c r="D357" t="n">
        <v>16.45857894736842</v>
      </c>
      <c r="E357" t="n">
        <v>3.68657894736842</v>
      </c>
    </row>
    <row r="358">
      <c r="A358" t="inlineStr">
        <is>
          <t>603833</t>
        </is>
      </c>
      <c r="B358" t="n">
        <v>0.022352124561917</v>
      </c>
      <c r="C358" t="n">
        <v>94.55394948167617</v>
      </c>
      <c r="D358" t="n">
        <v>102.5243684210526</v>
      </c>
      <c r="E358" t="n">
        <v>0.3330000000000001</v>
      </c>
    </row>
    <row r="359">
      <c r="A359" t="inlineStr">
        <is>
          <t>300196</t>
        </is>
      </c>
      <c r="B359" t="n">
        <v>0.002223040930368486</v>
      </c>
      <c r="C359" t="n">
        <v>94.47396386822528</v>
      </c>
      <c r="D359" t="n">
        <v>13.31610526315789</v>
      </c>
      <c r="E359" t="n">
        <v>1.954368421052632</v>
      </c>
    </row>
    <row r="360">
      <c r="A360" t="inlineStr">
        <is>
          <t>000403</t>
        </is>
      </c>
      <c r="B360" t="n">
        <v>0.007164644516980001</v>
      </c>
      <c r="C360" t="n">
        <v>94.20289855072465</v>
      </c>
      <c r="D360" t="n">
        <v>35.59136842105263</v>
      </c>
      <c r="E360" t="n">
        <v>0.979421052631579</v>
      </c>
    </row>
    <row r="361">
      <c r="A361" t="inlineStr">
        <is>
          <t>300413</t>
        </is>
      </c>
      <c r="B361" t="n">
        <v>0.008698520260981628</v>
      </c>
      <c r="C361" t="n">
        <v>94.0389294403893</v>
      </c>
      <c r="D361" t="n">
        <v>63.19847368421052</v>
      </c>
      <c r="E361" t="n">
        <v>0.9873157894736844</v>
      </c>
    </row>
    <row r="362">
      <c r="A362" t="inlineStr">
        <is>
          <t>688019</t>
        </is>
      </c>
      <c r="B362" t="n">
        <v>0.07893779061541463</v>
      </c>
      <c r="C362" t="n">
        <v>94.01562928434328</v>
      </c>
      <c r="D362" t="n">
        <v>313.8094210526316</v>
      </c>
      <c r="E362" t="n">
        <v>6.289736842105263</v>
      </c>
    </row>
    <row r="363">
      <c r="A363" t="inlineStr">
        <is>
          <t>300549</t>
        </is>
      </c>
      <c r="B363" t="n">
        <v>0.01520617753854781</v>
      </c>
      <c r="C363" t="n">
        <v>93.83499546690844</v>
      </c>
      <c r="D363" t="n">
        <v>16.66763157894737</v>
      </c>
      <c r="E363" t="n">
        <v>5.199421052631579</v>
      </c>
    </row>
    <row r="364">
      <c r="A364" t="inlineStr">
        <is>
          <t>603613</t>
        </is>
      </c>
      <c r="B364" t="n">
        <v>0.01030447040671771</v>
      </c>
      <c r="C364" t="n">
        <v>93.6046511627907</v>
      </c>
      <c r="D364" t="n">
        <v>88.33547368421051</v>
      </c>
      <c r="E364" t="n">
        <v>3.451842105263158</v>
      </c>
    </row>
    <row r="365">
      <c r="A365" t="inlineStr">
        <is>
          <t>600976</t>
        </is>
      </c>
      <c r="B365" t="n">
        <v>0.006371894926346832</v>
      </c>
      <c r="C365" t="n">
        <v>92.82920469361147</v>
      </c>
      <c r="D365" t="n">
        <v>22.78789473684211</v>
      </c>
      <c r="E365" t="n">
        <v>1.541894736842105</v>
      </c>
    </row>
    <row r="366">
      <c r="A366" t="inlineStr">
        <is>
          <t>600861</t>
        </is>
      </c>
      <c r="B366" t="n">
        <v>0.003915046015493066</v>
      </c>
      <c r="C366" t="n">
        <v>92.79368213228034</v>
      </c>
      <c r="D366" t="n">
        <v>17.20821052631579</v>
      </c>
      <c r="E366" t="n">
        <v>2.625052631578948</v>
      </c>
    </row>
    <row r="367">
      <c r="A367" t="inlineStr">
        <is>
          <t>002585</t>
        </is>
      </c>
      <c r="B367" t="n">
        <v>0.00250739724984019</v>
      </c>
      <c r="C367" t="n">
        <v>92.78557114228454</v>
      </c>
      <c r="D367" t="n">
        <v>8.020263157894737</v>
      </c>
      <c r="E367" t="n">
        <v>4.137578947368421</v>
      </c>
    </row>
    <row r="368">
      <c r="A368" t="inlineStr">
        <is>
          <t>300762</t>
        </is>
      </c>
      <c r="B368" t="n">
        <v>0.005831462411145018</v>
      </c>
      <c r="C368" t="n">
        <v>92.69926322839919</v>
      </c>
      <c r="D368" t="n">
        <v>39.55652631578948</v>
      </c>
      <c r="E368" t="n">
        <v>3.049</v>
      </c>
    </row>
    <row r="369">
      <c r="A369" t="inlineStr">
        <is>
          <t>300012</t>
        </is>
      </c>
      <c r="B369" t="n">
        <v>0.003452512605804049</v>
      </c>
      <c r="C369" t="n">
        <v>92.68608414239483</v>
      </c>
      <c r="D369" t="n">
        <v>22.941</v>
      </c>
      <c r="E369" t="n">
        <v>0.9752105263157894</v>
      </c>
    </row>
    <row r="370">
      <c r="A370" t="inlineStr">
        <is>
          <t>300536</t>
        </is>
      </c>
      <c r="B370" t="n">
        <v>0.005291951611359264</v>
      </c>
      <c r="C370" t="n">
        <v>92.60869565217389</v>
      </c>
      <c r="D370" t="n">
        <v>12.13405263157895</v>
      </c>
      <c r="E370" t="n">
        <v>2.240684210526315</v>
      </c>
    </row>
    <row r="371">
      <c r="A371" t="inlineStr">
        <is>
          <t>600519</t>
        </is>
      </c>
      <c r="B371" t="n">
        <v>0.165163742140485</v>
      </c>
      <c r="C371" t="n">
        <v>92.46150146512645</v>
      </c>
      <c r="D371" t="n">
        <v>1610.447789473684</v>
      </c>
      <c r="E371" t="n">
        <v>0.2364736842105263</v>
      </c>
    </row>
    <row r="372">
      <c r="A372" t="inlineStr">
        <is>
          <t>000100</t>
        </is>
      </c>
      <c r="B372" t="n">
        <v>0.0007182365982852881</v>
      </c>
      <c r="C372" t="n">
        <v>92.39373601789708</v>
      </c>
      <c r="D372" t="n">
        <v>6.212473684210526</v>
      </c>
      <c r="E372" t="n">
        <v>3.282736842105263</v>
      </c>
    </row>
    <row r="373">
      <c r="A373" t="inlineStr">
        <is>
          <t>300415</t>
        </is>
      </c>
      <c r="B373" t="n">
        <v>0.004441200149403908</v>
      </c>
      <c r="C373" t="n">
        <v>92.25352112676057</v>
      </c>
      <c r="D373" t="n">
        <v>11.36615789473684</v>
      </c>
      <c r="E373" t="n">
        <v>1.81778947368421</v>
      </c>
    </row>
    <row r="374">
      <c r="A374" t="inlineStr">
        <is>
          <t>000547</t>
        </is>
      </c>
      <c r="B374" t="n">
        <v>0.00415801195435742</v>
      </c>
      <c r="C374" t="n">
        <v>92.20953660174614</v>
      </c>
      <c r="D374" t="n">
        <v>19.12947368421053</v>
      </c>
      <c r="E374" t="n">
        <v>3.260421052631579</v>
      </c>
    </row>
    <row r="375">
      <c r="A375" t="inlineStr">
        <is>
          <t>603517</t>
        </is>
      </c>
      <c r="B375" t="n">
        <v>0.009650712307835074</v>
      </c>
      <c r="C375" t="n">
        <v>91.55363748458694</v>
      </c>
      <c r="D375" t="n">
        <v>73.43678947368421</v>
      </c>
      <c r="E375" t="n">
        <v>0.7084736842105264</v>
      </c>
    </row>
    <row r="376">
      <c r="A376" t="inlineStr">
        <is>
          <t>000837</t>
        </is>
      </c>
      <c r="B376" t="n">
        <v>0.001167416111410508</v>
      </c>
      <c r="C376" t="n">
        <v>91.35135135135135</v>
      </c>
      <c r="D376" t="n">
        <v>5.255631578947368</v>
      </c>
      <c r="E376" t="n">
        <v>0.9834210526315789</v>
      </c>
    </row>
    <row r="377">
      <c r="A377" t="inlineStr">
        <is>
          <t>002975</t>
        </is>
      </c>
      <c r="B377" t="n">
        <v>0.02422942557962897</v>
      </c>
      <c r="C377" t="n">
        <v>91.10419397116647</v>
      </c>
      <c r="D377" t="n">
        <v>88.4167894736842</v>
      </c>
      <c r="E377" t="n">
        <v>8.18042105263158</v>
      </c>
    </row>
    <row r="378">
      <c r="A378" t="inlineStr">
        <is>
          <t>300708</t>
        </is>
      </c>
      <c r="B378" t="n">
        <v>0.01747842350631887</v>
      </c>
      <c r="C378" t="n">
        <v>90.95163806552262</v>
      </c>
      <c r="D378" t="n">
        <v>21.87305263157894</v>
      </c>
      <c r="E378" t="n">
        <v>13.68621052631579</v>
      </c>
    </row>
    <row r="379">
      <c r="A379" t="inlineStr">
        <is>
          <t>002475</t>
        </is>
      </c>
      <c r="B379" t="n">
        <v>0.008787065960778615</v>
      </c>
      <c r="C379" t="n">
        <v>90.92346616065781</v>
      </c>
      <c r="D379" t="n">
        <v>49.78742105263158</v>
      </c>
      <c r="E379" t="n">
        <v>1.154105263157895</v>
      </c>
    </row>
    <row r="380">
      <c r="A380" t="inlineStr">
        <is>
          <t>603809</t>
        </is>
      </c>
      <c r="B380" t="n">
        <v>0.01047188048155159</v>
      </c>
      <c r="C380" t="n">
        <v>90.54054054054052</v>
      </c>
      <c r="D380" t="n">
        <v>19.34147368421053</v>
      </c>
      <c r="E380" t="n">
        <v>2.736052631578947</v>
      </c>
    </row>
    <row r="381">
      <c r="A381" t="inlineStr">
        <is>
          <t>600956</t>
        </is>
      </c>
      <c r="B381" t="n">
        <v>0.00106070124792822</v>
      </c>
      <c r="C381" t="n">
        <v>90.3930131004367</v>
      </c>
      <c r="D381" t="n">
        <v>9.545333333333334</v>
      </c>
      <c r="E381" t="n">
        <v>10.70511111111111</v>
      </c>
    </row>
    <row r="382">
      <c r="A382" t="inlineStr">
        <is>
          <t>603087</t>
        </is>
      </c>
      <c r="B382" t="n">
        <v>0.05872600853790889</v>
      </c>
      <c r="C382" t="n">
        <v>90.39262996271108</v>
      </c>
      <c r="D382" t="n">
        <v>146.410962962963</v>
      </c>
      <c r="E382" t="n">
        <v>5.29837037037037</v>
      </c>
    </row>
    <row r="383">
      <c r="A383" t="inlineStr">
        <is>
          <t>688198</t>
        </is>
      </c>
      <c r="B383" t="n">
        <v>0.02771237093913746</v>
      </c>
      <c r="C383" t="n">
        <v>89.46782453796484</v>
      </c>
      <c r="D383" t="n">
        <v>86.4227894736842</v>
      </c>
      <c r="E383" t="n">
        <v>4.138105263157895</v>
      </c>
    </row>
    <row r="384">
      <c r="A384" t="inlineStr">
        <is>
          <t>300857</t>
        </is>
      </c>
      <c r="B384" t="n">
        <v>0.005646381781775459</v>
      </c>
      <c r="C384" t="n">
        <v>89.17102315160565</v>
      </c>
      <c r="D384" t="n">
        <v>34.81513043478261</v>
      </c>
      <c r="E384" t="n">
        <v>12.55747826086956</v>
      </c>
    </row>
    <row r="385">
      <c r="A385" t="inlineStr">
        <is>
          <t>300492</t>
        </is>
      </c>
      <c r="B385" t="n">
        <v>0.008490697718997535</v>
      </c>
      <c r="C385" t="n">
        <v>88.97976754197158</v>
      </c>
      <c r="D385" t="n">
        <v>42.56168421052631</v>
      </c>
      <c r="E385" t="n">
        <v>1.432368421052631</v>
      </c>
    </row>
    <row r="386">
      <c r="A386" t="inlineStr">
        <is>
          <t>600219</t>
        </is>
      </c>
      <c r="B386" t="n">
        <v>0.0003420001050980039</v>
      </c>
      <c r="C386" t="n">
        <v>88.61386138613861</v>
      </c>
      <c r="D386" t="n">
        <v>2.427631578947369</v>
      </c>
      <c r="E386" t="n">
        <v>1.094789473684211</v>
      </c>
    </row>
    <row r="387">
      <c r="A387" t="inlineStr">
        <is>
          <t>300769</t>
        </is>
      </c>
      <c r="B387" t="n">
        <v>0.04554282700376239</v>
      </c>
      <c r="C387" t="n">
        <v>88.34913625146123</v>
      </c>
      <c r="D387" t="n">
        <v>108.0891578947369</v>
      </c>
      <c r="E387" t="n">
        <v>4.478578947368421</v>
      </c>
    </row>
    <row r="388">
      <c r="A388" t="inlineStr">
        <is>
          <t>000661</t>
        </is>
      </c>
      <c r="B388" t="n">
        <v>0.0557302718119185</v>
      </c>
      <c r="C388" t="n">
        <v>88.21904513046401</v>
      </c>
      <c r="D388" t="n">
        <v>389.4571052631579</v>
      </c>
      <c r="E388" t="n">
        <v>1.548263157894737</v>
      </c>
    </row>
    <row r="389">
      <c r="A389" t="inlineStr">
        <is>
          <t>300143</t>
        </is>
      </c>
      <c r="B389" t="n">
        <v>0.006886464512786879</v>
      </c>
      <c r="C389" t="n">
        <v>88.03921568627453</v>
      </c>
      <c r="D389" t="n">
        <v>19.83173684210526</v>
      </c>
      <c r="E389" t="n">
        <v>2.063684210526316</v>
      </c>
    </row>
    <row r="390">
      <c r="A390" t="inlineStr">
        <is>
          <t>300569</t>
        </is>
      </c>
      <c r="B390" t="n">
        <v>0.008748590155138626</v>
      </c>
      <c r="C390" t="n">
        <v>87.89115646258506</v>
      </c>
      <c r="D390" t="n">
        <v>12.62447368421053</v>
      </c>
      <c r="E390" t="n">
        <v>8.318842105263158</v>
      </c>
    </row>
    <row r="391">
      <c r="A391" t="inlineStr">
        <is>
          <t>000869</t>
        </is>
      </c>
      <c r="B391" t="n">
        <v>0.006314930487763664</v>
      </c>
      <c r="C391" t="n">
        <v>87.69163381515553</v>
      </c>
      <c r="D391" t="n">
        <v>33.57936842105263</v>
      </c>
      <c r="E391" t="n">
        <v>1.276368421052632</v>
      </c>
    </row>
    <row r="392">
      <c r="A392" t="inlineStr">
        <is>
          <t>000636</t>
        </is>
      </c>
      <c r="B392" t="n">
        <v>0.004778728998082724</v>
      </c>
      <c r="C392" t="n">
        <v>87.64805414551608</v>
      </c>
      <c r="D392" t="n">
        <v>29.40194736842106</v>
      </c>
      <c r="E392" t="n">
        <v>4.552210526315789</v>
      </c>
    </row>
    <row r="393">
      <c r="A393" t="inlineStr">
        <is>
          <t>002884</t>
        </is>
      </c>
      <c r="B393" t="n">
        <v>0.006739385387050976</v>
      </c>
      <c r="C393" t="n">
        <v>87.64534883720931</v>
      </c>
      <c r="D393" t="n">
        <v>20.36473684210526</v>
      </c>
      <c r="E393" t="n">
        <v>1.853947368421053</v>
      </c>
    </row>
    <row r="394">
      <c r="A394" t="inlineStr">
        <is>
          <t>000504</t>
        </is>
      </c>
      <c r="B394" t="n">
        <v>0.003059310585016285</v>
      </c>
      <c r="C394" t="n">
        <v>87.4277456647399</v>
      </c>
      <c r="D394" t="n">
        <v>11.48731578947369</v>
      </c>
      <c r="E394" t="n">
        <v>0.3623157894736841</v>
      </c>
    </row>
    <row r="395">
      <c r="A395" t="inlineStr">
        <is>
          <t>002410</t>
        </is>
      </c>
      <c r="B395" t="n">
        <v>0.007675708383371794</v>
      </c>
      <c r="C395" t="n">
        <v>87.18419843821775</v>
      </c>
      <c r="D395" t="n">
        <v>66.46573684210526</v>
      </c>
      <c r="E395" t="n">
        <v>0.8646842105263159</v>
      </c>
    </row>
    <row r="396">
      <c r="A396" t="inlineStr">
        <is>
          <t>300402</t>
        </is>
      </c>
      <c r="B396" t="n">
        <v>0.01022624214503116</v>
      </c>
      <c r="C396" t="n">
        <v>87.03241895261846</v>
      </c>
      <c r="D396" t="n">
        <v>13.85789473684211</v>
      </c>
      <c r="E396" t="n">
        <v>4.458105263157895</v>
      </c>
    </row>
    <row r="397">
      <c r="A397" t="inlineStr">
        <is>
          <t>600238</t>
        </is>
      </c>
      <c r="B397" t="n">
        <v>0.001105005460775752</v>
      </c>
      <c r="C397" t="n">
        <v>86.94690265486726</v>
      </c>
      <c r="D397" t="n">
        <v>5.164000000000001</v>
      </c>
      <c r="E397" t="n">
        <v>0.6098947368421053</v>
      </c>
    </row>
    <row r="398">
      <c r="A398" t="inlineStr">
        <is>
          <t>600362</t>
        </is>
      </c>
      <c r="B398" t="n">
        <v>0.002670224982993396</v>
      </c>
      <c r="C398" t="n">
        <v>85.90764331210192</v>
      </c>
      <c r="D398" t="n">
        <v>15.76105263157895</v>
      </c>
      <c r="E398" t="n">
        <v>1.711263157894737</v>
      </c>
    </row>
    <row r="399">
      <c r="A399" t="inlineStr">
        <is>
          <t>300138</t>
        </is>
      </c>
      <c r="B399" t="n">
        <v>0.003197605750290876</v>
      </c>
      <c r="C399" t="n">
        <v>85.73008849557522</v>
      </c>
      <c r="D399" t="n">
        <v>14.59515789473684</v>
      </c>
      <c r="E399" t="n">
        <v>2.448263157894737</v>
      </c>
    </row>
    <row r="400">
      <c r="A400" t="inlineStr">
        <is>
          <t>600753</t>
        </is>
      </c>
      <c r="B400" t="n">
        <v>0.003383798467892116</v>
      </c>
      <c r="C400" t="n">
        <v>85.64154786150712</v>
      </c>
      <c r="D400" t="n">
        <v>13.49442105263158</v>
      </c>
      <c r="E400" t="n">
        <v>2.495894736842105</v>
      </c>
    </row>
    <row r="401">
      <c r="A401" t="inlineStr">
        <is>
          <t>603768</t>
        </is>
      </c>
      <c r="B401" t="n">
        <v>0.003071442799421216</v>
      </c>
      <c r="C401" t="n">
        <v>85.54476806903992</v>
      </c>
      <c r="D401" t="n">
        <v>14.80394736842105</v>
      </c>
      <c r="E401" t="n">
        <v>1.165315789473684</v>
      </c>
    </row>
    <row r="402">
      <c r="A402" t="inlineStr">
        <is>
          <t>002372</t>
        </is>
      </c>
      <c r="B402" t="n">
        <v>0.00302291594889894</v>
      </c>
      <c r="C402" t="n">
        <v>85.20309477756285</v>
      </c>
      <c r="D402" t="n">
        <v>14.995</v>
      </c>
      <c r="E402" t="n">
        <v>0.6630000000000001</v>
      </c>
    </row>
    <row r="403">
      <c r="A403" t="inlineStr">
        <is>
          <t>300729</t>
        </is>
      </c>
      <c r="B403" t="n">
        <v>0.04010213768316092</v>
      </c>
      <c r="C403" t="n">
        <v>84.99305233904583</v>
      </c>
      <c r="D403" t="n">
        <v>49.8337894736842</v>
      </c>
      <c r="E403" t="n">
        <v>9.157684210526316</v>
      </c>
    </row>
    <row r="404">
      <c r="A404" t="inlineStr">
        <is>
          <t>300316</t>
        </is>
      </c>
      <c r="B404" t="n">
        <v>0.003167211599640626</v>
      </c>
      <c r="C404" t="n">
        <v>84.92462311557789</v>
      </c>
      <c r="D404" t="n">
        <v>26.72884210526317</v>
      </c>
      <c r="E404" t="n">
        <v>2.386631578947369</v>
      </c>
    </row>
    <row r="405">
      <c r="A405" t="inlineStr">
        <is>
          <t>601968</t>
        </is>
      </c>
      <c r="B405" t="n">
        <v>0.001682177187466742</v>
      </c>
      <c r="C405" t="n">
        <v>84.88372093023257</v>
      </c>
      <c r="D405" t="n">
        <v>6.785210526315789</v>
      </c>
      <c r="E405" t="n">
        <v>0.9</v>
      </c>
    </row>
    <row r="406">
      <c r="A406" t="inlineStr">
        <is>
          <t>002850</t>
        </is>
      </c>
      <c r="B406" t="n">
        <v>0.009471094968145893</v>
      </c>
      <c r="C406" t="n">
        <v>84.86101539168389</v>
      </c>
      <c r="D406" t="n">
        <v>68.92400000000001</v>
      </c>
      <c r="E406" t="n">
        <v>2.409684210526316</v>
      </c>
    </row>
    <row r="407">
      <c r="A407" t="inlineStr">
        <is>
          <t>601615</t>
        </is>
      </c>
      <c r="B407" t="n">
        <v>0.002666724821730663</v>
      </c>
      <c r="C407" t="n">
        <v>84.40913604766634</v>
      </c>
      <c r="D407" t="n">
        <v>14.89884210526316</v>
      </c>
      <c r="E407" t="n">
        <v>2.963631578947369</v>
      </c>
    </row>
    <row r="408">
      <c r="A408" t="inlineStr">
        <is>
          <t>603229</t>
        </is>
      </c>
      <c r="B408" t="n">
        <v>0.01020993159554274</v>
      </c>
      <c r="C408" t="n">
        <v>84.27638737758431</v>
      </c>
      <c r="D408" t="n">
        <v>37.40478947368421</v>
      </c>
      <c r="E408" t="n">
        <v>1.749684210526316</v>
      </c>
    </row>
    <row r="409">
      <c r="A409" t="inlineStr">
        <is>
          <t>002932</t>
        </is>
      </c>
      <c r="B409" t="n">
        <v>0.01973909398436531</v>
      </c>
      <c r="C409" t="n">
        <v>84.19218322130942</v>
      </c>
      <c r="D409" t="n">
        <v>69.43163157894736</v>
      </c>
      <c r="E409" t="n">
        <v>10.06447368421052</v>
      </c>
    </row>
    <row r="410">
      <c r="A410" t="inlineStr">
        <is>
          <t>300089</t>
        </is>
      </c>
      <c r="B410" t="n">
        <v>0.001570858126549228</v>
      </c>
      <c r="C410" t="n">
        <v>84.13793103448275</v>
      </c>
      <c r="D410" t="n">
        <v>4.574210526315789</v>
      </c>
      <c r="E410" t="n">
        <v>3.117894736842105</v>
      </c>
    </row>
    <row r="411">
      <c r="A411" t="inlineStr">
        <is>
          <t>300593</t>
        </is>
      </c>
      <c r="B411" t="n">
        <v>0.006674811337576927</v>
      </c>
      <c r="C411" t="n">
        <v>84.11835748792271</v>
      </c>
      <c r="D411" t="n">
        <v>19.88936842105263</v>
      </c>
      <c r="E411" t="n">
        <v>7.473631578947369</v>
      </c>
    </row>
    <row r="412">
      <c r="A412" t="inlineStr">
        <is>
          <t>603069</t>
        </is>
      </c>
      <c r="B412" t="n">
        <v>0.0312833104802259</v>
      </c>
      <c r="C412" t="n">
        <v>84.08051235132663</v>
      </c>
      <c r="D412" t="n">
        <v>23.78668421052631</v>
      </c>
      <c r="E412" t="n">
        <v>4.874894736842105</v>
      </c>
    </row>
    <row r="413">
      <c r="A413" t="inlineStr">
        <is>
          <t>300825</t>
        </is>
      </c>
      <c r="B413" t="n">
        <v>0.003572078597498734</v>
      </c>
      <c r="C413" t="n">
        <v>84.04778636683064</v>
      </c>
      <c r="D413" t="n">
        <v>23.29215789473684</v>
      </c>
      <c r="E413" t="n">
        <v>15.30773684210526</v>
      </c>
    </row>
    <row r="414">
      <c r="A414" t="inlineStr">
        <is>
          <t>603960</t>
        </is>
      </c>
      <c r="B414" t="n">
        <v>0.01414425166097751</v>
      </c>
      <c r="C414" t="n">
        <v>83.55450236966821</v>
      </c>
      <c r="D414" t="n">
        <v>36.63352631578947</v>
      </c>
      <c r="E414" t="n">
        <v>1.407473684210526</v>
      </c>
    </row>
    <row r="415">
      <c r="A415" t="inlineStr">
        <is>
          <t>300843</t>
        </is>
      </c>
      <c r="B415" t="n">
        <v>0.00441216825588029</v>
      </c>
      <c r="C415" t="n">
        <v>83.41429562803609</v>
      </c>
      <c r="D415" t="n">
        <v>31.99924242424242</v>
      </c>
      <c r="E415" t="n">
        <v>15.57143939393939</v>
      </c>
    </row>
    <row r="416">
      <c r="A416" t="inlineStr">
        <is>
          <t>300207</t>
        </is>
      </c>
      <c r="B416" t="n">
        <v>0.00761214499882932</v>
      </c>
      <c r="C416" t="n">
        <v>83.19107025607353</v>
      </c>
      <c r="D416" t="n">
        <v>23.37142105263158</v>
      </c>
      <c r="E416" t="n">
        <v>2.995578947368422</v>
      </c>
    </row>
    <row r="417">
      <c r="A417" t="inlineStr">
        <is>
          <t>000725</t>
        </is>
      </c>
      <c r="B417" t="n">
        <v>0.0004801999408042305</v>
      </c>
      <c r="C417" t="n">
        <v>83.15789473684212</v>
      </c>
      <c r="D417" t="n">
        <v>4.850947368421053</v>
      </c>
      <c r="E417" t="n">
        <v>2.610736842105263</v>
      </c>
    </row>
    <row r="418">
      <c r="A418" t="inlineStr">
        <is>
          <t>300806</t>
        </is>
      </c>
      <c r="B418" t="n">
        <v>0.01256298498585814</v>
      </c>
      <c r="C418" t="n">
        <v>83.04373876572797</v>
      </c>
      <c r="D418" t="n">
        <v>50.35405263157895</v>
      </c>
      <c r="E418" t="n">
        <v>6.070684210526315</v>
      </c>
    </row>
    <row r="419">
      <c r="A419" t="inlineStr">
        <is>
          <t>300323</t>
        </is>
      </c>
      <c r="B419" t="n">
        <v>0.004651463993311165</v>
      </c>
      <c r="C419" t="n">
        <v>82.66452648475121</v>
      </c>
      <c r="D419" t="n">
        <v>9.494947368421052</v>
      </c>
      <c r="E419" t="n">
        <v>3.197157894736842</v>
      </c>
    </row>
    <row r="420">
      <c r="A420" t="inlineStr">
        <is>
          <t>300470</t>
        </is>
      </c>
      <c r="B420" t="n">
        <v>0.008719265313852751</v>
      </c>
      <c r="C420" t="n">
        <v>82.62397500976182</v>
      </c>
      <c r="D420" t="n">
        <v>37.58768421052631</v>
      </c>
      <c r="E420" t="n">
        <v>1.227684210526316</v>
      </c>
    </row>
    <row r="421">
      <c r="A421" t="inlineStr">
        <is>
          <t>002643</t>
        </is>
      </c>
      <c r="B421" t="n">
        <v>0.001532768760447605</v>
      </c>
      <c r="C421" t="n">
        <v>82.46554364471667</v>
      </c>
      <c r="D421" t="n">
        <v>17.70815789473684</v>
      </c>
      <c r="E421" t="n">
        <v>1.637526315789474</v>
      </c>
    </row>
    <row r="422">
      <c r="A422" t="inlineStr">
        <is>
          <t>002683</t>
        </is>
      </c>
      <c r="B422" t="n">
        <v>0.01101886678747583</v>
      </c>
      <c r="C422" t="n">
        <v>82.2894168466523</v>
      </c>
      <c r="D422" t="n">
        <v>42.4548947368421</v>
      </c>
      <c r="E422" t="n">
        <v>1.907368421052631</v>
      </c>
    </row>
    <row r="423">
      <c r="A423" t="inlineStr">
        <is>
          <t>688016</t>
        </is>
      </c>
      <c r="B423" t="n">
        <v>0.03469590019751684</v>
      </c>
      <c r="C423" t="n">
        <v>82.0142059868087</v>
      </c>
      <c r="D423" t="n">
        <v>257.0648947368421</v>
      </c>
      <c r="E423" t="n">
        <v>2.931368421052632</v>
      </c>
    </row>
    <row r="424">
      <c r="A424" t="inlineStr">
        <is>
          <t>300719</t>
        </is>
      </c>
      <c r="B424" t="n">
        <v>0.008220906864005983</v>
      </c>
      <c r="C424" t="n">
        <v>81.89216683621565</v>
      </c>
      <c r="D424" t="n">
        <v>16.47136842105263</v>
      </c>
      <c r="E424" t="n">
        <v>10.07889473684211</v>
      </c>
    </row>
    <row r="425">
      <c r="A425" t="inlineStr">
        <is>
          <t>300019</t>
        </is>
      </c>
      <c r="B425" t="n">
        <v>0.005614804930062661</v>
      </c>
      <c r="C425" t="n">
        <v>81.80778032036613</v>
      </c>
      <c r="D425" t="n">
        <v>14.58226315789473</v>
      </c>
      <c r="E425" t="n">
        <v>5.061210526315789</v>
      </c>
    </row>
    <row r="426">
      <c r="A426" t="inlineStr">
        <is>
          <t>688388</t>
        </is>
      </c>
      <c r="B426" t="n">
        <v>0.0107191034307168</v>
      </c>
      <c r="C426" t="n">
        <v>81.77505435856887</v>
      </c>
      <c r="D426" t="n">
        <v>58.58236842105264</v>
      </c>
      <c r="E426" t="n">
        <v>3.302157894736842</v>
      </c>
    </row>
    <row r="427">
      <c r="A427" t="inlineStr">
        <is>
          <t>002438</t>
        </is>
      </c>
      <c r="B427" t="n">
        <v>0.002254793977535926</v>
      </c>
      <c r="C427" t="n">
        <v>81.64383561643835</v>
      </c>
      <c r="D427" t="n">
        <v>10.52815789473684</v>
      </c>
      <c r="E427" t="n">
        <v>1.474421052631579</v>
      </c>
    </row>
    <row r="428">
      <c r="A428" t="inlineStr">
        <is>
          <t>601965</t>
        </is>
      </c>
      <c r="B428" t="n">
        <v>0.003164166917551732</v>
      </c>
      <c r="C428" t="n">
        <v>81.56626506024097</v>
      </c>
      <c r="D428" t="n">
        <v>11.6828947368421</v>
      </c>
      <c r="E428" t="n">
        <v>0.9569473684210525</v>
      </c>
    </row>
    <row r="429">
      <c r="A429" t="inlineStr">
        <is>
          <t>600415</t>
        </is>
      </c>
      <c r="B429" t="n">
        <v>0.001529520397293816</v>
      </c>
      <c r="C429" t="n">
        <v>81.53846153846156</v>
      </c>
      <c r="D429" t="n">
        <v>5.327631578947368</v>
      </c>
      <c r="E429" t="n">
        <v>1.519157894736842</v>
      </c>
    </row>
    <row r="430">
      <c r="A430" t="inlineStr">
        <is>
          <t>688021</t>
        </is>
      </c>
      <c r="B430" t="n">
        <v>0.01455144906354888</v>
      </c>
      <c r="C430" t="n">
        <v>81.3047711781889</v>
      </c>
      <c r="D430" t="n">
        <v>60.83036842105263</v>
      </c>
      <c r="E430" t="n">
        <v>5.666368421052631</v>
      </c>
    </row>
    <row r="431">
      <c r="A431" t="inlineStr">
        <is>
          <t>300617</t>
        </is>
      </c>
      <c r="B431" t="n">
        <v>0.008461651954836644</v>
      </c>
      <c r="C431" t="n">
        <v>81.28011011699931</v>
      </c>
      <c r="D431" t="n">
        <v>40.13184210526315</v>
      </c>
      <c r="E431" t="n">
        <v>3.432421052631579</v>
      </c>
    </row>
    <row r="432">
      <c r="A432" t="inlineStr">
        <is>
          <t>002142</t>
        </is>
      </c>
      <c r="B432" t="n">
        <v>0.003696694110743721</v>
      </c>
      <c r="C432" t="n">
        <v>80.64516129032259</v>
      </c>
      <c r="D432" t="n">
        <v>30.99621052631579</v>
      </c>
      <c r="E432" t="n">
        <v>0.6207894736842107</v>
      </c>
    </row>
    <row r="433">
      <c r="A433" t="inlineStr">
        <is>
          <t>300741</t>
        </is>
      </c>
      <c r="B433" t="n">
        <v>0.01450400092664169</v>
      </c>
      <c r="C433" t="n">
        <v>80.4431938093563</v>
      </c>
      <c r="D433" t="n">
        <v>47.58084210526316</v>
      </c>
      <c r="E433" t="n">
        <v>3.257157894736841</v>
      </c>
    </row>
    <row r="434">
      <c r="A434" t="inlineStr">
        <is>
          <t>300676</t>
        </is>
      </c>
      <c r="B434" t="n">
        <v>0.01735773267438508</v>
      </c>
      <c r="C434" t="n">
        <v>80.40771484374997</v>
      </c>
      <c r="D434" t="n">
        <v>135.7926842105263</v>
      </c>
      <c r="E434" t="n">
        <v>3.235368421052632</v>
      </c>
    </row>
    <row r="435">
      <c r="A435" t="inlineStr">
        <is>
          <t>603439</t>
        </is>
      </c>
      <c r="B435" t="n">
        <v>0.008022462805270752</v>
      </c>
      <c r="C435" t="n">
        <v>80.34026465028354</v>
      </c>
      <c r="D435" t="n">
        <v>27.00511494252873</v>
      </c>
      <c r="E435" t="n">
        <v>15.01172413793103</v>
      </c>
    </row>
    <row r="436">
      <c r="A436" t="inlineStr">
        <is>
          <t>600109</t>
        </is>
      </c>
      <c r="B436" t="n">
        <v>0.003392830136400416</v>
      </c>
      <c r="C436" t="n">
        <v>80.33648790746581</v>
      </c>
      <c r="D436" t="n">
        <v>13.63868421052632</v>
      </c>
      <c r="E436" t="n">
        <v>3.097263157894737</v>
      </c>
    </row>
    <row r="437">
      <c r="A437" t="inlineStr">
        <is>
          <t>300760</t>
        </is>
      </c>
      <c r="B437" t="n">
        <v>0.03600262425427066</v>
      </c>
      <c r="C437" t="n">
        <v>80.12373717597305</v>
      </c>
      <c r="D437" t="n">
        <v>328.1501578947368</v>
      </c>
      <c r="E437" t="n">
        <v>1.013526315789474</v>
      </c>
    </row>
    <row r="438">
      <c r="A438" t="inlineStr">
        <is>
          <t>300244</t>
        </is>
      </c>
      <c r="B438" t="n">
        <v>0.005407591005938438</v>
      </c>
      <c r="C438" t="n">
        <v>80.10540184453228</v>
      </c>
      <c r="D438" t="n">
        <v>34.74952631578947</v>
      </c>
      <c r="E438" t="n">
        <v>2.355157894736842</v>
      </c>
    </row>
    <row r="439">
      <c r="A439" t="inlineStr">
        <is>
          <t>002930</t>
        </is>
      </c>
      <c r="B439" t="n">
        <v>0.004910858104283947</v>
      </c>
      <c r="C439" t="n">
        <v>80.09049773755655</v>
      </c>
      <c r="D439" t="n">
        <v>17.85715789473684</v>
      </c>
      <c r="E439" t="n">
        <v>6.19</v>
      </c>
    </row>
    <row r="440">
      <c r="A440" t="inlineStr">
        <is>
          <t>300777</t>
        </is>
      </c>
      <c r="B440" t="n">
        <v>0.007546476203307162</v>
      </c>
      <c r="C440" t="n">
        <v>79.83144434757341</v>
      </c>
      <c r="D440" t="n">
        <v>43.6498947368421</v>
      </c>
      <c r="E440" t="n">
        <v>2.387842105263158</v>
      </c>
    </row>
    <row r="441">
      <c r="A441" t="inlineStr">
        <is>
          <t>300378</t>
        </is>
      </c>
      <c r="B441" t="n">
        <v>0.01321344932937022</v>
      </c>
      <c r="C441" t="n">
        <v>79.58762886597937</v>
      </c>
      <c r="D441" t="n">
        <v>23.54973684210526</v>
      </c>
      <c r="E441" t="n">
        <v>4.245736842105264</v>
      </c>
    </row>
    <row r="442">
      <c r="A442" t="inlineStr">
        <is>
          <t>600999</t>
        </is>
      </c>
      <c r="B442" t="n">
        <v>0.002806908318719717</v>
      </c>
      <c r="C442" t="n">
        <v>79.40771349862258</v>
      </c>
      <c r="D442" t="n">
        <v>19.70789473684211</v>
      </c>
      <c r="E442" t="n">
        <v>0.5452105263157895</v>
      </c>
    </row>
    <row r="443">
      <c r="A443" t="inlineStr">
        <is>
          <t>002829</t>
        </is>
      </c>
      <c r="B443" t="n">
        <v>0.00570965945388623</v>
      </c>
      <c r="C443" t="n">
        <v>79.40000000000001</v>
      </c>
      <c r="D443" t="n">
        <v>37.4031052631579</v>
      </c>
      <c r="E443" t="n">
        <v>6.24042105263158</v>
      </c>
    </row>
    <row r="444">
      <c r="A444" t="inlineStr">
        <is>
          <t>002068</t>
        </is>
      </c>
      <c r="B444" t="n">
        <v>0.0008173716469267792</v>
      </c>
      <c r="C444" t="n">
        <v>79.13279132791328</v>
      </c>
      <c r="D444" t="n">
        <v>5.120157894736842</v>
      </c>
      <c r="E444" t="n">
        <v>2.290526315789474</v>
      </c>
    </row>
    <row r="445">
      <c r="A445" t="inlineStr">
        <is>
          <t>002416</t>
        </is>
      </c>
      <c r="B445" t="n">
        <v>0.0009899044163508171</v>
      </c>
      <c r="C445" t="n">
        <v>79.09604519774011</v>
      </c>
      <c r="D445" t="n">
        <v>8.411105263157895</v>
      </c>
      <c r="E445" t="n">
        <v>2.545526315789473</v>
      </c>
    </row>
    <row r="446">
      <c r="A446" t="inlineStr">
        <is>
          <t>300837</t>
        </is>
      </c>
      <c r="B446" t="n">
        <v>0.009828935791399651</v>
      </c>
      <c r="C446" t="n">
        <v>79.05138339920947</v>
      </c>
      <c r="D446" t="n">
        <v>59.16872483221476</v>
      </c>
      <c r="E446" t="n">
        <v>7.818791946308725</v>
      </c>
    </row>
    <row r="447">
      <c r="A447" t="inlineStr">
        <is>
          <t>300733</t>
        </is>
      </c>
      <c r="B447" t="n">
        <v>0.01091075869573212</v>
      </c>
      <c r="C447" t="n">
        <v>78.24310520939734</v>
      </c>
      <c r="D447" t="n">
        <v>15.67921052631579</v>
      </c>
      <c r="E447" t="n">
        <v>9.933684210526316</v>
      </c>
    </row>
    <row r="448">
      <c r="A448" t="inlineStr">
        <is>
          <t>300280</t>
        </is>
      </c>
      <c r="B448" t="n">
        <v>0.01149033668002093</v>
      </c>
      <c r="C448" t="n">
        <v>77.92358162871477</v>
      </c>
      <c r="D448" t="n">
        <v>46.15842105263157</v>
      </c>
      <c r="E448" t="n">
        <v>2.839473684210526</v>
      </c>
    </row>
    <row r="449">
      <c r="A449" t="inlineStr">
        <is>
          <t>000933</t>
        </is>
      </c>
      <c r="B449" t="n">
        <v>0.002088927090735864</v>
      </c>
      <c r="C449" t="n">
        <v>77.69423558897242</v>
      </c>
      <c r="D449" t="n">
        <v>5.436473684210525</v>
      </c>
      <c r="E449" t="n">
        <v>2.76578947368421</v>
      </c>
    </row>
    <row r="450">
      <c r="A450" t="inlineStr">
        <is>
          <t>002595</t>
        </is>
      </c>
      <c r="B450" t="n">
        <v>0.00347380306883819</v>
      </c>
      <c r="C450" t="n">
        <v>77.44405182567726</v>
      </c>
      <c r="D450" t="n">
        <v>22.77536842105263</v>
      </c>
      <c r="E450" t="n">
        <v>0.764</v>
      </c>
    </row>
    <row r="451">
      <c r="A451" t="inlineStr">
        <is>
          <t>600803</t>
        </is>
      </c>
      <c r="B451" t="n">
        <v>0.00136221180595794</v>
      </c>
      <c r="C451" t="n">
        <v>77.40384615384615</v>
      </c>
      <c r="D451" t="n">
        <v>11.78184210526316</v>
      </c>
      <c r="E451" t="n">
        <v>0.8334736842105264</v>
      </c>
    </row>
    <row r="452">
      <c r="A452" t="inlineStr">
        <is>
          <t>002626</t>
        </is>
      </c>
      <c r="B452" t="n">
        <v>0.01427887051939973</v>
      </c>
      <c r="C452" t="n">
        <v>77.35751295336786</v>
      </c>
      <c r="D452" t="n">
        <v>33.82194736842105</v>
      </c>
      <c r="E452" t="n">
        <v>2.644947368421052</v>
      </c>
    </row>
    <row r="453">
      <c r="A453" t="inlineStr">
        <is>
          <t>603733</t>
        </is>
      </c>
      <c r="B453" t="n">
        <v>0.00354420776757454</v>
      </c>
      <c r="C453" t="n">
        <v>77.23636363636363</v>
      </c>
      <c r="D453" t="n">
        <v>19.70594736842105</v>
      </c>
      <c r="E453" t="n">
        <v>10.76978947368421</v>
      </c>
    </row>
    <row r="454">
      <c r="A454" t="inlineStr">
        <is>
          <t>000807</t>
        </is>
      </c>
      <c r="B454" t="n">
        <v>0.002181080620780577</v>
      </c>
      <c r="C454" t="n">
        <v>77.22513089005236</v>
      </c>
      <c r="D454" t="n">
        <v>5.915263157894738</v>
      </c>
      <c r="E454" t="n">
        <v>3.754578947368421</v>
      </c>
    </row>
    <row r="455">
      <c r="A455" t="inlineStr">
        <is>
          <t>688133</t>
        </is>
      </c>
      <c r="B455" t="n">
        <v>0.02047360834009209</v>
      </c>
      <c r="C455" t="n">
        <v>77.15712988192551</v>
      </c>
      <c r="D455" t="n">
        <v>110.6667307692308</v>
      </c>
      <c r="E455" t="n">
        <v>14.68884615384616</v>
      </c>
    </row>
    <row r="456">
      <c r="A456" t="inlineStr">
        <is>
          <t>603501</t>
        </is>
      </c>
      <c r="B456" t="n">
        <v>0.01510249648228308</v>
      </c>
      <c r="C456" t="n">
        <v>76.9503763078994</v>
      </c>
      <c r="D456" t="n">
        <v>199.1658421052631</v>
      </c>
      <c r="E456" t="n">
        <v>2.632789473684211</v>
      </c>
    </row>
    <row r="457">
      <c r="A457" t="inlineStr">
        <is>
          <t>300522</t>
        </is>
      </c>
      <c r="B457" t="n">
        <v>0.01060536512622513</v>
      </c>
      <c r="C457" t="n">
        <v>76.76348547717842</v>
      </c>
      <c r="D457" t="n">
        <v>23.29336842105263</v>
      </c>
      <c r="E457" t="n">
        <v>2.568578947368421</v>
      </c>
    </row>
    <row r="458">
      <c r="A458" t="inlineStr">
        <is>
          <t>600459</t>
        </is>
      </c>
      <c r="B458" t="n">
        <v>0.003635219607995851</v>
      </c>
      <c r="C458" t="n">
        <v>76.75635276532135</v>
      </c>
      <c r="D458" t="n">
        <v>23.30189473684211</v>
      </c>
      <c r="E458" t="n">
        <v>4.297684210526316</v>
      </c>
    </row>
    <row r="459">
      <c r="A459" t="inlineStr">
        <is>
          <t>600842</t>
        </is>
      </c>
      <c r="B459" t="n">
        <v>0.001993161938627655</v>
      </c>
      <c r="C459" t="n">
        <v>76.26262626262627</v>
      </c>
      <c r="D459" t="n">
        <v>11.40568421052632</v>
      </c>
      <c r="E459" t="n">
        <v>0</v>
      </c>
    </row>
    <row r="460">
      <c r="A460" t="inlineStr">
        <is>
          <t>603855</t>
        </is>
      </c>
      <c r="B460" t="n">
        <v>0.003614078949863602</v>
      </c>
      <c r="C460" t="n">
        <v>76.11764705882354</v>
      </c>
      <c r="D460" t="n">
        <v>16.21436842105263</v>
      </c>
      <c r="E460" t="n">
        <v>1.527315789473684</v>
      </c>
    </row>
    <row r="461">
      <c r="A461" t="inlineStr">
        <is>
          <t>600372</t>
        </is>
      </c>
      <c r="B461" t="n">
        <v>0.001784665114098155</v>
      </c>
      <c r="C461" t="n">
        <v>76.11026033690658</v>
      </c>
      <c r="D461" t="n">
        <v>16.30452631578947</v>
      </c>
      <c r="E461" t="n">
        <v>1.085842105263158</v>
      </c>
    </row>
    <row r="462">
      <c r="A462" t="inlineStr">
        <is>
          <t>002821</t>
        </is>
      </c>
      <c r="B462" t="n">
        <v>0.02548794739847525</v>
      </c>
      <c r="C462" t="n">
        <v>75.96003020972522</v>
      </c>
      <c r="D462" t="n">
        <v>241.2224210526315</v>
      </c>
      <c r="E462" t="n">
        <v>1.146578947368421</v>
      </c>
    </row>
    <row r="463">
      <c r="A463" t="inlineStr">
        <is>
          <t>603223</t>
        </is>
      </c>
      <c r="B463" t="n">
        <v>0.005565222875966069</v>
      </c>
      <c r="C463" t="n">
        <v>75.92592592592592</v>
      </c>
      <c r="D463" t="n">
        <v>14.829</v>
      </c>
      <c r="E463" t="n">
        <v>1.316263157894737</v>
      </c>
    </row>
    <row r="464">
      <c r="A464" t="inlineStr">
        <is>
          <t>002833</t>
        </is>
      </c>
      <c r="B464" t="n">
        <v>0.01108037971043308</v>
      </c>
      <c r="C464" t="n">
        <v>75.74147853032316</v>
      </c>
      <c r="D464" t="n">
        <v>35.22936842105263</v>
      </c>
      <c r="E464" t="n">
        <v>1.575578947368421</v>
      </c>
    </row>
    <row r="465">
      <c r="A465" t="inlineStr">
        <is>
          <t>601311</t>
        </is>
      </c>
      <c r="B465" t="n">
        <v>0.0006801442311276892</v>
      </c>
      <c r="C465" t="n">
        <v>75.55205047318614</v>
      </c>
      <c r="D465" t="n">
        <v>7.860736842105263</v>
      </c>
      <c r="E465" t="n">
        <v>2.038368421052632</v>
      </c>
    </row>
    <row r="466">
      <c r="A466" t="inlineStr">
        <is>
          <t>603225</t>
        </is>
      </c>
      <c r="B466" t="n">
        <v>0.0008287673290020195</v>
      </c>
      <c r="C466" t="n">
        <v>75.19685039370079</v>
      </c>
      <c r="D466" t="n">
        <v>11.17447368421052</v>
      </c>
      <c r="E466" t="n">
        <v>0.4823157894736842</v>
      </c>
    </row>
    <row r="467">
      <c r="A467" t="inlineStr">
        <is>
          <t>601882</t>
        </is>
      </c>
      <c r="B467" t="n">
        <v>0.002739848077087729</v>
      </c>
      <c r="C467" t="n">
        <v>75.07507507507508</v>
      </c>
      <c r="D467" t="n">
        <v>10.63752631578947</v>
      </c>
      <c r="E467" t="n">
        <v>0.9256842105263158</v>
      </c>
    </row>
    <row r="468">
      <c r="A468" t="inlineStr">
        <is>
          <t>603605</t>
        </is>
      </c>
      <c r="B468" t="n">
        <v>0.01115124089510779</v>
      </c>
      <c r="C468" t="n">
        <v>75.07014709633535</v>
      </c>
      <c r="D468" t="n">
        <v>162.5484736842105</v>
      </c>
      <c r="E468" t="n">
        <v>2.467526315789473</v>
      </c>
    </row>
    <row r="469">
      <c r="A469" t="inlineStr">
        <is>
          <t>300651</t>
        </is>
      </c>
      <c r="B469" t="n">
        <v>0.00580067919492282</v>
      </c>
      <c r="C469" t="n">
        <v>74.99027615713729</v>
      </c>
      <c r="D469" t="n">
        <v>35.5561052631579</v>
      </c>
      <c r="E469" t="n">
        <v>2.356526315789474</v>
      </c>
    </row>
    <row r="470">
      <c r="A470" t="inlineStr">
        <is>
          <t>002353</t>
        </is>
      </c>
      <c r="B470" t="n">
        <v>0.002487393935048458</v>
      </c>
      <c r="C470" t="n">
        <v>74.90698635799917</v>
      </c>
      <c r="D470" t="n">
        <v>30.68768421052631</v>
      </c>
      <c r="E470" t="n">
        <v>2.767421052631579</v>
      </c>
    </row>
    <row r="471">
      <c r="A471" t="inlineStr">
        <is>
          <t>600333</t>
        </is>
      </c>
      <c r="B471" t="n">
        <v>0.0012441295798063</v>
      </c>
      <c r="C471" t="n">
        <v>74.68030690537084</v>
      </c>
      <c r="D471" t="n">
        <v>4.548315789473684</v>
      </c>
      <c r="E471" t="n">
        <v>2.716</v>
      </c>
    </row>
    <row r="472">
      <c r="A472" t="inlineStr">
        <is>
          <t>000589</t>
        </is>
      </c>
      <c r="B472" t="n">
        <v>0.001229332665515021</v>
      </c>
      <c r="C472" t="n">
        <v>74.43037974683541</v>
      </c>
      <c r="D472" t="n">
        <v>5.348684210526314</v>
      </c>
      <c r="E472" t="n">
        <v>2.381263157894737</v>
      </c>
    </row>
    <row r="473">
      <c r="A473" t="inlineStr">
        <is>
          <t>688116</t>
        </is>
      </c>
      <c r="B473" t="n">
        <v>0.00642478132665002</v>
      </c>
      <c r="C473" t="n">
        <v>74.2889012827663</v>
      </c>
      <c r="D473" t="n">
        <v>46.028</v>
      </c>
      <c r="E473" t="n">
        <v>4.599578947368421</v>
      </c>
    </row>
    <row r="474">
      <c r="A474" t="inlineStr">
        <is>
          <t>000538</t>
        </is>
      </c>
      <c r="B474" t="n">
        <v>0.008314018013477139</v>
      </c>
      <c r="C474" t="n">
        <v>74.28606446868487</v>
      </c>
      <c r="D474" t="n">
        <v>100.9373684210526</v>
      </c>
      <c r="E474" t="n">
        <v>1.227263157894737</v>
      </c>
    </row>
    <row r="475">
      <c r="A475" t="inlineStr">
        <is>
          <t>300551</t>
        </is>
      </c>
      <c r="B475" t="n">
        <v>0.006883886216237999</v>
      </c>
      <c r="C475" t="n">
        <v>74.18944691671963</v>
      </c>
      <c r="D475" t="n">
        <v>24.678</v>
      </c>
      <c r="E475" t="n">
        <v>4.411578947368421</v>
      </c>
    </row>
    <row r="476">
      <c r="A476" t="inlineStr">
        <is>
          <t>000737</t>
        </is>
      </c>
      <c r="B476" t="n">
        <v>0.0008011348798613735</v>
      </c>
      <c r="C476" t="n">
        <v>74.16974169741697</v>
      </c>
      <c r="D476" t="n">
        <v>3.416947368421053</v>
      </c>
      <c r="E476" t="n">
        <v>0.895578947368421</v>
      </c>
    </row>
    <row r="477">
      <c r="A477" t="inlineStr">
        <is>
          <t>002487</t>
        </is>
      </c>
      <c r="B477" t="n">
        <v>0.002338289730173386</v>
      </c>
      <c r="C477" t="n">
        <v>74.13793103448276</v>
      </c>
      <c r="D477" t="n">
        <v>7.673684210526316</v>
      </c>
      <c r="E477" t="n">
        <v>2.924736842105264</v>
      </c>
    </row>
    <row r="478">
      <c r="A478" t="inlineStr">
        <is>
          <t>600707</t>
        </is>
      </c>
      <c r="B478" t="n">
        <v>0.0009152961319041748</v>
      </c>
      <c r="C478" t="n">
        <v>73.9795918367347</v>
      </c>
      <c r="D478" t="n">
        <v>4.730052631578948</v>
      </c>
      <c r="E478" t="n">
        <v>2.01021052631579</v>
      </c>
    </row>
    <row r="479">
      <c r="A479" t="inlineStr">
        <is>
          <t>603456</t>
        </is>
      </c>
      <c r="B479" t="n">
        <v>0.003976068453607512</v>
      </c>
      <c r="C479" t="n">
        <v>73.9648033126294</v>
      </c>
      <c r="D479" t="n">
        <v>29.82705263157895</v>
      </c>
      <c r="E479" t="n">
        <v>1.072105263157895</v>
      </c>
    </row>
    <row r="480">
      <c r="A480" t="inlineStr">
        <is>
          <t>300005</t>
        </is>
      </c>
      <c r="B480" t="n">
        <v>0.001933126216181189</v>
      </c>
      <c r="C480" t="n">
        <v>73.7609329446064</v>
      </c>
      <c r="D480" t="n">
        <v>5.119631578947368</v>
      </c>
      <c r="E480" t="n">
        <v>2.473578947368421</v>
      </c>
    </row>
    <row r="481">
      <c r="A481" t="inlineStr">
        <is>
          <t>600887</t>
        </is>
      </c>
      <c r="B481" t="n">
        <v>0.004549053830031438</v>
      </c>
      <c r="C481" t="n">
        <v>73.54996505939901</v>
      </c>
      <c r="D481" t="n">
        <v>35.95052631578947</v>
      </c>
      <c r="E481" t="n">
        <v>1.087526315789474</v>
      </c>
    </row>
    <row r="482">
      <c r="A482" t="inlineStr">
        <is>
          <t>300852</t>
        </is>
      </c>
      <c r="B482" t="n">
        <v>0.009289407082429113</v>
      </c>
      <c r="C482" t="n">
        <v>73.51396765385422</v>
      </c>
      <c r="D482" t="n">
        <v>101.41736</v>
      </c>
      <c r="E482" t="n">
        <v>11.156</v>
      </c>
    </row>
    <row r="483">
      <c r="A483" t="inlineStr">
        <is>
          <t>002702</t>
        </is>
      </c>
      <c r="B483" t="n">
        <v>0.001901218619924089</v>
      </c>
      <c r="C483" t="n">
        <v>73.44398340248961</v>
      </c>
      <c r="D483" t="n">
        <v>8.183368421052633</v>
      </c>
      <c r="E483" t="n">
        <v>8.93321052631579</v>
      </c>
    </row>
    <row r="484">
      <c r="A484" t="inlineStr">
        <is>
          <t>603131</t>
        </is>
      </c>
      <c r="B484" t="n">
        <v>0.003797870645174355</v>
      </c>
      <c r="C484" t="n">
        <v>73.3774834437086</v>
      </c>
      <c r="D484" t="n">
        <v>20.94626315789474</v>
      </c>
      <c r="E484" t="n">
        <v>1.875526315789473</v>
      </c>
    </row>
    <row r="485">
      <c r="A485" t="inlineStr">
        <is>
          <t>600298</t>
        </is>
      </c>
      <c r="B485" t="n">
        <v>0.01029330270530948</v>
      </c>
      <c r="C485" t="n">
        <v>73.35660267597439</v>
      </c>
      <c r="D485" t="n">
        <v>51.88863157894737</v>
      </c>
      <c r="E485" t="n">
        <v>1.475578947368421</v>
      </c>
    </row>
    <row r="486">
      <c r="A486" t="inlineStr">
        <is>
          <t>002501</t>
        </is>
      </c>
      <c r="B486" t="n">
        <v>0.0003562234527850843</v>
      </c>
      <c r="C486" t="n">
        <v>73.33333333333331</v>
      </c>
      <c r="D486" t="n">
        <v>1.660947368421053</v>
      </c>
      <c r="E486" t="n">
        <v>0.8953157894736843</v>
      </c>
    </row>
    <row r="487">
      <c r="A487" t="inlineStr">
        <is>
          <t>600178</t>
        </is>
      </c>
      <c r="B487" t="n">
        <v>0.002626739996537775</v>
      </c>
      <c r="C487" t="n">
        <v>73.19347319347318</v>
      </c>
      <c r="D487" t="n">
        <v>6.722421052631579</v>
      </c>
      <c r="E487" t="n">
        <v>4.121842105263158</v>
      </c>
    </row>
    <row r="488">
      <c r="A488" t="inlineStr">
        <is>
          <t>002617</t>
        </is>
      </c>
      <c r="B488" t="n">
        <v>0.001536671484331113</v>
      </c>
      <c r="C488" t="n">
        <v>72.83464566929132</v>
      </c>
      <c r="D488" t="n">
        <v>6.571368421052632</v>
      </c>
      <c r="E488" t="n">
        <v>6.444368421052632</v>
      </c>
    </row>
    <row r="489">
      <c r="A489" t="inlineStr">
        <is>
          <t>600375</t>
        </is>
      </c>
      <c r="B489" t="n">
        <v>0.001046621343051529</v>
      </c>
      <c r="C489" t="n">
        <v>72.68518518518516</v>
      </c>
      <c r="D489" t="n">
        <v>7.484473684210526</v>
      </c>
      <c r="E489" t="n">
        <v>3.143631578947369</v>
      </c>
    </row>
    <row r="490">
      <c r="A490" t="inlineStr">
        <is>
          <t>601016</t>
        </is>
      </c>
      <c r="B490" t="n">
        <v>0.0003871869308854847</v>
      </c>
      <c r="C490" t="n">
        <v>72.64150943396226</v>
      </c>
      <c r="D490" t="n">
        <v>2.662315789473684</v>
      </c>
      <c r="E490" t="n">
        <v>1.714</v>
      </c>
    </row>
    <row r="491">
      <c r="A491" t="inlineStr">
        <is>
          <t>300368</t>
        </is>
      </c>
      <c r="B491" t="n">
        <v>0.008758398806052625</v>
      </c>
      <c r="C491" t="n">
        <v>72.46790299572041</v>
      </c>
      <c r="D491" t="n">
        <v>13.73189473684211</v>
      </c>
      <c r="E491" t="n">
        <v>9.154789473684213</v>
      </c>
    </row>
    <row r="492">
      <c r="A492" t="inlineStr">
        <is>
          <t>002294</t>
        </is>
      </c>
      <c r="B492" t="n">
        <v>0.007812825665563171</v>
      </c>
      <c r="C492" t="n">
        <v>72.4554341575618</v>
      </c>
      <c r="D492" t="n">
        <v>28.67515789473684</v>
      </c>
      <c r="E492" t="n">
        <v>0.7657368421052632</v>
      </c>
    </row>
    <row r="493">
      <c r="A493" t="inlineStr">
        <is>
          <t>300840</t>
        </is>
      </c>
      <c r="B493" t="n">
        <v>0.003779805940781459</v>
      </c>
      <c r="C493" t="n">
        <v>72.39766081871343</v>
      </c>
      <c r="D493" t="n">
        <v>20.841796875</v>
      </c>
      <c r="E493" t="n">
        <v>18.562890625</v>
      </c>
    </row>
    <row r="494">
      <c r="A494" t="inlineStr">
        <is>
          <t>002318</t>
        </is>
      </c>
      <c r="B494" t="n">
        <v>0.001196446944428741</v>
      </c>
      <c r="C494" t="n">
        <v>72.32021709633649</v>
      </c>
      <c r="D494" t="n">
        <v>8.789052631578947</v>
      </c>
      <c r="E494" t="n">
        <v>2.142631578947368</v>
      </c>
    </row>
    <row r="495">
      <c r="A495" t="inlineStr">
        <is>
          <t>002056</t>
        </is>
      </c>
      <c r="B495" t="n">
        <v>0.001094897601194623</v>
      </c>
      <c r="C495" t="n">
        <v>72.28315054835497</v>
      </c>
      <c r="D495" t="n">
        <v>12.45294736842105</v>
      </c>
      <c r="E495" t="n">
        <v>2.482368421052632</v>
      </c>
    </row>
    <row r="496">
      <c r="A496" t="inlineStr">
        <is>
          <t>688208</t>
        </is>
      </c>
      <c r="B496" t="n">
        <v>0.01480030850417319</v>
      </c>
      <c r="C496" t="n">
        <v>72.20501267248662</v>
      </c>
      <c r="D496" t="n">
        <v>60.68968421052632</v>
      </c>
      <c r="E496" t="n">
        <v>4.119631578947368</v>
      </c>
    </row>
    <row r="497">
      <c r="A497" t="inlineStr">
        <is>
          <t>002803</t>
        </is>
      </c>
      <c r="B497" t="n">
        <v>0.01354692761489828</v>
      </c>
      <c r="C497" t="n">
        <v>72.19626168224298</v>
      </c>
      <c r="D497" t="n">
        <v>32.59363157894737</v>
      </c>
      <c r="E497" t="n">
        <v>2.871052631578948</v>
      </c>
    </row>
    <row r="498">
      <c r="A498" t="inlineStr">
        <is>
          <t>600989</t>
        </is>
      </c>
      <c r="B498" t="n">
        <v>0.001360823388082848</v>
      </c>
      <c r="C498" t="n">
        <v>72.14111922141117</v>
      </c>
      <c r="D498" t="n">
        <v>10.43352631578947</v>
      </c>
      <c r="E498" t="n">
        <v>2.722684210526316</v>
      </c>
    </row>
    <row r="499">
      <c r="A499" t="inlineStr">
        <is>
          <t>603195</t>
        </is>
      </c>
      <c r="B499" t="n">
        <v>0.01394597110589522</v>
      </c>
      <c r="C499" t="n">
        <v>72.00981394397874</v>
      </c>
      <c r="D499" t="n">
        <v>172.1287368421053</v>
      </c>
      <c r="E499" t="n">
        <v>3.479842105263158</v>
      </c>
    </row>
    <row r="500">
      <c r="A500" t="inlineStr">
        <is>
          <t>002946</t>
        </is>
      </c>
      <c r="B500" t="n">
        <v>0.002778317973820948</v>
      </c>
      <c r="C500" t="n">
        <v>71.95633921074727</v>
      </c>
      <c r="D500" t="n">
        <v>18.20905263157895</v>
      </c>
      <c r="E500" t="n">
        <v>5.82042105263158</v>
      </c>
    </row>
    <row r="501">
      <c r="A501" t="inlineStr">
        <is>
          <t>002013</t>
        </is>
      </c>
      <c r="B501" t="n">
        <v>0.001161205810411971</v>
      </c>
      <c r="C501" t="n">
        <v>71.91601049868765</v>
      </c>
      <c r="D501" t="n">
        <v>10.02278947368421</v>
      </c>
      <c r="E501" t="n">
        <v>1.377</v>
      </c>
    </row>
    <row r="502">
      <c r="A502" t="inlineStr">
        <is>
          <t>002311</t>
        </is>
      </c>
      <c r="B502" t="n">
        <v>0.007701682035484688</v>
      </c>
      <c r="C502" t="n">
        <v>71.89460476787954</v>
      </c>
      <c r="D502" t="n">
        <v>56.67873684210526</v>
      </c>
      <c r="E502" t="n">
        <v>0.512736842105263</v>
      </c>
    </row>
    <row r="503">
      <c r="A503" t="inlineStr">
        <is>
          <t>002390</t>
        </is>
      </c>
      <c r="B503" t="n">
        <v>0.001249571177442433</v>
      </c>
      <c r="C503" t="n">
        <v>71.86234817813764</v>
      </c>
      <c r="D503" t="n">
        <v>5.706842105263159</v>
      </c>
      <c r="E503" t="n">
        <v>1.206473684210526</v>
      </c>
    </row>
    <row r="504">
      <c r="A504" t="inlineStr">
        <is>
          <t>000708</t>
        </is>
      </c>
      <c r="B504" t="n">
        <v>0.001623010162342096</v>
      </c>
      <c r="C504" t="n">
        <v>71.75216522318455</v>
      </c>
      <c r="D504" t="n">
        <v>18.09736842105263</v>
      </c>
      <c r="E504" t="n">
        <v>0.6714736842105262</v>
      </c>
    </row>
    <row r="505">
      <c r="A505" t="inlineStr">
        <is>
          <t>000798</t>
        </is>
      </c>
      <c r="B505" t="n">
        <v>0.0027366172604749</v>
      </c>
      <c r="C505" t="n">
        <v>71.33655394524961</v>
      </c>
      <c r="D505" t="n">
        <v>7.213736842105264</v>
      </c>
      <c r="E505" t="n">
        <v>3.981</v>
      </c>
    </row>
    <row r="506">
      <c r="A506" t="inlineStr">
        <is>
          <t>002650</t>
        </is>
      </c>
      <c r="B506" t="n">
        <v>0.001577432684929735</v>
      </c>
      <c r="C506" t="n">
        <v>71.27659574468088</v>
      </c>
      <c r="D506" t="n">
        <v>6.341105263157894</v>
      </c>
      <c r="E506" t="n">
        <v>4.093578947368421</v>
      </c>
    </row>
    <row r="507">
      <c r="A507" t="inlineStr">
        <is>
          <t>000570</t>
        </is>
      </c>
      <c r="B507" t="n">
        <v>0.0001935689638501572</v>
      </c>
      <c r="C507" t="n">
        <v>70.61611374407583</v>
      </c>
      <c r="D507" t="n">
        <v>4.938157894736842</v>
      </c>
      <c r="E507" t="n">
        <v>1.901473684210526</v>
      </c>
    </row>
    <row r="508">
      <c r="A508" t="inlineStr">
        <is>
          <t>002610</t>
        </is>
      </c>
      <c r="B508" t="n">
        <v>0.0007006314045676381</v>
      </c>
      <c r="C508" t="n">
        <v>70.44025157232703</v>
      </c>
      <c r="D508" t="n">
        <v>2.100210526315789</v>
      </c>
      <c r="E508" t="n">
        <v>4.556</v>
      </c>
    </row>
    <row r="509">
      <c r="A509" t="inlineStr">
        <is>
          <t>600305</t>
        </is>
      </c>
      <c r="B509" t="n">
        <v>0.002255458094467292</v>
      </c>
      <c r="C509" t="n">
        <v>70.43941411451399</v>
      </c>
      <c r="D509" t="n">
        <v>20.25473684210526</v>
      </c>
      <c r="E509" t="n">
        <v>2.015157894736842</v>
      </c>
    </row>
    <row r="510">
      <c r="A510" t="inlineStr">
        <is>
          <t>300454</t>
        </is>
      </c>
      <c r="B510" t="n">
        <v>0.01318977107777037</v>
      </c>
      <c r="C510" t="n">
        <v>70.31905961376994</v>
      </c>
      <c r="D510" t="n">
        <v>204.4407368421053</v>
      </c>
      <c r="E510" t="n">
        <v>0.8646842105263157</v>
      </c>
    </row>
    <row r="511">
      <c r="A511" t="inlineStr">
        <is>
          <t>603306</t>
        </is>
      </c>
      <c r="B511" t="n">
        <v>0.003288889092951763</v>
      </c>
      <c r="C511" t="n">
        <v>70.21276595744679</v>
      </c>
      <c r="D511" t="n">
        <v>17.59942105263158</v>
      </c>
      <c r="E511" t="n">
        <v>1.369421052631579</v>
      </c>
    </row>
    <row r="512">
      <c r="A512" t="inlineStr">
        <is>
          <t>603039</t>
        </is>
      </c>
      <c r="B512" t="n">
        <v>0.01559568936475597</v>
      </c>
      <c r="C512" t="n">
        <v>70.05213014560488</v>
      </c>
      <c r="D512" t="n">
        <v>83.73115789473684</v>
      </c>
      <c r="E512" t="n">
        <v>0.3991052631578947</v>
      </c>
    </row>
    <row r="513">
      <c r="A513" t="inlineStr">
        <is>
          <t>000713</t>
        </is>
      </c>
      <c r="B513" t="n">
        <v>0.001337747063173138</v>
      </c>
      <c r="C513" t="n">
        <v>70.02074688796679</v>
      </c>
      <c r="D513" t="n">
        <v>11.25168421052632</v>
      </c>
      <c r="E513" t="n">
        <v>10.15442105263158</v>
      </c>
    </row>
    <row r="514">
      <c r="A514" t="inlineStr">
        <is>
          <t>601788</t>
        </is>
      </c>
      <c r="B514" t="n">
        <v>0.007627066782155298</v>
      </c>
      <c r="C514" t="n">
        <v>69.70534069981585</v>
      </c>
      <c r="D514" t="n">
        <v>18.2678947368421</v>
      </c>
      <c r="E514" t="n">
        <v>2.068947368421053</v>
      </c>
    </row>
    <row r="515">
      <c r="A515" t="inlineStr">
        <is>
          <t>002400</t>
        </is>
      </c>
      <c r="B515" t="n">
        <v>0.003234704331015936</v>
      </c>
      <c r="C515" t="n">
        <v>69.64285714285717</v>
      </c>
      <c r="D515" t="n">
        <v>7.447210526315788</v>
      </c>
      <c r="E515" t="n">
        <v>12.70968421052632</v>
      </c>
    </row>
    <row r="516">
      <c r="A516" t="inlineStr">
        <is>
          <t>000001</t>
        </is>
      </c>
      <c r="B516" t="n">
        <v>0.001901483638335832</v>
      </c>
      <c r="C516" t="n">
        <v>69.4915254237288</v>
      </c>
      <c r="D516" t="n">
        <v>15.486</v>
      </c>
      <c r="E516" t="n">
        <v>0.5743157894736842</v>
      </c>
    </row>
    <row r="517">
      <c r="A517" t="inlineStr">
        <is>
          <t>300554</t>
        </is>
      </c>
      <c r="B517" t="n">
        <v>0.004661981756697299</v>
      </c>
      <c r="C517" t="n">
        <v>69.39078751857355</v>
      </c>
      <c r="D517" t="n">
        <v>19.63989473684211</v>
      </c>
      <c r="E517" t="n">
        <v>8.658368421052632</v>
      </c>
    </row>
    <row r="518">
      <c r="A518" t="inlineStr">
        <is>
          <t>000536</t>
        </is>
      </c>
      <c r="B518" t="n">
        <v>0.0005824263036120669</v>
      </c>
      <c r="C518" t="n">
        <v>69.02173913043477</v>
      </c>
      <c r="D518" t="n">
        <v>1.974263157894737</v>
      </c>
      <c r="E518" t="n">
        <v>1.192736842105263</v>
      </c>
    </row>
    <row r="519">
      <c r="A519" t="inlineStr">
        <is>
          <t>300830</t>
        </is>
      </c>
      <c r="B519" t="n">
        <v>0.00165475028131525</v>
      </c>
      <c r="C519" t="n">
        <v>68.76971608832807</v>
      </c>
      <c r="D519" t="n">
        <v>15.37771929824562</v>
      </c>
      <c r="E519" t="n">
        <v>10.89695906432748</v>
      </c>
    </row>
    <row r="520">
      <c r="A520" t="inlineStr">
        <is>
          <t>300685</t>
        </is>
      </c>
      <c r="B520" t="n">
        <v>0.008867670058044891</v>
      </c>
      <c r="C520" t="n">
        <v>68.49615806805708</v>
      </c>
      <c r="D520" t="n">
        <v>72.03347368421053</v>
      </c>
      <c r="E520" t="n">
        <v>1.751263157894737</v>
      </c>
    </row>
    <row r="521">
      <c r="A521" t="inlineStr">
        <is>
          <t>603661</t>
        </is>
      </c>
      <c r="B521" t="n">
        <v>0.02009138852156375</v>
      </c>
      <c r="C521" t="n">
        <v>68.41186736474694</v>
      </c>
      <c r="D521" t="n">
        <v>57.93273684210527</v>
      </c>
      <c r="E521" t="n">
        <v>5.591894736842105</v>
      </c>
    </row>
    <row r="522">
      <c r="A522" t="inlineStr">
        <is>
          <t>600460</t>
        </is>
      </c>
      <c r="B522" t="n">
        <v>0.003084777502664265</v>
      </c>
      <c r="C522" t="n">
        <v>68.27333740085417</v>
      </c>
      <c r="D522" t="n">
        <v>17.06026315789473</v>
      </c>
      <c r="E522" t="n">
        <v>3.344947368421052</v>
      </c>
    </row>
    <row r="523">
      <c r="A523" t="inlineStr">
        <is>
          <t>688111</t>
        </is>
      </c>
      <c r="B523" t="n">
        <v>0.03972021974127663</v>
      </c>
      <c r="C523" t="n">
        <v>68.21153686998262</v>
      </c>
      <c r="D523" t="n">
        <v>322.8241052631579</v>
      </c>
      <c r="E523" t="n">
        <v>1.952736842105263</v>
      </c>
    </row>
    <row r="524">
      <c r="A524" t="inlineStr">
        <is>
          <t>002967</t>
        </is>
      </c>
      <c r="B524" t="n">
        <v>0.001983999800688436</v>
      </c>
      <c r="C524" t="n">
        <v>68.07727690892365</v>
      </c>
      <c r="D524" t="n">
        <v>28.686</v>
      </c>
      <c r="E524" t="n">
        <v>3.116263157894736</v>
      </c>
    </row>
    <row r="525">
      <c r="A525" t="inlineStr">
        <is>
          <t>300463</t>
        </is>
      </c>
      <c r="B525" t="n">
        <v>0.005172982347217111</v>
      </c>
      <c r="C525" t="n">
        <v>67.87264833574528</v>
      </c>
      <c r="D525" t="n">
        <v>48.27526315789473</v>
      </c>
      <c r="E525" t="n">
        <v>1.932421052631579</v>
      </c>
    </row>
    <row r="526">
      <c r="A526" t="inlineStr">
        <is>
          <t>603113</t>
        </is>
      </c>
      <c r="B526" t="n">
        <v>0.001618191426898573</v>
      </c>
      <c r="C526" t="n">
        <v>67.77301927194861</v>
      </c>
      <c r="D526" t="n">
        <v>12.69242105263158</v>
      </c>
      <c r="E526" t="n">
        <v>1.758263157894737</v>
      </c>
    </row>
    <row r="527">
      <c r="A527" t="inlineStr">
        <is>
          <t>600703</t>
        </is>
      </c>
      <c r="B527" t="n">
        <v>0.001329081535743733</v>
      </c>
      <c r="C527" t="n">
        <v>67.53853339560951</v>
      </c>
      <c r="D527" t="n">
        <v>25.49557894736842</v>
      </c>
      <c r="E527" t="n">
        <v>2.14921052631579</v>
      </c>
    </row>
    <row r="528">
      <c r="A528" t="inlineStr">
        <is>
          <t>600741</t>
        </is>
      </c>
      <c r="B528" t="n">
        <v>0.004731323974634084</v>
      </c>
      <c r="C528" t="n">
        <v>67.43589743589742</v>
      </c>
      <c r="D528" t="n">
        <v>24.93284210526316</v>
      </c>
      <c r="E528" t="n">
        <v>0.6904210526315789</v>
      </c>
    </row>
    <row r="529">
      <c r="A529" t="inlineStr">
        <is>
          <t>000534</t>
        </is>
      </c>
      <c r="B529" t="n">
        <v>0.001586556424046626</v>
      </c>
      <c r="C529" t="n">
        <v>67.33333333333333</v>
      </c>
      <c r="D529" t="n">
        <v>11.28136842105263</v>
      </c>
      <c r="E529" t="n">
        <v>1.294473684210526</v>
      </c>
    </row>
    <row r="530">
      <c r="A530" t="inlineStr">
        <is>
          <t>000066</t>
        </is>
      </c>
      <c r="B530" t="n">
        <v>0.001829729931939511</v>
      </c>
      <c r="C530" t="n">
        <v>67.33167082294264</v>
      </c>
      <c r="D530" t="n">
        <v>15.60484210526316</v>
      </c>
      <c r="E530" t="n">
        <v>3.105842105263159</v>
      </c>
    </row>
    <row r="531">
      <c r="A531" t="inlineStr">
        <is>
          <t>600509</t>
        </is>
      </c>
      <c r="B531" t="n">
        <v>0.0005201176164734781</v>
      </c>
      <c r="C531" t="n">
        <v>67.21854304635761</v>
      </c>
      <c r="D531" t="n">
        <v>3.805578947368421</v>
      </c>
      <c r="E531" t="n">
        <v>2.028684210526316</v>
      </c>
    </row>
    <row r="532">
      <c r="A532" t="inlineStr">
        <is>
          <t>601222</t>
        </is>
      </c>
      <c r="B532" t="n">
        <v>0.001126146725929373</v>
      </c>
      <c r="C532" t="n">
        <v>67.05426356589146</v>
      </c>
      <c r="D532" t="n">
        <v>6.736421052631579</v>
      </c>
      <c r="E532" t="n">
        <v>1.78378947368421</v>
      </c>
    </row>
    <row r="533">
      <c r="A533" t="inlineStr">
        <is>
          <t>002508</t>
        </is>
      </c>
      <c r="B533" t="n">
        <v>0.003060221783659502</v>
      </c>
      <c r="C533" t="n">
        <v>67.02819956616052</v>
      </c>
      <c r="D533" t="n">
        <v>36.50378947368421</v>
      </c>
      <c r="E533" t="n">
        <v>1.093842105263158</v>
      </c>
    </row>
    <row r="534">
      <c r="A534" t="inlineStr">
        <is>
          <t>002008</t>
        </is>
      </c>
      <c r="B534" t="n">
        <v>0.003028285228008798</v>
      </c>
      <c r="C534" t="n">
        <v>67.0234806629834</v>
      </c>
      <c r="D534" t="n">
        <v>36.57615789473684</v>
      </c>
      <c r="E534" t="n">
        <v>2.389578947368421</v>
      </c>
    </row>
    <row r="535">
      <c r="A535" t="inlineStr">
        <is>
          <t>601777</t>
        </is>
      </c>
      <c r="B535" t="n">
        <v>0.000771674394157777</v>
      </c>
      <c r="C535" t="n">
        <v>67.003367003367</v>
      </c>
      <c r="D535" t="n">
        <v>4.585947368421053</v>
      </c>
      <c r="E535" t="n">
        <v>2.406526315789474</v>
      </c>
    </row>
    <row r="536">
      <c r="A536" t="inlineStr">
        <is>
          <t>601388</t>
        </is>
      </c>
      <c r="B536" t="n">
        <v>0.0005903052068412304</v>
      </c>
      <c r="C536" t="n">
        <v>66.8711656441718</v>
      </c>
      <c r="D536" t="n">
        <v>2.284894736842105</v>
      </c>
      <c r="E536" t="n">
        <v>3.52721052631579</v>
      </c>
    </row>
    <row r="537">
      <c r="A537" t="inlineStr">
        <is>
          <t>002324</t>
        </is>
      </c>
      <c r="B537" t="n">
        <v>0.001036805927175112</v>
      </c>
      <c r="C537" t="n">
        <v>66.80429397192403</v>
      </c>
      <c r="D537" t="n">
        <v>14.75505263157894</v>
      </c>
      <c r="E537" t="n">
        <v>2.852842105263159</v>
      </c>
    </row>
    <row r="538">
      <c r="A538" t="inlineStr">
        <is>
          <t>603337</t>
        </is>
      </c>
      <c r="B538" t="n">
        <v>0.006194531000559492</v>
      </c>
      <c r="C538" t="n">
        <v>66.36957813428404</v>
      </c>
      <c r="D538" t="n">
        <v>24.24647368421052</v>
      </c>
      <c r="E538" t="n">
        <v>0.6177894736842106</v>
      </c>
    </row>
    <row r="539">
      <c r="A539" t="inlineStr">
        <is>
          <t>601877</t>
        </is>
      </c>
      <c r="B539" t="n">
        <v>0.003196492573546842</v>
      </c>
      <c r="C539" t="n">
        <v>66.1185633924708</v>
      </c>
      <c r="D539" t="n">
        <v>29.63605263157895</v>
      </c>
      <c r="E539" t="n">
        <v>0.5008947368421053</v>
      </c>
    </row>
    <row r="540">
      <c r="A540" t="inlineStr">
        <is>
          <t>603596</t>
        </is>
      </c>
      <c r="B540" t="n">
        <v>0.003283403810328825</v>
      </c>
      <c r="C540" t="n">
        <v>66.06451612903226</v>
      </c>
      <c r="D540" t="n">
        <v>34.25194736842106</v>
      </c>
      <c r="E540" t="n">
        <v>2.428631578947368</v>
      </c>
    </row>
    <row r="541">
      <c r="A541" t="inlineStr">
        <is>
          <t>600733</t>
        </is>
      </c>
      <c r="B541" t="n">
        <v>0.0008427907798538736</v>
      </c>
      <c r="C541" t="n">
        <v>66.06170598911072</v>
      </c>
      <c r="D541" t="n">
        <v>6.834789473684212</v>
      </c>
      <c r="E541" t="n">
        <v>2.019578947368421</v>
      </c>
    </row>
    <row r="542">
      <c r="A542" t="inlineStr">
        <is>
          <t>002202</t>
        </is>
      </c>
      <c r="B542" t="n">
        <v>0.0009845523619457738</v>
      </c>
      <c r="C542" t="n">
        <v>65.86387434554972</v>
      </c>
      <c r="D542" t="n">
        <v>11.24815789473684</v>
      </c>
      <c r="E542" t="n">
        <v>1.948368421052632</v>
      </c>
    </row>
    <row r="543">
      <c r="A543" t="inlineStr">
        <is>
          <t>600336</t>
        </is>
      </c>
      <c r="B543" t="n">
        <v>0.001449912408009051</v>
      </c>
      <c r="C543" t="n">
        <v>65.8280922431866</v>
      </c>
      <c r="D543" t="n">
        <v>7.230105263157894</v>
      </c>
      <c r="E543" t="n">
        <v>5.455052631578948</v>
      </c>
    </row>
    <row r="544">
      <c r="A544" t="inlineStr">
        <is>
          <t>002371</t>
        </is>
      </c>
      <c r="B544" t="n">
        <v>0.01585430133291615</v>
      </c>
      <c r="C544" t="n">
        <v>65.64156094427491</v>
      </c>
      <c r="D544" t="n">
        <v>171.4908421052631</v>
      </c>
      <c r="E544" t="n">
        <v>1.883421052631579</v>
      </c>
    </row>
    <row r="545">
      <c r="A545" t="inlineStr">
        <is>
          <t>000488</t>
        </is>
      </c>
      <c r="B545" t="n">
        <v>0.0004030493701470491</v>
      </c>
      <c r="C545" t="n">
        <v>65.46184738955823</v>
      </c>
      <c r="D545" t="n">
        <v>5.540684210526316</v>
      </c>
      <c r="E545" t="n">
        <v>2.536315789473684</v>
      </c>
    </row>
    <row r="546">
      <c r="A546" t="inlineStr">
        <is>
          <t>002507</t>
        </is>
      </c>
      <c r="B546" t="n">
        <v>0.003605172079033809</v>
      </c>
      <c r="C546" t="n">
        <v>65.23036128604573</v>
      </c>
      <c r="D546" t="n">
        <v>40.12326315789474</v>
      </c>
      <c r="E546" t="n">
        <v>1.532947368421053</v>
      </c>
    </row>
    <row r="547">
      <c r="A547" t="inlineStr">
        <is>
          <t>600933</t>
        </is>
      </c>
      <c r="B547" t="n">
        <v>0.001298459395509799</v>
      </c>
      <c r="C547" t="n">
        <v>65.06410256410258</v>
      </c>
      <c r="D547" t="n">
        <v>13.59457894736842</v>
      </c>
      <c r="E547" t="n">
        <v>1.457947368421053</v>
      </c>
    </row>
    <row r="548">
      <c r="A548" t="inlineStr">
        <is>
          <t>000983</t>
        </is>
      </c>
      <c r="B548" t="n">
        <v>0.0006719075572928534</v>
      </c>
      <c r="C548" t="n">
        <v>64.64088397790056</v>
      </c>
      <c r="D548" t="n">
        <v>4.456631578947368</v>
      </c>
      <c r="E548" t="n">
        <v>1.271894736842105</v>
      </c>
    </row>
    <row r="549">
      <c r="A549" t="inlineStr">
        <is>
          <t>603979</t>
        </is>
      </c>
      <c r="B549" t="n">
        <v>0.0008581174415436363</v>
      </c>
      <c r="C549" t="n">
        <v>64.56996148908858</v>
      </c>
      <c r="D549" t="n">
        <v>11.07342105263158</v>
      </c>
      <c r="E549" t="n">
        <v>1.304210526315789</v>
      </c>
    </row>
    <row r="550">
      <c r="A550" t="inlineStr">
        <is>
          <t>002407</t>
        </is>
      </c>
      <c r="B550" t="n">
        <v>0.003128860423385175</v>
      </c>
      <c r="C550" t="n">
        <v>64.519056261343</v>
      </c>
      <c r="D550" t="n">
        <v>13.20989473684211</v>
      </c>
      <c r="E550" t="n">
        <v>6.492894736842106</v>
      </c>
    </row>
    <row r="551">
      <c r="A551" t="inlineStr">
        <is>
          <t>601127</t>
        </is>
      </c>
      <c r="B551" t="n">
        <v>0.00612614070996281</v>
      </c>
      <c r="C551" t="n">
        <v>64.22222222222223</v>
      </c>
      <c r="D551" t="n">
        <v>10.52794736842105</v>
      </c>
      <c r="E551" t="n">
        <v>1.698263157894737</v>
      </c>
    </row>
    <row r="552">
      <c r="A552" t="inlineStr">
        <is>
          <t>688179</t>
        </is>
      </c>
      <c r="B552" t="n">
        <v>0.01017747668864011</v>
      </c>
      <c r="C552" t="n">
        <v>63.98135818908122</v>
      </c>
      <c r="D552" t="n">
        <v>63.28107142857142</v>
      </c>
      <c r="E552" t="n">
        <v>13.61428571428572</v>
      </c>
    </row>
    <row r="553">
      <c r="A553" t="inlineStr">
        <is>
          <t>603488</t>
        </is>
      </c>
      <c r="B553" t="n">
        <v>0.002876833094149452</v>
      </c>
      <c r="C553" t="n">
        <v>63.90845070422537</v>
      </c>
      <c r="D553" t="n">
        <v>9.121263157894736</v>
      </c>
      <c r="E553" t="n">
        <v>3.41221052631579</v>
      </c>
    </row>
    <row r="554">
      <c r="A554" t="inlineStr">
        <is>
          <t>000576</t>
        </is>
      </c>
      <c r="B554" t="n">
        <v>0.001925801884993982</v>
      </c>
      <c r="C554" t="n">
        <v>63.66279069767442</v>
      </c>
      <c r="D554" t="n">
        <v>9.697263157894737</v>
      </c>
      <c r="E554" t="n">
        <v>4.441263157894737</v>
      </c>
    </row>
    <row r="555">
      <c r="A555" t="inlineStr">
        <is>
          <t>600038</t>
        </is>
      </c>
      <c r="B555" t="n">
        <v>0.00524436089608074</v>
      </c>
      <c r="C555" t="n">
        <v>63.5333815377199</v>
      </c>
      <c r="D555" t="n">
        <v>51.26900000000001</v>
      </c>
      <c r="E555" t="n">
        <v>1.522473684210526</v>
      </c>
    </row>
    <row r="556">
      <c r="A556" t="inlineStr">
        <is>
          <t>600597</t>
        </is>
      </c>
      <c r="B556" t="n">
        <v>0.001757227856284871</v>
      </c>
      <c r="C556" t="n">
        <v>63.29113924050631</v>
      </c>
      <c r="D556" t="n">
        <v>16.13868421052631</v>
      </c>
      <c r="E556" t="n">
        <v>1.988052631578948</v>
      </c>
    </row>
    <row r="557">
      <c r="A557" t="inlineStr">
        <is>
          <t>600295</t>
        </is>
      </c>
      <c r="B557" t="n">
        <v>0.001179822287316537</v>
      </c>
      <c r="C557" t="n">
        <v>63.10541310541311</v>
      </c>
      <c r="D557" t="n">
        <v>8.741526315789473</v>
      </c>
      <c r="E557" t="n">
        <v>2.030421052631579</v>
      </c>
    </row>
    <row r="558">
      <c r="A558" t="inlineStr">
        <is>
          <t>600381</t>
        </is>
      </c>
      <c r="B558" t="n">
        <v>0.0008641818538833821</v>
      </c>
      <c r="C558" t="n">
        <v>63.04347826086958</v>
      </c>
      <c r="D558" t="n">
        <v>5.364473684210527</v>
      </c>
      <c r="E558" t="n">
        <v>2.23121052631579</v>
      </c>
    </row>
    <row r="559">
      <c r="A559" t="inlineStr">
        <is>
          <t>601038</t>
        </is>
      </c>
      <c r="B559" t="n">
        <v>0.001719756502976236</v>
      </c>
      <c r="C559" t="n">
        <v>63.02250803858522</v>
      </c>
      <c r="D559" t="n">
        <v>10.69305263157895</v>
      </c>
      <c r="E559" t="n">
        <v>2.76978947368421</v>
      </c>
    </row>
    <row r="560">
      <c r="A560" t="inlineStr">
        <is>
          <t>002607</t>
        </is>
      </c>
      <c r="B560" t="n">
        <v>0.004399075990794941</v>
      </c>
      <c r="C560" t="n">
        <v>62.95612009237877</v>
      </c>
      <c r="D560" t="n">
        <v>32.77247368421053</v>
      </c>
      <c r="E560" t="n">
        <v>1.410263157894737</v>
      </c>
    </row>
    <row r="561">
      <c r="A561" t="inlineStr">
        <is>
          <t>002258</t>
        </is>
      </c>
      <c r="B561" t="n">
        <v>0.002535417469536606</v>
      </c>
      <c r="C561" t="n">
        <v>62.87878787878787</v>
      </c>
      <c r="D561" t="n">
        <v>19.99731578947369</v>
      </c>
      <c r="E561" t="n">
        <v>2.106578947368421</v>
      </c>
    </row>
    <row r="562">
      <c r="A562" t="inlineStr">
        <is>
          <t>002342</t>
        </is>
      </c>
      <c r="B562" t="n">
        <v>0.00042674444936278</v>
      </c>
      <c r="C562" t="n">
        <v>62.74509803921568</v>
      </c>
      <c r="D562" t="n">
        <v>3.355578947368421</v>
      </c>
      <c r="E562" t="n">
        <v>3.430684210526316</v>
      </c>
    </row>
    <row r="563">
      <c r="A563" t="inlineStr">
        <is>
          <t>600165</t>
        </is>
      </c>
      <c r="B563" t="n">
        <v>0.002043496232328144</v>
      </c>
      <c r="C563" t="n">
        <v>62.37864077669904</v>
      </c>
      <c r="D563" t="n">
        <v>6.419473684210526</v>
      </c>
      <c r="E563" t="n">
        <v>4.435210526315791</v>
      </c>
    </row>
    <row r="564">
      <c r="A564" t="inlineStr">
        <is>
          <t>600835</t>
        </is>
      </c>
      <c r="B564" t="n">
        <v>0.001779237566802582</v>
      </c>
      <c r="C564" t="n">
        <v>62.36959761549925</v>
      </c>
      <c r="D564" t="n">
        <v>17.34263157894737</v>
      </c>
      <c r="E564" t="n">
        <v>0.6538947368421053</v>
      </c>
    </row>
    <row r="565">
      <c r="A565" t="inlineStr">
        <is>
          <t>603659</t>
        </is>
      </c>
      <c r="B565" t="n">
        <v>0.01171508764889817</v>
      </c>
      <c r="C565" t="n">
        <v>62.35817233977308</v>
      </c>
      <c r="D565" t="n">
        <v>100.2331578947368</v>
      </c>
      <c r="E565" t="n">
        <v>1.835526315789474</v>
      </c>
    </row>
    <row r="566">
      <c r="A566" t="inlineStr">
        <is>
          <t>601021</t>
        </is>
      </c>
      <c r="B566" t="n">
        <v>0.005517284501948124</v>
      </c>
      <c r="C566" t="n">
        <v>62.21685291452734</v>
      </c>
      <c r="D566" t="n">
        <v>42.74131578947369</v>
      </c>
      <c r="E566" t="n">
        <v>0.6808421052631579</v>
      </c>
    </row>
    <row r="567">
      <c r="A567" t="inlineStr">
        <is>
          <t>000718</t>
        </is>
      </c>
      <c r="B567" t="n">
        <v>0.0001369632512766367</v>
      </c>
      <c r="C567" t="n">
        <v>62.09386281588449</v>
      </c>
      <c r="D567" t="n">
        <v>3.271473684210526</v>
      </c>
      <c r="E567" t="n">
        <v>0.7572631578947369</v>
      </c>
    </row>
    <row r="568">
      <c r="A568" t="inlineStr">
        <is>
          <t>603233</t>
        </is>
      </c>
      <c r="B568" t="n">
        <v>0.008935515255150735</v>
      </c>
      <c r="C568" t="n">
        <v>61.82438839370379</v>
      </c>
      <c r="D568" t="n">
        <v>75.88157894736842</v>
      </c>
      <c r="E568" t="n">
        <v>1.697789473684211</v>
      </c>
    </row>
    <row r="569">
      <c r="A569" t="inlineStr">
        <is>
          <t>000921</t>
        </is>
      </c>
      <c r="B569" t="n">
        <v>0.001920689625852929</v>
      </c>
      <c r="C569" t="n">
        <v>61.49490373725934</v>
      </c>
      <c r="D569" t="n">
        <v>12.68868421052632</v>
      </c>
      <c r="E569" t="n">
        <v>1.109210526315789</v>
      </c>
    </row>
    <row r="570">
      <c r="A570" t="inlineStr">
        <is>
          <t>002429</t>
        </is>
      </c>
      <c r="B570" t="n">
        <v>0.0007085611231867032</v>
      </c>
      <c r="C570" t="n">
        <v>61.34259259259258</v>
      </c>
      <c r="D570" t="n">
        <v>5.951263157894738</v>
      </c>
      <c r="E570" t="n">
        <v>1.804947368421053</v>
      </c>
    </row>
    <row r="571">
      <c r="A571" t="inlineStr">
        <is>
          <t>600391</t>
        </is>
      </c>
      <c r="B571" t="n">
        <v>0.002844878562971449</v>
      </c>
      <c r="C571" t="n">
        <v>61.07142857142856</v>
      </c>
      <c r="D571" t="n">
        <v>22.39</v>
      </c>
      <c r="E571" t="n">
        <v>4.404368421052631</v>
      </c>
    </row>
    <row r="572">
      <c r="A572" t="inlineStr">
        <is>
          <t>601677</t>
        </is>
      </c>
      <c r="B572" t="n">
        <v>0.001891084185489536</v>
      </c>
      <c r="C572" t="n">
        <v>61.02868447082099</v>
      </c>
      <c r="D572" t="n">
        <v>11.32726315789474</v>
      </c>
      <c r="E572" t="n">
        <v>2.140105263157895</v>
      </c>
    </row>
    <row r="573">
      <c r="A573" t="inlineStr">
        <is>
          <t>600111</t>
        </is>
      </c>
      <c r="B573" t="n">
        <v>0.001184041675985608</v>
      </c>
      <c r="C573" t="n">
        <v>60.95132743362834</v>
      </c>
      <c r="D573" t="n">
        <v>11.38752631578947</v>
      </c>
      <c r="E573" t="n">
        <v>2.420526315789473</v>
      </c>
    </row>
    <row r="574">
      <c r="A574" t="inlineStr">
        <is>
          <t>000951</t>
        </is>
      </c>
      <c r="B574" t="n">
        <v>0.004749835923073768</v>
      </c>
      <c r="C574" t="n">
        <v>60.72097378277152</v>
      </c>
      <c r="D574" t="n">
        <v>32.51357894736842</v>
      </c>
      <c r="E574" t="n">
        <v>0.8856842105263157</v>
      </c>
    </row>
    <row r="575">
      <c r="A575" t="inlineStr">
        <is>
          <t>600036</t>
        </is>
      </c>
      <c r="B575" t="n">
        <v>0.002924132772107002</v>
      </c>
      <c r="C575" t="n">
        <v>60.58158319870761</v>
      </c>
      <c r="D575" t="n">
        <v>37.80815789473684</v>
      </c>
      <c r="E575" t="n">
        <v>0.314421052631579</v>
      </c>
    </row>
    <row r="576">
      <c r="A576" t="inlineStr">
        <is>
          <t>603995</t>
        </is>
      </c>
      <c r="B576" t="n">
        <v>0.00402848111402179</v>
      </c>
      <c r="C576" t="n">
        <v>60.35590706870981</v>
      </c>
      <c r="D576" t="n">
        <v>27.64863157894737</v>
      </c>
      <c r="E576" t="n">
        <v>6.022263157894737</v>
      </c>
    </row>
    <row r="577">
      <c r="A577" t="inlineStr">
        <is>
          <t>603208</t>
        </is>
      </c>
      <c r="B577" t="n">
        <v>0.01669850015396649</v>
      </c>
      <c r="C577" t="n">
        <v>60.21666666666665</v>
      </c>
      <c r="D577" t="n">
        <v>110.309947368421</v>
      </c>
      <c r="E577" t="n">
        <v>1.168947368421053</v>
      </c>
    </row>
    <row r="578">
      <c r="A578" t="inlineStr">
        <is>
          <t>600573</t>
        </is>
      </c>
      <c r="B578" t="n">
        <v>0.001632815576552532</v>
      </c>
      <c r="C578" t="n">
        <v>59.83870967741935</v>
      </c>
      <c r="D578" t="n">
        <v>7.884</v>
      </c>
      <c r="E578" t="n">
        <v>4.831368421052632</v>
      </c>
    </row>
    <row r="579">
      <c r="A579" t="inlineStr">
        <is>
          <t>002472</t>
        </is>
      </c>
      <c r="B579" t="n">
        <v>0.0007760999643142996</v>
      </c>
      <c r="C579" t="n">
        <v>59.72222222222223</v>
      </c>
      <c r="D579" t="n">
        <v>6.113947368421053</v>
      </c>
      <c r="E579" t="n">
        <v>1.875684210526316</v>
      </c>
    </row>
    <row r="580">
      <c r="A580" t="inlineStr">
        <is>
          <t>601866</t>
        </is>
      </c>
      <c r="B580" t="n">
        <v>0.0004222779015115192</v>
      </c>
      <c r="C580" t="n">
        <v>59.6938775510204</v>
      </c>
      <c r="D580" t="n">
        <v>2.263947368421053</v>
      </c>
      <c r="E580" t="n">
        <v>1.054736842105263</v>
      </c>
    </row>
    <row r="581">
      <c r="A581" t="inlineStr">
        <is>
          <t>601628</t>
        </is>
      </c>
      <c r="B581" t="n">
        <v>0.008549217391329552</v>
      </c>
      <c r="C581" t="n">
        <v>59.60109503324209</v>
      </c>
      <c r="D581" t="n">
        <v>37.2211052631579</v>
      </c>
      <c r="E581" t="n">
        <v>0.1073684210526316</v>
      </c>
    </row>
    <row r="582">
      <c r="A582" t="inlineStr">
        <is>
          <t>600798</t>
        </is>
      </c>
      <c r="B582" t="n">
        <v>0.0005327494224571309</v>
      </c>
      <c r="C582" t="n">
        <v>59.54692556634305</v>
      </c>
      <c r="D582" t="n">
        <v>3.296842105263158</v>
      </c>
      <c r="E582" t="n">
        <v>2.311263157894737</v>
      </c>
    </row>
    <row r="583">
      <c r="A583" t="inlineStr">
        <is>
          <t>688005</t>
        </is>
      </c>
      <c r="B583" t="n">
        <v>0.006604380880352814</v>
      </c>
      <c r="C583" t="n">
        <v>59.45857795172864</v>
      </c>
      <c r="D583" t="n">
        <v>34.74552631578947</v>
      </c>
      <c r="E583" t="n">
        <v>4.340210526315789</v>
      </c>
    </row>
    <row r="584">
      <c r="A584" t="inlineStr">
        <is>
          <t>603712</t>
        </is>
      </c>
      <c r="B584" t="n">
        <v>0.007889821612333094</v>
      </c>
      <c r="C584" t="n">
        <v>59.10639909125332</v>
      </c>
      <c r="D584" t="n">
        <v>39.69973684210527</v>
      </c>
      <c r="E584" t="n">
        <v>1.987368421052631</v>
      </c>
    </row>
    <row r="585">
      <c r="A585" t="inlineStr">
        <is>
          <t>002993</t>
        </is>
      </c>
      <c r="B585" t="n">
        <v>0.01176998897082483</v>
      </c>
      <c r="C585" t="n">
        <v>58.77034358047015</v>
      </c>
      <c r="D585" t="n">
        <v>80.6378</v>
      </c>
      <c r="E585" t="n">
        <v>13.1062</v>
      </c>
    </row>
    <row r="586">
      <c r="A586" t="inlineStr">
        <is>
          <t>002250</t>
        </is>
      </c>
      <c r="B586" t="n">
        <v>0.003607501597026741</v>
      </c>
      <c r="C586" t="n">
        <v>58.67937372362151</v>
      </c>
      <c r="D586" t="n">
        <v>22.72342105263158</v>
      </c>
      <c r="E586" t="n">
        <v>0.7829473684210526</v>
      </c>
    </row>
    <row r="587">
      <c r="A587" t="inlineStr">
        <is>
          <t>000519</t>
        </is>
      </c>
      <c r="B587" t="n">
        <v>0.0005874416866740599</v>
      </c>
      <c r="C587" t="n">
        <v>58.64553314121037</v>
      </c>
      <c r="D587" t="n">
        <v>9.949</v>
      </c>
      <c r="E587" t="n">
        <v>4.568526315789473</v>
      </c>
    </row>
    <row r="588">
      <c r="A588" t="inlineStr">
        <is>
          <t>603970</t>
        </is>
      </c>
      <c r="B588" t="n">
        <v>0.001926721177243811</v>
      </c>
      <c r="C588" t="n">
        <v>58.52962169878659</v>
      </c>
      <c r="D588" t="n">
        <v>16.87731578947368</v>
      </c>
      <c r="E588" t="n">
        <v>4.552263157894736</v>
      </c>
    </row>
    <row r="589">
      <c r="A589" t="inlineStr">
        <is>
          <t>002283</t>
        </is>
      </c>
      <c r="B589" t="n">
        <v>0.001273968404384643</v>
      </c>
      <c r="C589" t="n">
        <v>58.52941176470588</v>
      </c>
      <c r="D589" t="n">
        <v>5.636526315789474</v>
      </c>
      <c r="E589" t="n">
        <v>2.715736842105263</v>
      </c>
    </row>
    <row r="590">
      <c r="A590" t="inlineStr">
        <is>
          <t>601001</t>
        </is>
      </c>
      <c r="B590" t="n">
        <v>0.0007490788135024394</v>
      </c>
      <c r="C590" t="n">
        <v>58.52272727272727</v>
      </c>
      <c r="D590" t="n">
        <v>4.832894736842105</v>
      </c>
      <c r="E590" t="n">
        <v>1.717947368421052</v>
      </c>
    </row>
    <row r="591">
      <c r="A591" t="inlineStr">
        <is>
          <t>002511</t>
        </is>
      </c>
      <c r="B591" t="n">
        <v>0.001651709058227418</v>
      </c>
      <c r="C591" t="n">
        <v>58.4859584859585</v>
      </c>
      <c r="D591" t="n">
        <v>21.42136842105263</v>
      </c>
      <c r="E591" t="n">
        <v>1.665894736842105</v>
      </c>
    </row>
    <row r="592">
      <c r="A592" t="inlineStr">
        <is>
          <t>600723</t>
        </is>
      </c>
      <c r="B592" t="n">
        <v>0.002767169094248209</v>
      </c>
      <c r="C592" t="n">
        <v>58.10810810810811</v>
      </c>
      <c r="D592" t="n">
        <v>8.984052631578948</v>
      </c>
      <c r="E592" t="n">
        <v>1.679631578947368</v>
      </c>
    </row>
    <row r="593">
      <c r="A593" t="inlineStr">
        <is>
          <t>002572</t>
        </is>
      </c>
      <c r="B593" t="n">
        <v>0.002420994479020218</v>
      </c>
      <c r="C593" t="n">
        <v>58.03048065650647</v>
      </c>
      <c r="D593" t="n">
        <v>24.7948947368421</v>
      </c>
      <c r="E593" t="n">
        <v>1.994368421052632</v>
      </c>
    </row>
    <row r="594">
      <c r="A594" t="inlineStr">
        <is>
          <t>601369</t>
        </is>
      </c>
      <c r="B594" t="n">
        <v>0.0002523853927385544</v>
      </c>
      <c r="C594" t="n">
        <v>57.93357933579338</v>
      </c>
      <c r="D594" t="n">
        <v>6.569263157894736</v>
      </c>
      <c r="E594" t="n">
        <v>0.4157894736842104</v>
      </c>
    </row>
    <row r="595">
      <c r="A595" t="inlineStr">
        <is>
          <t>603466</t>
        </is>
      </c>
      <c r="B595" t="n">
        <v>0.003382071211487193</v>
      </c>
      <c r="C595" t="n">
        <v>57.92592592592594</v>
      </c>
      <c r="D595" t="n">
        <v>19.641</v>
      </c>
      <c r="E595" t="n">
        <v>5.33678947368421</v>
      </c>
    </row>
    <row r="596">
      <c r="A596" t="inlineStr">
        <is>
          <t>600290</t>
        </is>
      </c>
      <c r="B596" t="n">
        <v>0.0006661293080671544</v>
      </c>
      <c r="C596" t="n">
        <v>57.86163522012578</v>
      </c>
      <c r="D596" t="n">
        <v>1.626736842105263</v>
      </c>
      <c r="E596" t="n">
        <v>2.095052631578947</v>
      </c>
    </row>
    <row r="597">
      <c r="A597" t="inlineStr">
        <is>
          <t>600071</t>
        </is>
      </c>
      <c r="B597" t="n">
        <v>0.0007335976575222752</v>
      </c>
      <c r="C597" t="n">
        <v>57.77525539160045</v>
      </c>
      <c r="D597" t="n">
        <v>10.44363157894737</v>
      </c>
      <c r="E597" t="n">
        <v>2.068315789473684</v>
      </c>
    </row>
    <row r="598">
      <c r="A598" t="inlineStr">
        <is>
          <t>600993</t>
        </is>
      </c>
      <c r="B598" t="n">
        <v>0.002389372770445226</v>
      </c>
      <c r="C598" t="n">
        <v>57.58807588075883</v>
      </c>
      <c r="D598" t="n">
        <v>20.82689473684211</v>
      </c>
      <c r="E598" t="n">
        <v>2.458421052631579</v>
      </c>
    </row>
    <row r="599">
      <c r="A599" t="inlineStr">
        <is>
          <t>000550</t>
        </is>
      </c>
      <c r="B599" t="n">
        <v>0.003623906541777386</v>
      </c>
      <c r="C599" t="n">
        <v>56.83333333333334</v>
      </c>
      <c r="D599" t="n">
        <v>15.77247368421053</v>
      </c>
      <c r="E599" t="n">
        <v>2.409157894736842</v>
      </c>
    </row>
    <row r="600">
      <c r="A600" t="inlineStr">
        <is>
          <t>600845</t>
        </is>
      </c>
      <c r="B600" t="n">
        <v>0.00572192002386852</v>
      </c>
      <c r="C600" t="n">
        <v>56.75946827188363</v>
      </c>
      <c r="D600" t="n">
        <v>62.14147368421052</v>
      </c>
      <c r="E600" t="n">
        <v>0.779842105263158</v>
      </c>
    </row>
    <row r="601">
      <c r="A601" t="inlineStr">
        <is>
          <t>000987</t>
        </is>
      </c>
      <c r="B601" t="n">
        <v>0.006128504225862828</v>
      </c>
      <c r="C601" t="n">
        <v>56.74470457079153</v>
      </c>
      <c r="D601" t="n">
        <v>15.89057894736842</v>
      </c>
      <c r="E601" t="n">
        <v>1.530368421052631</v>
      </c>
    </row>
    <row r="602">
      <c r="A602" t="inlineStr">
        <is>
          <t>600196</t>
        </is>
      </c>
      <c r="B602" t="n">
        <v>0.01353497556924996</v>
      </c>
      <c r="C602" t="n">
        <v>56.6165182683451</v>
      </c>
      <c r="D602" t="n">
        <v>46.72421052631578</v>
      </c>
      <c r="E602" t="n">
        <v>3.20321052631579</v>
      </c>
    </row>
    <row r="603">
      <c r="A603" t="inlineStr">
        <is>
          <t>600258</t>
        </is>
      </c>
      <c r="B603" t="n">
        <v>0.00251494849564855</v>
      </c>
      <c r="C603" t="n">
        <v>56.5868263473054</v>
      </c>
      <c r="D603" t="n">
        <v>18.43021052631579</v>
      </c>
      <c r="E603" t="n">
        <v>1.597684210526316</v>
      </c>
    </row>
    <row r="604">
      <c r="A604" t="inlineStr">
        <is>
          <t>002623</t>
        </is>
      </c>
      <c r="B604" t="n">
        <v>0.003335050062717089</v>
      </c>
      <c r="C604" t="n">
        <v>56.5675573955589</v>
      </c>
      <c r="D604" t="n">
        <v>38.76315789473684</v>
      </c>
      <c r="E604" t="n">
        <v>3.544210526315789</v>
      </c>
    </row>
    <row r="605">
      <c r="A605" t="inlineStr">
        <is>
          <t>002677</t>
        </is>
      </c>
      <c r="B605" t="n">
        <v>0.004123227011307934</v>
      </c>
      <c r="C605" t="n">
        <v>56.53775322283609</v>
      </c>
      <c r="D605" t="n">
        <v>15.15968421052631</v>
      </c>
      <c r="E605" t="n">
        <v>2.025684210526316</v>
      </c>
    </row>
    <row r="606">
      <c r="A606" t="inlineStr">
        <is>
          <t>000899</t>
        </is>
      </c>
      <c r="B606" t="n">
        <v>0.000558861434099169</v>
      </c>
      <c r="C606" t="n">
        <v>56.52173913043481</v>
      </c>
      <c r="D606" t="n">
        <v>4.679894736842106</v>
      </c>
      <c r="E606" t="n">
        <v>0.8391578947368422</v>
      </c>
    </row>
    <row r="607">
      <c r="A607" t="inlineStr">
        <is>
          <t>002990</t>
        </is>
      </c>
      <c r="B607" t="n">
        <v>0.007168495695272527</v>
      </c>
      <c r="C607" t="n">
        <v>56.36672325976231</v>
      </c>
      <c r="D607" t="n">
        <v>86.01443037974683</v>
      </c>
      <c r="E607" t="n">
        <v>8.814493670886074</v>
      </c>
    </row>
    <row r="608">
      <c r="A608" t="inlineStr">
        <is>
          <t>000012</t>
        </is>
      </c>
      <c r="B608" t="n">
        <v>0.00100628133362909</v>
      </c>
      <c r="C608" t="n">
        <v>56.36363636363635</v>
      </c>
      <c r="D608" t="n">
        <v>5.803684210526315</v>
      </c>
      <c r="E608" t="n">
        <v>2.467</v>
      </c>
    </row>
    <row r="609">
      <c r="A609" t="inlineStr">
        <is>
          <t>000963</t>
        </is>
      </c>
      <c r="B609" t="n">
        <v>0.002660932457345338</v>
      </c>
      <c r="C609" t="n">
        <v>56.28507295173964</v>
      </c>
      <c r="D609" t="n">
        <v>25.67247368421053</v>
      </c>
      <c r="E609" t="n">
        <v>1.510736842105263</v>
      </c>
    </row>
    <row r="610">
      <c r="A610" t="inlineStr">
        <is>
          <t>002425</t>
        </is>
      </c>
      <c r="B610" t="n">
        <v>0.007499204130474304</v>
      </c>
      <c r="C610" t="n">
        <v>56.26283367556469</v>
      </c>
      <c r="D610" t="n">
        <v>10.10073684210526</v>
      </c>
      <c r="E610" t="n">
        <v>6.922578947368421</v>
      </c>
    </row>
    <row r="611">
      <c r="A611" t="inlineStr">
        <is>
          <t>603599</t>
        </is>
      </c>
      <c r="B611" t="n">
        <v>0.002010202441341548</v>
      </c>
      <c r="C611" t="n">
        <v>56.19047619047619</v>
      </c>
      <c r="D611" t="n">
        <v>18.82068421052632</v>
      </c>
      <c r="E611" t="n">
        <v>1.808473684210526</v>
      </c>
    </row>
    <row r="612">
      <c r="A612" t="inlineStr">
        <is>
          <t>002271</t>
        </is>
      </c>
      <c r="B612" t="n">
        <v>0.00898389939582496</v>
      </c>
      <c r="C612" t="n">
        <v>56.12684729064041</v>
      </c>
      <c r="D612" t="n">
        <v>44.46299999999999</v>
      </c>
      <c r="E612" t="n">
        <v>1.571947368421052</v>
      </c>
    </row>
    <row r="613">
      <c r="A613" t="inlineStr">
        <is>
          <t>603758</t>
        </is>
      </c>
      <c r="B613" t="n">
        <v>0.001850421138522601</v>
      </c>
      <c r="C613" t="n">
        <v>55.96491228070175</v>
      </c>
      <c r="D613" t="n">
        <v>8.212157894736842</v>
      </c>
      <c r="E613" t="n">
        <v>1.427105263157895</v>
      </c>
    </row>
    <row r="614">
      <c r="A614" t="inlineStr">
        <is>
          <t>002982</t>
        </is>
      </c>
      <c r="B614" t="n">
        <v>0.02270460632381644</v>
      </c>
      <c r="C614" t="n">
        <v>55.92182717212151</v>
      </c>
      <c r="D614" t="n">
        <v>93.84147727272726</v>
      </c>
      <c r="E614" t="n">
        <v>10.47335227272727</v>
      </c>
    </row>
    <row r="615">
      <c r="A615" t="inlineStr">
        <is>
          <t>600257</t>
        </is>
      </c>
      <c r="B615" t="n">
        <v>0.0007495415982960847</v>
      </c>
      <c r="C615" t="n">
        <v>55.75000000000001</v>
      </c>
      <c r="D615" t="n">
        <v>4.443578947368421</v>
      </c>
      <c r="E615" t="n">
        <v>5.827421052631579</v>
      </c>
    </row>
    <row r="616">
      <c r="A616" t="inlineStr">
        <is>
          <t>603959</t>
        </is>
      </c>
      <c r="B616" t="n">
        <v>0.003233185054188088</v>
      </c>
      <c r="C616" t="n">
        <v>55.6878306878307</v>
      </c>
      <c r="D616" t="n">
        <v>10.45963157894737</v>
      </c>
      <c r="E616" t="n">
        <v>1.594210526315789</v>
      </c>
    </row>
    <row r="617">
      <c r="A617" t="inlineStr">
        <is>
          <t>600537</t>
        </is>
      </c>
      <c r="B617" t="n">
        <v>0.0006240011091689088</v>
      </c>
      <c r="C617" t="n">
        <v>55.66666666666666</v>
      </c>
      <c r="D617" t="n">
        <v>3.697263157894737</v>
      </c>
      <c r="E617" t="n">
        <v>2.477473684210526</v>
      </c>
    </row>
    <row r="618">
      <c r="A618" t="inlineStr">
        <is>
          <t>600095</t>
        </is>
      </c>
      <c r="B618" t="n">
        <v>0.002451996875740312</v>
      </c>
      <c r="C618" t="n">
        <v>55.65312843029639</v>
      </c>
      <c r="D618" t="n">
        <v>13.17747368421053</v>
      </c>
      <c r="E618" t="n">
        <v>11.15189473684211</v>
      </c>
    </row>
    <row r="619">
      <c r="A619" t="inlineStr">
        <is>
          <t>603043</t>
        </is>
      </c>
      <c r="B619" t="n">
        <v>0.00323989498287182</v>
      </c>
      <c r="C619" t="n">
        <v>55.55555555555556</v>
      </c>
      <c r="D619" t="n">
        <v>36.01384210526315</v>
      </c>
      <c r="E619" t="n">
        <v>1.855842105263158</v>
      </c>
    </row>
    <row r="620">
      <c r="A620" t="inlineStr">
        <is>
          <t>601579</t>
        </is>
      </c>
      <c r="B620" t="n">
        <v>0.001566419811022623</v>
      </c>
      <c r="C620" t="n">
        <v>55.49805950840878</v>
      </c>
      <c r="D620" t="n">
        <v>9.201526315789474</v>
      </c>
      <c r="E620" t="n">
        <v>1.897157894736842</v>
      </c>
    </row>
    <row r="621">
      <c r="A621" t="inlineStr">
        <is>
          <t>000509</t>
        </is>
      </c>
      <c r="B621" t="n">
        <v>0.0006848954156323234</v>
      </c>
      <c r="C621" t="n">
        <v>55.34591194968554</v>
      </c>
      <c r="D621" t="n">
        <v>1.921894736842105</v>
      </c>
      <c r="E621" t="n">
        <v>1.720947368421053</v>
      </c>
    </row>
    <row r="622">
      <c r="A622" t="inlineStr">
        <is>
          <t>002867</t>
        </is>
      </c>
      <c r="B622" t="n">
        <v>0.003161129718118171</v>
      </c>
      <c r="C622" t="n">
        <v>55.14235909355025</v>
      </c>
      <c r="D622" t="n">
        <v>24.39521052631579</v>
      </c>
      <c r="E622" t="n">
        <v>0.8022631578947369</v>
      </c>
    </row>
    <row r="623">
      <c r="A623" t="inlineStr">
        <is>
          <t>600740</t>
        </is>
      </c>
      <c r="B623" t="n">
        <v>0.0005353138931499748</v>
      </c>
      <c r="C623" t="n">
        <v>55.00000000000001</v>
      </c>
      <c r="D623" t="n">
        <v>5.045789473684211</v>
      </c>
      <c r="E623" t="n">
        <v>2.803789473684211</v>
      </c>
    </row>
    <row r="624">
      <c r="A624" t="inlineStr">
        <is>
          <t>000866</t>
        </is>
      </c>
      <c r="B624" t="n">
        <v>0.001334179412472819</v>
      </c>
      <c r="C624" t="n">
        <v>54.98320268757</v>
      </c>
      <c r="D624" t="n">
        <v>10.73052631578947</v>
      </c>
      <c r="E624" t="n">
        <v>0</v>
      </c>
    </row>
    <row r="625">
      <c r="A625" t="inlineStr">
        <is>
          <t>600315</t>
        </is>
      </c>
      <c r="B625" t="n">
        <v>0.003708387629797786</v>
      </c>
      <c r="C625" t="n">
        <v>54.95532087733548</v>
      </c>
      <c r="D625" t="n">
        <v>39.38368421052631</v>
      </c>
      <c r="E625" t="n">
        <v>1.158263157894737</v>
      </c>
    </row>
    <row r="626">
      <c r="A626" t="inlineStr">
        <is>
          <t>002928</t>
        </is>
      </c>
      <c r="B626" t="n">
        <v>0.001512727365560618</v>
      </c>
      <c r="C626" t="n">
        <v>54.70297029702971</v>
      </c>
      <c r="D626" t="n">
        <v>11.48742105263158</v>
      </c>
      <c r="E626" t="n">
        <v>4.182684210526316</v>
      </c>
    </row>
    <row r="627">
      <c r="A627" t="inlineStr">
        <is>
          <t>600350</t>
        </is>
      </c>
      <c r="B627" t="n">
        <v>0.0005137218212572603</v>
      </c>
      <c r="C627" t="n">
        <v>54.61741424802111</v>
      </c>
      <c r="D627" t="n">
        <v>5.876684210526315</v>
      </c>
      <c r="E627" t="n">
        <v>0.2243157894736842</v>
      </c>
    </row>
    <row r="628">
      <c r="A628" t="inlineStr">
        <is>
          <t>002360</t>
        </is>
      </c>
      <c r="B628" t="n">
        <v>0.0009831521638225412</v>
      </c>
      <c r="C628" t="n">
        <v>54.45344129554655</v>
      </c>
      <c r="D628" t="n">
        <v>6.195631578947369</v>
      </c>
      <c r="E628" t="n">
        <v>2.230368421052632</v>
      </c>
    </row>
    <row r="629">
      <c r="A629" t="inlineStr">
        <is>
          <t>600786</t>
        </is>
      </c>
      <c r="B629" t="n">
        <v>0.009958136066846911</v>
      </c>
      <c r="C629" t="n">
        <v>54.36619718309861</v>
      </c>
      <c r="D629" t="n">
        <v>69.19815789473684</v>
      </c>
      <c r="E629" t="n">
        <v>0</v>
      </c>
    </row>
    <row r="630">
      <c r="A630" t="inlineStr">
        <is>
          <t>600161</t>
        </is>
      </c>
      <c r="B630" t="n">
        <v>0.004276271086242854</v>
      </c>
      <c r="C630" t="n">
        <v>54.20875420875419</v>
      </c>
      <c r="D630" t="n">
        <v>38.03378947368421</v>
      </c>
      <c r="E630" t="n">
        <v>1.159315789473684</v>
      </c>
    </row>
    <row r="631">
      <c r="A631" t="inlineStr">
        <is>
          <t>600511</t>
        </is>
      </c>
      <c r="B631" t="n">
        <v>0.005776100063897889</v>
      </c>
      <c r="C631" t="n">
        <v>53.87228260869563</v>
      </c>
      <c r="D631" t="n">
        <v>41.04563157894737</v>
      </c>
      <c r="E631" t="n">
        <v>6.061105263157895</v>
      </c>
    </row>
    <row r="632">
      <c r="A632" t="inlineStr">
        <is>
          <t>000981</t>
        </is>
      </c>
      <c r="B632" t="n">
        <v>0.0003606841433220032</v>
      </c>
      <c r="C632" t="n">
        <v>53.73134328358209</v>
      </c>
      <c r="D632" t="n">
        <v>1.705157894736842</v>
      </c>
      <c r="E632" t="n">
        <v>0.6969999999999998</v>
      </c>
    </row>
    <row r="633">
      <c r="A633" t="inlineStr">
        <is>
          <t>000703</t>
        </is>
      </c>
      <c r="B633" t="n">
        <v>0.001173756375193433</v>
      </c>
      <c r="C633" t="n">
        <v>53.72279495990835</v>
      </c>
      <c r="D633" t="n">
        <v>10.87726315789474</v>
      </c>
      <c r="E633" t="n">
        <v>0.8165789473684211</v>
      </c>
    </row>
    <row r="634">
      <c r="A634" t="inlineStr">
        <is>
          <t>600872</t>
        </is>
      </c>
      <c r="B634" t="n">
        <v>0.006926527725684186</v>
      </c>
      <c r="C634" t="n">
        <v>53.69011652999567</v>
      </c>
      <c r="D634" t="n">
        <v>62.05863157894736</v>
      </c>
      <c r="E634" t="n">
        <v>0.871157894736842</v>
      </c>
    </row>
    <row r="635">
      <c r="A635" t="inlineStr">
        <is>
          <t>603801</t>
        </is>
      </c>
      <c r="B635" t="n">
        <v>0.005215528772053213</v>
      </c>
      <c r="C635" t="n">
        <v>53.41645885286783</v>
      </c>
      <c r="D635" t="n">
        <v>31.68242105263158</v>
      </c>
      <c r="E635" t="n">
        <v>2.561315789473684</v>
      </c>
    </row>
    <row r="636">
      <c r="A636" t="inlineStr">
        <is>
          <t>000877</t>
        </is>
      </c>
      <c r="B636" t="n">
        <v>0.003629035238594882</v>
      </c>
      <c r="C636" t="n">
        <v>53.3882783882784</v>
      </c>
      <c r="D636" t="n">
        <v>15.78642105263158</v>
      </c>
      <c r="E636" t="n">
        <v>4.017894736842106</v>
      </c>
    </row>
    <row r="637">
      <c r="A637" t="inlineStr">
        <is>
          <t>002285</t>
        </is>
      </c>
      <c r="B637" t="n">
        <v>0.002261359310148969</v>
      </c>
      <c r="C637" t="n">
        <v>53.33333333333332</v>
      </c>
      <c r="D637" t="n">
        <v>4.334368421052632</v>
      </c>
      <c r="E637" t="n">
        <v>1.823578947368421</v>
      </c>
    </row>
    <row r="638">
      <c r="A638" t="inlineStr">
        <is>
          <t>603505</t>
        </is>
      </c>
      <c r="B638" t="n">
        <v>0.002085383286104318</v>
      </c>
      <c r="C638" t="n">
        <v>53.31425846447306</v>
      </c>
      <c r="D638" t="n">
        <v>23.80510526315789</v>
      </c>
      <c r="E638" t="n">
        <v>1.771947368421053</v>
      </c>
    </row>
    <row r="639">
      <c r="A639" t="inlineStr">
        <is>
          <t>603966</t>
        </is>
      </c>
      <c r="B639" t="n">
        <v>0.003252231501421839</v>
      </c>
      <c r="C639" t="n">
        <v>53.11510031678986</v>
      </c>
      <c r="D639" t="n">
        <v>13.36047368421053</v>
      </c>
      <c r="E639" t="n">
        <v>1.543684210526316</v>
      </c>
    </row>
    <row r="640">
      <c r="A640" t="inlineStr">
        <is>
          <t>603755</t>
        </is>
      </c>
      <c r="B640" t="n">
        <v>0.007108371533982441</v>
      </c>
      <c r="C640" t="n">
        <v>53.10942578548212</v>
      </c>
      <c r="D640" t="n">
        <v>72.36989473684211</v>
      </c>
      <c r="E640" t="n">
        <v>2.905315789473684</v>
      </c>
    </row>
    <row r="641">
      <c r="A641" t="inlineStr">
        <is>
          <t>603260</t>
        </is>
      </c>
      <c r="B641" t="n">
        <v>0.004800999550109867</v>
      </c>
      <c r="C641" t="n">
        <v>53.00324675324677</v>
      </c>
      <c r="D641" t="n">
        <v>30.17178947368421</v>
      </c>
      <c r="E641" t="n">
        <v>1.185368421052631</v>
      </c>
    </row>
    <row r="642">
      <c r="A642" t="inlineStr">
        <is>
          <t>603826</t>
        </is>
      </c>
      <c r="B642" t="n">
        <v>0.004080854794774565</v>
      </c>
      <c r="C642" t="n">
        <v>52.87111867290513</v>
      </c>
      <c r="D642" t="n">
        <v>32.40557894736843</v>
      </c>
      <c r="E642" t="n">
        <v>0.6507368421052631</v>
      </c>
    </row>
    <row r="643">
      <c r="A643" t="inlineStr">
        <is>
          <t>688099</t>
        </is>
      </c>
      <c r="B643" t="n">
        <v>0.007820503850389491</v>
      </c>
      <c r="C643" t="n">
        <v>52.75390624999999</v>
      </c>
      <c r="D643" t="n">
        <v>62.41189473684209</v>
      </c>
      <c r="E643" t="n">
        <v>3.480842105263158</v>
      </c>
    </row>
    <row r="644">
      <c r="A644" t="inlineStr">
        <is>
          <t>600166</t>
        </is>
      </c>
      <c r="B644" t="n">
        <v>0.0007821453075068299</v>
      </c>
      <c r="C644" t="n">
        <v>52.68817204301073</v>
      </c>
      <c r="D644" t="n">
        <v>2.492789473684211</v>
      </c>
      <c r="E644" t="n">
        <v>2.413</v>
      </c>
    </row>
    <row r="645">
      <c r="A645" t="inlineStr">
        <is>
          <t>600395</t>
        </is>
      </c>
      <c r="B645" t="n">
        <v>0.0009936247071414437</v>
      </c>
      <c r="C645" t="n">
        <v>52</v>
      </c>
      <c r="D645" t="n">
        <v>6.05678947368421</v>
      </c>
      <c r="E645" t="n">
        <v>0.8460000000000001</v>
      </c>
    </row>
    <row r="646">
      <c r="A646" t="inlineStr">
        <is>
          <t>601878</t>
        </is>
      </c>
      <c r="B646" t="n">
        <v>0.003204533398973124</v>
      </c>
      <c r="C646" t="n">
        <v>51.8743667679838</v>
      </c>
      <c r="D646" t="n">
        <v>13.9438947368421</v>
      </c>
      <c r="E646" t="n">
        <v>2.676631578947368</v>
      </c>
    </row>
    <row r="647">
      <c r="A647" t="inlineStr">
        <is>
          <t>601601</t>
        </is>
      </c>
      <c r="B647" t="n">
        <v>0.002131198366886008</v>
      </c>
      <c r="C647" t="n">
        <v>51.82949830252734</v>
      </c>
      <c r="D647" t="n">
        <v>31.58847368421052</v>
      </c>
      <c r="E647" t="n">
        <v>0.5644736842105263</v>
      </c>
    </row>
    <row r="648">
      <c r="A648" t="inlineStr">
        <is>
          <t>603239</t>
        </is>
      </c>
      <c r="B648" t="n">
        <v>0.001452624195667643</v>
      </c>
      <c r="C648" t="n">
        <v>51.62635529608006</v>
      </c>
      <c r="D648" t="n">
        <v>15.35289473684211</v>
      </c>
      <c r="E648" t="n">
        <v>1.773368421052631</v>
      </c>
    </row>
    <row r="649">
      <c r="A649" t="inlineStr">
        <is>
          <t>603161</t>
        </is>
      </c>
      <c r="B649" t="n">
        <v>0.001482931729607982</v>
      </c>
      <c r="C649" t="n">
        <v>51.32105684547636</v>
      </c>
      <c r="D649" t="n">
        <v>15.26484210526316</v>
      </c>
      <c r="E649" t="n">
        <v>5.321210526315789</v>
      </c>
    </row>
    <row r="650">
      <c r="A650" t="inlineStr">
        <is>
          <t>600255</t>
        </is>
      </c>
      <c r="B650" t="n">
        <v>0.0003946957417374987</v>
      </c>
      <c r="C650" t="n">
        <v>51.30434782608697</v>
      </c>
      <c r="D650" t="n">
        <v>1.356473684210526</v>
      </c>
      <c r="E650" t="n">
        <v>1.833052631578947</v>
      </c>
    </row>
    <row r="651">
      <c r="A651" t="inlineStr">
        <is>
          <t>600433</t>
        </is>
      </c>
      <c r="B651" t="n">
        <v>0.0003447123266196482</v>
      </c>
      <c r="C651" t="n">
        <v>50.96153846153846</v>
      </c>
      <c r="D651" t="n">
        <v>3.496842105263157</v>
      </c>
      <c r="E651" t="n">
        <v>1.519</v>
      </c>
    </row>
    <row r="652">
      <c r="A652" t="inlineStr">
        <is>
          <t>603355</t>
        </is>
      </c>
      <c r="B652" t="n">
        <v>0.005397820380081113</v>
      </c>
      <c r="C652" t="n">
        <v>50.89285714285714</v>
      </c>
      <c r="D652" t="n">
        <v>28.49068421052631</v>
      </c>
      <c r="E652" t="n">
        <v>0.4858421052631579</v>
      </c>
    </row>
    <row r="653">
      <c r="A653" t="inlineStr">
        <is>
          <t>600761</t>
        </is>
      </c>
      <c r="B653" t="n">
        <v>0.002697921205644342</v>
      </c>
      <c r="C653" t="n">
        <v>50.7918552036199</v>
      </c>
      <c r="D653" t="n">
        <v>12.02889473684211</v>
      </c>
      <c r="E653" t="n">
        <v>1.246368421052632</v>
      </c>
    </row>
    <row r="654">
      <c r="A654" t="inlineStr">
        <is>
          <t>600392</t>
        </is>
      </c>
      <c r="B654" t="n">
        <v>0.0004596235668508826</v>
      </c>
      <c r="C654" t="n">
        <v>50.00000000000002</v>
      </c>
      <c r="D654" t="n">
        <v>7.859052631578947</v>
      </c>
      <c r="E654" t="n">
        <v>2.874789473684211</v>
      </c>
    </row>
    <row r="655">
      <c r="A655" t="inlineStr">
        <is>
          <t>600570</t>
        </is>
      </c>
      <c r="B655" t="n">
        <v>0.007909124978511492</v>
      </c>
      <c r="C655" t="n">
        <v>49.76275207591934</v>
      </c>
      <c r="D655" t="n">
        <v>94.92863157894737</v>
      </c>
      <c r="E655" t="n">
        <v>1.468</v>
      </c>
    </row>
    <row r="656">
      <c r="A656" t="inlineStr">
        <is>
          <t>603666</t>
        </is>
      </c>
      <c r="B656" t="n">
        <v>0.008962640845627763</v>
      </c>
      <c r="C656" t="n">
        <v>49.07113729043952</v>
      </c>
      <c r="D656" t="n">
        <v>86.99710526315788</v>
      </c>
      <c r="E656" t="n">
        <v>2.769210526315789</v>
      </c>
    </row>
    <row r="657">
      <c r="A657" t="inlineStr">
        <is>
          <t>601066</t>
        </is>
      </c>
      <c r="B657" t="n">
        <v>0.006671769281367542</v>
      </c>
      <c r="C657" t="n">
        <v>48.92632969937232</v>
      </c>
      <c r="D657" t="n">
        <v>43.2468947368421</v>
      </c>
      <c r="E657" t="n">
        <v>3.917421052631579</v>
      </c>
    </row>
    <row r="658">
      <c r="A658" t="inlineStr">
        <is>
          <t>600817</t>
        </is>
      </c>
      <c r="B658" t="n">
        <v>0.001587420307164819</v>
      </c>
      <c r="C658" t="n">
        <v>48.2832618025751</v>
      </c>
      <c r="D658" t="n">
        <v>11.47921052631579</v>
      </c>
      <c r="E658" t="n">
        <v>0.8145263157894737</v>
      </c>
    </row>
    <row r="659">
      <c r="A659" t="inlineStr">
        <is>
          <t>603085</t>
        </is>
      </c>
      <c r="B659" t="n">
        <v>0.001791548487788819</v>
      </c>
      <c r="C659" t="n">
        <v>48.1012658227848</v>
      </c>
      <c r="D659" t="n">
        <v>8.566631578947369</v>
      </c>
      <c r="E659" t="n">
        <v>2.009789473684211</v>
      </c>
    </row>
    <row r="660">
      <c r="A660" t="inlineStr">
        <is>
          <t>603629</t>
        </is>
      </c>
      <c r="B660" t="n">
        <v>0.003566053159406579</v>
      </c>
      <c r="C660" t="n">
        <v>47.93974302171024</v>
      </c>
      <c r="D660" t="n">
        <v>27.22926315789474</v>
      </c>
      <c r="E660" t="n">
        <v>7.276999999999999</v>
      </c>
    </row>
    <row r="661">
      <c r="A661" t="inlineStr">
        <is>
          <t>601015</t>
        </is>
      </c>
      <c r="B661" t="n">
        <v>0.0004597945912835161</v>
      </c>
      <c r="C661" t="n">
        <v>47.61904761904763</v>
      </c>
      <c r="D661" t="n">
        <v>3.127947368421052</v>
      </c>
      <c r="E661" t="n">
        <v>1.361210526315789</v>
      </c>
    </row>
    <row r="662">
      <c r="A662" t="inlineStr">
        <is>
          <t>600591</t>
        </is>
      </c>
      <c r="B662" t="n">
        <v>0.0006280065822557829</v>
      </c>
      <c r="C662" t="n">
        <v>47.46450304259635</v>
      </c>
      <c r="D662" t="n">
        <v>5.971157894736842</v>
      </c>
      <c r="E662" t="n">
        <v>0</v>
      </c>
    </row>
    <row r="663">
      <c r="A663" t="inlineStr">
        <is>
          <t>603008</t>
        </is>
      </c>
      <c r="B663" t="n">
        <v>0.002629509041518973</v>
      </c>
      <c r="C663" t="n">
        <v>47.41379310344828</v>
      </c>
      <c r="D663" t="n">
        <v>13.75110526315789</v>
      </c>
      <c r="E663" t="n">
        <v>1.821631578947368</v>
      </c>
    </row>
    <row r="664">
      <c r="A664" t="inlineStr">
        <is>
          <t>601377</t>
        </is>
      </c>
      <c r="B664" t="n">
        <v>0.0009697381034558313</v>
      </c>
      <c r="C664" t="n">
        <v>47.17285945072695</v>
      </c>
      <c r="D664" t="n">
        <v>7.695105263157895</v>
      </c>
      <c r="E664" t="n">
        <v>1.55321052631579</v>
      </c>
    </row>
    <row r="665">
      <c r="A665" t="inlineStr">
        <is>
          <t>600223</t>
        </is>
      </c>
      <c r="B665" t="n">
        <v>0.002452978622452355</v>
      </c>
      <c r="C665" t="n">
        <v>46.92653673163421</v>
      </c>
      <c r="D665" t="n">
        <v>10.19752631578947</v>
      </c>
      <c r="E665" t="n">
        <v>2.85321052631579</v>
      </c>
    </row>
    <row r="666">
      <c r="A666" t="inlineStr">
        <is>
          <t>600354</t>
        </is>
      </c>
      <c r="B666" t="n">
        <v>0.000140482738231275</v>
      </c>
      <c r="C666" t="n">
        <v>46.64634146341462</v>
      </c>
      <c r="D666" t="n">
        <v>4.149736842105264</v>
      </c>
      <c r="E666" t="n">
        <v>1.794684210526316</v>
      </c>
    </row>
    <row r="667">
      <c r="A667" t="inlineStr">
        <is>
          <t>603533</t>
        </is>
      </c>
      <c r="B667" t="n">
        <v>0.005690970508205406</v>
      </c>
      <c r="C667" t="n">
        <v>46.5566037735849</v>
      </c>
      <c r="D667" t="n">
        <v>32.86289473684211</v>
      </c>
      <c r="E667" t="n">
        <v>4.890421052631579</v>
      </c>
    </row>
    <row r="668">
      <c r="A668" t="inlineStr">
        <is>
          <t>600543</t>
        </is>
      </c>
      <c r="B668" t="n">
        <v>0.002184184010998753</v>
      </c>
      <c r="C668" t="n">
        <v>46.54205607476636</v>
      </c>
      <c r="D668" t="n">
        <v>7.370157894736843</v>
      </c>
      <c r="E668" t="n">
        <v>6.41921052631579</v>
      </c>
    </row>
    <row r="669">
      <c r="A669" t="inlineStr">
        <is>
          <t>600276</t>
        </is>
      </c>
      <c r="B669" t="n">
        <v>0.004307474151390091</v>
      </c>
      <c r="C669" t="n">
        <v>46.43223819301847</v>
      </c>
      <c r="D669" t="n">
        <v>90.58900000000001</v>
      </c>
      <c r="E669" t="n">
        <v>0.4907894736842104</v>
      </c>
    </row>
    <row r="670">
      <c r="A670" t="inlineStr">
        <is>
          <t>688567</t>
        </is>
      </c>
      <c r="B670" t="n">
        <v>0.005425293149525702</v>
      </c>
      <c r="C670" t="n">
        <v>45.92274678111588</v>
      </c>
      <c r="D670" t="n">
        <v>30.75818181818182</v>
      </c>
      <c r="E670" t="n">
        <v>7.89388429752066</v>
      </c>
    </row>
    <row r="671">
      <c r="A671" t="inlineStr">
        <is>
          <t>600985</t>
        </is>
      </c>
      <c r="B671" t="n">
        <v>0.0009873711314317909</v>
      </c>
      <c r="C671" t="n">
        <v>45.41935483870967</v>
      </c>
      <c r="D671" t="n">
        <v>9.565105263157895</v>
      </c>
      <c r="E671" t="n">
        <v>1.495052631578947</v>
      </c>
    </row>
    <row r="672">
      <c r="A672" t="inlineStr">
        <is>
          <t>600497</t>
        </is>
      </c>
      <c r="B672" t="n">
        <v>0.0003441143450713872</v>
      </c>
      <c r="C672" t="n">
        <v>45.34883720930232</v>
      </c>
      <c r="D672" t="n">
        <v>4.000684210526316</v>
      </c>
      <c r="E672" t="n">
        <v>1.249526315789474</v>
      </c>
    </row>
    <row r="673">
      <c r="A673" t="inlineStr">
        <is>
          <t>603348</t>
        </is>
      </c>
      <c r="B673" t="n">
        <v>0.005643941545893098</v>
      </c>
      <c r="C673" t="n">
        <v>45.31158998252764</v>
      </c>
      <c r="D673" t="n">
        <v>23.10505263157895</v>
      </c>
      <c r="E673" t="n">
        <v>7.556526315789473</v>
      </c>
    </row>
    <row r="674">
      <c r="A674" t="inlineStr">
        <is>
          <t>603520</t>
        </is>
      </c>
      <c r="B674" t="n">
        <v>0.01061462573457209</v>
      </c>
      <c r="C674" t="n">
        <v>45.27106313072049</v>
      </c>
      <c r="D674" t="n">
        <v>69.43452631578948</v>
      </c>
      <c r="E674" t="n">
        <v>1.670947368421053</v>
      </c>
    </row>
    <row r="675">
      <c r="A675" t="inlineStr">
        <is>
          <t>600089</t>
        </is>
      </c>
      <c r="B675" t="n">
        <v>0.0005741214920509846</v>
      </c>
      <c r="C675" t="n">
        <v>45.22111269614837</v>
      </c>
      <c r="D675" t="n">
        <v>8.163000000000002</v>
      </c>
      <c r="E675" t="n">
        <v>2.230736842105263</v>
      </c>
    </row>
    <row r="676">
      <c r="A676" t="inlineStr">
        <is>
          <t>600329</t>
        </is>
      </c>
      <c r="B676" t="n">
        <v>0.0009186627897409419</v>
      </c>
      <c r="C676" t="n">
        <v>45.15077424612877</v>
      </c>
      <c r="D676" t="n">
        <v>16.62084210526316</v>
      </c>
      <c r="E676" t="n">
        <v>1.04778947368421</v>
      </c>
    </row>
    <row r="677">
      <c r="A677" t="inlineStr">
        <is>
          <t>603060</t>
        </is>
      </c>
      <c r="B677" t="n">
        <v>0.002076401198066138</v>
      </c>
      <c r="C677" t="n">
        <v>45.10609171800137</v>
      </c>
      <c r="D677" t="n">
        <v>19.14836842105263</v>
      </c>
      <c r="E677" t="n">
        <v>0.7383157894736843</v>
      </c>
    </row>
    <row r="678">
      <c r="A678" t="inlineStr">
        <is>
          <t>600030</t>
        </is>
      </c>
      <c r="B678" t="n">
        <v>0.002221386346563595</v>
      </c>
      <c r="C678" t="n">
        <v>44.7356529597831</v>
      </c>
      <c r="D678" t="n">
        <v>28.01226315789474</v>
      </c>
      <c r="E678" t="n">
        <v>1.584578947368421</v>
      </c>
    </row>
    <row r="679">
      <c r="A679" t="inlineStr">
        <is>
          <t>600580</t>
        </is>
      </c>
      <c r="B679" t="n">
        <v>0.0007613251220322</v>
      </c>
      <c r="C679" t="n">
        <v>44.60227272727271</v>
      </c>
      <c r="D679" t="n">
        <v>12.6248947368421</v>
      </c>
      <c r="E679" t="n">
        <v>2.385421052631579</v>
      </c>
    </row>
    <row r="680">
      <c r="A680" t="inlineStr">
        <is>
          <t>601336</t>
        </is>
      </c>
      <c r="B680" t="n">
        <v>0.007369431579481246</v>
      </c>
      <c r="C680" t="n">
        <v>44.19256240448295</v>
      </c>
      <c r="D680" t="n">
        <v>54.39847368421053</v>
      </c>
      <c r="E680" t="n">
        <v>0.8267368421052632</v>
      </c>
    </row>
    <row r="681">
      <c r="A681" t="inlineStr">
        <is>
          <t>600406</t>
        </is>
      </c>
      <c r="B681" t="n">
        <v>0.001091596543845385</v>
      </c>
      <c r="C681" t="n">
        <v>44.16403785488961</v>
      </c>
      <c r="D681" t="n">
        <v>21.51552631578947</v>
      </c>
      <c r="E681" t="n">
        <v>0.6898421052631578</v>
      </c>
    </row>
    <row r="682">
      <c r="A682" t="inlineStr">
        <is>
          <t>600207</t>
        </is>
      </c>
      <c r="B682" t="n">
        <v>0.0005394494830665804</v>
      </c>
      <c r="C682" t="n">
        <v>44.06779661016951</v>
      </c>
      <c r="D682" t="n">
        <v>5.125736842105263</v>
      </c>
      <c r="E682" t="n">
        <v>1.434052631578947</v>
      </c>
    </row>
    <row r="683">
      <c r="A683" t="inlineStr">
        <is>
          <t>601666</t>
        </is>
      </c>
      <c r="B683" t="n">
        <v>0.0008610146721976814</v>
      </c>
      <c r="C683" t="n">
        <v>43.78238341968912</v>
      </c>
      <c r="D683" t="n">
        <v>5.098105263157895</v>
      </c>
      <c r="E683" t="n">
        <v>1.067736842105263</v>
      </c>
    </row>
    <row r="684">
      <c r="A684" t="inlineStr">
        <is>
          <t>600185</t>
        </is>
      </c>
      <c r="B684" t="n">
        <v>0.006349163948965322</v>
      </c>
      <c r="C684" t="n">
        <v>43.6144578313253</v>
      </c>
      <c r="D684" t="n">
        <v>9.739210526315789</v>
      </c>
      <c r="E684" t="n">
        <v>2.245105263157895</v>
      </c>
    </row>
    <row r="685">
      <c r="A685" t="inlineStr">
        <is>
          <t>603378</t>
        </is>
      </c>
      <c r="B685" t="n">
        <v>0.02421659072221663</v>
      </c>
      <c r="C685" t="n">
        <v>43.61082562521412</v>
      </c>
      <c r="D685" t="n">
        <v>52.81773684210525</v>
      </c>
      <c r="E685" t="n">
        <v>2.09621052631579</v>
      </c>
    </row>
    <row r="686">
      <c r="A686" t="inlineStr">
        <is>
          <t>603693</t>
        </is>
      </c>
      <c r="B686" t="n">
        <v>0.001148285747753446</v>
      </c>
      <c r="C686" t="n">
        <v>43.59903381642513</v>
      </c>
      <c r="D686" t="n">
        <v>12.28089473684211</v>
      </c>
      <c r="E686" t="n">
        <v>5.035736842105264</v>
      </c>
    </row>
    <row r="687">
      <c r="A687" t="inlineStr">
        <is>
          <t>600699</t>
        </is>
      </c>
      <c r="B687" t="n">
        <v>0.001019893323883874</v>
      </c>
      <c r="C687" t="n">
        <v>43.5288169868554</v>
      </c>
      <c r="D687" t="n">
        <v>23.14073684210527</v>
      </c>
      <c r="E687" t="n">
        <v>2.247789473684211</v>
      </c>
    </row>
    <row r="688">
      <c r="A688" t="inlineStr">
        <is>
          <t>600184</t>
        </is>
      </c>
      <c r="B688" t="n">
        <v>0.000582533263023047</v>
      </c>
      <c r="C688" t="n">
        <v>43.52557127312296</v>
      </c>
      <c r="D688" t="n">
        <v>10.82905263157895</v>
      </c>
      <c r="E688" t="n">
        <v>1.411052631578948</v>
      </c>
    </row>
    <row r="689">
      <c r="A689" t="inlineStr">
        <is>
          <t>603697</t>
        </is>
      </c>
      <c r="B689" t="n">
        <v>0.00472729343475464</v>
      </c>
      <c r="C689" t="n">
        <v>42.93233082706767</v>
      </c>
      <c r="D689" t="n">
        <v>20.20784210526316</v>
      </c>
      <c r="E689" t="n">
        <v>10.764</v>
      </c>
    </row>
    <row r="690">
      <c r="A690" t="inlineStr">
        <is>
          <t>601519</t>
        </is>
      </c>
      <c r="B690" t="n">
        <v>0.001177353061511942</v>
      </c>
      <c r="C690" t="n">
        <v>42.89655172413794</v>
      </c>
      <c r="D690" t="n">
        <v>9.368578947368421</v>
      </c>
      <c r="E690" t="n">
        <v>2.445368421052631</v>
      </c>
    </row>
    <row r="691">
      <c r="A691" t="inlineStr">
        <is>
          <t>601225</t>
        </is>
      </c>
      <c r="B691" t="n">
        <v>0.0008723191147566316</v>
      </c>
      <c r="C691" t="n">
        <v>42.57703081232494</v>
      </c>
      <c r="D691" t="n">
        <v>8.280210526315788</v>
      </c>
      <c r="E691" t="n">
        <v>0.4061578947368421</v>
      </c>
    </row>
    <row r="692">
      <c r="A692" t="inlineStr">
        <is>
          <t>603939</t>
        </is>
      </c>
      <c r="B692" t="n">
        <v>0.007858045454592778</v>
      </c>
      <c r="C692" t="n">
        <v>42.40784084259801</v>
      </c>
      <c r="D692" t="n">
        <v>88.36194736842106</v>
      </c>
      <c r="E692" t="n">
        <v>0.7086315789473684</v>
      </c>
    </row>
    <row r="693">
      <c r="A693" t="inlineStr">
        <is>
          <t>603100</t>
        </is>
      </c>
      <c r="B693" t="n">
        <v>0.001329231958082029</v>
      </c>
      <c r="C693" t="n">
        <v>42.39904988123515</v>
      </c>
      <c r="D693" t="n">
        <v>9.773947368421053</v>
      </c>
      <c r="E693" t="n">
        <v>0.9393157894736841</v>
      </c>
    </row>
    <row r="694">
      <c r="A694" t="inlineStr">
        <is>
          <t>600371</t>
        </is>
      </c>
      <c r="B694" t="n">
        <v>0.002015390836892097</v>
      </c>
      <c r="C694" t="n">
        <v>42.04204204204203</v>
      </c>
      <c r="D694" t="n">
        <v>13.86778947368421</v>
      </c>
      <c r="E694" t="n">
        <v>7.906421052631579</v>
      </c>
    </row>
    <row r="695">
      <c r="A695" t="inlineStr">
        <is>
          <t>688011</t>
        </is>
      </c>
      <c r="B695" t="n">
        <v>0.00505812748738192</v>
      </c>
      <c r="C695" t="n">
        <v>41.96067869647185</v>
      </c>
      <c r="D695" t="n">
        <v>47.418</v>
      </c>
      <c r="E695" t="n">
        <v>5.60621052631579</v>
      </c>
    </row>
    <row r="696">
      <c r="A696" t="inlineStr">
        <is>
          <t>688196</t>
        </is>
      </c>
      <c r="B696" t="n">
        <v>0.0110613654958081</v>
      </c>
      <c r="C696" t="n">
        <v>41.94164166893917</v>
      </c>
      <c r="D696" t="n">
        <v>51.11757894736841</v>
      </c>
      <c r="E696" t="n">
        <v>6.46942105263158</v>
      </c>
    </row>
    <row r="697">
      <c r="A697" t="inlineStr">
        <is>
          <t>600104</t>
        </is>
      </c>
      <c r="B697" t="n">
        <v>0.002567513342107335</v>
      </c>
      <c r="C697" t="n">
        <v>41.78861788617887</v>
      </c>
      <c r="D697" t="n">
        <v>20.40736842105263</v>
      </c>
      <c r="E697" t="n">
        <v>0.4421052631578947</v>
      </c>
    </row>
    <row r="698">
      <c r="A698" t="inlineStr">
        <is>
          <t>603026</t>
        </is>
      </c>
      <c r="B698" t="n">
        <v>0.01475778669824218</v>
      </c>
      <c r="C698" t="n">
        <v>41.55235864837739</v>
      </c>
      <c r="D698" t="n">
        <v>38.84989473684211</v>
      </c>
      <c r="E698" t="n">
        <v>4.423157894736842</v>
      </c>
    </row>
    <row r="699">
      <c r="A699" t="inlineStr">
        <is>
          <t>601218</t>
        </is>
      </c>
      <c r="B699" t="n">
        <v>0.0003076737787676107</v>
      </c>
      <c r="C699" t="n">
        <v>41.48148148148147</v>
      </c>
      <c r="D699" t="n">
        <v>3.290947368421052</v>
      </c>
      <c r="E699" t="n">
        <v>2.051684210526316</v>
      </c>
    </row>
    <row r="700">
      <c r="A700" t="inlineStr">
        <is>
          <t>600452</t>
        </is>
      </c>
      <c r="B700" t="n">
        <v>0.001530761064565159</v>
      </c>
      <c r="C700" t="n">
        <v>41.18143459915613</v>
      </c>
      <c r="D700" t="n">
        <v>16.778</v>
      </c>
      <c r="E700" t="n">
        <v>1.085736842105263</v>
      </c>
    </row>
    <row r="701">
      <c r="A701" t="inlineStr">
        <is>
          <t>600858</t>
        </is>
      </c>
      <c r="B701" t="n">
        <v>0.001182896945757739</v>
      </c>
      <c r="C701" t="n">
        <v>40.99526066350712</v>
      </c>
      <c r="D701" t="n">
        <v>6.44678947368421</v>
      </c>
      <c r="E701" t="n">
        <v>1.006315789473684</v>
      </c>
    </row>
    <row r="702">
      <c r="A702" t="inlineStr">
        <is>
          <t>600019</t>
        </is>
      </c>
      <c r="B702" t="n">
        <v>0.0004054152951144925</v>
      </c>
      <c r="C702" t="n">
        <v>40.79822616407982</v>
      </c>
      <c r="D702" t="n">
        <v>5.20857894736842</v>
      </c>
      <c r="E702" t="n">
        <v>0.3383157894736842</v>
      </c>
    </row>
    <row r="703">
      <c r="A703" t="inlineStr">
        <is>
          <t>600428</t>
        </is>
      </c>
      <c r="B703" t="n">
        <v>0.0003502818428853407</v>
      </c>
      <c r="C703" t="n">
        <v>40.76433121019107</v>
      </c>
      <c r="D703" t="n">
        <v>3.519263157894737</v>
      </c>
      <c r="E703" t="n">
        <v>1.154315789473684</v>
      </c>
    </row>
    <row r="704">
      <c r="A704" t="inlineStr">
        <is>
          <t>600812</t>
        </is>
      </c>
      <c r="B704" t="n">
        <v>0.002653068705858348</v>
      </c>
      <c r="C704" t="n">
        <v>40.68965517241379</v>
      </c>
      <c r="D704" t="n">
        <v>11.64121052631579</v>
      </c>
      <c r="E704" t="n">
        <v>2.672947368421053</v>
      </c>
    </row>
    <row r="705">
      <c r="A705" t="inlineStr">
        <is>
          <t>600549</t>
        </is>
      </c>
      <c r="B705" t="n">
        <v>0.001217794975855546</v>
      </c>
      <c r="C705" t="n">
        <v>40.68406840684069</v>
      </c>
      <c r="D705" t="n">
        <v>13.95205263157894</v>
      </c>
      <c r="E705" t="n">
        <v>1.635315789473684</v>
      </c>
    </row>
    <row r="706">
      <c r="A706" t="inlineStr">
        <is>
          <t>600552</t>
        </is>
      </c>
      <c r="B706" t="n">
        <v>0.0003557488168761813</v>
      </c>
      <c r="C706" t="n">
        <v>40.47151277013754</v>
      </c>
      <c r="D706" t="n">
        <v>6.210315789473684</v>
      </c>
      <c r="E706" t="n">
        <v>2.545526315789473</v>
      </c>
    </row>
    <row r="707">
      <c r="A707" t="inlineStr">
        <is>
          <t>600773</t>
        </is>
      </c>
      <c r="B707" t="n">
        <v>0.0002773917880159287</v>
      </c>
      <c r="C707" t="n">
        <v>40.25735294117645</v>
      </c>
      <c r="D707" t="n">
        <v>6.29078947368421</v>
      </c>
      <c r="E707" t="n">
        <v>1.579578947368421</v>
      </c>
    </row>
    <row r="708">
      <c r="A708" t="inlineStr">
        <is>
          <t>600877</t>
        </is>
      </c>
      <c r="B708" t="n">
        <v>0.0008210898997652662</v>
      </c>
      <c r="C708" t="n">
        <v>40.16736401673641</v>
      </c>
      <c r="D708" t="n">
        <v>6.395368421052631</v>
      </c>
      <c r="E708" t="n">
        <v>0.9341052631578949</v>
      </c>
    </row>
    <row r="709">
      <c r="A709" t="inlineStr">
        <is>
          <t>688686</t>
        </is>
      </c>
      <c r="B709" t="n">
        <v>0.02549858403044449</v>
      </c>
      <c r="C709" t="n">
        <v>39.62177121771215</v>
      </c>
      <c r="D709" t="n">
        <v>287.77125</v>
      </c>
      <c r="E709" t="n">
        <v>26.4375</v>
      </c>
    </row>
    <row r="710">
      <c r="A710" t="inlineStr">
        <is>
          <t>688357</t>
        </is>
      </c>
      <c r="B710" t="n">
        <v>0.01254122444641338</v>
      </c>
      <c r="C710" t="n">
        <v>39.31833370461126</v>
      </c>
      <c r="D710" t="n">
        <v>61.15710526315791</v>
      </c>
      <c r="E710" t="n">
        <v>6.201526315789473</v>
      </c>
    </row>
    <row r="711">
      <c r="A711" t="inlineStr">
        <is>
          <t>603515</t>
        </is>
      </c>
      <c r="B711" t="n">
        <v>0.00173229408151654</v>
      </c>
      <c r="C711" t="n">
        <v>39.23076923076923</v>
      </c>
      <c r="D711" t="n">
        <v>28.15026315789474</v>
      </c>
      <c r="E711" t="n">
        <v>0.3071052631578948</v>
      </c>
    </row>
    <row r="712">
      <c r="A712" t="inlineStr">
        <is>
          <t>600834</t>
        </is>
      </c>
      <c r="B712" t="n">
        <v>0.002986321481461498</v>
      </c>
      <c r="C712" t="n">
        <v>38.77221324717284</v>
      </c>
      <c r="D712" t="n">
        <v>10.473</v>
      </c>
      <c r="E712" t="n">
        <v>3.185052631578947</v>
      </c>
    </row>
    <row r="713">
      <c r="A713" t="inlineStr">
        <is>
          <t>600529</t>
        </is>
      </c>
      <c r="B713" t="n">
        <v>0.006616064064212408</v>
      </c>
      <c r="C713" t="n">
        <v>38.56065367693275</v>
      </c>
      <c r="D713" t="n">
        <v>48.07168421052631</v>
      </c>
      <c r="E713" t="n">
        <v>3.351947368421053</v>
      </c>
    </row>
    <row r="714">
      <c r="A714" t="inlineStr">
        <is>
          <t>601606</t>
        </is>
      </c>
      <c r="B714" t="n">
        <v>0.001384760119845297</v>
      </c>
      <c r="C714" t="n">
        <v>38.35164835164835</v>
      </c>
      <c r="D714" t="n">
        <v>13.10568421052632</v>
      </c>
      <c r="E714" t="n">
        <v>8.956736842105265</v>
      </c>
    </row>
    <row r="715">
      <c r="A715" t="inlineStr">
        <is>
          <t>600527</t>
        </is>
      </c>
      <c r="B715" t="n">
        <v>0.000180579516034326</v>
      </c>
      <c r="C715" t="n">
        <v>38.3419689119171</v>
      </c>
      <c r="D715" t="n">
        <v>2.898105263157895</v>
      </c>
      <c r="E715" t="n">
        <v>5.124526315789473</v>
      </c>
    </row>
    <row r="716">
      <c r="A716" t="inlineStr">
        <is>
          <t>600770</t>
        </is>
      </c>
      <c r="B716" t="n">
        <v>0.0003366346626505438</v>
      </c>
      <c r="C716" t="n">
        <v>37.88546255506606</v>
      </c>
      <c r="D716" t="n">
        <v>5.659842105263158</v>
      </c>
      <c r="E716" t="n">
        <v>1.765736842105263</v>
      </c>
    </row>
    <row r="717">
      <c r="A717" t="inlineStr">
        <is>
          <t>601881</t>
        </is>
      </c>
      <c r="B717" t="n">
        <v>0.001148165259512766</v>
      </c>
      <c r="C717" t="n">
        <v>37.87553648068669</v>
      </c>
      <c r="D717" t="n">
        <v>11.97347368421053</v>
      </c>
      <c r="E717" t="n">
        <v>0.7043684210526315</v>
      </c>
    </row>
    <row r="718">
      <c r="A718" t="inlineStr">
        <is>
          <t>600419</t>
        </is>
      </c>
      <c r="B718" t="n">
        <v>0.0008332102061404902</v>
      </c>
      <c r="C718" t="n">
        <v>37.84665579119086</v>
      </c>
      <c r="D718" t="n">
        <v>14.907</v>
      </c>
      <c r="E718" t="n">
        <v>3.567842105263158</v>
      </c>
    </row>
    <row r="719">
      <c r="A719" t="inlineStr">
        <is>
          <t>600343</t>
        </is>
      </c>
      <c r="B719" t="n">
        <v>0.0005258410210434982</v>
      </c>
      <c r="C719" t="n">
        <v>37.82771535580525</v>
      </c>
      <c r="D719" t="n">
        <v>9.204263157894738</v>
      </c>
      <c r="E719" t="n">
        <v>1.963947368421052</v>
      </c>
    </row>
    <row r="720">
      <c r="A720" t="inlineStr">
        <is>
          <t>600895</t>
        </is>
      </c>
      <c r="B720" t="n">
        <v>0.002597124060116367</v>
      </c>
      <c r="C720" t="n">
        <v>37.77064955894145</v>
      </c>
      <c r="D720" t="n">
        <v>18.37284210526316</v>
      </c>
      <c r="E720" t="n">
        <v>1.947894736842105</v>
      </c>
    </row>
    <row r="721">
      <c r="A721" t="inlineStr">
        <is>
          <t>600841</t>
        </is>
      </c>
      <c r="B721" t="n">
        <v>0.0008750082493935658</v>
      </c>
      <c r="C721" t="n">
        <v>37.59398496240603</v>
      </c>
      <c r="D721" t="n">
        <v>8.135894736842106</v>
      </c>
      <c r="E721" t="n">
        <v>0.603421052631579</v>
      </c>
    </row>
    <row r="722">
      <c r="A722" t="inlineStr">
        <is>
          <t>600158</t>
        </is>
      </c>
      <c r="B722" t="n">
        <v>0.002852166928645083</v>
      </c>
      <c r="C722" t="n">
        <v>37.44075829383886</v>
      </c>
      <c r="D722" t="n">
        <v>11.11778947368421</v>
      </c>
      <c r="E722" t="n">
        <v>3.904631578947369</v>
      </c>
    </row>
    <row r="723">
      <c r="A723" t="inlineStr">
        <is>
          <t>603126</t>
        </is>
      </c>
      <c r="B723" t="n">
        <v>0.0004745646122946504</v>
      </c>
      <c r="C723" t="n">
        <v>37.38317757009344</v>
      </c>
      <c r="D723" t="n">
        <v>4.801052631578947</v>
      </c>
      <c r="E723" t="n">
        <v>1.566578947368421</v>
      </c>
    </row>
    <row r="724">
      <c r="A724" t="inlineStr">
        <is>
          <t>600588</t>
        </is>
      </c>
      <c r="B724" t="n">
        <v>0.002836627756532708</v>
      </c>
      <c r="C724" t="n">
        <v>37.26027397260274</v>
      </c>
      <c r="D724" t="n">
        <v>41.64552631578947</v>
      </c>
      <c r="E724" t="n">
        <v>0.6363157894736842</v>
      </c>
    </row>
    <row r="725">
      <c r="A725" t="inlineStr">
        <is>
          <t>601952</t>
        </is>
      </c>
      <c r="B725" t="n">
        <v>0.001873380419759874</v>
      </c>
      <c r="C725" t="n">
        <v>36.73673673673675</v>
      </c>
      <c r="D725" t="n">
        <v>12.23184210526316</v>
      </c>
      <c r="E725" t="n">
        <v>3.682842105263158</v>
      </c>
    </row>
    <row r="726">
      <c r="A726" t="inlineStr">
        <is>
          <t>603236</t>
        </is>
      </c>
      <c r="B726" t="n">
        <v>0.009920738454140592</v>
      </c>
      <c r="C726" t="n">
        <v>36.71891327063739</v>
      </c>
      <c r="D726" t="n">
        <v>190.1287368421053</v>
      </c>
      <c r="E726" t="n">
        <v>3.664368421052631</v>
      </c>
    </row>
    <row r="727">
      <c r="A727" t="inlineStr">
        <is>
          <t>603181</t>
        </is>
      </c>
      <c r="B727" t="n">
        <v>0.002876628502169799</v>
      </c>
      <c r="C727" t="n">
        <v>36.65097511768663</v>
      </c>
      <c r="D727" t="n">
        <v>20.60973684210526</v>
      </c>
      <c r="E727" t="n">
        <v>1.764631578947368</v>
      </c>
    </row>
    <row r="728">
      <c r="A728" t="inlineStr">
        <is>
          <t>600967</t>
        </is>
      </c>
      <c r="B728" t="n">
        <v>0.0005496749248963948</v>
      </c>
      <c r="C728" t="n">
        <v>36.46408839779005</v>
      </c>
      <c r="D728" t="n">
        <v>10.79589473684211</v>
      </c>
      <c r="E728" t="n">
        <v>1.644894736842105</v>
      </c>
    </row>
    <row r="729">
      <c r="A729" t="inlineStr">
        <is>
          <t>601901</t>
        </is>
      </c>
      <c r="B729" t="n">
        <v>0.0005272937681079614</v>
      </c>
      <c r="C729" t="n">
        <v>36.37640449438204</v>
      </c>
      <c r="D729" t="n">
        <v>8.308105263157895</v>
      </c>
      <c r="E729" t="n">
        <v>0.6799473684210526</v>
      </c>
    </row>
    <row r="730">
      <c r="A730" t="inlineStr">
        <is>
          <t>601166</t>
        </is>
      </c>
      <c r="B730" t="n">
        <v>0.001140514313590058</v>
      </c>
      <c r="C730" t="n">
        <v>36.27450980392157</v>
      </c>
      <c r="D730" t="n">
        <v>16.97968421052632</v>
      </c>
      <c r="E730" t="n">
        <v>0.5072631578947369</v>
      </c>
    </row>
    <row r="731">
      <c r="A731" t="inlineStr">
        <is>
          <t>600764</t>
        </is>
      </c>
      <c r="B731" t="n">
        <v>0.004369586850705998</v>
      </c>
      <c r="C731" t="n">
        <v>35.6483191725157</v>
      </c>
      <c r="D731" t="n">
        <v>32.85336842105263</v>
      </c>
      <c r="E731" t="n">
        <v>1.666947368421053</v>
      </c>
    </row>
    <row r="732">
      <c r="A732" t="inlineStr">
        <is>
          <t>600308</t>
        </is>
      </c>
      <c r="B732" t="n">
        <v>0.0002624099331351476</v>
      </c>
      <c r="C732" t="n">
        <v>35.39603960396038</v>
      </c>
      <c r="D732" t="n">
        <v>4.913894736842106</v>
      </c>
      <c r="E732" t="n">
        <v>1.280684210526316</v>
      </c>
    </row>
    <row r="733">
      <c r="A733" t="inlineStr">
        <is>
          <t>603297</t>
        </is>
      </c>
      <c r="B733" t="n">
        <v>0.002028886706613243</v>
      </c>
      <c r="C733" t="n">
        <v>35.39378726074678</v>
      </c>
      <c r="D733" t="n">
        <v>38.97826315789474</v>
      </c>
      <c r="E733" t="n">
        <v>2.206157894736843</v>
      </c>
    </row>
    <row r="734">
      <c r="A734" t="inlineStr">
        <is>
          <t>600496</t>
        </is>
      </c>
      <c r="B734" t="n">
        <v>0.001343854369292833</v>
      </c>
      <c r="C734" t="n">
        <v>35.37234042553192</v>
      </c>
      <c r="D734" t="n">
        <v>4.786315789473685</v>
      </c>
      <c r="E734" t="n">
        <v>3.246631578947369</v>
      </c>
    </row>
    <row r="735">
      <c r="A735" t="inlineStr">
        <is>
          <t>600501</t>
        </is>
      </c>
      <c r="B735" t="n">
        <v>0.0006074605298942995</v>
      </c>
      <c r="C735" t="n">
        <v>35.33007334963325</v>
      </c>
      <c r="D735" t="n">
        <v>10.14463157894737</v>
      </c>
      <c r="E735" t="n">
        <v>2.75521052631579</v>
      </c>
    </row>
    <row r="736">
      <c r="A736" t="inlineStr">
        <is>
          <t>600480</t>
        </is>
      </c>
      <c r="B736" t="n">
        <v>0.0006815061670416987</v>
      </c>
      <c r="C736" t="n">
        <v>35.18225039619652</v>
      </c>
      <c r="D736" t="n">
        <v>8.631105263157894</v>
      </c>
      <c r="E736" t="n">
        <v>1.93</v>
      </c>
    </row>
    <row r="737">
      <c r="A737" t="inlineStr">
        <is>
          <t>600739</t>
        </is>
      </c>
      <c r="B737" t="n">
        <v>0.003431343366422259</v>
      </c>
      <c r="C737" t="n">
        <v>35.11777301927195</v>
      </c>
      <c r="D737" t="n">
        <v>22.83721052631579</v>
      </c>
      <c r="E737" t="n">
        <v>1.742210526315789</v>
      </c>
    </row>
    <row r="738">
      <c r="A738" t="inlineStr">
        <is>
          <t>600879</t>
        </is>
      </c>
      <c r="B738" t="n">
        <v>0.0001956626123627725</v>
      </c>
      <c r="C738" t="n">
        <v>34.82280431432974</v>
      </c>
      <c r="D738" t="n">
        <v>7.052</v>
      </c>
      <c r="E738" t="n">
        <v>2.204842105263158</v>
      </c>
    </row>
    <row r="739">
      <c r="A739" t="inlineStr">
        <is>
          <t>603920</t>
        </is>
      </c>
      <c r="B739" t="n">
        <v>0.002286217098546405</v>
      </c>
      <c r="C739" t="n">
        <v>34.7147470398278</v>
      </c>
      <c r="D739" t="n">
        <v>25.13826315789474</v>
      </c>
      <c r="E739" t="n">
        <v>2.151842105263158</v>
      </c>
    </row>
    <row r="740">
      <c r="A740" t="inlineStr">
        <is>
          <t>600397</t>
        </is>
      </c>
      <c r="B740" t="n">
        <v>0.0003567749561914942</v>
      </c>
      <c r="C740" t="n">
        <v>34.56221198156682</v>
      </c>
      <c r="D740" t="n">
        <v>2.655894736842105</v>
      </c>
      <c r="E740" t="n">
        <v>3.438842105263158</v>
      </c>
    </row>
    <row r="741">
      <c r="A741" t="inlineStr">
        <is>
          <t>601702</t>
        </is>
      </c>
      <c r="B741" t="n">
        <v>0.0008142917728145485</v>
      </c>
      <c r="C741" t="n">
        <v>34.46327683615819</v>
      </c>
      <c r="D741" t="n">
        <v>7.61105882352941</v>
      </c>
      <c r="E741" t="n">
        <v>21.47023529411765</v>
      </c>
    </row>
    <row r="742">
      <c r="A742" t="inlineStr">
        <is>
          <t>600971</t>
        </is>
      </c>
      <c r="B742" t="n">
        <v>0.0003168457190509508</v>
      </c>
      <c r="C742" t="n">
        <v>34.18013856812932</v>
      </c>
      <c r="D742" t="n">
        <v>5.183368421052633</v>
      </c>
      <c r="E742" t="n">
        <v>1.732947368421053</v>
      </c>
    </row>
    <row r="743">
      <c r="A743" t="inlineStr">
        <is>
          <t>603538</t>
        </is>
      </c>
      <c r="B743" t="n">
        <v>0.007445203799694725</v>
      </c>
      <c r="C743" t="n">
        <v>34.15967918337586</v>
      </c>
      <c r="D743" t="n">
        <v>41.15942105263159</v>
      </c>
      <c r="E743" t="n">
        <v>3.854894736842105</v>
      </c>
    </row>
    <row r="744">
      <c r="A744" t="inlineStr">
        <is>
          <t>600356</t>
        </is>
      </c>
      <c r="B744" t="n">
        <v>0.0006398507770013067</v>
      </c>
      <c r="C744" t="n">
        <v>34.04907975460123</v>
      </c>
      <c r="D744" t="n">
        <v>7.775105263157895</v>
      </c>
      <c r="E744" t="n">
        <v>0.8202105263157895</v>
      </c>
    </row>
    <row r="745">
      <c r="A745" t="inlineStr">
        <is>
          <t>600072</t>
        </is>
      </c>
      <c r="B745" t="n">
        <v>0.0008811132670264463</v>
      </c>
      <c r="C745" t="n">
        <v>33.93994540491357</v>
      </c>
      <c r="D745" t="n">
        <v>12.75205263157895</v>
      </c>
      <c r="E745" t="n">
        <v>3.145736842105263</v>
      </c>
    </row>
    <row r="746">
      <c r="A746" t="inlineStr">
        <is>
          <t>600081</t>
        </is>
      </c>
      <c r="B746" t="n">
        <v>0.001092811780511868</v>
      </c>
      <c r="C746" t="n">
        <v>33.54958294717332</v>
      </c>
      <c r="D746" t="n">
        <v>11.64552631578948</v>
      </c>
      <c r="E746" t="n">
        <v>2.625368421052632</v>
      </c>
    </row>
    <row r="747">
      <c r="A747" t="inlineStr">
        <is>
          <t>603698</t>
        </is>
      </c>
      <c r="B747" t="n">
        <v>0.000249552068208359</v>
      </c>
      <c r="C747" t="n">
        <v>33.42696629213484</v>
      </c>
      <c r="D747" t="n">
        <v>11.51984210526316</v>
      </c>
      <c r="E747" t="n">
        <v>0.483</v>
      </c>
    </row>
    <row r="748">
      <c r="A748" t="inlineStr">
        <is>
          <t>600793</t>
        </is>
      </c>
      <c r="B748" t="n">
        <v>0.0004526499036426439</v>
      </c>
      <c r="C748" t="n">
        <v>33.19878910191725</v>
      </c>
      <c r="D748" t="n">
        <v>10.40663157894737</v>
      </c>
      <c r="E748" t="n">
        <v>1.220368421052632</v>
      </c>
    </row>
    <row r="749">
      <c r="A749" t="inlineStr">
        <is>
          <t>603868</t>
        </is>
      </c>
      <c r="B749" t="n">
        <v>0.006678980718322462</v>
      </c>
      <c r="C749" t="n">
        <v>33.06704707560628</v>
      </c>
      <c r="D749" t="n">
        <v>49.11015789473684</v>
      </c>
      <c r="E749" t="n">
        <v>0.2567368421052631</v>
      </c>
    </row>
    <row r="750">
      <c r="A750" t="inlineStr">
        <is>
          <t>600330</t>
        </is>
      </c>
      <c r="B750" t="n">
        <v>0.0005369860846280906</v>
      </c>
      <c r="C750" t="n">
        <v>32.94871794871794</v>
      </c>
      <c r="D750" t="n">
        <v>9.965526315789473</v>
      </c>
      <c r="E750" t="n">
        <v>3.522263157894737</v>
      </c>
    </row>
    <row r="751">
      <c r="A751" t="inlineStr">
        <is>
          <t>600726</t>
        </is>
      </c>
      <c r="B751" t="n">
        <v>0.0001556886567200746</v>
      </c>
      <c r="C751" t="n">
        <v>32.92682926829269</v>
      </c>
      <c r="D751" t="n">
        <v>2.189894736842105</v>
      </c>
      <c r="E751" t="n">
        <v>1.519947368421052</v>
      </c>
    </row>
    <row r="752">
      <c r="A752" t="inlineStr">
        <is>
          <t>600791</t>
        </is>
      </c>
      <c r="B752" t="n">
        <v>0.0004946569526594222</v>
      </c>
      <c r="C752" t="n">
        <v>32.86908077994428</v>
      </c>
      <c r="D752" t="n">
        <v>4.189526315789474</v>
      </c>
      <c r="E752" t="n">
        <v>2.046</v>
      </c>
    </row>
    <row r="753">
      <c r="A753" t="inlineStr">
        <is>
          <t>603757</t>
        </is>
      </c>
      <c r="B753" t="n">
        <v>0.004322624499288642</v>
      </c>
      <c r="C753" t="n">
        <v>32.84883720930234</v>
      </c>
      <c r="D753" t="n">
        <v>18.80110526315789</v>
      </c>
      <c r="E753" t="n">
        <v>2.323473684210526</v>
      </c>
    </row>
    <row r="754">
      <c r="A754" t="inlineStr">
        <is>
          <t>600521</t>
        </is>
      </c>
      <c r="B754" t="n">
        <v>0.00425485762978411</v>
      </c>
      <c r="C754" t="n">
        <v>32.55019222554465</v>
      </c>
      <c r="D754" t="n">
        <v>32.94263157894737</v>
      </c>
      <c r="E754" t="n">
        <v>1.377947368421053</v>
      </c>
    </row>
    <row r="755">
      <c r="A755" t="inlineStr">
        <is>
          <t>601838</t>
        </is>
      </c>
      <c r="B755" t="n">
        <v>0.00121016391855029</v>
      </c>
      <c r="C755" t="n">
        <v>32.44005641748944</v>
      </c>
      <c r="D755" t="n">
        <v>9.225473684210527</v>
      </c>
      <c r="E755" t="n">
        <v>1.918315789473684</v>
      </c>
    </row>
    <row r="756">
      <c r="A756" t="inlineStr">
        <is>
          <t>600193</t>
        </is>
      </c>
      <c r="B756" t="n">
        <v>0.000297867278299769</v>
      </c>
      <c r="C756" t="n">
        <v>32.29461756373939</v>
      </c>
      <c r="D756" t="n">
        <v>4.615315789473684</v>
      </c>
      <c r="E756" t="n">
        <v>0.4002105263157895</v>
      </c>
    </row>
    <row r="757">
      <c r="A757" t="inlineStr">
        <is>
          <t>600531</t>
        </is>
      </c>
      <c r="B757" t="n">
        <v>0.0007864954509432512</v>
      </c>
      <c r="C757" t="n">
        <v>32.21649484536082</v>
      </c>
      <c r="D757" t="n">
        <v>4.922315789473684</v>
      </c>
      <c r="E757" t="n">
        <v>4.072947368421053</v>
      </c>
    </row>
    <row r="758">
      <c r="A758" t="inlineStr">
        <is>
          <t>600405</t>
        </is>
      </c>
      <c r="B758" t="n">
        <v>0.0003609310760788492</v>
      </c>
      <c r="C758" t="n">
        <v>32.03125</v>
      </c>
      <c r="D758" t="n">
        <v>5.42378947368421</v>
      </c>
      <c r="E758" t="n">
        <v>3.173315789473685</v>
      </c>
    </row>
    <row r="759">
      <c r="A759" t="inlineStr">
        <is>
          <t>600378</t>
        </is>
      </c>
      <c r="B759" t="n">
        <v>0.0008233530575439226</v>
      </c>
      <c r="C759" t="n">
        <v>32.02247191011236</v>
      </c>
      <c r="D759" t="n">
        <v>20.605</v>
      </c>
      <c r="E759" t="n">
        <v>1.539736842105263</v>
      </c>
    </row>
    <row r="760">
      <c r="A760" t="inlineStr">
        <is>
          <t>603277</t>
        </is>
      </c>
      <c r="B760" t="n">
        <v>0.001506070263110398</v>
      </c>
      <c r="C760" t="n">
        <v>31.72966781214204</v>
      </c>
      <c r="D760" t="n">
        <v>11.49542105263158</v>
      </c>
      <c r="E760" t="n">
        <v>2.645157894736842</v>
      </c>
    </row>
    <row r="761">
      <c r="A761" t="inlineStr">
        <is>
          <t>600888</t>
        </is>
      </c>
      <c r="B761" t="n">
        <v>0.0005368472914179287</v>
      </c>
      <c r="C761" t="n">
        <v>31.65467625899281</v>
      </c>
      <c r="D761" t="n">
        <v>5.431263157894736</v>
      </c>
      <c r="E761" t="n">
        <v>2.825473684210526</v>
      </c>
    </row>
    <row r="762">
      <c r="A762" t="inlineStr">
        <is>
          <t>600051</t>
        </is>
      </c>
      <c r="B762" t="n">
        <v>0.001410624740436285</v>
      </c>
      <c r="C762" t="n">
        <v>31.36288998357963</v>
      </c>
      <c r="D762" t="n">
        <v>9.522368421052631</v>
      </c>
      <c r="E762" t="n">
        <v>3.551368421052632</v>
      </c>
    </row>
    <row r="763">
      <c r="A763" t="inlineStr">
        <is>
          <t>600382</t>
        </is>
      </c>
      <c r="B763" t="n">
        <v>0.0002150449653314297</v>
      </c>
      <c r="C763" t="n">
        <v>31.34328358208955</v>
      </c>
      <c r="D763" t="n">
        <v>5.296105263157894</v>
      </c>
      <c r="E763" t="n">
        <v>1.623578947368421</v>
      </c>
    </row>
    <row r="764">
      <c r="A764" t="inlineStr">
        <is>
          <t>600876</t>
        </is>
      </c>
      <c r="B764" t="n">
        <v>0.0008157407828280288</v>
      </c>
      <c r="C764" t="n">
        <v>31.31699846860641</v>
      </c>
      <c r="D764" t="n">
        <v>14.98215789473684</v>
      </c>
      <c r="E764" t="n">
        <v>2.558526315789474</v>
      </c>
    </row>
    <row r="765">
      <c r="A765" t="inlineStr">
        <is>
          <t>603658</t>
        </is>
      </c>
      <c r="B765" t="n">
        <v>0.005471225541413586</v>
      </c>
      <c r="C765" t="n">
        <v>31.13895802935369</v>
      </c>
      <c r="D765" t="n">
        <v>152.0234736842105</v>
      </c>
      <c r="E765" t="n">
        <v>0.5691578947368422</v>
      </c>
    </row>
    <row r="766">
      <c r="A766" t="inlineStr">
        <is>
          <t>603987</t>
        </is>
      </c>
      <c r="B766" t="n">
        <v>0.001564572264072019</v>
      </c>
      <c r="C766" t="n">
        <v>30.90405904059039</v>
      </c>
      <c r="D766" t="n">
        <v>15.73131578947368</v>
      </c>
      <c r="E766" t="n">
        <v>2.680736842105263</v>
      </c>
    </row>
    <row r="767">
      <c r="A767" t="inlineStr">
        <is>
          <t>601698</t>
        </is>
      </c>
      <c r="B767" t="n">
        <v>0.001444798758624451</v>
      </c>
      <c r="C767" t="n">
        <v>30.8159136884693</v>
      </c>
      <c r="D767" t="n">
        <v>19.62005263157895</v>
      </c>
      <c r="E767" t="n">
        <v>7.286421052631578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0.1026269160491394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300274</t>
        </is>
      </c>
      <c r="B3" t="n">
        <v>0.07064372875995444</v>
      </c>
      <c r="C3" t="n">
        <v>770.8416833667334</v>
      </c>
      <c r="D3" t="n">
        <v>28.22466666666666</v>
      </c>
      <c r="E3" t="n">
        <v>3.649589743589744</v>
      </c>
    </row>
    <row r="4">
      <c r="A4" t="inlineStr">
        <is>
          <t>000799</t>
        </is>
      </c>
      <c r="B4" t="n">
        <v>0.0883060494867562</v>
      </c>
      <c r="C4" t="n">
        <v>657.915057915058</v>
      </c>
      <c r="D4" t="n">
        <v>80.6142564102564</v>
      </c>
      <c r="E4" t="n">
        <v>4.864512820512822</v>
      </c>
    </row>
    <row r="5">
      <c r="A5" t="inlineStr">
        <is>
          <t>002985</t>
        </is>
      </c>
      <c r="B5" t="n">
        <v>0.05836075944534456</v>
      </c>
      <c r="C5" t="n">
        <v>522.6463104325699</v>
      </c>
      <c r="D5" t="n">
        <v>149.5501734104047</v>
      </c>
      <c r="E5" t="n">
        <v>8.389364161849711</v>
      </c>
    </row>
    <row r="6">
      <c r="A6" t="inlineStr">
        <is>
          <t>601633</t>
        </is>
      </c>
      <c r="B6" t="n">
        <v>0.02641615860631522</v>
      </c>
      <c r="C6" t="n">
        <v>460.5747126436783</v>
      </c>
      <c r="D6" t="n">
        <v>17.02282051282051</v>
      </c>
      <c r="E6" t="n">
        <v>0.4657435897435897</v>
      </c>
    </row>
    <row r="7">
      <c r="A7" t="inlineStr">
        <is>
          <t>300186</t>
        </is>
      </c>
      <c r="B7" t="n">
        <v>0.05239345447068562</v>
      </c>
      <c r="C7" t="n">
        <v>459.608323133415</v>
      </c>
      <c r="D7" t="n">
        <v>23.83107692307692</v>
      </c>
      <c r="E7" t="n">
        <v>2.12174358974359</v>
      </c>
    </row>
    <row r="8">
      <c r="A8" t="inlineStr">
        <is>
          <t>600189</t>
        </is>
      </c>
      <c r="B8" t="n">
        <v>0.008744112455096346</v>
      </c>
      <c r="C8" t="n">
        <v>444.4444444444445</v>
      </c>
      <c r="D8" t="n">
        <v>5.887948717948718</v>
      </c>
      <c r="E8" t="n">
        <v>4.180717948717949</v>
      </c>
    </row>
    <row r="9">
      <c r="A9" t="inlineStr">
        <is>
          <t>300850</t>
        </is>
      </c>
      <c r="B9" t="n">
        <v>0.08480713525584814</v>
      </c>
      <c r="C9" t="n">
        <v>442.5644648534087</v>
      </c>
      <c r="D9" t="n">
        <v>90.95416</v>
      </c>
      <c r="E9" t="n">
        <v>15.44768</v>
      </c>
    </row>
    <row r="10">
      <c r="A10" t="inlineStr">
        <is>
          <t>002709</t>
        </is>
      </c>
      <c r="B10" t="n">
        <v>0.06506030546898135</v>
      </c>
      <c r="C10" t="n">
        <v>430.4172951231774</v>
      </c>
      <c r="D10" t="n">
        <v>50.30399999999999</v>
      </c>
      <c r="E10" t="n">
        <v>2.394666666666667</v>
      </c>
    </row>
    <row r="11">
      <c r="A11" t="inlineStr">
        <is>
          <t>603185</t>
        </is>
      </c>
      <c r="B11" t="n">
        <v>0.07946061172213491</v>
      </c>
      <c r="C11" t="n">
        <v>429.7125668449198</v>
      </c>
      <c r="D11" t="n">
        <v>66.79835897435898</v>
      </c>
      <c r="E11" t="n">
        <v>8.161435897435897</v>
      </c>
    </row>
    <row r="12">
      <c r="A12" t="inlineStr">
        <is>
          <t>603129</t>
        </is>
      </c>
      <c r="B12" t="n">
        <v>0.1141802018346975</v>
      </c>
      <c r="C12" t="n">
        <v>420.0314465408806</v>
      </c>
      <c r="D12" t="n">
        <v>105.8873333333333</v>
      </c>
      <c r="E12" t="n">
        <v>1.840871794871795</v>
      </c>
    </row>
    <row r="13">
      <c r="A13" t="inlineStr">
        <is>
          <t>300841</t>
        </is>
      </c>
      <c r="B13" t="n">
        <v>0.2023233352977946</v>
      </c>
      <c r="C13" t="n">
        <v>412.1879009177934</v>
      </c>
      <c r="D13" t="n">
        <v>505.4145070422535</v>
      </c>
      <c r="E13" t="n">
        <v>7.626971830985914</v>
      </c>
    </row>
    <row r="14">
      <c r="A14" t="inlineStr">
        <is>
          <t>603486</t>
        </is>
      </c>
      <c r="B14" t="n">
        <v>0.0518085332413622</v>
      </c>
      <c r="C14" t="n">
        <v>411.072319201995</v>
      </c>
      <c r="D14" t="n">
        <v>44.31733333333334</v>
      </c>
      <c r="E14" t="n">
        <v>2.505384615384616</v>
      </c>
    </row>
    <row r="15">
      <c r="A15" t="inlineStr">
        <is>
          <t>300677</t>
        </is>
      </c>
      <c r="B15" t="n">
        <v>0.07143274488694003</v>
      </c>
      <c r="C15" t="n">
        <v>402.8646402799039</v>
      </c>
      <c r="D15" t="n">
        <v>120.2257948717949</v>
      </c>
      <c r="E15" t="n">
        <v>4.159846153846154</v>
      </c>
    </row>
    <row r="16">
      <c r="A16" t="inlineStr">
        <is>
          <t>600472</t>
        </is>
      </c>
      <c r="B16" t="n">
        <v>0.05329306002713344</v>
      </c>
      <c r="C16" t="n">
        <v>386.1163227016885</v>
      </c>
      <c r="D16" t="n">
        <v>36.98394871794872</v>
      </c>
      <c r="E16" t="n">
        <v>0</v>
      </c>
    </row>
    <row r="17">
      <c r="A17" t="inlineStr">
        <is>
          <t>600316</t>
        </is>
      </c>
      <c r="B17" t="n">
        <v>0.02779074744312073</v>
      </c>
      <c r="C17" t="n">
        <v>362.1149042464613</v>
      </c>
      <c r="D17" t="n">
        <v>28.34517948717949</v>
      </c>
      <c r="E17" t="n">
        <v>3.935435897435898</v>
      </c>
    </row>
    <row r="18">
      <c r="A18" t="inlineStr">
        <is>
          <t>601012</t>
        </is>
      </c>
      <c r="B18" t="n">
        <v>0.04306924519188939</v>
      </c>
      <c r="C18" t="n">
        <v>357.3627287853578</v>
      </c>
      <c r="D18" t="n">
        <v>56.24953846153846</v>
      </c>
      <c r="E18" t="n">
        <v>1.518153846153846</v>
      </c>
    </row>
    <row r="19">
      <c r="A19" t="inlineStr">
        <is>
          <t>600809</t>
        </is>
      </c>
      <c r="B19" t="n">
        <v>0.1562984437381283</v>
      </c>
      <c r="C19" t="n">
        <v>345.890640724589</v>
      </c>
      <c r="D19" t="n">
        <v>191.3955384615385</v>
      </c>
      <c r="E19" t="n">
        <v>0.584</v>
      </c>
    </row>
    <row r="20">
      <c r="A20" t="inlineStr">
        <is>
          <t>601908</t>
        </is>
      </c>
      <c r="B20" t="n">
        <v>0.00425318967944709</v>
      </c>
      <c r="C20" t="n">
        <v>345.3376205787781</v>
      </c>
      <c r="D20" t="n">
        <v>5.256410256410256</v>
      </c>
      <c r="E20" t="n">
        <v>2.46348717948718</v>
      </c>
    </row>
    <row r="21">
      <c r="A21" t="inlineStr">
        <is>
          <t>601888</t>
        </is>
      </c>
      <c r="B21" t="n">
        <v>0.1067012451525016</v>
      </c>
      <c r="C21" t="n">
        <v>345.0488145048815</v>
      </c>
      <c r="D21" t="n">
        <v>174.6658974358974</v>
      </c>
      <c r="E21" t="n">
        <v>0.7439487179487179</v>
      </c>
    </row>
    <row r="22">
      <c r="A22" t="inlineStr">
        <is>
          <t>603267</t>
        </is>
      </c>
      <c r="B22" t="n">
        <v>0.07092869856293214</v>
      </c>
      <c r="C22" t="n">
        <v>337.9776601998824</v>
      </c>
      <c r="D22" t="n">
        <v>68.84215384615385</v>
      </c>
      <c r="E22" t="n">
        <v>2.880256410256411</v>
      </c>
    </row>
    <row r="23">
      <c r="A23" t="inlineStr">
        <is>
          <t>002594</t>
        </is>
      </c>
      <c r="B23" t="n">
        <v>0.1194652668120248</v>
      </c>
      <c r="C23" t="n">
        <v>332.6213946695875</v>
      </c>
      <c r="D23" t="n">
        <v>108.6729743589744</v>
      </c>
      <c r="E23" t="n">
        <v>2.786461538461538</v>
      </c>
    </row>
    <row r="24">
      <c r="A24" t="inlineStr">
        <is>
          <t>000995</t>
        </is>
      </c>
      <c r="B24" t="n">
        <v>0.03538767338781054</v>
      </c>
      <c r="C24" t="n">
        <v>327.760736196319</v>
      </c>
      <c r="D24" t="n">
        <v>7.846256410256411</v>
      </c>
      <c r="E24" t="n">
        <v>3.172974358974359</v>
      </c>
    </row>
    <row r="25">
      <c r="A25" t="inlineStr">
        <is>
          <t>600399</t>
        </is>
      </c>
      <c r="B25" t="n">
        <v>0.008953737837428134</v>
      </c>
      <c r="C25" t="n">
        <v>325.4364089775561</v>
      </c>
      <c r="D25" t="n">
        <v>7.341692307692308</v>
      </c>
      <c r="E25" t="n">
        <v>0.9372820512820513</v>
      </c>
    </row>
    <row r="26">
      <c r="A26" t="inlineStr">
        <is>
          <t>600532</t>
        </is>
      </c>
      <c r="B26" t="n">
        <v>0.005028762101343627</v>
      </c>
      <c r="C26" t="n">
        <v>318.8925081433225</v>
      </c>
      <c r="D26" t="n">
        <v>9.599641025641027</v>
      </c>
      <c r="E26" t="n">
        <v>2.568923076923077</v>
      </c>
    </row>
    <row r="27">
      <c r="A27" t="inlineStr">
        <is>
          <t>002756</t>
        </is>
      </c>
      <c r="B27" t="n">
        <v>0.02612821295792475</v>
      </c>
      <c r="C27" t="n">
        <v>312.2330097087379</v>
      </c>
      <c r="D27" t="n">
        <v>22.25164102564102</v>
      </c>
      <c r="E27" t="n">
        <v>2.972769230769231</v>
      </c>
    </row>
    <row r="28">
      <c r="A28" t="inlineStr">
        <is>
          <t>300722</t>
        </is>
      </c>
      <c r="B28" t="n">
        <v>0.07568975835365199</v>
      </c>
      <c r="C28" t="n">
        <v>310.0282485875707</v>
      </c>
      <c r="D28" t="n">
        <v>35.42441025641025</v>
      </c>
      <c r="E28" t="n">
        <v>19.8805641025641</v>
      </c>
    </row>
    <row r="29">
      <c r="A29" t="inlineStr">
        <is>
          <t>603976</t>
        </is>
      </c>
      <c r="B29" t="n">
        <v>0.05676326349245438</v>
      </c>
      <c r="C29" t="n">
        <v>309.9236641221374</v>
      </c>
      <c r="D29" t="n">
        <v>53.52769230769231</v>
      </c>
      <c r="E29" t="n">
        <v>15.75492307692308</v>
      </c>
    </row>
    <row r="30">
      <c r="A30" t="inlineStr">
        <is>
          <t>603919</t>
        </is>
      </c>
      <c r="B30" t="n">
        <v>0.03458565610707368</v>
      </c>
      <c r="C30" t="n">
        <v>304.1533546325879</v>
      </c>
      <c r="D30" t="n">
        <v>23.14451282051282</v>
      </c>
      <c r="E30" t="n">
        <v>3.351435897435897</v>
      </c>
    </row>
    <row r="31">
      <c r="A31" t="inlineStr">
        <is>
          <t>300313</t>
        </is>
      </c>
      <c r="B31" t="n">
        <v>0.02975897769188771</v>
      </c>
      <c r="C31" t="n">
        <v>303.941908713693</v>
      </c>
      <c r="D31" t="n">
        <v>11.9774358974359</v>
      </c>
      <c r="E31" t="n">
        <v>8.508717948717948</v>
      </c>
    </row>
    <row r="32">
      <c r="A32" t="inlineStr">
        <is>
          <t>300846</t>
        </is>
      </c>
      <c r="B32" t="n">
        <v>0.01031001202318211</v>
      </c>
      <c r="C32" t="n">
        <v>292.7835051546392</v>
      </c>
      <c r="D32" t="n">
        <v>26.70263157894737</v>
      </c>
      <c r="E32" t="n">
        <v>14.17781954887218</v>
      </c>
    </row>
    <row r="33">
      <c r="A33" t="inlineStr">
        <is>
          <t>300763</t>
        </is>
      </c>
      <c r="B33" t="n">
        <v>0.0756453224469336</v>
      </c>
      <c r="C33" t="n">
        <v>291.925630810093</v>
      </c>
      <c r="D33" t="n">
        <v>89.1811282051282</v>
      </c>
      <c r="E33" t="n">
        <v>5.795897435897436</v>
      </c>
    </row>
    <row r="34">
      <c r="A34" t="inlineStr">
        <is>
          <t>600559</t>
        </is>
      </c>
      <c r="B34" t="n">
        <v>0.01581739841015314</v>
      </c>
      <c r="C34" t="n">
        <v>287.3684210526315</v>
      </c>
      <c r="D34" t="n">
        <v>14.46635897435898</v>
      </c>
      <c r="E34" t="n">
        <v>6.500666666666666</v>
      </c>
    </row>
    <row r="35">
      <c r="A35" t="inlineStr">
        <is>
          <t>600702</t>
        </is>
      </c>
      <c r="B35" t="n">
        <v>0.04268485344850915</v>
      </c>
      <c r="C35" t="n">
        <v>286.0619469026548</v>
      </c>
      <c r="D35" t="n">
        <v>41.75194871794871</v>
      </c>
      <c r="E35" t="n">
        <v>3.640923076923077</v>
      </c>
    </row>
    <row r="36">
      <c r="A36" t="inlineStr">
        <is>
          <t>601919</t>
        </is>
      </c>
      <c r="B36" t="n">
        <v>0.007018154822394998</v>
      </c>
      <c r="C36" t="n">
        <v>284.863523573201</v>
      </c>
      <c r="D36" t="n">
        <v>5.974410256410255</v>
      </c>
      <c r="E36" t="n">
        <v>0.9435897435897436</v>
      </c>
    </row>
    <row r="37">
      <c r="A37" t="inlineStr">
        <is>
          <t>300151</t>
        </is>
      </c>
      <c r="B37" t="n">
        <v>0.009820683015524139</v>
      </c>
      <c r="C37" t="n">
        <v>283.8056680161944</v>
      </c>
      <c r="D37" t="n">
        <v>19.46512820512821</v>
      </c>
      <c r="E37" t="n">
        <v>3.797333333333333</v>
      </c>
    </row>
    <row r="38">
      <c r="A38" t="inlineStr">
        <is>
          <t>601865</t>
        </is>
      </c>
      <c r="B38" t="n">
        <v>0.0210815384977665</v>
      </c>
      <c r="C38" t="n">
        <v>279.6052631578947</v>
      </c>
      <c r="D38" t="n">
        <v>24.64389743589744</v>
      </c>
      <c r="E38" t="n">
        <v>4.694923076923077</v>
      </c>
    </row>
    <row r="39">
      <c r="A39" t="inlineStr">
        <is>
          <t>600121</t>
        </is>
      </c>
      <c r="B39" t="n">
        <v>0.005660380042098569</v>
      </c>
      <c r="C39" t="n">
        <v>279.0243902439025</v>
      </c>
      <c r="D39" t="n">
        <v>2.718307692307692</v>
      </c>
      <c r="E39" t="n">
        <v>3.53574358974359</v>
      </c>
    </row>
    <row r="40">
      <c r="A40" t="inlineStr">
        <is>
          <t>603638</t>
        </is>
      </c>
      <c r="B40" t="n">
        <v>0.02028843259103571</v>
      </c>
      <c r="C40" t="n">
        <v>270.8872458410352</v>
      </c>
      <c r="D40" t="n">
        <v>50.17871794871795</v>
      </c>
      <c r="E40" t="n">
        <v>0.4623589743589743</v>
      </c>
    </row>
    <row r="41">
      <c r="A41" t="inlineStr">
        <is>
          <t>300751</t>
        </is>
      </c>
      <c r="B41" t="n">
        <v>0.3082621485988522</v>
      </c>
      <c r="C41" t="n">
        <v>268.8920825712046</v>
      </c>
      <c r="D41" t="n">
        <v>353.3497948717949</v>
      </c>
      <c r="E41" t="n">
        <v>2.695487179487179</v>
      </c>
    </row>
    <row r="42">
      <c r="A42" t="inlineStr">
        <is>
          <t>002497</t>
        </is>
      </c>
      <c r="B42" t="n">
        <v>0.009192238659275122</v>
      </c>
      <c r="C42" t="n">
        <v>266.8515950069348</v>
      </c>
      <c r="D42" t="n">
        <v>11.5094358974359</v>
      </c>
      <c r="E42" t="n">
        <v>5.939384615384615</v>
      </c>
    </row>
    <row r="43">
      <c r="A43" t="inlineStr">
        <is>
          <t>300124</t>
        </is>
      </c>
      <c r="B43" t="n">
        <v>0.04001120917791702</v>
      </c>
      <c r="C43" t="n">
        <v>266.0278090943254</v>
      </c>
      <c r="D43" t="n">
        <v>55.45056410256411</v>
      </c>
      <c r="E43" t="n">
        <v>0.8981538461538461</v>
      </c>
    </row>
    <row r="44">
      <c r="A44" t="inlineStr">
        <is>
          <t>002625</t>
        </is>
      </c>
      <c r="B44" t="n">
        <v>0.01569494827050917</v>
      </c>
      <c r="C44" t="n">
        <v>258.3001328021248</v>
      </c>
      <c r="D44" t="n">
        <v>15.95076923076923</v>
      </c>
      <c r="E44" t="n">
        <v>3.055025641025641</v>
      </c>
    </row>
    <row r="45">
      <c r="A45" t="inlineStr">
        <is>
          <t>000568</t>
        </is>
      </c>
      <c r="B45" t="n">
        <v>0.08970168049952135</v>
      </c>
      <c r="C45" t="n">
        <v>252.0805369127517</v>
      </c>
      <c r="D45" t="n">
        <v>136.5321538461538</v>
      </c>
      <c r="E45" t="n">
        <v>0.9267692307692309</v>
      </c>
    </row>
    <row r="46">
      <c r="A46" t="inlineStr">
        <is>
          <t>002460</t>
        </is>
      </c>
      <c r="B46" t="n">
        <v>0.02913948374646772</v>
      </c>
      <c r="C46" t="n">
        <v>249.4931576279777</v>
      </c>
      <c r="D46" t="n">
        <v>61.46276923076923</v>
      </c>
      <c r="E46" t="n">
        <v>3.807076923076923</v>
      </c>
    </row>
    <row r="47">
      <c r="A47" t="inlineStr">
        <is>
          <t>600438</t>
        </is>
      </c>
      <c r="B47" t="n">
        <v>0.01491862028575953</v>
      </c>
      <c r="C47" t="n">
        <v>240.7251264755481</v>
      </c>
      <c r="D47" t="n">
        <v>23.60615384615384</v>
      </c>
      <c r="E47" t="n">
        <v>2.061641025641026</v>
      </c>
    </row>
    <row r="48">
      <c r="A48" t="inlineStr">
        <is>
          <t>300750</t>
        </is>
      </c>
      <c r="B48" t="n">
        <v>0.09949642898803321</v>
      </c>
      <c r="C48" t="n">
        <v>238.5686555827496</v>
      </c>
      <c r="D48" t="n">
        <v>207.5086153846154</v>
      </c>
      <c r="E48" t="n">
        <v>1.398205128205128</v>
      </c>
    </row>
    <row r="49">
      <c r="A49" t="inlineStr">
        <is>
          <t>600893</t>
        </is>
      </c>
      <c r="B49" t="n">
        <v>0.01926876681400546</v>
      </c>
      <c r="C49" t="n">
        <v>237.6975169300226</v>
      </c>
      <c r="D49" t="n">
        <v>36.45825641025641</v>
      </c>
      <c r="E49" t="n">
        <v>1.453846153846154</v>
      </c>
    </row>
    <row r="50">
      <c r="A50" t="inlineStr">
        <is>
          <t>600199</t>
        </is>
      </c>
      <c r="B50" t="n">
        <v>0.01014488282437023</v>
      </c>
      <c r="C50" t="n">
        <v>236.6990291262136</v>
      </c>
      <c r="D50" t="n">
        <v>8.046051282051282</v>
      </c>
      <c r="E50" t="n">
        <v>5.730769230769231</v>
      </c>
    </row>
    <row r="51">
      <c r="A51" t="inlineStr">
        <is>
          <t>300829</t>
        </is>
      </c>
      <c r="B51" t="n">
        <v>0.02514831492554033</v>
      </c>
      <c r="C51" t="n">
        <v>236.0049321824908</v>
      </c>
      <c r="D51" t="n">
        <v>81.82123595505617</v>
      </c>
      <c r="E51" t="n">
        <v>12.39685393258427</v>
      </c>
    </row>
    <row r="52">
      <c r="A52" t="inlineStr">
        <is>
          <t>601100</t>
        </is>
      </c>
      <c r="B52" t="n">
        <v>0.03383908744711921</v>
      </c>
      <c r="C52" t="n">
        <v>235.993860322333</v>
      </c>
      <c r="D52" t="n">
        <v>68.51810256410256</v>
      </c>
      <c r="E52" t="n">
        <v>0.4637948717948718</v>
      </c>
    </row>
    <row r="53">
      <c r="A53" t="inlineStr">
        <is>
          <t>300581</t>
        </is>
      </c>
      <c r="B53" t="n">
        <v>0.03268666706506995</v>
      </c>
      <c r="C53" t="n">
        <v>234.5687331536388</v>
      </c>
      <c r="D53" t="n">
        <v>25.77594871794872</v>
      </c>
      <c r="E53" t="n">
        <v>5.85051282051282</v>
      </c>
    </row>
    <row r="54">
      <c r="A54" t="inlineStr">
        <is>
          <t>600760</t>
        </is>
      </c>
      <c r="B54" t="n">
        <v>0.02483351941076175</v>
      </c>
      <c r="C54" t="n">
        <v>234.3514193316565</v>
      </c>
      <c r="D54" t="n">
        <v>51.76830769230769</v>
      </c>
      <c r="E54" t="n">
        <v>4.675794871794873</v>
      </c>
    </row>
    <row r="55">
      <c r="A55" t="inlineStr">
        <is>
          <t>601456</t>
        </is>
      </c>
      <c r="B55" t="n">
        <v>0.002914094352270397</v>
      </c>
      <c r="C55" t="n">
        <v>227.9411764705882</v>
      </c>
      <c r="D55" t="n">
        <v>17.38069306930693</v>
      </c>
      <c r="E55" t="n">
        <v>18.29891089108911</v>
      </c>
    </row>
    <row r="56">
      <c r="A56" t="inlineStr">
        <is>
          <t>002568</t>
        </is>
      </c>
      <c r="B56" t="n">
        <v>0.03430718636043791</v>
      </c>
      <c r="C56" t="n">
        <v>226.6922849541827</v>
      </c>
      <c r="D56" t="n">
        <v>59.69917948717949</v>
      </c>
      <c r="E56" t="n">
        <v>1.341641025641026</v>
      </c>
    </row>
    <row r="57">
      <c r="A57" t="inlineStr">
        <is>
          <t>300726</t>
        </is>
      </c>
      <c r="B57" t="n">
        <v>0.02445100821059331</v>
      </c>
      <c r="C57" t="n">
        <v>226.3449367088608</v>
      </c>
      <c r="D57" t="n">
        <v>40.38041025641026</v>
      </c>
      <c r="E57" t="n">
        <v>5.763179487179487</v>
      </c>
    </row>
    <row r="58">
      <c r="A58" t="inlineStr">
        <is>
          <t>002444</t>
        </is>
      </c>
      <c r="B58" t="n">
        <v>0.01381652454973281</v>
      </c>
      <c r="C58" t="n">
        <v>225.8847320525783</v>
      </c>
      <c r="D58" t="n">
        <v>18.942</v>
      </c>
      <c r="E58" t="n">
        <v>1.900358974358975</v>
      </c>
    </row>
    <row r="59">
      <c r="A59" t="inlineStr">
        <is>
          <t>603678</t>
        </is>
      </c>
      <c r="B59" t="n">
        <v>0.02375648898985776</v>
      </c>
      <c r="C59" t="n">
        <v>225.0767207365191</v>
      </c>
      <c r="D59" t="n">
        <v>39.50210256410256</v>
      </c>
      <c r="E59" t="n">
        <v>2.35974358974359</v>
      </c>
    </row>
    <row r="60">
      <c r="A60" t="inlineStr">
        <is>
          <t>002747</t>
        </is>
      </c>
      <c r="B60" t="n">
        <v>0.01284770485304212</v>
      </c>
      <c r="C60" t="n">
        <v>223.5234215885947</v>
      </c>
      <c r="D60" t="n">
        <v>17.89271794871795</v>
      </c>
      <c r="E60" t="n">
        <v>1.603538461538462</v>
      </c>
    </row>
    <row r="61">
      <c r="A61" t="inlineStr">
        <is>
          <t>300014</t>
        </is>
      </c>
      <c r="B61" t="n">
        <v>0.02184092089672989</v>
      </c>
      <c r="C61" t="n">
        <v>222.8294707713594</v>
      </c>
      <c r="D61" t="n">
        <v>51.91743589743589</v>
      </c>
      <c r="E61" t="n">
        <v>1.973641025641026</v>
      </c>
    </row>
    <row r="62">
      <c r="A62" t="inlineStr">
        <is>
          <t>002920</t>
        </is>
      </c>
      <c r="B62" t="n">
        <v>0.01862577022243299</v>
      </c>
      <c r="C62" t="n">
        <v>220.8798214854957</v>
      </c>
      <c r="D62" t="n">
        <v>63.62671794871795</v>
      </c>
      <c r="E62" t="n">
        <v>3.546102564102564</v>
      </c>
    </row>
    <row r="63">
      <c r="A63" t="inlineStr">
        <is>
          <t>688036</t>
        </is>
      </c>
      <c r="B63" t="n">
        <v>0.06466386664014084</v>
      </c>
      <c r="C63" t="n">
        <v>218.5522323363676</v>
      </c>
      <c r="D63" t="n">
        <v>93.85379487179488</v>
      </c>
      <c r="E63" t="n">
        <v>3.45574358974359</v>
      </c>
    </row>
    <row r="64">
      <c r="A64" t="inlineStr">
        <is>
          <t>688169</t>
        </is>
      </c>
      <c r="B64" t="n">
        <v>0.4906990814979334</v>
      </c>
      <c r="C64" t="n">
        <v>217.1521825336303</v>
      </c>
      <c r="D64" t="n">
        <v>562.9424615384615</v>
      </c>
      <c r="E64" t="n">
        <v>3.190410256410257</v>
      </c>
    </row>
    <row r="65">
      <c r="A65" t="inlineStr">
        <is>
          <t>002791</t>
        </is>
      </c>
      <c r="B65" t="n">
        <v>0.04435019278570512</v>
      </c>
      <c r="C65" t="n">
        <v>216.2202380952381</v>
      </c>
      <c r="D65" t="n">
        <v>113.7179487179487</v>
      </c>
      <c r="E65" t="n">
        <v>1.091948717948718</v>
      </c>
    </row>
    <row r="66">
      <c r="A66" t="inlineStr">
        <is>
          <t>600862</t>
        </is>
      </c>
      <c r="B66" t="n">
        <v>0.007257616989832923</v>
      </c>
      <c r="C66" t="n">
        <v>216.0728424386381</v>
      </c>
      <c r="D66" t="n">
        <v>21.78061538461539</v>
      </c>
      <c r="E66" t="n">
        <v>1.520615384615384</v>
      </c>
    </row>
    <row r="67">
      <c r="A67" t="inlineStr">
        <is>
          <t>603906</t>
        </is>
      </c>
      <c r="B67" t="n">
        <v>0.01488758467356057</v>
      </c>
      <c r="C67" t="n">
        <v>215.4960981047938</v>
      </c>
      <c r="D67" t="n">
        <v>21.12676923076923</v>
      </c>
      <c r="E67" t="n">
        <v>2.431230769230769</v>
      </c>
    </row>
    <row r="68">
      <c r="A68" t="inlineStr">
        <is>
          <t>300831</t>
        </is>
      </c>
      <c r="B68" t="n">
        <v>0.004222627772357436</v>
      </c>
      <c r="C68" t="n">
        <v>215.0087260034904</v>
      </c>
      <c r="D68" t="n">
        <v>22.04547058823529</v>
      </c>
      <c r="E68" t="n">
        <v>14.67747058823529</v>
      </c>
    </row>
    <row r="69">
      <c r="A69" t="inlineStr">
        <is>
          <t>002541</t>
        </is>
      </c>
      <c r="B69" t="n">
        <v>0.01887179678163363</v>
      </c>
      <c r="C69" t="n">
        <v>210.2377807133421</v>
      </c>
      <c r="D69" t="n">
        <v>33.57056410256411</v>
      </c>
      <c r="E69" t="n">
        <v>2.369384615384615</v>
      </c>
    </row>
    <row r="70">
      <c r="A70" t="inlineStr">
        <is>
          <t>603799</t>
        </is>
      </c>
      <c r="B70" t="n">
        <v>0.02046985576579652</v>
      </c>
      <c r="C70" t="n">
        <v>206.0081466395112</v>
      </c>
      <c r="D70" t="n">
        <v>43.68820512820513</v>
      </c>
      <c r="E70" t="n">
        <v>3.57502564102564</v>
      </c>
    </row>
    <row r="71">
      <c r="A71" t="inlineStr">
        <is>
          <t>603806</t>
        </is>
      </c>
      <c r="B71" t="n">
        <v>0.02939329401659204</v>
      </c>
      <c r="C71" t="n">
        <v>204.794756812694</v>
      </c>
      <c r="D71" t="n">
        <v>60.74471794871793</v>
      </c>
      <c r="E71" t="n">
        <v>0.6434871794871795</v>
      </c>
    </row>
    <row r="72">
      <c r="A72" t="inlineStr">
        <is>
          <t>002891</t>
        </is>
      </c>
      <c r="B72" t="n">
        <v>0.01453309388970483</v>
      </c>
      <c r="C72" t="n">
        <v>204.5496750232126</v>
      </c>
      <c r="D72" t="n">
        <v>43.28825641025641</v>
      </c>
      <c r="E72" t="n">
        <v>3.165128205128205</v>
      </c>
    </row>
    <row r="73">
      <c r="A73" t="inlineStr">
        <is>
          <t>600882</t>
        </is>
      </c>
      <c r="B73" t="n">
        <v>0.009047548059973829</v>
      </c>
      <c r="C73" t="n">
        <v>204.0020523345306</v>
      </c>
      <c r="D73" t="n">
        <v>37.48461538461538</v>
      </c>
      <c r="E73" t="n">
        <v>1.701435897435897</v>
      </c>
    </row>
    <row r="74">
      <c r="A74" t="inlineStr">
        <is>
          <t>002459</t>
        </is>
      </c>
      <c r="B74" t="n">
        <v>0.0194556960263254</v>
      </c>
      <c r="C74" t="n">
        <v>203.933910306845</v>
      </c>
      <c r="D74" t="n">
        <v>25.41</v>
      </c>
      <c r="E74" t="n">
        <v>4.221333333333333</v>
      </c>
    </row>
    <row r="75">
      <c r="A75" t="inlineStr">
        <is>
          <t>000733</t>
        </is>
      </c>
      <c r="B75" t="n">
        <v>0.0217946935287562</v>
      </c>
      <c r="C75" t="n">
        <v>203.4166241713411</v>
      </c>
      <c r="D75" t="n">
        <v>35.81112820512821</v>
      </c>
      <c r="E75" t="n">
        <v>3.255948717948718</v>
      </c>
    </row>
    <row r="76">
      <c r="A76" t="inlineStr">
        <is>
          <t>300855</t>
        </is>
      </c>
      <c r="B76" t="n">
        <v>0.006107196819082866</v>
      </c>
      <c r="C76" t="n">
        <v>203.1064111037674</v>
      </c>
      <c r="D76" t="n">
        <v>43.21145299145299</v>
      </c>
      <c r="E76" t="n">
        <v>13.26461538461539</v>
      </c>
    </row>
    <row r="77">
      <c r="A77" t="inlineStr">
        <is>
          <t>300832</t>
        </is>
      </c>
      <c r="B77" t="n">
        <v>0.021190065522858</v>
      </c>
      <c r="C77" t="n">
        <v>202.9203539823008</v>
      </c>
      <c r="D77" t="n">
        <v>153.1710179640718</v>
      </c>
      <c r="E77" t="n">
        <v>6.667305389221557</v>
      </c>
    </row>
    <row r="78">
      <c r="A78" t="inlineStr">
        <is>
          <t>300791</t>
        </is>
      </c>
      <c r="B78" t="n">
        <v>0.04175041744343566</v>
      </c>
      <c r="C78" t="n">
        <v>202.2468544038346</v>
      </c>
      <c r="D78" t="n">
        <v>78.41097435897436</v>
      </c>
      <c r="E78" t="n">
        <v>5.71148717948718</v>
      </c>
    </row>
    <row r="79">
      <c r="A79" t="inlineStr">
        <is>
          <t>300087</t>
        </is>
      </c>
      <c r="B79" t="n">
        <v>0.008491516794416589</v>
      </c>
      <c r="C79" t="n">
        <v>202.1411578112609</v>
      </c>
      <c r="D79" t="n">
        <v>18.4745641025641</v>
      </c>
      <c r="E79" t="n">
        <v>4.708358974358974</v>
      </c>
    </row>
    <row r="80">
      <c r="A80" t="inlineStr">
        <is>
          <t>000301</t>
        </is>
      </c>
      <c r="B80" t="n">
        <v>0.002923989580945504</v>
      </c>
      <c r="C80" t="n">
        <v>202.1097046413502</v>
      </c>
      <c r="D80" t="n">
        <v>6.713589743589742</v>
      </c>
      <c r="E80" t="n">
        <v>1.262307692307692</v>
      </c>
    </row>
    <row r="81">
      <c r="A81" t="inlineStr">
        <is>
          <t>600660</t>
        </is>
      </c>
      <c r="B81" t="n">
        <v>0.01629953186967995</v>
      </c>
      <c r="C81" t="n">
        <v>199.0425531914894</v>
      </c>
      <c r="D81" t="n">
        <v>29.38025641025641</v>
      </c>
      <c r="E81" t="n">
        <v>1.171282051282051</v>
      </c>
    </row>
    <row r="82">
      <c r="A82" t="inlineStr">
        <is>
          <t>002192</t>
        </is>
      </c>
      <c r="B82" t="n">
        <v>0.01563108564061757</v>
      </c>
      <c r="C82" t="n">
        <v>198.125</v>
      </c>
      <c r="D82" t="n">
        <v>20.50338461538461</v>
      </c>
      <c r="E82" t="n">
        <v>1.802102564102564</v>
      </c>
    </row>
    <row r="83">
      <c r="A83" t="inlineStr">
        <is>
          <t>688202</t>
        </is>
      </c>
      <c r="B83" t="n">
        <v>0.03963385252428731</v>
      </c>
      <c r="C83" t="n">
        <v>197.9330007127583</v>
      </c>
      <c r="D83" t="n">
        <v>136.85</v>
      </c>
      <c r="E83" t="n">
        <v>4.833948717948719</v>
      </c>
    </row>
    <row r="84">
      <c r="A84" t="inlineStr">
        <is>
          <t>002493</t>
        </is>
      </c>
      <c r="B84" t="n">
        <v>0.008649710698354031</v>
      </c>
      <c r="C84" t="n">
        <v>196.4728312678742</v>
      </c>
      <c r="D84" t="n">
        <v>17.98333333333333</v>
      </c>
      <c r="E84" t="n">
        <v>0.4704102564102564</v>
      </c>
    </row>
    <row r="85">
      <c r="A85" t="inlineStr">
        <is>
          <t>300825</t>
        </is>
      </c>
      <c r="B85" t="n">
        <v>0.004322376320290767</v>
      </c>
      <c r="C85" t="n">
        <v>196.2669683257919</v>
      </c>
      <c r="D85" t="n">
        <v>22.97158974358974</v>
      </c>
      <c r="E85" t="n">
        <v>14.92035897435898</v>
      </c>
    </row>
    <row r="86">
      <c r="A86" t="inlineStr">
        <is>
          <t>002240</t>
        </is>
      </c>
      <c r="B86" t="n">
        <v>0.007748313294183599</v>
      </c>
      <c r="C86" t="n">
        <v>195.9281437125749</v>
      </c>
      <c r="D86" t="n">
        <v>14.16989743589744</v>
      </c>
      <c r="E86" t="n">
        <v>4.771435897435897</v>
      </c>
    </row>
    <row r="87">
      <c r="A87" t="inlineStr">
        <is>
          <t>601899</t>
        </is>
      </c>
      <c r="B87" t="n">
        <v>0.003312153008009296</v>
      </c>
      <c r="C87" t="n">
        <v>195.3929539295393</v>
      </c>
      <c r="D87" t="n">
        <v>6.208307692307692</v>
      </c>
      <c r="E87" t="n">
        <v>1.427076923076923</v>
      </c>
    </row>
    <row r="88">
      <c r="A88" t="inlineStr">
        <is>
          <t>002651</t>
        </is>
      </c>
      <c r="B88" t="n">
        <v>0.005003731877731266</v>
      </c>
      <c r="C88" t="n">
        <v>194.3107221006564</v>
      </c>
      <c r="D88" t="n">
        <v>8.01748717948718</v>
      </c>
      <c r="E88" t="n">
        <v>2.455948717948718</v>
      </c>
    </row>
    <row r="89">
      <c r="A89" t="inlineStr">
        <is>
          <t>600132</t>
        </is>
      </c>
      <c r="B89" t="n">
        <v>0.03757343860426281</v>
      </c>
      <c r="C89" t="n">
        <v>193.1590909090909</v>
      </c>
      <c r="D89" t="n">
        <v>83.56938461538461</v>
      </c>
      <c r="E89" t="n">
        <v>0.6434871794871794</v>
      </c>
    </row>
    <row r="90">
      <c r="A90" t="inlineStr">
        <is>
          <t>688126</t>
        </is>
      </c>
      <c r="B90" t="n">
        <v>0.01281762229211109</v>
      </c>
      <c r="C90" t="n">
        <v>192.025664527956</v>
      </c>
      <c r="D90" t="n">
        <v>35.02688888888889</v>
      </c>
      <c r="E90" t="n">
        <v>14.31883333333334</v>
      </c>
    </row>
    <row r="91">
      <c r="A91" t="inlineStr">
        <is>
          <t>600426</t>
        </is>
      </c>
      <c r="B91" t="n">
        <v>0.01156342413204316</v>
      </c>
      <c r="C91" t="n">
        <v>191.7771883289125</v>
      </c>
      <c r="D91" t="n">
        <v>25.23266666666667</v>
      </c>
      <c r="E91" t="n">
        <v>0.9272307692307692</v>
      </c>
    </row>
    <row r="92">
      <c r="A92" t="inlineStr">
        <is>
          <t>002812</t>
        </is>
      </c>
      <c r="B92" t="n">
        <v>0.04370363358892686</v>
      </c>
      <c r="C92" t="n">
        <v>191.471119133574</v>
      </c>
      <c r="D92" t="n">
        <v>83.44625641025641</v>
      </c>
      <c r="E92" t="n">
        <v>1.412205128205128</v>
      </c>
    </row>
    <row r="93">
      <c r="A93" t="inlineStr">
        <is>
          <t>002601</t>
        </is>
      </c>
      <c r="B93" t="n">
        <v>0.008802725400556972</v>
      </c>
      <c r="C93" t="n">
        <v>191.0256410256411</v>
      </c>
      <c r="D93" t="n">
        <v>23.34523076923077</v>
      </c>
      <c r="E93" t="n">
        <v>1.748564102564102</v>
      </c>
    </row>
    <row r="94">
      <c r="A94" t="inlineStr">
        <is>
          <t>002979</t>
        </is>
      </c>
      <c r="B94" t="n">
        <v>0.01043052057775845</v>
      </c>
      <c r="C94" t="n">
        <v>190.0070871722183</v>
      </c>
      <c r="D94" t="n">
        <v>37.47255319148936</v>
      </c>
      <c r="E94" t="n">
        <v>11.86271276595745</v>
      </c>
    </row>
    <row r="95">
      <c r="A95" t="inlineStr">
        <is>
          <t>300824</t>
        </is>
      </c>
      <c r="B95" t="n">
        <v>0.005186396160591028</v>
      </c>
      <c r="C95" t="n">
        <v>188.8366627497062</v>
      </c>
      <c r="D95" t="n">
        <v>29.8606474820144</v>
      </c>
      <c r="E95" t="n">
        <v>12.80043165467626</v>
      </c>
    </row>
    <row r="96">
      <c r="A96" t="inlineStr">
        <is>
          <t>600763</t>
        </is>
      </c>
      <c r="B96" t="n">
        <v>0.06648207281064701</v>
      </c>
      <c r="C96" t="n">
        <v>188.5360185902401</v>
      </c>
      <c r="D96" t="n">
        <v>187.1180512820513</v>
      </c>
      <c r="E96" t="n">
        <v>0.8785128205128205</v>
      </c>
    </row>
    <row r="97">
      <c r="A97" t="inlineStr">
        <is>
          <t>000816</t>
        </is>
      </c>
      <c r="B97" t="n">
        <v>0.00304588051304995</v>
      </c>
      <c r="C97" t="n">
        <v>187.603305785124</v>
      </c>
      <c r="D97" t="n">
        <v>2.004410256410257</v>
      </c>
      <c r="E97" t="n">
        <v>5.076666666666667</v>
      </c>
    </row>
    <row r="98">
      <c r="A98" t="inlineStr">
        <is>
          <t>601689</t>
        </is>
      </c>
      <c r="B98" t="n">
        <v>0.01020494634205765</v>
      </c>
      <c r="C98" t="n">
        <v>187.4768661320173</v>
      </c>
      <c r="D98" t="n">
        <v>33.00205128205128</v>
      </c>
      <c r="E98" t="n">
        <v>1.157333333333333</v>
      </c>
    </row>
    <row r="99">
      <c r="A99" t="inlineStr">
        <is>
          <t>600346</t>
        </is>
      </c>
      <c r="B99" t="n">
        <v>0.007436152561934332</v>
      </c>
      <c r="C99" t="n">
        <v>186.9672131147541</v>
      </c>
      <c r="D99" t="n">
        <v>18.79451282051282</v>
      </c>
      <c r="E99" t="n">
        <v>0.7554871794871795</v>
      </c>
    </row>
    <row r="100">
      <c r="A100" t="inlineStr">
        <is>
          <t>688333</t>
        </is>
      </c>
      <c r="B100" t="n">
        <v>0.06829050936653085</v>
      </c>
      <c r="C100" t="n">
        <v>186.8138545675511</v>
      </c>
      <c r="D100" t="n">
        <v>89.85656410256409</v>
      </c>
      <c r="E100" t="n">
        <v>4.780717948717949</v>
      </c>
    </row>
    <row r="101">
      <c r="A101" t="inlineStr">
        <is>
          <t>002389</t>
        </is>
      </c>
      <c r="B101" t="n">
        <v>0.01088744515453921</v>
      </c>
      <c r="C101" t="n">
        <v>186.2876254180602</v>
      </c>
      <c r="D101" t="n">
        <v>20.686</v>
      </c>
      <c r="E101" t="n">
        <v>4.616666666666666</v>
      </c>
    </row>
    <row r="102">
      <c r="A102" t="inlineStr">
        <is>
          <t>002706</t>
        </is>
      </c>
      <c r="B102" t="n">
        <v>0.00819255450601915</v>
      </c>
      <c r="C102" t="n">
        <v>185.047619047619</v>
      </c>
      <c r="D102" t="n">
        <v>21.62610256410256</v>
      </c>
      <c r="E102" t="n">
        <v>1.229897435897436</v>
      </c>
    </row>
    <row r="103">
      <c r="A103" t="inlineStr">
        <is>
          <t>603025</t>
        </is>
      </c>
      <c r="B103" t="n">
        <v>0.01425510885436235</v>
      </c>
      <c r="C103" t="n">
        <v>184.4542447629548</v>
      </c>
      <c r="D103" t="n">
        <v>9.987384615384617</v>
      </c>
      <c r="E103" t="n">
        <v>1.206564102564103</v>
      </c>
    </row>
    <row r="104">
      <c r="A104" t="inlineStr">
        <is>
          <t>002466</t>
        </is>
      </c>
      <c r="B104" t="n">
        <v>0.009582387168732198</v>
      </c>
      <c r="C104" t="n">
        <v>184.4072798819479</v>
      </c>
      <c r="D104" t="n">
        <v>24.49594871794872</v>
      </c>
      <c r="E104" t="n">
        <v>5.479179487179487</v>
      </c>
    </row>
    <row r="105">
      <c r="A105" t="inlineStr">
        <is>
          <t>300589</t>
        </is>
      </c>
      <c r="B105" t="n">
        <v>0.02524109637120932</v>
      </c>
      <c r="C105" t="n">
        <v>184.2256214149139</v>
      </c>
      <c r="D105" t="n">
        <v>21.02733333333333</v>
      </c>
      <c r="E105" t="n">
        <v>13.59564102564103</v>
      </c>
    </row>
    <row r="106">
      <c r="A106" t="inlineStr">
        <is>
          <t>600859</t>
        </is>
      </c>
      <c r="B106" t="n">
        <v>0.03679060410272258</v>
      </c>
      <c r="C106" t="n">
        <v>183.1365935919056</v>
      </c>
      <c r="D106" t="n">
        <v>38.69194871794872</v>
      </c>
      <c r="E106" t="n">
        <v>3.727435897435897</v>
      </c>
    </row>
    <row r="107">
      <c r="A107" t="inlineStr">
        <is>
          <t>300225</t>
        </is>
      </c>
      <c r="B107" t="n">
        <v>0.01293093731052051</v>
      </c>
      <c r="C107" t="n">
        <v>183.0540037243948</v>
      </c>
      <c r="D107" t="n">
        <v>11.42687179487179</v>
      </c>
      <c r="E107" t="n">
        <v>5.314717948717949</v>
      </c>
    </row>
    <row r="108">
      <c r="A108" t="inlineStr">
        <is>
          <t>600309</t>
        </is>
      </c>
      <c r="B108" t="n">
        <v>0.02458615337596307</v>
      </c>
      <c r="C108" t="n">
        <v>182.6663331665833</v>
      </c>
      <c r="D108" t="n">
        <v>66.60441025641026</v>
      </c>
      <c r="E108" t="n">
        <v>1.267641025641026</v>
      </c>
    </row>
    <row r="109">
      <c r="A109" t="inlineStr">
        <is>
          <t>600765</t>
        </is>
      </c>
      <c r="B109" t="n">
        <v>0.006211799184035171</v>
      </c>
      <c r="C109" t="n">
        <v>182.1428571428571</v>
      </c>
      <c r="D109" t="n">
        <v>13.64358974358974</v>
      </c>
      <c r="E109" t="n">
        <v>2.91523076923077</v>
      </c>
    </row>
    <row r="110">
      <c r="A110" t="inlineStr">
        <is>
          <t>002163</t>
        </is>
      </c>
      <c r="B110" t="n">
        <v>0.01053724680798423</v>
      </c>
      <c r="C110" t="n">
        <v>180.7299270072993</v>
      </c>
      <c r="D110" t="n">
        <v>14.80041025641026</v>
      </c>
      <c r="E110" t="n">
        <v>4.268923076923077</v>
      </c>
    </row>
    <row r="111">
      <c r="A111" t="inlineStr">
        <is>
          <t>603489</t>
        </is>
      </c>
      <c r="B111" t="n">
        <v>0.05903831296834194</v>
      </c>
      <c r="C111" t="n">
        <v>179.6535567229873</v>
      </c>
      <c r="D111" t="n">
        <v>148.4712820512821</v>
      </c>
      <c r="E111" t="n">
        <v>3.315692307692308</v>
      </c>
    </row>
    <row r="112">
      <c r="A112" t="inlineStr">
        <is>
          <t>688002</t>
        </is>
      </c>
      <c r="B112" t="n">
        <v>0.03622463144820252</v>
      </c>
      <c r="C112" t="n">
        <v>179.5806290564153</v>
      </c>
      <c r="D112" t="n">
        <v>73.89461538461539</v>
      </c>
      <c r="E112" t="n">
        <v>3.754564102564103</v>
      </c>
    </row>
    <row r="113">
      <c r="A113" t="inlineStr">
        <is>
          <t>002810</t>
        </is>
      </c>
      <c r="B113" t="n">
        <v>0.00988291738231022</v>
      </c>
      <c r="C113" t="n">
        <v>179.4580970384373</v>
      </c>
      <c r="D113" t="n">
        <v>32.38266666666666</v>
      </c>
      <c r="E113" t="n">
        <v>2.321076923076923</v>
      </c>
    </row>
    <row r="114">
      <c r="A114" t="inlineStr">
        <is>
          <t>603218</t>
        </is>
      </c>
      <c r="B114" t="n">
        <v>0.006905264351671604</v>
      </c>
      <c r="C114" t="n">
        <v>179.1068580542265</v>
      </c>
      <c r="D114" t="n">
        <v>20.95938461538461</v>
      </c>
      <c r="E114" t="n">
        <v>1.159948717948718</v>
      </c>
    </row>
    <row r="115">
      <c r="A115" t="inlineStr">
        <is>
          <t>600610</t>
        </is>
      </c>
      <c r="B115" t="n">
        <v>0.00192661278141149</v>
      </c>
      <c r="C115" t="n">
        <v>178.6127167630058</v>
      </c>
      <c r="D115" t="n">
        <v>3.80374358974359</v>
      </c>
      <c r="E115" t="n">
        <v>2.083948717948718</v>
      </c>
    </row>
    <row r="116">
      <c r="A116" t="inlineStr">
        <is>
          <t>002049</t>
        </is>
      </c>
      <c r="B116" t="n">
        <v>0.04060486315891453</v>
      </c>
      <c r="C116" t="n">
        <v>177.2963604852687</v>
      </c>
      <c r="D116" t="n">
        <v>101.828358974359</v>
      </c>
      <c r="E116" t="n">
        <v>4.218564102564103</v>
      </c>
    </row>
    <row r="117">
      <c r="A117" t="inlineStr">
        <is>
          <t>002304</t>
        </is>
      </c>
      <c r="B117" t="n">
        <v>0.06716869571586177</v>
      </c>
      <c r="C117" t="n">
        <v>176.9769407219606</v>
      </c>
      <c r="D117" t="n">
        <v>140.7269230769231</v>
      </c>
      <c r="E117" t="n">
        <v>0.676923076923077</v>
      </c>
    </row>
    <row r="118">
      <c r="A118" t="inlineStr">
        <is>
          <t>300842</t>
        </is>
      </c>
      <c r="B118" t="n">
        <v>0.01094846824226756</v>
      </c>
      <c r="C118" t="n">
        <v>176.2837249782419</v>
      </c>
      <c r="D118" t="n">
        <v>69.18600000000001</v>
      </c>
      <c r="E118" t="n">
        <v>11.85021428571428</v>
      </c>
    </row>
    <row r="119">
      <c r="A119" t="inlineStr">
        <is>
          <t>603583</t>
        </is>
      </c>
      <c r="B119" t="n">
        <v>0.02117216421008738</v>
      </c>
      <c r="C119" t="n">
        <v>175.8944077804794</v>
      </c>
      <c r="D119" t="n">
        <v>57.58338461538461</v>
      </c>
      <c r="E119" t="n">
        <v>1.742205128205128</v>
      </c>
    </row>
    <row r="120">
      <c r="A120" t="inlineStr">
        <is>
          <t>300059</t>
        </is>
      </c>
      <c r="B120" t="n">
        <v>0.006983644234992033</v>
      </c>
      <c r="C120" t="n">
        <v>175.8670520231214</v>
      </c>
      <c r="D120" t="n">
        <v>22.72025641025641</v>
      </c>
      <c r="E120" t="n">
        <v>4.403487179487179</v>
      </c>
    </row>
    <row r="121">
      <c r="A121" t="inlineStr">
        <is>
          <t>603985</t>
        </is>
      </c>
      <c r="B121" t="n">
        <v>0.01354466811150346</v>
      </c>
      <c r="C121" t="n">
        <v>175.0853242320819</v>
      </c>
      <c r="D121" t="n">
        <v>23.21225641025641</v>
      </c>
      <c r="E121" t="n">
        <v>3.092153846153846</v>
      </c>
    </row>
    <row r="122">
      <c r="A122" t="inlineStr">
        <is>
          <t>601168</t>
        </is>
      </c>
      <c r="B122" t="n">
        <v>0.005150960304807381</v>
      </c>
      <c r="C122" t="n">
        <v>175</v>
      </c>
      <c r="D122" t="n">
        <v>8.544102564102564</v>
      </c>
      <c r="E122" t="n">
        <v>1.984615384615385</v>
      </c>
    </row>
    <row r="123">
      <c r="A123" t="inlineStr">
        <is>
          <t>600176</t>
        </is>
      </c>
      <c r="B123" t="n">
        <v>0.005889069704016715</v>
      </c>
      <c r="C123" t="n">
        <v>174.6394230769231</v>
      </c>
      <c r="D123" t="n">
        <v>12.62025641025641</v>
      </c>
      <c r="E123" t="n">
        <v>1.40548717948718</v>
      </c>
    </row>
    <row r="124">
      <c r="A124" t="inlineStr">
        <is>
          <t>600616</t>
        </is>
      </c>
      <c r="B124" t="n">
        <v>0.003827932484737524</v>
      </c>
      <c r="C124" t="n">
        <v>174.561403508772</v>
      </c>
      <c r="D124" t="n">
        <v>5.339846153846154</v>
      </c>
      <c r="E124" t="n">
        <v>3.629282051282051</v>
      </c>
    </row>
    <row r="125">
      <c r="A125" t="inlineStr">
        <is>
          <t>000858</t>
        </is>
      </c>
      <c r="B125" t="n">
        <v>0.07171428504306677</v>
      </c>
      <c r="C125" t="n">
        <v>172.8633042865945</v>
      </c>
      <c r="D125" t="n">
        <v>209.9886153846154</v>
      </c>
      <c r="E125" t="n">
        <v>0.564871794871795</v>
      </c>
    </row>
    <row r="126">
      <c r="A126" t="inlineStr">
        <is>
          <t>603338</t>
        </is>
      </c>
      <c r="B126" t="n">
        <v>0.0250379428818621</v>
      </c>
      <c r="C126" t="n">
        <v>171.9319271332694</v>
      </c>
      <c r="D126" t="n">
        <v>85.92902564102565</v>
      </c>
      <c r="E126" t="n">
        <v>0.6277435897435899</v>
      </c>
    </row>
    <row r="127">
      <c r="A127" t="inlineStr">
        <is>
          <t>600031</t>
        </is>
      </c>
      <c r="B127" t="n">
        <v>0.006715104109971936</v>
      </c>
      <c r="C127" t="n">
        <v>171.5389185977421</v>
      </c>
      <c r="D127" t="n">
        <v>23.84815384615384</v>
      </c>
      <c r="E127" t="n">
        <v>0.9025641025641026</v>
      </c>
    </row>
    <row r="128">
      <c r="A128" t="inlineStr">
        <is>
          <t>300390</t>
        </is>
      </c>
      <c r="B128" t="n">
        <v>0.00518733489752573</v>
      </c>
      <c r="C128" t="n">
        <v>171.5294117647059</v>
      </c>
      <c r="D128" t="n">
        <v>15.88061538461539</v>
      </c>
      <c r="E128" t="n">
        <v>6.80974358974359</v>
      </c>
    </row>
    <row r="129">
      <c r="A129" t="inlineStr">
        <is>
          <t>300648</t>
        </is>
      </c>
      <c r="B129" t="n">
        <v>0.01608751765858798</v>
      </c>
      <c r="C129" t="n">
        <v>170.9803921568628</v>
      </c>
      <c r="D129" t="n">
        <v>26.09333333333333</v>
      </c>
      <c r="E129" t="n">
        <v>5.49625641025641</v>
      </c>
    </row>
    <row r="130">
      <c r="A130" t="inlineStr">
        <is>
          <t>300008</t>
        </is>
      </c>
      <c r="B130" t="n">
        <v>0.004791577795908129</v>
      </c>
      <c r="C130" t="n">
        <v>170.5645161290323</v>
      </c>
      <c r="D130" t="n">
        <v>5.335692307692308</v>
      </c>
      <c r="E130" t="n">
        <v>11.15697435897436</v>
      </c>
    </row>
    <row r="131">
      <c r="A131" t="inlineStr">
        <is>
          <t>603187</t>
        </is>
      </c>
      <c r="B131" t="n">
        <v>0.01603081034296623</v>
      </c>
      <c r="C131" t="n">
        <v>170.5376344086021</v>
      </c>
      <c r="D131" t="n">
        <v>44.94035897435897</v>
      </c>
      <c r="E131" t="n">
        <v>2.808769230769231</v>
      </c>
    </row>
    <row r="132">
      <c r="A132" t="inlineStr">
        <is>
          <t>600918</t>
        </is>
      </c>
      <c r="B132" t="n">
        <v>0.00177307851113448</v>
      </c>
      <c r="C132" t="n">
        <v>170.364500792393</v>
      </c>
      <c r="D132" t="n">
        <v>15.56052980132451</v>
      </c>
      <c r="E132" t="n">
        <v>11.83443708609272</v>
      </c>
    </row>
    <row r="133">
      <c r="A133" t="inlineStr">
        <is>
          <t>300724</t>
        </is>
      </c>
      <c r="B133" t="n">
        <v>0.03718944948284372</v>
      </c>
      <c r="C133" t="n">
        <v>169.9302134646962</v>
      </c>
      <c r="D133" t="n">
        <v>93.24384615384615</v>
      </c>
      <c r="E133" t="n">
        <v>2.082307692307693</v>
      </c>
    </row>
    <row r="134">
      <c r="A134" t="inlineStr">
        <is>
          <t>002245</t>
        </is>
      </c>
      <c r="B134" t="n">
        <v>0.006072569094898049</v>
      </c>
      <c r="C134" t="n">
        <v>169.704433497537</v>
      </c>
      <c r="D134" t="n">
        <v>6.061384615384616</v>
      </c>
      <c r="E134" t="n">
        <v>3.91825641025641</v>
      </c>
    </row>
    <row r="135">
      <c r="A135" t="inlineStr">
        <is>
          <t>600143</t>
        </is>
      </c>
      <c r="B135" t="n">
        <v>0.002863583104059182</v>
      </c>
      <c r="C135" t="n">
        <v>167.4907292954265</v>
      </c>
      <c r="D135" t="n">
        <v>15.02215384615385</v>
      </c>
      <c r="E135" t="n">
        <v>2.674666666666667</v>
      </c>
    </row>
    <row r="136">
      <c r="A136" t="inlineStr">
        <is>
          <t>300740</t>
        </is>
      </c>
      <c r="B136" t="n">
        <v>0.006035554552587732</v>
      </c>
      <c r="C136" t="n">
        <v>167.3316708229427</v>
      </c>
      <c r="D136" t="n">
        <v>16.54994871794872</v>
      </c>
      <c r="E136" t="n">
        <v>6.274666666666668</v>
      </c>
    </row>
    <row r="137">
      <c r="A137" t="inlineStr">
        <is>
          <t>002027</t>
        </is>
      </c>
      <c r="B137" t="n">
        <v>0.003308901205662689</v>
      </c>
      <c r="C137" t="n">
        <v>165.6470588235294</v>
      </c>
      <c r="D137" t="n">
        <v>7.128205128205129</v>
      </c>
      <c r="E137" t="n">
        <v>1.042410256410256</v>
      </c>
    </row>
    <row r="138">
      <c r="A138" t="inlineStr">
        <is>
          <t>002025</t>
        </is>
      </c>
      <c r="B138" t="n">
        <v>0.01744274412768953</v>
      </c>
      <c r="C138" t="n">
        <v>165.2806652806653</v>
      </c>
      <c r="D138" t="n">
        <v>42.84199999999999</v>
      </c>
      <c r="E138" t="n">
        <v>1.788666666666667</v>
      </c>
    </row>
    <row r="139">
      <c r="A139" t="inlineStr">
        <is>
          <t>002064</t>
        </is>
      </c>
      <c r="B139" t="n">
        <v>0.002709117766005673</v>
      </c>
      <c r="C139" t="n">
        <v>164.9681528662421</v>
      </c>
      <c r="D139" t="n">
        <v>7.247846153846154</v>
      </c>
      <c r="E139" t="n">
        <v>1.769333333333333</v>
      </c>
    </row>
    <row r="140">
      <c r="A140" t="inlineStr">
        <is>
          <t>002430</t>
        </is>
      </c>
      <c r="B140" t="n">
        <v>0.01197152390384618</v>
      </c>
      <c r="C140" t="n">
        <v>164.0681003584229</v>
      </c>
      <c r="D140" t="n">
        <v>19.84805128205128</v>
      </c>
      <c r="E140" t="n">
        <v>1.016820512820513</v>
      </c>
    </row>
    <row r="141">
      <c r="A141" t="inlineStr">
        <is>
          <t>603298</t>
        </is>
      </c>
      <c r="B141" t="n">
        <v>0.007830652486146802</v>
      </c>
      <c r="C141" t="n">
        <v>161.9524405506883</v>
      </c>
      <c r="D141" t="n">
        <v>14.60405128205128</v>
      </c>
      <c r="E141" t="n">
        <v>0.8333333333333334</v>
      </c>
    </row>
    <row r="142">
      <c r="A142" t="inlineStr">
        <is>
          <t>002612</t>
        </is>
      </c>
      <c r="B142" t="n">
        <v>0.009691557040151771</v>
      </c>
      <c r="C142" t="n">
        <v>161.1241217798595</v>
      </c>
      <c r="D142" t="n">
        <v>11.50389743589744</v>
      </c>
      <c r="E142" t="n">
        <v>6.448871794871795</v>
      </c>
    </row>
    <row r="143">
      <c r="A143" t="inlineStr">
        <is>
          <t>300106</t>
        </is>
      </c>
      <c r="B143" t="n">
        <v>0.005955397785060037</v>
      </c>
      <c r="C143" t="n">
        <v>160.6585788561525</v>
      </c>
      <c r="D143" t="n">
        <v>10.29723076923077</v>
      </c>
      <c r="E143" t="n">
        <v>9.311692307692308</v>
      </c>
    </row>
    <row r="144">
      <c r="A144" t="inlineStr">
        <is>
          <t>688368</t>
        </is>
      </c>
      <c r="B144" t="n">
        <v>0.06551964912701962</v>
      </c>
      <c r="C144" t="n">
        <v>160.6376811594203</v>
      </c>
      <c r="D144" t="n">
        <v>121.0233333333333</v>
      </c>
      <c r="E144" t="n">
        <v>4.426820512820512</v>
      </c>
    </row>
    <row r="145">
      <c r="A145" t="inlineStr">
        <is>
          <t>600416</t>
        </is>
      </c>
      <c r="B145" t="n">
        <v>0.0043801909975731</v>
      </c>
      <c r="C145" t="n">
        <v>160.0464576074332</v>
      </c>
      <c r="D145" t="n">
        <v>15.74523076923077</v>
      </c>
      <c r="E145" t="n">
        <v>1.044871794871795</v>
      </c>
    </row>
    <row r="146">
      <c r="A146" t="inlineStr">
        <is>
          <t>600607</t>
        </is>
      </c>
      <c r="B146" t="n">
        <v>0.005792151116141008</v>
      </c>
      <c r="C146" t="n">
        <v>159.8895027624309</v>
      </c>
      <c r="D146" t="n">
        <v>17.99707692307692</v>
      </c>
      <c r="E146" t="n">
        <v>0</v>
      </c>
    </row>
    <row r="147">
      <c r="A147" t="inlineStr">
        <is>
          <t>603128</t>
        </is>
      </c>
      <c r="B147" t="n">
        <v>0.002234619957235629</v>
      </c>
      <c r="C147" t="n">
        <v>159.8557692307693</v>
      </c>
      <c r="D147" t="n">
        <v>6.362923076923077</v>
      </c>
      <c r="E147" t="n">
        <v>3.240769230769231</v>
      </c>
    </row>
    <row r="148">
      <c r="A148" t="inlineStr">
        <is>
          <t>300782</t>
        </is>
      </c>
      <c r="B148" t="n">
        <v>0.1243065743092521</v>
      </c>
      <c r="C148" t="n">
        <v>159.4708866876057</v>
      </c>
      <c r="D148" t="n">
        <v>420.8745128205128</v>
      </c>
      <c r="E148" t="n">
        <v>4.145230769230769</v>
      </c>
    </row>
    <row r="149">
      <c r="A149" t="inlineStr">
        <is>
          <t>601636</t>
        </is>
      </c>
      <c r="B149" t="n">
        <v>0.004424265262418211</v>
      </c>
      <c r="C149" t="n">
        <v>159.4420600858369</v>
      </c>
      <c r="D149" t="n">
        <v>8.225999999999999</v>
      </c>
      <c r="E149" t="n">
        <v>2.203538461538462</v>
      </c>
    </row>
    <row r="150">
      <c r="A150" t="inlineStr">
        <is>
          <t>002759</t>
        </is>
      </c>
      <c r="B150" t="n">
        <v>0.008936176409524826</v>
      </c>
      <c r="C150" t="n">
        <v>159.1863517060367</v>
      </c>
      <c r="D150" t="n">
        <v>10.09471794871795</v>
      </c>
      <c r="E150" t="n">
        <v>3.197897435897436</v>
      </c>
    </row>
    <row r="151">
      <c r="A151" t="inlineStr">
        <is>
          <t>600586</t>
        </is>
      </c>
      <c r="B151" t="n">
        <v>0.001704282670223781</v>
      </c>
      <c r="C151" t="n">
        <v>158.5714285714286</v>
      </c>
      <c r="D151" t="n">
        <v>3.791692307692307</v>
      </c>
      <c r="E151" t="n">
        <v>3.342</v>
      </c>
    </row>
    <row r="152">
      <c r="A152" t="inlineStr">
        <is>
          <t>300433</t>
        </is>
      </c>
      <c r="B152" t="n">
        <v>0.009163189744973111</v>
      </c>
      <c r="C152" t="n">
        <v>158.4775086505191</v>
      </c>
      <c r="D152" t="n">
        <v>28.10630769230769</v>
      </c>
      <c r="E152" t="n">
        <v>1.856666666666667</v>
      </c>
    </row>
    <row r="153">
      <c r="A153" t="inlineStr">
        <is>
          <t>600110</t>
        </is>
      </c>
      <c r="B153" t="n">
        <v>0.002087449946594962</v>
      </c>
      <c r="C153" t="n">
        <v>157.2062084257206</v>
      </c>
      <c r="D153" t="n">
        <v>5.924461538461538</v>
      </c>
      <c r="E153" t="n">
        <v>4.037538461538462</v>
      </c>
    </row>
    <row r="154">
      <c r="A154" t="inlineStr">
        <is>
          <t>603063</t>
        </is>
      </c>
      <c r="B154" t="n">
        <v>0.007615709391319832</v>
      </c>
      <c r="C154" t="n">
        <v>157.1942446043165</v>
      </c>
      <c r="D154" t="n">
        <v>10.78697435897436</v>
      </c>
      <c r="E154" t="n">
        <v>2.614153846153846</v>
      </c>
    </row>
    <row r="155">
      <c r="A155" t="inlineStr">
        <is>
          <t>002241</t>
        </is>
      </c>
      <c r="B155" t="n">
        <v>0.0133968874434013</v>
      </c>
      <c r="C155" t="n">
        <v>157.0036540803898</v>
      </c>
      <c r="D155" t="n">
        <v>33.56953846153846</v>
      </c>
      <c r="E155" t="n">
        <v>3.377641025641025</v>
      </c>
    </row>
    <row r="156">
      <c r="A156" t="inlineStr">
        <is>
          <t>300395</t>
        </is>
      </c>
      <c r="B156" t="n">
        <v>0.01770248747805644</v>
      </c>
      <c r="C156" t="n">
        <v>156.4222326015881</v>
      </c>
      <c r="D156" t="n">
        <v>38.79005128205128</v>
      </c>
      <c r="E156" t="n">
        <v>1.613435897435898</v>
      </c>
    </row>
    <row r="157">
      <c r="A157" t="inlineStr">
        <is>
          <t>002164</t>
        </is>
      </c>
      <c r="B157" t="n">
        <v>0.001651347513496173</v>
      </c>
      <c r="C157" t="n">
        <v>155.8139534883721</v>
      </c>
      <c r="D157" t="n">
        <v>4.83174358974359</v>
      </c>
      <c r="E157" t="n">
        <v>3.778307692307692</v>
      </c>
    </row>
    <row r="158">
      <c r="A158" t="inlineStr">
        <is>
          <t>603308</t>
        </is>
      </c>
      <c r="B158" t="n">
        <v>0.006943833344263192</v>
      </c>
      <c r="C158" t="n">
        <v>154.8410404624278</v>
      </c>
      <c r="D158" t="n">
        <v>23.12646153846154</v>
      </c>
      <c r="E158" t="n">
        <v>1.766307692307692</v>
      </c>
    </row>
    <row r="159">
      <c r="A159" t="inlineStr">
        <is>
          <t>600685</t>
        </is>
      </c>
      <c r="B159" t="n">
        <v>0.0114038802868896</v>
      </c>
      <c r="C159" t="n">
        <v>154.1632983023444</v>
      </c>
      <c r="D159" t="n">
        <v>24.89764102564102</v>
      </c>
      <c r="E159" t="n">
        <v>3.022717948717949</v>
      </c>
    </row>
    <row r="160">
      <c r="A160" t="inlineStr">
        <is>
          <t>688298</t>
        </is>
      </c>
      <c r="B160" t="n">
        <v>0.06628077282380442</v>
      </c>
      <c r="C160" t="n">
        <v>154.116962467268</v>
      </c>
      <c r="D160" t="n">
        <v>148.8167692307692</v>
      </c>
      <c r="E160" t="n">
        <v>8.927333333333333</v>
      </c>
    </row>
    <row r="161">
      <c r="A161" t="inlineStr">
        <is>
          <t>603198</t>
        </is>
      </c>
      <c r="B161" t="n">
        <v>0.00997055593692585</v>
      </c>
      <c r="C161" t="n">
        <v>153.2258064516129</v>
      </c>
      <c r="D161" t="n">
        <v>23.87666666666667</v>
      </c>
      <c r="E161" t="n">
        <v>1.887230769230769</v>
      </c>
    </row>
    <row r="162">
      <c r="A162" t="inlineStr">
        <is>
          <t>300600</t>
        </is>
      </c>
      <c r="B162" t="n">
        <v>0.008853006685604464</v>
      </c>
      <c r="C162" t="n">
        <v>153.0805687203792</v>
      </c>
      <c r="D162" t="n">
        <v>15.1211282051282</v>
      </c>
      <c r="E162" t="n">
        <v>3.210615384615384</v>
      </c>
    </row>
    <row r="163">
      <c r="A163" t="inlineStr">
        <is>
          <t>603787</t>
        </is>
      </c>
      <c r="B163" t="n">
        <v>0.01596362422273037</v>
      </c>
      <c r="C163" t="n">
        <v>152.8755364806867</v>
      </c>
      <c r="D163" t="n">
        <v>23.19369230769231</v>
      </c>
      <c r="E163" t="n">
        <v>2.713794871794872</v>
      </c>
    </row>
    <row r="164">
      <c r="A164" t="inlineStr">
        <is>
          <t>603330</t>
        </is>
      </c>
      <c r="B164" t="n">
        <v>0.01130018483659912</v>
      </c>
      <c r="C164" t="n">
        <v>152.0456707897241</v>
      </c>
      <c r="D164" t="n">
        <v>22.60446153846154</v>
      </c>
      <c r="E164" t="n">
        <v>2.614358974358975</v>
      </c>
    </row>
    <row r="165">
      <c r="A165" t="inlineStr">
        <is>
          <t>603110</t>
        </is>
      </c>
      <c r="B165" t="n">
        <v>0.005091895247843559</v>
      </c>
      <c r="C165" t="n">
        <v>151.9541778975741</v>
      </c>
      <c r="D165" t="n">
        <v>18.08230769230769</v>
      </c>
      <c r="E165" t="n">
        <v>3.550769230769231</v>
      </c>
    </row>
    <row r="166">
      <c r="A166" t="inlineStr">
        <is>
          <t>603179</t>
        </is>
      </c>
      <c r="B166" t="n">
        <v>0.00739418282048103</v>
      </c>
      <c r="C166" t="n">
        <v>151.8223989396952</v>
      </c>
      <c r="D166" t="n">
        <v>26.1631282051282</v>
      </c>
      <c r="E166" t="n">
        <v>1.057948717948718</v>
      </c>
    </row>
    <row r="167">
      <c r="A167" t="inlineStr">
        <is>
          <t>603915</t>
        </is>
      </c>
      <c r="B167" t="n">
        <v>0.008147687387775736</v>
      </c>
      <c r="C167" t="n">
        <v>151.7131474103585</v>
      </c>
      <c r="D167" t="n">
        <v>20.38235897435898</v>
      </c>
      <c r="E167" t="n">
        <v>4.420307692307692</v>
      </c>
    </row>
    <row r="168">
      <c r="A168" t="inlineStr">
        <is>
          <t>600563</t>
        </is>
      </c>
      <c r="B168" t="n">
        <v>0.02626516295087275</v>
      </c>
      <c r="C168" t="n">
        <v>151.3107775039211</v>
      </c>
      <c r="D168" t="n">
        <v>70.28179487179487</v>
      </c>
      <c r="E168" t="n">
        <v>1.389897435897436</v>
      </c>
    </row>
    <row r="169">
      <c r="A169" t="inlineStr">
        <is>
          <t>603882</t>
        </is>
      </c>
      <c r="B169" t="n">
        <v>0.01932995025239455</v>
      </c>
      <c r="C169" t="n">
        <v>151.2140131807145</v>
      </c>
      <c r="D169" t="n">
        <v>91.74497435897436</v>
      </c>
      <c r="E169" t="n">
        <v>1.673333333333333</v>
      </c>
    </row>
    <row r="170">
      <c r="A170" t="inlineStr">
        <is>
          <t>603290</t>
        </is>
      </c>
      <c r="B170" t="n">
        <v>0.05307304777023469</v>
      </c>
      <c r="C170" t="n">
        <v>149.7336647727273</v>
      </c>
      <c r="D170" t="n">
        <v>197.0341538461539</v>
      </c>
      <c r="E170" t="n">
        <v>9.232974358974358</v>
      </c>
    </row>
    <row r="171">
      <c r="A171" t="inlineStr">
        <is>
          <t>603301</t>
        </is>
      </c>
      <c r="B171" t="n">
        <v>0.03415429172499827</v>
      </c>
      <c r="C171" t="n">
        <v>148.6468200270636</v>
      </c>
      <c r="D171" t="n">
        <v>58.36292307692308</v>
      </c>
      <c r="E171" t="n">
        <v>9.486051282051282</v>
      </c>
    </row>
    <row r="172">
      <c r="A172" t="inlineStr">
        <is>
          <t>300037</t>
        </is>
      </c>
      <c r="B172" t="n">
        <v>0.03396736610158976</v>
      </c>
      <c r="C172" t="n">
        <v>147.1542401821286</v>
      </c>
      <c r="D172" t="n">
        <v>62.53323076923077</v>
      </c>
      <c r="E172" t="n">
        <v>2.85651282051282</v>
      </c>
    </row>
    <row r="173">
      <c r="A173" t="inlineStr">
        <is>
          <t>300118</t>
        </is>
      </c>
      <c r="B173" t="n">
        <v>0.005904542321404129</v>
      </c>
      <c r="C173" t="n">
        <v>146.4255677039529</v>
      </c>
      <c r="D173" t="n">
        <v>16.60753846153846</v>
      </c>
      <c r="E173" t="n">
        <v>6.202358974358974</v>
      </c>
    </row>
    <row r="174">
      <c r="A174" t="inlineStr">
        <is>
          <t>600211</t>
        </is>
      </c>
      <c r="B174" t="n">
        <v>0.07091414977706886</v>
      </c>
      <c r="C174" t="n">
        <v>146.3937621832359</v>
      </c>
      <c r="D174" t="n">
        <v>69.35128205128206</v>
      </c>
      <c r="E174" t="n">
        <v>4.355641025641026</v>
      </c>
    </row>
    <row r="175">
      <c r="A175" t="inlineStr">
        <is>
          <t>300595</t>
        </is>
      </c>
      <c r="B175" t="n">
        <v>0.01184996096474136</v>
      </c>
      <c r="C175" t="n">
        <v>146.1958003817835</v>
      </c>
      <c r="D175" t="n">
        <v>61.6262564102564</v>
      </c>
      <c r="E175" t="n">
        <v>1.525641025641026</v>
      </c>
    </row>
    <row r="176">
      <c r="A176" t="inlineStr">
        <is>
          <t>300623</t>
        </is>
      </c>
      <c r="B176" t="n">
        <v>0.01631918973878694</v>
      </c>
      <c r="C176" t="n">
        <v>145.9072978303747</v>
      </c>
      <c r="D176" t="n">
        <v>33.77497435897436</v>
      </c>
      <c r="E176" t="n">
        <v>6.038358974358975</v>
      </c>
    </row>
    <row r="177">
      <c r="A177" t="inlineStr">
        <is>
          <t>603737</t>
        </is>
      </c>
      <c r="B177" t="n">
        <v>0.04833277591300204</v>
      </c>
      <c r="C177" t="n">
        <v>145.4675118858954</v>
      </c>
      <c r="D177" t="n">
        <v>123.7566153846154</v>
      </c>
      <c r="E177" t="n">
        <v>0.6823076923076924</v>
      </c>
    </row>
    <row r="178">
      <c r="A178" t="inlineStr">
        <is>
          <t>300690</t>
        </is>
      </c>
      <c r="B178" t="n">
        <v>0.0283557355108836</v>
      </c>
      <c r="C178" t="n">
        <v>144.7368421052632</v>
      </c>
      <c r="D178" t="n">
        <v>39.62779487179487</v>
      </c>
      <c r="E178" t="n">
        <v>6.760717948717949</v>
      </c>
    </row>
    <row r="179">
      <c r="A179" t="inlineStr">
        <is>
          <t>603212</t>
        </is>
      </c>
      <c r="B179" t="n">
        <v>0.003965329963643728</v>
      </c>
      <c r="C179" t="n">
        <v>144.636908727515</v>
      </c>
      <c r="D179" t="n">
        <v>31.45156976744186</v>
      </c>
      <c r="E179" t="n">
        <v>13.95337209302326</v>
      </c>
    </row>
    <row r="180">
      <c r="A180" t="inlineStr">
        <is>
          <t>300015</t>
        </is>
      </c>
      <c r="B180" t="n">
        <v>0.01660304170193576</v>
      </c>
      <c r="C180" t="n">
        <v>143.9286915573495</v>
      </c>
      <c r="D180" t="n">
        <v>50.27179487179487</v>
      </c>
      <c r="E180" t="n">
        <v>0.699897435897436</v>
      </c>
    </row>
    <row r="181">
      <c r="A181" t="inlineStr">
        <is>
          <t>688399</t>
        </is>
      </c>
      <c r="B181" t="n">
        <v>0.1592755230868991</v>
      </c>
      <c r="C181" t="n">
        <v>143.1591233303073</v>
      </c>
      <c r="D181" t="n">
        <v>219.9321025641025</v>
      </c>
      <c r="E181" t="n">
        <v>11.67994871794872</v>
      </c>
    </row>
    <row r="182">
      <c r="A182" t="inlineStr">
        <is>
          <t>600436</t>
        </is>
      </c>
      <c r="B182" t="n">
        <v>0.05382858592937026</v>
      </c>
      <c r="C182" t="n">
        <v>142.0526060997257</v>
      </c>
      <c r="D182" t="n">
        <v>200.5855897435898</v>
      </c>
      <c r="E182" t="n">
        <v>0.7109743589743589</v>
      </c>
    </row>
    <row r="183">
      <c r="A183" t="inlineStr">
        <is>
          <t>300696</t>
        </is>
      </c>
      <c r="B183" t="n">
        <v>0.01711067760020266</v>
      </c>
      <c r="C183" t="n">
        <v>141.7489937797292</v>
      </c>
      <c r="D183" t="n">
        <v>45.9065641025641</v>
      </c>
      <c r="E183" t="n">
        <v>2.488051282051282</v>
      </c>
    </row>
    <row r="184">
      <c r="A184" t="inlineStr">
        <is>
          <t>002553</t>
        </is>
      </c>
      <c r="B184" t="n">
        <v>0.001578885799444987</v>
      </c>
      <c r="C184" t="n">
        <v>141.1889596602972</v>
      </c>
      <c r="D184" t="n">
        <v>7.146461538461538</v>
      </c>
      <c r="E184" t="n">
        <v>6.750461538461539</v>
      </c>
    </row>
    <row r="185">
      <c r="A185" t="inlineStr">
        <is>
          <t>300347</t>
        </is>
      </c>
      <c r="B185" t="n">
        <v>0.02975879910072919</v>
      </c>
      <c r="C185" t="n">
        <v>141.0082547169811</v>
      </c>
      <c r="D185" t="n">
        <v>106.4964102564103</v>
      </c>
      <c r="E185" t="n">
        <v>1.328</v>
      </c>
    </row>
    <row r="186">
      <c r="A186" t="inlineStr">
        <is>
          <t>000516</t>
        </is>
      </c>
      <c r="B186" t="n">
        <v>0.004160756817113955</v>
      </c>
      <c r="C186" t="n">
        <v>140.2745995423341</v>
      </c>
      <c r="D186" t="n">
        <v>6.495794871794872</v>
      </c>
      <c r="E186" t="n">
        <v>2.008923076923077</v>
      </c>
    </row>
    <row r="187">
      <c r="A187" t="inlineStr">
        <is>
          <t>600690</t>
        </is>
      </c>
      <c r="B187" t="n">
        <v>0.006874949428781404</v>
      </c>
      <c r="C187" t="n">
        <v>139.945466939332</v>
      </c>
      <c r="D187" t="n">
        <v>21.1454358974359</v>
      </c>
      <c r="E187" t="n">
        <v>0.8188205128205129</v>
      </c>
    </row>
    <row r="188">
      <c r="A188" t="inlineStr">
        <is>
          <t>601799</t>
        </is>
      </c>
      <c r="B188" t="n">
        <v>0.04537514952538475</v>
      </c>
      <c r="C188" t="n">
        <v>139.792794914057</v>
      </c>
      <c r="D188" t="n">
        <v>147.1483076923077</v>
      </c>
      <c r="E188" t="n">
        <v>0.5512820512820513</v>
      </c>
    </row>
    <row r="189">
      <c r="A189" t="inlineStr">
        <is>
          <t>300847</t>
        </is>
      </c>
      <c r="B189" t="n">
        <v>0.005225808691579277</v>
      </c>
      <c r="C189" t="n">
        <v>138.5385385385385</v>
      </c>
      <c r="D189" t="n">
        <v>28.82283464566929</v>
      </c>
      <c r="E189" t="n">
        <v>19.85267716535434</v>
      </c>
    </row>
    <row r="190">
      <c r="A190" t="inlineStr">
        <is>
          <t>000768</t>
        </is>
      </c>
      <c r="B190" t="n">
        <v>0.007268967291498729</v>
      </c>
      <c r="C190" t="n">
        <v>138.2230172927847</v>
      </c>
      <c r="D190" t="n">
        <v>23.45087179487179</v>
      </c>
      <c r="E190" t="n">
        <v>1.344461538461539</v>
      </c>
    </row>
    <row r="191">
      <c r="A191" t="inlineStr">
        <is>
          <t>600600</t>
        </is>
      </c>
      <c r="B191" t="n">
        <v>0.01819522748502655</v>
      </c>
      <c r="C191" t="n">
        <v>137.995444191344</v>
      </c>
      <c r="D191" t="n">
        <v>76.03251282051282</v>
      </c>
      <c r="E191" t="n">
        <v>1.028</v>
      </c>
    </row>
    <row r="192">
      <c r="A192" t="inlineStr">
        <is>
          <t>300073</t>
        </is>
      </c>
      <c r="B192" t="n">
        <v>0.02077136855358173</v>
      </c>
      <c r="C192" t="n">
        <v>137.9689276241</v>
      </c>
      <c r="D192" t="n">
        <v>38.63307692307693</v>
      </c>
      <c r="E192" t="n">
        <v>3.689128205128206</v>
      </c>
    </row>
    <row r="193">
      <c r="A193" t="inlineStr">
        <is>
          <t>002030</t>
        </is>
      </c>
      <c r="B193" t="n">
        <v>0.01005706698330756</v>
      </c>
      <c r="C193" t="n">
        <v>137.6614987080104</v>
      </c>
      <c r="D193" t="n">
        <v>31.14369230769231</v>
      </c>
      <c r="E193" t="n">
        <v>7.24974358974359</v>
      </c>
    </row>
    <row r="194">
      <c r="A194" t="inlineStr">
        <is>
          <t>002919</t>
        </is>
      </c>
      <c r="B194" t="n">
        <v>0.03426196959173114</v>
      </c>
      <c r="C194" t="n">
        <v>137.5964010282776</v>
      </c>
      <c r="D194" t="n">
        <v>30.37974358974359</v>
      </c>
      <c r="E194" t="n">
        <v>8.469538461538461</v>
      </c>
    </row>
    <row r="195">
      <c r="A195" t="inlineStr">
        <is>
          <t>000913</t>
        </is>
      </c>
      <c r="B195" t="n">
        <v>0.01375618214448305</v>
      </c>
      <c r="C195" t="n">
        <v>137.2020725388601</v>
      </c>
      <c r="D195" t="n">
        <v>19.24241025641025</v>
      </c>
      <c r="E195" t="n">
        <v>1.476461538461538</v>
      </c>
    </row>
    <row r="196">
      <c r="A196" t="inlineStr">
        <is>
          <t>002705</t>
        </is>
      </c>
      <c r="B196" t="n">
        <v>0.009092450677684445</v>
      </c>
      <c r="C196" t="n">
        <v>137.1649484536082</v>
      </c>
      <c r="D196" t="n">
        <v>38.60420512820512</v>
      </c>
      <c r="E196" t="n">
        <v>0.7190769230769229</v>
      </c>
    </row>
    <row r="197">
      <c r="A197" t="inlineStr">
        <is>
          <t>600732</t>
        </is>
      </c>
      <c r="B197" t="n">
        <v>0.005162145654100909</v>
      </c>
      <c r="C197" t="n">
        <v>136.8693402328589</v>
      </c>
      <c r="D197" t="n">
        <v>12.67025641025641</v>
      </c>
      <c r="E197" t="n">
        <v>3.397128205128205</v>
      </c>
    </row>
    <row r="198">
      <c r="A198" t="inlineStr">
        <is>
          <t>300618</t>
        </is>
      </c>
      <c r="B198" t="n">
        <v>0.01452274295166768</v>
      </c>
      <c r="C198" t="n">
        <v>136.4365632256703</v>
      </c>
      <c r="D198" t="n">
        <v>66.60317948717949</v>
      </c>
      <c r="E198" t="n">
        <v>5.459794871794871</v>
      </c>
    </row>
    <row r="199">
      <c r="A199" t="inlineStr">
        <is>
          <t>300443</t>
        </is>
      </c>
      <c r="B199" t="n">
        <v>0.01061809374215431</v>
      </c>
      <c r="C199" t="n">
        <v>136.3934426229508</v>
      </c>
      <c r="D199" t="n">
        <v>25.26128205128205</v>
      </c>
      <c r="E199" t="n">
        <v>8.338666666666667</v>
      </c>
    </row>
    <row r="200">
      <c r="A200" t="inlineStr">
        <is>
          <t>603127</t>
        </is>
      </c>
      <c r="B200" t="n">
        <v>0.01153762646039391</v>
      </c>
      <c r="C200" t="n">
        <v>136.154893948239</v>
      </c>
      <c r="D200" t="n">
        <v>91.12235897435897</v>
      </c>
      <c r="E200" t="n">
        <v>2.184410256410257</v>
      </c>
    </row>
    <row r="201">
      <c r="A201" t="inlineStr">
        <is>
          <t>300450</t>
        </is>
      </c>
      <c r="B201" t="n">
        <v>0.01710264440984921</v>
      </c>
      <c r="C201" t="n">
        <v>135.8475894245723</v>
      </c>
      <c r="D201" t="n">
        <v>51.93876923076924</v>
      </c>
      <c r="E201" t="n">
        <v>1.865538461538461</v>
      </c>
    </row>
    <row r="202">
      <c r="A202" t="inlineStr">
        <is>
          <t>600827</t>
        </is>
      </c>
      <c r="B202" t="n">
        <v>0.007079399278098818</v>
      </c>
      <c r="C202" t="n">
        <v>135.6396866840731</v>
      </c>
      <c r="D202" t="n">
        <v>14.22164102564103</v>
      </c>
      <c r="E202" t="n">
        <v>1.980461538461538</v>
      </c>
    </row>
    <row r="203">
      <c r="A203" t="inlineStr">
        <is>
          <t>002414</t>
        </is>
      </c>
      <c r="B203" t="n">
        <v>0.007330312092273843</v>
      </c>
      <c r="C203" t="n">
        <v>135.2856457033125</v>
      </c>
      <c r="D203" t="n">
        <v>33.53194871794872</v>
      </c>
      <c r="E203" t="n">
        <v>1.352923076923077</v>
      </c>
    </row>
    <row r="204">
      <c r="A204" t="inlineStr">
        <is>
          <t>300680</t>
        </is>
      </c>
      <c r="B204" t="n">
        <v>0.009813546115040477</v>
      </c>
      <c r="C204" t="n">
        <v>135.0402340892465</v>
      </c>
      <c r="D204" t="n">
        <v>23.0425641025641</v>
      </c>
      <c r="E204" t="n">
        <v>9.807794871794872</v>
      </c>
    </row>
    <row r="205">
      <c r="A205" t="inlineStr">
        <is>
          <t>600849</t>
        </is>
      </c>
      <c r="B205" t="n">
        <v>0.003786196957489485</v>
      </c>
      <c r="C205" t="n">
        <v>134.9282296650718</v>
      </c>
      <c r="D205" t="n">
        <v>11.50738461538462</v>
      </c>
      <c r="E205" t="n">
        <v>0</v>
      </c>
    </row>
    <row r="206">
      <c r="A206" t="inlineStr">
        <is>
          <t>002648</t>
        </is>
      </c>
      <c r="B206" t="n">
        <v>0.006119397142107357</v>
      </c>
      <c r="C206" t="n">
        <v>134.678624813154</v>
      </c>
      <c r="D206" t="n">
        <v>19.4503076923077</v>
      </c>
      <c r="E206" t="n">
        <v>1.330615384615385</v>
      </c>
    </row>
    <row r="207">
      <c r="A207" t="inlineStr">
        <is>
          <t>300083</t>
        </is>
      </c>
      <c r="B207" t="n">
        <v>0.003390839440036759</v>
      </c>
      <c r="C207" t="n">
        <v>134.1719077568135</v>
      </c>
      <c r="D207" t="n">
        <v>8.151435897435899</v>
      </c>
      <c r="E207" t="n">
        <v>4.952051282051282</v>
      </c>
    </row>
    <row r="208">
      <c r="A208" t="inlineStr">
        <is>
          <t>300432</t>
        </is>
      </c>
      <c r="B208" t="n">
        <v>0.001992230451128026</v>
      </c>
      <c r="C208" t="n">
        <v>134.1085271317829</v>
      </c>
      <c r="D208" t="n">
        <v>9.286820512820512</v>
      </c>
      <c r="E208" t="n">
        <v>4.486512820512822</v>
      </c>
    </row>
    <row r="209">
      <c r="A209" t="inlineStr">
        <is>
          <t>600059</t>
        </is>
      </c>
      <c r="B209" t="n">
        <v>0.002716185826659435</v>
      </c>
      <c r="C209" t="n">
        <v>133.5664335664335</v>
      </c>
      <c r="D209" t="n">
        <v>10.01276923076923</v>
      </c>
      <c r="E209" t="n">
        <v>2.994717948717949</v>
      </c>
    </row>
    <row r="210">
      <c r="A210" t="inlineStr">
        <is>
          <t>300298</t>
        </is>
      </c>
      <c r="B210" t="n">
        <v>0.01223793664961629</v>
      </c>
      <c r="C210" t="n">
        <v>133.2896461336829</v>
      </c>
      <c r="D210" t="n">
        <v>32.33071794871795</v>
      </c>
      <c r="E210" t="n">
        <v>1.703435897435897</v>
      </c>
    </row>
    <row r="211">
      <c r="A211" t="inlineStr">
        <is>
          <t>000155</t>
        </is>
      </c>
      <c r="B211" t="n">
        <v>0.001819639228717072</v>
      </c>
      <c r="C211" t="n">
        <v>133.1707317073171</v>
      </c>
      <c r="D211" t="n">
        <v>5.305589743589745</v>
      </c>
      <c r="E211" t="n">
        <v>2.616820512820513</v>
      </c>
    </row>
    <row r="212">
      <c r="A212" t="inlineStr">
        <is>
          <t>300767</t>
        </is>
      </c>
      <c r="B212" t="n">
        <v>0.01698573581092921</v>
      </c>
      <c r="C212" t="n">
        <v>133.1310065756196</v>
      </c>
      <c r="D212" t="n">
        <v>70.18456410256411</v>
      </c>
      <c r="E212" t="n">
        <v>2.827538461538462</v>
      </c>
    </row>
    <row r="213">
      <c r="A213" t="inlineStr">
        <is>
          <t>600486</t>
        </is>
      </c>
      <c r="B213" t="n">
        <v>0.01777416094977349</v>
      </c>
      <c r="C213" t="n">
        <v>132.917266762682</v>
      </c>
      <c r="D213" t="n">
        <v>93.18241025641025</v>
      </c>
      <c r="E213" t="n">
        <v>1.066410256410256</v>
      </c>
    </row>
    <row r="214">
      <c r="A214" t="inlineStr">
        <is>
          <t>603713</t>
        </is>
      </c>
      <c r="B214" t="n">
        <v>0.03371122878074533</v>
      </c>
      <c r="C214" t="n">
        <v>132.1282001172562</v>
      </c>
      <c r="D214" t="n">
        <v>109.3230769230769</v>
      </c>
      <c r="E214" t="n">
        <v>2.31225641025641</v>
      </c>
    </row>
    <row r="215">
      <c r="A215" t="inlineStr">
        <is>
          <t>300999</t>
        </is>
      </c>
      <c r="B215" t="n">
        <v>0.04268802073569086</v>
      </c>
      <c r="C215" t="n">
        <v>131.7857142857143</v>
      </c>
      <c r="D215" t="n">
        <v>75.18603174603172</v>
      </c>
      <c r="E215" t="n">
        <v>20.46047619047619</v>
      </c>
    </row>
    <row r="216">
      <c r="A216" t="inlineStr">
        <is>
          <t>000902</t>
        </is>
      </c>
      <c r="B216" t="n">
        <v>0.00276756317575063</v>
      </c>
      <c r="C216" t="n">
        <v>131.7708333333333</v>
      </c>
      <c r="D216" t="n">
        <v>11.37989743589744</v>
      </c>
      <c r="E216" t="n">
        <v>1.232051282051282</v>
      </c>
    </row>
    <row r="217">
      <c r="A217" t="inlineStr">
        <is>
          <t>002041</t>
        </is>
      </c>
      <c r="B217" t="n">
        <v>0.003977426817011824</v>
      </c>
      <c r="C217" t="n">
        <v>131.25</v>
      </c>
      <c r="D217" t="n">
        <v>16.35046153846154</v>
      </c>
      <c r="E217" t="n">
        <v>4.111692307692308</v>
      </c>
    </row>
    <row r="218">
      <c r="A218" t="inlineStr">
        <is>
          <t>300496</t>
        </is>
      </c>
      <c r="B218" t="n">
        <v>0.02067476259011007</v>
      </c>
      <c r="C218" t="n">
        <v>130.2133137182788</v>
      </c>
      <c r="D218" t="n">
        <v>83.45220512820514</v>
      </c>
      <c r="E218" t="n">
        <v>3.233538461538461</v>
      </c>
    </row>
    <row r="219">
      <c r="A219" t="inlineStr">
        <is>
          <t>600456</t>
        </is>
      </c>
      <c r="B219" t="n">
        <v>0.01015456178791289</v>
      </c>
      <c r="C219" t="n">
        <v>129.9141630901287</v>
      </c>
      <c r="D219" t="n">
        <v>32.4703076923077</v>
      </c>
      <c r="E219" t="n">
        <v>2.026820512820513</v>
      </c>
    </row>
    <row r="220">
      <c r="A220" t="inlineStr">
        <is>
          <t>000615</t>
        </is>
      </c>
      <c r="B220" t="n">
        <v>0.001205622356957823</v>
      </c>
      <c r="C220" t="n">
        <v>128.7531806615776</v>
      </c>
      <c r="D220" t="n">
        <v>4.669897435897436</v>
      </c>
      <c r="E220" t="n">
        <v>2.745128205128205</v>
      </c>
    </row>
    <row r="221">
      <c r="A221" t="inlineStr">
        <is>
          <t>002149</t>
        </is>
      </c>
      <c r="B221" t="n">
        <v>0.005085282931579181</v>
      </c>
      <c r="C221" t="n">
        <v>128.5507246376811</v>
      </c>
      <c r="D221" t="n">
        <v>8.842256410256409</v>
      </c>
      <c r="E221" t="n">
        <v>4.181948717948718</v>
      </c>
    </row>
    <row r="222">
      <c r="A222" t="inlineStr">
        <is>
          <t>600418</t>
        </is>
      </c>
      <c r="B222" t="n">
        <v>0.002864806883946798</v>
      </c>
      <c r="C222" t="n">
        <v>128.2520325203252</v>
      </c>
      <c r="D222" t="n">
        <v>8.675076923076924</v>
      </c>
      <c r="E222" t="n">
        <v>5.537794871794873</v>
      </c>
    </row>
    <row r="223">
      <c r="A223" t="inlineStr">
        <is>
          <t>000596</t>
        </is>
      </c>
      <c r="B223" t="n">
        <v>0.05870026106391792</v>
      </c>
      <c r="C223" t="n">
        <v>128.1840150362481</v>
      </c>
      <c r="D223" t="n">
        <v>196.5661025641026</v>
      </c>
      <c r="E223" t="n">
        <v>0.6898461538461539</v>
      </c>
    </row>
    <row r="224">
      <c r="A224" t="inlineStr">
        <is>
          <t>000738</t>
        </is>
      </c>
      <c r="B224" t="n">
        <v>0.004342507819339498</v>
      </c>
      <c r="C224" t="n">
        <v>128.0546623794212</v>
      </c>
      <c r="D224" t="n">
        <v>17.86846153846154</v>
      </c>
      <c r="E224" t="n">
        <v>2.425948717948718</v>
      </c>
    </row>
    <row r="225">
      <c r="A225" t="inlineStr">
        <is>
          <t>002074</t>
        </is>
      </c>
      <c r="B225" t="n">
        <v>0.005392974355310018</v>
      </c>
      <c r="C225" t="n">
        <v>127.0888770622672</v>
      </c>
      <c r="D225" t="n">
        <v>26.83046153846154</v>
      </c>
      <c r="E225" t="n">
        <v>4.726461538461538</v>
      </c>
    </row>
    <row r="226">
      <c r="A226" t="inlineStr">
        <is>
          <t>300896</t>
        </is>
      </c>
      <c r="B226" t="n">
        <v>0.09225033486843812</v>
      </c>
      <c r="C226" t="n">
        <v>127.0508673919435</v>
      </c>
      <c r="D226" t="n">
        <v>551.8349999999999</v>
      </c>
      <c r="E226" t="n">
        <v>6.974571428571427</v>
      </c>
    </row>
    <row r="227">
      <c r="A227" t="inlineStr">
        <is>
          <t>600779</t>
        </is>
      </c>
      <c r="B227" t="n">
        <v>0.01375894245840429</v>
      </c>
      <c r="C227" t="n">
        <v>126.4282285165627</v>
      </c>
      <c r="D227" t="n">
        <v>63.85846153846153</v>
      </c>
      <c r="E227" t="n">
        <v>1.277538461538462</v>
      </c>
    </row>
    <row r="228">
      <c r="A228" t="inlineStr">
        <is>
          <t>603535</t>
        </is>
      </c>
      <c r="B228" t="n">
        <v>0.02839176857967997</v>
      </c>
      <c r="C228" t="n">
        <v>126.0813428018076</v>
      </c>
      <c r="D228" t="n">
        <v>31.31979487179487</v>
      </c>
      <c r="E228" t="n">
        <v>3.069076923076923</v>
      </c>
    </row>
    <row r="229">
      <c r="A229" t="inlineStr">
        <is>
          <t>601966</t>
        </is>
      </c>
      <c r="B229" t="n">
        <v>0.006460549921058593</v>
      </c>
      <c r="C229" t="n">
        <v>125.8836324089179</v>
      </c>
      <c r="D229" t="n">
        <v>25.61179487179487</v>
      </c>
      <c r="E229" t="n">
        <v>0.8098974358974359</v>
      </c>
    </row>
    <row r="230">
      <c r="A230" t="inlineStr">
        <is>
          <t>688017</t>
        </is>
      </c>
      <c r="B230" t="n">
        <v>0.03619864089494149</v>
      </c>
      <c r="C230" t="n">
        <v>125.8611912438486</v>
      </c>
      <c r="D230" t="n">
        <v>100.9268131868132</v>
      </c>
      <c r="E230" t="n">
        <v>6.808131868131868</v>
      </c>
    </row>
    <row r="231">
      <c r="A231" t="inlineStr">
        <is>
          <t>603259</t>
        </is>
      </c>
      <c r="B231" t="n">
        <v>0.01836765609930366</v>
      </c>
      <c r="C231" t="n">
        <v>125.8433734939759</v>
      </c>
      <c r="D231" t="n">
        <v>99.80297435897437</v>
      </c>
      <c r="E231" t="n">
        <v>1.080205128205128</v>
      </c>
    </row>
    <row r="232">
      <c r="A232" t="inlineStr">
        <is>
          <t>300034</t>
        </is>
      </c>
      <c r="B232" t="n">
        <v>0.007337153180948183</v>
      </c>
      <c r="C232" t="n">
        <v>125.5291005291006</v>
      </c>
      <c r="D232" t="n">
        <v>22.59789743589744</v>
      </c>
      <c r="E232" t="n">
        <v>2.65425641025641</v>
      </c>
    </row>
    <row r="233">
      <c r="A233" t="inlineStr">
        <is>
          <t>600409</t>
        </is>
      </c>
      <c r="B233" t="n">
        <v>0.002821495651832048</v>
      </c>
      <c r="C233" t="n">
        <v>125.4</v>
      </c>
      <c r="D233" t="n">
        <v>6.394256410256411</v>
      </c>
      <c r="E233" t="n">
        <v>2.085282051282051</v>
      </c>
    </row>
    <row r="234">
      <c r="A234" t="inlineStr">
        <is>
          <t>300827</t>
        </is>
      </c>
      <c r="B234" t="n">
        <v>0.009964236363892726</v>
      </c>
      <c r="C234" t="n">
        <v>125.2567394094993</v>
      </c>
      <c r="D234" t="n">
        <v>54.54290322580645</v>
      </c>
      <c r="E234" t="n">
        <v>14.85295698924731</v>
      </c>
    </row>
    <row r="235">
      <c r="A235" t="inlineStr">
        <is>
          <t>600884</t>
        </is>
      </c>
      <c r="B235" t="n">
        <v>0.003908044708743472</v>
      </c>
      <c r="C235" t="n">
        <v>125.0692520775623</v>
      </c>
      <c r="D235" t="n">
        <v>11.49394871794872</v>
      </c>
      <c r="E235" t="n">
        <v>2.817948717948718</v>
      </c>
    </row>
    <row r="236">
      <c r="A236" t="inlineStr">
        <is>
          <t>603416</t>
        </is>
      </c>
      <c r="B236" t="n">
        <v>0.04309252454166593</v>
      </c>
      <c r="C236" t="n">
        <v>125.0507393447376</v>
      </c>
      <c r="D236" t="n">
        <v>65.40225641025641</v>
      </c>
      <c r="E236" t="n">
        <v>2.067333333333333</v>
      </c>
    </row>
    <row r="237">
      <c r="A237" t="inlineStr">
        <is>
          <t>603345</t>
        </is>
      </c>
      <c r="B237" t="n">
        <v>0.04088700395502437</v>
      </c>
      <c r="C237" t="n">
        <v>124.9243799153055</v>
      </c>
      <c r="D237" t="n">
        <v>147.3004102564103</v>
      </c>
      <c r="E237" t="n">
        <v>0.7495384615384615</v>
      </c>
    </row>
    <row r="238">
      <c r="A238" t="inlineStr">
        <is>
          <t>300759</t>
        </is>
      </c>
      <c r="B238" t="n">
        <v>0.01990855605950571</v>
      </c>
      <c r="C238" t="n">
        <v>124.5145631067961</v>
      </c>
      <c r="D238" t="n">
        <v>94.65000000000001</v>
      </c>
      <c r="E238" t="n">
        <v>1.611794871794872</v>
      </c>
    </row>
    <row r="239">
      <c r="A239" t="inlineStr">
        <is>
          <t>603027</t>
        </is>
      </c>
      <c r="B239" t="n">
        <v>0.007817002064483975</v>
      </c>
      <c r="C239" t="n">
        <v>124.4244806288602</v>
      </c>
      <c r="D239" t="n">
        <v>33.2556923076923</v>
      </c>
      <c r="E239" t="n">
        <v>1.575230769230769</v>
      </c>
    </row>
    <row r="240">
      <c r="A240" t="inlineStr">
        <is>
          <t>600966</t>
        </is>
      </c>
      <c r="B240" t="n">
        <v>0.003255324820143345</v>
      </c>
      <c r="C240" t="n">
        <v>124.390243902439</v>
      </c>
      <c r="D240" t="n">
        <v>11.65056410256411</v>
      </c>
      <c r="E240" t="n">
        <v>1.520102564102564</v>
      </c>
    </row>
    <row r="241">
      <c r="A241" t="inlineStr">
        <is>
          <t>688122</t>
        </is>
      </c>
      <c r="B241" t="n">
        <v>0.01886810564250464</v>
      </c>
      <c r="C241" t="n">
        <v>123.5976183014729</v>
      </c>
      <c r="D241" t="n">
        <v>46.18476923076923</v>
      </c>
      <c r="E241" t="n">
        <v>3.73323076923077</v>
      </c>
    </row>
    <row r="242">
      <c r="A242" t="inlineStr">
        <is>
          <t>603369</t>
        </is>
      </c>
      <c r="B242" t="n">
        <v>0.009228705358225314</v>
      </c>
      <c r="C242" t="n">
        <v>122.5783475783476</v>
      </c>
      <c r="D242" t="n">
        <v>44.58287179487179</v>
      </c>
      <c r="E242" t="n">
        <v>0.9371794871794872</v>
      </c>
    </row>
    <row r="243">
      <c r="A243" t="inlineStr">
        <is>
          <t>603288</t>
        </is>
      </c>
      <c r="B243" t="n">
        <v>0.03372714004954618</v>
      </c>
      <c r="C243" t="n">
        <v>122.2853535353535</v>
      </c>
      <c r="D243" t="n">
        <v>147.9058974358974</v>
      </c>
      <c r="E243" t="n">
        <v>0.1544615384615385</v>
      </c>
    </row>
    <row r="244">
      <c r="A244" t="inlineStr">
        <is>
          <t>002179</t>
        </is>
      </c>
      <c r="B244" t="n">
        <v>0.01679539623388556</v>
      </c>
      <c r="C244" t="n">
        <v>122.1840068787618</v>
      </c>
      <c r="D244" t="n">
        <v>47.95041025641024</v>
      </c>
      <c r="E244" t="n">
        <v>0.9131282051282051</v>
      </c>
    </row>
    <row r="245">
      <c r="A245" t="inlineStr">
        <is>
          <t>300364</t>
        </is>
      </c>
      <c r="B245" t="n">
        <v>0.002154941862698902</v>
      </c>
      <c r="C245" t="n">
        <v>121.7142857142857</v>
      </c>
      <c r="D245" t="n">
        <v>6.910615384615384</v>
      </c>
      <c r="E245" t="n">
        <v>5.908051282051283</v>
      </c>
    </row>
    <row r="246">
      <c r="A246" t="inlineStr">
        <is>
          <t>000591</t>
        </is>
      </c>
      <c r="B246" t="n">
        <v>0.001355372390058723</v>
      </c>
      <c r="C246" t="n">
        <v>121.3622291021672</v>
      </c>
      <c r="D246" t="n">
        <v>4.309025641025641</v>
      </c>
      <c r="E246" t="n">
        <v>4.228615384615384</v>
      </c>
    </row>
    <row r="247">
      <c r="A247" t="inlineStr">
        <is>
          <t>002415</t>
        </is>
      </c>
      <c r="B247" t="n">
        <v>0.007517843056678271</v>
      </c>
      <c r="C247" t="n">
        <v>121.1191335740072</v>
      </c>
      <c r="D247" t="n">
        <v>37.69574358974359</v>
      </c>
      <c r="E247" t="n">
        <v>0.6476410256410255</v>
      </c>
    </row>
    <row r="248">
      <c r="A248" t="inlineStr">
        <is>
          <t>688598</t>
        </is>
      </c>
      <c r="B248" t="n">
        <v>0.04121113358958075</v>
      </c>
      <c r="C248" t="n">
        <v>120.5447728275253</v>
      </c>
      <c r="D248" t="n">
        <v>113.3616564417178</v>
      </c>
      <c r="E248" t="n">
        <v>9.950920245398773</v>
      </c>
    </row>
    <row r="249">
      <c r="A249" t="inlineStr">
        <is>
          <t>300122</t>
        </is>
      </c>
      <c r="B249" t="n">
        <v>0.04125090871295845</v>
      </c>
      <c r="C249" t="n">
        <v>120.2558001189768</v>
      </c>
      <c r="D249" t="n">
        <v>121.9384615384615</v>
      </c>
      <c r="E249" t="n">
        <v>1.899025641025641</v>
      </c>
    </row>
    <row r="250">
      <c r="A250" t="inlineStr">
        <is>
          <t>300285</t>
        </is>
      </c>
      <c r="B250" t="n">
        <v>0.009151450430637927</v>
      </c>
      <c r="C250" t="n">
        <v>119.8952879581152</v>
      </c>
      <c r="D250" t="n">
        <v>34.97133333333333</v>
      </c>
      <c r="E250" t="n">
        <v>1.641076923076923</v>
      </c>
    </row>
    <row r="251">
      <c r="A251" t="inlineStr">
        <is>
          <t>688188</t>
        </is>
      </c>
      <c r="B251" t="n">
        <v>0.07358510176474073</v>
      </c>
      <c r="C251" t="n">
        <v>119.0862310930922</v>
      </c>
      <c r="D251" t="n">
        <v>206.6067179487179</v>
      </c>
      <c r="E251" t="n">
        <v>2.755076923076923</v>
      </c>
    </row>
    <row r="252">
      <c r="A252" t="inlineStr">
        <is>
          <t>300705</t>
        </is>
      </c>
      <c r="B252" t="n">
        <v>0.007903651974641166</v>
      </c>
      <c r="C252" t="n">
        <v>118.8879082082966</v>
      </c>
      <c r="D252" t="n">
        <v>18.54876923076923</v>
      </c>
      <c r="E252" t="n">
        <v>3.970615384615384</v>
      </c>
    </row>
    <row r="253">
      <c r="A253" t="inlineStr">
        <is>
          <t>300082</t>
        </is>
      </c>
      <c r="B253" t="n">
        <v>0.002666480112828132</v>
      </c>
      <c r="C253" t="n">
        <v>117.8036605657238</v>
      </c>
      <c r="D253" t="n">
        <v>8.313179487179488</v>
      </c>
      <c r="E253" t="n">
        <v>1.897692307692308</v>
      </c>
    </row>
    <row r="254">
      <c r="A254" t="inlineStr">
        <is>
          <t>000333</t>
        </is>
      </c>
      <c r="B254" t="n">
        <v>0.01596177415470076</v>
      </c>
      <c r="C254" t="n">
        <v>117.5548589341693</v>
      </c>
      <c r="D254" t="n">
        <v>70.45671794871795</v>
      </c>
      <c r="E254" t="n">
        <v>0.3873846153846153</v>
      </c>
    </row>
    <row r="255">
      <c r="A255" t="inlineStr">
        <is>
          <t>689009</t>
        </is>
      </c>
      <c r="B255" t="n">
        <v>0.007175250950032802</v>
      </c>
      <c r="C255" t="n">
        <v>116.6233766233766</v>
      </c>
      <c r="D255" t="n">
        <v>71.66698113207546</v>
      </c>
      <c r="E255" t="n">
        <v>21.25792452830189</v>
      </c>
    </row>
    <row r="256">
      <c r="A256" t="inlineStr">
        <is>
          <t>002738</t>
        </is>
      </c>
      <c r="B256" t="n">
        <v>0.004936871493946198</v>
      </c>
      <c r="C256" t="n">
        <v>116.4813603662525</v>
      </c>
      <c r="D256" t="n">
        <v>18.37158974358974</v>
      </c>
      <c r="E256" t="n">
        <v>3.695487179487179</v>
      </c>
    </row>
    <row r="257">
      <c r="A257" t="inlineStr">
        <is>
          <t>300318</t>
        </is>
      </c>
      <c r="B257" t="n">
        <v>0.01061094524249428</v>
      </c>
      <c r="C257" t="n">
        <v>116.4328657314629</v>
      </c>
      <c r="D257" t="n">
        <v>10.53717948717949</v>
      </c>
      <c r="E257" t="n">
        <v>5.079128205128206</v>
      </c>
    </row>
    <row r="258">
      <c r="A258" t="inlineStr">
        <is>
          <t>300373</t>
        </is>
      </c>
      <c r="B258" t="n">
        <v>0.009129099007947941</v>
      </c>
      <c r="C258" t="n">
        <v>115.4648132059079</v>
      </c>
      <c r="D258" t="n">
        <v>35.09507692307693</v>
      </c>
      <c r="E258" t="n">
        <v>4.488410256410257</v>
      </c>
    </row>
    <row r="259">
      <c r="A259" t="inlineStr">
        <is>
          <t>600197</t>
        </is>
      </c>
      <c r="B259" t="n">
        <v>0.006009504237343105</v>
      </c>
      <c r="C259" t="n">
        <v>115.3967007069914</v>
      </c>
      <c r="D259" t="n">
        <v>19.62476923076923</v>
      </c>
      <c r="E259" t="n">
        <v>4.358307692307692</v>
      </c>
    </row>
    <row r="260">
      <c r="A260" t="inlineStr">
        <is>
          <t>603606</t>
        </is>
      </c>
      <c r="B260" t="n">
        <v>0.005721837546565558</v>
      </c>
      <c r="C260" t="n">
        <v>115.2991452991453</v>
      </c>
      <c r="D260" t="n">
        <v>19.50897435897436</v>
      </c>
      <c r="E260" t="n">
        <v>2.581230769230769</v>
      </c>
    </row>
    <row r="261">
      <c r="A261" t="inlineStr">
        <is>
          <t>002050</t>
        </is>
      </c>
      <c r="B261" t="n">
        <v>0.003239941093469691</v>
      </c>
      <c r="C261" t="n">
        <v>115.228013029316</v>
      </c>
      <c r="D261" t="n">
        <v>21.24205128205128</v>
      </c>
      <c r="E261" t="n">
        <v>0.974102564102564</v>
      </c>
    </row>
    <row r="262">
      <c r="A262" t="inlineStr">
        <is>
          <t>601058</t>
        </is>
      </c>
      <c r="B262" t="n">
        <v>0.0009045645592827333</v>
      </c>
      <c r="C262" t="n">
        <v>114.8936170212766</v>
      </c>
      <c r="D262" t="n">
        <v>4.585692307692308</v>
      </c>
      <c r="E262" t="n">
        <v>1.918615384615385</v>
      </c>
    </row>
    <row r="263">
      <c r="A263" t="inlineStr">
        <is>
          <t>000406</t>
        </is>
      </c>
      <c r="B263" t="n">
        <v>0.002839111328360617</v>
      </c>
      <c r="C263" t="n">
        <v>114.8619957537155</v>
      </c>
      <c r="D263" t="n">
        <v>6.756564102564102</v>
      </c>
      <c r="E263" t="n">
        <v>0</v>
      </c>
    </row>
    <row r="264">
      <c r="A264" t="inlineStr">
        <is>
          <t>688390</t>
        </is>
      </c>
      <c r="B264" t="n">
        <v>0.04759688550122642</v>
      </c>
      <c r="C264" t="n">
        <v>114.8148148148148</v>
      </c>
      <c r="D264" t="n">
        <v>183.4439534883721</v>
      </c>
      <c r="E264" t="n">
        <v>8.318953488372093</v>
      </c>
    </row>
    <row r="265">
      <c r="A265" t="inlineStr">
        <is>
          <t>600151</t>
        </is>
      </c>
      <c r="B265" t="n">
        <v>0.001987749441787289</v>
      </c>
      <c r="C265" t="n">
        <v>114.7727272727273</v>
      </c>
      <c r="D265" t="n">
        <v>6.420512820512821</v>
      </c>
      <c r="E265" t="n">
        <v>2.494153846153845</v>
      </c>
    </row>
    <row r="266">
      <c r="A266" t="inlineStr">
        <is>
          <t>603816</t>
        </is>
      </c>
      <c r="B266" t="n">
        <v>0.01758723426849709</v>
      </c>
      <c r="C266" t="n">
        <v>114.5633884537279</v>
      </c>
      <c r="D266" t="n">
        <v>58.85733333333334</v>
      </c>
      <c r="E266" t="n">
        <v>0.5609230769230769</v>
      </c>
    </row>
    <row r="267">
      <c r="A267" t="inlineStr">
        <is>
          <t>601208</t>
        </is>
      </c>
      <c r="B267" t="n">
        <v>0.002409496456755842</v>
      </c>
      <c r="C267" t="n">
        <v>114.4194756554307</v>
      </c>
      <c r="D267" t="n">
        <v>8.455179487179489</v>
      </c>
      <c r="E267" t="n">
        <v>2.168717948717949</v>
      </c>
    </row>
    <row r="268">
      <c r="A268" t="inlineStr">
        <is>
          <t>600079</t>
        </is>
      </c>
      <c r="B268" t="n">
        <v>0.00657632336995915</v>
      </c>
      <c r="C268" t="n">
        <v>114.161220043573</v>
      </c>
      <c r="D268" t="n">
        <v>29.45461538461539</v>
      </c>
      <c r="E268" t="n">
        <v>1.432307692307692</v>
      </c>
    </row>
    <row r="269">
      <c r="A269" t="inlineStr">
        <is>
          <t>002726</t>
        </is>
      </c>
      <c r="B269" t="n">
        <v>0.002514637201797473</v>
      </c>
      <c r="C269" t="n">
        <v>113.290113452188</v>
      </c>
      <c r="D269" t="n">
        <v>10.51046153846154</v>
      </c>
      <c r="E269" t="n">
        <v>2.834820512820513</v>
      </c>
    </row>
    <row r="270">
      <c r="A270" t="inlineStr">
        <is>
          <t>000916</t>
        </is>
      </c>
      <c r="B270" t="n">
        <v>0.004384994759038885</v>
      </c>
      <c r="C270" t="n">
        <v>112.5301204819277</v>
      </c>
      <c r="D270" t="n">
        <v>6.877641025641025</v>
      </c>
      <c r="E270" t="n">
        <v>2.304820512820513</v>
      </c>
    </row>
    <row r="271">
      <c r="A271" t="inlineStr">
        <is>
          <t>002475</t>
        </is>
      </c>
      <c r="B271" t="n">
        <v>0.009469971135402669</v>
      </c>
      <c r="C271" t="n">
        <v>112.4956001407955</v>
      </c>
      <c r="D271" t="n">
        <v>49.27543589743589</v>
      </c>
      <c r="E271" t="n">
        <v>1.171641025641026</v>
      </c>
    </row>
    <row r="272">
      <c r="A272" t="inlineStr">
        <is>
          <t>300816</t>
        </is>
      </c>
      <c r="B272" t="n">
        <v>0.02759508775648074</v>
      </c>
      <c r="C272" t="n">
        <v>112.0787274197897</v>
      </c>
      <c r="D272" t="n">
        <v>77.77230769230769</v>
      </c>
      <c r="E272" t="n">
        <v>7.880615384615386</v>
      </c>
    </row>
    <row r="273">
      <c r="A273" t="inlineStr">
        <is>
          <t>603899</t>
        </is>
      </c>
      <c r="B273" t="n">
        <v>0.01357893708696466</v>
      </c>
      <c r="C273" t="n">
        <v>112.0390455531453</v>
      </c>
      <c r="D273" t="n">
        <v>66.54989743589744</v>
      </c>
      <c r="E273" t="n">
        <v>0.3958974358974359</v>
      </c>
    </row>
    <row r="274">
      <c r="A274" t="inlineStr">
        <is>
          <t>000625</t>
        </is>
      </c>
      <c r="B274" t="n">
        <v>0.008535817912464301</v>
      </c>
      <c r="C274" t="n">
        <v>112.0114394661582</v>
      </c>
      <c r="D274" t="n">
        <v>14.43523076923077</v>
      </c>
      <c r="E274" t="n">
        <v>2.066871794871795</v>
      </c>
    </row>
    <row r="275">
      <c r="A275" t="inlineStr">
        <is>
          <t>601028</t>
        </is>
      </c>
      <c r="B275" t="n">
        <v>0.002837121746109995</v>
      </c>
      <c r="C275" t="n">
        <v>111.9718309859155</v>
      </c>
      <c r="D275" t="n">
        <v>10.86810256410257</v>
      </c>
      <c r="E275" t="n">
        <v>0.7885641025641025</v>
      </c>
    </row>
    <row r="276">
      <c r="A276" t="inlineStr">
        <is>
          <t>002129</t>
        </is>
      </c>
      <c r="B276" t="n">
        <v>0.002895782658548759</v>
      </c>
      <c r="C276" t="n">
        <v>111.4191419141914</v>
      </c>
      <c r="D276" t="n">
        <v>21.91502564102564</v>
      </c>
      <c r="E276" t="n">
        <v>2.886871794871795</v>
      </c>
    </row>
    <row r="277">
      <c r="A277" t="inlineStr">
        <is>
          <t>688006</t>
        </is>
      </c>
      <c r="B277" t="n">
        <v>0.01422956906385075</v>
      </c>
      <c r="C277" t="n">
        <v>111.404958677686</v>
      </c>
      <c r="D277" t="n">
        <v>53.76682051282051</v>
      </c>
      <c r="E277" t="n">
        <v>3.931846153846154</v>
      </c>
    </row>
    <row r="278">
      <c r="A278" t="inlineStr">
        <is>
          <t>002151</t>
        </is>
      </c>
      <c r="B278" t="n">
        <v>0.01841540023607232</v>
      </c>
      <c r="C278" t="n">
        <v>110.5470287288469</v>
      </c>
      <c r="D278" t="n">
        <v>46.1996923076923</v>
      </c>
      <c r="E278" t="n">
        <v>6.626410256410256</v>
      </c>
    </row>
    <row r="279">
      <c r="A279" t="inlineStr">
        <is>
          <t>300712</t>
        </is>
      </c>
      <c r="B279" t="n">
        <v>0.003796956131555157</v>
      </c>
      <c r="C279" t="n">
        <v>109.8484848484848</v>
      </c>
      <c r="D279" t="n">
        <v>16.03682051282052</v>
      </c>
      <c r="E279" t="n">
        <v>7.726358974358975</v>
      </c>
    </row>
    <row r="280">
      <c r="A280" t="inlineStr">
        <is>
          <t>603317</t>
        </is>
      </c>
      <c r="B280" t="n">
        <v>0.01344904947599942</v>
      </c>
      <c r="C280" t="n">
        <v>109.3581283743251</v>
      </c>
      <c r="D280" t="n">
        <v>57.5594358974359</v>
      </c>
      <c r="E280" t="n">
        <v>3.334461538461538</v>
      </c>
    </row>
    <row r="281">
      <c r="A281" t="inlineStr">
        <is>
          <t>600584</t>
        </is>
      </c>
      <c r="B281" t="n">
        <v>0.008614362571201494</v>
      </c>
      <c r="C281" t="n">
        <v>109.2759110269759</v>
      </c>
      <c r="D281" t="n">
        <v>36.17266666666666</v>
      </c>
      <c r="E281" t="n">
        <v>6.294307692307692</v>
      </c>
    </row>
    <row r="282">
      <c r="A282" t="inlineStr">
        <is>
          <t>002080</t>
        </is>
      </c>
      <c r="B282" t="n">
        <v>0.005487667309911358</v>
      </c>
      <c r="C282" t="n">
        <v>108.9315525876461</v>
      </c>
      <c r="D282" t="n">
        <v>17.48702564102564</v>
      </c>
      <c r="E282" t="n">
        <v>1.345128205128205</v>
      </c>
    </row>
    <row r="283">
      <c r="A283" t="inlineStr">
        <is>
          <t>601216</t>
        </is>
      </c>
      <c r="B283" t="n">
        <v>0.006173158162160958</v>
      </c>
      <c r="C283" t="n">
        <v>107.906976744186</v>
      </c>
      <c r="D283" t="n">
        <v>5.158205128205128</v>
      </c>
      <c r="E283" t="n">
        <v>2.527435897435898</v>
      </c>
    </row>
    <row r="284">
      <c r="A284" t="inlineStr">
        <is>
          <t>600499</t>
        </is>
      </c>
      <c r="B284" t="n">
        <v>0.001184414170312384</v>
      </c>
      <c r="C284" t="n">
        <v>107.7272727272727</v>
      </c>
      <c r="D284" t="n">
        <v>4.735589743589744</v>
      </c>
      <c r="E284" t="n">
        <v>1.007846153846154</v>
      </c>
    </row>
    <row r="285">
      <c r="A285" t="inlineStr">
        <is>
          <t>300442</t>
        </is>
      </c>
      <c r="B285" t="n">
        <v>0.0134765681686569</v>
      </c>
      <c r="C285" t="n">
        <v>107.7240566037736</v>
      </c>
      <c r="D285" t="n">
        <v>24.75071794871795</v>
      </c>
      <c r="E285" t="n">
        <v>1.642974358974359</v>
      </c>
    </row>
    <row r="286">
      <c r="A286" t="inlineStr">
        <is>
          <t>601717</t>
        </is>
      </c>
      <c r="B286" t="n">
        <v>0.004090084797492444</v>
      </c>
      <c r="C286" t="n">
        <v>107.7199281867145</v>
      </c>
      <c r="D286" t="n">
        <v>8.048615384615385</v>
      </c>
      <c r="E286" t="n">
        <v>2.376</v>
      </c>
    </row>
    <row r="287">
      <c r="A287" t="inlineStr">
        <is>
          <t>002176</t>
        </is>
      </c>
      <c r="B287" t="n">
        <v>0.001139351061639077</v>
      </c>
      <c r="C287" t="n">
        <v>107.0539419087137</v>
      </c>
      <c r="D287" t="n">
        <v>2.175128205128205</v>
      </c>
      <c r="E287" t="n">
        <v>1.91051282051282</v>
      </c>
    </row>
    <row r="288">
      <c r="A288" t="inlineStr">
        <is>
          <t>300243</t>
        </is>
      </c>
      <c r="B288" t="n">
        <v>0.004559332861011556</v>
      </c>
      <c r="C288" t="n">
        <v>106.8870523415978</v>
      </c>
      <c r="D288" t="n">
        <v>11.24076923076923</v>
      </c>
      <c r="E288" t="n">
        <v>3.176974358974359</v>
      </c>
    </row>
    <row r="289">
      <c r="A289" t="inlineStr">
        <is>
          <t>000786</t>
        </is>
      </c>
      <c r="B289" t="n">
        <v>0.007058193635774366</v>
      </c>
      <c r="C289" t="n">
        <v>106.6115702479339</v>
      </c>
      <c r="D289" t="n">
        <v>31.23</v>
      </c>
      <c r="E289" t="n">
        <v>0.8531794871794872</v>
      </c>
    </row>
    <row r="290">
      <c r="A290" t="inlineStr">
        <is>
          <t>000762</t>
        </is>
      </c>
      <c r="B290" t="n">
        <v>0.002749412967979114</v>
      </c>
      <c r="C290" t="n">
        <v>106.5406976744186</v>
      </c>
      <c r="D290" t="n">
        <v>9.472820512820512</v>
      </c>
      <c r="E290" t="n">
        <v>3.28548717948718</v>
      </c>
    </row>
    <row r="291">
      <c r="A291" t="inlineStr">
        <is>
          <t>600711</t>
        </is>
      </c>
      <c r="B291" t="n">
        <v>0.001921052764780331</v>
      </c>
      <c r="C291" t="n">
        <v>106.5375302663438</v>
      </c>
      <c r="D291" t="n">
        <v>5.673897435897435</v>
      </c>
      <c r="E291" t="n">
        <v>4.578974358974359</v>
      </c>
    </row>
    <row r="292">
      <c r="A292" t="inlineStr">
        <is>
          <t>600363</t>
        </is>
      </c>
      <c r="B292" t="n">
        <v>0.007237989938987319</v>
      </c>
      <c r="C292" t="n">
        <v>105.9532780708365</v>
      </c>
      <c r="D292" t="n">
        <v>19.97779487179487</v>
      </c>
      <c r="E292" t="n">
        <v>4.509743589743589</v>
      </c>
    </row>
    <row r="293">
      <c r="A293" t="inlineStr">
        <is>
          <t>688139</t>
        </is>
      </c>
      <c r="B293" t="n">
        <v>0.0202416714464045</v>
      </c>
      <c r="C293" t="n">
        <v>105.6657223796034</v>
      </c>
      <c r="D293" t="n">
        <v>59.5391794871795</v>
      </c>
      <c r="E293" t="n">
        <v>4.007948717948718</v>
      </c>
    </row>
    <row r="294">
      <c r="A294" t="inlineStr">
        <is>
          <t>603650</t>
        </is>
      </c>
      <c r="B294" t="n">
        <v>0.01270570464261803</v>
      </c>
      <c r="C294" t="n">
        <v>105.3177691309987</v>
      </c>
      <c r="D294" t="n">
        <v>28.89492307692308</v>
      </c>
      <c r="E294" t="n">
        <v>4.64025641025641</v>
      </c>
    </row>
    <row r="295">
      <c r="A295" t="inlineStr">
        <is>
          <t>000039</t>
        </is>
      </c>
      <c r="B295" t="n">
        <v>0.005099833885638332</v>
      </c>
      <c r="C295" t="n">
        <v>105.087014725569</v>
      </c>
      <c r="D295" t="n">
        <v>9.962615384615384</v>
      </c>
      <c r="E295" t="n">
        <v>1.303948717948718</v>
      </c>
    </row>
    <row r="296">
      <c r="A296" t="inlineStr">
        <is>
          <t>002597</t>
        </is>
      </c>
      <c r="B296" t="n">
        <v>0.006254518139440203</v>
      </c>
      <c r="C296" t="n">
        <v>104.7619047619047</v>
      </c>
      <c r="D296" t="n">
        <v>28.77169230769231</v>
      </c>
      <c r="E296" t="n">
        <v>1.117538461538461</v>
      </c>
    </row>
    <row r="297">
      <c r="A297" t="inlineStr">
        <is>
          <t>603991</t>
        </is>
      </c>
      <c r="B297" t="n">
        <v>0.00627918970149073</v>
      </c>
      <c r="C297" t="n">
        <v>104.6907216494846</v>
      </c>
      <c r="D297" t="n">
        <v>34.50774358974359</v>
      </c>
      <c r="E297" t="n">
        <v>2.208410256410256</v>
      </c>
    </row>
    <row r="298">
      <c r="A298" t="inlineStr">
        <is>
          <t>000830</t>
        </is>
      </c>
      <c r="B298" t="n">
        <v>0.002378571202886215</v>
      </c>
      <c r="C298" t="n">
        <v>104.6480743691899</v>
      </c>
      <c r="D298" t="n">
        <v>9.804512820512819</v>
      </c>
      <c r="E298" t="n">
        <v>2.461179487179487</v>
      </c>
    </row>
    <row r="299">
      <c r="A299" t="inlineStr">
        <is>
          <t>603010</t>
        </is>
      </c>
      <c r="B299" t="n">
        <v>0.005360285396043492</v>
      </c>
      <c r="C299" t="n">
        <v>104.1699449252557</v>
      </c>
      <c r="D299" t="n">
        <v>18.43948717948718</v>
      </c>
      <c r="E299" t="n">
        <v>2.64174358974359</v>
      </c>
    </row>
    <row r="300">
      <c r="A300" t="inlineStr">
        <is>
          <t>002352</t>
        </is>
      </c>
      <c r="B300" t="n">
        <v>0.01833856579115146</v>
      </c>
      <c r="C300" t="n">
        <v>104.1694242223693</v>
      </c>
      <c r="D300" t="n">
        <v>68.72287179487179</v>
      </c>
      <c r="E300" t="n">
        <v>0.4375897435897435</v>
      </c>
    </row>
    <row r="301">
      <c r="A301" t="inlineStr">
        <is>
          <t>600519</t>
        </is>
      </c>
      <c r="B301" t="n">
        <v>0.1803966110103892</v>
      </c>
      <c r="C301" t="n">
        <v>104.1512357342604</v>
      </c>
      <c r="D301" t="n">
        <v>1596.956307692308</v>
      </c>
      <c r="E301" t="n">
        <v>0.2382564102564103</v>
      </c>
    </row>
    <row r="302">
      <c r="A302" t="inlineStr">
        <is>
          <t>002026</t>
        </is>
      </c>
      <c r="B302" t="n">
        <v>0.00521782033349524</v>
      </c>
      <c r="C302" t="n">
        <v>103.7267080745341</v>
      </c>
      <c r="D302" t="n">
        <v>8.455076923076923</v>
      </c>
      <c r="E302" t="n">
        <v>3.785948717948718</v>
      </c>
    </row>
    <row r="303">
      <c r="A303" t="inlineStr">
        <is>
          <t>000547</t>
        </is>
      </c>
      <c r="B303" t="n">
        <v>0.004166049433098946</v>
      </c>
      <c r="C303" t="n">
        <v>103.5561877667141</v>
      </c>
      <c r="D303" t="n">
        <v>18.994</v>
      </c>
      <c r="E303" t="n">
        <v>3.226564102564102</v>
      </c>
    </row>
    <row r="304">
      <c r="A304" t="inlineStr">
        <is>
          <t>000956</t>
        </is>
      </c>
      <c r="B304" t="n">
        <v>0.002538593008248582</v>
      </c>
      <c r="C304" t="n">
        <v>103.2423208191126</v>
      </c>
      <c r="D304" t="n">
        <v>8.335179487179488</v>
      </c>
      <c r="E304" t="n">
        <v>0</v>
      </c>
    </row>
    <row r="305">
      <c r="A305" t="inlineStr">
        <is>
          <t>300317</t>
        </is>
      </c>
      <c r="B305" t="n">
        <v>0.004512649015621269</v>
      </c>
      <c r="C305" t="n">
        <v>103.1339031339031</v>
      </c>
      <c r="D305" t="n">
        <v>5.193333333333332</v>
      </c>
      <c r="E305" t="n">
        <v>4.609230769230769</v>
      </c>
    </row>
    <row r="306">
      <c r="A306" t="inlineStr">
        <is>
          <t>688536</t>
        </is>
      </c>
      <c r="B306" t="n">
        <v>0.05809491929454589</v>
      </c>
      <c r="C306" t="n">
        <v>103.0634146341463</v>
      </c>
      <c r="D306" t="n">
        <v>347.7726666666666</v>
      </c>
      <c r="E306" t="n">
        <v>8.1084</v>
      </c>
    </row>
    <row r="307">
      <c r="A307" t="inlineStr">
        <is>
          <t>300858</t>
        </is>
      </c>
      <c r="B307" t="n">
        <v>0.009496938429509978</v>
      </c>
      <c r="C307" t="n">
        <v>102.666276003516</v>
      </c>
      <c r="D307" t="n">
        <v>68.72669565217392</v>
      </c>
      <c r="E307" t="n">
        <v>11.00417391304348</v>
      </c>
    </row>
    <row r="308">
      <c r="A308" t="inlineStr">
        <is>
          <t>002906</t>
        </is>
      </c>
      <c r="B308" t="n">
        <v>0.007584577913299776</v>
      </c>
      <c r="C308" t="n">
        <v>102.5356576862124</v>
      </c>
      <c r="D308" t="n">
        <v>18.84287179487179</v>
      </c>
      <c r="E308" t="n">
        <v>2.32425641025641</v>
      </c>
    </row>
    <row r="309">
      <c r="A309" t="inlineStr">
        <is>
          <t>300769</t>
        </is>
      </c>
      <c r="B309" t="n">
        <v>0.04484218999752446</v>
      </c>
      <c r="C309" t="n">
        <v>102.4431104285914</v>
      </c>
      <c r="D309" t="n">
        <v>107.2558974358974</v>
      </c>
      <c r="E309" t="n">
        <v>4.640820512820513</v>
      </c>
    </row>
    <row r="310">
      <c r="A310" t="inlineStr">
        <is>
          <t>000767</t>
        </is>
      </c>
      <c r="B310" t="n">
        <v>0.0004000773691549647</v>
      </c>
      <c r="C310" t="n">
        <v>102.3474178403756</v>
      </c>
      <c r="D310" t="n">
        <v>2.534153846153846</v>
      </c>
      <c r="E310" t="n">
        <v>0.9352820512820512</v>
      </c>
    </row>
    <row r="311">
      <c r="A311" t="inlineStr">
        <is>
          <t>688019</t>
        </is>
      </c>
      <c r="B311" t="n">
        <v>0.08937099591990798</v>
      </c>
      <c r="C311" t="n">
        <v>102.2365130403716</v>
      </c>
      <c r="D311" t="n">
        <v>309.2159487179487</v>
      </c>
      <c r="E311" t="n">
        <v>6.276717948717949</v>
      </c>
    </row>
    <row r="312">
      <c r="A312" t="inlineStr">
        <is>
          <t>300699</t>
        </is>
      </c>
      <c r="B312" t="n">
        <v>0.01047217549347716</v>
      </c>
      <c r="C312" t="n">
        <v>101.8975719240971</v>
      </c>
      <c r="D312" t="n">
        <v>69.63892307692308</v>
      </c>
      <c r="E312" t="n">
        <v>1.427282051282051</v>
      </c>
    </row>
    <row r="313">
      <c r="A313" t="inlineStr">
        <is>
          <t>600885</t>
        </is>
      </c>
      <c r="B313" t="n">
        <v>0.008550403580180438</v>
      </c>
      <c r="C313" t="n">
        <v>101.7934002869441</v>
      </c>
      <c r="D313" t="n">
        <v>42.80938461538462</v>
      </c>
      <c r="E313" t="n">
        <v>1.133897435897436</v>
      </c>
    </row>
    <row r="314">
      <c r="A314" t="inlineStr">
        <is>
          <t>601233</t>
        </is>
      </c>
      <c r="B314" t="n">
        <v>0.003300463586168063</v>
      </c>
      <c r="C314" t="n">
        <v>101.6806722689076</v>
      </c>
      <c r="D314" t="n">
        <v>15.30471794871795</v>
      </c>
      <c r="E314" t="n">
        <v>1.695025641025641</v>
      </c>
    </row>
    <row r="315">
      <c r="A315" t="inlineStr">
        <is>
          <t>603877</t>
        </is>
      </c>
      <c r="B315" t="n">
        <v>0.02019338863159951</v>
      </c>
      <c r="C315" t="n">
        <v>101.6427104722793</v>
      </c>
      <c r="D315" t="n">
        <v>23.75543589743589</v>
      </c>
      <c r="E315" t="n">
        <v>0.3562564102564102</v>
      </c>
    </row>
    <row r="316">
      <c r="A316" t="inlineStr">
        <is>
          <t>002847</t>
        </is>
      </c>
      <c r="B316" t="n">
        <v>0.03179109679359119</v>
      </c>
      <c r="C316" t="n">
        <v>101.5355086372361</v>
      </c>
      <c r="D316" t="n">
        <v>110.3395897435897</v>
      </c>
      <c r="E316" t="n">
        <v>1.707128205128205</v>
      </c>
    </row>
    <row r="317">
      <c r="A317" t="inlineStr">
        <is>
          <t>300727</t>
        </is>
      </c>
      <c r="B317" t="n">
        <v>0.02057655865061711</v>
      </c>
      <c r="C317" t="n">
        <v>101.4328808446456</v>
      </c>
      <c r="D317" t="n">
        <v>21.00307692307693</v>
      </c>
      <c r="E317" t="n">
        <v>11.70174358974359</v>
      </c>
    </row>
    <row r="318">
      <c r="A318" t="inlineStr">
        <is>
          <t>688408</t>
        </is>
      </c>
      <c r="B318" t="n">
        <v>0.02513799427582414</v>
      </c>
      <c r="C318" t="n">
        <v>101.413881748072</v>
      </c>
      <c r="D318" t="n">
        <v>136.1583516483516</v>
      </c>
      <c r="E318" t="n">
        <v>6.182637362637363</v>
      </c>
    </row>
    <row r="319">
      <c r="A319" t="inlineStr">
        <is>
          <t>600006</t>
        </is>
      </c>
      <c r="B319" t="n">
        <v>0.00230756005203001</v>
      </c>
      <c r="C319" t="n">
        <v>101.2531328320802</v>
      </c>
      <c r="D319" t="n">
        <v>5.195076923076923</v>
      </c>
      <c r="E319" t="n">
        <v>2.591692307692308</v>
      </c>
    </row>
    <row r="320">
      <c r="A320" t="inlineStr">
        <is>
          <t>002571</t>
        </is>
      </c>
      <c r="B320" t="n">
        <v>0.002857607141893937</v>
      </c>
      <c r="C320" t="n">
        <v>101.1194029850746</v>
      </c>
      <c r="D320" t="n">
        <v>6.77451282051282</v>
      </c>
      <c r="E320" t="n">
        <v>6.53902564102564</v>
      </c>
    </row>
    <row r="321">
      <c r="A321" t="inlineStr">
        <is>
          <t>601777</t>
        </is>
      </c>
      <c r="B321" t="n">
        <v>0.0008370651845568233</v>
      </c>
      <c r="C321" t="n">
        <v>100.8097165991903</v>
      </c>
      <c r="D321" t="n">
        <v>4.538666666666667</v>
      </c>
      <c r="E321" t="n">
        <v>2.464256410256411</v>
      </c>
    </row>
    <row r="322">
      <c r="A322" t="inlineStr">
        <is>
          <t>600926</t>
        </is>
      </c>
      <c r="B322" t="n">
        <v>0.003075757974770826</v>
      </c>
      <c r="C322" t="n">
        <v>100.6657789613848</v>
      </c>
      <c r="D322" t="n">
        <v>11.11923076923077</v>
      </c>
      <c r="E322" t="n">
        <v>0.676051282051282</v>
      </c>
    </row>
    <row r="323">
      <c r="A323" t="inlineStr">
        <is>
          <t>603993</t>
        </is>
      </c>
      <c r="B323" t="n">
        <v>0.00067983815951669</v>
      </c>
      <c r="C323" t="n">
        <v>100.5830903790087</v>
      </c>
      <c r="D323" t="n">
        <v>4.195230769230769</v>
      </c>
      <c r="E323" t="n">
        <v>1.263179487179487</v>
      </c>
    </row>
    <row r="324">
      <c r="A324" t="inlineStr">
        <is>
          <t>300208</t>
        </is>
      </c>
      <c r="B324" t="n">
        <v>0.006833536427115887</v>
      </c>
      <c r="C324" t="n">
        <v>100.5244755244755</v>
      </c>
      <c r="D324" t="n">
        <v>9.046410256410256</v>
      </c>
      <c r="E324" t="n">
        <v>3.709846153846154</v>
      </c>
    </row>
    <row r="325">
      <c r="A325" t="inlineStr">
        <is>
          <t>600842</t>
        </is>
      </c>
      <c r="B325" t="n">
        <v>0.002067185782418469</v>
      </c>
      <c r="C325" t="n">
        <v>100.2869440459111</v>
      </c>
      <c r="D325" t="n">
        <v>11.31015384615385</v>
      </c>
      <c r="E325" t="n">
        <v>0</v>
      </c>
    </row>
    <row r="326">
      <c r="A326" t="inlineStr">
        <is>
          <t>688363</t>
        </is>
      </c>
      <c r="B326" t="n">
        <v>0.02042608752976745</v>
      </c>
      <c r="C326" t="n">
        <v>100.2166156982671</v>
      </c>
      <c r="D326" t="n">
        <v>129.4079487179487</v>
      </c>
      <c r="E326" t="n">
        <v>3.23348717948718</v>
      </c>
    </row>
    <row r="327">
      <c r="A327" t="inlineStr">
        <is>
          <t>002735</t>
        </is>
      </c>
      <c r="B327" t="n">
        <v>0.01284892893283512</v>
      </c>
      <c r="C327" t="n">
        <v>100.1064962726304</v>
      </c>
      <c r="D327" t="n">
        <v>31.03584615384616</v>
      </c>
      <c r="E327" t="n">
        <v>2.024102564102564</v>
      </c>
    </row>
    <row r="328">
      <c r="A328" t="inlineStr">
        <is>
          <t>300522</t>
        </is>
      </c>
      <c r="B328" t="n">
        <v>0.01109437992420085</v>
      </c>
      <c r="C328" t="n">
        <v>100</v>
      </c>
      <c r="D328" t="n">
        <v>22.97051282051282</v>
      </c>
      <c r="E328" t="n">
        <v>2.530051282051282</v>
      </c>
    </row>
    <row r="329">
      <c r="A329" t="inlineStr">
        <is>
          <t>300100</t>
        </is>
      </c>
      <c r="B329" t="n">
        <v>0.009886767595840035</v>
      </c>
      <c r="C329" t="n">
        <v>99.8015873015873</v>
      </c>
      <c r="D329" t="n">
        <v>9.093282051282051</v>
      </c>
      <c r="E329" t="n">
        <v>6.868512820512821</v>
      </c>
    </row>
    <row r="330">
      <c r="A330" t="inlineStr">
        <is>
          <t>000923</t>
        </is>
      </c>
      <c r="B330" t="n">
        <v>0.008047272919842334</v>
      </c>
      <c r="C330" t="n">
        <v>99.33444259567391</v>
      </c>
      <c r="D330" t="n">
        <v>15.47876923076923</v>
      </c>
      <c r="E330" t="n">
        <v>1.818564102564103</v>
      </c>
    </row>
    <row r="331">
      <c r="A331" t="inlineStr">
        <is>
          <t>300725</t>
        </is>
      </c>
      <c r="B331" t="n">
        <v>0.01816244358710008</v>
      </c>
      <c r="C331" t="n">
        <v>99.21944977607164</v>
      </c>
      <c r="D331" t="n">
        <v>115.1864615384615</v>
      </c>
      <c r="E331" t="n">
        <v>2.230358974358975</v>
      </c>
    </row>
    <row r="332">
      <c r="A332" t="inlineStr">
        <is>
          <t>688198</t>
        </is>
      </c>
      <c r="B332" t="n">
        <v>0.02970833498489199</v>
      </c>
      <c r="C332" t="n">
        <v>98.8084112149533</v>
      </c>
      <c r="D332" t="n">
        <v>85.26948717948717</v>
      </c>
      <c r="E332" t="n">
        <v>4.085794871794872</v>
      </c>
    </row>
    <row r="333">
      <c r="A333" t="inlineStr">
        <is>
          <t>300568</t>
        </is>
      </c>
      <c r="B333" t="n">
        <v>0.005462382113713522</v>
      </c>
      <c r="C333" t="n">
        <v>98.43648208469055</v>
      </c>
      <c r="D333" t="n">
        <v>20.94517948717948</v>
      </c>
      <c r="E333" t="n">
        <v>4.329076923076923</v>
      </c>
    </row>
    <row r="334">
      <c r="A334" t="inlineStr">
        <is>
          <t>603076</t>
        </is>
      </c>
      <c r="B334" t="n">
        <v>0.01507823491603239</v>
      </c>
      <c r="C334" t="n">
        <v>98.33094897472583</v>
      </c>
      <c r="D334" t="n">
        <v>35.8482564102564</v>
      </c>
      <c r="E334" t="n">
        <v>5.638307692307691</v>
      </c>
    </row>
    <row r="335">
      <c r="A335" t="inlineStr">
        <is>
          <t>000157</t>
        </is>
      </c>
      <c r="B335" t="n">
        <v>0.00110553071652939</v>
      </c>
      <c r="C335" t="n">
        <v>98.3221476510067</v>
      </c>
      <c r="D335" t="n">
        <v>7.873282051282051</v>
      </c>
      <c r="E335" t="n">
        <v>1.242</v>
      </c>
    </row>
    <row r="336">
      <c r="A336" t="inlineStr">
        <is>
          <t>300752</t>
        </is>
      </c>
      <c r="B336" t="n">
        <v>0.009043676400885853</v>
      </c>
      <c r="C336" t="n">
        <v>98.26192400970089</v>
      </c>
      <c r="D336" t="n">
        <v>28.77564102564103</v>
      </c>
      <c r="E336" t="n">
        <v>10.70779487179487</v>
      </c>
    </row>
    <row r="337">
      <c r="A337" t="inlineStr">
        <is>
          <t>000049</t>
        </is>
      </c>
      <c r="B337" t="n">
        <v>0.006165741484295102</v>
      </c>
      <c r="C337" t="n">
        <v>97.968659315148</v>
      </c>
      <c r="D337" t="n">
        <v>50.73317948717948</v>
      </c>
      <c r="E337" t="n">
        <v>2.464051282051282</v>
      </c>
    </row>
    <row r="338">
      <c r="A338" t="inlineStr">
        <is>
          <t>002975</t>
        </is>
      </c>
      <c r="B338" t="n">
        <v>0.02441712940031042</v>
      </c>
      <c r="C338" t="n">
        <v>97.51100575685743</v>
      </c>
      <c r="D338" t="n">
        <v>87.67805128205129</v>
      </c>
      <c r="E338" t="n">
        <v>8.410051282051281</v>
      </c>
    </row>
    <row r="339">
      <c r="A339" t="inlineStr">
        <is>
          <t>000403</t>
        </is>
      </c>
      <c r="B339" t="n">
        <v>0.00770993476262954</v>
      </c>
      <c r="C339" t="n">
        <v>97.44597249508841</v>
      </c>
      <c r="D339" t="n">
        <v>35.20358974358975</v>
      </c>
      <c r="E339" t="n">
        <v>0.9913846153846153</v>
      </c>
    </row>
    <row r="340">
      <c r="A340" t="inlineStr">
        <is>
          <t>300408</t>
        </is>
      </c>
      <c r="B340" t="n">
        <v>0.005692864103996519</v>
      </c>
      <c r="C340" t="n">
        <v>97.23404255319149</v>
      </c>
      <c r="D340" t="n">
        <v>27.44512820512821</v>
      </c>
      <c r="E340" t="n">
        <v>1.04025641025641</v>
      </c>
    </row>
    <row r="341">
      <c r="A341" t="inlineStr">
        <is>
          <t>300001</t>
        </is>
      </c>
      <c r="B341" t="n">
        <v>0.002968155737920734</v>
      </c>
      <c r="C341" t="n">
        <v>96.6600199401795</v>
      </c>
      <c r="D341" t="n">
        <v>21.91005128205128</v>
      </c>
      <c r="E341" t="n">
        <v>2.326153846153846</v>
      </c>
    </row>
    <row r="342">
      <c r="A342" t="inlineStr">
        <is>
          <t>603396</t>
        </is>
      </c>
      <c r="B342" t="n">
        <v>0.01281466855013769</v>
      </c>
      <c r="C342" t="n">
        <v>96.46539027982328</v>
      </c>
      <c r="D342" t="n">
        <v>31.54871794871795</v>
      </c>
      <c r="E342" t="n">
        <v>5.243692307692307</v>
      </c>
    </row>
    <row r="343">
      <c r="A343" t="inlineStr">
        <is>
          <t>688396</t>
        </is>
      </c>
      <c r="B343" t="n">
        <v>0.01091032121888747</v>
      </c>
      <c r="C343" t="n">
        <v>96.39794168096057</v>
      </c>
      <c r="D343" t="n">
        <v>50.3588717948718</v>
      </c>
      <c r="E343" t="n">
        <v>7.789692307692309</v>
      </c>
    </row>
    <row r="344">
      <c r="A344" t="inlineStr">
        <is>
          <t>002340</t>
        </is>
      </c>
      <c r="B344" t="n">
        <v>0.0006473155720938656</v>
      </c>
      <c r="C344" t="n">
        <v>96.18644067796612</v>
      </c>
      <c r="D344" t="n">
        <v>5.19548717948718</v>
      </c>
      <c r="E344" t="n">
        <v>3.792461538461538</v>
      </c>
    </row>
    <row r="345">
      <c r="A345" t="inlineStr">
        <is>
          <t>002980</t>
        </is>
      </c>
      <c r="B345" t="n">
        <v>0.01196819819319097</v>
      </c>
      <c r="C345" t="n">
        <v>95.98880597014924</v>
      </c>
      <c r="D345" t="n">
        <v>57.52923497267759</v>
      </c>
      <c r="E345" t="n">
        <v>13.79622950819672</v>
      </c>
    </row>
    <row r="346">
      <c r="A346" t="inlineStr">
        <is>
          <t>300185</t>
        </is>
      </c>
      <c r="B346" t="n">
        <v>0.002492620062816347</v>
      </c>
      <c r="C346" t="n">
        <v>95.90643274853802</v>
      </c>
      <c r="D346" t="n">
        <v>3.162307692307692</v>
      </c>
      <c r="E346" t="n">
        <v>6.464</v>
      </c>
    </row>
    <row r="347">
      <c r="A347" t="inlineStr">
        <is>
          <t>600861</t>
        </is>
      </c>
      <c r="B347" t="n">
        <v>0.004157087915209082</v>
      </c>
      <c r="C347" t="n">
        <v>95.88766298896689</v>
      </c>
      <c r="D347" t="n">
        <v>17.0214358974359</v>
      </c>
      <c r="E347" t="n">
        <v>2.574564102564102</v>
      </c>
    </row>
    <row r="348">
      <c r="A348" t="inlineStr">
        <is>
          <t>000612</t>
        </is>
      </c>
      <c r="B348" t="n">
        <v>0.00219862286613763</v>
      </c>
      <c r="C348" t="n">
        <v>95.81005586592177</v>
      </c>
      <c r="D348" t="n">
        <v>6.325179487179486</v>
      </c>
      <c r="E348" t="n">
        <v>3.743025641025642</v>
      </c>
    </row>
    <row r="349">
      <c r="A349" t="inlineStr">
        <is>
          <t>300221</t>
        </is>
      </c>
      <c r="B349" t="n">
        <v>0.001878576917796875</v>
      </c>
      <c r="C349" t="n">
        <v>95.78313253012047</v>
      </c>
      <c r="D349" t="n">
        <v>6.136512820512821</v>
      </c>
      <c r="E349" t="n">
        <v>8.060923076923077</v>
      </c>
    </row>
    <row r="350">
      <c r="A350" t="inlineStr">
        <is>
          <t>600754</t>
        </is>
      </c>
      <c r="B350" t="n">
        <v>0.01199890715293053</v>
      </c>
      <c r="C350" t="n">
        <v>95.67876070118221</v>
      </c>
      <c r="D350" t="n">
        <v>38.61871794871794</v>
      </c>
      <c r="E350" t="n">
        <v>0.7035897435897436</v>
      </c>
    </row>
    <row r="351">
      <c r="A351" t="inlineStr">
        <is>
          <t>300012</t>
        </is>
      </c>
      <c r="B351" t="n">
        <v>0.003640967554939755</v>
      </c>
      <c r="C351" t="n">
        <v>95.59789750328514</v>
      </c>
      <c r="D351" t="n">
        <v>22.74338461538462</v>
      </c>
      <c r="E351" t="n">
        <v>0.9717948717948718</v>
      </c>
    </row>
    <row r="352">
      <c r="A352" t="inlineStr">
        <is>
          <t>601995</t>
        </is>
      </c>
      <c r="B352" t="n">
        <v>0.004926777233265693</v>
      </c>
      <c r="C352" t="n">
        <v>95.25198938992041</v>
      </c>
      <c r="D352" t="n">
        <v>62.34117647058823</v>
      </c>
      <c r="E352" t="n">
        <v>21.17019607843137</v>
      </c>
    </row>
    <row r="353">
      <c r="A353" t="inlineStr">
        <is>
          <t>300551</t>
        </is>
      </c>
      <c r="B353" t="n">
        <v>0.007118927177651869</v>
      </c>
      <c r="C353" t="n">
        <v>95.15669515669516</v>
      </c>
      <c r="D353" t="n">
        <v>24.42425641025641</v>
      </c>
      <c r="E353" t="n">
        <v>4.416974358974358</v>
      </c>
    </row>
    <row r="354">
      <c r="A354" t="inlineStr">
        <is>
          <t>603613</t>
        </is>
      </c>
      <c r="B354" t="n">
        <v>0.0103951257045</v>
      </c>
      <c r="C354" t="n">
        <v>95.04285714285714</v>
      </c>
      <c r="D354" t="n">
        <v>87.83605128205127</v>
      </c>
      <c r="E354" t="n">
        <v>3.471076923076923</v>
      </c>
    </row>
    <row r="355">
      <c r="A355" t="inlineStr">
        <is>
          <t>002409</t>
        </is>
      </c>
      <c r="B355" t="n">
        <v>0.009036404043550203</v>
      </c>
      <c r="C355" t="n">
        <v>94.83627204030228</v>
      </c>
      <c r="D355" t="n">
        <v>53.3762564102564</v>
      </c>
      <c r="E355" t="n">
        <v>5.854666666666668</v>
      </c>
    </row>
    <row r="356">
      <c r="A356" t="inlineStr">
        <is>
          <t>600988</t>
        </is>
      </c>
      <c r="B356" t="n">
        <v>0.006735233232753727</v>
      </c>
      <c r="C356" t="n">
        <v>94.67723669309174</v>
      </c>
      <c r="D356" t="n">
        <v>15.1485641025641</v>
      </c>
      <c r="E356" t="n">
        <v>5.680666666666667</v>
      </c>
    </row>
    <row r="357">
      <c r="A357" t="inlineStr">
        <is>
          <t>002499</t>
        </is>
      </c>
      <c r="B357" t="n">
        <v>0.0008371169695612844</v>
      </c>
      <c r="C357" t="n">
        <v>94.6629213483146</v>
      </c>
      <c r="D357" t="n">
        <v>3.956820512820514</v>
      </c>
      <c r="E357" t="n">
        <v>1.021076923076923</v>
      </c>
    </row>
    <row r="358">
      <c r="A358" t="inlineStr">
        <is>
          <t>300101</t>
        </is>
      </c>
      <c r="B358" t="n">
        <v>0.002580806322106762</v>
      </c>
      <c r="C358" t="n">
        <v>94.20731707317074</v>
      </c>
      <c r="D358" t="n">
        <v>14.12830769230769</v>
      </c>
      <c r="E358" t="n">
        <v>4.706256410256411</v>
      </c>
    </row>
    <row r="359">
      <c r="A359" t="inlineStr">
        <is>
          <t>002884</t>
        </is>
      </c>
      <c r="B359" t="n">
        <v>0.006783018513713623</v>
      </c>
      <c r="C359" t="n">
        <v>93.98948159278737</v>
      </c>
      <c r="D359" t="n">
        <v>20.18092307692308</v>
      </c>
      <c r="E359" t="n">
        <v>1.848307692307692</v>
      </c>
    </row>
    <row r="360">
      <c r="A360" t="inlineStr">
        <is>
          <t>000636</t>
        </is>
      </c>
      <c r="B360" t="n">
        <v>0.005263820639516471</v>
      </c>
      <c r="C360" t="n">
        <v>93.88111888111889</v>
      </c>
      <c r="D360" t="n">
        <v>29.08451282051282</v>
      </c>
      <c r="E360" t="n">
        <v>4.616615384615384</v>
      </c>
    </row>
    <row r="361">
      <c r="A361" t="inlineStr">
        <is>
          <t>603501</t>
        </is>
      </c>
      <c r="B361" t="n">
        <v>0.0155857306739599</v>
      </c>
      <c r="C361" t="n">
        <v>93.78811230985728</v>
      </c>
      <c r="D361" t="n">
        <v>198.0846153846154</v>
      </c>
      <c r="E361" t="n">
        <v>2.676051282051282</v>
      </c>
    </row>
    <row r="362">
      <c r="A362" t="inlineStr">
        <is>
          <t>000100</t>
        </is>
      </c>
      <c r="B362" t="n">
        <v>0.0007667802405541627</v>
      </c>
      <c r="C362" t="n">
        <v>93.69369369369367</v>
      </c>
      <c r="D362" t="n">
        <v>6.162512820512821</v>
      </c>
      <c r="E362" t="n">
        <v>3.318820512820513</v>
      </c>
    </row>
    <row r="363">
      <c r="A363" t="inlineStr">
        <is>
          <t>688200</t>
        </is>
      </c>
      <c r="B363" t="n">
        <v>0.03294307100603026</v>
      </c>
      <c r="C363" t="n">
        <v>93.60507688552602</v>
      </c>
      <c r="D363" t="n">
        <v>273.3719487179487</v>
      </c>
      <c r="E363" t="n">
        <v>5.741025641025641</v>
      </c>
    </row>
    <row r="364">
      <c r="A364" t="inlineStr">
        <is>
          <t>002930</t>
        </is>
      </c>
      <c r="B364" t="n">
        <v>0.005076195607457579</v>
      </c>
      <c r="C364" t="n">
        <v>93.01648884578077</v>
      </c>
      <c r="D364" t="n">
        <v>17.67517948717949</v>
      </c>
      <c r="E364" t="n">
        <v>6.290615384615385</v>
      </c>
    </row>
    <row r="365">
      <c r="A365" t="inlineStr">
        <is>
          <t>688116</t>
        </is>
      </c>
      <c r="B365" t="n">
        <v>0.006646724223373016</v>
      </c>
      <c r="C365" t="n">
        <v>92.66337854500617</v>
      </c>
      <c r="D365" t="n">
        <v>45.68753846153846</v>
      </c>
      <c r="E365" t="n">
        <v>4.660615384615386</v>
      </c>
    </row>
    <row r="366">
      <c r="A366" t="inlineStr">
        <is>
          <t>603833</t>
        </is>
      </c>
      <c r="B366" t="n">
        <v>0.02289399099954244</v>
      </c>
      <c r="C366" t="n">
        <v>92.50216700375616</v>
      </c>
      <c r="D366" t="n">
        <v>101.6438974358974</v>
      </c>
      <c r="E366" t="n">
        <v>0.3411282051282051</v>
      </c>
    </row>
    <row r="367">
      <c r="A367" t="inlineStr">
        <is>
          <t>002646</t>
        </is>
      </c>
      <c r="B367" t="n">
        <v>0.006241372499154137</v>
      </c>
      <c r="C367" t="n">
        <v>92.28295819935693</v>
      </c>
      <c r="D367" t="n">
        <v>12.08897435897436</v>
      </c>
      <c r="E367" t="n">
        <v>2.688974358974359</v>
      </c>
    </row>
    <row r="368">
      <c r="A368" t="inlineStr">
        <is>
          <t>300196</t>
        </is>
      </c>
      <c r="B368" t="n">
        <v>0.002286531128537907</v>
      </c>
      <c r="C368" t="n">
        <v>92.22689075630252</v>
      </c>
      <c r="D368" t="n">
        <v>13.21225641025641</v>
      </c>
      <c r="E368" t="n">
        <v>1.927589743589744</v>
      </c>
    </row>
    <row r="369">
      <c r="A369" t="inlineStr">
        <is>
          <t>300171</t>
        </is>
      </c>
      <c r="B369" t="n">
        <v>0.006089772454003384</v>
      </c>
      <c r="C369" t="n">
        <v>92.00998751560552</v>
      </c>
      <c r="D369" t="n">
        <v>16.24005128205128</v>
      </c>
      <c r="E369" t="n">
        <v>3.621897435897436</v>
      </c>
    </row>
    <row r="370">
      <c r="A370" t="inlineStr">
        <is>
          <t>603589</t>
        </is>
      </c>
      <c r="B370" t="n">
        <v>0.008401807597210155</v>
      </c>
      <c r="C370" t="n">
        <v>91.4004914004914</v>
      </c>
      <c r="D370" t="n">
        <v>53.33897435897435</v>
      </c>
      <c r="E370" t="n">
        <v>1.584666666666667</v>
      </c>
    </row>
    <row r="371">
      <c r="A371" t="inlineStr">
        <is>
          <t>300708</t>
        </is>
      </c>
      <c r="B371" t="n">
        <v>0.01728967714409613</v>
      </c>
      <c r="C371" t="n">
        <v>91.39953088350275</v>
      </c>
      <c r="D371" t="n">
        <v>21.63446153846154</v>
      </c>
      <c r="E371" t="n">
        <v>13.44189743589744</v>
      </c>
    </row>
    <row r="372">
      <c r="A372" t="inlineStr">
        <is>
          <t>000626</t>
        </is>
      </c>
      <c r="B372" t="n">
        <v>0.003282654500695467</v>
      </c>
      <c r="C372" t="n">
        <v>91.35802469135801</v>
      </c>
      <c r="D372" t="n">
        <v>8.052153846153846</v>
      </c>
      <c r="E372" t="n">
        <v>0.9367692307692308</v>
      </c>
    </row>
    <row r="373">
      <c r="A373" t="inlineStr">
        <is>
          <t>300729</t>
        </is>
      </c>
      <c r="B373" t="n">
        <v>0.04081546776084018</v>
      </c>
      <c r="C373" t="n">
        <v>90.91778202676861</v>
      </c>
      <c r="D373" t="n">
        <v>49.09441025641026</v>
      </c>
      <c r="E373" t="n">
        <v>9.031897435897434</v>
      </c>
    </row>
    <row r="374">
      <c r="A374" t="inlineStr">
        <is>
          <t>300617</t>
        </is>
      </c>
      <c r="B374" t="n">
        <v>0.008540728981873694</v>
      </c>
      <c r="C374" t="n">
        <v>90.73135409123823</v>
      </c>
      <c r="D374" t="n">
        <v>39.83020512820512</v>
      </c>
      <c r="E374" t="n">
        <v>3.435282051282051</v>
      </c>
    </row>
    <row r="375">
      <c r="A375" t="inlineStr">
        <is>
          <t>688388</t>
        </is>
      </c>
      <c r="B375" t="n">
        <v>0.01047063467497237</v>
      </c>
      <c r="C375" t="n">
        <v>90.70924927416009</v>
      </c>
      <c r="D375" t="n">
        <v>58.31451282051283</v>
      </c>
      <c r="E375" t="n">
        <v>3.362</v>
      </c>
    </row>
    <row r="376">
      <c r="A376" t="inlineStr">
        <is>
          <t>600956</t>
        </is>
      </c>
      <c r="B376" t="n">
        <v>0.001033503780032625</v>
      </c>
      <c r="C376" t="n">
        <v>90.3930131004367</v>
      </c>
      <c r="D376" t="n">
        <v>9.545333333333334</v>
      </c>
      <c r="E376" t="n">
        <v>10.70511111111111</v>
      </c>
    </row>
    <row r="377">
      <c r="A377" t="inlineStr">
        <is>
          <t>603087</t>
        </is>
      </c>
      <c r="B377" t="n">
        <v>0.05722021344719328</v>
      </c>
      <c r="C377" t="n">
        <v>90.39262996271108</v>
      </c>
      <c r="D377" t="n">
        <v>146.410962962963</v>
      </c>
      <c r="E377" t="n">
        <v>5.29837037037037</v>
      </c>
    </row>
    <row r="378">
      <c r="A378" t="inlineStr">
        <is>
          <t>000661</t>
        </is>
      </c>
      <c r="B378" t="n">
        <v>0.0583110892882104</v>
      </c>
      <c r="C378" t="n">
        <v>90.27887844824333</v>
      </c>
      <c r="D378" t="n">
        <v>386.3186666666666</v>
      </c>
      <c r="E378" t="n">
        <v>1.548461538461538</v>
      </c>
    </row>
    <row r="379">
      <c r="A379" t="inlineStr">
        <is>
          <t>300762</t>
        </is>
      </c>
      <c r="B379" t="n">
        <v>0.005872893141223895</v>
      </c>
      <c r="C379" t="n">
        <v>90.15201586252476</v>
      </c>
      <c r="D379" t="n">
        <v>39.30989743589744</v>
      </c>
      <c r="E379" t="n">
        <v>3.022102564102564</v>
      </c>
    </row>
    <row r="380">
      <c r="A380" t="inlineStr">
        <is>
          <t>300207</t>
        </is>
      </c>
      <c r="B380" t="n">
        <v>0.007723438848030631</v>
      </c>
      <c r="C380" t="n">
        <v>90.05449591280654</v>
      </c>
      <c r="D380" t="n">
        <v>23.1468717948718</v>
      </c>
      <c r="E380" t="n">
        <v>2.995128205128205</v>
      </c>
    </row>
    <row r="381">
      <c r="A381" t="inlineStr">
        <is>
          <t>600976</t>
        </is>
      </c>
      <c r="B381" t="n">
        <v>0.00641749605550958</v>
      </c>
      <c r="C381" t="n">
        <v>89.85879332477533</v>
      </c>
      <c r="D381" t="n">
        <v>22.59625641025641</v>
      </c>
      <c r="E381" t="n">
        <v>1.517230769230769</v>
      </c>
    </row>
    <row r="382">
      <c r="A382" t="inlineStr">
        <is>
          <t>300857</t>
        </is>
      </c>
      <c r="B382" t="n">
        <v>0.005501602761729935</v>
      </c>
      <c r="C382" t="n">
        <v>89.17102315160565</v>
      </c>
      <c r="D382" t="n">
        <v>34.81513043478261</v>
      </c>
      <c r="E382" t="n">
        <v>12.55747826086956</v>
      </c>
    </row>
    <row r="383">
      <c r="A383" t="inlineStr">
        <is>
          <t>600219</t>
        </is>
      </c>
      <c r="B383" t="n">
        <v>0.0003351947163318174</v>
      </c>
      <c r="C383" t="n">
        <v>88.61386138613861</v>
      </c>
      <c r="D383" t="n">
        <v>2.417025641025641</v>
      </c>
      <c r="E383" t="n">
        <v>1.078974358974359</v>
      </c>
    </row>
    <row r="384">
      <c r="A384" t="inlineStr">
        <is>
          <t>002078</t>
        </is>
      </c>
      <c r="B384" t="n">
        <v>0.002837603090507152</v>
      </c>
      <c r="C384" t="n">
        <v>88.53006681514475</v>
      </c>
      <c r="D384" t="n">
        <v>12.05717948717949</v>
      </c>
      <c r="E384" t="n">
        <v>1.025384615384615</v>
      </c>
    </row>
    <row r="385">
      <c r="A385" t="inlineStr">
        <is>
          <t>300721</t>
        </is>
      </c>
      <c r="B385" t="n">
        <v>0.007283476768457221</v>
      </c>
      <c r="C385" t="n">
        <v>88.52459016393442</v>
      </c>
      <c r="D385" t="n">
        <v>26.75994871794872</v>
      </c>
      <c r="E385" t="n">
        <v>12.09994871794872</v>
      </c>
    </row>
    <row r="386">
      <c r="A386" t="inlineStr">
        <is>
          <t>002210</t>
        </is>
      </c>
      <c r="B386" t="n">
        <v>0.001045407876056647</v>
      </c>
      <c r="C386" t="n">
        <v>87.96296296296293</v>
      </c>
      <c r="D386" t="n">
        <v>1.729076923076923</v>
      </c>
      <c r="E386" t="n">
        <v>1.279179487179487</v>
      </c>
    </row>
    <row r="387">
      <c r="A387" t="inlineStr">
        <is>
          <t>600298</t>
        </is>
      </c>
      <c r="B387" t="n">
        <v>0.01071075414325827</v>
      </c>
      <c r="C387" t="n">
        <v>87.89407313997479</v>
      </c>
      <c r="D387" t="n">
        <v>51.41661538461538</v>
      </c>
      <c r="E387" t="n">
        <v>1.477538461538461</v>
      </c>
    </row>
    <row r="388">
      <c r="A388" t="inlineStr">
        <is>
          <t>002410</t>
        </is>
      </c>
      <c r="B388" t="n">
        <v>0.008442170060493309</v>
      </c>
      <c r="C388" t="n">
        <v>87.6583007137923</v>
      </c>
      <c r="D388" t="n">
        <v>65.86</v>
      </c>
      <c r="E388" t="n">
        <v>0.8644615384615384</v>
      </c>
    </row>
    <row r="389">
      <c r="A389" t="inlineStr">
        <is>
          <t>300776</t>
        </is>
      </c>
      <c r="B389" t="n">
        <v>0.03095808161165384</v>
      </c>
      <c r="C389" t="n">
        <v>87.53673523911299</v>
      </c>
      <c r="D389" t="n">
        <v>106.958358974359</v>
      </c>
      <c r="E389" t="n">
        <v>3.674205128205128</v>
      </c>
    </row>
    <row r="390">
      <c r="A390" t="inlineStr">
        <is>
          <t>300492</t>
        </is>
      </c>
      <c r="B390" t="n">
        <v>0.009275877447070672</v>
      </c>
      <c r="C390" t="n">
        <v>87.28668941979521</v>
      </c>
      <c r="D390" t="n">
        <v>42.06979487179488</v>
      </c>
      <c r="E390" t="n">
        <v>1.410410256410256</v>
      </c>
    </row>
    <row r="391">
      <c r="A391" t="inlineStr">
        <is>
          <t>000869</t>
        </is>
      </c>
      <c r="B391" t="n">
        <v>0.006503426263016903</v>
      </c>
      <c r="C391" t="n">
        <v>87.28146853146855</v>
      </c>
      <c r="D391" t="n">
        <v>33.29974358974359</v>
      </c>
      <c r="E391" t="n">
        <v>1.256358974358974</v>
      </c>
    </row>
    <row r="392">
      <c r="A392" t="inlineStr">
        <is>
          <t>300536</t>
        </is>
      </c>
      <c r="B392" t="n">
        <v>0.005368655128648185</v>
      </c>
      <c r="C392" t="n">
        <v>87.1830985915493</v>
      </c>
      <c r="D392" t="n">
        <v>12.00071794871795</v>
      </c>
      <c r="E392" t="n">
        <v>2.202666666666667</v>
      </c>
    </row>
    <row r="393">
      <c r="A393" t="inlineStr">
        <is>
          <t>300415</t>
        </is>
      </c>
      <c r="B393" t="n">
        <v>0.004461680422649707</v>
      </c>
      <c r="C393" t="n">
        <v>86.98630136986303</v>
      </c>
      <c r="D393" t="n">
        <v>11.25748717948718</v>
      </c>
      <c r="E393" t="n">
        <v>1.788666666666666</v>
      </c>
    </row>
    <row r="394">
      <c r="A394" t="inlineStr">
        <is>
          <t>002353</t>
        </is>
      </c>
      <c r="B394" t="n">
        <v>0.002653186691731999</v>
      </c>
      <c r="C394" t="n">
        <v>86.96420680512595</v>
      </c>
      <c r="D394" t="n">
        <v>30.48220512820513</v>
      </c>
      <c r="E394" t="n">
        <v>2.828410256410256</v>
      </c>
    </row>
    <row r="395">
      <c r="A395" t="inlineStr">
        <is>
          <t>600662</t>
        </is>
      </c>
      <c r="B395" t="n">
        <v>0.002644923381167465</v>
      </c>
      <c r="C395" t="n">
        <v>86.90476190476188</v>
      </c>
      <c r="D395" t="n">
        <v>8.069384615384616</v>
      </c>
      <c r="E395" t="n">
        <v>2.152358974358974</v>
      </c>
    </row>
    <row r="396">
      <c r="A396" t="inlineStr">
        <is>
          <t>300138</t>
        </is>
      </c>
      <c r="B396" t="n">
        <v>0.003370616446397155</v>
      </c>
      <c r="C396" t="n">
        <v>86.76307007786428</v>
      </c>
      <c r="D396" t="n">
        <v>14.44523076923077</v>
      </c>
      <c r="E396" t="n">
        <v>2.43574358974359</v>
      </c>
    </row>
    <row r="397">
      <c r="A397" t="inlineStr">
        <is>
          <t>000713</t>
        </is>
      </c>
      <c r="B397" t="n">
        <v>0.001315805582686772</v>
      </c>
      <c r="C397" t="n">
        <v>86.46188850967012</v>
      </c>
      <c r="D397" t="n">
        <v>11.20482051282051</v>
      </c>
      <c r="E397" t="n">
        <v>10.28148717948718</v>
      </c>
    </row>
    <row r="398">
      <c r="A398" t="inlineStr">
        <is>
          <t>300569</t>
        </is>
      </c>
      <c r="B398" t="n">
        <v>0.008691435684131941</v>
      </c>
      <c r="C398" t="n">
        <v>86.36977058029689</v>
      </c>
      <c r="D398" t="n">
        <v>12.48717948717949</v>
      </c>
      <c r="E398" t="n">
        <v>8.191846153846154</v>
      </c>
    </row>
    <row r="399">
      <c r="A399" t="inlineStr">
        <is>
          <t>002585</t>
        </is>
      </c>
      <c r="B399" t="n">
        <v>0.002546769245284713</v>
      </c>
      <c r="C399" t="n">
        <v>86.07350096711797</v>
      </c>
      <c r="D399" t="n">
        <v>7.943846153846152</v>
      </c>
      <c r="E399" t="n">
        <v>4.11328205128205</v>
      </c>
    </row>
    <row r="400">
      <c r="A400" t="inlineStr">
        <is>
          <t>603313</t>
        </is>
      </c>
      <c r="B400" t="n">
        <v>0.005128406543085812</v>
      </c>
      <c r="C400" t="n">
        <v>85.83690987124464</v>
      </c>
      <c r="D400" t="n">
        <v>27.78435897435897</v>
      </c>
      <c r="E400" t="n">
        <v>1.836307692307692</v>
      </c>
    </row>
    <row r="401">
      <c r="A401" t="inlineStr">
        <is>
          <t>600655</t>
        </is>
      </c>
      <c r="B401" t="n">
        <v>0.0009348953780307758</v>
      </c>
      <c r="C401" t="n">
        <v>85.69482288828338</v>
      </c>
      <c r="D401" t="n">
        <v>8.980410256410257</v>
      </c>
      <c r="E401" t="n">
        <v>0.9592820512820512</v>
      </c>
    </row>
    <row r="402">
      <c r="A402" t="inlineStr">
        <is>
          <t>002311</t>
        </is>
      </c>
      <c r="B402" t="n">
        <v>0.008166161944574979</v>
      </c>
      <c r="C402" t="n">
        <v>85.68717809704526</v>
      </c>
      <c r="D402" t="n">
        <v>56.20164102564102</v>
      </c>
      <c r="E402" t="n">
        <v>0.513948717948718</v>
      </c>
    </row>
    <row r="403">
      <c r="A403" t="inlineStr">
        <is>
          <t>603517</t>
        </is>
      </c>
      <c r="B403" t="n">
        <v>0.01023501898619317</v>
      </c>
      <c r="C403" t="n">
        <v>85.41873881042368</v>
      </c>
      <c r="D403" t="n">
        <v>72.8271282051282</v>
      </c>
      <c r="E403" t="n">
        <v>0.7106153846153845</v>
      </c>
    </row>
    <row r="404">
      <c r="A404" t="inlineStr">
        <is>
          <t>600362</t>
        </is>
      </c>
      <c r="B404" t="n">
        <v>0.002634518891528961</v>
      </c>
      <c r="C404" t="n">
        <v>85.31746031746033</v>
      </c>
      <c r="D404" t="n">
        <v>15.67789743589744</v>
      </c>
      <c r="E404" t="n">
        <v>1.680564102564103</v>
      </c>
    </row>
    <row r="405">
      <c r="A405" t="inlineStr">
        <is>
          <t>603605</t>
        </is>
      </c>
      <c r="B405" t="n">
        <v>0.01261795757379372</v>
      </c>
      <c r="C405" t="n">
        <v>84.97888779085436</v>
      </c>
      <c r="D405" t="n">
        <v>161.279641025641</v>
      </c>
      <c r="E405" t="n">
        <v>2.451794871794872</v>
      </c>
    </row>
    <row r="406">
      <c r="A406" t="inlineStr">
        <is>
          <t>002959</t>
        </is>
      </c>
      <c r="B406" t="n">
        <v>0.02688297962365464</v>
      </c>
      <c r="C406" t="n">
        <v>84.87263634942958</v>
      </c>
      <c r="D406" t="n">
        <v>113.3540512820513</v>
      </c>
      <c r="E406" t="n">
        <v>4.738717948717949</v>
      </c>
    </row>
    <row r="407">
      <c r="A407" t="inlineStr">
        <is>
          <t>603960</t>
        </is>
      </c>
      <c r="B407" t="n">
        <v>0.0144645944499036</v>
      </c>
      <c r="C407" t="n">
        <v>84.5164363982849</v>
      </c>
      <c r="D407" t="n">
        <v>36.22774358974359</v>
      </c>
      <c r="E407" t="n">
        <v>1.391384615384616</v>
      </c>
    </row>
    <row r="408">
      <c r="A408" t="inlineStr">
        <is>
          <t>002438</t>
        </is>
      </c>
      <c r="B408" t="n">
        <v>0.002293425771603103</v>
      </c>
      <c r="C408" t="n">
        <v>84.16666666666666</v>
      </c>
      <c r="D408" t="n">
        <v>10.44302564102564</v>
      </c>
      <c r="E408" t="n">
        <v>1.453948717948718</v>
      </c>
    </row>
    <row r="409">
      <c r="A409" t="inlineStr">
        <is>
          <t>603223</t>
        </is>
      </c>
      <c r="B409" t="n">
        <v>0.005597666021829521</v>
      </c>
      <c r="C409" t="n">
        <v>84.06889128094728</v>
      </c>
      <c r="D409" t="n">
        <v>14.68810256410257</v>
      </c>
      <c r="E409" t="n">
        <v>1.305948717948718</v>
      </c>
    </row>
    <row r="410">
      <c r="A410" t="inlineStr">
        <is>
          <t>600786</t>
        </is>
      </c>
      <c r="B410" t="n">
        <v>0.01028704264838423</v>
      </c>
      <c r="C410" t="n">
        <v>84.01611820013433</v>
      </c>
      <c r="D410" t="n">
        <v>68.68753846153847</v>
      </c>
      <c r="E410" t="n">
        <v>0</v>
      </c>
    </row>
    <row r="411">
      <c r="A411" t="inlineStr">
        <is>
          <t>000504</t>
        </is>
      </c>
      <c r="B411" t="n">
        <v>0.003158971799885912</v>
      </c>
      <c r="C411" t="n">
        <v>83.97163120567377</v>
      </c>
      <c r="D411" t="n">
        <v>11.37266666666667</v>
      </c>
      <c r="E411" t="n">
        <v>0.3576410256410257</v>
      </c>
    </row>
    <row r="412">
      <c r="A412" t="inlineStr">
        <is>
          <t>300806</t>
        </is>
      </c>
      <c r="B412" t="n">
        <v>0.01288882187993573</v>
      </c>
      <c r="C412" t="n">
        <v>83.75939849624061</v>
      </c>
      <c r="D412" t="n">
        <v>49.88779487179487</v>
      </c>
      <c r="E412" t="n">
        <v>6.003333333333334</v>
      </c>
    </row>
    <row r="413">
      <c r="A413" t="inlineStr">
        <is>
          <t>002643</t>
        </is>
      </c>
      <c r="B413" t="n">
        <v>0.001641957716938673</v>
      </c>
      <c r="C413" t="n">
        <v>83.73168851195064</v>
      </c>
      <c r="D413" t="n">
        <v>17.58220512820513</v>
      </c>
      <c r="E413" t="n">
        <v>1.627384615384616</v>
      </c>
    </row>
    <row r="414">
      <c r="A414" t="inlineStr">
        <is>
          <t>300843</t>
        </is>
      </c>
      <c r="B414" t="n">
        <v>0.004299035736498744</v>
      </c>
      <c r="C414" t="n">
        <v>83.41429562803609</v>
      </c>
      <c r="D414" t="n">
        <v>31.99924242424242</v>
      </c>
      <c r="E414" t="n">
        <v>15.57143939393939</v>
      </c>
    </row>
    <row r="415">
      <c r="A415" t="inlineStr">
        <is>
          <t>002850</t>
        </is>
      </c>
      <c r="B415" t="n">
        <v>0.01036265838082804</v>
      </c>
      <c r="C415" t="n">
        <v>83.2612161238898</v>
      </c>
      <c r="D415" t="n">
        <v>68.25451282051282</v>
      </c>
      <c r="E415" t="n">
        <v>2.430564102564102</v>
      </c>
    </row>
    <row r="416">
      <c r="A416" t="inlineStr">
        <is>
          <t>603319</t>
        </is>
      </c>
      <c r="B416" t="n">
        <v>0.01453313188250878</v>
      </c>
      <c r="C416" t="n">
        <v>83.15344908493667</v>
      </c>
      <c r="D416" t="n">
        <v>30.22394871794872</v>
      </c>
      <c r="E416" t="n">
        <v>3.202871794871795</v>
      </c>
    </row>
    <row r="417">
      <c r="A417" t="inlineStr">
        <is>
          <t>601615</t>
        </is>
      </c>
      <c r="B417" t="n">
        <v>0.00275493496728714</v>
      </c>
      <c r="C417" t="n">
        <v>82.95566502463055</v>
      </c>
      <c r="D417" t="n">
        <v>14.7751282051282</v>
      </c>
      <c r="E417" t="n">
        <v>2.906564102564102</v>
      </c>
    </row>
    <row r="418">
      <c r="A418" t="inlineStr">
        <is>
          <t>002013</t>
        </is>
      </c>
      <c r="B418" t="n">
        <v>0.001208304336874973</v>
      </c>
      <c r="C418" t="n">
        <v>82.45125348189416</v>
      </c>
      <c r="D418" t="n">
        <v>9.952205128205129</v>
      </c>
      <c r="E418" t="n">
        <v>1.359025641025641</v>
      </c>
    </row>
    <row r="419">
      <c r="A419" t="inlineStr">
        <is>
          <t>002932</t>
        </is>
      </c>
      <c r="B419" t="n">
        <v>0.02049532053935359</v>
      </c>
      <c r="C419" t="n">
        <v>82.10681762244644</v>
      </c>
      <c r="D419" t="n">
        <v>68.69174358974358</v>
      </c>
      <c r="E419" t="n">
        <v>10.05184615384615</v>
      </c>
    </row>
    <row r="420">
      <c r="A420" t="inlineStr">
        <is>
          <t>300402</t>
        </is>
      </c>
      <c r="B420" t="n">
        <v>0.01012995831662181</v>
      </c>
      <c r="C420" t="n">
        <v>81.59806295399517</v>
      </c>
      <c r="D420" t="n">
        <v>13.7088717948718</v>
      </c>
      <c r="E420" t="n">
        <v>4.359128205128205</v>
      </c>
    </row>
    <row r="421">
      <c r="A421" t="inlineStr">
        <is>
          <t>300143</t>
        </is>
      </c>
      <c r="B421" t="n">
        <v>0.007230933911112125</v>
      </c>
      <c r="C421" t="n">
        <v>80.94339622641509</v>
      </c>
      <c r="D421" t="n">
        <v>19.58415384615385</v>
      </c>
      <c r="E421" t="n">
        <v>2.061025641025641</v>
      </c>
    </row>
    <row r="422">
      <c r="A422" t="inlineStr">
        <is>
          <t>603439</t>
        </is>
      </c>
      <c r="B422" t="n">
        <v>0.007816758630776631</v>
      </c>
      <c r="C422" t="n">
        <v>80.34026465028354</v>
      </c>
      <c r="D422" t="n">
        <v>27.00511494252873</v>
      </c>
      <c r="E422" t="n">
        <v>15.01172413793103</v>
      </c>
    </row>
    <row r="423">
      <c r="A423" t="inlineStr">
        <is>
          <t>300470</t>
        </is>
      </c>
      <c r="B423" t="n">
        <v>0.008863150973825064</v>
      </c>
      <c r="C423" t="n">
        <v>79.95382839553677</v>
      </c>
      <c r="D423" t="n">
        <v>37.27379487179487</v>
      </c>
      <c r="E423" t="n">
        <v>1.208051282051282</v>
      </c>
    </row>
    <row r="424">
      <c r="A424" t="inlineStr">
        <is>
          <t>600999</t>
        </is>
      </c>
      <c r="B424" t="n">
        <v>0.002861645058147482</v>
      </c>
      <c r="C424" t="n">
        <v>79.90331491712708</v>
      </c>
      <c r="D424" t="n">
        <v>19.574</v>
      </c>
      <c r="E424" t="n">
        <v>0.5386666666666667</v>
      </c>
    </row>
    <row r="425">
      <c r="A425" t="inlineStr">
        <is>
          <t>000488</t>
        </is>
      </c>
      <c r="B425" t="n">
        <v>0.0003995321537127558</v>
      </c>
      <c r="C425" t="n">
        <v>79.520697167756</v>
      </c>
      <c r="D425" t="n">
        <v>5.52</v>
      </c>
      <c r="E425" t="n">
        <v>2.515641025641026</v>
      </c>
    </row>
    <row r="426">
      <c r="A426" t="inlineStr">
        <is>
          <t>300719</t>
        </is>
      </c>
      <c r="B426" t="n">
        <v>0.008243497778896403</v>
      </c>
      <c r="C426" t="n">
        <v>79.51807228915659</v>
      </c>
      <c r="D426" t="n">
        <v>16.29882051282052</v>
      </c>
      <c r="E426" t="n">
        <v>9.881384615384617</v>
      </c>
    </row>
    <row r="427">
      <c r="A427" t="inlineStr">
        <is>
          <t>300316</t>
        </is>
      </c>
      <c r="B427" t="n">
        <v>0.003267344595659478</v>
      </c>
      <c r="C427" t="n">
        <v>79.51219512195121</v>
      </c>
      <c r="D427" t="n">
        <v>26.54871794871795</v>
      </c>
      <c r="E427" t="n">
        <v>2.386410256410257</v>
      </c>
    </row>
    <row r="428">
      <c r="A428" t="inlineStr">
        <is>
          <t>002372</t>
        </is>
      </c>
      <c r="B428" t="n">
        <v>0.003063716227742621</v>
      </c>
      <c r="C428" t="n">
        <v>79.47516401124648</v>
      </c>
      <c r="D428" t="n">
        <v>14.88051282051282</v>
      </c>
      <c r="E428" t="n">
        <v>0.6566153846153846</v>
      </c>
    </row>
    <row r="429">
      <c r="A429" t="inlineStr">
        <is>
          <t>002324</t>
        </is>
      </c>
      <c r="B429" t="n">
        <v>0.001096899488691449</v>
      </c>
      <c r="C429" t="n">
        <v>79.39609236234458</v>
      </c>
      <c r="D429" t="n">
        <v>14.66594871794872</v>
      </c>
      <c r="E429" t="n">
        <v>2.891179487179487</v>
      </c>
    </row>
    <row r="430">
      <c r="A430" t="inlineStr">
        <is>
          <t>603768</t>
        </is>
      </c>
      <c r="B430" t="n">
        <v>0.00320440350473264</v>
      </c>
      <c r="C430" t="n">
        <v>79.35349322210637</v>
      </c>
      <c r="D430" t="n">
        <v>14.66394871794872</v>
      </c>
      <c r="E430" t="n">
        <v>1.142769230769231</v>
      </c>
    </row>
    <row r="431">
      <c r="A431" t="inlineStr">
        <is>
          <t>300837</t>
        </is>
      </c>
      <c r="B431" t="n">
        <v>0.009576911796748378</v>
      </c>
      <c r="C431" t="n">
        <v>79.05138339920947</v>
      </c>
      <c r="D431" t="n">
        <v>59.16872483221476</v>
      </c>
      <c r="E431" t="n">
        <v>7.818791946308725</v>
      </c>
    </row>
    <row r="432">
      <c r="A432" t="inlineStr">
        <is>
          <t>603733</t>
        </is>
      </c>
      <c r="B432" t="n">
        <v>0.003634827348577181</v>
      </c>
      <c r="C432" t="n">
        <v>78.66568914956011</v>
      </c>
      <c r="D432" t="n">
        <v>19.54984615384615</v>
      </c>
      <c r="E432" t="n">
        <v>10.57405128205128</v>
      </c>
    </row>
    <row r="433">
      <c r="A433" t="inlineStr">
        <is>
          <t>601968</t>
        </is>
      </c>
      <c r="B433" t="n">
        <v>0.001722149712227651</v>
      </c>
      <c r="C433" t="n">
        <v>78.65168539325842</v>
      </c>
      <c r="D433" t="n">
        <v>6.723487179487179</v>
      </c>
      <c r="E433" t="n">
        <v>0.883076923076923</v>
      </c>
    </row>
    <row r="434">
      <c r="A434" t="inlineStr">
        <is>
          <t>603809</t>
        </is>
      </c>
      <c r="B434" t="n">
        <v>0.01054206763198432</v>
      </c>
      <c r="C434" t="n">
        <v>78.64253393665155</v>
      </c>
      <c r="D434" t="n">
        <v>19.12297435897436</v>
      </c>
      <c r="E434" t="n">
        <v>2.728410256410257</v>
      </c>
    </row>
    <row r="435">
      <c r="A435" t="inlineStr">
        <is>
          <t>002829</t>
        </is>
      </c>
      <c r="B435" t="n">
        <v>0.006005367184510486</v>
      </c>
      <c r="C435" t="n">
        <v>78.61409796893668</v>
      </c>
      <c r="D435" t="n">
        <v>37.08333333333334</v>
      </c>
      <c r="E435" t="n">
        <v>6.168307692307692</v>
      </c>
    </row>
    <row r="436">
      <c r="A436" t="inlineStr">
        <is>
          <t>603069</t>
        </is>
      </c>
      <c r="B436" t="n">
        <v>0.03101151532150282</v>
      </c>
      <c r="C436" t="n">
        <v>78.5270629991127</v>
      </c>
      <c r="D436" t="n">
        <v>23.4583076923077</v>
      </c>
      <c r="E436" t="n">
        <v>4.802820512820513</v>
      </c>
    </row>
    <row r="437">
      <c r="A437" t="inlineStr">
        <is>
          <t>688016</t>
        </is>
      </c>
      <c r="B437" t="n">
        <v>0.03831271479442525</v>
      </c>
      <c r="C437" t="n">
        <v>78.52699676536452</v>
      </c>
      <c r="D437" t="n">
        <v>254.4998461538462</v>
      </c>
      <c r="E437" t="n">
        <v>2.915179487179487</v>
      </c>
    </row>
    <row r="438">
      <c r="A438" t="inlineStr">
        <is>
          <t>603039</t>
        </is>
      </c>
      <c r="B438" t="n">
        <v>0.01630388371539086</v>
      </c>
      <c r="C438" t="n">
        <v>78.52424985846385</v>
      </c>
      <c r="D438" t="n">
        <v>82.97194871794871</v>
      </c>
      <c r="E438" t="n">
        <v>0.4041538461538461</v>
      </c>
    </row>
    <row r="439">
      <c r="A439" t="inlineStr">
        <is>
          <t>300280</t>
        </is>
      </c>
      <c r="B439" t="n">
        <v>0.0121451935818329</v>
      </c>
      <c r="C439" t="n">
        <v>78.2675947409126</v>
      </c>
      <c r="D439" t="n">
        <v>45.64753846153847</v>
      </c>
      <c r="E439" t="n">
        <v>2.820461538461538</v>
      </c>
    </row>
    <row r="440">
      <c r="A440" t="inlineStr">
        <is>
          <t>600415</t>
        </is>
      </c>
      <c r="B440" t="n">
        <v>0.001569036108980441</v>
      </c>
      <c r="C440" t="n">
        <v>78.24773413897282</v>
      </c>
      <c r="D440" t="n">
        <v>5.274974358974358</v>
      </c>
      <c r="E440" t="n">
        <v>1.485333333333333</v>
      </c>
    </row>
    <row r="441">
      <c r="A441" t="inlineStr">
        <is>
          <t>600887</t>
        </is>
      </c>
      <c r="B441" t="n">
        <v>0.004546269179113547</v>
      </c>
      <c r="C441" t="n">
        <v>78.15638450502153</v>
      </c>
      <c r="D441" t="n">
        <v>35.75723076923077</v>
      </c>
      <c r="E441" t="n">
        <v>1.083692307692308</v>
      </c>
    </row>
    <row r="442">
      <c r="A442" t="inlineStr">
        <is>
          <t>300651</t>
        </is>
      </c>
      <c r="B442" t="n">
        <v>0.005962347756444599</v>
      </c>
      <c r="C442" t="n">
        <v>78.1076801266825</v>
      </c>
      <c r="D442" t="n">
        <v>35.28282051282051</v>
      </c>
      <c r="E442" t="n">
        <v>2.327487179487179</v>
      </c>
    </row>
    <row r="443">
      <c r="A443" t="inlineStr">
        <is>
          <t>600127</t>
        </is>
      </c>
      <c r="B443" t="n">
        <v>0.0009474524119641394</v>
      </c>
      <c r="C443" t="n">
        <v>77.97716150081567</v>
      </c>
      <c r="D443" t="n">
        <v>11.18846153846154</v>
      </c>
      <c r="E443" t="n">
        <v>12.58810256410256</v>
      </c>
    </row>
    <row r="444">
      <c r="A444" t="inlineStr">
        <is>
          <t>000798</t>
        </is>
      </c>
      <c r="B444" t="n">
        <v>0.002633087645151515</v>
      </c>
      <c r="C444" t="n">
        <v>77.92642140468227</v>
      </c>
      <c r="D444" t="n">
        <v>7.184051282051281</v>
      </c>
      <c r="E444" t="n">
        <v>3.936307692307693</v>
      </c>
    </row>
    <row r="445">
      <c r="A445" t="inlineStr">
        <is>
          <t>600803</t>
        </is>
      </c>
      <c r="B445" t="n">
        <v>0.001436220121909577</v>
      </c>
      <c r="C445" t="n">
        <v>77.8313253012048</v>
      </c>
      <c r="D445" t="n">
        <v>11.69251282051282</v>
      </c>
      <c r="E445" t="n">
        <v>0.8312820512820513</v>
      </c>
    </row>
    <row r="446">
      <c r="A446" t="inlineStr">
        <is>
          <t>002821</t>
        </is>
      </c>
      <c r="B446" t="n">
        <v>0.02719984893670712</v>
      </c>
      <c r="C446" t="n">
        <v>77.81952680091587</v>
      </c>
      <c r="D446" t="n">
        <v>239.3646153846154</v>
      </c>
      <c r="E446" t="n">
        <v>1.146666666666667</v>
      </c>
    </row>
    <row r="447">
      <c r="A447" t="inlineStr">
        <is>
          <t>600372</t>
        </is>
      </c>
      <c r="B447" t="n">
        <v>0.001794297856443057</v>
      </c>
      <c r="C447" t="n">
        <v>77.7434312210201</v>
      </c>
      <c r="D447" t="n">
        <v>16.21758974358974</v>
      </c>
      <c r="E447" t="n">
        <v>1.065794871794872</v>
      </c>
    </row>
    <row r="448">
      <c r="A448" t="inlineStr">
        <is>
          <t>002068</t>
        </is>
      </c>
      <c r="B448" t="n">
        <v>0.0008351704829688834</v>
      </c>
      <c r="C448" t="n">
        <v>77.68817204301075</v>
      </c>
      <c r="D448" t="n">
        <v>5.082820512820513</v>
      </c>
      <c r="E448" t="n">
        <v>2.242</v>
      </c>
    </row>
    <row r="449">
      <c r="A449" t="inlineStr">
        <is>
          <t>601127</t>
        </is>
      </c>
      <c r="B449" t="n">
        <v>0.005920879950147617</v>
      </c>
      <c r="C449" t="n">
        <v>77.64423076923075</v>
      </c>
      <c r="D449" t="n">
        <v>10.46641025641026</v>
      </c>
      <c r="E449" t="n">
        <v>1.659435897435898</v>
      </c>
    </row>
    <row r="450">
      <c r="A450" t="inlineStr">
        <is>
          <t>300549</t>
        </is>
      </c>
      <c r="B450" t="n">
        <v>0.01476645200256686</v>
      </c>
      <c r="C450" t="n">
        <v>77.5747508305648</v>
      </c>
      <c r="D450" t="n">
        <v>16.53348717948718</v>
      </c>
      <c r="E450" t="n">
        <v>5.08825641025641</v>
      </c>
    </row>
    <row r="451">
      <c r="A451" t="inlineStr">
        <is>
          <t>002288</t>
        </is>
      </c>
      <c r="B451" t="n">
        <v>0.001948387379569715</v>
      </c>
      <c r="C451" t="n">
        <v>77.54318618042227</v>
      </c>
      <c r="D451" t="n">
        <v>6.311948717948717</v>
      </c>
      <c r="E451" t="n">
        <v>4.537487179487179</v>
      </c>
    </row>
    <row r="452">
      <c r="A452" t="inlineStr">
        <is>
          <t>300323</t>
        </is>
      </c>
      <c r="B452" t="n">
        <v>0.004623790037094404</v>
      </c>
      <c r="C452" t="n">
        <v>77.53510140405618</v>
      </c>
      <c r="D452" t="n">
        <v>9.405641025641025</v>
      </c>
      <c r="E452" t="n">
        <v>3.159076923076923</v>
      </c>
    </row>
    <row r="453">
      <c r="A453" t="inlineStr">
        <is>
          <t>300676</t>
        </is>
      </c>
      <c r="B453" t="n">
        <v>0.01936001480948841</v>
      </c>
      <c r="C453" t="n">
        <v>77.41896758703481</v>
      </c>
      <c r="D453" t="n">
        <v>134.4250256410257</v>
      </c>
      <c r="E453" t="n">
        <v>3.282974358974359</v>
      </c>
    </row>
    <row r="454">
      <c r="A454" t="inlineStr">
        <is>
          <t>002487</t>
        </is>
      </c>
      <c r="B454" t="n">
        <v>0.002409215091730118</v>
      </c>
      <c r="C454" t="n">
        <v>77.19298245614037</v>
      </c>
      <c r="D454" t="n">
        <v>7.593333333333333</v>
      </c>
      <c r="E454" t="n">
        <v>2.869025641025641</v>
      </c>
    </row>
    <row r="455">
      <c r="A455" t="inlineStr">
        <is>
          <t>688133</t>
        </is>
      </c>
      <c r="B455" t="n">
        <v>0.01994864402367947</v>
      </c>
      <c r="C455" t="n">
        <v>77.15712988192551</v>
      </c>
      <c r="D455" t="n">
        <v>110.6667307692308</v>
      </c>
      <c r="E455" t="n">
        <v>14.68884615384616</v>
      </c>
    </row>
    <row r="456">
      <c r="A456" t="inlineStr">
        <is>
          <t>000725</t>
        </is>
      </c>
      <c r="B456" t="n">
        <v>0.0004877519901912538</v>
      </c>
      <c r="C456" t="n">
        <v>77.09923664122135</v>
      </c>
      <c r="D456" t="n">
        <v>4.824102564102565</v>
      </c>
      <c r="E456" t="n">
        <v>2.603846153846153</v>
      </c>
    </row>
    <row r="457">
      <c r="A457" t="inlineStr">
        <is>
          <t>002946</t>
        </is>
      </c>
      <c r="B457" t="n">
        <v>0.002924108179360151</v>
      </c>
      <c r="C457" t="n">
        <v>77.00950734658601</v>
      </c>
      <c r="D457" t="n">
        <v>18.05317948717949</v>
      </c>
      <c r="E457" t="n">
        <v>5.914307692307692</v>
      </c>
    </row>
    <row r="458">
      <c r="A458" t="inlineStr">
        <is>
          <t>300454</t>
        </is>
      </c>
      <c r="B458" t="n">
        <v>0.0138943483378942</v>
      </c>
      <c r="C458" t="n">
        <v>76.94080996884736</v>
      </c>
      <c r="D458" t="n">
        <v>203.2839487179487</v>
      </c>
      <c r="E458" t="n">
        <v>0.8813846153846154</v>
      </c>
    </row>
    <row r="459">
      <c r="A459" t="inlineStr">
        <is>
          <t>601965</t>
        </is>
      </c>
      <c r="B459" t="n">
        <v>0.003137149787660339</v>
      </c>
      <c r="C459" t="n">
        <v>76.67057444314187</v>
      </c>
      <c r="D459" t="n">
        <v>11.60133333333333</v>
      </c>
      <c r="E459" t="n">
        <v>0.9507692307692307</v>
      </c>
    </row>
    <row r="460">
      <c r="A460" t="inlineStr">
        <is>
          <t>300413</t>
        </is>
      </c>
      <c r="B460" t="n">
        <v>0.009141037948995387</v>
      </c>
      <c r="C460" t="n">
        <v>76.51615759185479</v>
      </c>
      <c r="D460" t="n">
        <v>62.68733333333335</v>
      </c>
      <c r="E460" t="n">
        <v>0.9862051282051282</v>
      </c>
    </row>
    <row r="461">
      <c r="A461" t="inlineStr">
        <is>
          <t>000538</t>
        </is>
      </c>
      <c r="B461" t="n">
        <v>0.00846072060480962</v>
      </c>
      <c r="C461" t="n">
        <v>76.4924910016135</v>
      </c>
      <c r="D461" t="n">
        <v>100.4174358974359</v>
      </c>
      <c r="E461" t="n">
        <v>1.239897435897436</v>
      </c>
    </row>
    <row r="462">
      <c r="A462" t="inlineStr">
        <is>
          <t>300638</t>
        </is>
      </c>
      <c r="B462" t="n">
        <v>0.009094662304049782</v>
      </c>
      <c r="C462" t="n">
        <v>76.38136511375949</v>
      </c>
      <c r="D462" t="n">
        <v>57.27297435897436</v>
      </c>
      <c r="E462" t="n">
        <v>4.224410256410257</v>
      </c>
    </row>
    <row r="463">
      <c r="A463" t="inlineStr">
        <is>
          <t>603229</t>
        </is>
      </c>
      <c r="B463" t="n">
        <v>0.01099440375829735</v>
      </c>
      <c r="C463" t="n">
        <v>76.31441957313896</v>
      </c>
      <c r="D463" t="n">
        <v>36.93251282051282</v>
      </c>
      <c r="E463" t="n">
        <v>1.798358974358974</v>
      </c>
    </row>
    <row r="464">
      <c r="A464" t="inlineStr">
        <is>
          <t>300089</t>
        </is>
      </c>
      <c r="B464" t="n">
        <v>0.001581502797770354</v>
      </c>
      <c r="C464" t="n">
        <v>76.23762376237624</v>
      </c>
      <c r="D464" t="n">
        <v>4.532102564102564</v>
      </c>
      <c r="E464" t="n">
        <v>3.114615384615385</v>
      </c>
    </row>
    <row r="465">
      <c r="A465" t="inlineStr">
        <is>
          <t>000589</t>
        </is>
      </c>
      <c r="B465" t="n">
        <v>0.001222484047000113</v>
      </c>
      <c r="C465" t="n">
        <v>76.21483375959077</v>
      </c>
      <c r="D465" t="n">
        <v>5.312717948717949</v>
      </c>
      <c r="E465" t="n">
        <v>2.349128205128205</v>
      </c>
    </row>
    <row r="466">
      <c r="A466" t="inlineStr">
        <is>
          <t>300760</t>
        </is>
      </c>
      <c r="B466" t="n">
        <v>0.03636774853331838</v>
      </c>
      <c r="C466" t="n">
        <v>76.02265335017029</v>
      </c>
      <c r="D466" t="n">
        <v>326.324</v>
      </c>
      <c r="E466" t="n">
        <v>1.024307692307692</v>
      </c>
    </row>
    <row r="467">
      <c r="A467" t="inlineStr">
        <is>
          <t>002803</t>
        </is>
      </c>
      <c r="B467" t="n">
        <v>0.01408404476909352</v>
      </c>
      <c r="C467" t="n">
        <v>75.05938242280286</v>
      </c>
      <c r="D467" t="n">
        <v>32.17620512820513</v>
      </c>
      <c r="E467" t="n">
        <v>2.909282051282051</v>
      </c>
    </row>
    <row r="468">
      <c r="A468" t="inlineStr">
        <is>
          <t>300593</t>
        </is>
      </c>
      <c r="B468" t="n">
        <v>0.006432716944352698</v>
      </c>
      <c r="C468" t="n">
        <v>75.02870264064292</v>
      </c>
      <c r="D468" t="n">
        <v>19.80625641025641</v>
      </c>
      <c r="E468" t="n">
        <v>7.37148717948718</v>
      </c>
    </row>
    <row r="469">
      <c r="A469" t="inlineStr">
        <is>
          <t>600305</t>
        </is>
      </c>
      <c r="B469" t="n">
        <v>0.002346735027247004</v>
      </c>
      <c r="C469" t="n">
        <v>74.86338797814207</v>
      </c>
      <c r="D469" t="n">
        <v>20.11461538461539</v>
      </c>
      <c r="E469" t="n">
        <v>2.003589743589743</v>
      </c>
    </row>
    <row r="470">
      <c r="A470" t="inlineStr">
        <is>
          <t>000951</t>
        </is>
      </c>
      <c r="B470" t="n">
        <v>0.00517103094025916</v>
      </c>
      <c r="C470" t="n">
        <v>74.70737913486005</v>
      </c>
      <c r="D470" t="n">
        <v>32.19466666666667</v>
      </c>
      <c r="E470" t="n">
        <v>0.903076923076923</v>
      </c>
    </row>
    <row r="471">
      <c r="A471" t="inlineStr">
        <is>
          <t>300741</t>
        </is>
      </c>
      <c r="B471" t="n">
        <v>0.01491301349798307</v>
      </c>
      <c r="C471" t="n">
        <v>74.37117607070019</v>
      </c>
      <c r="D471" t="n">
        <v>47.08989743589744</v>
      </c>
      <c r="E471" t="n">
        <v>3.265794871794872</v>
      </c>
    </row>
    <row r="472">
      <c r="A472" t="inlineStr">
        <is>
          <t>300733</t>
        </is>
      </c>
      <c r="B472" t="n">
        <v>0.01074708056944482</v>
      </c>
      <c r="C472" t="n">
        <v>74.32567432567431</v>
      </c>
      <c r="D472" t="n">
        <v>15.52784615384616</v>
      </c>
      <c r="E472" t="n">
        <v>9.748871794871794</v>
      </c>
    </row>
    <row r="473">
      <c r="A473" t="inlineStr">
        <is>
          <t>000987</t>
        </is>
      </c>
      <c r="B473" t="n">
        <v>0.006282579341482923</v>
      </c>
      <c r="C473" t="n">
        <v>74.2255266418835</v>
      </c>
      <c r="D473" t="n">
        <v>15.71184615384616</v>
      </c>
      <c r="E473" t="n">
        <v>1.523538461538462</v>
      </c>
    </row>
    <row r="474">
      <c r="A474" t="inlineStr">
        <is>
          <t>000933</t>
        </is>
      </c>
      <c r="B474" t="n">
        <v>0.002041686368090472</v>
      </c>
      <c r="C474" t="n">
        <v>74.20147420147418</v>
      </c>
      <c r="D474" t="n">
        <v>5.400974358974359</v>
      </c>
      <c r="E474" t="n">
        <v>2.715333333333334</v>
      </c>
    </row>
    <row r="475">
      <c r="A475" t="inlineStr">
        <is>
          <t>002294</t>
        </is>
      </c>
      <c r="B475" t="n">
        <v>0.00808466648207461</v>
      </c>
      <c r="C475" t="n">
        <v>73.8550724637681</v>
      </c>
      <c r="D475" t="n">
        <v>28.38184615384615</v>
      </c>
      <c r="E475" t="n">
        <v>0.7521538461538461</v>
      </c>
    </row>
    <row r="476">
      <c r="A476" t="inlineStr">
        <is>
          <t>603225</t>
        </is>
      </c>
      <c r="B476" t="n">
        <v>0.0008006438438870012</v>
      </c>
      <c r="C476" t="n">
        <v>73.65853658536585</v>
      </c>
      <c r="D476" t="n">
        <v>11.14846153846154</v>
      </c>
      <c r="E476" t="n">
        <v>0.5121538461538462</v>
      </c>
    </row>
    <row r="477">
      <c r="A477" t="inlineStr">
        <is>
          <t>600511</t>
        </is>
      </c>
      <c r="B477" t="n">
        <v>0.006110973066343393</v>
      </c>
      <c r="C477" t="n">
        <v>73.62974319662705</v>
      </c>
      <c r="D477" t="n">
        <v>40.698</v>
      </c>
      <c r="E477" t="n">
        <v>5.998615384615385</v>
      </c>
    </row>
    <row r="478">
      <c r="A478" t="inlineStr">
        <is>
          <t>300852</t>
        </is>
      </c>
      <c r="B478" t="n">
        <v>0.009051217157238623</v>
      </c>
      <c r="C478" t="n">
        <v>73.51396765385422</v>
      </c>
      <c r="D478" t="n">
        <v>101.41736</v>
      </c>
      <c r="E478" t="n">
        <v>11.156</v>
      </c>
    </row>
    <row r="479">
      <c r="A479" t="inlineStr">
        <is>
          <t>002318</t>
        </is>
      </c>
      <c r="B479" t="n">
        <v>0.001179645959581086</v>
      </c>
      <c r="C479" t="n">
        <v>73.26057298772169</v>
      </c>
      <c r="D479" t="n">
        <v>8.747641025641025</v>
      </c>
      <c r="E479" t="n">
        <v>2.119435897435898</v>
      </c>
    </row>
    <row r="480">
      <c r="A480" t="inlineStr">
        <is>
          <t>600178</t>
        </is>
      </c>
      <c r="B480" t="n">
        <v>0.002631630689104906</v>
      </c>
      <c r="C480" t="n">
        <v>72.79069767441861</v>
      </c>
      <c r="D480" t="n">
        <v>6.659897435897435</v>
      </c>
      <c r="E480" t="n">
        <v>4.03276923076923</v>
      </c>
    </row>
    <row r="481">
      <c r="A481" t="inlineStr">
        <is>
          <t>002833</t>
        </is>
      </c>
      <c r="B481" t="n">
        <v>0.01119543049054011</v>
      </c>
      <c r="C481" t="n">
        <v>72.75892080069626</v>
      </c>
      <c r="D481" t="n">
        <v>34.90748717948718</v>
      </c>
      <c r="E481" t="n">
        <v>1.559692307692308</v>
      </c>
    </row>
    <row r="482">
      <c r="A482" t="inlineStr">
        <is>
          <t>000837</t>
        </is>
      </c>
      <c r="B482" t="n">
        <v>0.001165529400664113</v>
      </c>
      <c r="C482" t="n">
        <v>72.68292682926831</v>
      </c>
      <c r="D482" t="n">
        <v>5.219538461538462</v>
      </c>
      <c r="E482" t="n">
        <v>1.014102564102564</v>
      </c>
    </row>
    <row r="483">
      <c r="A483" t="inlineStr">
        <is>
          <t>600703</t>
        </is>
      </c>
      <c r="B483" t="n">
        <v>0.001426924627086065</v>
      </c>
      <c r="C483" t="n">
        <v>72.45192307692305</v>
      </c>
      <c r="D483" t="n">
        <v>25.35394871794872</v>
      </c>
      <c r="E483" t="n">
        <v>2.163487179487179</v>
      </c>
    </row>
    <row r="484">
      <c r="A484" t="inlineStr">
        <is>
          <t>002626</t>
        </is>
      </c>
      <c r="B484" t="n">
        <v>0.01439018897147971</v>
      </c>
      <c r="C484" t="n">
        <v>72.44332493702768</v>
      </c>
      <c r="D484" t="n">
        <v>33.47702564102564</v>
      </c>
      <c r="E484" t="n">
        <v>2.640717948717949</v>
      </c>
    </row>
    <row r="485">
      <c r="A485" t="inlineStr">
        <is>
          <t>300840</t>
        </is>
      </c>
      <c r="B485" t="n">
        <v>0.00368288783973578</v>
      </c>
      <c r="C485" t="n">
        <v>72.39766081871343</v>
      </c>
      <c r="D485" t="n">
        <v>20.841796875</v>
      </c>
      <c r="E485" t="n">
        <v>18.562890625</v>
      </c>
    </row>
    <row r="486">
      <c r="A486" t="inlineStr">
        <is>
          <t>002258</t>
        </is>
      </c>
      <c r="B486" t="n">
        <v>0.002633904605679216</v>
      </c>
      <c r="C486" t="n">
        <v>71.6255442670537</v>
      </c>
      <c r="D486" t="n">
        <v>19.85164102564102</v>
      </c>
      <c r="E486" t="n">
        <v>2.113897435897436</v>
      </c>
    </row>
    <row r="487">
      <c r="A487" t="inlineStr">
        <is>
          <t>601038</t>
        </is>
      </c>
      <c r="B487" t="n">
        <v>0.001897548442402317</v>
      </c>
      <c r="C487" t="n">
        <v>71.57360406091371</v>
      </c>
      <c r="D487" t="n">
        <v>10.57738461538462</v>
      </c>
      <c r="E487" t="n">
        <v>2.778307692307692</v>
      </c>
    </row>
    <row r="488">
      <c r="A488" t="inlineStr">
        <is>
          <t>300368</t>
        </is>
      </c>
      <c r="B488" t="n">
        <v>0.008852306702117084</v>
      </c>
      <c r="C488" t="n">
        <v>71.24645892351276</v>
      </c>
      <c r="D488" t="n">
        <v>13.55871794871795</v>
      </c>
      <c r="E488" t="n">
        <v>8.951897435897436</v>
      </c>
    </row>
    <row r="489">
      <c r="A489" t="inlineStr">
        <is>
          <t>600375</t>
        </is>
      </c>
      <c r="B489" t="n">
        <v>0.001179901368464685</v>
      </c>
      <c r="C489" t="n">
        <v>71.10091743119264</v>
      </c>
      <c r="D489" t="n">
        <v>7.402871794871796</v>
      </c>
      <c r="E489" t="n">
        <v>3.095025641025641</v>
      </c>
    </row>
    <row r="490">
      <c r="A490" t="inlineStr">
        <is>
          <t>000737</t>
        </is>
      </c>
      <c r="B490" t="n">
        <v>0.0007857435754153413</v>
      </c>
      <c r="C490" t="n">
        <v>71.01449275362319</v>
      </c>
      <c r="D490" t="n">
        <v>3.397897435897436</v>
      </c>
      <c r="E490" t="n">
        <v>0.8860512820512823</v>
      </c>
    </row>
    <row r="491">
      <c r="A491" t="inlineStr">
        <is>
          <t>002508</t>
        </is>
      </c>
      <c r="B491" t="n">
        <v>0.00320213320721706</v>
      </c>
      <c r="C491" t="n">
        <v>70.9211986681465</v>
      </c>
      <c r="D491" t="n">
        <v>36.27620512820513</v>
      </c>
      <c r="E491" t="n">
        <v>1.091128205128205</v>
      </c>
    </row>
    <row r="492">
      <c r="A492" t="inlineStr">
        <is>
          <t>600109</t>
        </is>
      </c>
      <c r="B492" t="n">
        <v>0.00341638807165236</v>
      </c>
      <c r="C492" t="n">
        <v>70.64676616915419</v>
      </c>
      <c r="D492" t="n">
        <v>13.5305641025641</v>
      </c>
      <c r="E492" t="n">
        <v>3.086871794871795</v>
      </c>
    </row>
    <row r="493">
      <c r="A493" t="inlineStr">
        <is>
          <t>002683</t>
        </is>
      </c>
      <c r="B493" t="n">
        <v>0.01171827247208179</v>
      </c>
      <c r="C493" t="n">
        <v>70.50505050505052</v>
      </c>
      <c r="D493" t="n">
        <v>41.96138461538461</v>
      </c>
      <c r="E493" t="n">
        <v>1.937897435897436</v>
      </c>
    </row>
    <row r="494">
      <c r="A494" t="inlineStr">
        <is>
          <t>300357</t>
        </is>
      </c>
      <c r="B494" t="n">
        <v>0.004159235661862066</v>
      </c>
      <c r="C494" t="n">
        <v>70.48907882241218</v>
      </c>
      <c r="D494" t="n">
        <v>59.67887179487179</v>
      </c>
      <c r="E494" t="n">
        <v>0.866</v>
      </c>
    </row>
    <row r="495">
      <c r="A495" t="inlineStr">
        <is>
          <t>000576</t>
        </is>
      </c>
      <c r="B495" t="n">
        <v>0.00195614884930661</v>
      </c>
      <c r="C495" t="n">
        <v>70.34795763993948</v>
      </c>
      <c r="D495" t="n">
        <v>9.622615384615385</v>
      </c>
      <c r="E495" t="n">
        <v>4.425589743589744</v>
      </c>
    </row>
    <row r="496">
      <c r="A496" t="inlineStr">
        <is>
          <t>601016</t>
        </is>
      </c>
      <c r="B496" t="n">
        <v>0.0003840001185524955</v>
      </c>
      <c r="C496" t="n">
        <v>70.2325581395349</v>
      </c>
      <c r="D496" t="n">
        <v>2.648307692307692</v>
      </c>
      <c r="E496" t="n">
        <v>1.681435897435897</v>
      </c>
    </row>
    <row r="497">
      <c r="A497" t="inlineStr">
        <is>
          <t>002008</t>
        </is>
      </c>
      <c r="B497" t="n">
        <v>0.003127234018941303</v>
      </c>
      <c r="C497" t="n">
        <v>70.19704433497536</v>
      </c>
      <c r="D497" t="n">
        <v>36.3671282051282</v>
      </c>
      <c r="E497" t="n">
        <v>2.380410256410256</v>
      </c>
    </row>
    <row r="498">
      <c r="A498" t="inlineStr">
        <is>
          <t>002650</t>
        </is>
      </c>
      <c r="B498" t="n">
        <v>0.001640728655316394</v>
      </c>
      <c r="C498" t="n">
        <v>69.92084432717678</v>
      </c>
      <c r="D498" t="n">
        <v>6.276974358974359</v>
      </c>
      <c r="E498" t="n">
        <v>4.144358974358975</v>
      </c>
    </row>
    <row r="499">
      <c r="A499" t="inlineStr">
        <is>
          <t>002342</t>
        </is>
      </c>
      <c r="B499" t="n">
        <v>0.0004068822114936286</v>
      </c>
      <c r="C499" t="n">
        <v>69.8830409356725</v>
      </c>
      <c r="D499" t="n">
        <v>3.360666666666666</v>
      </c>
      <c r="E499" t="n">
        <v>3.513230769230769</v>
      </c>
    </row>
    <row r="500">
      <c r="A500" t="inlineStr">
        <is>
          <t>600989</t>
        </is>
      </c>
      <c r="B500" t="n">
        <v>0.001363982088404243</v>
      </c>
      <c r="C500" t="n">
        <v>69.86794717887155</v>
      </c>
      <c r="D500" t="n">
        <v>10.3748717948718</v>
      </c>
      <c r="E500" t="n">
        <v>2.682205128205128</v>
      </c>
    </row>
    <row r="501">
      <c r="A501" t="inlineStr">
        <is>
          <t>603659</t>
        </is>
      </c>
      <c r="B501" t="n">
        <v>0.01312448169277264</v>
      </c>
      <c r="C501" t="n">
        <v>69.85883862688482</v>
      </c>
      <c r="D501" t="n">
        <v>99.25251282051283</v>
      </c>
      <c r="E501" t="n">
        <v>1.860923076923077</v>
      </c>
    </row>
    <row r="502">
      <c r="A502" t="inlineStr">
        <is>
          <t>000807</t>
        </is>
      </c>
      <c r="B502" t="n">
        <v>0.002178496694196171</v>
      </c>
      <c r="C502" t="n">
        <v>69.67418546365913</v>
      </c>
      <c r="D502" t="n">
        <v>5.863384615384616</v>
      </c>
      <c r="E502" t="n">
        <v>3.68948717948718</v>
      </c>
    </row>
    <row r="503">
      <c r="A503" t="inlineStr">
        <is>
          <t>601311</t>
        </is>
      </c>
      <c r="B503" t="n">
        <v>0.000683591481313392</v>
      </c>
      <c r="C503" t="n">
        <v>69.66463414634147</v>
      </c>
      <c r="D503" t="n">
        <v>7.823435897435897</v>
      </c>
      <c r="E503" t="n">
        <v>2.005846153846154</v>
      </c>
    </row>
    <row r="504">
      <c r="A504" t="inlineStr">
        <is>
          <t>600459</t>
        </is>
      </c>
      <c r="B504" t="n">
        <v>0.00401720292678501</v>
      </c>
      <c r="C504" t="n">
        <v>69.53405017921146</v>
      </c>
      <c r="D504" t="n">
        <v>23.05189743589743</v>
      </c>
      <c r="E504" t="n">
        <v>4.244461538461538</v>
      </c>
    </row>
    <row r="505">
      <c r="A505" t="inlineStr">
        <is>
          <t>300244</t>
        </is>
      </c>
      <c r="B505" t="n">
        <v>0.005663571359834969</v>
      </c>
      <c r="C505" t="n">
        <v>69.5328648201736</v>
      </c>
      <c r="D505" t="n">
        <v>34.45666666666666</v>
      </c>
      <c r="E505" t="n">
        <v>2.335282051282051</v>
      </c>
    </row>
    <row r="506">
      <c r="A506" t="inlineStr">
        <is>
          <t>000708</t>
        </is>
      </c>
      <c r="B506" t="n">
        <v>0.001642926610348868</v>
      </c>
      <c r="C506" t="n">
        <v>69.38239159001314</v>
      </c>
      <c r="D506" t="n">
        <v>18.00471794871795</v>
      </c>
      <c r="E506" t="n">
        <v>0.6742051282051282</v>
      </c>
    </row>
    <row r="507">
      <c r="A507" t="inlineStr">
        <is>
          <t>002610</t>
        </is>
      </c>
      <c r="B507" t="n">
        <v>0.0006849541758444363</v>
      </c>
      <c r="C507" t="n">
        <v>69.37499999999999</v>
      </c>
      <c r="D507" t="n">
        <v>2.087282051282051</v>
      </c>
      <c r="E507" t="n">
        <v>4.485692307692308</v>
      </c>
    </row>
    <row r="508">
      <c r="A508" t="inlineStr">
        <is>
          <t>603596</t>
        </is>
      </c>
      <c r="B508" t="n">
        <v>0.003645249543720283</v>
      </c>
      <c r="C508" t="n">
        <v>69.19368974583698</v>
      </c>
      <c r="D508" t="n">
        <v>33.95692307692308</v>
      </c>
      <c r="E508" t="n">
        <v>2.462461538461539</v>
      </c>
    </row>
    <row r="509">
      <c r="A509" t="inlineStr">
        <is>
          <t>002595</t>
        </is>
      </c>
      <c r="B509" t="n">
        <v>0.003507838257758631</v>
      </c>
      <c r="C509" t="n">
        <v>69.17462099943852</v>
      </c>
      <c r="D509" t="n">
        <v>22.62794871794872</v>
      </c>
      <c r="E509" t="n">
        <v>0.759897435897436</v>
      </c>
    </row>
    <row r="510">
      <c r="A510" t="inlineStr">
        <is>
          <t>300830</t>
        </is>
      </c>
      <c r="B510" t="n">
        <v>0.001612320786922551</v>
      </c>
      <c r="C510" t="n">
        <v>68.76971608832807</v>
      </c>
      <c r="D510" t="n">
        <v>15.37771929824562</v>
      </c>
      <c r="E510" t="n">
        <v>10.89695906432748</v>
      </c>
    </row>
    <row r="511">
      <c r="A511" t="inlineStr">
        <is>
          <t>000570</t>
        </is>
      </c>
      <c r="B511" t="n">
        <v>0.00019796783976056</v>
      </c>
      <c r="C511" t="n">
        <v>68.61826697892275</v>
      </c>
      <c r="D511" t="n">
        <v>4.919743589743589</v>
      </c>
      <c r="E511" t="n">
        <v>1.86574358974359</v>
      </c>
    </row>
    <row r="512">
      <c r="A512" t="inlineStr">
        <is>
          <t>603826</t>
        </is>
      </c>
      <c r="B512" t="n">
        <v>0.004308699289356224</v>
      </c>
      <c r="C512" t="n">
        <v>68.33723653395782</v>
      </c>
      <c r="D512" t="n">
        <v>32.14933333333333</v>
      </c>
      <c r="E512" t="n">
        <v>0.6742051282051282</v>
      </c>
    </row>
    <row r="513">
      <c r="A513" t="inlineStr">
        <is>
          <t>603456</t>
        </is>
      </c>
      <c r="B513" t="n">
        <v>0.004229653916914013</v>
      </c>
      <c r="C513" t="n">
        <v>67.54735792622135</v>
      </c>
      <c r="D513" t="n">
        <v>29.57410256410257</v>
      </c>
      <c r="E513" t="n">
        <v>1.075128205128205</v>
      </c>
    </row>
    <row r="514">
      <c r="A514" t="inlineStr">
        <is>
          <t>603131</t>
        </is>
      </c>
      <c r="B514" t="n">
        <v>0.003838939625361083</v>
      </c>
      <c r="C514" t="n">
        <v>67.49840051183619</v>
      </c>
      <c r="D514" t="n">
        <v>20.79769230769231</v>
      </c>
      <c r="E514" t="n">
        <v>1.858615384615385</v>
      </c>
    </row>
    <row r="515">
      <c r="A515" t="inlineStr">
        <is>
          <t>300035</t>
        </is>
      </c>
      <c r="B515" t="n">
        <v>0.002145758565051348</v>
      </c>
      <c r="C515" t="n">
        <v>67.48091603053436</v>
      </c>
      <c r="D515" t="n">
        <v>9.551230769230768</v>
      </c>
      <c r="E515" t="n">
        <v>5.570256410256411</v>
      </c>
    </row>
    <row r="516">
      <c r="A516" t="inlineStr">
        <is>
          <t>600257</t>
        </is>
      </c>
      <c r="B516" t="n">
        <v>0.0007240418328393403</v>
      </c>
      <c r="C516" t="n">
        <v>67.4731182795699</v>
      </c>
      <c r="D516" t="n">
        <v>4.428769230769231</v>
      </c>
      <c r="E516" t="n">
        <v>5.78548717948718</v>
      </c>
    </row>
    <row r="517">
      <c r="A517" t="inlineStr">
        <is>
          <t>603855</t>
        </is>
      </c>
      <c r="B517" t="n">
        <v>0.003925872100403495</v>
      </c>
      <c r="C517" t="n">
        <v>67.44966442953022</v>
      </c>
      <c r="D517" t="n">
        <v>16.02133333333333</v>
      </c>
      <c r="E517" t="n">
        <v>1.536871794871795</v>
      </c>
    </row>
    <row r="518">
      <c r="A518" t="inlineStr">
        <is>
          <t>601222</t>
        </is>
      </c>
      <c r="B518" t="n">
        <v>0.001124241288404339</v>
      </c>
      <c r="C518" t="n">
        <v>67.378640776699</v>
      </c>
      <c r="D518" t="n">
        <v>6.695589743589744</v>
      </c>
      <c r="E518" t="n">
        <v>1.762923076923077</v>
      </c>
    </row>
    <row r="519">
      <c r="A519" t="inlineStr">
        <is>
          <t>002400</t>
        </is>
      </c>
      <c r="B519" t="n">
        <v>0.003496036812877381</v>
      </c>
      <c r="C519" t="n">
        <v>67.25352112676057</v>
      </c>
      <c r="D519" t="n">
        <v>7.328410256410256</v>
      </c>
      <c r="E519" t="n">
        <v>12.41682051282051</v>
      </c>
    </row>
    <row r="520">
      <c r="A520" t="inlineStr">
        <is>
          <t>603195</t>
        </is>
      </c>
      <c r="B520" t="n">
        <v>0.01367408779340269</v>
      </c>
      <c r="C520" t="n">
        <v>67.13462684590425</v>
      </c>
      <c r="D520" t="n">
        <v>171.5452307692308</v>
      </c>
      <c r="E520" t="n">
        <v>3.460974358974358</v>
      </c>
    </row>
    <row r="521">
      <c r="A521" t="inlineStr">
        <is>
          <t>603233</t>
        </is>
      </c>
      <c r="B521" t="n">
        <v>0.009595561621285732</v>
      </c>
      <c r="C521" t="n">
        <v>67.05168363351606</v>
      </c>
      <c r="D521" t="n">
        <v>75.24774358974359</v>
      </c>
      <c r="E521" t="n">
        <v>1.72948717948718</v>
      </c>
    </row>
    <row r="522">
      <c r="A522" t="inlineStr">
        <is>
          <t>600111</t>
        </is>
      </c>
      <c r="B522" t="n">
        <v>0.001203901406899061</v>
      </c>
      <c r="C522" t="n">
        <v>66.85779816513761</v>
      </c>
      <c r="D522" t="n">
        <v>11.32246153846154</v>
      </c>
      <c r="E522" t="n">
        <v>2.381846153846154</v>
      </c>
    </row>
    <row r="523">
      <c r="A523" t="inlineStr">
        <is>
          <t>002507</t>
        </is>
      </c>
      <c r="B523" t="n">
        <v>0.003762804034404447</v>
      </c>
      <c r="C523" t="n">
        <v>66.72240802675586</v>
      </c>
      <c r="D523" t="n">
        <v>39.86851282051283</v>
      </c>
      <c r="E523" t="n">
        <v>1.544974358974359</v>
      </c>
    </row>
    <row r="524">
      <c r="A524" t="inlineStr">
        <is>
          <t>002371</t>
        </is>
      </c>
      <c r="B524" t="n">
        <v>0.01717638200199047</v>
      </c>
      <c r="C524" t="n">
        <v>66.69898989898991</v>
      </c>
      <c r="D524" t="n">
        <v>170.1717948717949</v>
      </c>
      <c r="E524" t="n">
        <v>1.889692307692308</v>
      </c>
    </row>
    <row r="525">
      <c r="A525" t="inlineStr">
        <is>
          <t>688208</t>
        </is>
      </c>
      <c r="B525" t="n">
        <v>0.01554964184030281</v>
      </c>
      <c r="C525" t="n">
        <v>66.62125340599454</v>
      </c>
      <c r="D525" t="n">
        <v>60.04553846153846</v>
      </c>
      <c r="E525" t="n">
        <v>4.116871794871795</v>
      </c>
    </row>
    <row r="526">
      <c r="A526" t="inlineStr">
        <is>
          <t>603488</t>
        </is>
      </c>
      <c r="B526" t="n">
        <v>0.002930593268677446</v>
      </c>
      <c r="C526" t="n">
        <v>66.54740608228981</v>
      </c>
      <c r="D526" t="n">
        <v>9.031897435897434</v>
      </c>
      <c r="E526" t="n">
        <v>3.354</v>
      </c>
    </row>
    <row r="527">
      <c r="A527" t="inlineStr">
        <is>
          <t>600733</t>
        </is>
      </c>
      <c r="B527" t="n">
        <v>0.0008273828008779234</v>
      </c>
      <c r="C527" t="n">
        <v>66.36363636363637</v>
      </c>
      <c r="D527" t="n">
        <v>6.806205128205129</v>
      </c>
      <c r="E527" t="n">
        <v>2.024615384615384</v>
      </c>
    </row>
    <row r="528">
      <c r="A528" t="inlineStr">
        <is>
          <t>600707</t>
        </is>
      </c>
      <c r="B528" t="n">
        <v>0.0008900143347375991</v>
      </c>
      <c r="C528" t="n">
        <v>66.34146341463416</v>
      </c>
      <c r="D528" t="n">
        <v>4.70974358974359</v>
      </c>
      <c r="E528" t="n">
        <v>1.989794871794872</v>
      </c>
    </row>
    <row r="529">
      <c r="A529" t="inlineStr">
        <is>
          <t>002407</t>
        </is>
      </c>
      <c r="B529" t="n">
        <v>0.003033582910969572</v>
      </c>
      <c r="C529" t="n">
        <v>66.02564102564101</v>
      </c>
      <c r="D529" t="n">
        <v>13.15194871794872</v>
      </c>
      <c r="E529" t="n">
        <v>6.388512820512821</v>
      </c>
    </row>
    <row r="530">
      <c r="A530" t="inlineStr">
        <is>
          <t>002142</t>
        </is>
      </c>
      <c r="B530" t="n">
        <v>0.003821042733202701</v>
      </c>
      <c r="C530" t="n">
        <v>65.89081675835804</v>
      </c>
      <c r="D530" t="n">
        <v>30.78358974358974</v>
      </c>
      <c r="E530" t="n">
        <v>0.6166666666666667</v>
      </c>
    </row>
    <row r="531">
      <c r="A531" t="inlineStr">
        <is>
          <t>600392</t>
        </is>
      </c>
      <c r="B531" t="n">
        <v>0.0004588874937868106</v>
      </c>
      <c r="C531" t="n">
        <v>65.88785046728974</v>
      </c>
      <c r="D531" t="n">
        <v>7.831692307692307</v>
      </c>
      <c r="E531" t="n">
        <v>2.859846153846154</v>
      </c>
    </row>
    <row r="532">
      <c r="A532" t="inlineStr">
        <is>
          <t>603208</t>
        </is>
      </c>
      <c r="B532" t="n">
        <v>0.01903353387305649</v>
      </c>
      <c r="C532" t="n">
        <v>65.74137931034483</v>
      </c>
      <c r="D532" t="n">
        <v>109.016717948718</v>
      </c>
      <c r="E532" t="n">
        <v>1.172564102564102</v>
      </c>
    </row>
    <row r="533">
      <c r="A533" t="inlineStr">
        <is>
          <t>688111</t>
        </is>
      </c>
      <c r="B533" t="n">
        <v>0.04133365928184179</v>
      </c>
      <c r="C533" t="n">
        <v>65.58044806517312</v>
      </c>
      <c r="D533" t="n">
        <v>320.4935384615385</v>
      </c>
      <c r="E533" t="n">
        <v>1.960666666666667</v>
      </c>
    </row>
    <row r="534">
      <c r="A534" t="inlineStr">
        <is>
          <t>600038</t>
        </is>
      </c>
      <c r="B534" t="n">
        <v>0.005241551095327895</v>
      </c>
      <c r="C534" t="n">
        <v>65.44745184101437</v>
      </c>
      <c r="D534" t="n">
        <v>51.02</v>
      </c>
      <c r="E534" t="n">
        <v>1.508410256410256</v>
      </c>
    </row>
    <row r="535">
      <c r="A535" t="inlineStr">
        <is>
          <t>002967</t>
        </is>
      </c>
      <c r="B535" t="n">
        <v>0.002109060020929818</v>
      </c>
      <c r="C535" t="n">
        <v>64.81732070365358</v>
      </c>
      <c r="D535" t="n">
        <v>28.50933333333333</v>
      </c>
      <c r="E535" t="n">
        <v>3.120205128205128</v>
      </c>
    </row>
    <row r="536">
      <c r="A536" t="inlineStr">
        <is>
          <t>603661</t>
        </is>
      </c>
      <c r="B536" t="n">
        <v>0.02050725001167036</v>
      </c>
      <c r="C536" t="n">
        <v>64.76949345475241</v>
      </c>
      <c r="D536" t="n">
        <v>57.33061538461539</v>
      </c>
      <c r="E536" t="n">
        <v>5.488102564102564</v>
      </c>
    </row>
    <row r="537">
      <c r="A537" t="inlineStr">
        <is>
          <t>002617</t>
        </is>
      </c>
      <c r="B537" t="n">
        <v>0.001508454266022241</v>
      </c>
      <c r="C537" t="n">
        <v>64.7279549718574</v>
      </c>
      <c r="D537" t="n">
        <v>6.534307692307692</v>
      </c>
      <c r="E537" t="n">
        <v>6.336717948717949</v>
      </c>
    </row>
    <row r="538">
      <c r="A538" t="inlineStr">
        <is>
          <t>601882</t>
        </is>
      </c>
      <c r="B538" t="n">
        <v>0.002777594395773521</v>
      </c>
      <c r="C538" t="n">
        <v>64.68926553672316</v>
      </c>
      <c r="D538" t="n">
        <v>10.54646153846154</v>
      </c>
      <c r="E538" t="n">
        <v>0.9242051282051282</v>
      </c>
    </row>
    <row r="539">
      <c r="A539" t="inlineStr">
        <is>
          <t>600597</t>
        </is>
      </c>
      <c r="B539" t="n">
        <v>0.001886038765628943</v>
      </c>
      <c r="C539" t="n">
        <v>64.63081130355512</v>
      </c>
      <c r="D539" t="n">
        <v>16.00923076923077</v>
      </c>
      <c r="E539" t="n">
        <v>1.978358974358974</v>
      </c>
    </row>
    <row r="540">
      <c r="A540" t="inlineStr">
        <is>
          <t>002056</t>
        </is>
      </c>
      <c r="B540" t="n">
        <v>0.001100654605746356</v>
      </c>
      <c r="C540" t="n">
        <v>64.57142857142858</v>
      </c>
      <c r="D540" t="n">
        <v>12.39364102564102</v>
      </c>
      <c r="E540" t="n">
        <v>2.488410256410256</v>
      </c>
    </row>
    <row r="541">
      <c r="A541" t="inlineStr">
        <is>
          <t>603970</t>
        </is>
      </c>
      <c r="B541" t="n">
        <v>0.001897141110742778</v>
      </c>
      <c r="C541" t="n">
        <v>64.39674315321983</v>
      </c>
      <c r="D541" t="n">
        <v>16.80615384615384</v>
      </c>
      <c r="E541" t="n">
        <v>4.620461538461538</v>
      </c>
    </row>
    <row r="542">
      <c r="A542" t="inlineStr">
        <is>
          <t>600573</t>
        </is>
      </c>
      <c r="B542" t="n">
        <v>0.001606923247823168</v>
      </c>
      <c r="C542" t="n">
        <v>64.34494195688225</v>
      </c>
      <c r="D542" t="n">
        <v>7.840102564102564</v>
      </c>
      <c r="E542" t="n">
        <v>4.769641025641025</v>
      </c>
    </row>
    <row r="543">
      <c r="A543" t="inlineStr">
        <is>
          <t>002390</t>
        </is>
      </c>
      <c r="B543" t="n">
        <v>0.001201725258467859</v>
      </c>
      <c r="C543" t="n">
        <v>64.2166344294004</v>
      </c>
      <c r="D543" t="n">
        <v>5.688666666666667</v>
      </c>
      <c r="E543" t="n">
        <v>1.212820512820513</v>
      </c>
    </row>
    <row r="544">
      <c r="A544" t="inlineStr">
        <is>
          <t>688179</t>
        </is>
      </c>
      <c r="B544" t="n">
        <v>0.009916515747905747</v>
      </c>
      <c r="C544" t="n">
        <v>63.98135818908122</v>
      </c>
      <c r="D544" t="n">
        <v>63.28107142857142</v>
      </c>
      <c r="E544" t="n">
        <v>13.61428571428572</v>
      </c>
    </row>
    <row r="545">
      <c r="A545" t="inlineStr">
        <is>
          <t>688021</t>
        </is>
      </c>
      <c r="B545" t="n">
        <v>0.01576209185865271</v>
      </c>
      <c r="C545" t="n">
        <v>63.95656002348107</v>
      </c>
      <c r="D545" t="n">
        <v>60.09071794871794</v>
      </c>
      <c r="E545" t="n">
        <v>5.612923076923077</v>
      </c>
    </row>
    <row r="546">
      <c r="A546" t="inlineStr">
        <is>
          <t>600460</t>
        </is>
      </c>
      <c r="B546" t="n">
        <v>0.002939498459528798</v>
      </c>
      <c r="C546" t="n">
        <v>63.77672209026129</v>
      </c>
      <c r="D546" t="n">
        <v>17.038</v>
      </c>
      <c r="E546" t="n">
        <v>3.361948717948719</v>
      </c>
    </row>
    <row r="547">
      <c r="A547" t="inlineStr">
        <is>
          <t>601021</t>
        </is>
      </c>
      <c r="B547" t="n">
        <v>0.005592304645967838</v>
      </c>
      <c r="C547" t="n">
        <v>63.65021328458258</v>
      </c>
      <c r="D547" t="n">
        <v>42.47676923076924</v>
      </c>
      <c r="E547" t="n">
        <v>0.6782564102564103</v>
      </c>
    </row>
    <row r="548">
      <c r="A548" t="inlineStr">
        <is>
          <t>000534</t>
        </is>
      </c>
      <c r="B548" t="n">
        <v>0.001558618403744042</v>
      </c>
      <c r="C548" t="n">
        <v>63.51791530944624</v>
      </c>
      <c r="D548" t="n">
        <v>11.23035897435897</v>
      </c>
      <c r="E548" t="n">
        <v>1.277897435897436</v>
      </c>
    </row>
    <row r="549">
      <c r="A549" t="inlineStr">
        <is>
          <t>601877</t>
        </is>
      </c>
      <c r="B549" t="n">
        <v>0.003227061771147554</v>
      </c>
      <c r="C549" t="n">
        <v>63.50085178875639</v>
      </c>
      <c r="D549" t="n">
        <v>29.47312820512821</v>
      </c>
      <c r="E549" t="n">
        <v>0.495025641025641</v>
      </c>
    </row>
    <row r="550">
      <c r="A550" t="inlineStr">
        <is>
          <t>603113</t>
        </is>
      </c>
      <c r="B550" t="n">
        <v>0.001652593767054315</v>
      </c>
      <c r="C550" t="n">
        <v>63.39937434827947</v>
      </c>
      <c r="D550" t="n">
        <v>12.60953846153846</v>
      </c>
      <c r="E550" t="n">
        <v>1.731641025641026</v>
      </c>
    </row>
    <row r="551">
      <c r="A551" t="inlineStr">
        <is>
          <t>601788</t>
        </is>
      </c>
      <c r="B551" t="n">
        <v>0.00768592015083146</v>
      </c>
      <c r="C551" t="n">
        <v>63.09734513274334</v>
      </c>
      <c r="D551" t="n">
        <v>18.08246153846154</v>
      </c>
      <c r="E551" t="n">
        <v>2.025282051282051</v>
      </c>
    </row>
    <row r="552">
      <c r="A552" t="inlineStr">
        <is>
          <t>002851</t>
        </is>
      </c>
      <c r="B552" t="n">
        <v>0.004246875715081431</v>
      </c>
      <c r="C552" t="n">
        <v>63.05882352941177</v>
      </c>
      <c r="D552" t="n">
        <v>29.62353846153846</v>
      </c>
      <c r="E552" t="n">
        <v>1.786410256410257</v>
      </c>
    </row>
    <row r="553">
      <c r="A553" t="inlineStr">
        <is>
          <t>000963</t>
        </is>
      </c>
      <c r="B553" t="n">
        <v>0.002909339682447041</v>
      </c>
      <c r="C553" t="n">
        <v>63.05620608899301</v>
      </c>
      <c r="D553" t="n">
        <v>25.45517948717949</v>
      </c>
      <c r="E553" t="n">
        <v>1.492666666666666</v>
      </c>
    </row>
    <row r="554">
      <c r="A554" t="inlineStr">
        <is>
          <t>601388</t>
        </is>
      </c>
      <c r="B554" t="n">
        <v>0.0005873792613413642</v>
      </c>
      <c r="C554" t="n">
        <v>62.87425149700601</v>
      </c>
      <c r="D554" t="n">
        <v>2.268564102564102</v>
      </c>
      <c r="E554" t="n">
        <v>3.457846153846154</v>
      </c>
    </row>
    <row r="555">
      <c r="A555" t="inlineStr">
        <is>
          <t>000983</t>
        </is>
      </c>
      <c r="B555" t="n">
        <v>0.0006598679242748938</v>
      </c>
      <c r="C555" t="n">
        <v>62.84153005464481</v>
      </c>
      <c r="D555" t="n">
        <v>4.435846153846154</v>
      </c>
      <c r="E555" t="n">
        <v>1.247948717948718</v>
      </c>
    </row>
    <row r="556">
      <c r="A556" t="inlineStr">
        <is>
          <t>002202</t>
        </is>
      </c>
      <c r="B556" t="n">
        <v>0.0009711626379989281</v>
      </c>
      <c r="C556" t="n">
        <v>62.79547790339157</v>
      </c>
      <c r="D556" t="n">
        <v>11.20476923076923</v>
      </c>
      <c r="E556" t="n">
        <v>1.909641025641026</v>
      </c>
    </row>
    <row r="557">
      <c r="A557" t="inlineStr">
        <is>
          <t>603306</t>
        </is>
      </c>
      <c r="B557" t="n">
        <v>0.003271997330898131</v>
      </c>
      <c r="C557" t="n">
        <v>62.7906976744186</v>
      </c>
      <c r="D557" t="n">
        <v>17.4914358974359</v>
      </c>
      <c r="E557" t="n">
        <v>1.358974358974359</v>
      </c>
    </row>
    <row r="558">
      <c r="A558" t="inlineStr">
        <is>
          <t>601677</t>
        </is>
      </c>
      <c r="B558" t="n">
        <v>0.001816557879913025</v>
      </c>
      <c r="C558" t="n">
        <v>62.47504990019961</v>
      </c>
      <c r="D558" t="n">
        <v>11.2965641025641</v>
      </c>
      <c r="E558" t="n">
        <v>2.109948717948718</v>
      </c>
    </row>
    <row r="559">
      <c r="A559" t="inlineStr">
        <is>
          <t>000001</t>
        </is>
      </c>
      <c r="B559" t="n">
        <v>0.001876739363964538</v>
      </c>
      <c r="C559" t="n">
        <v>62.41299303944317</v>
      </c>
      <c r="D559" t="n">
        <v>15.41533333333333</v>
      </c>
      <c r="E559" t="n">
        <v>0.5671794871794872</v>
      </c>
    </row>
    <row r="560">
      <c r="A560" t="inlineStr">
        <is>
          <t>000921</t>
        </is>
      </c>
      <c r="B560" t="n">
        <v>0.001990266609308248</v>
      </c>
      <c r="C560" t="n">
        <v>62.22980659840729</v>
      </c>
      <c r="D560" t="n">
        <v>12.58953846153846</v>
      </c>
      <c r="E560" t="n">
        <v>1.117230769230769</v>
      </c>
    </row>
    <row r="561">
      <c r="A561" t="inlineStr">
        <is>
          <t>002416</t>
        </is>
      </c>
      <c r="B561" t="n">
        <v>0.001070130548632874</v>
      </c>
      <c r="C561" t="n">
        <v>62.01022146507667</v>
      </c>
      <c r="D561" t="n">
        <v>8.338923076923077</v>
      </c>
      <c r="E561" t="n">
        <v>2.516</v>
      </c>
    </row>
    <row r="562">
      <c r="A562" t="inlineStr">
        <is>
          <t>600872</t>
        </is>
      </c>
      <c r="B562" t="n">
        <v>0.007185764570329958</v>
      </c>
      <c r="C562" t="n">
        <v>61.86363636363637</v>
      </c>
      <c r="D562" t="n">
        <v>61.63707692307692</v>
      </c>
      <c r="E562" t="n">
        <v>0.8736410256410257</v>
      </c>
    </row>
    <row r="563">
      <c r="A563" t="inlineStr">
        <is>
          <t>600509</t>
        </is>
      </c>
      <c r="B563" t="n">
        <v>0.0005153508936664913</v>
      </c>
      <c r="C563" t="n">
        <v>61.85897435897434</v>
      </c>
      <c r="D563" t="n">
        <v>3.786358974358975</v>
      </c>
      <c r="E563" t="n">
        <v>1.985846153846154</v>
      </c>
    </row>
    <row r="564">
      <c r="A564" t="inlineStr">
        <is>
          <t>002250</t>
        </is>
      </c>
      <c r="B564" t="n">
        <v>0.003888332825169178</v>
      </c>
      <c r="C564" t="n">
        <v>61.76266481609991</v>
      </c>
      <c r="D564" t="n">
        <v>22.50082051282051</v>
      </c>
      <c r="E564" t="n">
        <v>0.7775897435897435</v>
      </c>
    </row>
    <row r="565">
      <c r="A565" t="inlineStr">
        <is>
          <t>002702</t>
        </is>
      </c>
      <c r="B565" t="n">
        <v>0.001982609673404125</v>
      </c>
      <c r="C565" t="n">
        <v>61.38996138996138</v>
      </c>
      <c r="D565" t="n">
        <v>8.102051282051283</v>
      </c>
      <c r="E565" t="n">
        <v>9.004820512820514</v>
      </c>
    </row>
    <row r="566">
      <c r="A566" t="inlineStr">
        <is>
          <t>002472</t>
        </is>
      </c>
      <c r="B566" t="n">
        <v>0.0007716250144611087</v>
      </c>
      <c r="C566" t="n">
        <v>61.32264529058118</v>
      </c>
      <c r="D566" t="n">
        <v>6.082871794871795</v>
      </c>
      <c r="E566" t="n">
        <v>1.849589743589744</v>
      </c>
    </row>
    <row r="567">
      <c r="A567" t="inlineStr">
        <is>
          <t>603979</t>
        </is>
      </c>
      <c r="B567" t="n">
        <v>0.0009469590461239046</v>
      </c>
      <c r="C567" t="n">
        <v>61.05527638190955</v>
      </c>
      <c r="D567" t="n">
        <v>10.98917948717949</v>
      </c>
      <c r="E567" t="n">
        <v>1.282102564102564</v>
      </c>
    </row>
    <row r="568">
      <c r="A568" t="inlineStr">
        <is>
          <t>002511</t>
        </is>
      </c>
      <c r="B568" t="n">
        <v>0.001733084296446249</v>
      </c>
      <c r="C568" t="n">
        <v>60.94234345939245</v>
      </c>
      <c r="D568" t="n">
        <v>21.29128205128205</v>
      </c>
      <c r="E568" t="n">
        <v>1.658102564102564</v>
      </c>
    </row>
    <row r="569">
      <c r="A569" t="inlineStr">
        <is>
          <t>000066</t>
        </is>
      </c>
      <c r="B569" t="n">
        <v>0.001852349965903101</v>
      </c>
      <c r="C569" t="n">
        <v>60.52631578947369</v>
      </c>
      <c r="D569" t="n">
        <v>15.51369230769231</v>
      </c>
      <c r="E569" t="n">
        <v>3.071948717948718</v>
      </c>
    </row>
    <row r="570">
      <c r="A570" t="inlineStr">
        <is>
          <t>600835</t>
        </is>
      </c>
      <c r="B570" t="n">
        <v>0.001815666814727318</v>
      </c>
      <c r="C570" t="n">
        <v>60.45655375552281</v>
      </c>
      <c r="D570" t="n">
        <v>17.24117948717949</v>
      </c>
      <c r="E570" t="n">
        <v>0.6456410256410255</v>
      </c>
    </row>
    <row r="571">
      <c r="A571" t="inlineStr">
        <is>
          <t>000718</t>
        </is>
      </c>
      <c r="B571" t="n">
        <v>0.000140624476406703</v>
      </c>
      <c r="C571" t="n">
        <v>60.35714285714286</v>
      </c>
      <c r="D571" t="n">
        <v>3.258512820512821</v>
      </c>
      <c r="E571" t="n">
        <v>0.7457435897435898</v>
      </c>
    </row>
    <row r="572">
      <c r="A572" t="inlineStr">
        <is>
          <t>600165</t>
        </is>
      </c>
      <c r="B572" t="n">
        <v>0.002060736829255225</v>
      </c>
      <c r="C572" t="n">
        <v>60.04784688995217</v>
      </c>
      <c r="D572" t="n">
        <v>6.361487179487178</v>
      </c>
      <c r="E572" t="n">
        <v>4.362564102564102</v>
      </c>
    </row>
    <row r="573">
      <c r="A573" t="inlineStr">
        <is>
          <t>600238</t>
        </is>
      </c>
      <c r="B573" t="n">
        <v>0.001057799000567974</v>
      </c>
      <c r="C573" t="n">
        <v>60.03787878787876</v>
      </c>
      <c r="D573" t="n">
        <v>5.154153846153847</v>
      </c>
      <c r="E573" t="n">
        <v>0.6190256410256411</v>
      </c>
    </row>
    <row r="574">
      <c r="A574" t="inlineStr">
        <is>
          <t>688005</t>
        </is>
      </c>
      <c r="B574" t="n">
        <v>0.00636268145101613</v>
      </c>
      <c r="C574" t="n">
        <v>59.9803664921466</v>
      </c>
      <c r="D574" t="n">
        <v>34.63307692307693</v>
      </c>
      <c r="E574" t="n">
        <v>4.389692307692307</v>
      </c>
    </row>
    <row r="575">
      <c r="A575" t="inlineStr">
        <is>
          <t>600333</t>
        </is>
      </c>
      <c r="B575" t="n">
        <v>0.00119147435432864</v>
      </c>
      <c r="C575" t="n">
        <v>59.95316159250588</v>
      </c>
      <c r="D575" t="n">
        <v>4.535897435897435</v>
      </c>
      <c r="E575" t="n">
        <v>2.667230769230769</v>
      </c>
    </row>
    <row r="576">
      <c r="A576" t="inlineStr">
        <is>
          <t>601866</t>
        </is>
      </c>
      <c r="B576" t="n">
        <v>0.0004071618552387782</v>
      </c>
      <c r="C576" t="n">
        <v>59.6938775510204</v>
      </c>
      <c r="D576" t="n">
        <v>2.256410256410256</v>
      </c>
      <c r="E576" t="n">
        <v>1.037692307692307</v>
      </c>
    </row>
    <row r="577">
      <c r="A577" t="inlineStr">
        <is>
          <t>000877</t>
        </is>
      </c>
      <c r="B577" t="n">
        <v>0.00370381690181615</v>
      </c>
      <c r="C577" t="n">
        <v>59.67588179218304</v>
      </c>
      <c r="D577" t="n">
        <v>15.65092307692308</v>
      </c>
      <c r="E577" t="n">
        <v>3.996871794871795</v>
      </c>
    </row>
    <row r="578">
      <c r="A578" t="inlineStr">
        <is>
          <t>600381</t>
        </is>
      </c>
      <c r="B578" t="n">
        <v>0.0008361537781635689</v>
      </c>
      <c r="C578" t="n">
        <v>59.57446808510638</v>
      </c>
      <c r="D578" t="n">
        <v>5.345743589743591</v>
      </c>
      <c r="E578" t="n">
        <v>2.187282051282051</v>
      </c>
    </row>
    <row r="579">
      <c r="A579" t="inlineStr">
        <is>
          <t>600391</t>
        </is>
      </c>
      <c r="B579" t="n">
        <v>0.002919790636965738</v>
      </c>
      <c r="C579" t="n">
        <v>59.27015891701002</v>
      </c>
      <c r="D579" t="n">
        <v>22.23897435897436</v>
      </c>
      <c r="E579" t="n">
        <v>4.380307692307693</v>
      </c>
    </row>
    <row r="580">
      <c r="A580" t="inlineStr">
        <is>
          <t>601369</t>
        </is>
      </c>
      <c r="B580" t="n">
        <v>0.0002703203797546448</v>
      </c>
      <c r="C580" t="n">
        <v>59.10780669144982</v>
      </c>
      <c r="D580" t="n">
        <v>6.537794871794873</v>
      </c>
      <c r="E580" t="n">
        <v>0.4098461538461538</v>
      </c>
    </row>
    <row r="581">
      <c r="A581" t="inlineStr">
        <is>
          <t>600295</t>
        </is>
      </c>
      <c r="B581" t="n">
        <v>0.001165053557177196</v>
      </c>
      <c r="C581" t="n">
        <v>59.02777777777777</v>
      </c>
      <c r="D581" t="n">
        <v>8.699538461538461</v>
      </c>
      <c r="E581" t="n">
        <v>1.99523076923077</v>
      </c>
    </row>
    <row r="582">
      <c r="A582" t="inlineStr">
        <is>
          <t>600933</t>
        </is>
      </c>
      <c r="B582" t="n">
        <v>0.001411328174383804</v>
      </c>
      <c r="C582" t="n">
        <v>58.95061728395059</v>
      </c>
      <c r="D582" t="n">
        <v>13.48666666666667</v>
      </c>
      <c r="E582" t="n">
        <v>1.480358974358974</v>
      </c>
    </row>
    <row r="583">
      <c r="A583" t="inlineStr">
        <is>
          <t>002993</t>
        </is>
      </c>
      <c r="B583" t="n">
        <v>0.01146819438182932</v>
      </c>
      <c r="C583" t="n">
        <v>58.77034358047015</v>
      </c>
      <c r="D583" t="n">
        <v>80.6378</v>
      </c>
      <c r="E583" t="n">
        <v>13.1062</v>
      </c>
    </row>
    <row r="584">
      <c r="A584" t="inlineStr">
        <is>
          <t>002429</t>
        </is>
      </c>
      <c r="B584" t="n">
        <v>0.0007395626979004326</v>
      </c>
      <c r="C584" t="n">
        <v>58.76993166287016</v>
      </c>
      <c r="D584" t="n">
        <v>5.90805128205128</v>
      </c>
      <c r="E584" t="n">
        <v>1.79825641025641</v>
      </c>
    </row>
    <row r="585">
      <c r="A585" t="inlineStr">
        <is>
          <t>600336</t>
        </is>
      </c>
      <c r="B585" t="n">
        <v>0.001494427633110082</v>
      </c>
      <c r="C585" t="n">
        <v>58.51703406813626</v>
      </c>
      <c r="D585" t="n">
        <v>7.16774358974359</v>
      </c>
      <c r="E585" t="n">
        <v>5.361076923076922</v>
      </c>
    </row>
    <row r="586">
      <c r="A586" t="inlineStr">
        <is>
          <t>603599</t>
        </is>
      </c>
      <c r="B586" t="n">
        <v>0.001993442765006709</v>
      </c>
      <c r="C586" t="n">
        <v>58.50515463917527</v>
      </c>
      <c r="D586" t="n">
        <v>18.73533333333334</v>
      </c>
      <c r="E586" t="n">
        <v>1.798358974358974</v>
      </c>
    </row>
    <row r="587">
      <c r="A587" t="inlineStr">
        <is>
          <t>000519</t>
        </is>
      </c>
      <c r="B587" t="n">
        <v>0.0006807422801268763</v>
      </c>
      <c r="C587" t="n">
        <v>58.41726618705034</v>
      </c>
      <c r="D587" t="n">
        <v>9.871487179487179</v>
      </c>
      <c r="E587" t="n">
        <v>4.484615384615384</v>
      </c>
    </row>
    <row r="588">
      <c r="A588" t="inlineStr">
        <is>
          <t>600196</t>
        </is>
      </c>
      <c r="B588" t="n">
        <v>0.01354555310477737</v>
      </c>
      <c r="C588" t="n">
        <v>58.12151270923744</v>
      </c>
      <c r="D588" t="n">
        <v>46.34933333333333</v>
      </c>
      <c r="E588" t="n">
        <v>3.213846153846154</v>
      </c>
    </row>
    <row r="589">
      <c r="A589" t="inlineStr">
        <is>
          <t>603337</t>
        </is>
      </c>
      <c r="B589" t="n">
        <v>0.006185062891284371</v>
      </c>
      <c r="C589" t="n">
        <v>57.92442188381275</v>
      </c>
      <c r="D589" t="n">
        <v>24.06728205128206</v>
      </c>
      <c r="E589" t="n">
        <v>0.605948717948718</v>
      </c>
    </row>
    <row r="590">
      <c r="A590" t="inlineStr">
        <is>
          <t>600036</t>
        </is>
      </c>
      <c r="B590" t="n">
        <v>0.00293629145789747</v>
      </c>
      <c r="C590" t="n">
        <v>57.6776649746193</v>
      </c>
      <c r="D590" t="n">
        <v>37.63933333333333</v>
      </c>
      <c r="E590" t="n">
        <v>0.3114871794871795</v>
      </c>
    </row>
    <row r="591">
      <c r="A591" t="inlineStr">
        <is>
          <t>603712</t>
        </is>
      </c>
      <c r="B591" t="n">
        <v>0.008257620696458417</v>
      </c>
      <c r="C591" t="n">
        <v>57.37827715355807</v>
      </c>
      <c r="D591" t="n">
        <v>39.32605128205128</v>
      </c>
      <c r="E591" t="n">
        <v>2.033384615384615</v>
      </c>
    </row>
    <row r="592">
      <c r="A592" t="inlineStr">
        <is>
          <t>603060</t>
        </is>
      </c>
      <c r="B592" t="n">
        <v>0.002154027235049469</v>
      </c>
      <c r="C592" t="n">
        <v>56.92079940784605</v>
      </c>
      <c r="D592" t="n">
        <v>19.02041025641025</v>
      </c>
      <c r="E592" t="n">
        <v>0.7334871794871795</v>
      </c>
    </row>
    <row r="593">
      <c r="A593" t="inlineStr">
        <is>
          <t>000831</t>
        </is>
      </c>
      <c r="B593" t="n">
        <v>0.001151035791106124</v>
      </c>
      <c r="C593" t="n">
        <v>56.69125395152792</v>
      </c>
      <c r="D593" t="n">
        <v>12.90907692307693</v>
      </c>
      <c r="E593" t="n">
        <v>3.646923076923077</v>
      </c>
    </row>
    <row r="594">
      <c r="A594" t="inlineStr">
        <is>
          <t>600071</t>
        </is>
      </c>
      <c r="B594" t="n">
        <v>0.0007377220634716227</v>
      </c>
      <c r="C594" t="n">
        <v>56.53153153153152</v>
      </c>
      <c r="D594" t="n">
        <v>10.39861538461538</v>
      </c>
      <c r="E594" t="n">
        <v>2.031384615384615</v>
      </c>
    </row>
    <row r="595">
      <c r="A595" t="inlineStr">
        <is>
          <t>002990</t>
        </is>
      </c>
      <c r="B595" t="n">
        <v>0.006984688113342462</v>
      </c>
      <c r="C595" t="n">
        <v>56.36672325976231</v>
      </c>
      <c r="D595" t="n">
        <v>86.01443037974683</v>
      </c>
      <c r="E595" t="n">
        <v>8.814493670886074</v>
      </c>
    </row>
    <row r="596">
      <c r="A596" t="inlineStr">
        <is>
          <t>601628</t>
        </is>
      </c>
      <c r="B596" t="n">
        <v>0.008636269270881103</v>
      </c>
      <c r="C596" t="n">
        <v>56.36015325670498</v>
      </c>
      <c r="D596" t="n">
        <v>36.9274358974359</v>
      </c>
      <c r="E596" t="n">
        <v>0.1057948717948718</v>
      </c>
    </row>
    <row r="597">
      <c r="A597" t="inlineStr">
        <is>
          <t>601579</t>
        </is>
      </c>
      <c r="B597" t="n">
        <v>0.001527444201423524</v>
      </c>
      <c r="C597" t="n">
        <v>56.30689206762028</v>
      </c>
      <c r="D597" t="n">
        <v>9.161641025641025</v>
      </c>
      <c r="E597" t="n">
        <v>1.852</v>
      </c>
    </row>
    <row r="598">
      <c r="A598" t="inlineStr">
        <is>
          <t>002677</t>
        </is>
      </c>
      <c r="B598" t="n">
        <v>0.004096766653792693</v>
      </c>
      <c r="C598" t="n">
        <v>56.24999999999998</v>
      </c>
      <c r="D598" t="n">
        <v>15.05071794871795</v>
      </c>
      <c r="E598" t="n">
        <v>2.000153846153846</v>
      </c>
    </row>
    <row r="599">
      <c r="A599" t="inlineStr">
        <is>
          <t>002285</t>
        </is>
      </c>
      <c r="B599" t="n">
        <v>0.002225917434807457</v>
      </c>
      <c r="C599" t="n">
        <v>55.93220338983049</v>
      </c>
      <c r="D599" t="n">
        <v>4.297794871794872</v>
      </c>
      <c r="E599" t="n">
        <v>1.801487179487179</v>
      </c>
    </row>
    <row r="600">
      <c r="A600" t="inlineStr">
        <is>
          <t>002982</t>
        </is>
      </c>
      <c r="B600" t="n">
        <v>0.02212243693089807</v>
      </c>
      <c r="C600" t="n">
        <v>55.92182717212151</v>
      </c>
      <c r="D600" t="n">
        <v>93.84147727272726</v>
      </c>
      <c r="E600" t="n">
        <v>10.47335227272727</v>
      </c>
    </row>
    <row r="601">
      <c r="A601" t="inlineStr">
        <is>
          <t>600993</t>
        </is>
      </c>
      <c r="B601" t="n">
        <v>0.002515088107407899</v>
      </c>
      <c r="C601" t="n">
        <v>55.89812332439678</v>
      </c>
      <c r="D601" t="n">
        <v>20.67087179487179</v>
      </c>
      <c r="E601" t="n">
        <v>2.408410256410257</v>
      </c>
    </row>
    <row r="602">
      <c r="A602" t="inlineStr">
        <is>
          <t>601001</t>
        </is>
      </c>
      <c r="B602" t="n">
        <v>0.0007601292008498857</v>
      </c>
      <c r="C602" t="n">
        <v>55.8659217877095</v>
      </c>
      <c r="D602" t="n">
        <v>4.799948717948718</v>
      </c>
      <c r="E602" t="n">
        <v>1.684102564102564</v>
      </c>
    </row>
    <row r="603">
      <c r="A603" t="inlineStr">
        <is>
          <t>600161</t>
        </is>
      </c>
      <c r="B603" t="n">
        <v>0.00432082235069388</v>
      </c>
      <c r="C603" t="n">
        <v>55.62351342167855</v>
      </c>
      <c r="D603" t="n">
        <v>37.8191282051282</v>
      </c>
      <c r="E603" t="n">
        <v>1.149589743589744</v>
      </c>
    </row>
    <row r="604">
      <c r="A604" t="inlineStr">
        <is>
          <t>603466</t>
        </is>
      </c>
      <c r="B604" t="n">
        <v>0.003463028222506686</v>
      </c>
      <c r="C604" t="n">
        <v>55.62043795620439</v>
      </c>
      <c r="D604" t="n">
        <v>19.49025641025641</v>
      </c>
      <c r="E604" t="n">
        <v>5.40323076923077</v>
      </c>
    </row>
    <row r="605">
      <c r="A605" t="inlineStr">
        <is>
          <t>600350</t>
        </is>
      </c>
      <c r="B605" t="n">
        <v>0.0005906682478001872</v>
      </c>
      <c r="C605" t="n">
        <v>55.43766578249338</v>
      </c>
      <c r="D605" t="n">
        <v>5.822461538461539</v>
      </c>
      <c r="E605" t="n">
        <v>0.2216410256410257</v>
      </c>
    </row>
    <row r="606">
      <c r="A606" t="inlineStr">
        <is>
          <t>002938</t>
        </is>
      </c>
      <c r="B606" t="n">
        <v>0.003808972420889426</v>
      </c>
      <c r="C606" t="n">
        <v>55.35372848948374</v>
      </c>
      <c r="D606" t="n">
        <v>48.0788717948718</v>
      </c>
      <c r="E606" t="n">
        <v>2.922871794871795</v>
      </c>
    </row>
    <row r="607">
      <c r="A607" t="inlineStr">
        <is>
          <t>000550</t>
        </is>
      </c>
      <c r="B607" t="n">
        <v>0.003596072965716106</v>
      </c>
      <c r="C607" t="n">
        <v>55.15251442704039</v>
      </c>
      <c r="D607" t="n">
        <v>15.66923076923077</v>
      </c>
      <c r="E607" t="n">
        <v>2.370717948717949</v>
      </c>
    </row>
    <row r="608">
      <c r="A608" t="inlineStr">
        <is>
          <t>603239</t>
        </is>
      </c>
      <c r="B608" t="n">
        <v>0.001502513615509692</v>
      </c>
      <c r="C608" t="n">
        <v>54.85519591141396</v>
      </c>
      <c r="D608" t="n">
        <v>15.25810256410256</v>
      </c>
      <c r="E608" t="n">
        <v>1.743897435897436</v>
      </c>
    </row>
    <row r="609">
      <c r="A609" t="inlineStr">
        <is>
          <t>000703</t>
        </is>
      </c>
      <c r="B609" t="n">
        <v>0.001167221403314144</v>
      </c>
      <c r="C609" t="n">
        <v>54.78662053056518</v>
      </c>
      <c r="D609" t="n">
        <v>10.82615384615385</v>
      </c>
      <c r="E609" t="n">
        <v>0.8124615384615385</v>
      </c>
    </row>
    <row r="610">
      <c r="A610" t="inlineStr">
        <is>
          <t>688099</t>
        </is>
      </c>
      <c r="B610" t="n">
        <v>0.0077921389001383</v>
      </c>
      <c r="C610" t="n">
        <v>54.68749999999998</v>
      </c>
      <c r="D610" t="n">
        <v>62.09015384615385</v>
      </c>
      <c r="E610" t="n">
        <v>3.478923076923077</v>
      </c>
    </row>
    <row r="611">
      <c r="A611" t="inlineStr">
        <is>
          <t>000531</t>
        </is>
      </c>
      <c r="B611" t="n">
        <v>0.001083304064515773</v>
      </c>
      <c r="C611" t="n">
        <v>54.68227424749163</v>
      </c>
      <c r="D611" t="n">
        <v>8.924102564102563</v>
      </c>
      <c r="E611" t="n">
        <v>1.244564102564102</v>
      </c>
    </row>
    <row r="612">
      <c r="A612" t="inlineStr">
        <is>
          <t>002572</t>
        </is>
      </c>
      <c r="B612" t="n">
        <v>0.002603342789131385</v>
      </c>
      <c r="C612" t="n">
        <v>54.58715596330275</v>
      </c>
      <c r="D612" t="n">
        <v>24.60451282051282</v>
      </c>
      <c r="E612" t="n">
        <v>1.971230769230769</v>
      </c>
    </row>
    <row r="613">
      <c r="A613" t="inlineStr">
        <is>
          <t>002001</t>
        </is>
      </c>
      <c r="B613" t="n">
        <v>0.001469952252512971</v>
      </c>
      <c r="C613" t="n">
        <v>54.58498023715415</v>
      </c>
      <c r="D613" t="n">
        <v>29.80851282051282</v>
      </c>
      <c r="E613" t="n">
        <v>1.374358974358974</v>
      </c>
    </row>
    <row r="614">
      <c r="A614" t="inlineStr">
        <is>
          <t>600723</t>
        </is>
      </c>
      <c r="B614" t="n">
        <v>0.00284885691063765</v>
      </c>
      <c r="C614" t="n">
        <v>54.52830188679245</v>
      </c>
      <c r="D614" t="n">
        <v>8.890000000000001</v>
      </c>
      <c r="E614" t="n">
        <v>1.66425641025641</v>
      </c>
    </row>
    <row r="615">
      <c r="A615" t="inlineStr">
        <is>
          <t>603939</t>
        </is>
      </c>
      <c r="B615" t="n">
        <v>0.008369691301830339</v>
      </c>
      <c r="C615" t="n">
        <v>54.5238095238095</v>
      </c>
      <c r="D615" t="n">
        <v>87.74210256410257</v>
      </c>
      <c r="E615" t="n">
        <v>0.7079487179487181</v>
      </c>
    </row>
    <row r="616">
      <c r="A616" t="inlineStr">
        <is>
          <t>600395</t>
        </is>
      </c>
      <c r="B616" t="n">
        <v>0.0009743216102771563</v>
      </c>
      <c r="C616" t="n">
        <v>54.47154471544715</v>
      </c>
      <c r="D616" t="n">
        <v>6.028153846153846</v>
      </c>
      <c r="E616" t="n">
        <v>0.8312820512820512</v>
      </c>
    </row>
    <row r="617">
      <c r="A617" t="inlineStr">
        <is>
          <t>002607</t>
        </is>
      </c>
      <c r="B617" t="n">
        <v>0.004665895551066788</v>
      </c>
      <c r="C617" t="n">
        <v>54.46584938704029</v>
      </c>
      <c r="D617" t="n">
        <v>32.49764102564102</v>
      </c>
      <c r="E617" t="n">
        <v>1.415333333333333</v>
      </c>
    </row>
    <row r="618">
      <c r="A618" t="inlineStr">
        <is>
          <t>002425</t>
        </is>
      </c>
      <c r="B618" t="n">
        <v>0.007570823455897321</v>
      </c>
      <c r="C618" t="n">
        <v>54.3610547667343</v>
      </c>
      <c r="D618" t="n">
        <v>9.966000000000001</v>
      </c>
      <c r="E618" t="n">
        <v>6.769384615384615</v>
      </c>
    </row>
    <row r="619">
      <c r="A619" t="inlineStr">
        <is>
          <t>603666</t>
        </is>
      </c>
      <c r="B619" t="n">
        <v>0.009383454820403999</v>
      </c>
      <c r="C619" t="n">
        <v>54.31519699812384</v>
      </c>
      <c r="D619" t="n">
        <v>86.39641025641023</v>
      </c>
      <c r="E619" t="n">
        <v>2.742307692307692</v>
      </c>
    </row>
    <row r="620">
      <c r="A620" t="inlineStr">
        <is>
          <t>600741</t>
        </is>
      </c>
      <c r="B620" t="n">
        <v>0.004613690324938123</v>
      </c>
      <c r="C620" t="n">
        <v>54.22768068020783</v>
      </c>
      <c r="D620" t="n">
        <v>24.81969230769231</v>
      </c>
      <c r="E620" t="n">
        <v>0.6897435897435897</v>
      </c>
    </row>
    <row r="621">
      <c r="A621" t="inlineStr">
        <is>
          <t>002271</t>
        </is>
      </c>
      <c r="B621" t="n">
        <v>0.008947049714717093</v>
      </c>
      <c r="C621" t="n">
        <v>54.22749391727493</v>
      </c>
      <c r="D621" t="n">
        <v>44.17641025641024</v>
      </c>
      <c r="E621" t="n">
        <v>1.577333333333333</v>
      </c>
    </row>
    <row r="622">
      <c r="A622" t="inlineStr">
        <is>
          <t>002674</t>
        </is>
      </c>
      <c r="B622" t="n">
        <v>0.004435753270841256</v>
      </c>
      <c r="C622" t="n">
        <v>54.17690417690417</v>
      </c>
      <c r="D622" t="n">
        <v>12.2491282051282</v>
      </c>
      <c r="E622" t="n">
        <v>1.341641025641026</v>
      </c>
    </row>
    <row r="623">
      <c r="A623" t="inlineStr">
        <is>
          <t>002623</t>
        </is>
      </c>
      <c r="B623" t="n">
        <v>0.003740930667636133</v>
      </c>
      <c r="C623" t="n">
        <v>54.07407407407408</v>
      </c>
      <c r="D623" t="n">
        <v>38.43512820512821</v>
      </c>
      <c r="E623" t="n">
        <v>3.557641025641026</v>
      </c>
    </row>
    <row r="624">
      <c r="A624" t="inlineStr">
        <is>
          <t>603995</t>
        </is>
      </c>
      <c r="B624" t="n">
        <v>0.004090635353178653</v>
      </c>
      <c r="C624" t="n">
        <v>53.81697486960644</v>
      </c>
      <c r="D624" t="n">
        <v>27.46471794871795</v>
      </c>
      <c r="E624" t="n">
        <v>5.952358974358974</v>
      </c>
    </row>
    <row r="625">
      <c r="A625" t="inlineStr">
        <is>
          <t>603505</t>
        </is>
      </c>
      <c r="B625" t="n">
        <v>0.002037220404582775</v>
      </c>
      <c r="C625" t="n">
        <v>53.68068833652006</v>
      </c>
      <c r="D625" t="n">
        <v>23.72692307692308</v>
      </c>
      <c r="E625" t="n">
        <v>1.797076923076923</v>
      </c>
    </row>
    <row r="626">
      <c r="A626" t="inlineStr">
        <is>
          <t>600740</t>
        </is>
      </c>
      <c r="B626" t="n">
        <v>0.0005382252346882633</v>
      </c>
      <c r="C626" t="n">
        <v>53.46534653465347</v>
      </c>
      <c r="D626" t="n">
        <v>5.019282051282051</v>
      </c>
      <c r="E626" t="n">
        <v>2.754666666666667</v>
      </c>
    </row>
    <row r="627">
      <c r="A627" t="inlineStr">
        <is>
          <t>600845</t>
        </is>
      </c>
      <c r="B627" t="n">
        <v>0.006533771656505847</v>
      </c>
      <c r="C627" t="n">
        <v>53.07372030369826</v>
      </c>
      <c r="D627" t="n">
        <v>61.56579487179487</v>
      </c>
      <c r="E627" t="n">
        <v>0.7881538461538461</v>
      </c>
    </row>
    <row r="628">
      <c r="A628" t="inlineStr">
        <is>
          <t>603533</t>
        </is>
      </c>
      <c r="B628" t="n">
        <v>0.006194809058818039</v>
      </c>
      <c r="C628" t="n">
        <v>52.90354330708662</v>
      </c>
      <c r="D628" t="n">
        <v>32.5134358974359</v>
      </c>
      <c r="E628" t="n">
        <v>4.938153846153845</v>
      </c>
    </row>
    <row r="629">
      <c r="A629" t="inlineStr">
        <is>
          <t>603966</t>
        </is>
      </c>
      <c r="B629" t="n">
        <v>0.003261226670277841</v>
      </c>
      <c r="C629" t="n">
        <v>52.79241306638567</v>
      </c>
      <c r="D629" t="n">
        <v>13.2594358974359</v>
      </c>
      <c r="E629" t="n">
        <v>1.524358974358974</v>
      </c>
    </row>
    <row r="630">
      <c r="A630" t="inlineStr">
        <is>
          <t>603801</t>
        </is>
      </c>
      <c r="B630" t="n">
        <v>0.005571929496561858</v>
      </c>
      <c r="C630" t="n">
        <v>52.42814667988107</v>
      </c>
      <c r="D630" t="n">
        <v>31.3788717948718</v>
      </c>
      <c r="E630" t="n">
        <v>2.555794871794872</v>
      </c>
    </row>
    <row r="631">
      <c r="A631" t="inlineStr">
        <is>
          <t>600761</t>
        </is>
      </c>
      <c r="B631" t="n">
        <v>0.002687052958689235</v>
      </c>
      <c r="C631" t="n">
        <v>51.30533484676503</v>
      </c>
      <c r="D631" t="n">
        <v>11.9474358974359</v>
      </c>
      <c r="E631" t="n">
        <v>1.236410256410256</v>
      </c>
    </row>
    <row r="632">
      <c r="A632" t="inlineStr">
        <is>
          <t>600621</t>
        </is>
      </c>
      <c r="B632" t="n">
        <v>0.001207009372310283</v>
      </c>
      <c r="C632" t="n">
        <v>51.26760563380284</v>
      </c>
      <c r="D632" t="n">
        <v>19.61676923076923</v>
      </c>
      <c r="E632" t="n">
        <v>4.444</v>
      </c>
    </row>
    <row r="633">
      <c r="A633" t="inlineStr">
        <is>
          <t>600276</t>
        </is>
      </c>
      <c r="B633" t="n">
        <v>0.004421275407454765</v>
      </c>
      <c r="C633" t="n">
        <v>51.02581072137657</v>
      </c>
      <c r="D633" t="n">
        <v>90.2077435897436</v>
      </c>
      <c r="E633" t="n">
        <v>0.4919487179487179</v>
      </c>
    </row>
    <row r="634">
      <c r="A634" t="inlineStr">
        <is>
          <t>603260</t>
        </is>
      </c>
      <c r="B634" t="n">
        <v>0.004707646566505699</v>
      </c>
      <c r="C634" t="n">
        <v>49.9005964214712</v>
      </c>
      <c r="D634" t="n">
        <v>30.03138461538462</v>
      </c>
      <c r="E634" t="n">
        <v>1.164820512820513</v>
      </c>
    </row>
    <row r="635">
      <c r="A635" t="inlineStr">
        <is>
          <t>600543</t>
        </is>
      </c>
      <c r="B635" t="n">
        <v>0.002160962773336898</v>
      </c>
      <c r="C635" t="n">
        <v>49.61832061068701</v>
      </c>
      <c r="D635" t="n">
        <v>7.318</v>
      </c>
      <c r="E635" t="n">
        <v>6.296769230769232</v>
      </c>
    </row>
    <row r="636">
      <c r="A636" t="inlineStr">
        <is>
          <t>600166</t>
        </is>
      </c>
      <c r="B636" t="n">
        <v>0.0007645937054260756</v>
      </c>
      <c r="C636" t="n">
        <v>49.47368421052632</v>
      </c>
      <c r="D636" t="n">
        <v>2.477846153846154</v>
      </c>
      <c r="E636" t="n">
        <v>2.36548717948718</v>
      </c>
    </row>
    <row r="637">
      <c r="A637" t="inlineStr">
        <is>
          <t>600315</t>
        </is>
      </c>
      <c r="B637" t="n">
        <v>0.004232043304251978</v>
      </c>
      <c r="C637" t="n">
        <v>49.43204073638856</v>
      </c>
      <c r="D637" t="n">
        <v>39.01528205128206</v>
      </c>
      <c r="E637" t="n">
        <v>1.142307692307692</v>
      </c>
    </row>
    <row r="638">
      <c r="A638" t="inlineStr">
        <is>
          <t>600371</t>
        </is>
      </c>
      <c r="B638" t="n">
        <v>0.00206232143423642</v>
      </c>
      <c r="C638" t="n">
        <v>49.36842105263158</v>
      </c>
      <c r="D638" t="n">
        <v>13.77061538461538</v>
      </c>
      <c r="E638" t="n">
        <v>8.129641025641027</v>
      </c>
    </row>
    <row r="639">
      <c r="A639" t="inlineStr">
        <is>
          <t>603536</t>
        </is>
      </c>
      <c r="B639" t="n">
        <v>0.002317625658739029</v>
      </c>
      <c r="C639" t="n">
        <v>49.04458598726114</v>
      </c>
      <c r="D639" t="n">
        <v>16.91302564102564</v>
      </c>
      <c r="E639" t="n">
        <v>7.722564102564103</v>
      </c>
    </row>
    <row r="640">
      <c r="A640" t="inlineStr">
        <is>
          <t>601015</t>
        </is>
      </c>
      <c r="B640" t="n">
        <v>0.0004517692977445036</v>
      </c>
      <c r="C640" t="n">
        <v>48.8</v>
      </c>
      <c r="D640" t="n">
        <v>3.113589743589743</v>
      </c>
      <c r="E640" t="n">
        <v>1.350820512820513</v>
      </c>
    </row>
    <row r="641">
      <c r="A641" t="inlineStr">
        <is>
          <t>600537</t>
        </is>
      </c>
      <c r="B641" t="n">
        <v>0.0006105746653838986</v>
      </c>
      <c r="C641" t="n">
        <v>48.72611464968153</v>
      </c>
      <c r="D641" t="n">
        <v>3.68025641025641</v>
      </c>
      <c r="E641" t="n">
        <v>2.42625641025641</v>
      </c>
    </row>
    <row r="642">
      <c r="A642" t="inlineStr">
        <is>
          <t>600817</t>
        </is>
      </c>
      <c r="B642" t="n">
        <v>0.001566701060470452</v>
      </c>
      <c r="C642" t="n">
        <v>48.44253490870032</v>
      </c>
      <c r="D642" t="n">
        <v>11.42384615384615</v>
      </c>
      <c r="E642" t="n">
        <v>0.8081025641025642</v>
      </c>
    </row>
    <row r="643">
      <c r="A643" t="inlineStr">
        <is>
          <t>603959</t>
        </is>
      </c>
      <c r="B643" t="n">
        <v>0.003192812880674226</v>
      </c>
      <c r="C643" t="n">
        <v>48.42370744010087</v>
      </c>
      <c r="D643" t="n">
        <v>10.38620512820513</v>
      </c>
      <c r="E643" t="n">
        <v>1.605384615384616</v>
      </c>
    </row>
    <row r="644">
      <c r="A644" t="inlineStr">
        <is>
          <t>600570</t>
        </is>
      </c>
      <c r="B644" t="n">
        <v>0.008592007121373762</v>
      </c>
      <c r="C644" t="n">
        <v>48.33308855925979</v>
      </c>
      <c r="D644" t="n">
        <v>94.22420512820513</v>
      </c>
      <c r="E644" t="n">
        <v>1.462615384615384</v>
      </c>
    </row>
    <row r="645">
      <c r="A645" t="inlineStr">
        <is>
          <t>600313</t>
        </is>
      </c>
      <c r="B645" t="n">
        <v>0.0005304587239698612</v>
      </c>
      <c r="C645" t="n">
        <v>48.16901408450705</v>
      </c>
      <c r="D645" t="n">
        <v>4.495641025641026</v>
      </c>
      <c r="E645" t="n">
        <v>6.95102564102564</v>
      </c>
    </row>
    <row r="646">
      <c r="A646" t="inlineStr">
        <is>
          <t>600591</t>
        </is>
      </c>
      <c r="B646" t="n">
        <v>0.0006129482085584378</v>
      </c>
      <c r="C646" t="n">
        <v>48.0651731160896</v>
      </c>
      <c r="D646" t="n">
        <v>5.950717948717948</v>
      </c>
      <c r="E646" t="n">
        <v>0</v>
      </c>
    </row>
    <row r="647">
      <c r="A647" t="inlineStr">
        <is>
          <t>600095</t>
        </is>
      </c>
      <c r="B647" t="n">
        <v>0.002457696405385591</v>
      </c>
      <c r="C647" t="n">
        <v>47.86235662148071</v>
      </c>
      <c r="D647" t="n">
        <v>13.09041025641026</v>
      </c>
      <c r="E647" t="n">
        <v>11.10158974358974</v>
      </c>
    </row>
    <row r="648">
      <c r="A648" t="inlineStr">
        <is>
          <t>600753</t>
        </is>
      </c>
      <c r="B648" t="n">
        <v>0.003333209211370764</v>
      </c>
      <c r="C648" t="n">
        <v>47.8507704785077</v>
      </c>
      <c r="D648" t="n">
        <v>13.416</v>
      </c>
      <c r="E648" t="n">
        <v>2.520205128205129</v>
      </c>
    </row>
    <row r="649">
      <c r="A649" t="inlineStr">
        <is>
          <t>601878</t>
        </is>
      </c>
      <c r="B649" t="n">
        <v>0.003207962996387574</v>
      </c>
      <c r="C649" t="n">
        <v>47.6847290640394</v>
      </c>
      <c r="D649" t="n">
        <v>13.84297435897436</v>
      </c>
      <c r="E649" t="n">
        <v>2.674564102564102</v>
      </c>
    </row>
    <row r="650">
      <c r="A650" t="inlineStr">
        <is>
          <t>603085</t>
        </is>
      </c>
      <c r="B650" t="n">
        <v>0.001793957658109266</v>
      </c>
      <c r="C650" t="n">
        <v>47.63406940063091</v>
      </c>
      <c r="D650" t="n">
        <v>8.507128205128206</v>
      </c>
      <c r="E650" t="n">
        <v>1.990205128205128</v>
      </c>
    </row>
    <row r="651">
      <c r="A651" t="inlineStr">
        <is>
          <t>603758</t>
        </is>
      </c>
      <c r="B651" t="n">
        <v>0.001856349091134325</v>
      </c>
      <c r="C651" t="n">
        <v>47.18543046357617</v>
      </c>
      <c r="D651" t="n">
        <v>8.151999999999999</v>
      </c>
      <c r="E651" t="n">
        <v>1.415538461538461</v>
      </c>
    </row>
    <row r="652">
      <c r="A652" t="inlineStr">
        <is>
          <t>600983</t>
        </is>
      </c>
      <c r="B652" t="n">
        <v>0.001327186039329892</v>
      </c>
      <c r="C652" t="n">
        <v>47.05882352941178</v>
      </c>
      <c r="D652" t="n">
        <v>6.076564102564102</v>
      </c>
      <c r="E652" t="n">
        <v>2.505846153846154</v>
      </c>
    </row>
    <row r="653">
      <c r="A653" t="inlineStr">
        <is>
          <t>601225</t>
        </is>
      </c>
      <c r="B653" t="n">
        <v>0.0008532124772063261</v>
      </c>
      <c r="C653" t="n">
        <v>46.8975468975469</v>
      </c>
      <c r="D653" t="n">
        <v>8.249846153846153</v>
      </c>
      <c r="E653" t="n">
        <v>0.4002051282051282</v>
      </c>
    </row>
    <row r="654">
      <c r="A654" t="inlineStr">
        <is>
          <t>603728</t>
        </is>
      </c>
      <c r="B654" t="n">
        <v>0.003410836758745876</v>
      </c>
      <c r="C654" t="n">
        <v>46.77996422182468</v>
      </c>
      <c r="D654" t="n">
        <v>15.77261538461538</v>
      </c>
      <c r="E654" t="n">
        <v>1.356410256410256</v>
      </c>
    </row>
    <row r="655">
      <c r="A655" t="inlineStr">
        <is>
          <t>603355</t>
        </is>
      </c>
      <c r="B655" t="n">
        <v>0.005465587999052952</v>
      </c>
      <c r="C655" t="n">
        <v>46.67309546769529</v>
      </c>
      <c r="D655" t="n">
        <v>28.28107692307692</v>
      </c>
      <c r="E655" t="n">
        <v>0.4796410256410256</v>
      </c>
    </row>
    <row r="656">
      <c r="A656" t="inlineStr">
        <is>
          <t>601601</t>
        </is>
      </c>
      <c r="B656" t="n">
        <v>0.002112388617708055</v>
      </c>
      <c r="C656" t="n">
        <v>46.15105301379812</v>
      </c>
      <c r="D656" t="n">
        <v>31.47379487179487</v>
      </c>
      <c r="E656" t="n">
        <v>0.5577948717948719</v>
      </c>
    </row>
    <row r="657">
      <c r="A657" t="inlineStr">
        <is>
          <t>601606</t>
        </is>
      </c>
      <c r="B657" t="n">
        <v>0.001508873107274341</v>
      </c>
      <c r="C657" t="n">
        <v>46.05568445475639</v>
      </c>
      <c r="D657" t="n">
        <v>12.99523076923077</v>
      </c>
      <c r="E657" t="n">
        <v>8.790153846153848</v>
      </c>
    </row>
    <row r="658">
      <c r="A658" t="inlineStr">
        <is>
          <t>600290</t>
        </is>
      </c>
      <c r="B658" t="n">
        <v>0.0006323137729475649</v>
      </c>
      <c r="C658" t="n">
        <v>45.93023255813953</v>
      </c>
      <c r="D658" t="n">
        <v>1.627846153846154</v>
      </c>
      <c r="E658" t="n">
        <v>2.077538461538462</v>
      </c>
    </row>
    <row r="659">
      <c r="A659" t="inlineStr">
        <is>
          <t>688567</t>
        </is>
      </c>
      <c r="B659" t="n">
        <v>0.005286183068768633</v>
      </c>
      <c r="C659" t="n">
        <v>45.92274678111588</v>
      </c>
      <c r="D659" t="n">
        <v>30.75818181818182</v>
      </c>
      <c r="E659" t="n">
        <v>7.89388429752066</v>
      </c>
    </row>
    <row r="660">
      <c r="A660" t="inlineStr">
        <is>
          <t>601066</t>
        </is>
      </c>
      <c r="B660" t="n">
        <v>0.006845239897664768</v>
      </c>
      <c r="C660" t="n">
        <v>45.74846427416747</v>
      </c>
      <c r="D660" t="n">
        <v>42.92723076923077</v>
      </c>
      <c r="E660" t="n">
        <v>3.895333333333333</v>
      </c>
    </row>
    <row r="661">
      <c r="A661" t="inlineStr">
        <is>
          <t>600798</t>
        </is>
      </c>
      <c r="B661" t="n">
        <v>0.0005062910787287912</v>
      </c>
      <c r="C661" t="n">
        <v>45.42772861356931</v>
      </c>
      <c r="D661" t="n">
        <v>3.296102564102564</v>
      </c>
      <c r="E661" t="n">
        <v>2.332051282051282</v>
      </c>
    </row>
    <row r="662">
      <c r="A662" t="inlineStr">
        <is>
          <t>603520</t>
        </is>
      </c>
      <c r="B662" t="n">
        <v>0.01153702418833934</v>
      </c>
      <c r="C662" t="n">
        <v>45.40756401221518</v>
      </c>
      <c r="D662" t="n">
        <v>68.74241025641025</v>
      </c>
      <c r="E662" t="n">
        <v>1.677897435897436</v>
      </c>
    </row>
    <row r="663">
      <c r="A663" t="inlineStr">
        <is>
          <t>600258</t>
        </is>
      </c>
      <c r="B663" t="n">
        <v>0.002569543719364754</v>
      </c>
      <c r="C663" t="n">
        <v>45.37873523280056</v>
      </c>
      <c r="D663" t="n">
        <v>18.30594871794872</v>
      </c>
      <c r="E663" t="n">
        <v>1.597948717948718</v>
      </c>
    </row>
    <row r="664">
      <c r="A664" t="inlineStr">
        <is>
          <t>603181</t>
        </is>
      </c>
      <c r="B664" t="n">
        <v>0.003024687412937398</v>
      </c>
      <c r="C664" t="n">
        <v>44.9358059914408</v>
      </c>
      <c r="D664" t="n">
        <v>20.44148717948718</v>
      </c>
      <c r="E664" t="n">
        <v>1.765435897435897</v>
      </c>
    </row>
    <row r="665">
      <c r="A665" t="inlineStr">
        <is>
          <t>600497</t>
        </is>
      </c>
      <c r="B665" t="n">
        <v>0.0003375059094637175</v>
      </c>
      <c r="C665" t="n">
        <v>44.92753623188405</v>
      </c>
      <c r="D665" t="n">
        <v>3.986666666666666</v>
      </c>
      <c r="E665" t="n">
        <v>1.235333333333333</v>
      </c>
    </row>
    <row r="666">
      <c r="A666" t="inlineStr">
        <is>
          <t>600877</t>
        </is>
      </c>
      <c r="B666" t="n">
        <v>0.000781998950677555</v>
      </c>
      <c r="C666" t="n">
        <v>44.81268011527377</v>
      </c>
      <c r="D666" t="n">
        <v>6.405487179487181</v>
      </c>
      <c r="E666" t="n">
        <v>0.9698974358974358</v>
      </c>
    </row>
    <row r="667">
      <c r="A667" t="inlineStr">
        <is>
          <t>603378</t>
        </is>
      </c>
      <c r="B667" t="n">
        <v>0.02470684832371105</v>
      </c>
      <c r="C667" t="n">
        <v>44.80138169257341</v>
      </c>
      <c r="D667" t="n">
        <v>52.19641025641025</v>
      </c>
      <c r="E667" t="n">
        <v>2.092717948717949</v>
      </c>
    </row>
    <row r="668">
      <c r="A668" t="inlineStr">
        <is>
          <t>601336</t>
        </is>
      </c>
      <c r="B668" t="n">
        <v>0.007618334358771666</v>
      </c>
      <c r="C668" t="n">
        <v>44.74558936333419</v>
      </c>
      <c r="D668" t="n">
        <v>54.00097435897436</v>
      </c>
      <c r="E668" t="n">
        <v>0.8191282051282052</v>
      </c>
    </row>
    <row r="669">
      <c r="A669" t="inlineStr">
        <is>
          <t>600184</t>
        </is>
      </c>
      <c r="B669" t="n">
        <v>0.0005905608941650927</v>
      </c>
      <c r="C669" t="n">
        <v>44.62719298245614</v>
      </c>
      <c r="D669" t="n">
        <v>10.78492307692308</v>
      </c>
      <c r="E669" t="n">
        <v>1.38574358974359</v>
      </c>
    </row>
    <row r="670">
      <c r="A670" t="inlineStr">
        <is>
          <t>600580</t>
        </is>
      </c>
      <c r="B670" t="n">
        <v>0.0007761750521143453</v>
      </c>
      <c r="C670" t="n">
        <v>44.60227272727271</v>
      </c>
      <c r="D670" t="n">
        <v>12.56830769230769</v>
      </c>
      <c r="E670" t="n">
        <v>2.363589743589744</v>
      </c>
    </row>
    <row r="671">
      <c r="A671" t="inlineStr">
        <is>
          <t>603755</t>
        </is>
      </c>
      <c r="B671" t="n">
        <v>0.007883526126662021</v>
      </c>
      <c r="C671" t="n">
        <v>44.35137895812051</v>
      </c>
      <c r="D671" t="n">
        <v>71.74112820512821</v>
      </c>
      <c r="E671" t="n">
        <v>2.929589743589744</v>
      </c>
    </row>
    <row r="672">
      <c r="A672" t="inlineStr">
        <is>
          <t>603043</t>
        </is>
      </c>
      <c r="B672" t="n">
        <v>0.003386169552993463</v>
      </c>
      <c r="C672" t="n">
        <v>44.0738112136267</v>
      </c>
      <c r="D672" t="n">
        <v>35.78364102564102</v>
      </c>
      <c r="E672" t="n">
        <v>1.906717948717949</v>
      </c>
    </row>
    <row r="673">
      <c r="A673" t="inlineStr">
        <is>
          <t>600419</t>
        </is>
      </c>
      <c r="B673" t="n">
        <v>0.0008579779504782282</v>
      </c>
      <c r="C673" t="n">
        <v>43.95229982964224</v>
      </c>
      <c r="D673" t="n">
        <v>14.83805128205128</v>
      </c>
      <c r="E673" t="n">
        <v>3.594461538461539</v>
      </c>
    </row>
    <row r="674">
      <c r="A674" t="inlineStr">
        <is>
          <t>600255</t>
        </is>
      </c>
      <c r="B674" t="n">
        <v>0.0003779847676956937</v>
      </c>
      <c r="C674" t="n">
        <v>43.80165289256199</v>
      </c>
      <c r="D674" t="n">
        <v>1.352615384615385</v>
      </c>
      <c r="E674" t="n">
        <v>1.809589743589744</v>
      </c>
    </row>
    <row r="675">
      <c r="A675" t="inlineStr">
        <is>
          <t>600985</t>
        </is>
      </c>
      <c r="B675" t="n">
        <v>0.0009881452108535915</v>
      </c>
      <c r="C675" t="n">
        <v>43.20203303684877</v>
      </c>
      <c r="D675" t="n">
        <v>9.51774358974359</v>
      </c>
      <c r="E675" t="n">
        <v>1.476974358974359</v>
      </c>
    </row>
    <row r="676">
      <c r="A676" t="inlineStr">
        <is>
          <t>603161</t>
        </is>
      </c>
      <c r="B676" t="n">
        <v>0.001466278532346747</v>
      </c>
      <c r="C676" t="n">
        <v>43.18181818181819</v>
      </c>
      <c r="D676" t="n">
        <v>15.20117948717948</v>
      </c>
      <c r="E676" t="n">
        <v>5.221230769230768</v>
      </c>
    </row>
    <row r="677">
      <c r="A677" t="inlineStr">
        <is>
          <t>601666</t>
        </is>
      </c>
      <c r="B677" t="n">
        <v>0.0008605187030693103</v>
      </c>
      <c r="C677" t="n">
        <v>43.04123711340206</v>
      </c>
      <c r="D677" t="n">
        <v>5.066666666666666</v>
      </c>
      <c r="E677" t="n">
        <v>1.058666666666667</v>
      </c>
    </row>
    <row r="678">
      <c r="A678" t="inlineStr">
        <is>
          <t>600699</t>
        </is>
      </c>
      <c r="B678" t="n">
        <v>0.001049370071361483</v>
      </c>
      <c r="C678" t="n">
        <v>43.02267002518892</v>
      </c>
      <c r="D678" t="n">
        <v>23.04625641025641</v>
      </c>
      <c r="E678" t="n">
        <v>2.258</v>
      </c>
    </row>
    <row r="679">
      <c r="A679" t="inlineStr">
        <is>
          <t>600433</t>
        </is>
      </c>
      <c r="B679" t="n">
        <v>0.0003335080300996333</v>
      </c>
      <c r="C679" t="n">
        <v>42.72727272727273</v>
      </c>
      <c r="D679" t="n">
        <v>3.487384615384615</v>
      </c>
      <c r="E679" t="n">
        <v>1.518615384615385</v>
      </c>
    </row>
    <row r="680">
      <c r="A680" t="inlineStr">
        <is>
          <t>601377</t>
        </is>
      </c>
      <c r="B680" t="n">
        <v>0.0009576688548207292</v>
      </c>
      <c r="C680" t="n">
        <v>42.12168486739469</v>
      </c>
      <c r="D680" t="n">
        <v>7.659282051282051</v>
      </c>
      <c r="E680" t="n">
        <v>1.522923076923077</v>
      </c>
    </row>
    <row r="681">
      <c r="A681" t="inlineStr">
        <is>
          <t>603348</t>
        </is>
      </c>
      <c r="B681" t="n">
        <v>0.005581937535019684</v>
      </c>
      <c r="C681" t="n">
        <v>42.08428246013669</v>
      </c>
      <c r="D681" t="n">
        <v>22.956</v>
      </c>
      <c r="E681" t="n">
        <v>7.47625641025641</v>
      </c>
    </row>
    <row r="682">
      <c r="A682" t="inlineStr">
        <is>
          <t>600030</t>
        </is>
      </c>
      <c r="B682" t="n">
        <v>0.002269854068404299</v>
      </c>
      <c r="C682" t="n">
        <v>41.91404519273372</v>
      </c>
      <c r="D682" t="n">
        <v>27.86594871794872</v>
      </c>
      <c r="E682" t="n">
        <v>1.563743589743589</v>
      </c>
    </row>
    <row r="683">
      <c r="A683" t="inlineStr">
        <is>
          <t>603629</t>
        </is>
      </c>
      <c r="B683" t="n">
        <v>0.003487594998304304</v>
      </c>
      <c r="C683" t="n">
        <v>41.78343949044585</v>
      </c>
      <c r="D683" t="n">
        <v>27.11892307692308</v>
      </c>
      <c r="E683" t="n">
        <v>7.221948717948719</v>
      </c>
    </row>
    <row r="684">
      <c r="A684" t="inlineStr">
        <is>
          <t>603026</t>
        </is>
      </c>
      <c r="B684" t="n">
        <v>0.01441384193293405</v>
      </c>
      <c r="C684" t="n">
        <v>41.74204355108877</v>
      </c>
      <c r="D684" t="n">
        <v>38.60128205128205</v>
      </c>
      <c r="E684" t="n">
        <v>4.359692307692308</v>
      </c>
    </row>
    <row r="685">
      <c r="A685" t="inlineStr">
        <is>
          <t>600329</t>
        </is>
      </c>
      <c r="B685" t="n">
        <v>0.001012390769069479</v>
      </c>
      <c r="C685" t="n">
        <v>41.46147736298649</v>
      </c>
      <c r="D685" t="n">
        <v>16.51410256410256</v>
      </c>
      <c r="E685" t="n">
        <v>1.036358974358974</v>
      </c>
    </row>
    <row r="686">
      <c r="A686" t="inlineStr">
        <is>
          <t>600019</t>
        </is>
      </c>
      <c r="B686" t="n">
        <v>0.0003979456064948948</v>
      </c>
      <c r="C686" t="n">
        <v>41.42538975501111</v>
      </c>
      <c r="D686" t="n">
        <v>5.190923076923077</v>
      </c>
      <c r="E686" t="n">
        <v>0.3343589743589744</v>
      </c>
    </row>
    <row r="687">
      <c r="A687" t="inlineStr">
        <is>
          <t>600300</t>
        </is>
      </c>
      <c r="B687" t="n">
        <v>0.0004000839850372624</v>
      </c>
      <c r="C687" t="n">
        <v>41.33333333333334</v>
      </c>
      <c r="D687" t="n">
        <v>3.719538461538462</v>
      </c>
      <c r="E687" t="n">
        <v>4.082205128205127</v>
      </c>
    </row>
    <row r="688">
      <c r="A688" t="inlineStr">
        <is>
          <t>603008</t>
        </is>
      </c>
      <c r="B688" t="n">
        <v>0.002540031121401233</v>
      </c>
      <c r="C688" t="n">
        <v>41.08910891089111</v>
      </c>
      <c r="D688" t="n">
        <v>13.70210256410256</v>
      </c>
      <c r="E688" t="n">
        <v>1.801128205128205</v>
      </c>
    </row>
    <row r="689">
      <c r="A689" t="inlineStr">
        <is>
          <t>600452</t>
        </is>
      </c>
      <c r="B689" t="n">
        <v>0.001661213130310925</v>
      </c>
      <c r="C689" t="n">
        <v>41.06239460370995</v>
      </c>
      <c r="D689" t="n">
        <v>16.64841025641026</v>
      </c>
      <c r="E689" t="n">
        <v>1.068205128205128</v>
      </c>
    </row>
    <row r="690">
      <c r="A690" t="inlineStr">
        <is>
          <t>600354</t>
        </is>
      </c>
      <c r="B690" t="n">
        <v>0.0001575428836862553</v>
      </c>
      <c r="C690" t="n">
        <v>41.0557184750733</v>
      </c>
      <c r="D690" t="n">
        <v>4.127641025641026</v>
      </c>
      <c r="E690" t="n">
        <v>1.914564102564103</v>
      </c>
    </row>
    <row r="691">
      <c r="A691" t="inlineStr">
        <is>
          <t>600207</t>
        </is>
      </c>
      <c r="B691" t="n">
        <v>0.0005388463067397272</v>
      </c>
      <c r="C691" t="n">
        <v>40.99526066350712</v>
      </c>
      <c r="D691" t="n">
        <v>5.100615384615384</v>
      </c>
      <c r="E691" t="n">
        <v>1.407282051282051</v>
      </c>
    </row>
    <row r="692">
      <c r="A692" t="inlineStr">
        <is>
          <t>600521</t>
        </is>
      </c>
      <c r="B692" t="n">
        <v>0.004506942507765337</v>
      </c>
      <c r="C692" t="n">
        <v>40.85338175215616</v>
      </c>
      <c r="D692" t="n">
        <v>32.67312820512821</v>
      </c>
      <c r="E692" t="n">
        <v>1.43974358974359</v>
      </c>
    </row>
    <row r="693">
      <c r="A693" t="inlineStr">
        <is>
          <t>600072</t>
        </is>
      </c>
      <c r="B693" t="n">
        <v>0.000871286235682351</v>
      </c>
      <c r="C693" t="n">
        <v>40.7265774378585</v>
      </c>
      <c r="D693" t="n">
        <v>12.70707692307692</v>
      </c>
      <c r="E693" t="n">
        <v>3.11774358974359</v>
      </c>
    </row>
    <row r="694">
      <c r="A694" t="inlineStr">
        <is>
          <t>600089</t>
        </is>
      </c>
      <c r="B694" t="n">
        <v>0.0005609898044579713</v>
      </c>
      <c r="C694" t="n">
        <v>40.60773480662982</v>
      </c>
      <c r="D694" t="n">
        <v>8.138717948717947</v>
      </c>
      <c r="E694" t="n">
        <v>2.238769230769231</v>
      </c>
    </row>
    <row r="695">
      <c r="A695" t="inlineStr">
        <is>
          <t>600588</t>
        </is>
      </c>
      <c r="B695" t="n">
        <v>0.003007462625978293</v>
      </c>
      <c r="C695" t="n">
        <v>40.42354406726878</v>
      </c>
      <c r="D695" t="n">
        <v>41.3948717948718</v>
      </c>
      <c r="E695" t="n">
        <v>0.6454358974358975</v>
      </c>
    </row>
    <row r="696">
      <c r="A696" t="inlineStr">
        <is>
          <t>600895</t>
        </is>
      </c>
      <c r="B696" t="n">
        <v>0.002765832635754254</v>
      </c>
      <c r="C696" t="n">
        <v>40.24489795918367</v>
      </c>
      <c r="D696" t="n">
        <v>18.21158974358974</v>
      </c>
      <c r="E696" t="n">
        <v>1.907846153846154</v>
      </c>
    </row>
    <row r="697">
      <c r="A697" t="inlineStr">
        <is>
          <t>603693</t>
        </is>
      </c>
      <c r="B697" t="n">
        <v>0.001253726384802583</v>
      </c>
      <c r="C697" t="n">
        <v>40.21226415094339</v>
      </c>
      <c r="D697" t="n">
        <v>12.1825641025641</v>
      </c>
      <c r="E697" t="n">
        <v>4.939435897435897</v>
      </c>
    </row>
    <row r="698">
      <c r="A698" t="inlineStr">
        <is>
          <t>600549</t>
        </is>
      </c>
      <c r="B698" t="n">
        <v>0.001235609117969924</v>
      </c>
      <c r="C698" t="n">
        <v>40.17937219730943</v>
      </c>
      <c r="D698" t="n">
        <v>13.87979487179487</v>
      </c>
      <c r="E698" t="n">
        <v>1.60574358974359</v>
      </c>
    </row>
    <row r="699">
      <c r="A699" t="inlineStr">
        <is>
          <t>688686</t>
        </is>
      </c>
      <c r="B699" t="n">
        <v>0.02484477418351002</v>
      </c>
      <c r="C699" t="n">
        <v>39.62177121771215</v>
      </c>
      <c r="D699" t="n">
        <v>287.77125</v>
      </c>
      <c r="E699" t="n">
        <v>26.4375</v>
      </c>
    </row>
    <row r="700">
      <c r="A700" t="inlineStr">
        <is>
          <t>603100</t>
        </is>
      </c>
      <c r="B700" t="n">
        <v>0.001289668198012737</v>
      </c>
      <c r="C700" t="n">
        <v>39.58090803259604</v>
      </c>
      <c r="D700" t="n">
        <v>9.739897435897436</v>
      </c>
      <c r="E700" t="n">
        <v>0.9312307692307692</v>
      </c>
    </row>
    <row r="701">
      <c r="A701" t="inlineStr">
        <is>
          <t>603697</t>
        </is>
      </c>
      <c r="B701" t="n">
        <v>0.004796871368227954</v>
      </c>
      <c r="C701" t="n">
        <v>39.57415565345084</v>
      </c>
      <c r="D701" t="n">
        <v>20.04102564102564</v>
      </c>
      <c r="E701" t="n">
        <v>10.9151282051282</v>
      </c>
    </row>
    <row r="702">
      <c r="A702" t="inlineStr">
        <is>
          <t>600406</t>
        </is>
      </c>
      <c r="B702" t="n">
        <v>0.00106533000841839</v>
      </c>
      <c r="C702" t="n">
        <v>39.11719939117199</v>
      </c>
      <c r="D702" t="n">
        <v>21.46210256410256</v>
      </c>
      <c r="E702" t="n">
        <v>0.6877435897435898</v>
      </c>
    </row>
    <row r="703">
      <c r="A703" t="inlineStr">
        <is>
          <t>600726</t>
        </is>
      </c>
      <c r="B703" t="n">
        <v>0.0001692174522455468</v>
      </c>
      <c r="C703" t="n">
        <v>38.85350318471339</v>
      </c>
      <c r="D703" t="n">
        <v>2.174820512820513</v>
      </c>
      <c r="E703" t="n">
        <v>1.489897435897436</v>
      </c>
    </row>
    <row r="704">
      <c r="A704" t="inlineStr">
        <is>
          <t>603377</t>
        </is>
      </c>
      <c r="B704" t="n">
        <v>0.001915799216723355</v>
      </c>
      <c r="C704" t="n">
        <v>38.66571018651361</v>
      </c>
      <c r="D704" t="n">
        <v>18.90902564102564</v>
      </c>
      <c r="E704" t="n">
        <v>0.6489743589743588</v>
      </c>
    </row>
    <row r="705">
      <c r="A705" t="inlineStr">
        <is>
          <t>688011</t>
        </is>
      </c>
      <c r="B705" t="n">
        <v>0.005129015141332619</v>
      </c>
      <c r="C705" t="n">
        <v>38.63755917937925</v>
      </c>
      <c r="D705" t="n">
        <v>47.1494358974359</v>
      </c>
      <c r="E705" t="n">
        <v>5.532564102564102</v>
      </c>
    </row>
    <row r="706">
      <c r="A706" t="inlineStr">
        <is>
          <t>600527</t>
        </is>
      </c>
      <c r="B706" t="n">
        <v>0.0002180076795519092</v>
      </c>
      <c r="C706" t="n">
        <v>38.3419689119171</v>
      </c>
      <c r="D706" t="n">
        <v>2.872358974358975</v>
      </c>
      <c r="E706" t="n">
        <v>5.053435897435897</v>
      </c>
    </row>
    <row r="707">
      <c r="A707" t="inlineStr">
        <is>
          <t>603515</t>
        </is>
      </c>
      <c r="B707" t="n">
        <v>0.001754977204337585</v>
      </c>
      <c r="C707" t="n">
        <v>38.16793893129771</v>
      </c>
      <c r="D707" t="n">
        <v>28.0285641025641</v>
      </c>
      <c r="E707" t="n">
        <v>0.3060512820512821</v>
      </c>
    </row>
    <row r="708">
      <c r="A708" t="inlineStr">
        <is>
          <t>600428</t>
        </is>
      </c>
      <c r="B708" t="n">
        <v>0.0003380435935242279</v>
      </c>
      <c r="C708" t="n">
        <v>38.12499999999999</v>
      </c>
      <c r="D708" t="n">
        <v>3.510153846153846</v>
      </c>
      <c r="E708" t="n">
        <v>1.134102564102564</v>
      </c>
    </row>
    <row r="709">
      <c r="A709" t="inlineStr">
        <is>
          <t>600858</t>
        </is>
      </c>
      <c r="B709" t="n">
        <v>0.001227283760566646</v>
      </c>
      <c r="C709" t="n">
        <v>38.0510440835267</v>
      </c>
      <c r="D709" t="n">
        <v>6.391128205128205</v>
      </c>
      <c r="E709" t="n">
        <v>1.002051282051282</v>
      </c>
    </row>
    <row r="710">
      <c r="A710" t="inlineStr">
        <is>
          <t>600501</t>
        </is>
      </c>
      <c r="B710" t="n">
        <v>0.0006419750968224936</v>
      </c>
      <c r="C710" t="n">
        <v>38.02992518703243</v>
      </c>
      <c r="D710" t="n">
        <v>10.08805128205128</v>
      </c>
      <c r="E710" t="n">
        <v>2.710461538461538</v>
      </c>
    </row>
    <row r="711">
      <c r="A711" t="inlineStr">
        <is>
          <t>600841</t>
        </is>
      </c>
      <c r="B711" t="n">
        <v>0.0008802694981736307</v>
      </c>
      <c r="C711" t="n">
        <v>38.00904977375566</v>
      </c>
      <c r="D711" t="n">
        <v>8.092717948717949</v>
      </c>
      <c r="E711" t="n">
        <v>0.5998974358974358</v>
      </c>
    </row>
    <row r="712">
      <c r="A712" t="inlineStr">
        <is>
          <t>688196</t>
        </is>
      </c>
      <c r="B712" t="n">
        <v>0.01109818007698344</v>
      </c>
      <c r="C712" t="n">
        <v>37.77130757014293</v>
      </c>
      <c r="D712" t="n">
        <v>50.74974358974359</v>
      </c>
      <c r="E712" t="n">
        <v>6.384615384615385</v>
      </c>
    </row>
    <row r="713">
      <c r="A713" t="inlineStr">
        <is>
          <t>601519</t>
        </is>
      </c>
      <c r="B713" t="n">
        <v>0.001180794397001877</v>
      </c>
      <c r="C713" t="n">
        <v>37.40053050397878</v>
      </c>
      <c r="D713" t="n">
        <v>9.316564102564103</v>
      </c>
      <c r="E713" t="n">
        <v>2.415794871794872</v>
      </c>
    </row>
    <row r="714">
      <c r="A714" t="inlineStr">
        <is>
          <t>600223</t>
        </is>
      </c>
      <c r="B714" t="n">
        <v>0.002497332938690603</v>
      </c>
      <c r="C714" t="n">
        <v>37.25490196078434</v>
      </c>
      <c r="D714" t="n">
        <v>10.10994871794872</v>
      </c>
      <c r="E714" t="n">
        <v>2.867435897435898</v>
      </c>
    </row>
    <row r="715">
      <c r="A715" t="inlineStr">
        <is>
          <t>600773</t>
        </is>
      </c>
      <c r="B715" t="n">
        <v>0.0002815706881281641</v>
      </c>
      <c r="C715" t="n">
        <v>37.23021582733814</v>
      </c>
      <c r="D715" t="n">
        <v>6.267384615384615</v>
      </c>
      <c r="E715" t="n">
        <v>1.562410256410256</v>
      </c>
    </row>
    <row r="716">
      <c r="A716" t="inlineStr">
        <is>
          <t>603890</t>
        </is>
      </c>
      <c r="B716" t="n">
        <v>0.001818882669678861</v>
      </c>
      <c r="C716" t="n">
        <v>36.50306748466259</v>
      </c>
      <c r="D716" t="n">
        <v>14.19553846153846</v>
      </c>
      <c r="E716" t="n">
        <v>5.900923076923077</v>
      </c>
    </row>
    <row r="717">
      <c r="A717" t="inlineStr">
        <is>
          <t>601952</t>
        </is>
      </c>
      <c r="B717" t="n">
        <v>0.00182748482591395</v>
      </c>
      <c r="C717" t="n">
        <v>36.46353646353646</v>
      </c>
      <c r="D717" t="n">
        <v>12.18179487179487</v>
      </c>
      <c r="E717" t="n">
        <v>4.104923076923077</v>
      </c>
    </row>
    <row r="718">
      <c r="A718" t="inlineStr">
        <is>
          <t>603896</t>
        </is>
      </c>
      <c r="B718" t="n">
        <v>0.006838237374464126</v>
      </c>
      <c r="C718" t="n">
        <v>36.38102524866105</v>
      </c>
      <c r="D718" t="n">
        <v>36.66076923076923</v>
      </c>
      <c r="E718" t="n">
        <v>1.540051282051282</v>
      </c>
    </row>
    <row r="719">
      <c r="A719" t="inlineStr">
        <is>
          <t>600764</t>
        </is>
      </c>
      <c r="B719" t="n">
        <v>0.004288867062023417</v>
      </c>
      <c r="C719" t="n">
        <v>36.10081541882874</v>
      </c>
      <c r="D719" t="n">
        <v>32.71030769230769</v>
      </c>
      <c r="E719" t="n">
        <v>1.640358974358974</v>
      </c>
    </row>
    <row r="720">
      <c r="A720" t="inlineStr">
        <is>
          <t>600971</t>
        </is>
      </c>
      <c r="B720" t="n">
        <v>0.0003207214977843681</v>
      </c>
      <c r="C720" t="n">
        <v>36.0655737704918</v>
      </c>
      <c r="D720" t="n">
        <v>5.161179487179487</v>
      </c>
      <c r="E720" t="n">
        <v>1.702051282051282</v>
      </c>
    </row>
    <row r="721">
      <c r="A721" t="inlineStr">
        <is>
          <t>600396</t>
        </is>
      </c>
      <c r="B721" t="n">
        <v>0.0001015584204680737</v>
      </c>
      <c r="C721" t="n">
        <v>35.71428571428572</v>
      </c>
      <c r="D721" t="n">
        <v>2.588974358974359</v>
      </c>
      <c r="E721" t="n">
        <v>1.800769230769231</v>
      </c>
    </row>
    <row r="722">
      <c r="A722" t="inlineStr">
        <is>
          <t>600081</t>
        </is>
      </c>
      <c r="B722" t="n">
        <v>0.001051612899406891</v>
      </c>
      <c r="C722" t="n">
        <v>35.68738229755179</v>
      </c>
      <c r="D722" t="n">
        <v>11.61969230769231</v>
      </c>
      <c r="E722" t="n">
        <v>2.590205128205128</v>
      </c>
    </row>
    <row r="723">
      <c r="A723" t="inlineStr">
        <is>
          <t>601901</t>
        </is>
      </c>
      <c r="B723" t="n">
        <v>0.0005216582055822594</v>
      </c>
      <c r="C723" t="n">
        <v>35.61452513966481</v>
      </c>
      <c r="D723" t="n">
        <v>8.279487179487178</v>
      </c>
      <c r="E723" t="n">
        <v>0.6712820512820513</v>
      </c>
    </row>
    <row r="724">
      <c r="A724" t="inlineStr">
        <is>
          <t>601881</t>
        </is>
      </c>
      <c r="B724" t="n">
        <v>0.001167064622999204</v>
      </c>
      <c r="C724" t="n">
        <v>35.54852320675104</v>
      </c>
      <c r="D724" t="n">
        <v>11.90764102564103</v>
      </c>
      <c r="E724" t="n">
        <v>0.6968717948717948</v>
      </c>
    </row>
    <row r="725">
      <c r="A725" t="inlineStr">
        <is>
          <t>600308</t>
        </is>
      </c>
      <c r="B725" t="n">
        <v>0.0002703712345059496</v>
      </c>
      <c r="C725" t="n">
        <v>35.39603960396038</v>
      </c>
      <c r="D725" t="n">
        <v>4.891435897435898</v>
      </c>
      <c r="E725" t="n">
        <v>1.262615384615384</v>
      </c>
    </row>
    <row r="726">
      <c r="A726" t="inlineStr">
        <is>
          <t>600791</t>
        </is>
      </c>
      <c r="B726" t="n">
        <v>0.0004815180050053961</v>
      </c>
      <c r="C726" t="n">
        <v>35.12747875354108</v>
      </c>
      <c r="D726" t="n">
        <v>4.174769230769231</v>
      </c>
      <c r="E726" t="n">
        <v>2.038717948717949</v>
      </c>
    </row>
    <row r="727">
      <c r="A727" t="inlineStr">
        <is>
          <t>600193</t>
        </is>
      </c>
      <c r="B727" t="n">
        <v>0.0003242077662902062</v>
      </c>
      <c r="C727" t="n">
        <v>34.97109826589595</v>
      </c>
      <c r="D727" t="n">
        <v>4.584820512820513</v>
      </c>
      <c r="E727" t="n">
        <v>0.3975384615384616</v>
      </c>
    </row>
    <row r="728">
      <c r="A728" t="inlineStr">
        <is>
          <t>603236</t>
        </is>
      </c>
      <c r="B728" t="n">
        <v>0.01123887422688723</v>
      </c>
      <c r="C728" t="n">
        <v>34.96080319075781</v>
      </c>
      <c r="D728" t="n">
        <v>188.829641025641</v>
      </c>
      <c r="E728" t="n">
        <v>3.751743589743589</v>
      </c>
    </row>
    <row r="729">
      <c r="A729" t="inlineStr">
        <is>
          <t>600834</t>
        </is>
      </c>
      <c r="B729" t="n">
        <v>0.003088198839048747</v>
      </c>
      <c r="C729" t="n">
        <v>34.850863422292</v>
      </c>
      <c r="D729" t="n">
        <v>10.36405128205128</v>
      </c>
      <c r="E729" t="n">
        <v>3.109948717948718</v>
      </c>
    </row>
    <row r="730">
      <c r="A730" t="inlineStr">
        <is>
          <t>600480</t>
        </is>
      </c>
      <c r="B730" t="n">
        <v>0.0007449301249102612</v>
      </c>
      <c r="C730" t="n">
        <v>34.75513428120063</v>
      </c>
      <c r="D730" t="n">
        <v>8.56723076923077</v>
      </c>
      <c r="E730" t="n">
        <v>1.912974358974359</v>
      </c>
    </row>
    <row r="731">
      <c r="A731" t="inlineStr">
        <is>
          <t>600343</t>
        </is>
      </c>
      <c r="B731" t="n">
        <v>0.0005198337163292622</v>
      </c>
      <c r="C731" t="n">
        <v>34.63414634146342</v>
      </c>
      <c r="D731" t="n">
        <v>9.174461538461538</v>
      </c>
      <c r="E731" t="n">
        <v>1.930358974358975</v>
      </c>
    </row>
    <row r="732">
      <c r="A732" t="inlineStr">
        <is>
          <t>601702</t>
        </is>
      </c>
      <c r="B732" t="n">
        <v>0.0007934124965885345</v>
      </c>
      <c r="C732" t="n">
        <v>34.46327683615819</v>
      </c>
      <c r="D732" t="n">
        <v>7.61105882352941</v>
      </c>
      <c r="E732" t="n">
        <v>21.47023529411765</v>
      </c>
    </row>
    <row r="733">
      <c r="A733" t="inlineStr">
        <is>
          <t>601166</t>
        </is>
      </c>
      <c r="B733" t="n">
        <v>0.001106378324477313</v>
      </c>
      <c r="C733" t="n">
        <v>34.34278350515465</v>
      </c>
      <c r="D733" t="n">
        <v>16.93723076923077</v>
      </c>
      <c r="E733" t="n">
        <v>0.5010769230769231</v>
      </c>
    </row>
    <row r="734">
      <c r="A734" t="inlineStr">
        <is>
          <t>600496</t>
        </is>
      </c>
      <c r="B734" t="n">
        <v>0.001306880736929753</v>
      </c>
      <c r="C734" t="n">
        <v>34.30079155672823</v>
      </c>
      <c r="D734" t="n">
        <v>4.761897435897437</v>
      </c>
      <c r="E734" t="n">
        <v>3.229897435897436</v>
      </c>
    </row>
    <row r="735">
      <c r="A735" t="inlineStr">
        <is>
          <t>603757</t>
        </is>
      </c>
      <c r="B735" t="n">
        <v>0.004309180996089934</v>
      </c>
      <c r="C735" t="n">
        <v>34.21439060205582</v>
      </c>
      <c r="D735" t="n">
        <v>18.67097435897436</v>
      </c>
      <c r="E735" t="n">
        <v>2.316358974358975</v>
      </c>
    </row>
    <row r="736">
      <c r="A736" t="inlineStr">
        <is>
          <t>600879</t>
        </is>
      </c>
      <c r="B736" t="n">
        <v>0.0001923539338553983</v>
      </c>
      <c r="C736" t="n">
        <v>34.20245398773007</v>
      </c>
      <c r="D736" t="n">
        <v>7.037179487179487</v>
      </c>
      <c r="E736" t="n">
        <v>2.183948717948718</v>
      </c>
    </row>
    <row r="737">
      <c r="A737" t="inlineStr">
        <is>
          <t>603920</t>
        </is>
      </c>
      <c r="B737" t="n">
        <v>0.002433064529098534</v>
      </c>
      <c r="C737" t="n">
        <v>33.92188336008562</v>
      </c>
      <c r="D737" t="n">
        <v>24.96071794871795</v>
      </c>
      <c r="E737" t="n">
        <v>2.197230769230769</v>
      </c>
    </row>
    <row r="738">
      <c r="A738" t="inlineStr">
        <is>
          <t>600739</t>
        </is>
      </c>
      <c r="B738" t="n">
        <v>0.003388215134550383</v>
      </c>
      <c r="C738" t="n">
        <v>33.89920424403181</v>
      </c>
      <c r="D738" t="n">
        <v>22.72251282051282</v>
      </c>
      <c r="E738" t="n">
        <v>1.725948717948718</v>
      </c>
    </row>
    <row r="739">
      <c r="A739" t="inlineStr">
        <is>
          <t>600793</t>
        </is>
      </c>
      <c r="B739" t="n">
        <v>0.0004387949246762186</v>
      </c>
      <c r="C739" t="n">
        <v>33.87423935091278</v>
      </c>
      <c r="D739" t="n">
        <v>10.38615384615384</v>
      </c>
      <c r="E739" t="n">
        <v>1.220974358974359</v>
      </c>
    </row>
    <row r="740">
      <c r="A740" t="inlineStr">
        <is>
          <t>603658</t>
        </is>
      </c>
      <c r="B740" t="n">
        <v>0.006402174808213969</v>
      </c>
      <c r="C740" t="n">
        <v>33.49934469200524</v>
      </c>
      <c r="D740" t="n">
        <v>151.0692307692308</v>
      </c>
      <c r="E740" t="n">
        <v>0.5627179487179488</v>
      </c>
    </row>
    <row r="741">
      <c r="A741" t="inlineStr">
        <is>
          <t>600552</t>
        </is>
      </c>
      <c r="B741" t="n">
        <v>0.000363235140653378</v>
      </c>
      <c r="C741" t="n">
        <v>33.3955223880597</v>
      </c>
      <c r="D741" t="n">
        <v>6.182923076923077</v>
      </c>
      <c r="E741" t="n">
        <v>2.518769230769232</v>
      </c>
    </row>
    <row r="742">
      <c r="A742" t="inlineStr">
        <is>
          <t>600104</t>
        </is>
      </c>
      <c r="B742" t="n">
        <v>0.002449642526891701</v>
      </c>
      <c r="C742" t="n">
        <v>33.12977099236642</v>
      </c>
      <c r="D742" t="n">
        <v>20.38092307692308</v>
      </c>
      <c r="E742" t="n">
        <v>0.4368205128205129</v>
      </c>
    </row>
    <row r="743">
      <c r="A743" t="inlineStr">
        <is>
          <t>600158</t>
        </is>
      </c>
      <c r="B743" t="n">
        <v>0.002808027911906376</v>
      </c>
      <c r="C743" t="n">
        <v>33.0275229357798</v>
      </c>
      <c r="D743" t="n">
        <v>11.04912820512821</v>
      </c>
      <c r="E743" t="n">
        <v>3.836666666666667</v>
      </c>
    </row>
    <row r="744">
      <c r="A744" t="inlineStr">
        <is>
          <t>600770</t>
        </is>
      </c>
      <c r="B744" t="n">
        <v>0.000347977186984904</v>
      </c>
      <c r="C744" t="n">
        <v>32.90870488322717</v>
      </c>
      <c r="D744" t="n">
        <v>5.632102564102564</v>
      </c>
      <c r="E744" t="n">
        <v>1.736666666666667</v>
      </c>
    </row>
    <row r="745">
      <c r="A745" t="inlineStr">
        <is>
          <t>688357</t>
        </is>
      </c>
      <c r="B745" t="n">
        <v>0.01253478043353146</v>
      </c>
      <c r="C745" t="n">
        <v>32.86594433821968</v>
      </c>
      <c r="D745" t="n">
        <v>60.74502564102563</v>
      </c>
      <c r="E745" t="n">
        <v>6.14625641025641</v>
      </c>
    </row>
    <row r="746">
      <c r="A746" t="inlineStr">
        <is>
          <t>603868</t>
        </is>
      </c>
      <c r="B746" t="n">
        <v>0.006934844648308056</v>
      </c>
      <c r="C746" t="n">
        <v>32.72623790552078</v>
      </c>
      <c r="D746" t="n">
        <v>48.74071794871795</v>
      </c>
      <c r="E746" t="n">
        <v>0.254923076923077</v>
      </c>
    </row>
    <row r="747">
      <c r="A747" t="inlineStr">
        <is>
          <t>601218</t>
        </is>
      </c>
      <c r="B747" t="n">
        <v>0.0003041378888081566</v>
      </c>
      <c r="C747" t="n">
        <v>32.63888888888889</v>
      </c>
      <c r="D747" t="n">
        <v>3.277538461538462</v>
      </c>
      <c r="E747" t="n">
        <v>2.019794871794872</v>
      </c>
    </row>
    <row r="748">
      <c r="A748" t="inlineStr">
        <is>
          <t>603698</t>
        </is>
      </c>
      <c r="B748" t="n">
        <v>0.0002458426061900798</v>
      </c>
      <c r="C748" t="n">
        <v>32.18923933209648</v>
      </c>
      <c r="D748" t="n">
        <v>11.49758974358974</v>
      </c>
      <c r="E748" t="n">
        <v>0.4750769230769231</v>
      </c>
    </row>
    <row r="749">
      <c r="A749" t="inlineStr">
        <is>
          <t>603297</t>
        </is>
      </c>
      <c r="B749" t="n">
        <v>0.002098735121321001</v>
      </c>
      <c r="C749" t="n">
        <v>32.11879975505205</v>
      </c>
      <c r="D749" t="n">
        <v>38.79835897435898</v>
      </c>
      <c r="E749" t="n">
        <v>2.188615384615385</v>
      </c>
    </row>
    <row r="750">
      <c r="A750" t="inlineStr">
        <is>
          <t>603277</t>
        </is>
      </c>
      <c r="B750" t="n">
        <v>0.001530395362202741</v>
      </c>
      <c r="C750" t="n">
        <v>31.88073394495412</v>
      </c>
      <c r="D750" t="n">
        <v>11.42225641025641</v>
      </c>
      <c r="E750" t="n">
        <v>2.595641025641025</v>
      </c>
    </row>
    <row r="751">
      <c r="A751" t="inlineStr">
        <is>
          <t>600378</t>
        </is>
      </c>
      <c r="B751" t="n">
        <v>0.0008494519249789242</v>
      </c>
      <c r="C751" t="n">
        <v>31.80033651149749</v>
      </c>
      <c r="D751" t="n">
        <v>20.52297435897436</v>
      </c>
      <c r="E751" t="n">
        <v>1.541589743589744</v>
      </c>
    </row>
    <row r="752">
      <c r="A752" t="inlineStr">
        <is>
          <t>600397</t>
        </is>
      </c>
      <c r="B752" t="n">
        <v>0.0003507016742906421</v>
      </c>
      <c r="C752" t="n">
        <v>31.53153153153152</v>
      </c>
      <c r="D752" t="n">
        <v>2.644</v>
      </c>
      <c r="E752" t="n">
        <v>3.363282051282051</v>
      </c>
    </row>
    <row r="753">
      <c r="A753" t="inlineStr">
        <is>
          <t>600731</t>
        </is>
      </c>
      <c r="B753" t="n">
        <v>0.002165542892495815</v>
      </c>
      <c r="C753" t="n">
        <v>31.40096618357489</v>
      </c>
      <c r="D753" t="n">
        <v>9.007641025641027</v>
      </c>
      <c r="E753" t="n">
        <v>3.423538461538462</v>
      </c>
    </row>
    <row r="754">
      <c r="A754" t="inlineStr">
        <is>
          <t>600967</t>
        </is>
      </c>
      <c r="B754" t="n">
        <v>0.0005548486655049817</v>
      </c>
      <c r="C754" t="n">
        <v>31.38297872340425</v>
      </c>
      <c r="D754" t="n">
        <v>10.75466666666667</v>
      </c>
      <c r="E754" t="n">
        <v>1.618</v>
      </c>
    </row>
    <row r="755">
      <c r="A755" t="inlineStr">
        <is>
          <t>600529</t>
        </is>
      </c>
      <c r="B755" t="n">
        <v>0.006940849463522363</v>
      </c>
      <c r="C755" t="n">
        <v>30.86969427129713</v>
      </c>
      <c r="D755" t="n">
        <v>47.68584615384614</v>
      </c>
      <c r="E755" t="n">
        <v>3.283487179487179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0.1000612431479109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300274</t>
        </is>
      </c>
      <c r="B3" t="n">
        <v>0.06972801875158682</v>
      </c>
      <c r="C3" t="n">
        <v>742.967992240543</v>
      </c>
      <c r="D3" t="n">
        <v>27.76765</v>
      </c>
      <c r="E3" t="n">
        <v>3.6203</v>
      </c>
    </row>
    <row r="4">
      <c r="A4" t="inlineStr">
        <is>
          <t>000799</t>
        </is>
      </c>
      <c r="B4" t="n">
        <v>0.08980297946805665</v>
      </c>
      <c r="C4" t="n">
        <v>696.2020648967551</v>
      </c>
      <c r="D4" t="n">
        <v>79.27159999999999</v>
      </c>
      <c r="E4" t="n">
        <v>4.82</v>
      </c>
    </row>
    <row r="5">
      <c r="A5" t="inlineStr">
        <is>
          <t>002985</t>
        </is>
      </c>
      <c r="B5" t="n">
        <v>0.05690174045921095</v>
      </c>
      <c r="C5" t="n">
        <v>522.6463104325699</v>
      </c>
      <c r="D5" t="n">
        <v>149.5501734104047</v>
      </c>
      <c r="E5" t="n">
        <v>8.389364161849711</v>
      </c>
    </row>
    <row r="6">
      <c r="A6" t="inlineStr">
        <is>
          <t>601633</t>
        </is>
      </c>
      <c r="B6" t="n">
        <v>0.02599165524943989</v>
      </c>
      <c r="C6" t="n">
        <v>499.1400491400491</v>
      </c>
      <c r="D6" t="n">
        <v>16.80465</v>
      </c>
      <c r="E6" t="n">
        <v>0.46555</v>
      </c>
    </row>
    <row r="7">
      <c r="A7" t="inlineStr">
        <is>
          <t>300186</t>
        </is>
      </c>
      <c r="B7" t="n">
        <v>0.05189507077345072</v>
      </c>
      <c r="C7" t="n">
        <v>452.8415961305926</v>
      </c>
      <c r="D7" t="n">
        <v>23.4417</v>
      </c>
      <c r="E7" t="n">
        <v>2.09685</v>
      </c>
    </row>
    <row r="8">
      <c r="A8" t="inlineStr">
        <is>
          <t>603185</t>
        </is>
      </c>
      <c r="B8" t="n">
        <v>0.07962458042132332</v>
      </c>
      <c r="C8" t="n">
        <v>443.7049742710121</v>
      </c>
      <c r="D8" t="n">
        <v>65.8022</v>
      </c>
      <c r="E8" t="n">
        <v>8.184699999999999</v>
      </c>
    </row>
    <row r="9">
      <c r="A9" t="inlineStr">
        <is>
          <t>300850</t>
        </is>
      </c>
      <c r="B9" t="n">
        <v>0.08268695687445193</v>
      </c>
      <c r="C9" t="n">
        <v>442.5644648534087</v>
      </c>
      <c r="D9" t="n">
        <v>90.95416</v>
      </c>
      <c r="E9" t="n">
        <v>15.44768</v>
      </c>
    </row>
    <row r="10">
      <c r="A10" t="inlineStr">
        <is>
          <t>600189</t>
        </is>
      </c>
      <c r="B10" t="n">
        <v>0.008555535474409296</v>
      </c>
      <c r="C10" t="n">
        <v>434.5454545454546</v>
      </c>
      <c r="D10" t="n">
        <v>5.82145</v>
      </c>
      <c r="E10" t="n">
        <v>4.120649999999999</v>
      </c>
    </row>
    <row r="11">
      <c r="A11" t="inlineStr">
        <is>
          <t>300677</t>
        </is>
      </c>
      <c r="B11" t="n">
        <v>0.07509535338232977</v>
      </c>
      <c r="C11" t="n">
        <v>424.42417331813</v>
      </c>
      <c r="D11" t="n">
        <v>118.30455</v>
      </c>
      <c r="E11" t="n">
        <v>4.21265</v>
      </c>
    </row>
    <row r="12">
      <c r="A12" t="inlineStr">
        <is>
          <t>300841</t>
        </is>
      </c>
      <c r="B12" t="n">
        <v>0.1972652519153497</v>
      </c>
      <c r="C12" t="n">
        <v>412.1879009177934</v>
      </c>
      <c r="D12" t="n">
        <v>505.4145070422535</v>
      </c>
      <c r="E12" t="n">
        <v>7.626971830985914</v>
      </c>
    </row>
    <row r="13">
      <c r="A13" t="inlineStr">
        <is>
          <t>603486</t>
        </is>
      </c>
      <c r="B13" t="n">
        <v>0.05166993228056383</v>
      </c>
      <c r="C13" t="n">
        <v>409.5474888115365</v>
      </c>
      <c r="D13" t="n">
        <v>43.69665000000001</v>
      </c>
      <c r="E13" t="n">
        <v>2.495</v>
      </c>
    </row>
    <row r="14">
      <c r="A14" t="inlineStr">
        <is>
          <t>002709</t>
        </is>
      </c>
      <c r="B14" t="n">
        <v>0.06500176291785645</v>
      </c>
      <c r="C14" t="n">
        <v>405.026328386788</v>
      </c>
      <c r="D14" t="n">
        <v>49.55350000000001</v>
      </c>
      <c r="E14" t="n">
        <v>2.37695</v>
      </c>
    </row>
    <row r="15">
      <c r="A15" t="inlineStr">
        <is>
          <t>603129</t>
        </is>
      </c>
      <c r="B15" t="n">
        <v>0.1167716779025659</v>
      </c>
      <c r="C15" t="n">
        <v>386.3823529411765</v>
      </c>
      <c r="D15" t="n">
        <v>104.0519</v>
      </c>
      <c r="E15" t="n">
        <v>1.8908</v>
      </c>
    </row>
    <row r="16">
      <c r="A16" t="inlineStr">
        <is>
          <t>600809</t>
        </is>
      </c>
      <c r="B16" t="n">
        <v>0.1581662137259586</v>
      </c>
      <c r="C16" t="n">
        <v>384.402332361516</v>
      </c>
      <c r="D16" t="n">
        <v>188.70795</v>
      </c>
      <c r="E16" t="n">
        <v>0.58305</v>
      </c>
    </row>
    <row r="17">
      <c r="A17" t="inlineStr">
        <is>
          <t>600472</t>
        </is>
      </c>
      <c r="B17" t="n">
        <v>0.05392102729707259</v>
      </c>
      <c r="C17" t="n">
        <v>364.336917562724</v>
      </c>
      <c r="D17" t="n">
        <v>36.32395</v>
      </c>
      <c r="E17" t="n">
        <v>0</v>
      </c>
    </row>
    <row r="18">
      <c r="A18" t="inlineStr">
        <is>
          <t>601012</t>
        </is>
      </c>
      <c r="B18" t="n">
        <v>0.04397771704441804</v>
      </c>
      <c r="C18" t="n">
        <v>360.8130762782901</v>
      </c>
      <c r="D18" t="n">
        <v>55.42005</v>
      </c>
      <c r="E18" t="n">
        <v>1.52315</v>
      </c>
    </row>
    <row r="19">
      <c r="A19" t="inlineStr">
        <is>
          <t>300763</t>
        </is>
      </c>
      <c r="B19" t="n">
        <v>0.0776579231861959</v>
      </c>
      <c r="C19" t="n">
        <v>356.1360123647604</v>
      </c>
      <c r="D19" t="n">
        <v>87.74790000000002</v>
      </c>
      <c r="E19" t="n">
        <v>5.791950000000001</v>
      </c>
    </row>
    <row r="20">
      <c r="A20" t="inlineStr">
        <is>
          <t>002594</t>
        </is>
      </c>
      <c r="B20" t="n">
        <v>0.1188187682824626</v>
      </c>
      <c r="C20" t="n">
        <v>351.2376237623762</v>
      </c>
      <c r="D20" t="n">
        <v>107.24075</v>
      </c>
      <c r="E20" t="n">
        <v>2.76865</v>
      </c>
    </row>
    <row r="21">
      <c r="A21" t="inlineStr">
        <is>
          <t>600316</t>
        </is>
      </c>
      <c r="B21" t="n">
        <v>0.02796240705424191</v>
      </c>
      <c r="C21" t="n">
        <v>349.7568881685576</v>
      </c>
      <c r="D21" t="n">
        <v>27.9378</v>
      </c>
      <c r="E21" t="n">
        <v>3.87255</v>
      </c>
    </row>
    <row r="22">
      <c r="A22" t="inlineStr">
        <is>
          <t>600399</t>
        </is>
      </c>
      <c r="B22" t="n">
        <v>0.008796467363450371</v>
      </c>
      <c r="C22" t="n">
        <v>347.7690288713911</v>
      </c>
      <c r="D22" t="n">
        <v>7.25835</v>
      </c>
      <c r="E22" t="n">
        <v>0.9437000000000001</v>
      </c>
    </row>
    <row r="23">
      <c r="A23" t="inlineStr">
        <is>
          <t>603976</t>
        </is>
      </c>
      <c r="B23" t="n">
        <v>0.05829568850871546</v>
      </c>
      <c r="C23" t="n">
        <v>326.7549668874172</v>
      </c>
      <c r="D23" t="n">
        <v>52.57615</v>
      </c>
      <c r="E23" t="n">
        <v>15.4876</v>
      </c>
    </row>
    <row r="24">
      <c r="A24" t="inlineStr">
        <is>
          <t>601888</t>
        </is>
      </c>
      <c r="B24" t="n">
        <v>0.1102465112962335</v>
      </c>
      <c r="C24" t="n">
        <v>326.1485042735043</v>
      </c>
      <c r="D24" t="n">
        <v>172.12485</v>
      </c>
      <c r="E24" t="n">
        <v>0.74605</v>
      </c>
    </row>
    <row r="25">
      <c r="A25" t="inlineStr">
        <is>
          <t>300722</t>
        </is>
      </c>
      <c r="B25" t="n">
        <v>0.07466478563157276</v>
      </c>
      <c r="C25" t="n">
        <v>316.2007168458782</v>
      </c>
      <c r="D25" t="n">
        <v>34.8883</v>
      </c>
      <c r="E25" t="n">
        <v>19.45045</v>
      </c>
    </row>
    <row r="26">
      <c r="A26" t="inlineStr">
        <is>
          <t>603638</t>
        </is>
      </c>
      <c r="B26" t="n">
        <v>0.02182482462311354</v>
      </c>
      <c r="C26" t="n">
        <v>310.7471852610031</v>
      </c>
      <c r="D26" t="n">
        <v>49.4247</v>
      </c>
      <c r="E26" t="n">
        <v>0.45895</v>
      </c>
    </row>
    <row r="27">
      <c r="A27" t="inlineStr">
        <is>
          <t>601908</t>
        </is>
      </c>
      <c r="B27" t="n">
        <v>0.004178821915670173</v>
      </c>
      <c r="C27" t="n">
        <v>309.7633136094674</v>
      </c>
      <c r="D27" t="n">
        <v>5.20575</v>
      </c>
      <c r="E27" t="n">
        <v>2.4216</v>
      </c>
    </row>
    <row r="28">
      <c r="A28" t="inlineStr">
        <is>
          <t>300313</t>
        </is>
      </c>
      <c r="B28" t="n">
        <v>0.02924246440527496</v>
      </c>
      <c r="C28" t="n">
        <v>308.1761006289308</v>
      </c>
      <c r="D28" t="n">
        <v>11.79915</v>
      </c>
      <c r="E28" t="n">
        <v>8.363499999999998</v>
      </c>
    </row>
    <row r="29">
      <c r="A29" t="inlineStr">
        <is>
          <t>600532</t>
        </is>
      </c>
      <c r="B29" t="n">
        <v>0.005399668256368962</v>
      </c>
      <c r="C29" t="n">
        <v>305.6782334384858</v>
      </c>
      <c r="D29" t="n">
        <v>9.43835</v>
      </c>
      <c r="E29" t="n">
        <v>2.5347</v>
      </c>
    </row>
    <row r="30">
      <c r="A30" t="inlineStr">
        <is>
          <t>600702</t>
        </is>
      </c>
      <c r="B30" t="n">
        <v>0.04221446934927191</v>
      </c>
      <c r="C30" t="n">
        <v>302.2591055786077</v>
      </c>
      <c r="D30" t="n">
        <v>41.2584</v>
      </c>
      <c r="E30" t="n">
        <v>3.6027</v>
      </c>
    </row>
    <row r="31">
      <c r="A31" t="inlineStr">
        <is>
          <t>000995</t>
        </is>
      </c>
      <c r="B31" t="n">
        <v>0.03375067618487654</v>
      </c>
      <c r="C31" t="n">
        <v>299.5702005730658</v>
      </c>
      <c r="D31" t="n">
        <v>7.8236</v>
      </c>
      <c r="E31" t="n">
        <v>3.1033</v>
      </c>
    </row>
    <row r="32">
      <c r="A32" t="inlineStr">
        <is>
          <t>300124</t>
        </is>
      </c>
      <c r="B32" t="n">
        <v>0.04073074291842217</v>
      </c>
      <c r="C32" t="n">
        <v>299.0167963949202</v>
      </c>
      <c r="D32" t="n">
        <v>54.67355</v>
      </c>
      <c r="E32" t="n">
        <v>0.90185</v>
      </c>
    </row>
    <row r="33">
      <c r="A33" t="inlineStr">
        <is>
          <t>600559</t>
        </is>
      </c>
      <c r="B33" t="n">
        <v>0.0155081928584901</v>
      </c>
      <c r="C33" t="n">
        <v>295.2267303102625</v>
      </c>
      <c r="D33" t="n">
        <v>14.3149</v>
      </c>
      <c r="E33" t="n">
        <v>6.3713</v>
      </c>
    </row>
    <row r="34">
      <c r="A34" t="inlineStr">
        <is>
          <t>300846</t>
        </is>
      </c>
      <c r="B34" t="n">
        <v>0.01005226172260256</v>
      </c>
      <c r="C34" t="n">
        <v>292.7835051546392</v>
      </c>
      <c r="D34" t="n">
        <v>26.70263157894737</v>
      </c>
      <c r="E34" t="n">
        <v>14.17781954887218</v>
      </c>
    </row>
    <row r="35">
      <c r="A35" t="inlineStr">
        <is>
          <t>300151</t>
        </is>
      </c>
      <c r="B35" t="n">
        <v>0.01043738662460691</v>
      </c>
      <c r="C35" t="n">
        <v>292.2758620689655</v>
      </c>
      <c r="D35" t="n">
        <v>19.15925</v>
      </c>
      <c r="E35" t="n">
        <v>3.734799999999999</v>
      </c>
    </row>
    <row r="36">
      <c r="A36" t="inlineStr">
        <is>
          <t>002756</t>
        </is>
      </c>
      <c r="B36" t="n">
        <v>0.02527577861800399</v>
      </c>
      <c r="C36" t="n">
        <v>291.2162162162162</v>
      </c>
      <c r="D36" t="n">
        <v>22.084</v>
      </c>
      <c r="E36" t="n">
        <v>2.95275</v>
      </c>
    </row>
    <row r="37">
      <c r="A37" t="inlineStr">
        <is>
          <t>002568</t>
        </is>
      </c>
      <c r="B37" t="n">
        <v>0.03486553090025817</v>
      </c>
      <c r="C37" t="n">
        <v>290.9444640962151</v>
      </c>
      <c r="D37" t="n">
        <v>58.9542</v>
      </c>
      <c r="E37" t="n">
        <v>1.3396</v>
      </c>
    </row>
    <row r="38">
      <c r="A38" t="inlineStr">
        <is>
          <t>603267</t>
        </is>
      </c>
      <c r="B38" t="n">
        <v>0.07027726763504391</v>
      </c>
      <c r="C38" t="n">
        <v>289.7462725608162</v>
      </c>
      <c r="D38" t="n">
        <v>68.0038</v>
      </c>
      <c r="E38" t="n">
        <v>3.0395</v>
      </c>
    </row>
    <row r="39">
      <c r="A39" t="inlineStr">
        <is>
          <t>603919</t>
        </is>
      </c>
      <c r="B39" t="n">
        <v>0.03438173275854508</v>
      </c>
      <c r="C39" t="n">
        <v>285.2791878172589</v>
      </c>
      <c r="D39" t="n">
        <v>22.80115</v>
      </c>
      <c r="E39" t="n">
        <v>3.297000000000001</v>
      </c>
    </row>
    <row r="40">
      <c r="A40" t="inlineStr">
        <is>
          <t>000568</t>
        </is>
      </c>
      <c r="B40" t="n">
        <v>0.09029331452948662</v>
      </c>
      <c r="C40" t="n">
        <v>282.0830298616169</v>
      </c>
      <c r="D40" t="n">
        <v>134.87555</v>
      </c>
      <c r="E40" t="n">
        <v>0.9238499999999999</v>
      </c>
    </row>
    <row r="41">
      <c r="A41" t="inlineStr">
        <is>
          <t>601919</t>
        </is>
      </c>
      <c r="B41" t="n">
        <v>0.006806112615710462</v>
      </c>
      <c r="C41" t="n">
        <v>282.0197044334976</v>
      </c>
      <c r="D41" t="n">
        <v>5.92535</v>
      </c>
      <c r="E41" t="n">
        <v>0.9259000000000001</v>
      </c>
    </row>
    <row r="42">
      <c r="A42" t="inlineStr">
        <is>
          <t>601100</t>
        </is>
      </c>
      <c r="B42" t="n">
        <v>0.03428434425152291</v>
      </c>
      <c r="C42" t="n">
        <v>280.5853375833092</v>
      </c>
      <c r="D42" t="n">
        <v>67.74055</v>
      </c>
      <c r="E42" t="n">
        <v>0.47095</v>
      </c>
    </row>
    <row r="43">
      <c r="A43" t="inlineStr">
        <is>
          <t>600121</t>
        </is>
      </c>
      <c r="B43" t="n">
        <v>0.005434367485934263</v>
      </c>
      <c r="C43" t="n">
        <v>270</v>
      </c>
      <c r="D43" t="n">
        <v>2.7016</v>
      </c>
      <c r="E43" t="n">
        <v>3.4565</v>
      </c>
    </row>
    <row r="44">
      <c r="A44" t="inlineStr">
        <is>
          <t>300751</t>
        </is>
      </c>
      <c r="B44" t="n">
        <v>0.3113688583917966</v>
      </c>
      <c r="C44" t="n">
        <v>260.7845642729364</v>
      </c>
      <c r="D44" t="n">
        <v>348.33125</v>
      </c>
      <c r="E44" t="n">
        <v>2.71215</v>
      </c>
    </row>
    <row r="45">
      <c r="A45" t="inlineStr">
        <is>
          <t>601865</t>
        </is>
      </c>
      <c r="B45" t="n">
        <v>0.02130088458910593</v>
      </c>
      <c r="C45" t="n">
        <v>257.7502214348982</v>
      </c>
      <c r="D45" t="n">
        <v>24.2958</v>
      </c>
      <c r="E45" t="n">
        <v>4.6482</v>
      </c>
    </row>
    <row r="46">
      <c r="A46" t="inlineStr">
        <is>
          <t>002497</t>
        </is>
      </c>
      <c r="B46" t="n">
        <v>0.008999734436300835</v>
      </c>
      <c r="C46" t="n">
        <v>254.0829986613119</v>
      </c>
      <c r="D46" t="n">
        <v>11.40635</v>
      </c>
      <c r="E46" t="n">
        <v>5.9101</v>
      </c>
    </row>
    <row r="47">
      <c r="A47" t="inlineStr">
        <is>
          <t>300750</t>
        </is>
      </c>
      <c r="B47" t="n">
        <v>0.1007618041832303</v>
      </c>
      <c r="C47" t="n">
        <v>246.9128329297821</v>
      </c>
      <c r="D47" t="n">
        <v>205.1931</v>
      </c>
      <c r="E47" t="n">
        <v>1.42165</v>
      </c>
    </row>
    <row r="48">
      <c r="A48" t="inlineStr">
        <is>
          <t>002625</t>
        </is>
      </c>
      <c r="B48" t="n">
        <v>0.01564377409919781</v>
      </c>
      <c r="C48" t="n">
        <v>244.5721583652618</v>
      </c>
      <c r="D48" t="n">
        <v>15.7443</v>
      </c>
      <c r="E48" t="n">
        <v>3.0065</v>
      </c>
    </row>
    <row r="49">
      <c r="A49" t="inlineStr">
        <is>
          <t>002460</t>
        </is>
      </c>
      <c r="B49" t="n">
        <v>0.02892295155867543</v>
      </c>
      <c r="C49" t="n">
        <v>244.1726977788869</v>
      </c>
      <c r="D49" t="n">
        <v>60.91390000000001</v>
      </c>
      <c r="E49" t="n">
        <v>3.8772</v>
      </c>
    </row>
    <row r="50">
      <c r="A50" t="inlineStr">
        <is>
          <t>600760</t>
        </is>
      </c>
      <c r="B50" t="n">
        <v>0.02533161594309498</v>
      </c>
      <c r="C50" t="n">
        <v>242.8518791451732</v>
      </c>
      <c r="D50" t="n">
        <v>51.15365</v>
      </c>
      <c r="E50" t="n">
        <v>4.6258</v>
      </c>
    </row>
    <row r="51">
      <c r="A51" t="inlineStr">
        <is>
          <t>002791</t>
        </is>
      </c>
      <c r="B51" t="n">
        <v>0.04730308563901102</v>
      </c>
      <c r="C51" t="n">
        <v>240.476667334268</v>
      </c>
      <c r="D51" t="n">
        <v>112.1037</v>
      </c>
      <c r="E51" t="n">
        <v>1.1026</v>
      </c>
    </row>
    <row r="52">
      <c r="A52" t="inlineStr">
        <is>
          <t>600199</t>
        </is>
      </c>
      <c r="B52" t="n">
        <v>0.009866326348732486</v>
      </c>
      <c r="C52" t="n">
        <v>237.3540856031128</v>
      </c>
      <c r="D52" t="n">
        <v>7.972300000000001</v>
      </c>
      <c r="E52" t="n">
        <v>5.6215</v>
      </c>
    </row>
    <row r="53">
      <c r="A53" t="inlineStr">
        <is>
          <t>300829</t>
        </is>
      </c>
      <c r="B53" t="n">
        <v>0.02451960705240182</v>
      </c>
      <c r="C53" t="n">
        <v>236.0049321824908</v>
      </c>
      <c r="D53" t="n">
        <v>81.82123595505617</v>
      </c>
      <c r="E53" t="n">
        <v>12.39685393258427</v>
      </c>
    </row>
    <row r="54">
      <c r="A54" t="inlineStr">
        <is>
          <t>300087</t>
        </is>
      </c>
      <c r="B54" t="n">
        <v>0.008457797348034757</v>
      </c>
      <c r="C54" t="n">
        <v>230.4423243712056</v>
      </c>
      <c r="D54" t="n">
        <v>18.30435</v>
      </c>
      <c r="E54" t="n">
        <v>4.6838</v>
      </c>
    </row>
    <row r="55">
      <c r="A55" t="inlineStr">
        <is>
          <t>600893</t>
        </is>
      </c>
      <c r="B55" t="n">
        <v>0.01914557698506545</v>
      </c>
      <c r="C55" t="n">
        <v>229.6606434552666</v>
      </c>
      <c r="D55" t="n">
        <v>36.1109</v>
      </c>
      <c r="E55" t="n">
        <v>1.4371</v>
      </c>
    </row>
    <row r="56">
      <c r="A56" t="inlineStr">
        <is>
          <t>601456</t>
        </is>
      </c>
      <c r="B56" t="n">
        <v>0.002841241993463637</v>
      </c>
      <c r="C56" t="n">
        <v>227.9411764705882</v>
      </c>
      <c r="D56" t="n">
        <v>17.38069306930693</v>
      </c>
      <c r="E56" t="n">
        <v>18.29891089108911</v>
      </c>
    </row>
    <row r="57">
      <c r="A57" t="inlineStr">
        <is>
          <t>300581</t>
        </is>
      </c>
      <c r="B57" t="n">
        <v>0.03192958895988084</v>
      </c>
      <c r="C57" t="n">
        <v>226.0013131976362</v>
      </c>
      <c r="D57" t="n">
        <v>25.5115</v>
      </c>
      <c r="E57" t="n">
        <v>5.732049999999999</v>
      </c>
    </row>
    <row r="58">
      <c r="A58" t="inlineStr">
        <is>
          <t>601899</t>
        </is>
      </c>
      <c r="B58" t="n">
        <v>0.003323863261692515</v>
      </c>
      <c r="C58" t="n">
        <v>224.4047619047619</v>
      </c>
      <c r="D58" t="n">
        <v>6.141749999999999</v>
      </c>
      <c r="E58" t="n">
        <v>1.4355</v>
      </c>
    </row>
    <row r="59">
      <c r="A59" t="inlineStr">
        <is>
          <t>300831</t>
        </is>
      </c>
      <c r="B59" t="n">
        <v>0.0041170620780485</v>
      </c>
      <c r="C59" t="n">
        <v>215.0087260034904</v>
      </c>
      <c r="D59" t="n">
        <v>22.04547058823529</v>
      </c>
      <c r="E59" t="n">
        <v>14.67747058823529</v>
      </c>
    </row>
    <row r="60">
      <c r="A60" t="inlineStr">
        <is>
          <t>600862</t>
        </is>
      </c>
      <c r="B60" t="n">
        <v>0.00741601379257562</v>
      </c>
      <c r="C60" t="n">
        <v>214.3307086614174</v>
      </c>
      <c r="D60" t="n">
        <v>21.5587</v>
      </c>
      <c r="E60" t="n">
        <v>1.52825</v>
      </c>
    </row>
    <row r="61">
      <c r="A61" t="inlineStr">
        <is>
          <t>300726</t>
        </is>
      </c>
      <c r="B61" t="n">
        <v>0.02410943791664532</v>
      </c>
      <c r="C61" t="n">
        <v>210.7344632768362</v>
      </c>
      <c r="D61" t="n">
        <v>40.01455</v>
      </c>
      <c r="E61" t="n">
        <v>5.723050000000001</v>
      </c>
    </row>
    <row r="62">
      <c r="A62" t="inlineStr">
        <is>
          <t>600132</t>
        </is>
      </c>
      <c r="B62" t="n">
        <v>0.03870979791706803</v>
      </c>
      <c r="C62" t="n">
        <v>209.5512359011279</v>
      </c>
      <c r="D62" t="n">
        <v>82.53270000000001</v>
      </c>
      <c r="E62" t="n">
        <v>0.6487999999999999</v>
      </c>
    </row>
    <row r="63">
      <c r="A63" t="inlineStr">
        <is>
          <t>600763</t>
        </is>
      </c>
      <c r="B63" t="n">
        <v>0.06924909167380638</v>
      </c>
      <c r="C63" t="n">
        <v>209.4175059703042</v>
      </c>
      <c r="D63" t="n">
        <v>184.8816</v>
      </c>
      <c r="E63" t="n">
        <v>0.8856499999999999</v>
      </c>
    </row>
    <row r="64">
      <c r="A64" t="inlineStr">
        <is>
          <t>600882</t>
        </is>
      </c>
      <c r="B64" t="n">
        <v>0.009817696958852682</v>
      </c>
      <c r="C64" t="n">
        <v>209.2379958246347</v>
      </c>
      <c r="D64" t="n">
        <v>37.0255</v>
      </c>
      <c r="E64" t="n">
        <v>1.6925</v>
      </c>
    </row>
    <row r="65">
      <c r="A65" t="inlineStr">
        <is>
          <t>300791</t>
        </is>
      </c>
      <c r="B65" t="n">
        <v>0.04346736410677514</v>
      </c>
      <c r="C65" t="n">
        <v>209.1939932577382</v>
      </c>
      <c r="D65" t="n">
        <v>77.28484999999999</v>
      </c>
      <c r="E65" t="n">
        <v>5.651300000000001</v>
      </c>
    </row>
    <row r="66">
      <c r="A66" t="inlineStr">
        <is>
          <t>600438</t>
        </is>
      </c>
      <c r="B66" t="n">
        <v>0.01507339597845109</v>
      </c>
      <c r="C66" t="n">
        <v>208.9449541284403</v>
      </c>
      <c r="D66" t="n">
        <v>23.3144</v>
      </c>
      <c r="E66" t="n">
        <v>2.1055</v>
      </c>
    </row>
    <row r="67">
      <c r="A67" t="inlineStr">
        <is>
          <t>603806</t>
        </is>
      </c>
      <c r="B67" t="n">
        <v>0.03031896709062586</v>
      </c>
      <c r="C67" t="n">
        <v>208.6273140062871</v>
      </c>
      <c r="D67" t="n">
        <v>59.9586</v>
      </c>
      <c r="E67" t="n">
        <v>0.6461</v>
      </c>
    </row>
    <row r="68">
      <c r="A68" t="inlineStr">
        <is>
          <t>002891</t>
        </is>
      </c>
      <c r="B68" t="n">
        <v>0.01540560256854284</v>
      </c>
      <c r="C68" t="n">
        <v>207.1161048689139</v>
      </c>
      <c r="D68" t="n">
        <v>42.7324</v>
      </c>
      <c r="E68" t="n">
        <v>3.15145</v>
      </c>
    </row>
    <row r="69">
      <c r="A69" t="inlineStr">
        <is>
          <t>688202</t>
        </is>
      </c>
      <c r="B69" t="n">
        <v>0.04249873375331565</v>
      </c>
      <c r="C69" t="n">
        <v>206.271981242673</v>
      </c>
      <c r="D69" t="n">
        <v>135.1168</v>
      </c>
      <c r="E69" t="n">
        <v>4.793950000000001</v>
      </c>
    </row>
    <row r="70">
      <c r="A70" t="inlineStr">
        <is>
          <t>603906</t>
        </is>
      </c>
      <c r="B70" t="n">
        <v>0.0152131022540649</v>
      </c>
      <c r="C70" t="n">
        <v>204.9568965517242</v>
      </c>
      <c r="D70" t="n">
        <v>20.8246</v>
      </c>
      <c r="E70" t="n">
        <v>2.4173</v>
      </c>
    </row>
    <row r="71">
      <c r="A71" t="inlineStr">
        <is>
          <t>000301</t>
        </is>
      </c>
      <c r="B71" t="n">
        <v>0.002877868903239848</v>
      </c>
      <c r="C71" t="n">
        <v>204.6808510638298</v>
      </c>
      <c r="D71" t="n">
        <v>6.66235</v>
      </c>
      <c r="E71" t="n">
        <v>1.2504</v>
      </c>
    </row>
    <row r="72">
      <c r="A72" t="inlineStr">
        <is>
          <t>002444</t>
        </is>
      </c>
      <c r="B72" t="n">
        <v>0.01380550820323456</v>
      </c>
      <c r="C72" t="n">
        <v>204.6313799621928</v>
      </c>
      <c r="D72" t="n">
        <v>18.71975</v>
      </c>
      <c r="E72" t="n">
        <v>1.8948</v>
      </c>
    </row>
    <row r="73">
      <c r="A73" t="inlineStr">
        <is>
          <t>600610</t>
        </is>
      </c>
      <c r="B73" t="n">
        <v>0.002006600143323779</v>
      </c>
      <c r="C73" t="n">
        <v>203.1446540880503</v>
      </c>
      <c r="D73" t="n">
        <v>3.75025</v>
      </c>
      <c r="E73" t="n">
        <v>2.09575</v>
      </c>
    </row>
    <row r="74">
      <c r="A74" t="inlineStr">
        <is>
          <t>300855</t>
        </is>
      </c>
      <c r="B74" t="n">
        <v>0.005954516898605795</v>
      </c>
      <c r="C74" t="n">
        <v>203.1064111037674</v>
      </c>
      <c r="D74" t="n">
        <v>43.21145299145299</v>
      </c>
      <c r="E74" t="n">
        <v>13.26461538461539</v>
      </c>
    </row>
    <row r="75">
      <c r="A75" t="inlineStr">
        <is>
          <t>300832</t>
        </is>
      </c>
      <c r="B75" t="n">
        <v>0.02066031388478655</v>
      </c>
      <c r="C75" t="n">
        <v>202.9203539823008</v>
      </c>
      <c r="D75" t="n">
        <v>153.1710179640718</v>
      </c>
      <c r="E75" t="n">
        <v>6.667305389221557</v>
      </c>
    </row>
    <row r="76">
      <c r="A76" t="inlineStr">
        <is>
          <t>002192</t>
        </is>
      </c>
      <c r="B76" t="n">
        <v>0.01507327546425734</v>
      </c>
      <c r="C76" t="n">
        <v>202.8571428571429</v>
      </c>
      <c r="D76" t="n">
        <v>20.3874</v>
      </c>
      <c r="E76" t="n">
        <v>1.80465</v>
      </c>
    </row>
    <row r="77">
      <c r="A77" t="inlineStr">
        <is>
          <t>002163</t>
        </is>
      </c>
      <c r="B77" t="n">
        <v>0.01076295258251362</v>
      </c>
      <c r="C77" t="n">
        <v>202.8346456692914</v>
      </c>
      <c r="D77" t="n">
        <v>14.5885</v>
      </c>
      <c r="E77" t="n">
        <v>4.22755</v>
      </c>
    </row>
    <row r="78">
      <c r="A78" t="inlineStr">
        <is>
          <t>600660</t>
        </is>
      </c>
      <c r="B78" t="n">
        <v>0.01613866724153331</v>
      </c>
      <c r="C78" t="n">
        <v>202.5834230355221</v>
      </c>
      <c r="D78" t="n">
        <v>29.1082</v>
      </c>
      <c r="E78" t="n">
        <v>1.17705</v>
      </c>
    </row>
    <row r="79">
      <c r="A79" t="inlineStr">
        <is>
          <t>002493</t>
        </is>
      </c>
      <c r="B79" t="n">
        <v>0.008702579279086887</v>
      </c>
      <c r="C79" t="n">
        <v>201.0648596321394</v>
      </c>
      <c r="D79" t="n">
        <v>17.7941</v>
      </c>
      <c r="E79" t="n">
        <v>0.4606</v>
      </c>
    </row>
    <row r="80">
      <c r="A80" t="inlineStr">
        <is>
          <t>300014</t>
        </is>
      </c>
      <c r="B80" t="n">
        <v>0.02221546500659679</v>
      </c>
      <c r="C80" t="n">
        <v>200.5797101449275</v>
      </c>
      <c r="D80" t="n">
        <v>51.35075</v>
      </c>
      <c r="E80" t="n">
        <v>2.019</v>
      </c>
    </row>
    <row r="81">
      <c r="A81" t="inlineStr">
        <is>
          <t>002747</t>
        </is>
      </c>
      <c r="B81" t="n">
        <v>0.01276490738041157</v>
      </c>
      <c r="C81" t="n">
        <v>200.2835538752363</v>
      </c>
      <c r="D81" t="n">
        <v>17.6982</v>
      </c>
      <c r="E81" t="n">
        <v>1.59805</v>
      </c>
    </row>
    <row r="82">
      <c r="A82" t="inlineStr">
        <is>
          <t>002920</t>
        </is>
      </c>
      <c r="B82" t="n">
        <v>0.01986502607430306</v>
      </c>
      <c r="C82" t="n">
        <v>198.7830216681508</v>
      </c>
      <c r="D82" t="n">
        <v>62.83725</v>
      </c>
      <c r="E82" t="n">
        <v>3.63645</v>
      </c>
    </row>
    <row r="83">
      <c r="A83" t="inlineStr">
        <is>
          <t>002459</t>
        </is>
      </c>
      <c r="B83" t="n">
        <v>0.01954947811147165</v>
      </c>
      <c r="C83" t="n">
        <v>198.3011583011583</v>
      </c>
      <c r="D83" t="n">
        <v>25.0862</v>
      </c>
      <c r="E83" t="n">
        <v>4.1976</v>
      </c>
    </row>
    <row r="84">
      <c r="A84" t="inlineStr">
        <is>
          <t>603678</t>
        </is>
      </c>
      <c r="B84" t="n">
        <v>0.02360534817409984</v>
      </c>
      <c r="C84" t="n">
        <v>197.9108075532342</v>
      </c>
      <c r="D84" t="n">
        <v>39.104</v>
      </c>
      <c r="E84" t="n">
        <v>2.36775</v>
      </c>
    </row>
    <row r="85">
      <c r="A85" t="inlineStr">
        <is>
          <t>688169</t>
        </is>
      </c>
      <c r="B85" t="n">
        <v>0.4824941168225994</v>
      </c>
      <c r="C85" t="n">
        <v>197.7519402044732</v>
      </c>
      <c r="D85" t="n">
        <v>557.2705999999999</v>
      </c>
      <c r="E85" t="n">
        <v>3.22545</v>
      </c>
    </row>
    <row r="86">
      <c r="A86" t="inlineStr">
        <is>
          <t>688036</t>
        </is>
      </c>
      <c r="B86" t="n">
        <v>0.06513240588938037</v>
      </c>
      <c r="C86" t="n">
        <v>196.5099858785555</v>
      </c>
      <c r="D86" t="n">
        <v>92.68334999999999</v>
      </c>
      <c r="E86" t="n">
        <v>3.4564</v>
      </c>
    </row>
    <row r="87">
      <c r="A87" t="inlineStr">
        <is>
          <t>300825</t>
        </is>
      </c>
      <c r="B87" t="n">
        <v>0.004214316912283498</v>
      </c>
      <c r="C87" t="n">
        <v>196.2669683257919</v>
      </c>
      <c r="D87" t="n">
        <v>22.97158974358974</v>
      </c>
      <c r="E87" t="n">
        <v>14.92035897435898</v>
      </c>
    </row>
    <row r="88">
      <c r="A88" t="inlineStr">
        <is>
          <t>600031</t>
        </is>
      </c>
      <c r="B88" t="n">
        <v>0.006749880448476753</v>
      </c>
      <c r="C88" t="n">
        <v>195.2196382428941</v>
      </c>
      <c r="D88" t="n">
        <v>23.6534</v>
      </c>
      <c r="E88" t="n">
        <v>0.91525</v>
      </c>
    </row>
    <row r="89">
      <c r="A89" t="inlineStr">
        <is>
          <t>603583</t>
        </is>
      </c>
      <c r="B89" t="n">
        <v>0.02222585671065269</v>
      </c>
      <c r="C89" t="n">
        <v>193.5328898743533</v>
      </c>
      <c r="D89" t="n">
        <v>56.85139999999999</v>
      </c>
      <c r="E89" t="n">
        <v>1.8124</v>
      </c>
    </row>
    <row r="90">
      <c r="A90" t="inlineStr">
        <is>
          <t>688126</t>
        </is>
      </c>
      <c r="B90" t="n">
        <v>0.01249718173480832</v>
      </c>
      <c r="C90" t="n">
        <v>192.025664527956</v>
      </c>
      <c r="D90" t="n">
        <v>35.02688888888889</v>
      </c>
      <c r="E90" t="n">
        <v>14.31883333333334</v>
      </c>
    </row>
    <row r="91">
      <c r="A91" t="inlineStr">
        <is>
          <t>000858</t>
        </is>
      </c>
      <c r="B91" t="n">
        <v>0.07515715460674904</v>
      </c>
      <c r="C91" t="n">
        <v>191.6000376258113</v>
      </c>
      <c r="D91" t="n">
        <v>207.4337</v>
      </c>
      <c r="E91" t="n">
        <v>0.5721499999999999</v>
      </c>
    </row>
    <row r="92">
      <c r="A92" t="inlineStr">
        <is>
          <t>603025</t>
        </is>
      </c>
      <c r="B92" t="n">
        <v>0.01359991104017346</v>
      </c>
      <c r="C92" t="n">
        <v>191.196388261851</v>
      </c>
      <c r="D92" t="n">
        <v>9.9618</v>
      </c>
      <c r="E92" t="n">
        <v>1.19625</v>
      </c>
    </row>
    <row r="93">
      <c r="A93" t="inlineStr">
        <is>
          <t>002979</t>
        </is>
      </c>
      <c r="B93" t="n">
        <v>0.01016975756331449</v>
      </c>
      <c r="C93" t="n">
        <v>190.0070871722183</v>
      </c>
      <c r="D93" t="n">
        <v>37.47255319148936</v>
      </c>
      <c r="E93" t="n">
        <v>11.86271276595745</v>
      </c>
    </row>
    <row r="94">
      <c r="A94" t="inlineStr">
        <is>
          <t>300824</t>
        </is>
      </c>
      <c r="B94" t="n">
        <v>0.005056736256576252</v>
      </c>
      <c r="C94" t="n">
        <v>188.8366627497062</v>
      </c>
      <c r="D94" t="n">
        <v>29.8606474820144</v>
      </c>
      <c r="E94" t="n">
        <v>12.80043165467626</v>
      </c>
    </row>
    <row r="95">
      <c r="A95" t="inlineStr">
        <is>
          <t>600309</t>
        </is>
      </c>
      <c r="B95" t="n">
        <v>0.02504767789214678</v>
      </c>
      <c r="C95" t="n">
        <v>187.7769289533995</v>
      </c>
      <c r="D95" t="n">
        <v>65.90995000000001</v>
      </c>
      <c r="E95" t="n">
        <v>1.2828</v>
      </c>
    </row>
    <row r="96">
      <c r="A96" t="inlineStr">
        <is>
          <t>603799</t>
        </is>
      </c>
      <c r="B96" t="n">
        <v>0.02010455439806672</v>
      </c>
      <c r="C96" t="n">
        <v>187.6515634971283</v>
      </c>
      <c r="D96" t="n">
        <v>43.35655000000001</v>
      </c>
      <c r="E96" t="n">
        <v>3.57115</v>
      </c>
    </row>
    <row r="97">
      <c r="A97" t="inlineStr">
        <is>
          <t>002612</t>
        </is>
      </c>
      <c r="B97" t="n">
        <v>0.009448895460323027</v>
      </c>
      <c r="C97" t="n">
        <v>186.2644415917844</v>
      </c>
      <c r="D97" t="n">
        <v>11.40775</v>
      </c>
      <c r="E97" t="n">
        <v>6.30415</v>
      </c>
    </row>
    <row r="98">
      <c r="A98" t="inlineStr">
        <is>
          <t>002651</t>
        </is>
      </c>
      <c r="B98" t="n">
        <v>0.004975265192952385</v>
      </c>
      <c r="C98" t="n">
        <v>186.1702127659574</v>
      </c>
      <c r="D98" t="n">
        <v>7.934600000000001</v>
      </c>
      <c r="E98" t="n">
        <v>2.4463</v>
      </c>
    </row>
    <row r="99">
      <c r="A99" t="inlineStr">
        <is>
          <t>603218</t>
        </is>
      </c>
      <c r="B99" t="n">
        <v>0.007069739869286561</v>
      </c>
      <c r="C99" t="n">
        <v>185.9477124183007</v>
      </c>
      <c r="D99" t="n">
        <v>20.74385</v>
      </c>
      <c r="E99" t="n">
        <v>1.13925</v>
      </c>
    </row>
    <row r="100">
      <c r="A100" t="inlineStr">
        <is>
          <t>002601</t>
        </is>
      </c>
      <c r="B100" t="n">
        <v>0.009023645633549036</v>
      </c>
      <c r="C100" t="n">
        <v>185.8518518518519</v>
      </c>
      <c r="D100" t="n">
        <v>23.0874</v>
      </c>
      <c r="E100" t="n">
        <v>1.7296</v>
      </c>
    </row>
    <row r="101">
      <c r="A101" t="inlineStr">
        <is>
          <t>600426</t>
        </is>
      </c>
      <c r="B101" t="n">
        <v>0.01160571403636597</v>
      </c>
      <c r="C101" t="n">
        <v>185.5288773523686</v>
      </c>
      <c r="D101" t="n">
        <v>24.97939999999999</v>
      </c>
      <c r="E101" t="n">
        <v>0.9342</v>
      </c>
    </row>
    <row r="102">
      <c r="A102" t="inlineStr">
        <is>
          <t>002304</t>
        </is>
      </c>
      <c r="B102" t="n">
        <v>0.06782021317168216</v>
      </c>
      <c r="C102" t="n">
        <v>184.9583902620792</v>
      </c>
      <c r="D102" t="n">
        <v>139.19995</v>
      </c>
      <c r="E102" t="n">
        <v>0.6722999999999999</v>
      </c>
    </row>
    <row r="103">
      <c r="A103" t="inlineStr">
        <is>
          <t>600859</t>
        </is>
      </c>
      <c r="B103" t="n">
        <v>0.0379353110155314</v>
      </c>
      <c r="C103" t="n">
        <v>183.1365935919056</v>
      </c>
      <c r="D103" t="n">
        <v>38.01655</v>
      </c>
      <c r="E103" t="n">
        <v>3.65205</v>
      </c>
    </row>
    <row r="104">
      <c r="A104" t="inlineStr">
        <is>
          <t>000816</t>
        </is>
      </c>
      <c r="B104" t="n">
        <v>0.002961900342603789</v>
      </c>
      <c r="C104" t="n">
        <v>182.9268292682927</v>
      </c>
      <c r="D104" t="n">
        <v>1.9848</v>
      </c>
      <c r="E104" t="n">
        <v>4.96825</v>
      </c>
    </row>
    <row r="105">
      <c r="A105" t="inlineStr">
        <is>
          <t>603882</t>
        </is>
      </c>
      <c r="B105" t="n">
        <v>0.02060971990596405</v>
      </c>
      <c r="C105" t="n">
        <v>182.5790089738588</v>
      </c>
      <c r="D105" t="n">
        <v>90.77380000000001</v>
      </c>
      <c r="E105" t="n">
        <v>1.68405</v>
      </c>
    </row>
    <row r="106">
      <c r="A106" t="inlineStr">
        <is>
          <t>002706</t>
        </is>
      </c>
      <c r="B106" t="n">
        <v>0.008608740989988616</v>
      </c>
      <c r="C106" t="n">
        <v>182.3584905660377</v>
      </c>
      <c r="D106" t="n">
        <v>21.3457</v>
      </c>
      <c r="E106" t="n">
        <v>1.24065</v>
      </c>
    </row>
    <row r="107">
      <c r="A107" t="inlineStr">
        <is>
          <t>002541</t>
        </is>
      </c>
      <c r="B107" t="n">
        <v>0.01943188631593253</v>
      </c>
      <c r="C107" t="n">
        <v>181.9327731092437</v>
      </c>
      <c r="D107" t="n">
        <v>33.1115</v>
      </c>
      <c r="E107" t="n">
        <v>2.40535</v>
      </c>
    </row>
    <row r="108">
      <c r="A108" t="inlineStr">
        <is>
          <t>300589</t>
        </is>
      </c>
      <c r="B108" t="n">
        <v>0.02496220122001147</v>
      </c>
      <c r="C108" t="n">
        <v>181.2677388836329</v>
      </c>
      <c r="D108" t="n">
        <v>20.7621</v>
      </c>
      <c r="E108" t="n">
        <v>13.3</v>
      </c>
    </row>
    <row r="109">
      <c r="A109" t="inlineStr">
        <is>
          <t>002810</t>
        </is>
      </c>
      <c r="B109" t="n">
        <v>0.0105402264049442</v>
      </c>
      <c r="C109" t="n">
        <v>178.7554996857322</v>
      </c>
      <c r="D109" t="n">
        <v>31.9728</v>
      </c>
      <c r="E109" t="n">
        <v>2.28325</v>
      </c>
    </row>
    <row r="110">
      <c r="A110" t="inlineStr">
        <is>
          <t>600616</t>
        </is>
      </c>
      <c r="B110" t="n">
        <v>0.003762284655804635</v>
      </c>
      <c r="C110" t="n">
        <v>177.810650887574</v>
      </c>
      <c r="D110" t="n">
        <v>5.2906</v>
      </c>
      <c r="E110" t="n">
        <v>3.55325</v>
      </c>
    </row>
    <row r="111">
      <c r="A111" t="inlineStr">
        <is>
          <t>600346</t>
        </is>
      </c>
      <c r="B111" t="n">
        <v>0.007399631587420844</v>
      </c>
      <c r="C111" t="n">
        <v>177.6367961934972</v>
      </c>
      <c r="D111" t="n">
        <v>18.634</v>
      </c>
      <c r="E111" t="n">
        <v>0.7519</v>
      </c>
    </row>
    <row r="112">
      <c r="A112" t="inlineStr">
        <is>
          <t>300740</t>
        </is>
      </c>
      <c r="B112" t="n">
        <v>0.006406226646904629</v>
      </c>
      <c r="C112" t="n">
        <v>177.3609314359638</v>
      </c>
      <c r="D112" t="n">
        <v>16.3276</v>
      </c>
      <c r="E112" t="n">
        <v>6.169850000000001</v>
      </c>
    </row>
    <row r="113">
      <c r="A113" t="inlineStr">
        <is>
          <t>300008</t>
        </is>
      </c>
      <c r="B113" t="n">
        <v>0.004813392612173549</v>
      </c>
      <c r="C113" t="n">
        <v>177.2727272727273</v>
      </c>
      <c r="D113" t="n">
        <v>5.263050000000001</v>
      </c>
      <c r="E113" t="n">
        <v>10.9236</v>
      </c>
    </row>
    <row r="114">
      <c r="A114" t="inlineStr">
        <is>
          <t>002240</t>
        </is>
      </c>
      <c r="B114" t="n">
        <v>0.007715924313299902</v>
      </c>
      <c r="C114" t="n">
        <v>176.7077267637178</v>
      </c>
      <c r="D114" t="n">
        <v>14.02905</v>
      </c>
      <c r="E114" t="n">
        <v>4.698399999999999</v>
      </c>
    </row>
    <row r="115">
      <c r="A115" t="inlineStr">
        <is>
          <t>300842</t>
        </is>
      </c>
      <c r="B115" t="n">
        <v>0.01067475653621088</v>
      </c>
      <c r="C115" t="n">
        <v>176.2837249782419</v>
      </c>
      <c r="D115" t="n">
        <v>69.18600000000001</v>
      </c>
      <c r="E115" t="n">
        <v>11.85021428571428</v>
      </c>
    </row>
    <row r="116">
      <c r="A116" t="inlineStr">
        <is>
          <t>601168</t>
        </is>
      </c>
      <c r="B116" t="n">
        <v>0.005068032794143691</v>
      </c>
      <c r="C116" t="n">
        <v>173.5241502683363</v>
      </c>
      <c r="D116" t="n">
        <v>8.4695</v>
      </c>
      <c r="E116" t="n">
        <v>1.95395</v>
      </c>
    </row>
    <row r="117">
      <c r="A117" t="inlineStr">
        <is>
          <t>002389</t>
        </is>
      </c>
      <c r="B117" t="n">
        <v>0.01088807665476507</v>
      </c>
      <c r="C117" t="n">
        <v>173.0462519936204</v>
      </c>
      <c r="D117" t="n">
        <v>20.47345</v>
      </c>
      <c r="E117" t="n">
        <v>4.5615</v>
      </c>
    </row>
    <row r="118">
      <c r="A118" t="inlineStr">
        <is>
          <t>300059</t>
        </is>
      </c>
      <c r="B118" t="n">
        <v>0.007134195208843571</v>
      </c>
      <c r="C118" t="n">
        <v>171.937321937322</v>
      </c>
      <c r="D118" t="n">
        <v>22.4977</v>
      </c>
      <c r="E118" t="n">
        <v>4.4071</v>
      </c>
    </row>
    <row r="119">
      <c r="A119" t="inlineStr">
        <is>
          <t>603338</t>
        </is>
      </c>
      <c r="B119" t="n">
        <v>0.0269855917627864</v>
      </c>
      <c r="C119" t="n">
        <v>171.8016291327264</v>
      </c>
      <c r="D119" t="n">
        <v>84.81175000000002</v>
      </c>
      <c r="E119" t="n">
        <v>0.6347499999999999</v>
      </c>
    </row>
    <row r="120">
      <c r="A120" t="inlineStr">
        <is>
          <t>688002</t>
        </is>
      </c>
      <c r="B120" t="n">
        <v>0.03681489291675195</v>
      </c>
      <c r="C120" t="n">
        <v>171.7127607957302</v>
      </c>
      <c r="D120" t="n">
        <v>73.03535000000001</v>
      </c>
      <c r="E120" t="n">
        <v>3.74875</v>
      </c>
    </row>
    <row r="121">
      <c r="A121" t="inlineStr">
        <is>
          <t>002812</t>
        </is>
      </c>
      <c r="B121" t="n">
        <v>0.04423517410871246</v>
      </c>
      <c r="C121" t="n">
        <v>171.272574548509</v>
      </c>
      <c r="D121" t="n">
        <v>82.48180000000001</v>
      </c>
      <c r="E121" t="n">
        <v>1.4367</v>
      </c>
    </row>
    <row r="122">
      <c r="A122" t="inlineStr">
        <is>
          <t>603187</t>
        </is>
      </c>
      <c r="B122" t="n">
        <v>0.01672462087384873</v>
      </c>
      <c r="C122" t="n">
        <v>170.7705553164012</v>
      </c>
      <c r="D122" t="n">
        <v>44.3967</v>
      </c>
      <c r="E122" t="n">
        <v>2.78885</v>
      </c>
    </row>
    <row r="123">
      <c r="A123" t="inlineStr">
        <is>
          <t>600765</t>
        </is>
      </c>
      <c r="B123" t="n">
        <v>0.006167007160868584</v>
      </c>
      <c r="C123" t="n">
        <v>170.6077348066298</v>
      </c>
      <c r="D123" t="n">
        <v>13.52315</v>
      </c>
      <c r="E123" t="n">
        <v>2.86825</v>
      </c>
    </row>
    <row r="124">
      <c r="A124" t="inlineStr">
        <is>
          <t>000733</t>
        </is>
      </c>
      <c r="B124" t="n">
        <v>0.02174772968472156</v>
      </c>
      <c r="C124" t="n">
        <v>170.4545454545455</v>
      </c>
      <c r="D124" t="n">
        <v>35.429</v>
      </c>
      <c r="E124" t="n">
        <v>3.241</v>
      </c>
    </row>
    <row r="125">
      <c r="A125" t="inlineStr">
        <is>
          <t>600918</t>
        </is>
      </c>
      <c r="B125" t="n">
        <v>0.001728751548356118</v>
      </c>
      <c r="C125" t="n">
        <v>170.364500792393</v>
      </c>
      <c r="D125" t="n">
        <v>15.56052980132451</v>
      </c>
      <c r="E125" t="n">
        <v>11.83443708609272</v>
      </c>
    </row>
    <row r="126">
      <c r="A126" t="inlineStr">
        <is>
          <t>600600</t>
        </is>
      </c>
      <c r="B126" t="n">
        <v>0.01942561784665025</v>
      </c>
      <c r="C126" t="n">
        <v>170.3234152652005</v>
      </c>
      <c r="D126" t="n">
        <v>75.17195</v>
      </c>
      <c r="E126" t="n">
        <v>1.04495</v>
      </c>
    </row>
    <row r="127">
      <c r="A127" t="inlineStr">
        <is>
          <t>603128</t>
        </is>
      </c>
      <c r="B127" t="n">
        <v>0.002254691577757506</v>
      </c>
      <c r="C127" t="n">
        <v>169.5760598503741</v>
      </c>
      <c r="D127" t="n">
        <v>6.30325</v>
      </c>
      <c r="E127" t="n">
        <v>3.195349999999999</v>
      </c>
    </row>
    <row r="128">
      <c r="A128" t="inlineStr">
        <is>
          <t>603198</t>
        </is>
      </c>
      <c r="B128" t="n">
        <v>0.009999424857813393</v>
      </c>
      <c r="C128" t="n">
        <v>169.5741758241758</v>
      </c>
      <c r="D128" t="n">
        <v>23.6485</v>
      </c>
      <c r="E128" t="n">
        <v>1.85365</v>
      </c>
    </row>
    <row r="129">
      <c r="A129" t="inlineStr">
        <is>
          <t>300648</t>
        </is>
      </c>
      <c r="B129" t="n">
        <v>0.016029694786583</v>
      </c>
      <c r="C129" t="n">
        <v>168.6973428386261</v>
      </c>
      <c r="D129" t="n">
        <v>25.818</v>
      </c>
      <c r="E129" t="n">
        <v>5.468050000000001</v>
      </c>
    </row>
    <row r="130">
      <c r="A130" t="inlineStr">
        <is>
          <t>688333</t>
        </is>
      </c>
      <c r="B130" t="n">
        <v>0.06771421475766588</v>
      </c>
      <c r="C130" t="n">
        <v>166.6666666666667</v>
      </c>
      <c r="D130" t="n">
        <v>88.88244999999999</v>
      </c>
      <c r="E130" t="n">
        <v>4.78145</v>
      </c>
    </row>
    <row r="131">
      <c r="A131" t="inlineStr">
        <is>
          <t>600143</t>
        </is>
      </c>
      <c r="B131" t="n">
        <v>0.003170091413794381</v>
      </c>
      <c r="C131" t="n">
        <v>165.521472392638</v>
      </c>
      <c r="D131" t="n">
        <v>14.84445</v>
      </c>
      <c r="E131" t="n">
        <v>2.679650000000001</v>
      </c>
    </row>
    <row r="132">
      <c r="A132" t="inlineStr">
        <is>
          <t>603985</t>
        </is>
      </c>
      <c r="B132" t="n">
        <v>0.0137300784914532</v>
      </c>
      <c r="C132" t="n">
        <v>165.3497942386832</v>
      </c>
      <c r="D132" t="n">
        <v>22.9267</v>
      </c>
      <c r="E132" t="n">
        <v>3.0397</v>
      </c>
    </row>
    <row r="133">
      <c r="A133" t="inlineStr">
        <is>
          <t>002027</t>
        </is>
      </c>
      <c r="B133" t="n">
        <v>0.003322292825862045</v>
      </c>
      <c r="C133" t="n">
        <v>164.4028103044496</v>
      </c>
      <c r="D133" t="n">
        <v>7.055899999999999</v>
      </c>
      <c r="E133" t="n">
        <v>1.0422</v>
      </c>
    </row>
    <row r="134">
      <c r="A134" t="inlineStr">
        <is>
          <t>601689</t>
        </is>
      </c>
      <c r="B134" t="n">
        <v>0.01084679938015895</v>
      </c>
      <c r="C134" t="n">
        <v>163.8731596828992</v>
      </c>
      <c r="D134" t="n">
        <v>32.589</v>
      </c>
      <c r="E134" t="n">
        <v>1.19045</v>
      </c>
    </row>
    <row r="135">
      <c r="A135" t="inlineStr">
        <is>
          <t>603110</t>
        </is>
      </c>
      <c r="B135" t="n">
        <v>0.004944463986841667</v>
      </c>
      <c r="C135" t="n">
        <v>163.1245601688951</v>
      </c>
      <c r="D135" t="n">
        <v>17.9962</v>
      </c>
      <c r="E135" t="n">
        <v>3.5664</v>
      </c>
    </row>
    <row r="136">
      <c r="A136" t="inlineStr">
        <is>
          <t>300015</t>
        </is>
      </c>
      <c r="B136" t="n">
        <v>0.01718851993566076</v>
      </c>
      <c r="C136" t="n">
        <v>162.9441624365482</v>
      </c>
      <c r="D136" t="n">
        <v>49.71305</v>
      </c>
      <c r="E136" t="n">
        <v>0.7208500000000001</v>
      </c>
    </row>
    <row r="137">
      <c r="A137" t="inlineStr">
        <is>
          <t>603737</t>
        </is>
      </c>
      <c r="B137" t="n">
        <v>0.0506913821611825</v>
      </c>
      <c r="C137" t="n">
        <v>162.7035278154681</v>
      </c>
      <c r="D137" t="n">
        <v>122.14725</v>
      </c>
      <c r="E137" t="n">
        <v>0.69175</v>
      </c>
    </row>
    <row r="138">
      <c r="A138" t="inlineStr">
        <is>
          <t>300595</t>
        </is>
      </c>
      <c r="B138" t="n">
        <v>0.01283061184206209</v>
      </c>
      <c r="C138" t="n">
        <v>162.4418604651163</v>
      </c>
      <c r="D138" t="n">
        <v>60.9556</v>
      </c>
      <c r="E138" t="n">
        <v>1.52535</v>
      </c>
    </row>
    <row r="139">
      <c r="A139" t="inlineStr">
        <is>
          <t>002919</t>
        </is>
      </c>
      <c r="B139" t="n">
        <v>0.03404772409238283</v>
      </c>
      <c r="C139" t="n">
        <v>162.3846699787083</v>
      </c>
      <c r="D139" t="n">
        <v>29.97959999999999</v>
      </c>
      <c r="E139" t="n">
        <v>8.369899999999999</v>
      </c>
    </row>
    <row r="140">
      <c r="A140" t="inlineStr">
        <is>
          <t>601636</t>
        </is>
      </c>
      <c r="B140" t="n">
        <v>0.0044497967521772</v>
      </c>
      <c r="C140" t="n">
        <v>162.2559652928416</v>
      </c>
      <c r="D140" t="n">
        <v>8.135449999999999</v>
      </c>
      <c r="E140" t="n">
        <v>2.18195</v>
      </c>
    </row>
    <row r="141">
      <c r="A141" t="inlineStr">
        <is>
          <t>603489</t>
        </is>
      </c>
      <c r="B141" t="n">
        <v>0.06178205753706952</v>
      </c>
      <c r="C141" t="n">
        <v>161.6018063487847</v>
      </c>
      <c r="D141" t="n">
        <v>146.549</v>
      </c>
      <c r="E141" t="n">
        <v>3.42555</v>
      </c>
    </row>
    <row r="142">
      <c r="A142" t="inlineStr">
        <is>
          <t>002245</t>
        </is>
      </c>
      <c r="B142" t="n">
        <v>0.005887848274256833</v>
      </c>
      <c r="C142" t="n">
        <v>158.8652482269503</v>
      </c>
      <c r="D142" t="n">
        <v>6.0148</v>
      </c>
      <c r="E142" t="n">
        <v>3.86245</v>
      </c>
    </row>
    <row r="143">
      <c r="A143" t="inlineStr">
        <is>
          <t>603127</t>
        </is>
      </c>
      <c r="B143" t="n">
        <v>0.01363263483901795</v>
      </c>
      <c r="C143" t="n">
        <v>158.3776878858846</v>
      </c>
      <c r="D143" t="n">
        <v>90.04264999999999</v>
      </c>
      <c r="E143" t="n">
        <v>2.21835</v>
      </c>
    </row>
    <row r="144">
      <c r="A144" t="inlineStr">
        <is>
          <t>002025</t>
        </is>
      </c>
      <c r="B144" t="n">
        <v>0.01778943159783151</v>
      </c>
      <c r="C144" t="n">
        <v>158.2995951417004</v>
      </c>
      <c r="D144" t="n">
        <v>42.37054999999999</v>
      </c>
      <c r="E144" t="n">
        <v>1.76505</v>
      </c>
    </row>
    <row r="145">
      <c r="A145" t="inlineStr">
        <is>
          <t>300225</t>
        </is>
      </c>
      <c r="B145" t="n">
        <v>0.01283050200035463</v>
      </c>
      <c r="C145" t="n">
        <v>158.0645161290323</v>
      </c>
      <c r="D145" t="n">
        <v>11.27925</v>
      </c>
      <c r="E145" t="n">
        <v>5.313300000000001</v>
      </c>
    </row>
    <row r="146">
      <c r="A146" t="inlineStr">
        <is>
          <t>300390</t>
        </is>
      </c>
      <c r="B146" t="n">
        <v>0.00538155667887279</v>
      </c>
      <c r="C146" t="n">
        <v>157.5892857142857</v>
      </c>
      <c r="D146" t="n">
        <v>15.7025</v>
      </c>
      <c r="E146" t="n">
        <v>6.80315</v>
      </c>
    </row>
    <row r="147">
      <c r="A147" t="inlineStr">
        <is>
          <t>002759</t>
        </is>
      </c>
      <c r="B147" t="n">
        <v>0.008625612897799489</v>
      </c>
      <c r="C147" t="n">
        <v>157.1614583333333</v>
      </c>
      <c r="D147" t="n">
        <v>10.03175</v>
      </c>
      <c r="E147" t="n">
        <v>3.13345</v>
      </c>
    </row>
    <row r="148">
      <c r="A148" t="inlineStr">
        <is>
          <t>600685</t>
        </is>
      </c>
      <c r="B148" t="n">
        <v>0.01178530786271375</v>
      </c>
      <c r="C148" t="n">
        <v>156.2347188264059</v>
      </c>
      <c r="D148" t="n">
        <v>24.5793</v>
      </c>
      <c r="E148" t="n">
        <v>2.9574</v>
      </c>
    </row>
    <row r="149">
      <c r="A149" t="inlineStr">
        <is>
          <t>603288</t>
        </is>
      </c>
      <c r="B149" t="n">
        <v>0.03558081733051818</v>
      </c>
      <c r="C149" t="n">
        <v>156.1658785012732</v>
      </c>
      <c r="D149" t="n">
        <v>146.36305</v>
      </c>
      <c r="E149" t="n">
        <v>0.15695</v>
      </c>
    </row>
    <row r="150">
      <c r="A150" t="inlineStr">
        <is>
          <t>300037</t>
        </is>
      </c>
      <c r="B150" t="n">
        <v>0.03442132902845749</v>
      </c>
      <c r="C150" t="n">
        <v>155.4411764705882</v>
      </c>
      <c r="D150" t="n">
        <v>61.7904</v>
      </c>
      <c r="E150" t="n">
        <v>2.8357</v>
      </c>
    </row>
    <row r="151">
      <c r="A151" t="inlineStr">
        <is>
          <t>300696</t>
        </is>
      </c>
      <c r="B151" t="n">
        <v>0.01738617518404807</v>
      </c>
      <c r="C151" t="n">
        <v>155.0965250965251</v>
      </c>
      <c r="D151" t="n">
        <v>45.4365</v>
      </c>
      <c r="E151" t="n">
        <v>2.52635</v>
      </c>
    </row>
    <row r="152">
      <c r="A152" t="inlineStr">
        <is>
          <t>002041</t>
        </is>
      </c>
      <c r="B152" t="n">
        <v>0.004133034013206254</v>
      </c>
      <c r="C152" t="n">
        <v>154.0772532188841</v>
      </c>
      <c r="D152" t="n">
        <v>16.1893</v>
      </c>
      <c r="E152" t="n">
        <v>4.10165</v>
      </c>
    </row>
    <row r="153">
      <c r="A153" t="inlineStr">
        <is>
          <t>600211</t>
        </is>
      </c>
      <c r="B153" t="n">
        <v>0.07200614179115139</v>
      </c>
      <c r="C153" t="n">
        <v>153.9172358376858</v>
      </c>
      <c r="D153" t="n">
        <v>68.24465000000001</v>
      </c>
      <c r="E153" t="n">
        <v>4.285</v>
      </c>
    </row>
    <row r="154">
      <c r="A154" t="inlineStr">
        <is>
          <t>002049</t>
        </is>
      </c>
      <c r="B154" t="n">
        <v>0.04185464655665005</v>
      </c>
      <c r="C154" t="n">
        <v>153.253605346465</v>
      </c>
      <c r="D154" t="n">
        <v>100.62875</v>
      </c>
      <c r="E154" t="n">
        <v>4.203349999999999</v>
      </c>
    </row>
    <row r="155">
      <c r="A155" t="inlineStr">
        <is>
          <t>603063</t>
        </is>
      </c>
      <c r="B155" t="n">
        <v>0.007343506064878468</v>
      </c>
      <c r="C155" t="n">
        <v>153.2467532467532</v>
      </c>
      <c r="D155" t="n">
        <v>10.72775</v>
      </c>
      <c r="E155" t="n">
        <v>2.57145</v>
      </c>
    </row>
    <row r="156">
      <c r="A156" t="inlineStr">
        <is>
          <t>600586</t>
        </is>
      </c>
      <c r="B156" t="n">
        <v>0.001662084348703247</v>
      </c>
      <c r="C156" t="n">
        <v>153.1468531468532</v>
      </c>
      <c r="D156" t="n">
        <v>3.7671</v>
      </c>
      <c r="E156" t="n">
        <v>3.2788</v>
      </c>
    </row>
    <row r="157">
      <c r="A157" t="inlineStr">
        <is>
          <t>002064</t>
        </is>
      </c>
      <c r="B157" t="n">
        <v>0.002695106021397666</v>
      </c>
      <c r="C157" t="n">
        <v>152.6315789473684</v>
      </c>
      <c r="D157" t="n">
        <v>7.1877</v>
      </c>
      <c r="E157" t="n">
        <v>1.76705</v>
      </c>
    </row>
    <row r="158">
      <c r="A158" t="inlineStr">
        <is>
          <t>688399</t>
        </is>
      </c>
      <c r="B158" t="n">
        <v>0.1656772273763966</v>
      </c>
      <c r="C158" t="n">
        <v>152.1856086079354</v>
      </c>
      <c r="D158" t="n">
        <v>216.32385</v>
      </c>
      <c r="E158" t="n">
        <v>11.67665</v>
      </c>
    </row>
    <row r="159">
      <c r="A159" t="inlineStr">
        <is>
          <t>300298</t>
        </is>
      </c>
      <c r="B159" t="n">
        <v>0.01301631234024269</v>
      </c>
      <c r="C159" t="n">
        <v>152.1246458923513</v>
      </c>
      <c r="D159" t="n">
        <v>31.8843</v>
      </c>
      <c r="E159" t="n">
        <v>1.68905</v>
      </c>
    </row>
    <row r="160">
      <c r="A160" t="inlineStr">
        <is>
          <t>688298</t>
        </is>
      </c>
      <c r="B160" t="n">
        <v>0.06939491266200165</v>
      </c>
      <c r="C160" t="n">
        <v>152.0998701111271</v>
      </c>
      <c r="D160" t="n">
        <v>146.7809</v>
      </c>
      <c r="E160" t="n">
        <v>8.968450000000001</v>
      </c>
    </row>
    <row r="161">
      <c r="A161" t="inlineStr">
        <is>
          <t>300690</t>
        </is>
      </c>
      <c r="B161" t="n">
        <v>0.02821144371278533</v>
      </c>
      <c r="C161" t="n">
        <v>151.9283746556474</v>
      </c>
      <c r="D161" t="n">
        <v>39.18985</v>
      </c>
      <c r="E161" t="n">
        <v>6.65735</v>
      </c>
    </row>
    <row r="162">
      <c r="A162" t="inlineStr">
        <is>
          <t>002164</t>
        </is>
      </c>
      <c r="B162" t="n">
        <v>0.001634113116027399</v>
      </c>
      <c r="C162" t="n">
        <v>150.7122507122507</v>
      </c>
      <c r="D162" t="n">
        <v>4.79585</v>
      </c>
      <c r="E162" t="n">
        <v>3.7218</v>
      </c>
    </row>
    <row r="163">
      <c r="A163" t="inlineStr">
        <is>
          <t>603915</t>
        </is>
      </c>
      <c r="B163" t="n">
        <v>0.008178751952742879</v>
      </c>
      <c r="C163" t="n">
        <v>150.3169572107766</v>
      </c>
      <c r="D163" t="n">
        <v>20.18955</v>
      </c>
      <c r="E163" t="n">
        <v>4.404199999999999</v>
      </c>
    </row>
    <row r="164">
      <c r="A164" t="inlineStr">
        <is>
          <t>600436</t>
        </is>
      </c>
      <c r="B164" t="n">
        <v>0.05568598503439225</v>
      </c>
      <c r="C164" t="n">
        <v>150.1459184524306</v>
      </c>
      <c r="D164" t="n">
        <v>198.56945</v>
      </c>
      <c r="E164" t="n">
        <v>0.70855</v>
      </c>
    </row>
    <row r="165">
      <c r="A165" t="inlineStr">
        <is>
          <t>300600</t>
        </is>
      </c>
      <c r="B165" t="n">
        <v>0.008871755909592429</v>
      </c>
      <c r="C165" t="n">
        <v>150.1170960187354</v>
      </c>
      <c r="D165" t="n">
        <v>14.9545</v>
      </c>
      <c r="E165" t="n">
        <v>3.16185</v>
      </c>
    </row>
    <row r="166">
      <c r="A166" t="inlineStr">
        <is>
          <t>600127</t>
        </is>
      </c>
      <c r="B166" t="n">
        <v>0.001314663787714761</v>
      </c>
      <c r="C166" t="n">
        <v>149.6567505720824</v>
      </c>
      <c r="D166" t="n">
        <v>11.03845</v>
      </c>
      <c r="E166" t="n">
        <v>12.62605</v>
      </c>
    </row>
    <row r="167">
      <c r="A167" t="inlineStr">
        <is>
          <t>002241</t>
        </is>
      </c>
      <c r="B167" t="n">
        <v>0.01400029496142629</v>
      </c>
      <c r="C167" t="n">
        <v>149.4089834515366</v>
      </c>
      <c r="D167" t="n">
        <v>33.13785</v>
      </c>
      <c r="E167" t="n">
        <v>3.3921</v>
      </c>
    </row>
    <row r="168">
      <c r="A168" t="inlineStr">
        <is>
          <t>603301</t>
        </is>
      </c>
      <c r="B168" t="n">
        <v>0.03483523024743757</v>
      </c>
      <c r="C168" t="n">
        <v>149.3215739484396</v>
      </c>
      <c r="D168" t="n">
        <v>57.60645</v>
      </c>
      <c r="E168" t="n">
        <v>9.8756</v>
      </c>
    </row>
    <row r="169">
      <c r="A169" t="inlineStr">
        <is>
          <t>002466</t>
        </is>
      </c>
      <c r="B169" t="n">
        <v>0.009178190950700478</v>
      </c>
      <c r="C169" t="n">
        <v>149.00947459087</v>
      </c>
      <c r="D169" t="n">
        <v>24.4262</v>
      </c>
      <c r="E169" t="n">
        <v>5.458099999999999</v>
      </c>
    </row>
    <row r="170">
      <c r="A170" t="inlineStr">
        <is>
          <t>300122</t>
        </is>
      </c>
      <c r="B170" t="n">
        <v>0.04318023001195299</v>
      </c>
      <c r="C170" t="n">
        <v>148.1152621879712</v>
      </c>
      <c r="D170" t="n">
        <v>120.472</v>
      </c>
      <c r="E170" t="n">
        <v>1.89195</v>
      </c>
    </row>
    <row r="171">
      <c r="A171" t="inlineStr">
        <is>
          <t>300106</t>
        </is>
      </c>
      <c r="B171" t="n">
        <v>0.005945516312855469</v>
      </c>
      <c r="C171" t="n">
        <v>147.3684210526316</v>
      </c>
      <c r="D171" t="n">
        <v>10.18905</v>
      </c>
      <c r="E171" t="n">
        <v>9.14555</v>
      </c>
    </row>
    <row r="172">
      <c r="A172" t="inlineStr">
        <is>
          <t>300759</t>
        </is>
      </c>
      <c r="B172" t="n">
        <v>0.02144193467402516</v>
      </c>
      <c r="C172" t="n">
        <v>146.4319695528069</v>
      </c>
      <c r="D172" t="n">
        <v>93.60155</v>
      </c>
      <c r="E172" t="n">
        <v>1.619</v>
      </c>
    </row>
    <row r="173">
      <c r="A173" t="inlineStr">
        <is>
          <t>300318</t>
        </is>
      </c>
      <c r="B173" t="n">
        <v>0.01066455094070298</v>
      </c>
      <c r="C173" t="n">
        <v>146.0136674259681</v>
      </c>
      <c r="D173" t="n">
        <v>10.38585</v>
      </c>
      <c r="E173" t="n">
        <v>4.97755</v>
      </c>
    </row>
    <row r="174">
      <c r="A174" t="inlineStr">
        <is>
          <t>603787</t>
        </is>
      </c>
      <c r="B174" t="n">
        <v>0.01607676091794569</v>
      </c>
      <c r="C174" t="n">
        <v>145.9098497495826</v>
      </c>
      <c r="D174" t="n">
        <v>22.90495</v>
      </c>
      <c r="E174" t="n">
        <v>2.75315</v>
      </c>
    </row>
    <row r="175">
      <c r="A175" t="inlineStr">
        <is>
          <t>603298</t>
        </is>
      </c>
      <c r="B175" t="n">
        <v>0.007881249264311309</v>
      </c>
      <c r="C175" t="n">
        <v>145.6572769953052</v>
      </c>
      <c r="D175" t="n">
        <v>14.44225</v>
      </c>
      <c r="E175" t="n">
        <v>0.82875</v>
      </c>
    </row>
    <row r="176">
      <c r="A176" t="inlineStr">
        <is>
          <t>002030</t>
        </is>
      </c>
      <c r="B176" t="n">
        <v>0.01070373472258816</v>
      </c>
      <c r="C176" t="n">
        <v>145.4302868579052</v>
      </c>
      <c r="D176" t="n">
        <v>30.74310000000001</v>
      </c>
      <c r="E176" t="n">
        <v>7.273850000000001</v>
      </c>
    </row>
    <row r="177">
      <c r="A177" t="inlineStr">
        <is>
          <t>603212</t>
        </is>
      </c>
      <c r="B177" t="n">
        <v>0.003866196714552636</v>
      </c>
      <c r="C177" t="n">
        <v>144.636908727515</v>
      </c>
      <c r="D177" t="n">
        <v>31.45156976744186</v>
      </c>
      <c r="E177" t="n">
        <v>13.95337209302326</v>
      </c>
    </row>
    <row r="178">
      <c r="A178" t="inlineStr">
        <is>
          <t>300395</t>
        </is>
      </c>
      <c r="B178" t="n">
        <v>0.01794623991528185</v>
      </c>
      <c r="C178" t="n">
        <v>144.543429844098</v>
      </c>
      <c r="D178" t="n">
        <v>38.3625</v>
      </c>
      <c r="E178" t="n">
        <v>1.6092</v>
      </c>
    </row>
    <row r="179">
      <c r="A179" t="inlineStr">
        <is>
          <t>000596</t>
        </is>
      </c>
      <c r="B179" t="n">
        <v>0.06184381081591523</v>
      </c>
      <c r="C179" t="n">
        <v>144.2985818321196</v>
      </c>
      <c r="D179" t="n">
        <v>194.25425</v>
      </c>
      <c r="E179" t="n">
        <v>0.6965</v>
      </c>
    </row>
    <row r="180">
      <c r="A180" t="inlineStr">
        <is>
          <t>002977</t>
        </is>
      </c>
      <c r="B180" t="n">
        <v>0.02513058578600752</v>
      </c>
      <c r="C180" t="n">
        <v>144.2368145302131</v>
      </c>
      <c r="D180" t="n">
        <v>110.48145</v>
      </c>
      <c r="E180" t="n">
        <v>13.1063</v>
      </c>
    </row>
    <row r="181">
      <c r="A181" t="inlineStr">
        <is>
          <t>300680</t>
        </is>
      </c>
      <c r="B181" t="n">
        <v>0.009896034447815574</v>
      </c>
      <c r="C181" t="n">
        <v>143.9635535307517</v>
      </c>
      <c r="D181" t="n">
        <v>22.80805</v>
      </c>
      <c r="E181" t="n">
        <v>9.900300000000001</v>
      </c>
    </row>
    <row r="182">
      <c r="A182" t="inlineStr">
        <is>
          <t>600563</t>
        </is>
      </c>
      <c r="B182" t="n">
        <v>0.02640946070301122</v>
      </c>
      <c r="C182" t="n">
        <v>143.9321444106133</v>
      </c>
      <c r="D182" t="n">
        <v>69.6262</v>
      </c>
      <c r="E182" t="n">
        <v>1.379</v>
      </c>
    </row>
    <row r="183">
      <c r="A183" t="inlineStr">
        <is>
          <t>603179</t>
        </is>
      </c>
      <c r="B183" t="n">
        <v>0.00771045343966863</v>
      </c>
      <c r="C183" t="n">
        <v>143.9024390243902</v>
      </c>
      <c r="D183" t="n">
        <v>25.8804</v>
      </c>
      <c r="E183" t="n">
        <v>1.0584</v>
      </c>
    </row>
    <row r="184">
      <c r="A184" t="inlineStr">
        <is>
          <t>000913</t>
        </is>
      </c>
      <c r="B184" t="n">
        <v>0.01384186490903063</v>
      </c>
      <c r="C184" t="n">
        <v>143.7699680511182</v>
      </c>
      <c r="D184" t="n">
        <v>19.0009</v>
      </c>
      <c r="E184" t="n">
        <v>1.45645</v>
      </c>
    </row>
    <row r="185">
      <c r="A185" t="inlineStr">
        <is>
          <t>603345</t>
        </is>
      </c>
      <c r="B185" t="n">
        <v>0.0431876195202022</v>
      </c>
      <c r="C185" t="n">
        <v>143.2609264590421</v>
      </c>
      <c r="D185" t="n">
        <v>145.603</v>
      </c>
      <c r="E185" t="n">
        <v>0.75265</v>
      </c>
    </row>
    <row r="186">
      <c r="A186" t="inlineStr">
        <is>
          <t>300782</t>
        </is>
      </c>
      <c r="B186" t="n">
        <v>0.1277129701544031</v>
      </c>
      <c r="C186" t="n">
        <v>143.1584905660377</v>
      </c>
      <c r="D186" t="n">
        <v>416.6561</v>
      </c>
      <c r="E186" t="n">
        <v>4.1919</v>
      </c>
    </row>
    <row r="187">
      <c r="A187" t="inlineStr">
        <is>
          <t>002430</t>
        </is>
      </c>
      <c r="B187" t="n">
        <v>0.01192735262921411</v>
      </c>
      <c r="C187" t="n">
        <v>143.1518151815181</v>
      </c>
      <c r="D187" t="n">
        <v>19.64085</v>
      </c>
      <c r="E187" t="n">
        <v>1.0138</v>
      </c>
    </row>
    <row r="188">
      <c r="A188" t="inlineStr">
        <is>
          <t>300347</t>
        </is>
      </c>
      <c r="B188" t="n">
        <v>0.03024077831112055</v>
      </c>
      <c r="C188" t="n">
        <v>142.9781542576906</v>
      </c>
      <c r="D188" t="n">
        <v>105.5398</v>
      </c>
      <c r="E188" t="n">
        <v>1.3283</v>
      </c>
    </row>
    <row r="189">
      <c r="A189" t="inlineStr">
        <is>
          <t>603027</t>
        </is>
      </c>
      <c r="B189" t="n">
        <v>0.008492571238594596</v>
      </c>
      <c r="C189" t="n">
        <v>142.5364077669903</v>
      </c>
      <c r="D189" t="n">
        <v>32.85175</v>
      </c>
      <c r="E189" t="n">
        <v>1.5649</v>
      </c>
    </row>
    <row r="190">
      <c r="A190" t="inlineStr">
        <is>
          <t>600827</t>
        </is>
      </c>
      <c r="B190" t="n">
        <v>0.007211590956318763</v>
      </c>
      <c r="C190" t="n">
        <v>141.6331994645248</v>
      </c>
      <c r="D190" t="n">
        <v>14.0518</v>
      </c>
      <c r="E190" t="n">
        <v>1.9391</v>
      </c>
    </row>
    <row r="191">
      <c r="A191" t="inlineStr">
        <is>
          <t>300433</t>
        </is>
      </c>
      <c r="B191" t="n">
        <v>0.009605910654164551</v>
      </c>
      <c r="C191" t="n">
        <v>141.5912031047865</v>
      </c>
      <c r="D191" t="n">
        <v>27.7713</v>
      </c>
      <c r="E191" t="n">
        <v>1.87275</v>
      </c>
    </row>
    <row r="192">
      <c r="A192" t="inlineStr">
        <is>
          <t>600176</t>
        </is>
      </c>
      <c r="B192" t="n">
        <v>0.005766761963431325</v>
      </c>
      <c r="C192" t="n">
        <v>141.5433403805497</v>
      </c>
      <c r="D192" t="n">
        <v>12.52985</v>
      </c>
      <c r="E192" t="n">
        <v>1.40185</v>
      </c>
    </row>
    <row r="193">
      <c r="A193" t="inlineStr">
        <is>
          <t>000902</t>
        </is>
      </c>
      <c r="B193" t="n">
        <v>0.002827256886142607</v>
      </c>
      <c r="C193" t="n">
        <v>141.5196743554953</v>
      </c>
      <c r="D193" t="n">
        <v>11.2799</v>
      </c>
      <c r="E193" t="n">
        <v>1.23055</v>
      </c>
    </row>
    <row r="194">
      <c r="A194" t="inlineStr">
        <is>
          <t>300724</t>
        </is>
      </c>
      <c r="B194" t="n">
        <v>0.03813771223455494</v>
      </c>
      <c r="C194" t="n">
        <v>141.2142333088775</v>
      </c>
      <c r="D194" t="n">
        <v>92.1848</v>
      </c>
      <c r="E194" t="n">
        <v>2.0935</v>
      </c>
    </row>
    <row r="195">
      <c r="A195" t="inlineStr">
        <is>
          <t>002705</t>
        </is>
      </c>
      <c r="B195" t="n">
        <v>0.01009172374275645</v>
      </c>
      <c r="C195" t="n">
        <v>140.763997906855</v>
      </c>
      <c r="D195" t="n">
        <v>38.09425</v>
      </c>
      <c r="E195" t="n">
        <v>0.7213499999999999</v>
      </c>
    </row>
    <row r="196">
      <c r="A196" t="inlineStr">
        <is>
          <t>600779</t>
        </is>
      </c>
      <c r="B196" t="n">
        <v>0.01437299298985992</v>
      </c>
      <c r="C196" t="n">
        <v>140.3924566768603</v>
      </c>
      <c r="D196" t="n">
        <v>63.2441</v>
      </c>
      <c r="E196" t="n">
        <v>1.2633</v>
      </c>
    </row>
    <row r="197">
      <c r="A197" t="inlineStr">
        <is>
          <t>600690</t>
        </is>
      </c>
      <c r="B197" t="n">
        <v>0.00687436610906594</v>
      </c>
      <c r="C197" t="n">
        <v>140.2730375426621</v>
      </c>
      <c r="D197" t="n">
        <v>20.9708</v>
      </c>
      <c r="E197" t="n">
        <v>0.8195</v>
      </c>
    </row>
    <row r="198">
      <c r="A198" t="inlineStr">
        <is>
          <t>300847</t>
        </is>
      </c>
      <c r="B198" t="n">
        <v>0.005095163474289795</v>
      </c>
      <c r="C198" t="n">
        <v>138.5385385385385</v>
      </c>
      <c r="D198" t="n">
        <v>28.82283464566929</v>
      </c>
      <c r="E198" t="n">
        <v>19.85267716535434</v>
      </c>
    </row>
    <row r="199">
      <c r="A199" t="inlineStr">
        <is>
          <t>600966</t>
        </is>
      </c>
      <c r="B199" t="n">
        <v>0.003264896965049728</v>
      </c>
      <c r="C199" t="n">
        <v>138.3419689119171</v>
      </c>
      <c r="D199" t="n">
        <v>11.55785</v>
      </c>
      <c r="E199" t="n">
        <v>1.5291</v>
      </c>
    </row>
    <row r="200">
      <c r="A200" t="inlineStr">
        <is>
          <t>002553</t>
        </is>
      </c>
      <c r="B200" t="n">
        <v>0.001616220979465105</v>
      </c>
      <c r="C200" t="n">
        <v>138.1551362683438</v>
      </c>
      <c r="D200" t="n">
        <v>7.085500000000001</v>
      </c>
      <c r="E200" t="n">
        <v>6.61985</v>
      </c>
    </row>
    <row r="201">
      <c r="A201" t="inlineStr">
        <is>
          <t>601799</t>
        </is>
      </c>
      <c r="B201" t="n">
        <v>0.04710846365194257</v>
      </c>
      <c r="C201" t="n">
        <v>136.644591611479</v>
      </c>
      <c r="D201" t="n">
        <v>145.5346</v>
      </c>
      <c r="E201" t="n">
        <v>0.5586000000000001</v>
      </c>
    </row>
    <row r="202">
      <c r="A202" t="inlineStr">
        <is>
          <t>603369</t>
        </is>
      </c>
      <c r="B202" t="n">
        <v>0.009785939587381803</v>
      </c>
      <c r="C202" t="n">
        <v>135.9380898452246</v>
      </c>
      <c r="D202" t="n">
        <v>44.12675</v>
      </c>
      <c r="E202" t="n">
        <v>0.9408000000000001</v>
      </c>
    </row>
    <row r="203">
      <c r="A203" t="inlineStr">
        <is>
          <t>603330</t>
        </is>
      </c>
      <c r="B203" t="n">
        <v>0.01159915962870194</v>
      </c>
      <c r="C203" t="n">
        <v>135.8860195903829</v>
      </c>
      <c r="D203" t="n">
        <v>22.31765</v>
      </c>
      <c r="E203" t="n">
        <v>2.60195</v>
      </c>
    </row>
    <row r="204">
      <c r="A204" t="inlineStr">
        <is>
          <t>603317</t>
        </is>
      </c>
      <c r="B204" t="n">
        <v>0.0144406820514364</v>
      </c>
      <c r="C204" t="n">
        <v>135.016835016835</v>
      </c>
      <c r="D204" t="n">
        <v>56.89745</v>
      </c>
      <c r="E204" t="n">
        <v>3.40735</v>
      </c>
    </row>
    <row r="205">
      <c r="A205" t="inlineStr">
        <is>
          <t>000516</t>
        </is>
      </c>
      <c r="B205" t="n">
        <v>0.004070220959106074</v>
      </c>
      <c r="C205" t="n">
        <v>134.3749999999999</v>
      </c>
      <c r="D205" t="n">
        <v>6.4435</v>
      </c>
      <c r="E205" t="n">
        <v>1.9796</v>
      </c>
    </row>
    <row r="206">
      <c r="A206" t="inlineStr">
        <is>
          <t>600607</t>
        </is>
      </c>
      <c r="B206" t="n">
        <v>0.006064232696481383</v>
      </c>
      <c r="C206" t="n">
        <v>134.2629482071713</v>
      </c>
      <c r="D206" t="n">
        <v>17.7854</v>
      </c>
      <c r="E206" t="n">
        <v>0</v>
      </c>
    </row>
    <row r="207">
      <c r="A207" t="inlineStr">
        <is>
          <t>603535</t>
        </is>
      </c>
      <c r="B207" t="n">
        <v>0.02835829832501839</v>
      </c>
      <c r="C207" t="n">
        <v>133.4666666666667</v>
      </c>
      <c r="D207" t="n">
        <v>30.91825</v>
      </c>
      <c r="E207" t="n">
        <v>3.04565</v>
      </c>
    </row>
    <row r="208">
      <c r="A208" t="inlineStr">
        <is>
          <t>600988</t>
        </is>
      </c>
      <c r="B208" t="n">
        <v>0.006895272594888512</v>
      </c>
      <c r="C208" t="n">
        <v>132.6116373477673</v>
      </c>
      <c r="D208" t="n">
        <v>14.9702</v>
      </c>
      <c r="E208" t="n">
        <v>5.84915</v>
      </c>
    </row>
    <row r="209">
      <c r="A209" t="inlineStr">
        <is>
          <t>002414</t>
        </is>
      </c>
      <c r="B209" t="n">
        <v>0.007643874180413635</v>
      </c>
      <c r="C209" t="n">
        <v>132.1648507816201</v>
      </c>
      <c r="D209" t="n">
        <v>33.21035000000001</v>
      </c>
      <c r="E209" t="n">
        <v>1.3615</v>
      </c>
    </row>
    <row r="210">
      <c r="A210" t="inlineStr">
        <is>
          <t>600059</t>
        </is>
      </c>
      <c r="B210" t="n">
        <v>0.002704794994743487</v>
      </c>
      <c r="C210" t="n">
        <v>131.9444444444444</v>
      </c>
      <c r="D210" t="n">
        <v>9.940049999999999</v>
      </c>
      <c r="E210" t="n">
        <v>2.93095</v>
      </c>
    </row>
    <row r="211">
      <c r="A211" t="inlineStr">
        <is>
          <t>300999</t>
        </is>
      </c>
      <c r="B211" t="n">
        <v>0.04162082021729858</v>
      </c>
      <c r="C211" t="n">
        <v>131.7857142857143</v>
      </c>
      <c r="D211" t="n">
        <v>75.18603174603172</v>
      </c>
      <c r="E211" t="n">
        <v>20.46047619047619</v>
      </c>
    </row>
    <row r="212">
      <c r="A212" t="inlineStr">
        <is>
          <t>603308</t>
        </is>
      </c>
      <c r="B212" t="n">
        <v>0.007075183578308863</v>
      </c>
      <c r="C212" t="n">
        <v>131.7345597897503</v>
      </c>
      <c r="D212" t="n">
        <v>22.90705</v>
      </c>
      <c r="E212" t="n">
        <v>1.7796</v>
      </c>
    </row>
    <row r="213">
      <c r="A213" t="inlineStr">
        <is>
          <t>000768</t>
        </is>
      </c>
      <c r="B213" t="n">
        <v>0.007172474831263845</v>
      </c>
      <c r="C213" t="n">
        <v>131.7285382830627</v>
      </c>
      <c r="D213" t="n">
        <v>23.2908</v>
      </c>
      <c r="E213" t="n">
        <v>1.3311</v>
      </c>
    </row>
    <row r="214">
      <c r="A214" t="inlineStr">
        <is>
          <t>603713</t>
        </is>
      </c>
      <c r="B214" t="n">
        <v>0.03648116085248135</v>
      </c>
      <c r="C214" t="n">
        <v>131.5399610136452</v>
      </c>
      <c r="D214" t="n">
        <v>107.83755</v>
      </c>
      <c r="E214" t="n">
        <v>2.32415</v>
      </c>
    </row>
    <row r="215">
      <c r="A215" t="inlineStr">
        <is>
          <t>600110</t>
        </is>
      </c>
      <c r="B215" t="n">
        <v>0.002025697044502129</v>
      </c>
      <c r="C215" t="n">
        <v>131.0756972111554</v>
      </c>
      <c r="D215" t="n">
        <v>5.8941</v>
      </c>
      <c r="E215" t="n">
        <v>4.0226</v>
      </c>
    </row>
    <row r="216">
      <c r="A216" t="inlineStr">
        <is>
          <t>000406</t>
        </is>
      </c>
      <c r="B216" t="n">
        <v>0.002824504846994006</v>
      </c>
      <c r="C216" t="n">
        <v>130.5239179954442</v>
      </c>
      <c r="D216" t="n">
        <v>6.697449999999999</v>
      </c>
      <c r="E216" t="n">
        <v>0</v>
      </c>
    </row>
    <row r="217">
      <c r="A217" t="inlineStr">
        <is>
          <t>002571</t>
        </is>
      </c>
      <c r="B217" t="n">
        <v>0.002816390227893104</v>
      </c>
      <c r="C217" t="n">
        <v>130.3418803418803</v>
      </c>
      <c r="D217" t="n">
        <v>6.72245</v>
      </c>
      <c r="E217" t="n">
        <v>6.447249999999999</v>
      </c>
    </row>
    <row r="218">
      <c r="A218" t="inlineStr">
        <is>
          <t>002179</t>
        </is>
      </c>
      <c r="B218" t="n">
        <v>0.01664846548884174</v>
      </c>
      <c r="C218" t="n">
        <v>130.2346302346302</v>
      </c>
      <c r="D218" t="n">
        <v>47.58135</v>
      </c>
      <c r="E218" t="n">
        <v>0.9145499999999999</v>
      </c>
    </row>
    <row r="219">
      <c r="A219" t="inlineStr">
        <is>
          <t>688368</t>
        </is>
      </c>
      <c r="B219" t="n">
        <v>0.06535821407632099</v>
      </c>
      <c r="C219" t="n">
        <v>129.9156226029149</v>
      </c>
      <c r="D219" t="n">
        <v>119.8019</v>
      </c>
      <c r="E219" t="n">
        <v>4.46635</v>
      </c>
    </row>
    <row r="220">
      <c r="A220" t="inlineStr">
        <is>
          <t>603259</t>
        </is>
      </c>
      <c r="B220" t="n">
        <v>0.01901837162616891</v>
      </c>
      <c r="C220" t="n">
        <v>128.5975609756098</v>
      </c>
      <c r="D220" t="n">
        <v>98.9602</v>
      </c>
      <c r="E220" t="n">
        <v>1.1056</v>
      </c>
    </row>
    <row r="221">
      <c r="A221" t="inlineStr">
        <is>
          <t>603899</t>
        </is>
      </c>
      <c r="B221" t="n">
        <v>0.01393637364275275</v>
      </c>
      <c r="C221" t="n">
        <v>127.3255813953488</v>
      </c>
      <c r="D221" t="n">
        <v>65.99295000000001</v>
      </c>
      <c r="E221" t="n">
        <v>0.39755</v>
      </c>
    </row>
    <row r="222">
      <c r="A222" t="inlineStr">
        <is>
          <t>002149</t>
        </is>
      </c>
      <c r="B222" t="n">
        <v>0.004916004627391887</v>
      </c>
      <c r="C222" t="n">
        <v>127.2334293948127</v>
      </c>
      <c r="D222" t="n">
        <v>8.792749999999998</v>
      </c>
      <c r="E222" t="n">
        <v>4.110550000000001</v>
      </c>
    </row>
    <row r="223">
      <c r="A223" t="inlineStr">
        <is>
          <t>600732</t>
        </is>
      </c>
      <c r="B223" t="n">
        <v>0.005181873387877556</v>
      </c>
      <c r="C223" t="n">
        <v>127.1712158808933</v>
      </c>
      <c r="D223" t="n">
        <v>12.54945</v>
      </c>
      <c r="E223" t="n">
        <v>3.41925</v>
      </c>
    </row>
    <row r="224">
      <c r="A224" t="inlineStr">
        <is>
          <t>300896</t>
        </is>
      </c>
      <c r="B224" t="n">
        <v>0.08994407649672716</v>
      </c>
      <c r="C224" t="n">
        <v>127.0508673919435</v>
      </c>
      <c r="D224" t="n">
        <v>551.8349999999999</v>
      </c>
      <c r="E224" t="n">
        <v>6.974571428571427</v>
      </c>
    </row>
    <row r="225">
      <c r="A225" t="inlineStr">
        <is>
          <t>300443</t>
        </is>
      </c>
      <c r="B225" t="n">
        <v>0.01063629361935325</v>
      </c>
      <c r="C225" t="n">
        <v>126.8722466960352</v>
      </c>
      <c r="D225" t="n">
        <v>25.02215</v>
      </c>
      <c r="E225" t="n">
        <v>8.3406</v>
      </c>
    </row>
    <row r="226">
      <c r="A226" t="inlineStr">
        <is>
          <t>600416</t>
        </is>
      </c>
      <c r="B226" t="n">
        <v>0.004555345704529115</v>
      </c>
      <c r="C226" t="n">
        <v>125.9334006054491</v>
      </c>
      <c r="D226" t="n">
        <v>15.5792</v>
      </c>
      <c r="E226" t="n">
        <v>1.0827</v>
      </c>
    </row>
    <row r="227">
      <c r="A227" t="inlineStr">
        <is>
          <t>688017</t>
        </is>
      </c>
      <c r="B227" t="n">
        <v>0.03529367487256795</v>
      </c>
      <c r="C227" t="n">
        <v>125.8611912438486</v>
      </c>
      <c r="D227" t="n">
        <v>100.9268131868132</v>
      </c>
      <c r="E227" t="n">
        <v>6.808131868131868</v>
      </c>
    </row>
    <row r="228">
      <c r="A228" t="inlineStr">
        <is>
          <t>300827</t>
        </is>
      </c>
      <c r="B228" t="n">
        <v>0.009715130454795409</v>
      </c>
      <c r="C228" t="n">
        <v>125.2567394094993</v>
      </c>
      <c r="D228" t="n">
        <v>54.54290322580645</v>
      </c>
      <c r="E228" t="n">
        <v>14.85295698924731</v>
      </c>
    </row>
    <row r="229">
      <c r="A229" t="inlineStr">
        <is>
          <t>601966</t>
        </is>
      </c>
      <c r="B229" t="n">
        <v>0.006371666535711478</v>
      </c>
      <c r="C229" t="n">
        <v>124.6619794483505</v>
      </c>
      <c r="D229" t="n">
        <v>25.454</v>
      </c>
      <c r="E229" t="n">
        <v>0.8116</v>
      </c>
    </row>
    <row r="230">
      <c r="A230" t="inlineStr">
        <is>
          <t>600849</t>
        </is>
      </c>
      <c r="B230" t="n">
        <v>0.003905899099726337</v>
      </c>
      <c r="C230" t="n">
        <v>123.5204855842185</v>
      </c>
      <c r="D230" t="n">
        <v>11.38265</v>
      </c>
      <c r="E230" t="n">
        <v>0</v>
      </c>
    </row>
    <row r="231">
      <c r="A231" t="inlineStr">
        <is>
          <t>300432</t>
        </is>
      </c>
      <c r="B231" t="n">
        <v>0.002126346718715134</v>
      </c>
      <c r="C231" t="n">
        <v>123.2902033271719</v>
      </c>
      <c r="D231" t="n">
        <v>9.18695</v>
      </c>
      <c r="E231" t="n">
        <v>4.4127</v>
      </c>
    </row>
    <row r="232">
      <c r="A232" t="inlineStr">
        <is>
          <t>600456</t>
        </is>
      </c>
      <c r="B232" t="n">
        <v>0.01003982131658161</v>
      </c>
      <c r="C232" t="n">
        <v>122.3744292237443</v>
      </c>
      <c r="D232" t="n">
        <v>32.24145</v>
      </c>
      <c r="E232" t="n">
        <v>2.0123</v>
      </c>
    </row>
    <row r="233">
      <c r="A233" t="inlineStr">
        <is>
          <t>002648</t>
        </is>
      </c>
      <c r="B233" t="n">
        <v>0.006066590400516896</v>
      </c>
      <c r="C233" t="n">
        <v>121.2825933756166</v>
      </c>
      <c r="D233" t="n">
        <v>19.30755</v>
      </c>
      <c r="E233" t="n">
        <v>1.34015</v>
      </c>
    </row>
    <row r="234">
      <c r="A234" t="inlineStr">
        <is>
          <t>600486</t>
        </is>
      </c>
      <c r="B234" t="n">
        <v>0.01821898795932321</v>
      </c>
      <c r="C234" t="n">
        <v>121.0998025216467</v>
      </c>
      <c r="D234" t="n">
        <v>92.43355</v>
      </c>
      <c r="E234" t="n">
        <v>1.0691</v>
      </c>
    </row>
    <row r="235">
      <c r="A235" t="inlineStr">
        <is>
          <t>300618</t>
        </is>
      </c>
      <c r="B235" t="n">
        <v>0.01449925318047695</v>
      </c>
      <c r="C235" t="n">
        <v>120.9508778851845</v>
      </c>
      <c r="D235" t="n">
        <v>66.15360000000001</v>
      </c>
      <c r="E235" t="n">
        <v>5.42475</v>
      </c>
    </row>
    <row r="236">
      <c r="A236" t="inlineStr">
        <is>
          <t>600197</t>
        </is>
      </c>
      <c r="B236" t="n">
        <v>0.006097472468382099</v>
      </c>
      <c r="C236" t="n">
        <v>120.9508460918614</v>
      </c>
      <c r="D236" t="n">
        <v>19.4431</v>
      </c>
      <c r="E236" t="n">
        <v>4.2787</v>
      </c>
    </row>
    <row r="237">
      <c r="A237" t="inlineStr">
        <is>
          <t>600409</t>
        </is>
      </c>
      <c r="B237" t="n">
        <v>0.002735180252946588</v>
      </c>
      <c r="C237" t="n">
        <v>120.5479452054795</v>
      </c>
      <c r="D237" t="n">
        <v>6.35905</v>
      </c>
      <c r="E237" t="n">
        <v>2.06245</v>
      </c>
    </row>
    <row r="238">
      <c r="A238" t="inlineStr">
        <is>
          <t>688598</t>
        </is>
      </c>
      <c r="B238" t="n">
        <v>0.04018085524984123</v>
      </c>
      <c r="C238" t="n">
        <v>120.5447728275253</v>
      </c>
      <c r="D238" t="n">
        <v>113.3616564417178</v>
      </c>
      <c r="E238" t="n">
        <v>9.950920245398773</v>
      </c>
    </row>
    <row r="239">
      <c r="A239" t="inlineStr">
        <is>
          <t>000333</t>
        </is>
      </c>
      <c r="B239" t="n">
        <v>0.01627988761236777</v>
      </c>
      <c r="C239" t="n">
        <v>119.3888303477344</v>
      </c>
      <c r="D239" t="n">
        <v>69.86545</v>
      </c>
      <c r="E239" t="n">
        <v>0.3915</v>
      </c>
    </row>
    <row r="240">
      <c r="A240" t="inlineStr">
        <is>
          <t>300705</t>
        </is>
      </c>
      <c r="B240" t="n">
        <v>0.007927195030403327</v>
      </c>
      <c r="C240" t="n">
        <v>119.0812720848057</v>
      </c>
      <c r="D240" t="n">
        <v>18.3697</v>
      </c>
      <c r="E240" t="n">
        <v>3.92305</v>
      </c>
    </row>
    <row r="241">
      <c r="A241" t="inlineStr">
        <is>
          <t>300034</t>
        </is>
      </c>
      <c r="B241" t="n">
        <v>0.007361415731214713</v>
      </c>
      <c r="C241" t="n">
        <v>118.8703465982028</v>
      </c>
      <c r="D241" t="n">
        <v>22.4045</v>
      </c>
      <c r="E241" t="n">
        <v>2.62955</v>
      </c>
    </row>
    <row r="242">
      <c r="A242" t="inlineStr">
        <is>
          <t>000661</t>
        </is>
      </c>
      <c r="B242" t="n">
        <v>0.06269175706114299</v>
      </c>
      <c r="C242" t="n">
        <v>118.2770562770563</v>
      </c>
      <c r="D242" t="n">
        <v>382.693</v>
      </c>
      <c r="E242" t="n">
        <v>1.54495</v>
      </c>
    </row>
    <row r="243">
      <c r="A243" t="inlineStr">
        <is>
          <t>600884</t>
        </is>
      </c>
      <c r="B243" t="n">
        <v>0.003942413822285837</v>
      </c>
      <c r="C243" t="n">
        <v>117.2459893048128</v>
      </c>
      <c r="D243" t="n">
        <v>11.38795</v>
      </c>
      <c r="E243" t="n">
        <v>2.78295</v>
      </c>
    </row>
    <row r="244">
      <c r="A244" t="inlineStr">
        <is>
          <t>600418</t>
        </is>
      </c>
      <c r="B244" t="n">
        <v>0.002939689031138241</v>
      </c>
      <c r="C244" t="n">
        <v>116.7953667953668</v>
      </c>
      <c r="D244" t="n">
        <v>8.584300000000001</v>
      </c>
      <c r="E244" t="n">
        <v>5.43985</v>
      </c>
    </row>
    <row r="245">
      <c r="A245" t="inlineStr">
        <is>
          <t>689009</t>
        </is>
      </c>
      <c r="B245" t="n">
        <v>0.006995869676281982</v>
      </c>
      <c r="C245" t="n">
        <v>116.6233766233766</v>
      </c>
      <c r="D245" t="n">
        <v>71.66698113207546</v>
      </c>
      <c r="E245" t="n">
        <v>21.25792452830189</v>
      </c>
    </row>
    <row r="246">
      <c r="A246" t="inlineStr">
        <is>
          <t>300285</t>
        </is>
      </c>
      <c r="B246" t="n">
        <v>0.009494584783707662</v>
      </c>
      <c r="C246" t="n">
        <v>116.4948453608248</v>
      </c>
      <c r="D246" t="n">
        <v>34.6175</v>
      </c>
      <c r="E246" t="n">
        <v>1.63675</v>
      </c>
    </row>
    <row r="247">
      <c r="A247" t="inlineStr">
        <is>
          <t>300082</t>
        </is>
      </c>
      <c r="B247" t="n">
        <v>0.002632627905039945</v>
      </c>
      <c r="C247" t="n">
        <v>116.3636363636364</v>
      </c>
      <c r="D247" t="n">
        <v>8.255050000000001</v>
      </c>
      <c r="E247" t="n">
        <v>1.86415</v>
      </c>
    </row>
    <row r="248">
      <c r="A248" t="inlineStr">
        <is>
          <t>300073</t>
        </is>
      </c>
      <c r="B248" t="n">
        <v>0.0202007037501319</v>
      </c>
      <c r="C248" t="n">
        <v>116.3279366172924</v>
      </c>
      <c r="D248" t="n">
        <v>38.38065</v>
      </c>
      <c r="E248" t="n">
        <v>3.6623</v>
      </c>
    </row>
    <row r="249">
      <c r="A249" t="inlineStr">
        <is>
          <t>603290</t>
        </is>
      </c>
      <c r="B249" t="n">
        <v>0.05481082939198974</v>
      </c>
      <c r="C249" t="n">
        <v>115.952709964686</v>
      </c>
      <c r="D249" t="n">
        <v>195.0773</v>
      </c>
      <c r="E249" t="n">
        <v>9.441050000000001</v>
      </c>
    </row>
    <row r="250">
      <c r="A250" t="inlineStr">
        <is>
          <t>002738</t>
        </is>
      </c>
      <c r="B250" t="n">
        <v>0.004785821857768885</v>
      </c>
      <c r="C250" t="n">
        <v>115.9165035877365</v>
      </c>
      <c r="D250" t="n">
        <v>18.28995</v>
      </c>
      <c r="E250" t="n">
        <v>3.6257</v>
      </c>
    </row>
    <row r="251">
      <c r="A251" t="inlineStr">
        <is>
          <t>002415</t>
        </is>
      </c>
      <c r="B251" t="n">
        <v>0.007531418714712276</v>
      </c>
      <c r="C251" t="n">
        <v>115.8210007047217</v>
      </c>
      <c r="D251" t="n">
        <v>37.4422</v>
      </c>
      <c r="E251" t="n">
        <v>0.6494999999999999</v>
      </c>
    </row>
    <row r="252">
      <c r="A252" t="inlineStr">
        <is>
          <t>002726</t>
        </is>
      </c>
      <c r="B252" t="n">
        <v>0.002644871634615385</v>
      </c>
      <c r="C252" t="n">
        <v>115.7377049180328</v>
      </c>
      <c r="D252" t="n">
        <v>10.4</v>
      </c>
      <c r="E252" t="n">
        <v>2.7919</v>
      </c>
    </row>
    <row r="253">
      <c r="A253" t="inlineStr">
        <is>
          <t>000916</t>
        </is>
      </c>
      <c r="B253" t="n">
        <v>0.004354538895336452</v>
      </c>
      <c r="C253" t="n">
        <v>115.6479217603912</v>
      </c>
      <c r="D253" t="n">
        <v>6.807049999999999</v>
      </c>
      <c r="E253" t="n">
        <v>2.261699999999999</v>
      </c>
    </row>
    <row r="254">
      <c r="A254" t="inlineStr">
        <is>
          <t>000591</t>
        </is>
      </c>
      <c r="B254" t="n">
        <v>0.001329674213586792</v>
      </c>
      <c r="C254" t="n">
        <v>115.3614457831325</v>
      </c>
      <c r="D254" t="n">
        <v>4.282100000000001</v>
      </c>
      <c r="E254" t="n">
        <v>4.1517</v>
      </c>
    </row>
    <row r="255">
      <c r="A255" t="inlineStr">
        <is>
          <t>300118</t>
        </is>
      </c>
      <c r="B255" t="n">
        <v>0.005773134334009876</v>
      </c>
      <c r="C255" t="n">
        <v>115.2828802351213</v>
      </c>
      <c r="D255" t="n">
        <v>16.5055</v>
      </c>
      <c r="E255" t="n">
        <v>6.15775</v>
      </c>
    </row>
    <row r="256">
      <c r="A256" t="inlineStr">
        <is>
          <t>300450</t>
        </is>
      </c>
      <c r="B256" t="n">
        <v>0.01669633788036937</v>
      </c>
      <c r="C256" t="n">
        <v>114.9031648559282</v>
      </c>
      <c r="D256" t="n">
        <v>51.63895</v>
      </c>
      <c r="E256" t="n">
        <v>1.8743</v>
      </c>
    </row>
    <row r="257">
      <c r="A257" t="inlineStr">
        <is>
          <t>688390</t>
        </is>
      </c>
      <c r="B257" t="n">
        <v>0.04640696336369576</v>
      </c>
      <c r="C257" t="n">
        <v>114.8148148148148</v>
      </c>
      <c r="D257" t="n">
        <v>183.4439534883721</v>
      </c>
      <c r="E257" t="n">
        <v>8.318953488372093</v>
      </c>
    </row>
    <row r="258">
      <c r="A258" t="inlineStr">
        <is>
          <t>600151</t>
        </is>
      </c>
      <c r="B258" t="n">
        <v>0.001986256869210237</v>
      </c>
      <c r="C258" t="n">
        <v>114.7727272727273</v>
      </c>
      <c r="D258" t="n">
        <v>6.369000000000001</v>
      </c>
      <c r="E258" t="n">
        <v>2.4467</v>
      </c>
    </row>
    <row r="259">
      <c r="A259" t="inlineStr">
        <is>
          <t>603416</t>
        </is>
      </c>
      <c r="B259" t="n">
        <v>0.04335733309066441</v>
      </c>
      <c r="C259" t="n">
        <v>114.2423406017113</v>
      </c>
      <c r="D259" t="n">
        <v>64.61135</v>
      </c>
      <c r="E259" t="n">
        <v>2.0431</v>
      </c>
    </row>
    <row r="260">
      <c r="A260" t="inlineStr">
        <is>
          <t>300496</t>
        </is>
      </c>
      <c r="B260" t="n">
        <v>0.02095444883426928</v>
      </c>
      <c r="C260" t="n">
        <v>114</v>
      </c>
      <c r="D260" t="n">
        <v>82.75924999999999</v>
      </c>
      <c r="E260" t="n">
        <v>3.26425</v>
      </c>
    </row>
    <row r="261">
      <c r="A261" t="inlineStr">
        <is>
          <t>002847</t>
        </is>
      </c>
      <c r="B261" t="n">
        <v>0.03475014132332502</v>
      </c>
      <c r="C261" t="n">
        <v>113.9364303178484</v>
      </c>
      <c r="D261" t="n">
        <v>108.82625</v>
      </c>
      <c r="E261" t="n">
        <v>1.70885</v>
      </c>
    </row>
    <row r="262">
      <c r="A262" t="inlineStr">
        <is>
          <t>300767</t>
        </is>
      </c>
      <c r="B262" t="n">
        <v>0.01788193118067736</v>
      </c>
      <c r="C262" t="n">
        <v>113.4784622510422</v>
      </c>
      <c r="D262" t="n">
        <v>69.43980000000001</v>
      </c>
      <c r="E262" t="n">
        <v>2.8672</v>
      </c>
    </row>
    <row r="263">
      <c r="A263" t="inlineStr">
        <is>
          <t>603589</t>
        </is>
      </c>
      <c r="B263" t="n">
        <v>0.008675199027124507</v>
      </c>
      <c r="C263" t="n">
        <v>113.4246575342466</v>
      </c>
      <c r="D263" t="n">
        <v>52.92815</v>
      </c>
      <c r="E263" t="n">
        <v>1.57155</v>
      </c>
    </row>
    <row r="264">
      <c r="A264" t="inlineStr">
        <is>
          <t>000625</t>
        </is>
      </c>
      <c r="B264" t="n">
        <v>0.00831446288415251</v>
      </c>
      <c r="C264" t="n">
        <v>113.2310642377756</v>
      </c>
      <c r="D264" t="n">
        <v>14.3335</v>
      </c>
      <c r="E264" t="n">
        <v>2.0403</v>
      </c>
    </row>
    <row r="265">
      <c r="A265" t="inlineStr">
        <is>
          <t>300364</t>
        </is>
      </c>
      <c r="B265" t="n">
        <v>0.002273119281021818</v>
      </c>
      <c r="C265" t="n">
        <v>113.1868131868132</v>
      </c>
      <c r="D265" t="n">
        <v>6.827049999999999</v>
      </c>
      <c r="E265" t="n">
        <v>5.8003</v>
      </c>
    </row>
    <row r="266">
      <c r="A266" t="inlineStr">
        <is>
          <t>601717</t>
        </is>
      </c>
      <c r="B266" t="n">
        <v>0.004022769712038278</v>
      </c>
      <c r="C266" t="n">
        <v>112.6838235294118</v>
      </c>
      <c r="D266" t="n">
        <v>7.9837</v>
      </c>
      <c r="E266" t="n">
        <v>2.346</v>
      </c>
    </row>
    <row r="267">
      <c r="A267" t="inlineStr">
        <is>
          <t>300623</t>
        </is>
      </c>
      <c r="B267" t="n">
        <v>0.01620976827505584</v>
      </c>
      <c r="C267" t="n">
        <v>112.3031077054065</v>
      </c>
      <c r="D267" t="n">
        <v>33.46775</v>
      </c>
      <c r="E267" t="n">
        <v>5.98775</v>
      </c>
    </row>
    <row r="268">
      <c r="A268" t="inlineStr">
        <is>
          <t>600519</t>
        </is>
      </c>
      <c r="B268" t="n">
        <v>0.1974490435853961</v>
      </c>
      <c r="C268" t="n">
        <v>112.2149549231041</v>
      </c>
      <c r="D268" t="n">
        <v>1582.8834</v>
      </c>
      <c r="E268" t="n">
        <v>0.24115</v>
      </c>
    </row>
    <row r="269">
      <c r="A269" t="inlineStr">
        <is>
          <t>000157</t>
        </is>
      </c>
      <c r="B269" t="n">
        <v>0.001132817479679996</v>
      </c>
      <c r="C269" t="n">
        <v>111.4490161001789</v>
      </c>
      <c r="D269" t="n">
        <v>7.81865</v>
      </c>
      <c r="E269" t="n">
        <v>1.2317</v>
      </c>
    </row>
    <row r="270">
      <c r="A270" t="inlineStr">
        <is>
          <t>300752</t>
        </is>
      </c>
      <c r="B270" t="n">
        <v>0.008738548641744375</v>
      </c>
      <c r="C270" t="n">
        <v>111.1493758071459</v>
      </c>
      <c r="D270" t="n">
        <v>28.6544</v>
      </c>
      <c r="E270" t="n">
        <v>10.59085</v>
      </c>
    </row>
    <row r="271">
      <c r="A271" t="inlineStr">
        <is>
          <t>688122</t>
        </is>
      </c>
      <c r="B271" t="n">
        <v>0.01857879970653392</v>
      </c>
      <c r="C271" t="n">
        <v>110.969840331165</v>
      </c>
      <c r="D271" t="n">
        <v>45.84005</v>
      </c>
      <c r="E271" t="n">
        <v>3.72995</v>
      </c>
    </row>
    <row r="272">
      <c r="A272" t="inlineStr">
        <is>
          <t>601058</t>
        </is>
      </c>
      <c r="B272" t="n">
        <v>0.0008861895989700323</v>
      </c>
      <c r="C272" t="n">
        <v>109.8701298701299</v>
      </c>
      <c r="D272" t="n">
        <v>4.56325</v>
      </c>
      <c r="E272" t="n">
        <v>1.90735</v>
      </c>
    </row>
    <row r="273">
      <c r="A273" t="inlineStr">
        <is>
          <t>300243</t>
        </is>
      </c>
      <c r="B273" t="n">
        <v>0.00455506826853157</v>
      </c>
      <c r="C273" t="n">
        <v>109.1922005571031</v>
      </c>
      <c r="D273" t="n">
        <v>11.1391</v>
      </c>
      <c r="E273" t="n">
        <v>3.13095</v>
      </c>
    </row>
    <row r="274">
      <c r="A274" t="inlineStr">
        <is>
          <t>603816</t>
        </is>
      </c>
      <c r="B274" t="n">
        <v>0.01812523310283618</v>
      </c>
      <c r="C274" t="n">
        <v>109.0446579988694</v>
      </c>
      <c r="D274" t="n">
        <v>58.2509</v>
      </c>
      <c r="E274" t="n">
        <v>0.5554</v>
      </c>
    </row>
    <row r="275">
      <c r="A275" t="inlineStr">
        <is>
          <t>300699</t>
        </is>
      </c>
      <c r="B275" t="n">
        <v>0.01082320841626278</v>
      </c>
      <c r="C275" t="n">
        <v>108.8433938370621</v>
      </c>
      <c r="D275" t="n">
        <v>69.10995000000001</v>
      </c>
      <c r="E275" t="n">
        <v>1.42845</v>
      </c>
    </row>
    <row r="276">
      <c r="A276" t="inlineStr">
        <is>
          <t>002735</t>
        </is>
      </c>
      <c r="B276" t="n">
        <v>0.01296235326013544</v>
      </c>
      <c r="C276" t="n">
        <v>108.6618545252637</v>
      </c>
      <c r="D276" t="n">
        <v>30.72265</v>
      </c>
      <c r="E276" t="n">
        <v>2.03015</v>
      </c>
    </row>
    <row r="277">
      <c r="A277" t="inlineStr">
        <is>
          <t>300725</t>
        </is>
      </c>
      <c r="B277" t="n">
        <v>0.01911805281599484</v>
      </c>
      <c r="C277" t="n">
        <v>108.0304649919829</v>
      </c>
      <c r="D277" t="n">
        <v>114.19055</v>
      </c>
      <c r="E277" t="n">
        <v>2.23365</v>
      </c>
    </row>
    <row r="278">
      <c r="A278" t="inlineStr">
        <is>
          <t>000155</t>
        </is>
      </c>
      <c r="B278" t="n">
        <v>0.001759600255609202</v>
      </c>
      <c r="C278" t="n">
        <v>107.8260869565218</v>
      </c>
      <c r="D278" t="n">
        <v>5.281499999999999</v>
      </c>
      <c r="E278" t="n">
        <v>2.58265</v>
      </c>
    </row>
    <row r="279">
      <c r="A279" t="inlineStr">
        <is>
          <t>300551</t>
        </is>
      </c>
      <c r="B279" t="n">
        <v>0.00745348408109815</v>
      </c>
      <c r="C279" t="n">
        <v>107.7331311599697</v>
      </c>
      <c r="D279" t="n">
        <v>24.14975</v>
      </c>
      <c r="E279" t="n">
        <v>4.3796</v>
      </c>
    </row>
    <row r="280">
      <c r="A280" t="inlineStr">
        <is>
          <t>688188</t>
        </is>
      </c>
      <c r="B280" t="n">
        <v>0.07407878820784407</v>
      </c>
      <c r="C280" t="n">
        <v>107.5638942236668</v>
      </c>
      <c r="D280" t="n">
        <v>204.69815</v>
      </c>
      <c r="E280" t="n">
        <v>2.73595</v>
      </c>
    </row>
    <row r="281">
      <c r="A281" t="inlineStr">
        <is>
          <t>002597</t>
        </is>
      </c>
      <c r="B281" t="n">
        <v>0.006405133352496196</v>
      </c>
      <c r="C281" t="n">
        <v>106.8804966373513</v>
      </c>
      <c r="D281" t="n">
        <v>28.5274</v>
      </c>
      <c r="E281" t="n">
        <v>1.1141</v>
      </c>
    </row>
    <row r="282">
      <c r="A282" t="inlineStr">
        <is>
          <t>688139</t>
        </is>
      </c>
      <c r="B282" t="n">
        <v>0.0211826206717169</v>
      </c>
      <c r="C282" t="n">
        <v>106.25</v>
      </c>
      <c r="D282" t="n">
        <v>58.82239999999999</v>
      </c>
      <c r="E282" t="n">
        <v>4.02415</v>
      </c>
    </row>
    <row r="283">
      <c r="A283" t="inlineStr">
        <is>
          <t>600711</t>
        </is>
      </c>
      <c r="B283" t="n">
        <v>0.001892348129431287</v>
      </c>
      <c r="C283" t="n">
        <v>106.0386473429951</v>
      </c>
      <c r="D283" t="n">
        <v>5.634649999999999</v>
      </c>
      <c r="E283" t="n">
        <v>4.49795</v>
      </c>
    </row>
    <row r="284">
      <c r="A284" t="inlineStr">
        <is>
          <t>002475</t>
        </is>
      </c>
      <c r="B284" t="n">
        <v>0.01020708144445413</v>
      </c>
      <c r="C284" t="n">
        <v>105.970658478335</v>
      </c>
      <c r="D284" t="n">
        <v>48.75025000000001</v>
      </c>
      <c r="E284" t="n">
        <v>1.19605</v>
      </c>
    </row>
    <row r="285">
      <c r="A285" t="inlineStr">
        <is>
          <t>002324</t>
        </is>
      </c>
      <c r="B285" t="n">
        <v>0.001189977356055093</v>
      </c>
      <c r="C285" t="n">
        <v>105.9123343527013</v>
      </c>
      <c r="D285" t="n">
        <v>14.5646</v>
      </c>
      <c r="E285" t="n">
        <v>2.98235</v>
      </c>
    </row>
    <row r="286">
      <c r="A286" t="inlineStr">
        <is>
          <t>002352</t>
        </is>
      </c>
      <c r="B286" t="n">
        <v>0.01857850887024987</v>
      </c>
      <c r="C286" t="n">
        <v>105.8038692461641</v>
      </c>
      <c r="D286" t="n">
        <v>68.13365</v>
      </c>
      <c r="E286" t="n">
        <v>0.4353999999999999</v>
      </c>
    </row>
    <row r="287">
      <c r="A287" t="inlineStr">
        <is>
          <t>603606</t>
        </is>
      </c>
      <c r="B287" t="n">
        <v>0.005840226194419144</v>
      </c>
      <c r="C287" t="n">
        <v>105.2974735126325</v>
      </c>
      <c r="D287" t="n">
        <v>19.3232</v>
      </c>
      <c r="E287" t="n">
        <v>2.582949999999999</v>
      </c>
    </row>
    <row r="288">
      <c r="A288" t="inlineStr">
        <is>
          <t>600655</t>
        </is>
      </c>
      <c r="B288" t="n">
        <v>0.000950969210181525</v>
      </c>
      <c r="C288" t="n">
        <v>104.6546546546546</v>
      </c>
      <c r="D288" t="n">
        <v>8.9299</v>
      </c>
      <c r="E288" t="n">
        <v>0.95235</v>
      </c>
    </row>
    <row r="289">
      <c r="A289" t="inlineStr">
        <is>
          <t>603833</t>
        </is>
      </c>
      <c r="B289" t="n">
        <v>0.02356469147625323</v>
      </c>
      <c r="C289" t="n">
        <v>104.5594105004605</v>
      </c>
      <c r="D289" t="n">
        <v>100.73475</v>
      </c>
      <c r="E289" t="n">
        <v>0.3863</v>
      </c>
    </row>
    <row r="290">
      <c r="A290" t="inlineStr">
        <is>
          <t>688006</t>
        </is>
      </c>
      <c r="B290" t="n">
        <v>0.01432780343746543</v>
      </c>
      <c r="C290" t="n">
        <v>104.4764188649081</v>
      </c>
      <c r="D290" t="n">
        <v>53.3329</v>
      </c>
      <c r="E290" t="n">
        <v>3.9476</v>
      </c>
    </row>
    <row r="291">
      <c r="A291" t="inlineStr">
        <is>
          <t>300727</t>
        </is>
      </c>
      <c r="B291" t="n">
        <v>0.02011609922517508</v>
      </c>
      <c r="C291" t="n">
        <v>104.0488922841864</v>
      </c>
      <c r="D291" t="n">
        <v>20.8047</v>
      </c>
      <c r="E291" t="n">
        <v>11.4646</v>
      </c>
    </row>
    <row r="292">
      <c r="A292" t="inlineStr">
        <is>
          <t>600363</t>
        </is>
      </c>
      <c r="B292" t="n">
        <v>0.007225786599218489</v>
      </c>
      <c r="C292" t="n">
        <v>103.955223880597</v>
      </c>
      <c r="D292" t="n">
        <v>19.8078</v>
      </c>
      <c r="E292" t="n">
        <v>4.45785</v>
      </c>
    </row>
    <row r="293">
      <c r="A293" t="inlineStr">
        <is>
          <t>688198</t>
        </is>
      </c>
      <c r="B293" t="n">
        <v>0.03134352630578621</v>
      </c>
      <c r="C293" t="n">
        <v>103.9060627845675</v>
      </c>
      <c r="D293" t="n">
        <v>84.18299999999999</v>
      </c>
      <c r="E293" t="n">
        <v>4.04455</v>
      </c>
    </row>
    <row r="294">
      <c r="A294" t="inlineStr">
        <is>
          <t>600842</t>
        </is>
      </c>
      <c r="B294" t="n">
        <v>0.002213250218832062</v>
      </c>
      <c r="C294" t="n">
        <v>103.7956204379562</v>
      </c>
      <c r="D294" t="n">
        <v>11.1958</v>
      </c>
      <c r="E294" t="n">
        <v>0</v>
      </c>
    </row>
    <row r="295">
      <c r="A295" t="inlineStr">
        <is>
          <t>600079</t>
        </is>
      </c>
      <c r="B295" t="n">
        <v>0.007315118594396021</v>
      </c>
      <c r="C295" t="n">
        <v>103.6602209944751</v>
      </c>
      <c r="D295" t="n">
        <v>29.0722</v>
      </c>
      <c r="E295" t="n">
        <v>1.43305</v>
      </c>
    </row>
    <row r="296">
      <c r="A296" t="inlineStr">
        <is>
          <t>000713</t>
        </is>
      </c>
      <c r="B296" t="n">
        <v>0.001342771369593621</v>
      </c>
      <c r="C296" t="n">
        <v>103.6024844720497</v>
      </c>
      <c r="D296" t="n">
        <v>11.13615</v>
      </c>
      <c r="E296" t="n">
        <v>10.21915</v>
      </c>
    </row>
    <row r="297">
      <c r="A297" t="inlineStr">
        <is>
          <t>601216</t>
        </is>
      </c>
      <c r="B297" t="n">
        <v>0.006171486287895183</v>
      </c>
      <c r="C297" t="n">
        <v>103.1818181818182</v>
      </c>
      <c r="D297" t="n">
        <v>5.083099999999999</v>
      </c>
      <c r="E297" t="n">
        <v>2.4757</v>
      </c>
    </row>
    <row r="298">
      <c r="A298" t="inlineStr">
        <is>
          <t>603319</t>
        </is>
      </c>
      <c r="B298" t="n">
        <v>0.0143723539713408</v>
      </c>
      <c r="C298" t="n">
        <v>103.1754294638209</v>
      </c>
      <c r="D298" t="n">
        <v>29.96595</v>
      </c>
      <c r="E298" t="n">
        <v>3.189550000000001</v>
      </c>
    </row>
    <row r="299">
      <c r="A299" t="inlineStr">
        <is>
          <t>688536</t>
        </is>
      </c>
      <c r="B299" t="n">
        <v>0.05664254631218224</v>
      </c>
      <c r="C299" t="n">
        <v>103.0634146341463</v>
      </c>
      <c r="D299" t="n">
        <v>347.7726666666666</v>
      </c>
      <c r="E299" t="n">
        <v>8.1084</v>
      </c>
    </row>
    <row r="300">
      <c r="A300" t="inlineStr">
        <is>
          <t>000830</t>
        </is>
      </c>
      <c r="B300" t="n">
        <v>0.002342977037204244</v>
      </c>
      <c r="C300" t="n">
        <v>103.030303030303</v>
      </c>
      <c r="D300" t="n">
        <v>9.7462</v>
      </c>
      <c r="E300" t="n">
        <v>2.4327</v>
      </c>
    </row>
    <row r="301">
      <c r="A301" t="inlineStr">
        <is>
          <t>300012</t>
        </is>
      </c>
      <c r="B301" t="n">
        <v>0.00385782605592246</v>
      </c>
      <c r="C301" t="n">
        <v>102.7929155313351</v>
      </c>
      <c r="D301" t="n">
        <v>22.53835</v>
      </c>
      <c r="E301" t="n">
        <v>0.9917500000000001</v>
      </c>
    </row>
    <row r="302">
      <c r="A302" t="inlineStr">
        <is>
          <t>300858</t>
        </is>
      </c>
      <c r="B302" t="n">
        <v>0.009259514968772229</v>
      </c>
      <c r="C302" t="n">
        <v>102.666276003516</v>
      </c>
      <c r="D302" t="n">
        <v>68.72669565217392</v>
      </c>
      <c r="E302" t="n">
        <v>11.00417391304348</v>
      </c>
    </row>
    <row r="303">
      <c r="A303" t="inlineStr">
        <is>
          <t>603076</t>
        </is>
      </c>
      <c r="B303" t="n">
        <v>0.01532198410548075</v>
      </c>
      <c r="C303" t="n">
        <v>102.3844282238443</v>
      </c>
      <c r="D303" t="n">
        <v>35.45955</v>
      </c>
      <c r="E303" t="n">
        <v>5.528699999999999</v>
      </c>
    </row>
    <row r="304">
      <c r="A304" t="inlineStr">
        <is>
          <t>600861</t>
        </is>
      </c>
      <c r="B304" t="n">
        <v>0.004407583912552723</v>
      </c>
      <c r="C304" t="n">
        <v>102.3834196891192</v>
      </c>
      <c r="D304" t="n">
        <v>16.833</v>
      </c>
      <c r="E304" t="n">
        <v>2.529749999999999</v>
      </c>
    </row>
    <row r="305">
      <c r="A305" t="inlineStr">
        <is>
          <t>300816</t>
        </is>
      </c>
      <c r="B305" t="n">
        <v>0.0290098281821757</v>
      </c>
      <c r="C305" t="n">
        <v>102.3148148148148</v>
      </c>
      <c r="D305" t="n">
        <v>76.79179999999999</v>
      </c>
      <c r="E305" t="n">
        <v>7.851500000000001</v>
      </c>
    </row>
    <row r="306">
      <c r="A306" t="inlineStr">
        <is>
          <t>002959</t>
        </is>
      </c>
      <c r="B306" t="n">
        <v>0.02879272149342971</v>
      </c>
      <c r="C306" t="n">
        <v>102.2222222222222</v>
      </c>
      <c r="D306" t="n">
        <v>112.0575</v>
      </c>
      <c r="E306" t="n">
        <v>4.8276</v>
      </c>
    </row>
    <row r="307">
      <c r="A307" t="inlineStr">
        <is>
          <t>600499</t>
        </is>
      </c>
      <c r="B307" t="n">
        <v>0.001131007953968523</v>
      </c>
      <c r="C307" t="n">
        <v>102.212389380531</v>
      </c>
      <c r="D307" t="n">
        <v>4.7272</v>
      </c>
      <c r="E307" t="n">
        <v>0.9982</v>
      </c>
    </row>
    <row r="308">
      <c r="A308" t="inlineStr">
        <is>
          <t>603517</t>
        </is>
      </c>
      <c r="B308" t="n">
        <v>0.01085997674998338</v>
      </c>
      <c r="C308" t="n">
        <v>101.8843404808317</v>
      </c>
      <c r="D308" t="n">
        <v>72.20639999999999</v>
      </c>
      <c r="E308" t="n">
        <v>0.7119500000000001</v>
      </c>
    </row>
    <row r="309">
      <c r="A309" t="inlineStr">
        <is>
          <t>000762</t>
        </is>
      </c>
      <c r="B309" t="n">
        <v>0.002718769935055618</v>
      </c>
      <c r="C309" t="n">
        <v>101.8465909090909</v>
      </c>
      <c r="D309" t="n">
        <v>9.408049999999998</v>
      </c>
      <c r="E309" t="n">
        <v>3.2349</v>
      </c>
    </row>
    <row r="310">
      <c r="A310" t="inlineStr">
        <is>
          <t>601208</t>
        </is>
      </c>
      <c r="B310" t="n">
        <v>0.002435246957766642</v>
      </c>
      <c r="C310" t="n">
        <v>101.5845070422535</v>
      </c>
      <c r="D310" t="n">
        <v>8.382</v>
      </c>
      <c r="E310" t="n">
        <v>2.1534</v>
      </c>
    </row>
    <row r="311">
      <c r="A311" t="inlineStr">
        <is>
          <t>002074</t>
        </is>
      </c>
      <c r="B311" t="n">
        <v>0.005408687753524481</v>
      </c>
      <c r="C311" t="n">
        <v>101.5588096362777</v>
      </c>
      <c r="D311" t="n">
        <v>26.6493</v>
      </c>
      <c r="E311" t="n">
        <v>4.711849999999999</v>
      </c>
    </row>
    <row r="312">
      <c r="A312" t="inlineStr">
        <is>
          <t>000403</t>
        </is>
      </c>
      <c r="B312" t="n">
        <v>0.008221040836215771</v>
      </c>
      <c r="C312" t="n">
        <v>101.5037593984963</v>
      </c>
      <c r="D312" t="n">
        <v>34.82295</v>
      </c>
      <c r="E312" t="n">
        <v>0.9870500000000001</v>
      </c>
    </row>
    <row r="313">
      <c r="A313" t="inlineStr">
        <is>
          <t>688408</t>
        </is>
      </c>
      <c r="B313" t="n">
        <v>0.02450954441892854</v>
      </c>
      <c r="C313" t="n">
        <v>101.413881748072</v>
      </c>
      <c r="D313" t="n">
        <v>136.1583516483516</v>
      </c>
      <c r="E313" t="n">
        <v>6.182637362637363</v>
      </c>
    </row>
    <row r="314">
      <c r="A314" t="inlineStr">
        <is>
          <t>000767</t>
        </is>
      </c>
      <c r="B314" t="n">
        <v>0.0003901905063792694</v>
      </c>
      <c r="C314" t="n">
        <v>101.4018691588785</v>
      </c>
      <c r="D314" t="n">
        <v>2.5238</v>
      </c>
      <c r="E314" t="n">
        <v>0.9154000000000001</v>
      </c>
    </row>
    <row r="315">
      <c r="A315" t="inlineStr">
        <is>
          <t>002026</t>
        </is>
      </c>
      <c r="B315" t="n">
        <v>0.005206195085063902</v>
      </c>
      <c r="C315" t="n">
        <v>101.2269938650307</v>
      </c>
      <c r="D315" t="n">
        <v>8.3643</v>
      </c>
      <c r="E315" t="n">
        <v>3.7098</v>
      </c>
    </row>
    <row r="316">
      <c r="A316" t="inlineStr">
        <is>
          <t>600926</t>
        </is>
      </c>
      <c r="B316" t="n">
        <v>0.003106028117913832</v>
      </c>
      <c r="C316" t="n">
        <v>101.2016021361816</v>
      </c>
      <c r="D316" t="n">
        <v>11.025</v>
      </c>
      <c r="E316" t="n">
        <v>0.67165</v>
      </c>
    </row>
    <row r="317">
      <c r="A317" t="inlineStr">
        <is>
          <t>300442</t>
        </is>
      </c>
      <c r="B317" t="n">
        <v>0.01318359298206154</v>
      </c>
      <c r="C317" t="n">
        <v>100.969766115231</v>
      </c>
      <c r="D317" t="n">
        <v>24.56455</v>
      </c>
      <c r="E317" t="n">
        <v>1.65</v>
      </c>
    </row>
    <row r="318">
      <c r="A318" t="inlineStr">
        <is>
          <t>002410</t>
        </is>
      </c>
      <c r="B318" t="n">
        <v>0.009181255123775081</v>
      </c>
      <c r="C318" t="n">
        <v>99.26650366748166</v>
      </c>
      <c r="D318" t="n">
        <v>65.2595</v>
      </c>
      <c r="E318" t="n">
        <v>0.8697999999999999</v>
      </c>
    </row>
    <row r="319">
      <c r="A319" t="inlineStr">
        <is>
          <t>300676</t>
        </is>
      </c>
      <c r="B319" t="n">
        <v>0.02199720184807319</v>
      </c>
      <c r="C319" t="n">
        <v>99.23159881369639</v>
      </c>
      <c r="D319" t="n">
        <v>132.91005</v>
      </c>
      <c r="E319" t="n">
        <v>3.3029</v>
      </c>
    </row>
    <row r="320">
      <c r="A320" t="inlineStr">
        <is>
          <t>000956</t>
        </is>
      </c>
      <c r="B320" t="n">
        <v>0.002526289842720536</v>
      </c>
      <c r="C320" t="n">
        <v>99.16387959866219</v>
      </c>
      <c r="D320" t="n">
        <v>8.2719</v>
      </c>
      <c r="E320" t="n">
        <v>0</v>
      </c>
    </row>
    <row r="321">
      <c r="A321" t="inlineStr">
        <is>
          <t>603229</t>
        </is>
      </c>
      <c r="B321" t="n">
        <v>0.01171443959272668</v>
      </c>
      <c r="C321" t="n">
        <v>98.88432178508511</v>
      </c>
      <c r="D321" t="n">
        <v>36.47305</v>
      </c>
      <c r="E321" t="n">
        <v>1.8925</v>
      </c>
    </row>
    <row r="322">
      <c r="A322" t="inlineStr">
        <is>
          <t>600006</t>
        </is>
      </c>
      <c r="B322" t="n">
        <v>0.002240322137304822</v>
      </c>
      <c r="C322" t="n">
        <v>98.76237623762374</v>
      </c>
      <c r="D322" t="n">
        <v>5.16515</v>
      </c>
      <c r="E322" t="n">
        <v>2.54855</v>
      </c>
    </row>
    <row r="323">
      <c r="A323" t="inlineStr">
        <is>
          <t>002311</t>
        </is>
      </c>
      <c r="B323" t="n">
        <v>0.008723960998690269</v>
      </c>
      <c r="C323" t="n">
        <v>98.66589327146174</v>
      </c>
      <c r="D323" t="n">
        <v>55.69844999999999</v>
      </c>
      <c r="E323" t="n">
        <v>0.5224</v>
      </c>
    </row>
    <row r="324">
      <c r="A324" t="inlineStr">
        <is>
          <t>000547</t>
        </is>
      </c>
      <c r="B324" t="n">
        <v>0.004141442283643147</v>
      </c>
      <c r="C324" t="n">
        <v>98.61207494795281</v>
      </c>
      <c r="D324" t="n">
        <v>18.8716</v>
      </c>
      <c r="E324" t="n">
        <v>3.20425</v>
      </c>
    </row>
    <row r="325">
      <c r="A325" t="inlineStr">
        <is>
          <t>002050</t>
        </is>
      </c>
      <c r="B325" t="n">
        <v>0.003555727996209032</v>
      </c>
      <c r="C325" t="n">
        <v>98.57250187828699</v>
      </c>
      <c r="D325" t="n">
        <v>21.02365</v>
      </c>
      <c r="E325" t="n">
        <v>0.9956499999999999</v>
      </c>
    </row>
    <row r="326">
      <c r="A326" t="inlineStr">
        <is>
          <t>603501</t>
        </is>
      </c>
      <c r="B326" t="n">
        <v>0.01684929800373063</v>
      </c>
      <c r="C326" t="n">
        <v>98.52406123429671</v>
      </c>
      <c r="D326" t="n">
        <v>196.69565</v>
      </c>
      <c r="E326" t="n">
        <v>2.71265</v>
      </c>
    </row>
    <row r="327">
      <c r="A327" t="inlineStr">
        <is>
          <t>300729</t>
        </is>
      </c>
      <c r="B327" t="n">
        <v>0.04149710833161051</v>
      </c>
      <c r="C327" t="n">
        <v>98.50894632206757</v>
      </c>
      <c r="D327" t="n">
        <v>48.37</v>
      </c>
      <c r="E327" t="n">
        <v>8.898499999999999</v>
      </c>
    </row>
    <row r="328">
      <c r="A328" t="inlineStr">
        <is>
          <t>600885</t>
        </is>
      </c>
      <c r="B328" t="n">
        <v>0.008899442497639709</v>
      </c>
      <c r="C328" t="n">
        <v>97.61152089919214</v>
      </c>
      <c r="D328" t="n">
        <v>42.42065</v>
      </c>
      <c r="E328" t="n">
        <v>1.1417</v>
      </c>
    </row>
    <row r="329">
      <c r="A329" t="inlineStr">
        <is>
          <t>688363</t>
        </is>
      </c>
      <c r="B329" t="n">
        <v>0.02196568872402913</v>
      </c>
      <c r="C329" t="n">
        <v>97.30035158211953</v>
      </c>
      <c r="D329" t="n">
        <v>128.1628</v>
      </c>
      <c r="E329" t="n">
        <v>3.21655</v>
      </c>
    </row>
    <row r="330">
      <c r="A330" t="inlineStr">
        <is>
          <t>000923</t>
        </is>
      </c>
      <c r="B330" t="n">
        <v>0.007794007978369142</v>
      </c>
      <c r="C330" t="n">
        <v>97.03947368421053</v>
      </c>
      <c r="D330" t="n">
        <v>15.39005</v>
      </c>
      <c r="E330" t="n">
        <v>1.7928</v>
      </c>
    </row>
    <row r="331">
      <c r="A331" t="inlineStr">
        <is>
          <t>300617</t>
        </is>
      </c>
      <c r="B331" t="n">
        <v>0.008804226294148863</v>
      </c>
      <c r="C331" t="n">
        <v>96.78744863653344</v>
      </c>
      <c r="D331" t="n">
        <v>39.47864999999999</v>
      </c>
      <c r="E331" t="n">
        <v>3.45405</v>
      </c>
    </row>
    <row r="332">
      <c r="A332" t="inlineStr">
        <is>
          <t>000951</t>
        </is>
      </c>
      <c r="B332" t="n">
        <v>0.005708602616515478</v>
      </c>
      <c r="C332" t="n">
        <v>96.39588100686498</v>
      </c>
      <c r="D332" t="n">
        <v>31.8477</v>
      </c>
      <c r="E332" t="n">
        <v>0.9048</v>
      </c>
    </row>
    <row r="333">
      <c r="A333" t="inlineStr">
        <is>
          <t>300171</t>
        </is>
      </c>
      <c r="B333" t="n">
        <v>0.006389532797174445</v>
      </c>
      <c r="C333" t="n">
        <v>96.17346938775511</v>
      </c>
      <c r="D333" t="n">
        <v>16.03225</v>
      </c>
      <c r="E333" t="n">
        <v>3.56445</v>
      </c>
    </row>
    <row r="334">
      <c r="A334" t="inlineStr">
        <is>
          <t>300760</t>
        </is>
      </c>
      <c r="B334" t="n">
        <v>0.0371756309656419</v>
      </c>
      <c r="C334" t="n">
        <v>96.16204690831556</v>
      </c>
      <c r="D334" t="n">
        <v>324.35005</v>
      </c>
      <c r="E334" t="n">
        <v>1.03755</v>
      </c>
    </row>
    <row r="335">
      <c r="A335" t="inlineStr">
        <is>
          <t>000786</t>
        </is>
      </c>
      <c r="B335" t="n">
        <v>0.006882182466345781</v>
      </c>
      <c r="C335" t="n">
        <v>96.07843137254901</v>
      </c>
      <c r="D335" t="n">
        <v>31.0808</v>
      </c>
      <c r="E335" t="n">
        <v>0.85565</v>
      </c>
    </row>
    <row r="336">
      <c r="A336" t="inlineStr">
        <is>
          <t>603650</t>
        </is>
      </c>
      <c r="B336" t="n">
        <v>0.0129710267631608</v>
      </c>
      <c r="C336" t="n">
        <v>96.03715170278639</v>
      </c>
      <c r="D336" t="n">
        <v>28.56305</v>
      </c>
      <c r="E336" t="n">
        <v>4.5834</v>
      </c>
    </row>
    <row r="337">
      <c r="A337" t="inlineStr">
        <is>
          <t>002980</t>
        </is>
      </c>
      <c r="B337" t="n">
        <v>0.0116689932383612</v>
      </c>
      <c r="C337" t="n">
        <v>95.98880597014924</v>
      </c>
      <c r="D337" t="n">
        <v>57.52923497267759</v>
      </c>
      <c r="E337" t="n">
        <v>13.79622950819672</v>
      </c>
    </row>
    <row r="338">
      <c r="A338" t="inlineStr">
        <is>
          <t>002946</t>
        </is>
      </c>
      <c r="B338" t="n">
        <v>0.003172441284434472</v>
      </c>
      <c r="C338" t="n">
        <v>95.98086124401917</v>
      </c>
      <c r="D338" t="n">
        <v>17.8709</v>
      </c>
      <c r="E338" t="n">
        <v>5.884649999999999</v>
      </c>
    </row>
    <row r="339">
      <c r="A339" t="inlineStr">
        <is>
          <t>300522</t>
        </is>
      </c>
      <c r="B339" t="n">
        <v>0.01150063863701547</v>
      </c>
      <c r="C339" t="n">
        <v>95.95216191352347</v>
      </c>
      <c r="D339" t="n">
        <v>22.6635</v>
      </c>
      <c r="E339" t="n">
        <v>2.4909</v>
      </c>
    </row>
    <row r="340">
      <c r="A340" t="inlineStr">
        <is>
          <t>002932</t>
        </is>
      </c>
      <c r="B340" t="n">
        <v>0.02155551776937229</v>
      </c>
      <c r="C340" t="n">
        <v>95.84436209634725</v>
      </c>
      <c r="D340" t="n">
        <v>67.89209999999999</v>
      </c>
      <c r="E340" t="n">
        <v>9.983749999999999</v>
      </c>
    </row>
    <row r="341">
      <c r="A341" t="inlineStr">
        <is>
          <t>002906</t>
        </is>
      </c>
      <c r="B341" t="n">
        <v>0.007495951834457526</v>
      </c>
      <c r="C341" t="n">
        <v>95.56235654169853</v>
      </c>
      <c r="D341" t="n">
        <v>18.6949</v>
      </c>
      <c r="E341" t="n">
        <v>2.322249999999999</v>
      </c>
    </row>
    <row r="342">
      <c r="A342" t="inlineStr">
        <is>
          <t>300100</t>
        </is>
      </c>
      <c r="B342" t="n">
        <v>0.009719986050726654</v>
      </c>
      <c r="C342" t="n">
        <v>95.53398058252426</v>
      </c>
      <c r="D342" t="n">
        <v>8.9933</v>
      </c>
      <c r="E342" t="n">
        <v>6.734300000000001</v>
      </c>
    </row>
    <row r="343">
      <c r="A343" t="inlineStr">
        <is>
          <t>002340</t>
        </is>
      </c>
      <c r="B343" t="n">
        <v>0.0006232771474878446</v>
      </c>
      <c r="C343" t="n">
        <v>95.35864978902953</v>
      </c>
      <c r="D343" t="n">
        <v>5.182799999999999</v>
      </c>
      <c r="E343" t="n">
        <v>3.75135</v>
      </c>
    </row>
    <row r="344">
      <c r="A344" t="inlineStr">
        <is>
          <t>300317</t>
        </is>
      </c>
      <c r="B344" t="n">
        <v>0.004385278139221223</v>
      </c>
      <c r="C344" t="n">
        <v>95.34246575342466</v>
      </c>
      <c r="D344" t="n">
        <v>5.15295</v>
      </c>
      <c r="E344" t="n">
        <v>4.51695</v>
      </c>
    </row>
    <row r="345">
      <c r="A345" t="inlineStr">
        <is>
          <t>601995</t>
        </is>
      </c>
      <c r="B345" t="n">
        <v>0.004803607802434051</v>
      </c>
      <c r="C345" t="n">
        <v>95.25198938992041</v>
      </c>
      <c r="D345" t="n">
        <v>62.34117647058823</v>
      </c>
      <c r="E345" t="n">
        <v>21.17019607843137</v>
      </c>
    </row>
    <row r="346">
      <c r="A346" t="inlineStr">
        <is>
          <t>000039</t>
        </is>
      </c>
      <c r="B346" t="n">
        <v>0.004946450936042167</v>
      </c>
      <c r="C346" t="n">
        <v>94.91094147582697</v>
      </c>
      <c r="D346" t="n">
        <v>9.9034</v>
      </c>
      <c r="E346" t="n">
        <v>1.28845</v>
      </c>
    </row>
    <row r="347">
      <c r="A347" t="inlineStr">
        <is>
          <t>002646</t>
        </is>
      </c>
      <c r="B347" t="n">
        <v>0.006056218360540454</v>
      </c>
      <c r="C347" t="n">
        <v>94.78827361563518</v>
      </c>
      <c r="D347" t="n">
        <v>12.01585</v>
      </c>
      <c r="E347" t="n">
        <v>2.6312</v>
      </c>
    </row>
    <row r="348">
      <c r="A348" t="inlineStr">
        <is>
          <t>603993</t>
        </is>
      </c>
      <c r="B348" t="n">
        <v>0.0006638213644524237</v>
      </c>
      <c r="C348" t="n">
        <v>94.3502824858757</v>
      </c>
      <c r="D348" t="n">
        <v>4.1775</v>
      </c>
      <c r="E348" t="n">
        <v>1.24995</v>
      </c>
    </row>
    <row r="349">
      <c r="A349" t="inlineStr">
        <is>
          <t>603605</t>
        </is>
      </c>
      <c r="B349" t="n">
        <v>0.01425108493366418</v>
      </c>
      <c r="C349" t="n">
        <v>94.28193998867711</v>
      </c>
      <c r="D349" t="n">
        <v>159.9513</v>
      </c>
      <c r="E349" t="n">
        <v>2.44675</v>
      </c>
    </row>
    <row r="350">
      <c r="A350" t="inlineStr">
        <is>
          <t>000869</t>
        </is>
      </c>
      <c r="B350" t="n">
        <v>0.006721965127479697</v>
      </c>
      <c r="C350" t="n">
        <v>93.89140271493213</v>
      </c>
      <c r="D350" t="n">
        <v>33.0131</v>
      </c>
      <c r="E350" t="n">
        <v>1.2402</v>
      </c>
    </row>
    <row r="351">
      <c r="A351" t="inlineStr">
        <is>
          <t>601777</t>
        </is>
      </c>
      <c r="B351" t="n">
        <v>0.000917482521865077</v>
      </c>
      <c r="C351" t="n">
        <v>93.75</v>
      </c>
      <c r="D351" t="n">
        <v>4.48775</v>
      </c>
      <c r="E351" t="n">
        <v>2.43155</v>
      </c>
    </row>
    <row r="352">
      <c r="A352" t="inlineStr">
        <is>
          <t>600754</t>
        </is>
      </c>
      <c r="B352" t="n">
        <v>0.01214123821972256</v>
      </c>
      <c r="C352" t="n">
        <v>93.7046004842615</v>
      </c>
      <c r="D352" t="n">
        <v>38.26735</v>
      </c>
      <c r="E352" t="n">
        <v>0.69735</v>
      </c>
    </row>
    <row r="353">
      <c r="A353" t="inlineStr">
        <is>
          <t>000538</t>
        </is>
      </c>
      <c r="B353" t="n">
        <v>0.008872835014192624</v>
      </c>
      <c r="C353" t="n">
        <v>92.94436906377203</v>
      </c>
      <c r="D353" t="n">
        <v>99.78775</v>
      </c>
      <c r="E353" t="n">
        <v>1.238</v>
      </c>
    </row>
    <row r="354">
      <c r="A354" t="inlineStr">
        <is>
          <t>600976</t>
        </is>
      </c>
      <c r="B354" t="n">
        <v>0.006433161325220043</v>
      </c>
      <c r="C354" t="n">
        <v>92.578125</v>
      </c>
      <c r="D354" t="n">
        <v>22.4159</v>
      </c>
      <c r="E354" t="n">
        <v>1.49935</v>
      </c>
    </row>
    <row r="355">
      <c r="A355" t="inlineStr">
        <is>
          <t>300185</t>
        </is>
      </c>
      <c r="B355" t="n">
        <v>0.002475642226628715</v>
      </c>
      <c r="C355" t="n">
        <v>92.52873563218391</v>
      </c>
      <c r="D355" t="n">
        <v>3.1267</v>
      </c>
      <c r="E355" t="n">
        <v>6.338050000000001</v>
      </c>
    </row>
    <row r="356">
      <c r="A356" t="inlineStr">
        <is>
          <t>002499</t>
        </is>
      </c>
      <c r="B356" t="n">
        <v>0.0008030614199564182</v>
      </c>
      <c r="C356" t="n">
        <v>92.49999999999999</v>
      </c>
      <c r="D356" t="n">
        <v>3.9466</v>
      </c>
      <c r="E356" t="n">
        <v>1.01905</v>
      </c>
    </row>
    <row r="357">
      <c r="A357" t="inlineStr">
        <is>
          <t>000615</t>
        </is>
      </c>
      <c r="B357" t="n">
        <v>0.00115206908928131</v>
      </c>
      <c r="C357" t="n">
        <v>92.0940170940171</v>
      </c>
      <c r="D357" t="n">
        <v>4.66335</v>
      </c>
      <c r="E357" t="n">
        <v>2.89775</v>
      </c>
    </row>
    <row r="358">
      <c r="A358" t="inlineStr">
        <is>
          <t>600786</t>
        </is>
      </c>
      <c r="B358" t="n">
        <v>0.01096414217884153</v>
      </c>
      <c r="C358" t="n">
        <v>92.05607476635515</v>
      </c>
      <c r="D358" t="n">
        <v>68.0692</v>
      </c>
      <c r="E358" t="n">
        <v>0</v>
      </c>
    </row>
    <row r="359">
      <c r="A359" t="inlineStr">
        <is>
          <t>000798</t>
        </is>
      </c>
      <c r="B359" t="n">
        <v>0.002549266906776698</v>
      </c>
      <c r="C359" t="n">
        <v>91.71171171171173</v>
      </c>
      <c r="D359" t="n">
        <v>7.149500000000001</v>
      </c>
      <c r="E359" t="n">
        <v>3.8836</v>
      </c>
    </row>
    <row r="360">
      <c r="A360" t="inlineStr">
        <is>
          <t>603877</t>
        </is>
      </c>
      <c r="B360" t="n">
        <v>0.01983529612516712</v>
      </c>
      <c r="C360" t="n">
        <v>91.67208848405988</v>
      </c>
      <c r="D360" t="n">
        <v>23.52295</v>
      </c>
      <c r="E360" t="n">
        <v>0.35355</v>
      </c>
    </row>
    <row r="361">
      <c r="A361" t="inlineStr">
        <is>
          <t>000612</t>
        </is>
      </c>
      <c r="B361" t="n">
        <v>0.002259147881471063</v>
      </c>
      <c r="C361" t="n">
        <v>91.00817438692097</v>
      </c>
      <c r="D361" t="n">
        <v>6.2567</v>
      </c>
      <c r="E361" t="n">
        <v>3.6647</v>
      </c>
    </row>
    <row r="362">
      <c r="A362" t="inlineStr">
        <is>
          <t>300083</t>
        </is>
      </c>
      <c r="B362" t="n">
        <v>0.00338301237868885</v>
      </c>
      <c r="C362" t="n">
        <v>90.94017094017094</v>
      </c>
      <c r="D362" t="n">
        <v>8.078399999999998</v>
      </c>
      <c r="E362" t="n">
        <v>4.9118</v>
      </c>
    </row>
    <row r="363">
      <c r="A363" t="inlineStr">
        <is>
          <t>601028</t>
        </is>
      </c>
      <c r="B363" t="n">
        <v>0.00299984944629272</v>
      </c>
      <c r="C363" t="n">
        <v>90.80824088748018</v>
      </c>
      <c r="D363" t="n">
        <v>10.74575</v>
      </c>
      <c r="E363" t="n">
        <v>0.7818000000000001</v>
      </c>
    </row>
    <row r="364">
      <c r="A364" t="inlineStr">
        <is>
          <t>601233</t>
        </is>
      </c>
      <c r="B364" t="n">
        <v>0.003230209259429517</v>
      </c>
      <c r="C364" t="n">
        <v>90.62748212867355</v>
      </c>
      <c r="D364" t="n">
        <v>15.22745</v>
      </c>
      <c r="E364" t="n">
        <v>1.6828</v>
      </c>
    </row>
    <row r="365">
      <c r="A365" t="inlineStr">
        <is>
          <t>000504</t>
        </is>
      </c>
      <c r="B365" t="n">
        <v>0.00324920219076628</v>
      </c>
      <c r="C365" t="n">
        <v>90.45521292217329</v>
      </c>
      <c r="D365" t="n">
        <v>11.2609</v>
      </c>
      <c r="E365" t="n">
        <v>0.355</v>
      </c>
    </row>
    <row r="366">
      <c r="A366" t="inlineStr">
        <is>
          <t>600298</t>
        </is>
      </c>
      <c r="B366" t="n">
        <v>0.01125656189025528</v>
      </c>
      <c r="C366" t="n">
        <v>90.4153354632588</v>
      </c>
      <c r="D366" t="n">
        <v>50.9127</v>
      </c>
      <c r="E366" t="n">
        <v>1.4651</v>
      </c>
    </row>
    <row r="367">
      <c r="A367" t="inlineStr">
        <is>
          <t>600956</t>
        </is>
      </c>
      <c r="B367" t="n">
        <v>0.001007666185531809</v>
      </c>
      <c r="C367" t="n">
        <v>90.3930131004367</v>
      </c>
      <c r="D367" t="n">
        <v>9.545333333333334</v>
      </c>
      <c r="E367" t="n">
        <v>10.70511111111111</v>
      </c>
    </row>
    <row r="368">
      <c r="A368" t="inlineStr">
        <is>
          <t>603087</t>
        </is>
      </c>
      <c r="B368" t="n">
        <v>0.05578970811101345</v>
      </c>
      <c r="C368" t="n">
        <v>90.39262996271108</v>
      </c>
      <c r="D368" t="n">
        <v>146.410962962963</v>
      </c>
      <c r="E368" t="n">
        <v>5.29837037037037</v>
      </c>
    </row>
    <row r="369">
      <c r="A369" t="inlineStr">
        <is>
          <t>688016</t>
        </is>
      </c>
      <c r="B369" t="n">
        <v>0.04175164604235459</v>
      </c>
      <c r="C369" t="n">
        <v>90.2930645802944</v>
      </c>
      <c r="D369" t="n">
        <v>251.968</v>
      </c>
      <c r="E369" t="n">
        <v>2.8936</v>
      </c>
    </row>
    <row r="370">
      <c r="A370" t="inlineStr">
        <is>
          <t>300712</t>
        </is>
      </c>
      <c r="B370" t="n">
        <v>0.003717712159798645</v>
      </c>
      <c r="C370" t="n">
        <v>89.72602739726025</v>
      </c>
      <c r="D370" t="n">
        <v>15.95195</v>
      </c>
      <c r="E370" t="n">
        <v>7.918099999999999</v>
      </c>
    </row>
    <row r="371">
      <c r="A371" t="inlineStr">
        <is>
          <t>603223</t>
        </is>
      </c>
      <c r="B371" t="n">
        <v>0.005653863291322015</v>
      </c>
      <c r="C371" t="n">
        <v>89.57871396895789</v>
      </c>
      <c r="D371" t="n">
        <v>14.5437</v>
      </c>
      <c r="E371" t="n">
        <v>1.3096</v>
      </c>
    </row>
    <row r="372">
      <c r="A372" t="inlineStr">
        <is>
          <t>300857</t>
        </is>
      </c>
      <c r="B372" t="n">
        <v>0.005364062692686686</v>
      </c>
      <c r="C372" t="n">
        <v>89.17102315160565</v>
      </c>
      <c r="D372" t="n">
        <v>34.81513043478261</v>
      </c>
      <c r="E372" t="n">
        <v>12.55747826086956</v>
      </c>
    </row>
    <row r="373">
      <c r="A373" t="inlineStr">
        <is>
          <t>600662</t>
        </is>
      </c>
      <c r="B373" t="n">
        <v>0.002786857122244388</v>
      </c>
      <c r="C373" t="n">
        <v>89.15662650602407</v>
      </c>
      <c r="D373" t="n">
        <v>7.9701</v>
      </c>
      <c r="E373" t="n">
        <v>2.1261</v>
      </c>
    </row>
    <row r="374">
      <c r="A374" t="inlineStr">
        <is>
          <t>300568</t>
        </is>
      </c>
      <c r="B374" t="n">
        <v>0.005402341015142561</v>
      </c>
      <c r="C374" t="n">
        <v>88.72366790582404</v>
      </c>
      <c r="D374" t="n">
        <v>20.8089</v>
      </c>
      <c r="E374" t="n">
        <v>4.3042</v>
      </c>
    </row>
    <row r="375">
      <c r="A375" t="inlineStr">
        <is>
          <t>000626</t>
        </is>
      </c>
      <c r="B375" t="n">
        <v>0.003135957652619853</v>
      </c>
      <c r="C375" t="n">
        <v>88.51351351351349</v>
      </c>
      <c r="D375" t="n">
        <v>8.033849999999999</v>
      </c>
      <c r="E375" t="n">
        <v>0.9277500000000001</v>
      </c>
    </row>
    <row r="376">
      <c r="A376" t="inlineStr">
        <is>
          <t>000738</t>
        </is>
      </c>
      <c r="B376" t="n">
        <v>0.004294059230977159</v>
      </c>
      <c r="C376" t="n">
        <v>88.37981407702524</v>
      </c>
      <c r="D376" t="n">
        <v>17.7576</v>
      </c>
      <c r="E376" t="n">
        <v>2.43605</v>
      </c>
    </row>
    <row r="377">
      <c r="A377" t="inlineStr">
        <is>
          <t>002129</t>
        </is>
      </c>
      <c r="B377" t="n">
        <v>0.002983458352958205</v>
      </c>
      <c r="C377" t="n">
        <v>88.07985907222549</v>
      </c>
      <c r="D377" t="n">
        <v>21.76235</v>
      </c>
      <c r="E377" t="n">
        <v>2.91795</v>
      </c>
    </row>
    <row r="378">
      <c r="A378" t="inlineStr">
        <is>
          <t>300001</t>
        </is>
      </c>
      <c r="B378" t="n">
        <v>0.002836852011665007</v>
      </c>
      <c r="C378" t="n">
        <v>88.03622497616779</v>
      </c>
      <c r="D378" t="n">
        <v>21.8774</v>
      </c>
      <c r="E378" t="n">
        <v>2.3278</v>
      </c>
    </row>
    <row r="379">
      <c r="A379" t="inlineStr">
        <is>
          <t>603613</t>
        </is>
      </c>
      <c r="B379" t="n">
        <v>0.01035250126649475</v>
      </c>
      <c r="C379" t="n">
        <v>87.85085305448538</v>
      </c>
      <c r="D379" t="n">
        <v>87.4066</v>
      </c>
      <c r="E379" t="n">
        <v>3.533049999999999</v>
      </c>
    </row>
    <row r="380">
      <c r="A380" t="inlineStr">
        <is>
          <t>601965</t>
        </is>
      </c>
      <c r="B380" t="n">
        <v>0.003140141169521559</v>
      </c>
      <c r="C380" t="n">
        <v>87.43781094527365</v>
      </c>
      <c r="D380" t="n">
        <v>11.5124</v>
      </c>
      <c r="E380" t="n">
        <v>0.9438</v>
      </c>
    </row>
    <row r="381">
      <c r="A381" t="inlineStr">
        <is>
          <t>002258</t>
        </is>
      </c>
      <c r="B381" t="n">
        <v>0.002821582590159103</v>
      </c>
      <c r="C381" t="n">
        <v>87.25257323832143</v>
      </c>
      <c r="D381" t="n">
        <v>19.6791</v>
      </c>
      <c r="E381" t="n">
        <v>2.0934</v>
      </c>
    </row>
    <row r="382">
      <c r="A382" t="inlineStr">
        <is>
          <t>300741</t>
        </is>
      </c>
      <c r="B382" t="n">
        <v>0.01528322829960374</v>
      </c>
      <c r="C382" t="n">
        <v>86.81718863801893</v>
      </c>
      <c r="D382" t="n">
        <v>46.6109</v>
      </c>
      <c r="E382" t="n">
        <v>3.22265</v>
      </c>
    </row>
    <row r="383">
      <c r="A383" t="inlineStr">
        <is>
          <t>002151</t>
        </is>
      </c>
      <c r="B383" t="n">
        <v>0.01873165074812749</v>
      </c>
      <c r="C383" t="n">
        <v>86.67131891137474</v>
      </c>
      <c r="D383" t="n">
        <v>45.70745</v>
      </c>
      <c r="E383" t="n">
        <v>6.560499999999999</v>
      </c>
    </row>
    <row r="384">
      <c r="A384" t="inlineStr">
        <is>
          <t>600362</t>
        </is>
      </c>
      <c r="B384" t="n">
        <v>0.002597036760651869</v>
      </c>
      <c r="C384" t="n">
        <v>86.65067945643487</v>
      </c>
      <c r="D384" t="n">
        <v>15.5982</v>
      </c>
      <c r="E384" t="n">
        <v>1.65905</v>
      </c>
    </row>
    <row r="385">
      <c r="A385" t="inlineStr">
        <is>
          <t>000049</t>
        </is>
      </c>
      <c r="B385" t="n">
        <v>0.006506045184205194</v>
      </c>
      <c r="C385" t="n">
        <v>86.18995633187771</v>
      </c>
      <c r="D385" t="n">
        <v>50.34059999999999</v>
      </c>
      <c r="E385" t="n">
        <v>2.4725</v>
      </c>
    </row>
    <row r="386">
      <c r="A386" t="inlineStr">
        <is>
          <t>300769</t>
        </is>
      </c>
      <c r="B386" t="n">
        <v>0.04434137589243083</v>
      </c>
      <c r="C386" t="n">
        <v>86.05337439055683</v>
      </c>
      <c r="D386" t="n">
        <v>106.3948</v>
      </c>
      <c r="E386" t="n">
        <v>4.77825</v>
      </c>
    </row>
    <row r="387">
      <c r="A387" t="inlineStr">
        <is>
          <t>603010</t>
        </is>
      </c>
      <c r="B387" t="n">
        <v>0.005311887065942829</v>
      </c>
      <c r="C387" t="n">
        <v>85.88825214899711</v>
      </c>
      <c r="D387" t="n">
        <v>18.3098</v>
      </c>
      <c r="E387" t="n">
        <v>2.6404</v>
      </c>
    </row>
    <row r="388">
      <c r="A388" t="inlineStr">
        <is>
          <t>600219</t>
        </is>
      </c>
      <c r="B388" t="n">
        <v>0.0003273505109140378</v>
      </c>
      <c r="C388" t="n">
        <v>85.85365853658537</v>
      </c>
      <c r="D388" t="n">
        <v>2.40745</v>
      </c>
      <c r="E388" t="n">
        <v>1.06395</v>
      </c>
    </row>
    <row r="389">
      <c r="A389" t="inlineStr">
        <is>
          <t>300536</t>
        </is>
      </c>
      <c r="B389" t="n">
        <v>0.005402028807662679</v>
      </c>
      <c r="C389" t="n">
        <v>85.61452513966479</v>
      </c>
      <c r="D389" t="n">
        <v>11.87835</v>
      </c>
      <c r="E389" t="n">
        <v>2.1755</v>
      </c>
    </row>
    <row r="390">
      <c r="A390" t="inlineStr">
        <is>
          <t>300143</t>
        </is>
      </c>
      <c r="B390" t="n">
        <v>0.007528091782211481</v>
      </c>
      <c r="C390" t="n">
        <v>85.31400966183575</v>
      </c>
      <c r="D390" t="n">
        <v>19.34675</v>
      </c>
      <c r="E390" t="n">
        <v>2.07015</v>
      </c>
    </row>
    <row r="391">
      <c r="A391" t="inlineStr">
        <is>
          <t>600238</t>
        </is>
      </c>
      <c r="B391" t="n">
        <v>0.001012895524274299</v>
      </c>
      <c r="C391" t="n">
        <v>85.30701754385966</v>
      </c>
      <c r="D391" t="n">
        <v>5.1433</v>
      </c>
      <c r="E391" t="n">
        <v>0.6222</v>
      </c>
    </row>
    <row r="392">
      <c r="A392" t="inlineStr">
        <is>
          <t>600305</t>
        </is>
      </c>
      <c r="B392" t="n">
        <v>0.002455153475145163</v>
      </c>
      <c r="C392" t="n">
        <v>85.23878437047759</v>
      </c>
      <c r="D392" t="n">
        <v>19.96895</v>
      </c>
      <c r="E392" t="n">
        <v>1.9949</v>
      </c>
    </row>
    <row r="393">
      <c r="A393" t="inlineStr">
        <is>
          <t>300762</t>
        </is>
      </c>
      <c r="B393" t="n">
        <v>0.005877982334055328</v>
      </c>
      <c r="C393" t="n">
        <v>84.71910112359551</v>
      </c>
      <c r="D393" t="n">
        <v>39.08155</v>
      </c>
      <c r="E393" t="n">
        <v>3.06785</v>
      </c>
    </row>
    <row r="394">
      <c r="A394" t="inlineStr">
        <is>
          <t>600584</t>
        </is>
      </c>
      <c r="B394" t="n">
        <v>0.008938083706000501</v>
      </c>
      <c r="C394" t="n">
        <v>84.71177944862154</v>
      </c>
      <c r="D394" t="n">
        <v>35.82285</v>
      </c>
      <c r="E394" t="n">
        <v>6.285699999999999</v>
      </c>
    </row>
    <row r="395">
      <c r="A395" t="inlineStr">
        <is>
          <t>300221</t>
        </is>
      </c>
      <c r="B395" t="n">
        <v>0.001813199677250452</v>
      </c>
      <c r="C395" t="n">
        <v>84.31001890359168</v>
      </c>
      <c r="D395" t="n">
        <v>6.111549999999999</v>
      </c>
      <c r="E395" t="n">
        <v>7.9157</v>
      </c>
    </row>
    <row r="396">
      <c r="A396" t="inlineStr">
        <is>
          <t>300196</t>
        </is>
      </c>
      <c r="B396" t="n">
        <v>0.002310951747868036</v>
      </c>
      <c r="C396" t="n">
        <v>83.73493975903614</v>
      </c>
      <c r="D396" t="n">
        <v>13.1217</v>
      </c>
      <c r="E396" t="n">
        <v>1.90555</v>
      </c>
    </row>
    <row r="397">
      <c r="A397" t="inlineStr">
        <is>
          <t>300470</t>
        </is>
      </c>
      <c r="B397" t="n">
        <v>0.008936564485764619</v>
      </c>
      <c r="C397" t="n">
        <v>83.62779740871615</v>
      </c>
      <c r="D397" t="n">
        <v>36.98354999999999</v>
      </c>
      <c r="E397" t="n">
        <v>1.19715</v>
      </c>
    </row>
    <row r="398">
      <c r="A398" t="inlineStr">
        <is>
          <t>300208</t>
        </is>
      </c>
      <c r="B398" t="n">
        <v>0.006662970274908345</v>
      </c>
      <c r="C398" t="n">
        <v>83.52000000000001</v>
      </c>
      <c r="D398" t="n">
        <v>8.9739</v>
      </c>
      <c r="E398" t="n">
        <v>3.64515</v>
      </c>
    </row>
    <row r="399">
      <c r="A399" t="inlineStr">
        <is>
          <t>601615</t>
        </is>
      </c>
      <c r="B399" t="n">
        <v>0.002836268001972164</v>
      </c>
      <c r="C399" t="n">
        <v>83.49802371541503</v>
      </c>
      <c r="D399" t="n">
        <v>14.65395</v>
      </c>
      <c r="E399" t="n">
        <v>2.85415</v>
      </c>
    </row>
    <row r="400">
      <c r="A400" t="inlineStr">
        <is>
          <t>300843</t>
        </is>
      </c>
      <c r="B400" t="n">
        <v>0.004191559843086276</v>
      </c>
      <c r="C400" t="n">
        <v>83.41429562803609</v>
      </c>
      <c r="D400" t="n">
        <v>31.99924242424242</v>
      </c>
      <c r="E400" t="n">
        <v>15.57143939393939</v>
      </c>
    </row>
    <row r="401">
      <c r="A401" t="inlineStr">
        <is>
          <t>000576</t>
        </is>
      </c>
      <c r="B401" t="n">
        <v>0.002029078901215861</v>
      </c>
      <c r="C401" t="n">
        <v>83.38762214983714</v>
      </c>
      <c r="D401" t="n">
        <v>9.53645</v>
      </c>
      <c r="E401" t="n">
        <v>4.35795</v>
      </c>
    </row>
    <row r="402">
      <c r="A402" t="inlineStr">
        <is>
          <t>002438</t>
        </is>
      </c>
      <c r="B402" t="n">
        <v>0.002323943784926311</v>
      </c>
      <c r="C402" t="n">
        <v>83.14917127071821</v>
      </c>
      <c r="D402" t="n">
        <v>10.3611</v>
      </c>
      <c r="E402" t="n">
        <v>1.43275</v>
      </c>
    </row>
    <row r="403">
      <c r="A403" t="inlineStr">
        <is>
          <t>601968</t>
        </is>
      </c>
      <c r="B403" t="n">
        <v>0.001751478981778081</v>
      </c>
      <c r="C403" t="n">
        <v>82.75862068965519</v>
      </c>
      <c r="D403" t="n">
        <v>6.66505</v>
      </c>
      <c r="E403" t="n">
        <v>0.8706</v>
      </c>
    </row>
    <row r="404">
      <c r="A404" t="inlineStr">
        <is>
          <t>002650</t>
        </is>
      </c>
      <c r="B404" t="n">
        <v>0.001723669137010461</v>
      </c>
      <c r="C404" t="n">
        <v>82.43626062322949</v>
      </c>
      <c r="D404" t="n">
        <v>6.20865</v>
      </c>
      <c r="E404" t="n">
        <v>4.1177</v>
      </c>
    </row>
    <row r="405">
      <c r="A405" t="inlineStr">
        <is>
          <t>600511</t>
        </is>
      </c>
      <c r="B405" t="n">
        <v>0.006550260336891393</v>
      </c>
      <c r="C405" t="n">
        <v>82.29376257545269</v>
      </c>
      <c r="D405" t="n">
        <v>40.3216</v>
      </c>
      <c r="E405" t="n">
        <v>5.89265</v>
      </c>
    </row>
    <row r="406">
      <c r="A406" t="inlineStr">
        <is>
          <t>603396</t>
        </is>
      </c>
      <c r="B406" t="n">
        <v>0.01270828151053361</v>
      </c>
      <c r="C406" t="n">
        <v>82.24043715846996</v>
      </c>
      <c r="D406" t="n">
        <v>31.28795</v>
      </c>
      <c r="E406" t="n">
        <v>5.17125</v>
      </c>
    </row>
    <row r="407">
      <c r="A407" t="inlineStr">
        <is>
          <t>002372</t>
        </is>
      </c>
      <c r="B407" t="n">
        <v>0.003089151842318146</v>
      </c>
      <c r="C407" t="n">
        <v>81.86134852801518</v>
      </c>
      <c r="D407" t="n">
        <v>14.77215</v>
      </c>
      <c r="E407" t="n">
        <v>0.6526000000000001</v>
      </c>
    </row>
    <row r="408">
      <c r="A408" t="inlineStr">
        <is>
          <t>300413</t>
        </is>
      </c>
      <c r="B408" t="n">
        <v>0.009417325604084627</v>
      </c>
      <c r="C408" t="n">
        <v>81.74567000911577</v>
      </c>
      <c r="D408" t="n">
        <v>62.22845</v>
      </c>
      <c r="E408" t="n">
        <v>0.9834999999999999</v>
      </c>
    </row>
    <row r="409">
      <c r="A409" t="inlineStr">
        <is>
          <t>002080</t>
        </is>
      </c>
      <c r="B409" t="n">
        <v>0.005382822904528859</v>
      </c>
      <c r="C409" t="n">
        <v>81.5083393763597</v>
      </c>
      <c r="D409" t="n">
        <v>17.37855</v>
      </c>
      <c r="E409" t="n">
        <v>1.3447</v>
      </c>
    </row>
    <row r="410">
      <c r="A410" t="inlineStr">
        <is>
          <t>000488</t>
        </is>
      </c>
      <c r="B410" t="n">
        <v>0.000403019652800524</v>
      </c>
      <c r="C410" t="n">
        <v>81.4977973568282</v>
      </c>
      <c r="D410" t="n">
        <v>5.4954</v>
      </c>
      <c r="E410" t="n">
        <v>2.47195</v>
      </c>
    </row>
    <row r="411">
      <c r="A411" t="inlineStr">
        <is>
          <t>300549</t>
        </is>
      </c>
      <c r="B411" t="n">
        <v>0.01430534383709561</v>
      </c>
      <c r="C411" t="n">
        <v>81.49405772495754</v>
      </c>
      <c r="D411" t="n">
        <v>16.41515</v>
      </c>
      <c r="E411" t="n">
        <v>4.9906</v>
      </c>
    </row>
    <row r="412">
      <c r="A412" t="inlineStr">
        <is>
          <t>002078</t>
        </is>
      </c>
      <c r="B412" t="n">
        <v>0.002805351948249746</v>
      </c>
      <c r="C412" t="n">
        <v>81.26338329764454</v>
      </c>
      <c r="D412" t="n">
        <v>11.98255</v>
      </c>
      <c r="E412" t="n">
        <v>1.01475</v>
      </c>
    </row>
    <row r="413">
      <c r="A413" t="inlineStr">
        <is>
          <t>600803</t>
        </is>
      </c>
      <c r="B413" t="n">
        <v>0.001514139231505184</v>
      </c>
      <c r="C413" t="n">
        <v>81.10429447852761</v>
      </c>
      <c r="D413" t="n">
        <v>11.6019</v>
      </c>
      <c r="E413" t="n">
        <v>0.8404</v>
      </c>
    </row>
    <row r="414">
      <c r="A414" t="inlineStr">
        <is>
          <t>002930</t>
        </is>
      </c>
      <c r="B414" t="n">
        <v>0.005263443240133225</v>
      </c>
      <c r="C414" t="n">
        <v>81.07370336669698</v>
      </c>
      <c r="D414" t="n">
        <v>17.48925</v>
      </c>
      <c r="E414" t="n">
        <v>6.42615</v>
      </c>
    </row>
    <row r="415">
      <c r="A415" t="inlineStr">
        <is>
          <t>600887</t>
        </is>
      </c>
      <c r="B415" t="n">
        <v>0.004584994509018487</v>
      </c>
      <c r="C415" t="n">
        <v>80.35584604212056</v>
      </c>
      <c r="D415" t="n">
        <v>35.5492</v>
      </c>
      <c r="E415" t="n">
        <v>1.0774</v>
      </c>
    </row>
    <row r="416">
      <c r="A416" t="inlineStr">
        <is>
          <t>603439</t>
        </is>
      </c>
      <c r="B416" t="n">
        <v>0.007621339665007214</v>
      </c>
      <c r="C416" t="n">
        <v>80.34026465028354</v>
      </c>
      <c r="D416" t="n">
        <v>27.00511494252873</v>
      </c>
      <c r="E416" t="n">
        <v>15.01172413793103</v>
      </c>
    </row>
    <row r="417">
      <c r="A417" t="inlineStr">
        <is>
          <t>300492</t>
        </is>
      </c>
      <c r="B417" t="n">
        <v>0.009894364511452647</v>
      </c>
      <c r="C417" t="n">
        <v>80.21346469622333</v>
      </c>
      <c r="D417" t="n">
        <v>41.61265</v>
      </c>
      <c r="E417" t="n">
        <v>1.3933</v>
      </c>
    </row>
    <row r="418">
      <c r="A418" t="inlineStr">
        <is>
          <t>300415</t>
        </is>
      </c>
      <c r="B418" t="n">
        <v>0.004437861617301868</v>
      </c>
      <c r="C418" t="n">
        <v>80.07915567282322</v>
      </c>
      <c r="D418" t="n">
        <v>11.1618</v>
      </c>
      <c r="E418" t="n">
        <v>1.7668</v>
      </c>
    </row>
    <row r="419">
      <c r="A419" t="inlineStr">
        <is>
          <t>603960</t>
        </is>
      </c>
      <c r="B419" t="n">
        <v>0.0147245526916434</v>
      </c>
      <c r="C419" t="n">
        <v>80.05578800557878</v>
      </c>
      <c r="D419" t="n">
        <v>35.8387</v>
      </c>
      <c r="E419" t="n">
        <v>1.38035</v>
      </c>
    </row>
    <row r="420">
      <c r="A420" t="inlineStr">
        <is>
          <t>300776</t>
        </is>
      </c>
      <c r="B420" t="n">
        <v>0.03077024885662405</v>
      </c>
      <c r="C420" t="n">
        <v>79.98717948717946</v>
      </c>
      <c r="D420" t="n">
        <v>106.1768</v>
      </c>
      <c r="E420" t="n">
        <v>3.6621</v>
      </c>
    </row>
    <row r="421">
      <c r="A421" t="inlineStr">
        <is>
          <t>002833</t>
        </is>
      </c>
      <c r="B421" t="n">
        <v>0.01133648015793842</v>
      </c>
      <c r="C421" t="n">
        <v>79.96373526745242</v>
      </c>
      <c r="D421" t="n">
        <v>34.5831</v>
      </c>
      <c r="E421" t="n">
        <v>1.549</v>
      </c>
    </row>
    <row r="422">
      <c r="A422" t="inlineStr">
        <is>
          <t>603768</t>
        </is>
      </c>
      <c r="B422" t="n">
        <v>0.003295467204726441</v>
      </c>
      <c r="C422" t="n">
        <v>79.91631799163179</v>
      </c>
      <c r="D422" t="n">
        <v>14.53525</v>
      </c>
      <c r="E422" t="n">
        <v>1.1292</v>
      </c>
    </row>
    <row r="423">
      <c r="A423" t="inlineStr">
        <is>
          <t>603039</t>
        </is>
      </c>
      <c r="B423" t="n">
        <v>0.01705363845688996</v>
      </c>
      <c r="C423" t="n">
        <v>79.81372362668692</v>
      </c>
      <c r="D423" t="n">
        <v>82.20184999999999</v>
      </c>
      <c r="E423" t="n">
        <v>0.4027500000000001</v>
      </c>
    </row>
    <row r="424">
      <c r="A424" t="inlineStr">
        <is>
          <t>002210</t>
        </is>
      </c>
      <c r="B424" t="n">
        <v>0.001030039215686274</v>
      </c>
      <c r="C424" t="n">
        <v>79.64601769911503</v>
      </c>
      <c r="D424" t="n">
        <v>1.7136</v>
      </c>
      <c r="E424" t="n">
        <v>1.26815</v>
      </c>
    </row>
    <row r="425">
      <c r="A425" t="inlineStr">
        <is>
          <t>002727</t>
        </is>
      </c>
      <c r="B425" t="n">
        <v>0.004152405152568203</v>
      </c>
      <c r="C425" t="n">
        <v>79.54435288414929</v>
      </c>
      <c r="D425" t="n">
        <v>34.18635</v>
      </c>
      <c r="E425" t="n">
        <v>2.4855</v>
      </c>
    </row>
    <row r="426">
      <c r="A426" t="inlineStr">
        <is>
          <t>300806</t>
        </is>
      </c>
      <c r="B426" t="n">
        <v>0.01298717232602126</v>
      </c>
      <c r="C426" t="n">
        <v>79.2314461718979</v>
      </c>
      <c r="D426" t="n">
        <v>49.48665</v>
      </c>
      <c r="E426" t="n">
        <v>5.9826</v>
      </c>
    </row>
    <row r="427">
      <c r="A427" t="inlineStr">
        <is>
          <t>002068</t>
        </is>
      </c>
      <c r="B427" t="n">
        <v>0.0008467475038877938</v>
      </c>
      <c r="C427" t="n">
        <v>79.13279132791328</v>
      </c>
      <c r="D427" t="n">
        <v>5.04785</v>
      </c>
      <c r="E427" t="n">
        <v>2.1983</v>
      </c>
    </row>
    <row r="428">
      <c r="A428" t="inlineStr">
        <is>
          <t>300837</t>
        </is>
      </c>
      <c r="B428" t="n">
        <v>0.009337489001829669</v>
      </c>
      <c r="C428" t="n">
        <v>79.05138339920947</v>
      </c>
      <c r="D428" t="n">
        <v>59.16872483221476</v>
      </c>
      <c r="E428" t="n">
        <v>7.818791946308725</v>
      </c>
    </row>
    <row r="429">
      <c r="A429" t="inlineStr">
        <is>
          <t>600597</t>
        </is>
      </c>
      <c r="B429" t="n">
        <v>0.002036878495289215</v>
      </c>
      <c r="C429" t="n">
        <v>78.98909811694746</v>
      </c>
      <c r="D429" t="n">
        <v>15.87315</v>
      </c>
      <c r="E429" t="n">
        <v>1.9605</v>
      </c>
    </row>
    <row r="430">
      <c r="A430" t="inlineStr">
        <is>
          <t>002013</t>
        </is>
      </c>
      <c r="B430" t="n">
        <v>0.00124595139556293</v>
      </c>
      <c r="C430" t="n">
        <v>78.96174863387976</v>
      </c>
      <c r="D430" t="n">
        <v>9.8849</v>
      </c>
      <c r="E430" t="n">
        <v>1.3409</v>
      </c>
    </row>
    <row r="431">
      <c r="A431" t="inlineStr">
        <is>
          <t>002176</t>
        </is>
      </c>
      <c r="B431" t="n">
        <v>0.00108926808014272</v>
      </c>
      <c r="C431" t="n">
        <v>78.85304659498209</v>
      </c>
      <c r="D431" t="n">
        <v>2.1861</v>
      </c>
      <c r="E431" t="n">
        <v>1.9136</v>
      </c>
    </row>
    <row r="432">
      <c r="A432" t="inlineStr">
        <is>
          <t>603733</t>
        </is>
      </c>
      <c r="B432" t="n">
        <v>0.003708213441821865</v>
      </c>
      <c r="C432" t="n">
        <v>78.66568914956011</v>
      </c>
      <c r="D432" t="n">
        <v>19.3999</v>
      </c>
      <c r="E432" t="n">
        <v>10.37805</v>
      </c>
    </row>
    <row r="433">
      <c r="A433" t="inlineStr">
        <is>
          <t>688111</t>
        </is>
      </c>
      <c r="B433" t="n">
        <v>0.04286141421328922</v>
      </c>
      <c r="C433" t="n">
        <v>78.52437417654809</v>
      </c>
      <c r="D433" t="n">
        <v>318.2008</v>
      </c>
      <c r="E433" t="n">
        <v>1.98695</v>
      </c>
    </row>
    <row r="434">
      <c r="A434" t="inlineStr">
        <is>
          <t>002508</t>
        </is>
      </c>
      <c r="B434" t="n">
        <v>0.003471375294065365</v>
      </c>
      <c r="C434" t="n">
        <v>78.3783783783784</v>
      </c>
      <c r="D434" t="n">
        <v>36.0039</v>
      </c>
      <c r="E434" t="n">
        <v>1.09205</v>
      </c>
    </row>
    <row r="435">
      <c r="A435" t="inlineStr">
        <is>
          <t>603991</t>
        </is>
      </c>
      <c r="B435" t="n">
        <v>0.00673350850759858</v>
      </c>
      <c r="C435" t="n">
        <v>78.23159784560143</v>
      </c>
      <c r="D435" t="n">
        <v>34.1577</v>
      </c>
      <c r="E435" t="n">
        <v>2.40955</v>
      </c>
    </row>
    <row r="436">
      <c r="A436" t="inlineStr">
        <is>
          <t>002821</t>
        </is>
      </c>
      <c r="B436" t="n">
        <v>0.02861467177615723</v>
      </c>
      <c r="C436" t="n">
        <v>78.16470588235293</v>
      </c>
      <c r="D436" t="n">
        <v>237.60115</v>
      </c>
      <c r="E436" t="n">
        <v>1.1614</v>
      </c>
    </row>
    <row r="437">
      <c r="A437" t="inlineStr">
        <is>
          <t>300402</t>
        </is>
      </c>
      <c r="B437" t="n">
        <v>0.009983182794589976</v>
      </c>
      <c r="C437" t="n">
        <v>78.14726840855106</v>
      </c>
      <c r="D437" t="n">
        <v>13.5748</v>
      </c>
      <c r="E437" t="n">
        <v>4.2647</v>
      </c>
    </row>
    <row r="438">
      <c r="A438" t="inlineStr">
        <is>
          <t>603233</t>
        </is>
      </c>
      <c r="B438" t="n">
        <v>0.01035066839286888</v>
      </c>
      <c r="C438" t="n">
        <v>77.91909924937448</v>
      </c>
      <c r="D438" t="n">
        <v>74.5857</v>
      </c>
      <c r="E438" t="n">
        <v>1.7572</v>
      </c>
    </row>
    <row r="439">
      <c r="A439" t="inlineStr">
        <is>
          <t>300719</t>
        </is>
      </c>
      <c r="B439" t="n">
        <v>0.008215914724359688</v>
      </c>
      <c r="C439" t="n">
        <v>77.91044776119401</v>
      </c>
      <c r="D439" t="n">
        <v>16.1406</v>
      </c>
      <c r="E439" t="n">
        <v>9.70025</v>
      </c>
    </row>
    <row r="440">
      <c r="A440" t="inlineStr">
        <is>
          <t>300138</t>
        </is>
      </c>
      <c r="B440" t="n">
        <v>0.003468191426430675</v>
      </c>
      <c r="C440" t="n">
        <v>77.86016949152543</v>
      </c>
      <c r="D440" t="n">
        <v>14.31405</v>
      </c>
      <c r="E440" t="n">
        <v>2.4422</v>
      </c>
    </row>
    <row r="441">
      <c r="A441" t="inlineStr">
        <is>
          <t>601127</t>
        </is>
      </c>
      <c r="B441" t="n">
        <v>0.0057108374979593</v>
      </c>
      <c r="C441" t="n">
        <v>77.85800240673886</v>
      </c>
      <c r="D441" t="n">
        <v>10.4131</v>
      </c>
      <c r="E441" t="n">
        <v>1.62505</v>
      </c>
    </row>
    <row r="442">
      <c r="A442" t="inlineStr">
        <is>
          <t>000589</t>
        </is>
      </c>
      <c r="B442" t="n">
        <v>0.001218498123791836</v>
      </c>
      <c r="C442" t="n">
        <v>77.57731958762886</v>
      </c>
      <c r="D442" t="n">
        <v>5.276599999999999</v>
      </c>
      <c r="E442" t="n">
        <v>2.32345</v>
      </c>
    </row>
    <row r="443">
      <c r="A443" t="inlineStr">
        <is>
          <t>000987</t>
        </is>
      </c>
      <c r="B443" t="n">
        <v>0.006532316513916684</v>
      </c>
      <c r="C443" t="n">
        <v>77.52525252525253</v>
      </c>
      <c r="D443" t="n">
        <v>15.51555</v>
      </c>
      <c r="E443" t="n">
        <v>1.4917</v>
      </c>
    </row>
    <row r="444">
      <c r="A444" t="inlineStr">
        <is>
          <t>300357</t>
        </is>
      </c>
      <c r="B444" t="n">
        <v>0.004764188730224964</v>
      </c>
      <c r="C444" t="n">
        <v>77.35243269943194</v>
      </c>
      <c r="D444" t="n">
        <v>59.19395</v>
      </c>
      <c r="E444" t="n">
        <v>0.8706999999999999</v>
      </c>
    </row>
    <row r="445">
      <c r="A445" t="inlineStr">
        <is>
          <t>002294</t>
        </is>
      </c>
      <c r="B445" t="n">
        <v>0.008329479839463133</v>
      </c>
      <c r="C445" t="n">
        <v>77.24586288416073</v>
      </c>
      <c r="D445" t="n">
        <v>28.09635</v>
      </c>
      <c r="E445" t="n">
        <v>0.7409</v>
      </c>
    </row>
    <row r="446">
      <c r="A446" t="inlineStr">
        <is>
          <t>688133</t>
        </is>
      </c>
      <c r="B446" t="n">
        <v>0.01944992792308748</v>
      </c>
      <c r="C446" t="n">
        <v>77.15712988192551</v>
      </c>
      <c r="D446" t="n">
        <v>110.6667307692308</v>
      </c>
      <c r="E446" t="n">
        <v>14.68884615384616</v>
      </c>
    </row>
    <row r="447">
      <c r="A447" t="inlineStr">
        <is>
          <t>603855</t>
        </is>
      </c>
      <c r="B447" t="n">
        <v>0.004203328295011776</v>
      </c>
      <c r="C447" t="n">
        <v>76.95035460992908</v>
      </c>
      <c r="D447" t="n">
        <v>15.8353</v>
      </c>
      <c r="E447" t="n">
        <v>1.53155</v>
      </c>
    </row>
    <row r="448">
      <c r="A448" t="inlineStr">
        <is>
          <t>600372</t>
        </is>
      </c>
      <c r="B448" t="n">
        <v>0.001797394774680971</v>
      </c>
      <c r="C448" t="n">
        <v>76.65130568356375</v>
      </c>
      <c r="D448" t="n">
        <v>16.1349</v>
      </c>
      <c r="E448" t="n">
        <v>1.0492</v>
      </c>
    </row>
    <row r="449">
      <c r="A449" t="inlineStr">
        <is>
          <t>600415</t>
        </is>
      </c>
      <c r="B449" t="n">
        <v>0.001597859366926301</v>
      </c>
      <c r="C449" t="n">
        <v>76.64670658682637</v>
      </c>
      <c r="D449" t="n">
        <v>5.2253</v>
      </c>
      <c r="E449" t="n">
        <v>1.4538</v>
      </c>
    </row>
    <row r="450">
      <c r="A450" t="inlineStr">
        <is>
          <t>300207</t>
        </is>
      </c>
      <c r="B450" t="n">
        <v>0.007739843739582856</v>
      </c>
      <c r="C450" t="n">
        <v>76.13636363636363</v>
      </c>
      <c r="D450" t="n">
        <v>22.94895</v>
      </c>
      <c r="E450" t="n">
        <v>3.0035</v>
      </c>
    </row>
    <row r="451">
      <c r="A451" t="inlineStr">
        <is>
          <t>600459</t>
        </is>
      </c>
      <c r="B451" t="n">
        <v>0.004335370591380647</v>
      </c>
      <c r="C451" t="n">
        <v>75.8364312267658</v>
      </c>
      <c r="D451" t="n">
        <v>22.81610000000001</v>
      </c>
      <c r="E451" t="n">
        <v>4.22195</v>
      </c>
    </row>
    <row r="452">
      <c r="A452" t="inlineStr">
        <is>
          <t>002829</t>
        </is>
      </c>
      <c r="B452" t="n">
        <v>0.006214377870487777</v>
      </c>
      <c r="C452" t="n">
        <v>75.67567567567568</v>
      </c>
      <c r="D452" t="n">
        <v>36.79035</v>
      </c>
      <c r="E452" t="n">
        <v>6.160300000000001</v>
      </c>
    </row>
    <row r="453">
      <c r="A453" t="inlineStr">
        <is>
          <t>002507</t>
        </is>
      </c>
      <c r="B453" t="n">
        <v>0.003974919881334678</v>
      </c>
      <c r="C453" t="n">
        <v>75.65186751233264</v>
      </c>
      <c r="D453" t="n">
        <v>39.59455</v>
      </c>
      <c r="E453" t="n">
        <v>1.56515</v>
      </c>
    </row>
    <row r="454">
      <c r="A454" t="inlineStr">
        <is>
          <t>600733</t>
        </is>
      </c>
      <c r="B454" t="n">
        <v>0.0008338662864572559</v>
      </c>
      <c r="C454" t="n">
        <v>75.62380038387717</v>
      </c>
      <c r="D454" t="n">
        <v>6.7682</v>
      </c>
      <c r="E454" t="n">
        <v>2.0174</v>
      </c>
    </row>
    <row r="455">
      <c r="A455" t="inlineStr">
        <is>
          <t>002884</t>
        </is>
      </c>
      <c r="B455" t="n">
        <v>0.006717986080775807</v>
      </c>
      <c r="C455" t="n">
        <v>75.40760869565217</v>
      </c>
      <c r="D455" t="n">
        <v>20.03075</v>
      </c>
      <c r="E455" t="n">
        <v>1.8628</v>
      </c>
    </row>
    <row r="456">
      <c r="A456" t="inlineStr">
        <is>
          <t>300408</t>
        </is>
      </c>
      <c r="B456" t="n">
        <v>0.005728039949118052</v>
      </c>
      <c r="C456" t="n">
        <v>74.90566037735849</v>
      </c>
      <c r="D456" t="n">
        <v>27.24935</v>
      </c>
      <c r="E456" t="n">
        <v>1.0431</v>
      </c>
    </row>
    <row r="457">
      <c r="A457" t="inlineStr">
        <is>
          <t>600196</t>
        </is>
      </c>
      <c r="B457" t="n">
        <v>0.01369663526102145</v>
      </c>
      <c r="C457" t="n">
        <v>74.871443263627</v>
      </c>
      <c r="D457" t="n">
        <v>45.94450000000001</v>
      </c>
      <c r="E457" t="n">
        <v>3.2307</v>
      </c>
    </row>
    <row r="458">
      <c r="A458" t="inlineStr">
        <is>
          <t>300244</t>
        </is>
      </c>
      <c r="B458" t="n">
        <v>0.005880855658097249</v>
      </c>
      <c r="C458" t="n">
        <v>74.58492975734355</v>
      </c>
      <c r="D458" t="n">
        <v>34.1758</v>
      </c>
      <c r="E458" t="n">
        <v>2.32375</v>
      </c>
    </row>
    <row r="459">
      <c r="A459" t="inlineStr">
        <is>
          <t>603809</t>
        </is>
      </c>
      <c r="B459" t="n">
        <v>0.01055217773050395</v>
      </c>
      <c r="C459" t="n">
        <v>74.22771403353927</v>
      </c>
      <c r="D459" t="n">
        <v>18.9205</v>
      </c>
      <c r="E459" t="n">
        <v>2.72085</v>
      </c>
    </row>
    <row r="460">
      <c r="A460" t="inlineStr">
        <is>
          <t>300373</t>
        </is>
      </c>
      <c r="B460" t="n">
        <v>0.009083283134150627</v>
      </c>
      <c r="C460" t="n">
        <v>74.21847558833861</v>
      </c>
      <c r="D460" t="n">
        <v>34.85075000000001</v>
      </c>
      <c r="E460" t="n">
        <v>4.4982</v>
      </c>
    </row>
    <row r="461">
      <c r="A461" t="inlineStr">
        <is>
          <t>000708</t>
        </is>
      </c>
      <c r="B461" t="n">
        <v>0.001648561291299167</v>
      </c>
      <c r="C461" t="n">
        <v>74.18918918918919</v>
      </c>
      <c r="D461" t="n">
        <v>17.91955</v>
      </c>
      <c r="E461" t="n">
        <v>0.6777500000000001</v>
      </c>
    </row>
    <row r="462">
      <c r="A462" t="inlineStr">
        <is>
          <t>000100</t>
        </is>
      </c>
      <c r="B462" t="n">
        <v>0.0007770578602620087</v>
      </c>
      <c r="C462" t="n">
        <v>74.08906882591091</v>
      </c>
      <c r="D462" t="n">
        <v>6.12575</v>
      </c>
      <c r="E462" t="n">
        <v>3.37235</v>
      </c>
    </row>
    <row r="463">
      <c r="A463" t="inlineStr">
        <is>
          <t>603313</t>
        </is>
      </c>
      <c r="B463" t="n">
        <v>0.005265225410163196</v>
      </c>
      <c r="C463" t="n">
        <v>74.07035175879399</v>
      </c>
      <c r="D463" t="n">
        <v>27.5622</v>
      </c>
      <c r="E463" t="n">
        <v>1.83105</v>
      </c>
    </row>
    <row r="464">
      <c r="A464" t="inlineStr">
        <is>
          <t>002142</t>
        </is>
      </c>
      <c r="B464" t="n">
        <v>0.003902075539142049</v>
      </c>
      <c r="C464" t="n">
        <v>73.6818785999114</v>
      </c>
      <c r="D464" t="n">
        <v>30.58795</v>
      </c>
      <c r="E464" t="n">
        <v>0.6142</v>
      </c>
    </row>
    <row r="465">
      <c r="A465" t="inlineStr">
        <is>
          <t>601038</t>
        </is>
      </c>
      <c r="B465" t="n">
        <v>0.002091382107135345</v>
      </c>
      <c r="C465" t="n">
        <v>73.63013698630138</v>
      </c>
      <c r="D465" t="n">
        <v>10.4578</v>
      </c>
      <c r="E465" t="n">
        <v>2.7569</v>
      </c>
    </row>
    <row r="466">
      <c r="A466" t="inlineStr">
        <is>
          <t>300852</t>
        </is>
      </c>
      <c r="B466" t="n">
        <v>0.008824936728307657</v>
      </c>
      <c r="C466" t="n">
        <v>73.51396765385422</v>
      </c>
      <c r="D466" t="n">
        <v>101.41736</v>
      </c>
      <c r="E466" t="n">
        <v>11.156</v>
      </c>
    </row>
    <row r="467">
      <c r="A467" t="inlineStr">
        <is>
          <t>300569</t>
        </is>
      </c>
      <c r="B467" t="n">
        <v>0.008588180147534619</v>
      </c>
      <c r="C467" t="n">
        <v>73.49246231155779</v>
      </c>
      <c r="D467" t="n">
        <v>12.3632</v>
      </c>
      <c r="E467" t="n">
        <v>8.100850000000001</v>
      </c>
    </row>
    <row r="468">
      <c r="A468" t="inlineStr">
        <is>
          <t>002342</t>
        </is>
      </c>
      <c r="B468" t="n">
        <v>0.0003874706782083153</v>
      </c>
      <c r="C468" t="n">
        <v>73.43283582089551</v>
      </c>
      <c r="D468" t="n">
        <v>3.35885</v>
      </c>
      <c r="E468" t="n">
        <v>3.5165</v>
      </c>
    </row>
    <row r="469">
      <c r="A469" t="inlineStr">
        <is>
          <t>000933</t>
        </is>
      </c>
      <c r="B469" t="n">
        <v>0.001994195904403477</v>
      </c>
      <c r="C469" t="n">
        <v>73.34963325183375</v>
      </c>
      <c r="D469" t="n">
        <v>5.36735</v>
      </c>
      <c r="E469" t="n">
        <v>2.6717</v>
      </c>
    </row>
    <row r="470">
      <c r="A470" t="inlineStr">
        <is>
          <t>300280</t>
        </is>
      </c>
      <c r="B470" t="n">
        <v>0.01274759885285515</v>
      </c>
      <c r="C470" t="n">
        <v>73.11303041682314</v>
      </c>
      <c r="D470" t="n">
        <v>45.14905000000001</v>
      </c>
      <c r="E470" t="n">
        <v>2.8347</v>
      </c>
    </row>
    <row r="471">
      <c r="A471" t="inlineStr">
        <is>
          <t>600872</t>
        </is>
      </c>
      <c r="B471" t="n">
        <v>0.00762284027015846</v>
      </c>
      <c r="C471" t="n">
        <v>72.7802037845706</v>
      </c>
      <c r="D471" t="n">
        <v>61.1567</v>
      </c>
      <c r="E471" t="n">
        <v>0.87785</v>
      </c>
    </row>
    <row r="472">
      <c r="A472" t="inlineStr">
        <is>
          <t>300638</t>
        </is>
      </c>
      <c r="B472" t="n">
        <v>0.009661760088306269</v>
      </c>
      <c r="C472" t="n">
        <v>72.59475218658895</v>
      </c>
      <c r="D472" t="n">
        <v>56.75135</v>
      </c>
      <c r="E472" t="n">
        <v>4.2791</v>
      </c>
    </row>
    <row r="473">
      <c r="A473" t="inlineStr">
        <is>
          <t>300840</t>
        </is>
      </c>
      <c r="B473" t="n">
        <v>0.003590815643742386</v>
      </c>
      <c r="C473" t="n">
        <v>72.39766081871343</v>
      </c>
      <c r="D473" t="n">
        <v>20.841796875</v>
      </c>
      <c r="E473" t="n">
        <v>18.562890625</v>
      </c>
    </row>
    <row r="474">
      <c r="A474" t="inlineStr">
        <is>
          <t>300463</t>
        </is>
      </c>
      <c r="B474" t="n">
        <v>0.00690921141932029</v>
      </c>
      <c r="C474" t="n">
        <v>72.36255572065377</v>
      </c>
      <c r="D474" t="n">
        <v>47.24515</v>
      </c>
      <c r="E474" t="n">
        <v>1.9</v>
      </c>
    </row>
    <row r="475">
      <c r="A475" t="inlineStr">
        <is>
          <t>300101</t>
        </is>
      </c>
      <c r="B475" t="n">
        <v>0.002601114278409476</v>
      </c>
      <c r="C475" t="n">
        <v>72.31740306582506</v>
      </c>
      <c r="D475" t="n">
        <v>14.03185</v>
      </c>
      <c r="E475" t="n">
        <v>4.64375</v>
      </c>
    </row>
    <row r="476">
      <c r="A476" t="inlineStr">
        <is>
          <t>000737</t>
        </is>
      </c>
      <c r="B476" t="n">
        <v>0.0007637539761725275</v>
      </c>
      <c r="C476" t="n">
        <v>71.63636363636363</v>
      </c>
      <c r="D476" t="n">
        <v>3.38265</v>
      </c>
      <c r="E476" t="n">
        <v>0.8852000000000001</v>
      </c>
    </row>
    <row r="477">
      <c r="A477" t="inlineStr">
        <is>
          <t>603456</t>
        </is>
      </c>
      <c r="B477" t="n">
        <v>0.004481237089634191</v>
      </c>
      <c r="C477" t="n">
        <v>71.30479102956167</v>
      </c>
      <c r="D477" t="n">
        <v>29.3214</v>
      </c>
      <c r="E477" t="n">
        <v>1.07715</v>
      </c>
    </row>
    <row r="478">
      <c r="A478" t="inlineStr">
        <is>
          <t>600276</t>
        </is>
      </c>
      <c r="B478" t="n">
        <v>0.004738911576958032</v>
      </c>
      <c r="C478" t="n">
        <v>71.29560126107191</v>
      </c>
      <c r="D478" t="n">
        <v>89.72845000000001</v>
      </c>
      <c r="E478" t="n">
        <v>0.49795</v>
      </c>
    </row>
    <row r="479">
      <c r="A479" t="inlineStr">
        <is>
          <t>002511</t>
        </is>
      </c>
      <c r="B479" t="n">
        <v>0.001843247990543735</v>
      </c>
      <c r="C479" t="n">
        <v>71.2401055408971</v>
      </c>
      <c r="D479" t="n">
        <v>21.15</v>
      </c>
      <c r="E479" t="n">
        <v>1.65525</v>
      </c>
    </row>
    <row r="480">
      <c r="A480" t="inlineStr">
        <is>
          <t>300089</t>
        </is>
      </c>
      <c r="B480" t="n">
        <v>0.001573635814861363</v>
      </c>
      <c r="C480" t="n">
        <v>71.15384615384615</v>
      </c>
      <c r="D480" t="n">
        <v>4.49555</v>
      </c>
      <c r="E480" t="n">
        <v>3.14785</v>
      </c>
    </row>
    <row r="481">
      <c r="A481" t="inlineStr">
        <is>
          <t>300651</t>
        </is>
      </c>
      <c r="B481" t="n">
        <v>0.00606873270871159</v>
      </c>
      <c r="C481" t="n">
        <v>71.06463878326996</v>
      </c>
      <c r="D481" t="n">
        <v>35.0292</v>
      </c>
      <c r="E481" t="n">
        <v>2.34625</v>
      </c>
    </row>
    <row r="482">
      <c r="A482" t="inlineStr">
        <is>
          <t>300777</t>
        </is>
      </c>
      <c r="B482" t="n">
        <v>0.007243155271257241</v>
      </c>
      <c r="C482" t="n">
        <v>70.93922651933701</v>
      </c>
      <c r="D482" t="n">
        <v>43.24585</v>
      </c>
      <c r="E482" t="n">
        <v>2.6152</v>
      </c>
    </row>
    <row r="483">
      <c r="A483" t="inlineStr">
        <is>
          <t>002318</t>
        </is>
      </c>
      <c r="B483" t="n">
        <v>0.001158309414466131</v>
      </c>
      <c r="C483" t="n">
        <v>70.92866756393002</v>
      </c>
      <c r="D483" t="n">
        <v>8.710000000000001</v>
      </c>
      <c r="E483" t="n">
        <v>2.1001</v>
      </c>
    </row>
    <row r="484">
      <c r="A484" t="inlineStr">
        <is>
          <t>603225</t>
        </is>
      </c>
      <c r="B484" t="n">
        <v>0.0007661289065482258</v>
      </c>
      <c r="C484" t="n">
        <v>70.8253358925144</v>
      </c>
      <c r="D484" t="n">
        <v>11.13355</v>
      </c>
      <c r="E484" t="n">
        <v>0.54735</v>
      </c>
    </row>
    <row r="485">
      <c r="A485" t="inlineStr">
        <is>
          <t>002487</t>
        </is>
      </c>
      <c r="B485" t="n">
        <v>0.002454196256400026</v>
      </c>
      <c r="C485" t="n">
        <v>70.82452431289639</v>
      </c>
      <c r="D485" t="n">
        <v>7.519500000000001</v>
      </c>
      <c r="E485" t="n">
        <v>2.816</v>
      </c>
    </row>
    <row r="486">
      <c r="A486" t="inlineStr">
        <is>
          <t>000001</t>
        </is>
      </c>
      <c r="B486" t="n">
        <v>0.001864752697108959</v>
      </c>
      <c r="C486" t="n">
        <v>70.73170731707317</v>
      </c>
      <c r="D486" t="n">
        <v>15.3405</v>
      </c>
      <c r="E486" t="n">
        <v>0.56855</v>
      </c>
    </row>
    <row r="487">
      <c r="A487" t="inlineStr">
        <is>
          <t>600257</t>
        </is>
      </c>
      <c r="B487" t="n">
        <v>0.0007075438818780684</v>
      </c>
      <c r="C487" t="n">
        <v>70.68493150684934</v>
      </c>
      <c r="D487" t="n">
        <v>4.40985</v>
      </c>
      <c r="E487" t="n">
        <v>5.6914</v>
      </c>
    </row>
    <row r="488">
      <c r="A488" t="inlineStr">
        <is>
          <t>600371</t>
        </is>
      </c>
      <c r="B488" t="n">
        <v>0.002197439732551749</v>
      </c>
      <c r="C488" t="n">
        <v>70.5528846153846</v>
      </c>
      <c r="D488" t="n">
        <v>13.6475</v>
      </c>
      <c r="E488" t="n">
        <v>8.128</v>
      </c>
    </row>
    <row r="489">
      <c r="A489" t="inlineStr">
        <is>
          <t>300685</t>
        </is>
      </c>
      <c r="B489" t="n">
        <v>0.01052180945929128</v>
      </c>
      <c r="C489" t="n">
        <v>70.44192760381966</v>
      </c>
      <c r="D489" t="n">
        <v>70.7072</v>
      </c>
      <c r="E489" t="n">
        <v>1.7411</v>
      </c>
    </row>
    <row r="490">
      <c r="A490" t="inlineStr">
        <is>
          <t>000963</t>
        </is>
      </c>
      <c r="B490" t="n">
        <v>0.003182249499609596</v>
      </c>
      <c r="C490" t="n">
        <v>70.44063647490822</v>
      </c>
      <c r="D490" t="n">
        <v>25.2303</v>
      </c>
      <c r="E490" t="n">
        <v>1.4845</v>
      </c>
    </row>
    <row r="491">
      <c r="A491" t="inlineStr">
        <is>
          <t>600178</t>
        </is>
      </c>
      <c r="B491" t="n">
        <v>0.002628727054594762</v>
      </c>
      <c r="C491" t="n">
        <v>70.41284403669724</v>
      </c>
      <c r="D491" t="n">
        <v>6.60045</v>
      </c>
      <c r="E491" t="n">
        <v>3.94745</v>
      </c>
    </row>
    <row r="492">
      <c r="A492" t="inlineStr">
        <is>
          <t>000534</t>
        </is>
      </c>
      <c r="B492" t="n">
        <v>0.001540691886372076</v>
      </c>
      <c r="C492" t="n">
        <v>70.36199095022626</v>
      </c>
      <c r="D492" t="n">
        <v>11.17595</v>
      </c>
      <c r="E492" t="n">
        <v>1.25765</v>
      </c>
    </row>
    <row r="493">
      <c r="A493" t="inlineStr">
        <is>
          <t>300558</t>
        </is>
      </c>
      <c r="B493" t="n">
        <v>0.01713611177882614</v>
      </c>
      <c r="C493" t="n">
        <v>70.35244289819997</v>
      </c>
      <c r="D493" t="n">
        <v>111.11485</v>
      </c>
      <c r="E493" t="n">
        <v>1.3082</v>
      </c>
    </row>
    <row r="494">
      <c r="A494" t="inlineStr">
        <is>
          <t>600573</t>
        </is>
      </c>
      <c r="B494" t="n">
        <v>0.001594606888940222</v>
      </c>
      <c r="C494" t="n">
        <v>69.69178082191783</v>
      </c>
      <c r="D494" t="n">
        <v>7.7922</v>
      </c>
      <c r="E494" t="n">
        <v>4.684549999999999</v>
      </c>
    </row>
    <row r="495">
      <c r="A495" t="inlineStr">
        <is>
          <t>603195</t>
        </is>
      </c>
      <c r="B495" t="n">
        <v>0.01354699525691422</v>
      </c>
      <c r="C495" t="n">
        <v>69.50302216252517</v>
      </c>
      <c r="D495" t="n">
        <v>170.9014</v>
      </c>
      <c r="E495" t="n">
        <v>3.5234</v>
      </c>
    </row>
    <row r="496">
      <c r="A496" t="inlineStr">
        <is>
          <t>600313</t>
        </is>
      </c>
      <c r="B496" t="n">
        <v>0.0005442157951289398</v>
      </c>
      <c r="C496" t="n">
        <v>69.13183279742765</v>
      </c>
      <c r="D496" t="n">
        <v>4.4672</v>
      </c>
      <c r="E496" t="n">
        <v>6.99855</v>
      </c>
    </row>
    <row r="497">
      <c r="A497" t="inlineStr">
        <is>
          <t>688388</t>
        </is>
      </c>
      <c r="B497" t="n">
        <v>0.01017734410325247</v>
      </c>
      <c r="C497" t="n">
        <v>69.04411764705883</v>
      </c>
      <c r="D497" t="n">
        <v>58.08965000000001</v>
      </c>
      <c r="E497" t="n">
        <v>3.42115</v>
      </c>
    </row>
    <row r="498">
      <c r="A498" t="inlineStr">
        <is>
          <t>000522</t>
        </is>
      </c>
      <c r="B498" t="n">
        <v>0.001682120739340043</v>
      </c>
      <c r="C498" t="n">
        <v>68.99055918663761</v>
      </c>
      <c r="D498" t="n">
        <v>20.69075</v>
      </c>
      <c r="E498" t="n">
        <v>0</v>
      </c>
    </row>
    <row r="499">
      <c r="A499" t="inlineStr">
        <is>
          <t>002626</t>
        </is>
      </c>
      <c r="B499" t="n">
        <v>0.01460236493170789</v>
      </c>
      <c r="C499" t="n">
        <v>68.87025160335469</v>
      </c>
      <c r="D499" t="n">
        <v>33.1151</v>
      </c>
      <c r="E499" t="n">
        <v>2.6188</v>
      </c>
    </row>
    <row r="500">
      <c r="A500" t="inlineStr">
        <is>
          <t>300323</t>
        </is>
      </c>
      <c r="B500" t="n">
        <v>0.004517595827288446</v>
      </c>
      <c r="C500" t="n">
        <v>68.84272997032642</v>
      </c>
      <c r="D500" t="n">
        <v>9.33985</v>
      </c>
      <c r="E500" t="n">
        <v>3.174500000000001</v>
      </c>
    </row>
    <row r="501">
      <c r="A501" t="inlineStr">
        <is>
          <t>300830</t>
        </is>
      </c>
      <c r="B501" t="n">
        <v>0.001572012767249487</v>
      </c>
      <c r="C501" t="n">
        <v>68.76971608832807</v>
      </c>
      <c r="D501" t="n">
        <v>15.37771929824562</v>
      </c>
      <c r="E501" t="n">
        <v>10.89695906432748</v>
      </c>
    </row>
    <row r="502">
      <c r="A502" t="inlineStr">
        <is>
          <t>603661</t>
        </is>
      </c>
      <c r="B502" t="n">
        <v>0.02080095463424195</v>
      </c>
      <c r="C502" t="n">
        <v>68.70629370629371</v>
      </c>
      <c r="D502" t="n">
        <v>56.76225</v>
      </c>
      <c r="E502" t="n">
        <v>5.40345</v>
      </c>
    </row>
    <row r="503">
      <c r="A503" t="inlineStr">
        <is>
          <t>600989</t>
        </is>
      </c>
      <c r="B503" t="n">
        <v>0.001354842253442672</v>
      </c>
      <c r="C503" t="n">
        <v>68.65315852205005</v>
      </c>
      <c r="D503" t="n">
        <v>10.32265</v>
      </c>
      <c r="E503" t="n">
        <v>2.6555</v>
      </c>
    </row>
    <row r="504">
      <c r="A504" t="inlineStr">
        <is>
          <t>603239</t>
        </is>
      </c>
      <c r="B504" t="n">
        <v>0.00156119740964511</v>
      </c>
      <c r="C504" t="n">
        <v>68.48934198331791</v>
      </c>
      <c r="D504" t="n">
        <v>15.16105</v>
      </c>
      <c r="E504" t="n">
        <v>1.7201</v>
      </c>
    </row>
    <row r="505">
      <c r="A505" t="inlineStr">
        <is>
          <t>002603</t>
        </is>
      </c>
      <c r="B505" t="n">
        <v>0.002017202351909262</v>
      </c>
      <c r="C505" t="n">
        <v>68.33431430253091</v>
      </c>
      <c r="D505" t="n">
        <v>28.1601</v>
      </c>
      <c r="E505" t="n">
        <v>4.25275</v>
      </c>
    </row>
    <row r="506">
      <c r="A506" t="inlineStr">
        <is>
          <t>688396</t>
        </is>
      </c>
      <c r="B506" t="n">
        <v>0.01089565208370192</v>
      </c>
      <c r="C506" t="n">
        <v>67.88856304985337</v>
      </c>
      <c r="D506" t="n">
        <v>50.02155</v>
      </c>
      <c r="E506" t="n">
        <v>7.844000000000001</v>
      </c>
    </row>
    <row r="507">
      <c r="A507" t="inlineStr">
        <is>
          <t>300224</t>
        </is>
      </c>
      <c r="B507" t="n">
        <v>0.001227663690105787</v>
      </c>
      <c r="C507" t="n">
        <v>67.62402088772845</v>
      </c>
      <c r="D507" t="n">
        <v>10.04375</v>
      </c>
      <c r="E507" t="n">
        <v>2.3094</v>
      </c>
    </row>
    <row r="508">
      <c r="A508" t="inlineStr">
        <is>
          <t>002202</t>
        </is>
      </c>
      <c r="B508" t="n">
        <v>0.0009598996033363645</v>
      </c>
      <c r="C508" t="n">
        <v>67.61904761904762</v>
      </c>
      <c r="D508" t="n">
        <v>11.16185</v>
      </c>
      <c r="E508" t="n">
        <v>1.8809</v>
      </c>
    </row>
    <row r="509">
      <c r="A509" t="inlineStr">
        <is>
          <t>603970</t>
        </is>
      </c>
      <c r="B509" t="n">
        <v>0.001885585501458702</v>
      </c>
      <c r="C509" t="n">
        <v>67.37000753579503</v>
      </c>
      <c r="D509" t="n">
        <v>16.7272</v>
      </c>
      <c r="E509" t="n">
        <v>4.65205</v>
      </c>
    </row>
    <row r="510">
      <c r="A510" t="inlineStr">
        <is>
          <t>300484</t>
        </is>
      </c>
      <c r="B510" t="n">
        <v>0.005959375913646849</v>
      </c>
      <c r="C510" t="n">
        <v>67.32186732186729</v>
      </c>
      <c r="D510" t="n">
        <v>13.63355</v>
      </c>
      <c r="E510" t="n">
        <v>7.49895</v>
      </c>
    </row>
    <row r="511">
      <c r="A511" t="inlineStr">
        <is>
          <t>600521</t>
        </is>
      </c>
      <c r="B511" t="n">
        <v>0.005078048215136534</v>
      </c>
      <c r="C511" t="n">
        <v>67.27762803234501</v>
      </c>
      <c r="D511" t="n">
        <v>32.3218</v>
      </c>
      <c r="E511" t="n">
        <v>1.46735</v>
      </c>
    </row>
    <row r="512">
      <c r="A512" t="inlineStr">
        <is>
          <t>000807</t>
        </is>
      </c>
      <c r="B512" t="n">
        <v>0.002159997928449862</v>
      </c>
      <c r="C512" t="n">
        <v>67.16049382716049</v>
      </c>
      <c r="D512" t="n">
        <v>5.8169</v>
      </c>
      <c r="E512" t="n">
        <v>3.6286</v>
      </c>
    </row>
    <row r="513">
      <c r="A513" t="inlineStr">
        <is>
          <t>002850</t>
        </is>
      </c>
      <c r="B513" t="n">
        <v>0.010906675070742</v>
      </c>
      <c r="C513" t="n">
        <v>67.08887043189368</v>
      </c>
      <c r="D513" t="n">
        <v>67.6755</v>
      </c>
      <c r="E513" t="n">
        <v>2.4588</v>
      </c>
    </row>
    <row r="514">
      <c r="A514" t="inlineStr">
        <is>
          <t>688019</t>
        </is>
      </c>
      <c r="B514" t="n">
        <v>0.0962489952316119</v>
      </c>
      <c r="C514" t="n">
        <v>67.03847969782812</v>
      </c>
      <c r="D514" t="n">
        <v>305.23155</v>
      </c>
      <c r="E514" t="n">
        <v>6.35195</v>
      </c>
    </row>
    <row r="515">
      <c r="A515" t="inlineStr">
        <is>
          <t>000921</t>
        </is>
      </c>
      <c r="B515" t="n">
        <v>0.00207577234720765</v>
      </c>
      <c r="C515" t="n">
        <v>66.97892271662764</v>
      </c>
      <c r="D515" t="n">
        <v>12.4859</v>
      </c>
      <c r="E515" t="n">
        <v>1.1122</v>
      </c>
    </row>
    <row r="516">
      <c r="A516" t="inlineStr">
        <is>
          <t>002975</t>
        </is>
      </c>
      <c r="B516" t="n">
        <v>0.0242707739893928</v>
      </c>
      <c r="C516" t="n">
        <v>66.97681076438593</v>
      </c>
      <c r="D516" t="n">
        <v>87.05410000000001</v>
      </c>
      <c r="E516" t="n">
        <v>8.628400000000001</v>
      </c>
    </row>
    <row r="517">
      <c r="A517" t="inlineStr">
        <is>
          <t>601877</t>
        </is>
      </c>
      <c r="B517" t="n">
        <v>0.003268141607168753</v>
      </c>
      <c r="C517" t="n">
        <v>66.84050412863971</v>
      </c>
      <c r="D517" t="n">
        <v>29.30775</v>
      </c>
      <c r="E517" t="n">
        <v>0.49475</v>
      </c>
    </row>
    <row r="518">
      <c r="A518" t="inlineStr">
        <is>
          <t>002967</t>
        </is>
      </c>
      <c r="B518" t="n">
        <v>0.002196568817319038</v>
      </c>
      <c r="C518" t="n">
        <v>66.69708029197079</v>
      </c>
      <c r="D518" t="n">
        <v>28.34915</v>
      </c>
      <c r="E518" t="n">
        <v>3.1263</v>
      </c>
    </row>
    <row r="519">
      <c r="A519" t="inlineStr">
        <is>
          <t>600111</t>
        </is>
      </c>
      <c r="B519" t="n">
        <v>0.001226309713326285</v>
      </c>
      <c r="C519" t="n">
        <v>66.66666666666667</v>
      </c>
      <c r="D519" t="n">
        <v>11.2567</v>
      </c>
      <c r="E519" t="n">
        <v>2.33955</v>
      </c>
    </row>
    <row r="520">
      <c r="A520" t="inlineStr">
        <is>
          <t>600999</t>
        </is>
      </c>
      <c r="B520" t="n">
        <v>0.002866949817834726</v>
      </c>
      <c r="C520" t="n">
        <v>66.56010230179028</v>
      </c>
      <c r="D520" t="n">
        <v>19.46035</v>
      </c>
      <c r="E520" t="n">
        <v>0.535</v>
      </c>
    </row>
    <row r="521">
      <c r="A521" t="inlineStr">
        <is>
          <t>600036</t>
        </is>
      </c>
      <c r="B521" t="n">
        <v>0.002979063763166431</v>
      </c>
      <c r="C521" t="n">
        <v>66.5549597855228</v>
      </c>
      <c r="D521" t="n">
        <v>37.45795</v>
      </c>
      <c r="E521" t="n">
        <v>0.31485</v>
      </c>
    </row>
    <row r="522">
      <c r="A522" t="inlineStr">
        <is>
          <t>000725</t>
        </is>
      </c>
      <c r="B522" t="n">
        <v>0.0004832355884832776</v>
      </c>
      <c r="C522" t="n">
        <v>66.50717703349282</v>
      </c>
      <c r="D522" t="n">
        <v>4.803450000000001</v>
      </c>
      <c r="E522" t="n">
        <v>2.6066</v>
      </c>
    </row>
    <row r="523">
      <c r="A523" t="inlineStr">
        <is>
          <t>603599</t>
        </is>
      </c>
      <c r="B523" t="n">
        <v>0.002008665535564326</v>
      </c>
      <c r="C523" t="n">
        <v>66.32860040567954</v>
      </c>
      <c r="D523" t="n">
        <v>18.63595</v>
      </c>
      <c r="E523" t="n">
        <v>1.77225</v>
      </c>
    </row>
    <row r="524">
      <c r="A524" t="inlineStr">
        <is>
          <t>603069</t>
        </is>
      </c>
      <c r="B524" t="n">
        <v>0.03057451618837023</v>
      </c>
      <c r="C524" t="n">
        <v>66.28099173553721</v>
      </c>
      <c r="D524" t="n">
        <v>23.16555</v>
      </c>
      <c r="E524" t="n">
        <v>4.73635</v>
      </c>
    </row>
    <row r="525">
      <c r="A525" t="inlineStr">
        <is>
          <t>002353</t>
        </is>
      </c>
      <c r="B525" t="n">
        <v>0.002729767885686667</v>
      </c>
      <c r="C525" t="n">
        <v>66.24754420432222</v>
      </c>
      <c r="D525" t="n">
        <v>30.31054999999999</v>
      </c>
      <c r="E525" t="n">
        <v>2.8733</v>
      </c>
    </row>
    <row r="526">
      <c r="A526" t="inlineStr">
        <is>
          <t>601628</t>
        </is>
      </c>
      <c r="B526" t="n">
        <v>0.008745503106944405</v>
      </c>
      <c r="C526" t="n">
        <v>66.09686609686611</v>
      </c>
      <c r="D526" t="n">
        <v>36.63165</v>
      </c>
      <c r="E526" t="n">
        <v>0.1054</v>
      </c>
    </row>
    <row r="527">
      <c r="A527" t="inlineStr">
        <is>
          <t>002400</t>
        </is>
      </c>
      <c r="B527" t="n">
        <v>0.003710187058334487</v>
      </c>
      <c r="C527" t="n">
        <v>66.08391608391608</v>
      </c>
      <c r="D527" t="n">
        <v>7.217000000000001</v>
      </c>
      <c r="E527" t="n">
        <v>12.18295</v>
      </c>
    </row>
    <row r="528">
      <c r="A528" t="inlineStr">
        <is>
          <t>603596</t>
        </is>
      </c>
      <c r="B528" t="n">
        <v>0.0039555143281366</v>
      </c>
      <c r="C528" t="n">
        <v>66.06451612903226</v>
      </c>
      <c r="D528" t="n">
        <v>33.675</v>
      </c>
      <c r="E528" t="n">
        <v>2.509</v>
      </c>
    </row>
    <row r="529">
      <c r="A529" t="inlineStr">
        <is>
          <t>002008</t>
        </is>
      </c>
      <c r="B529" t="n">
        <v>0.003210644480382574</v>
      </c>
      <c r="C529" t="n">
        <v>65.65068493150686</v>
      </c>
      <c r="D529" t="n">
        <v>36.16555</v>
      </c>
      <c r="E529" t="n">
        <v>2.37715</v>
      </c>
    </row>
    <row r="530">
      <c r="A530" t="inlineStr">
        <is>
          <t>002643</t>
        </is>
      </c>
      <c r="B530" t="n">
        <v>0.001697049571142067</v>
      </c>
      <c r="C530" t="n">
        <v>65.60111188325224</v>
      </c>
      <c r="D530" t="n">
        <v>17.47665</v>
      </c>
      <c r="E530" t="n">
        <v>1.6322</v>
      </c>
    </row>
    <row r="531">
      <c r="A531" t="inlineStr">
        <is>
          <t>002595</t>
        </is>
      </c>
      <c r="B531" t="n">
        <v>0.003476199602372437</v>
      </c>
      <c r="C531" t="n">
        <v>65.2770159078442</v>
      </c>
      <c r="D531" t="n">
        <v>22.5085</v>
      </c>
      <c r="E531" t="n">
        <v>0.7541500000000001</v>
      </c>
    </row>
    <row r="532">
      <c r="A532" t="inlineStr">
        <is>
          <t>000570</t>
        </is>
      </c>
      <c r="B532" t="n">
        <v>0.0002003899543122877</v>
      </c>
      <c r="C532" t="n">
        <v>65.13761467889907</v>
      </c>
      <c r="D532" t="n">
        <v>4.90285</v>
      </c>
      <c r="E532" t="n">
        <v>1.8334</v>
      </c>
    </row>
    <row r="533">
      <c r="A533" t="inlineStr">
        <is>
          <t>603939</t>
        </is>
      </c>
      <c r="B533" t="n">
        <v>0.009056290924985888</v>
      </c>
      <c r="C533" t="n">
        <v>65.11194029850745</v>
      </c>
      <c r="D533" t="n">
        <v>87.06294999999999</v>
      </c>
      <c r="E533" t="n">
        <v>0.7030500000000001</v>
      </c>
    </row>
    <row r="534">
      <c r="A534" t="inlineStr">
        <is>
          <t>601311</t>
        </is>
      </c>
      <c r="B534" t="n">
        <v>0.0006739235692795237</v>
      </c>
      <c r="C534" t="n">
        <v>64.88888888888891</v>
      </c>
      <c r="D534" t="n">
        <v>7.794149999999999</v>
      </c>
      <c r="E534" t="n">
        <v>1.97745</v>
      </c>
    </row>
    <row r="535">
      <c r="A535" t="inlineStr">
        <is>
          <t>601016</t>
        </is>
      </c>
      <c r="B535" t="n">
        <v>0.0003759083652497062</v>
      </c>
      <c r="C535" t="n">
        <v>64.86486486486484</v>
      </c>
      <c r="D535" t="n">
        <v>2.6371</v>
      </c>
      <c r="E535" t="n">
        <v>1.649</v>
      </c>
    </row>
    <row r="536">
      <c r="A536" t="inlineStr">
        <is>
          <t>600375</t>
        </is>
      </c>
      <c r="B536" t="n">
        <v>0.001279291671214933</v>
      </c>
      <c r="C536" t="n">
        <v>64.67991169977924</v>
      </c>
      <c r="D536" t="n">
        <v>7.328800000000001</v>
      </c>
      <c r="E536" t="n">
        <v>3.05525</v>
      </c>
    </row>
    <row r="537">
      <c r="A537" t="inlineStr">
        <is>
          <t>002557</t>
        </is>
      </c>
      <c r="B537" t="n">
        <v>0.003425221347556469</v>
      </c>
      <c r="C537" t="n">
        <v>64.6740530791033</v>
      </c>
      <c r="D537" t="n">
        <v>56.0214</v>
      </c>
      <c r="E537" t="n">
        <v>1.3388</v>
      </c>
    </row>
    <row r="538">
      <c r="A538" t="inlineStr">
        <is>
          <t>002409</t>
        </is>
      </c>
      <c r="B538" t="n">
        <v>0.009506121528312712</v>
      </c>
      <c r="C538" t="n">
        <v>64.53070991757512</v>
      </c>
      <c r="D538" t="n">
        <v>52.90115</v>
      </c>
      <c r="E538" t="n">
        <v>5.866000000000001</v>
      </c>
    </row>
    <row r="539">
      <c r="A539" t="inlineStr">
        <is>
          <t>688116</t>
        </is>
      </c>
      <c r="B539" t="n">
        <v>0.006731816888300508</v>
      </c>
      <c r="C539" t="n">
        <v>64.30073606729758</v>
      </c>
      <c r="D539" t="n">
        <v>45.39770000000001</v>
      </c>
      <c r="E539" t="n">
        <v>4.7542</v>
      </c>
    </row>
    <row r="540">
      <c r="A540" t="inlineStr">
        <is>
          <t>000636</t>
        </is>
      </c>
      <c r="B540" t="n">
        <v>0.005527348941354655</v>
      </c>
      <c r="C540" t="n">
        <v>64.29629629629632</v>
      </c>
      <c r="D540" t="n">
        <v>28.81985</v>
      </c>
      <c r="E540" t="n">
        <v>4.701949999999999</v>
      </c>
    </row>
    <row r="541">
      <c r="A541" t="inlineStr">
        <is>
          <t>002803</t>
        </is>
      </c>
      <c r="B541" t="n">
        <v>0.01439352599640301</v>
      </c>
      <c r="C541" t="n">
        <v>64.23398328690809</v>
      </c>
      <c r="D541" t="n">
        <v>31.8044</v>
      </c>
      <c r="E541" t="n">
        <v>2.93655</v>
      </c>
    </row>
    <row r="542">
      <c r="A542" t="inlineStr">
        <is>
          <t>688179</t>
        </is>
      </c>
      <c r="B542" t="n">
        <v>0.009668602854208104</v>
      </c>
      <c r="C542" t="n">
        <v>63.98135818908122</v>
      </c>
      <c r="D542" t="n">
        <v>63.28107142857142</v>
      </c>
      <c r="E542" t="n">
        <v>13.61428571428572</v>
      </c>
    </row>
    <row r="543">
      <c r="A543" t="inlineStr">
        <is>
          <t>002702</t>
        </is>
      </c>
      <c r="B543" t="n">
        <v>0.002026693464833633</v>
      </c>
      <c r="C543" t="n">
        <v>63.92156862745097</v>
      </c>
      <c r="D543" t="n">
        <v>8.0304</v>
      </c>
      <c r="E543" t="n">
        <v>9.17605</v>
      </c>
    </row>
    <row r="544">
      <c r="A544" t="inlineStr">
        <is>
          <t>002390</t>
        </is>
      </c>
      <c r="B544" t="n">
        <v>0.001148348219631599</v>
      </c>
      <c r="C544" t="n">
        <v>63.89961389961392</v>
      </c>
      <c r="D544" t="n">
        <v>5.678600000000001</v>
      </c>
      <c r="E544" t="n">
        <v>1.2474</v>
      </c>
    </row>
    <row r="545">
      <c r="A545" t="inlineStr">
        <is>
          <t>600741</t>
        </is>
      </c>
      <c r="B545" t="n">
        <v>0.004544176690359032</v>
      </c>
      <c r="C545" t="n">
        <v>63.65914786967419</v>
      </c>
      <c r="D545" t="n">
        <v>24.6915</v>
      </c>
      <c r="E545" t="n">
        <v>0.69715</v>
      </c>
    </row>
    <row r="546">
      <c r="A546" t="inlineStr">
        <is>
          <t>002250</t>
        </is>
      </c>
      <c r="B546" t="n">
        <v>0.004123648381506781</v>
      </c>
      <c r="C546" t="n">
        <v>63.57894736842105</v>
      </c>
      <c r="D546" t="n">
        <v>22.28925</v>
      </c>
      <c r="E546" t="n">
        <v>0.7818999999999999</v>
      </c>
    </row>
    <row r="547">
      <c r="A547" t="inlineStr">
        <is>
          <t>601021</t>
        </is>
      </c>
      <c r="B547" t="n">
        <v>0.005640419102784682</v>
      </c>
      <c r="C547" t="n">
        <v>63.50076103500761</v>
      </c>
      <c r="D547" t="n">
        <v>42.22565</v>
      </c>
      <c r="E547" t="n">
        <v>0.6879999999999999</v>
      </c>
    </row>
    <row r="548">
      <c r="A548" t="inlineStr">
        <is>
          <t>601788</t>
        </is>
      </c>
      <c r="B548" t="n">
        <v>0.007697678471727872</v>
      </c>
      <c r="C548" t="n">
        <v>63.24180690876884</v>
      </c>
      <c r="D548" t="n">
        <v>17.91075</v>
      </c>
      <c r="E548" t="n">
        <v>1.98575</v>
      </c>
    </row>
    <row r="549">
      <c r="A549" t="inlineStr">
        <is>
          <t>600295</t>
        </is>
      </c>
      <c r="B549" t="n">
        <v>0.001150878263392831</v>
      </c>
      <c r="C549" t="n">
        <v>63.10541310541311</v>
      </c>
      <c r="D549" t="n">
        <v>8.65855</v>
      </c>
      <c r="E549" t="n">
        <v>1.96385</v>
      </c>
    </row>
    <row r="550">
      <c r="A550" t="inlineStr">
        <is>
          <t>603826</t>
        </is>
      </c>
      <c r="B550" t="n">
        <v>0.004578834713556617</v>
      </c>
      <c r="C550" t="n">
        <v>62.84549161758042</v>
      </c>
      <c r="D550" t="n">
        <v>31.8789</v>
      </c>
      <c r="E550" t="n">
        <v>0.6797</v>
      </c>
    </row>
    <row r="551">
      <c r="A551" t="inlineStr">
        <is>
          <t>603659</t>
        </is>
      </c>
      <c r="B551" t="n">
        <v>0.01427738430321896</v>
      </c>
      <c r="C551" t="n">
        <v>62.78247501921599</v>
      </c>
      <c r="D551" t="n">
        <v>98.33290000000001</v>
      </c>
      <c r="E551" t="n">
        <v>1.89915</v>
      </c>
    </row>
    <row r="552">
      <c r="A552" t="inlineStr">
        <is>
          <t>002472</t>
        </is>
      </c>
      <c r="B552" t="n">
        <v>0.0007662059426060235</v>
      </c>
      <c r="C552" t="n">
        <v>62.62626262626263</v>
      </c>
      <c r="D552" t="n">
        <v>6.052900000000001</v>
      </c>
      <c r="E552" t="n">
        <v>1.81945</v>
      </c>
    </row>
    <row r="553">
      <c r="A553" t="inlineStr">
        <is>
          <t>002851</t>
        </is>
      </c>
      <c r="B553" t="n">
        <v>0.004412766923134493</v>
      </c>
      <c r="C553" t="n">
        <v>62.59971844204599</v>
      </c>
      <c r="D553" t="n">
        <v>29.39615</v>
      </c>
      <c r="E553" t="n">
        <v>1.7811</v>
      </c>
    </row>
    <row r="554">
      <c r="A554" t="inlineStr">
        <is>
          <t>002928</t>
        </is>
      </c>
      <c r="B554" t="n">
        <v>0.00159680452896472</v>
      </c>
      <c r="C554" t="n">
        <v>62.54876462938881</v>
      </c>
      <c r="D554" t="n">
        <v>11.3293</v>
      </c>
      <c r="E554" t="n">
        <v>4.23855</v>
      </c>
    </row>
    <row r="555">
      <c r="A555" t="inlineStr">
        <is>
          <t>002585</t>
        </is>
      </c>
      <c r="B555" t="n">
        <v>0.002539732882557085</v>
      </c>
      <c r="C555" t="n">
        <v>62.49999999999998</v>
      </c>
      <c r="D555" t="n">
        <v>7.880850000000001</v>
      </c>
      <c r="E555" t="n">
        <v>4.1836</v>
      </c>
    </row>
    <row r="556">
      <c r="A556" t="inlineStr">
        <is>
          <t>000837</t>
        </is>
      </c>
      <c r="B556" t="n">
        <v>0.00113157467195136</v>
      </c>
      <c r="C556" t="n">
        <v>62.38532110091741</v>
      </c>
      <c r="D556" t="n">
        <v>5.1974</v>
      </c>
      <c r="E556" t="n">
        <v>1.11975</v>
      </c>
    </row>
    <row r="557">
      <c r="A557" t="inlineStr">
        <is>
          <t>600038</t>
        </is>
      </c>
      <c r="B557" t="n">
        <v>0.005242812583952763</v>
      </c>
      <c r="C557" t="n">
        <v>62.32057416267942</v>
      </c>
      <c r="D557" t="n">
        <v>50.77259999999999</v>
      </c>
      <c r="E557" t="n">
        <v>1.4863</v>
      </c>
    </row>
    <row r="558">
      <c r="A558" t="inlineStr">
        <is>
          <t>002572</t>
        </is>
      </c>
      <c r="B558" t="n">
        <v>0.002807720376690581</v>
      </c>
      <c r="C558" t="n">
        <v>62.31186032510536</v>
      </c>
      <c r="D558" t="n">
        <v>24.4073</v>
      </c>
      <c r="E558" t="n">
        <v>1.9592</v>
      </c>
    </row>
    <row r="559">
      <c r="A559" t="inlineStr">
        <is>
          <t>000550</t>
        </is>
      </c>
      <c r="B559" t="n">
        <v>0.003550376925249906</v>
      </c>
      <c r="C559" t="n">
        <v>62.24137931034483</v>
      </c>
      <c r="D559" t="n">
        <v>15.5759</v>
      </c>
      <c r="E559" t="n">
        <v>2.3384</v>
      </c>
    </row>
    <row r="560">
      <c r="A560" t="inlineStr">
        <is>
          <t>603959</t>
        </is>
      </c>
      <c r="B560" t="n">
        <v>0.003171420911277846</v>
      </c>
      <c r="C560" t="n">
        <v>62.12121212121211</v>
      </c>
      <c r="D560" t="n">
        <v>10.30915</v>
      </c>
      <c r="E560" t="n">
        <v>1.6154</v>
      </c>
    </row>
    <row r="561">
      <c r="A561" t="inlineStr">
        <is>
          <t>000718</t>
        </is>
      </c>
      <c r="B561" t="n">
        <v>0.0001432752214093185</v>
      </c>
      <c r="C561" t="n">
        <v>62.09386281588449</v>
      </c>
      <c r="D561" t="n">
        <v>3.24625</v>
      </c>
      <c r="E561" t="n">
        <v>0.7364000000000001</v>
      </c>
    </row>
    <row r="562">
      <c r="A562" t="inlineStr">
        <is>
          <t>603113</t>
        </is>
      </c>
      <c r="B562" t="n">
        <v>0.00167047081533165</v>
      </c>
      <c r="C562" t="n">
        <v>62.04756980351603</v>
      </c>
      <c r="D562" t="n">
        <v>12.53355</v>
      </c>
      <c r="E562" t="n">
        <v>1.71</v>
      </c>
    </row>
    <row r="563">
      <c r="A563" t="inlineStr">
        <is>
          <t>600509</t>
        </is>
      </c>
      <c r="B563" t="n">
        <v>0.0005075464992106974</v>
      </c>
      <c r="C563" t="n">
        <v>61.85897435897434</v>
      </c>
      <c r="D563" t="n">
        <v>3.76915</v>
      </c>
      <c r="E563" t="n">
        <v>1.94715</v>
      </c>
    </row>
    <row r="564">
      <c r="A564" t="inlineStr">
        <is>
          <t>600392</t>
        </is>
      </c>
      <c r="B564" t="n">
        <v>0.0004687968230963587</v>
      </c>
      <c r="C564" t="n">
        <v>61.60849772382397</v>
      </c>
      <c r="D564" t="n">
        <v>7.796900000000001</v>
      </c>
      <c r="E564" t="n">
        <v>2.8125</v>
      </c>
    </row>
    <row r="565">
      <c r="A565" t="inlineStr">
        <is>
          <t>000983</t>
        </is>
      </c>
      <c r="B565" t="n">
        <v>0.0006466844382931993</v>
      </c>
      <c r="C565" t="n">
        <v>61.51761517615175</v>
      </c>
      <c r="D565" t="n">
        <v>4.41645</v>
      </c>
      <c r="E565" t="n">
        <v>1.22605</v>
      </c>
    </row>
    <row r="566">
      <c r="A566" t="inlineStr">
        <is>
          <t>601882</t>
        </is>
      </c>
      <c r="B566" t="n">
        <v>0.002778812919775673</v>
      </c>
      <c r="C566" t="n">
        <v>61.49584487534627</v>
      </c>
      <c r="D566" t="n">
        <v>10.4669</v>
      </c>
      <c r="E566" t="n">
        <v>0.9358</v>
      </c>
    </row>
    <row r="567">
      <c r="A567" t="inlineStr">
        <is>
          <t>603995</t>
        </is>
      </c>
      <c r="B567" t="n">
        <v>0.004154372934069841</v>
      </c>
      <c r="C567" t="n">
        <v>61.31277971158626</v>
      </c>
      <c r="D567" t="n">
        <v>27.2819</v>
      </c>
      <c r="E567" t="n">
        <v>5.877899999999999</v>
      </c>
    </row>
    <row r="568">
      <c r="A568" t="inlineStr">
        <is>
          <t>002610</t>
        </is>
      </c>
      <c r="B568" t="n">
        <v>0.0006650168777387199</v>
      </c>
      <c r="C568" t="n">
        <v>61.30952380952381</v>
      </c>
      <c r="D568" t="n">
        <v>2.0767</v>
      </c>
      <c r="E568" t="n">
        <v>4.45435</v>
      </c>
    </row>
    <row r="569">
      <c r="A569" t="inlineStr">
        <is>
          <t>002288</t>
        </is>
      </c>
      <c r="B569" t="n">
        <v>0.001874050872786239</v>
      </c>
      <c r="C569" t="n">
        <v>61.14982578397212</v>
      </c>
      <c r="D569" t="n">
        <v>6.2902</v>
      </c>
      <c r="E569" t="n">
        <v>4.5534</v>
      </c>
    </row>
    <row r="570">
      <c r="A570" t="inlineStr">
        <is>
          <t>002007</t>
        </is>
      </c>
      <c r="B570" t="n">
        <v>0.006816726699215173</v>
      </c>
      <c r="C570" t="n">
        <v>60.90522478736329</v>
      </c>
      <c r="D570" t="n">
        <v>47.22695</v>
      </c>
      <c r="E570" t="n">
        <v>2.1357</v>
      </c>
    </row>
    <row r="571">
      <c r="A571" t="inlineStr">
        <is>
          <t>601677</t>
        </is>
      </c>
      <c r="B571" t="n">
        <v>0.001749705157796618</v>
      </c>
      <c r="C571" t="n">
        <v>60.86956521739133</v>
      </c>
      <c r="D571" t="n">
        <v>11.2645</v>
      </c>
      <c r="E571" t="n">
        <v>2.0799</v>
      </c>
    </row>
    <row r="572">
      <c r="A572" t="inlineStr">
        <is>
          <t>688021</t>
        </is>
      </c>
      <c r="B572" t="n">
        <v>0.0163984343241589</v>
      </c>
      <c r="C572" t="n">
        <v>60.74820143884892</v>
      </c>
      <c r="D572" t="n">
        <v>59.47145</v>
      </c>
      <c r="E572" t="n">
        <v>5.55815</v>
      </c>
    </row>
    <row r="573">
      <c r="A573" t="inlineStr">
        <is>
          <t>600460</t>
        </is>
      </c>
      <c r="B573" t="n">
        <v>0.002798268906483524</v>
      </c>
      <c r="C573" t="n">
        <v>60.53550640279395</v>
      </c>
      <c r="D573" t="n">
        <v>17.02855</v>
      </c>
      <c r="E573" t="n">
        <v>3.3819</v>
      </c>
    </row>
    <row r="574">
      <c r="A574" t="inlineStr">
        <is>
          <t>600835</t>
        </is>
      </c>
      <c r="B574" t="n">
        <v>0.001825019883630766</v>
      </c>
      <c r="C574" t="n">
        <v>60.45655375552281</v>
      </c>
      <c r="D574" t="n">
        <v>17.1523</v>
      </c>
      <c r="E574" t="n">
        <v>0.6415000000000001</v>
      </c>
    </row>
    <row r="575">
      <c r="A575" t="inlineStr">
        <is>
          <t>002683</t>
        </is>
      </c>
      <c r="B575" t="n">
        <v>0.01204045773211941</v>
      </c>
      <c r="C575" t="n">
        <v>60.33434650455929</v>
      </c>
      <c r="D575" t="n">
        <v>41.55135</v>
      </c>
      <c r="E575" t="n">
        <v>1.9574</v>
      </c>
    </row>
    <row r="576">
      <c r="A576" t="inlineStr">
        <is>
          <t>600993</t>
        </is>
      </c>
      <c r="B576" t="n">
        <v>0.002619361442326669</v>
      </c>
      <c r="C576" t="n">
        <v>60.30323914541697</v>
      </c>
      <c r="D576" t="n">
        <v>20.52205</v>
      </c>
      <c r="E576" t="n">
        <v>2.36865</v>
      </c>
    </row>
    <row r="577">
      <c r="A577" t="inlineStr">
        <is>
          <t>688200</t>
        </is>
      </c>
      <c r="B577" t="n">
        <v>0.0327158391821621</v>
      </c>
      <c r="C577" t="n">
        <v>60.17770597738288</v>
      </c>
      <c r="D577" t="n">
        <v>272.09365</v>
      </c>
      <c r="E577" t="n">
        <v>5.8313</v>
      </c>
    </row>
    <row r="578">
      <c r="A578" t="inlineStr">
        <is>
          <t>600228</t>
        </is>
      </c>
      <c r="B578" t="n">
        <v>0.0005520443191156948</v>
      </c>
      <c r="C578" t="n">
        <v>60.09316770186335</v>
      </c>
      <c r="D578" t="n">
        <v>11.0731</v>
      </c>
      <c r="E578" t="n">
        <v>1.0289</v>
      </c>
    </row>
    <row r="579">
      <c r="A579" t="inlineStr">
        <is>
          <t>603755</t>
        </is>
      </c>
      <c r="B579" t="n">
        <v>0.008820935180364406</v>
      </c>
      <c r="C579" t="n">
        <v>60.08155867693701</v>
      </c>
      <c r="D579" t="n">
        <v>71.06585000000001</v>
      </c>
      <c r="E579" t="n">
        <v>2.91375</v>
      </c>
    </row>
    <row r="580">
      <c r="A580" t="inlineStr">
        <is>
          <t>002385</t>
        </is>
      </c>
      <c r="B580" t="n">
        <v>0.0007680843290490646</v>
      </c>
      <c r="C580" t="n">
        <v>60.02844950213371</v>
      </c>
      <c r="D580" t="n">
        <v>9.2898</v>
      </c>
      <c r="E580" t="n">
        <v>5.752199999999999</v>
      </c>
    </row>
    <row r="581">
      <c r="A581" t="inlineStr">
        <is>
          <t>600333</t>
        </is>
      </c>
      <c r="B581" t="n">
        <v>0.001136494548957264</v>
      </c>
      <c r="C581" t="n">
        <v>59.95316159250588</v>
      </c>
      <c r="D581" t="n">
        <v>4.52895</v>
      </c>
      <c r="E581" t="n">
        <v>2.61135</v>
      </c>
    </row>
    <row r="582">
      <c r="A582" t="inlineStr">
        <is>
          <t>600707</t>
        </is>
      </c>
      <c r="B582" t="n">
        <v>0.000856815355579927</v>
      </c>
      <c r="C582" t="n">
        <v>59.71896955503515</v>
      </c>
      <c r="D582" t="n">
        <v>4.69585</v>
      </c>
      <c r="E582" t="n">
        <v>1.97505</v>
      </c>
    </row>
    <row r="583">
      <c r="A583" t="inlineStr">
        <is>
          <t>603488</t>
        </is>
      </c>
      <c r="B583" t="n">
        <v>0.002968991453982554</v>
      </c>
      <c r="C583" t="n">
        <v>59.69125214408233</v>
      </c>
      <c r="D583" t="n">
        <v>8.947149999999999</v>
      </c>
      <c r="E583" t="n">
        <v>3.32055</v>
      </c>
    </row>
    <row r="584">
      <c r="A584" t="inlineStr">
        <is>
          <t>600109</t>
        </is>
      </c>
      <c r="B584" t="n">
        <v>0.003352479504632572</v>
      </c>
      <c r="C584" t="n">
        <v>59.68342644320297</v>
      </c>
      <c r="D584" t="n">
        <v>13.45365</v>
      </c>
      <c r="E584" t="n">
        <v>3.07775</v>
      </c>
    </row>
    <row r="585">
      <c r="A585" t="inlineStr">
        <is>
          <t>603466</t>
        </is>
      </c>
      <c r="B585" t="n">
        <v>0.003562527557247961</v>
      </c>
      <c r="C585" t="n">
        <v>59.22330097087378</v>
      </c>
      <c r="D585" t="n">
        <v>19.33475</v>
      </c>
      <c r="E585" t="n">
        <v>5.361599999999999</v>
      </c>
    </row>
    <row r="586">
      <c r="A586" t="inlineStr">
        <is>
          <t>601952</t>
        </is>
      </c>
      <c r="B586" t="n">
        <v>0.001833378199834847</v>
      </c>
      <c r="C586" t="n">
        <v>59.2074592074592</v>
      </c>
      <c r="D586" t="n">
        <v>12.11</v>
      </c>
      <c r="E586" t="n">
        <v>4.51615</v>
      </c>
    </row>
    <row r="587">
      <c r="A587" t="inlineStr">
        <is>
          <t>603979</t>
        </is>
      </c>
      <c r="B587" t="n">
        <v>0.00100869831425155</v>
      </c>
      <c r="C587" t="n">
        <v>59.05707196029777</v>
      </c>
      <c r="D587" t="n">
        <v>10.91355</v>
      </c>
      <c r="E587" t="n">
        <v>1.26075</v>
      </c>
    </row>
    <row r="588">
      <c r="A588" t="inlineStr">
        <is>
          <t>601866</t>
        </is>
      </c>
      <c r="B588" t="n">
        <v>0.0003934155104944859</v>
      </c>
      <c r="C588" t="n">
        <v>58.88324873096447</v>
      </c>
      <c r="D588" t="n">
        <v>2.2488</v>
      </c>
      <c r="E588" t="n">
        <v>1.02385</v>
      </c>
    </row>
    <row r="589">
      <c r="A589" t="inlineStr">
        <is>
          <t>002993</t>
        </is>
      </c>
      <c r="B589" t="n">
        <v>0.01118148952228359</v>
      </c>
      <c r="C589" t="n">
        <v>58.77034358047015</v>
      </c>
      <c r="D589" t="n">
        <v>80.6378</v>
      </c>
      <c r="E589" t="n">
        <v>13.1062</v>
      </c>
    </row>
    <row r="590">
      <c r="A590" t="inlineStr">
        <is>
          <t>002677</t>
        </is>
      </c>
      <c r="B590" t="n">
        <v>0.00407990789781911</v>
      </c>
      <c r="C590" t="n">
        <v>58.73015873015872</v>
      </c>
      <c r="D590" t="n">
        <v>14.94115</v>
      </c>
      <c r="E590" t="n">
        <v>1.97525</v>
      </c>
    </row>
    <row r="591">
      <c r="A591" t="inlineStr">
        <is>
          <t>600336</t>
        </is>
      </c>
      <c r="B591" t="n">
        <v>0.001525982952147861</v>
      </c>
      <c r="C591" t="n">
        <v>58.51703406813626</v>
      </c>
      <c r="D591" t="n">
        <v>7.109400000000001</v>
      </c>
      <c r="E591" t="n">
        <v>5.285</v>
      </c>
    </row>
    <row r="592">
      <c r="A592" t="inlineStr">
        <is>
          <t>601388</t>
        </is>
      </c>
      <c r="B592" t="n">
        <v>0.0005802446651582707</v>
      </c>
      <c r="C592" t="n">
        <v>58.13953488372094</v>
      </c>
      <c r="D592" t="n">
        <v>2.25405</v>
      </c>
      <c r="E592" t="n">
        <v>3.3992</v>
      </c>
    </row>
    <row r="593">
      <c r="A593" t="inlineStr">
        <is>
          <t>600798</t>
        </is>
      </c>
      <c r="B593" t="n">
        <v>0.0004834759718361209</v>
      </c>
      <c r="C593" t="n">
        <v>58.0128205128205</v>
      </c>
      <c r="D593" t="n">
        <v>3.29145</v>
      </c>
      <c r="E593" t="n">
        <v>2.3039</v>
      </c>
    </row>
    <row r="594">
      <c r="A594" t="inlineStr">
        <is>
          <t>688208</t>
        </is>
      </c>
      <c r="B594" t="n">
        <v>0.01595568112311799</v>
      </c>
      <c r="C594" t="n">
        <v>58.01033591731264</v>
      </c>
      <c r="D594" t="n">
        <v>59.48440000000001</v>
      </c>
      <c r="E594" t="n">
        <v>4.160150000000001</v>
      </c>
    </row>
    <row r="595">
      <c r="A595" t="inlineStr">
        <is>
          <t>002214</t>
        </is>
      </c>
      <c r="B595" t="n">
        <v>0.002134792824224328</v>
      </c>
      <c r="C595" t="n">
        <v>57.84103114930181</v>
      </c>
      <c r="D595" t="n">
        <v>24.6496</v>
      </c>
      <c r="E595" t="n">
        <v>5.0294</v>
      </c>
    </row>
    <row r="596">
      <c r="A596" t="inlineStr">
        <is>
          <t>000519</t>
        </is>
      </c>
      <c r="B596" t="n">
        <v>0.0007588571619932128</v>
      </c>
      <c r="C596" t="n">
        <v>57.73638968481374</v>
      </c>
      <c r="D596" t="n">
        <v>9.798250000000001</v>
      </c>
      <c r="E596" t="n">
        <v>4.406499999999999</v>
      </c>
    </row>
    <row r="597">
      <c r="A597" t="inlineStr">
        <is>
          <t>603131</t>
        </is>
      </c>
      <c r="B597" t="n">
        <v>0.003802176750629846</v>
      </c>
      <c r="C597" t="n">
        <v>57.6158940397351</v>
      </c>
      <c r="D597" t="n">
        <v>20.6797</v>
      </c>
      <c r="E597" t="n">
        <v>1.8467</v>
      </c>
    </row>
    <row r="598">
      <c r="A598" t="inlineStr">
        <is>
          <t>600161</t>
        </is>
      </c>
      <c r="B598" t="n">
        <v>0.004364275163232286</v>
      </c>
      <c r="C598" t="n">
        <v>57.38831615120272</v>
      </c>
      <c r="D598" t="n">
        <v>37.60745</v>
      </c>
      <c r="E598" t="n">
        <v>1.1521</v>
      </c>
    </row>
    <row r="599">
      <c r="A599" t="inlineStr">
        <is>
          <t>000531</t>
        </is>
      </c>
      <c r="B599" t="n">
        <v>0.001163141049220529</v>
      </c>
      <c r="C599" t="n">
        <v>57.31292517006803</v>
      </c>
      <c r="D599" t="n">
        <v>8.84895</v>
      </c>
      <c r="E599" t="n">
        <v>1.2232</v>
      </c>
    </row>
    <row r="600">
      <c r="A600" t="inlineStr">
        <is>
          <t>000866</t>
        </is>
      </c>
      <c r="B600" t="n">
        <v>0.001269187064102203</v>
      </c>
      <c r="C600" t="n">
        <v>57.27272727272725</v>
      </c>
      <c r="D600" t="n">
        <v>10.6533</v>
      </c>
      <c r="E600" t="n">
        <v>0</v>
      </c>
    </row>
    <row r="601">
      <c r="A601" t="inlineStr">
        <is>
          <t>600817</t>
        </is>
      </c>
      <c r="B601" t="n">
        <v>0.001570013112834643</v>
      </c>
      <c r="C601" t="n">
        <v>57.2241183162685</v>
      </c>
      <c r="D601" t="n">
        <v>11.3591</v>
      </c>
      <c r="E601" t="n">
        <v>0.8038</v>
      </c>
    </row>
    <row r="602">
      <c r="A602" t="inlineStr">
        <is>
          <t>603666</t>
        </is>
      </c>
      <c r="B602" t="n">
        <v>0.00974530227063774</v>
      </c>
      <c r="C602" t="n">
        <v>57.16560509554141</v>
      </c>
      <c r="D602" t="n">
        <v>85.81729999999999</v>
      </c>
      <c r="E602" t="n">
        <v>2.73395</v>
      </c>
    </row>
    <row r="603">
      <c r="A603" t="inlineStr">
        <is>
          <t>601579</t>
        </is>
      </c>
      <c r="B603" t="n">
        <v>0.001489996486939746</v>
      </c>
      <c r="C603" t="n">
        <v>57.12418300653594</v>
      </c>
      <c r="D603" t="n">
        <v>9.123099999999999</v>
      </c>
      <c r="E603" t="n">
        <v>1.81075</v>
      </c>
    </row>
    <row r="604">
      <c r="A604" t="inlineStr">
        <is>
          <t>002271</t>
        </is>
      </c>
      <c r="B604" t="n">
        <v>0.008922431229174381</v>
      </c>
      <c r="C604" t="n">
        <v>56.99690402476782</v>
      </c>
      <c r="D604" t="n">
        <v>43.89125</v>
      </c>
      <c r="E604" t="n">
        <v>1.60395</v>
      </c>
    </row>
    <row r="605">
      <c r="A605" t="inlineStr">
        <is>
          <t>603520</t>
        </is>
      </c>
      <c r="B605" t="n">
        <v>0.0126640494036104</v>
      </c>
      <c r="C605" t="n">
        <v>56.86771414090217</v>
      </c>
      <c r="D605" t="n">
        <v>68.00085</v>
      </c>
      <c r="E605" t="n">
        <v>1.66185</v>
      </c>
    </row>
    <row r="606">
      <c r="A606" t="inlineStr">
        <is>
          <t>002588</t>
        </is>
      </c>
      <c r="B606" t="n">
        <v>0.0003275520740639333</v>
      </c>
      <c r="C606" t="n">
        <v>56.84754521963824</v>
      </c>
      <c r="D606" t="n">
        <v>5.113149999999999</v>
      </c>
      <c r="E606" t="n">
        <v>2.7203</v>
      </c>
    </row>
    <row r="607">
      <c r="A607" t="inlineStr">
        <is>
          <t>600381</t>
        </is>
      </c>
      <c r="B607" t="n">
        <v>0.0008065029268841817</v>
      </c>
      <c r="C607" t="n">
        <v>56.57620041753653</v>
      </c>
      <c r="D607" t="n">
        <v>5.3299</v>
      </c>
      <c r="E607" t="n">
        <v>2.14555</v>
      </c>
    </row>
    <row r="608">
      <c r="A608" t="inlineStr">
        <is>
          <t>002407</t>
        </is>
      </c>
      <c r="B608" t="n">
        <v>0.002935676750607804</v>
      </c>
      <c r="C608" t="n">
        <v>56.42795513373598</v>
      </c>
      <c r="D608" t="n">
        <v>13.10045</v>
      </c>
      <c r="E608" t="n">
        <v>6.3244</v>
      </c>
    </row>
    <row r="609">
      <c r="A609" t="inlineStr">
        <is>
          <t>002990</t>
        </is>
      </c>
      <c r="B609" t="n">
        <v>0.006810070910508901</v>
      </c>
      <c r="C609" t="n">
        <v>56.36672325976231</v>
      </c>
      <c r="D609" t="n">
        <v>86.01443037974683</v>
      </c>
      <c r="E609" t="n">
        <v>8.814493670886074</v>
      </c>
    </row>
    <row r="610">
      <c r="A610" t="inlineStr">
        <is>
          <t>688005</t>
        </is>
      </c>
      <c r="B610" t="n">
        <v>0.006125588924473993</v>
      </c>
      <c r="C610" t="n">
        <v>55.99872367581366</v>
      </c>
      <c r="D610" t="n">
        <v>34.5338</v>
      </c>
      <c r="E610" t="n">
        <v>4.4747</v>
      </c>
    </row>
    <row r="611">
      <c r="A611" t="inlineStr">
        <is>
          <t>002982</t>
        </is>
      </c>
      <c r="B611" t="n">
        <v>0.02156937600762562</v>
      </c>
      <c r="C611" t="n">
        <v>55.92182717212151</v>
      </c>
      <c r="D611" t="n">
        <v>93.84147727272726</v>
      </c>
      <c r="E611" t="n">
        <v>10.47335227272727</v>
      </c>
    </row>
    <row r="612">
      <c r="A612" t="inlineStr">
        <is>
          <t>002416</t>
        </is>
      </c>
      <c r="B612" t="n">
        <v>0.00111077386589439</v>
      </c>
      <c r="C612" t="n">
        <v>55.90163934426231</v>
      </c>
      <c r="D612" t="n">
        <v>8.278550000000001</v>
      </c>
      <c r="E612" t="n">
        <v>2.4825</v>
      </c>
    </row>
    <row r="613">
      <c r="A613" t="inlineStr">
        <is>
          <t>000831</t>
        </is>
      </c>
      <c r="B613" t="n">
        <v>0.001215272050652161</v>
      </c>
      <c r="C613" t="n">
        <v>55.8700209643606</v>
      </c>
      <c r="D613" t="n">
        <v>12.82275</v>
      </c>
      <c r="E613" t="n">
        <v>3.589</v>
      </c>
    </row>
    <row r="614">
      <c r="A614" t="inlineStr">
        <is>
          <t>002674</t>
        </is>
      </c>
      <c r="B614" t="n">
        <v>0.004449058194493071</v>
      </c>
      <c r="C614" t="n">
        <v>55.70719602977668</v>
      </c>
      <c r="D614" t="n">
        <v>12.13925</v>
      </c>
      <c r="E614" t="n">
        <v>1.32225</v>
      </c>
    </row>
    <row r="615">
      <c r="A615" t="inlineStr">
        <is>
          <t>600723</t>
        </is>
      </c>
      <c r="B615" t="n">
        <v>0.002927930282818868</v>
      </c>
      <c r="C615" t="n">
        <v>55.70342205323193</v>
      </c>
      <c r="D615" t="n">
        <v>8.797149999999998</v>
      </c>
      <c r="E615" t="n">
        <v>1.63765</v>
      </c>
    </row>
    <row r="616">
      <c r="A616" t="inlineStr">
        <is>
          <t>002960</t>
        </is>
      </c>
      <c r="B616" t="n">
        <v>0.01156645309886113</v>
      </c>
      <c r="C616" t="n">
        <v>55.454956994115</v>
      </c>
      <c r="D616" t="n">
        <v>32.96695</v>
      </c>
      <c r="E616" t="n">
        <v>4.073</v>
      </c>
    </row>
    <row r="617">
      <c r="A617" t="inlineStr">
        <is>
          <t>002461</t>
        </is>
      </c>
      <c r="B617" t="n">
        <v>0.001481684599429609</v>
      </c>
      <c r="C617" t="n">
        <v>55.44715447154471</v>
      </c>
      <c r="D617" t="n">
        <v>9.6425</v>
      </c>
      <c r="E617" t="n">
        <v>0.8057000000000001</v>
      </c>
    </row>
    <row r="618">
      <c r="A618" t="inlineStr">
        <is>
          <t>002262</t>
        </is>
      </c>
      <c r="B618" t="n">
        <v>0.001268529418572063</v>
      </c>
      <c r="C618" t="n">
        <v>55.29640427599614</v>
      </c>
      <c r="D618" t="n">
        <v>15.87815</v>
      </c>
      <c r="E618" t="n">
        <v>1.9358</v>
      </c>
    </row>
    <row r="619">
      <c r="A619" t="inlineStr">
        <is>
          <t>601001</t>
        </is>
      </c>
      <c r="B619" t="n">
        <v>0.0007647567195706183</v>
      </c>
      <c r="C619" t="n">
        <v>55.00000000000001</v>
      </c>
      <c r="D619" t="n">
        <v>4.76965</v>
      </c>
      <c r="E619" t="n">
        <v>1.65345</v>
      </c>
    </row>
    <row r="620">
      <c r="A620" t="inlineStr">
        <is>
          <t>601601</t>
        </is>
      </c>
      <c r="B620" t="n">
        <v>0.002111146960698634</v>
      </c>
      <c r="C620" t="n">
        <v>54.80769230769231</v>
      </c>
      <c r="D620" t="n">
        <v>31.3526</v>
      </c>
      <c r="E620" t="n">
        <v>0.5557500000000001</v>
      </c>
    </row>
    <row r="621">
      <c r="A621" t="inlineStr">
        <is>
          <t>603801</t>
        </is>
      </c>
      <c r="B621" t="n">
        <v>0.00591874353072063</v>
      </c>
      <c r="C621" t="n">
        <v>54.49522852837772</v>
      </c>
      <c r="D621" t="n">
        <v>31.07765</v>
      </c>
      <c r="E621" t="n">
        <v>2.5669</v>
      </c>
    </row>
    <row r="622">
      <c r="A622" t="inlineStr">
        <is>
          <t>601225</t>
        </is>
      </c>
      <c r="B622" t="n">
        <v>0.0008474560282845994</v>
      </c>
      <c r="C622" t="n">
        <v>54.47647951441579</v>
      </c>
      <c r="D622" t="n">
        <v>8.212949999999999</v>
      </c>
      <c r="E622" t="n">
        <v>0.39475</v>
      </c>
    </row>
    <row r="623">
      <c r="A623" t="inlineStr">
        <is>
          <t>000505</t>
        </is>
      </c>
      <c r="B623" t="n">
        <v>0.0008726080041774823</v>
      </c>
      <c r="C623" t="n">
        <v>54.46265938069217</v>
      </c>
      <c r="D623" t="n">
        <v>9.072450000000002</v>
      </c>
      <c r="E623" t="n">
        <v>8.870650000000001</v>
      </c>
    </row>
    <row r="624">
      <c r="A624" t="inlineStr">
        <is>
          <t>601222</t>
        </is>
      </c>
      <c r="B624" t="n">
        <v>0.001105884910509925</v>
      </c>
      <c r="C624" t="n">
        <v>54.20393559928443</v>
      </c>
      <c r="D624" t="n">
        <v>6.662750000000001</v>
      </c>
      <c r="E624" t="n">
        <v>1.76155</v>
      </c>
    </row>
    <row r="625">
      <c r="A625" t="inlineStr">
        <is>
          <t>000066</t>
        </is>
      </c>
      <c r="B625" t="n">
        <v>0.001832932761389501</v>
      </c>
      <c r="C625" t="n">
        <v>53.89908256880733</v>
      </c>
      <c r="D625" t="n">
        <v>15.44295</v>
      </c>
      <c r="E625" t="n">
        <v>3.05365</v>
      </c>
    </row>
    <row r="626">
      <c r="A626" t="inlineStr">
        <is>
          <t>603697</t>
        </is>
      </c>
      <c r="B626" t="n">
        <v>0.004920353960022154</v>
      </c>
      <c r="C626" t="n">
        <v>53.80258899676378</v>
      </c>
      <c r="D626" t="n">
        <v>19.861</v>
      </c>
      <c r="E626" t="n">
        <v>10.949</v>
      </c>
    </row>
    <row r="627">
      <c r="A627" t="inlineStr">
        <is>
          <t>603208</t>
        </is>
      </c>
      <c r="B627" t="n">
        <v>0.02130805384832449</v>
      </c>
      <c r="C627" t="n">
        <v>53.56230031948881</v>
      </c>
      <c r="D627" t="n">
        <v>107.7313</v>
      </c>
      <c r="E627" t="n">
        <v>1.18695</v>
      </c>
    </row>
    <row r="628">
      <c r="A628" t="inlineStr">
        <is>
          <t>603060</t>
        </is>
      </c>
      <c r="B628" t="n">
        <v>0.002266089976483487</v>
      </c>
      <c r="C628" t="n">
        <v>52.95815295815296</v>
      </c>
      <c r="D628" t="n">
        <v>18.88035</v>
      </c>
      <c r="E628" t="n">
        <v>0.72595</v>
      </c>
    </row>
    <row r="629">
      <c r="A629" t="inlineStr">
        <is>
          <t>002501</t>
        </is>
      </c>
      <c r="B629" t="n">
        <v>0.0003273325367535847</v>
      </c>
      <c r="C629" t="n">
        <v>52.94117647058822</v>
      </c>
      <c r="D629" t="n">
        <v>1.6529</v>
      </c>
      <c r="E629" t="n">
        <v>0.8878499999999999</v>
      </c>
    </row>
    <row r="630">
      <c r="A630" t="inlineStr">
        <is>
          <t>002445</t>
        </is>
      </c>
      <c r="B630" t="n">
        <v>0.0002387775344865338</v>
      </c>
      <c r="C630" t="n">
        <v>52.75590551181102</v>
      </c>
      <c r="D630" t="n">
        <v>1.8268</v>
      </c>
      <c r="E630" t="n">
        <v>0.8216500000000001</v>
      </c>
    </row>
    <row r="631">
      <c r="A631" t="inlineStr">
        <is>
          <t>603337</t>
        </is>
      </c>
      <c r="B631" t="n">
        <v>0.006112740611879631</v>
      </c>
      <c r="C631" t="n">
        <v>52.67175572519085</v>
      </c>
      <c r="D631" t="n">
        <v>23.9132</v>
      </c>
      <c r="E631" t="n">
        <v>0.59955</v>
      </c>
    </row>
    <row r="632">
      <c r="A632" t="inlineStr">
        <is>
          <t>600350</t>
        </is>
      </c>
      <c r="B632" t="n">
        <v>0.0006544294739623494</v>
      </c>
      <c r="C632" t="n">
        <v>52.60416666666667</v>
      </c>
      <c r="D632" t="n">
        <v>5.77145</v>
      </c>
      <c r="E632" t="n">
        <v>0.2204</v>
      </c>
    </row>
    <row r="633">
      <c r="A633" t="inlineStr">
        <is>
          <t>600983</t>
        </is>
      </c>
      <c r="B633" t="n">
        <v>0.001352410451321193</v>
      </c>
      <c r="C633" t="n">
        <v>52.4390243902439</v>
      </c>
      <c r="D633" t="n">
        <v>6.02675</v>
      </c>
      <c r="E633" t="n">
        <v>2.4483</v>
      </c>
    </row>
    <row r="634">
      <c r="A634" t="inlineStr">
        <is>
          <t>600071</t>
        </is>
      </c>
      <c r="B634" t="n">
        <v>0.0007308854394888474</v>
      </c>
      <c r="C634" t="n">
        <v>52.41228070175441</v>
      </c>
      <c r="D634" t="n">
        <v>10.3609</v>
      </c>
      <c r="E634" t="n">
        <v>2.0008</v>
      </c>
    </row>
    <row r="635">
      <c r="A635" t="inlineStr">
        <is>
          <t>603306</t>
        </is>
      </c>
      <c r="B635" t="n">
        <v>0.003197413353855343</v>
      </c>
      <c r="C635" t="n">
        <v>52.38095238095237</v>
      </c>
      <c r="D635" t="n">
        <v>17.4122</v>
      </c>
      <c r="E635" t="n">
        <v>1.357</v>
      </c>
    </row>
    <row r="636">
      <c r="A636" t="inlineStr">
        <is>
          <t>600543</t>
        </is>
      </c>
      <c r="B636" t="n">
        <v>0.002147379174582198</v>
      </c>
      <c r="C636" t="n">
        <v>52.23300970873785</v>
      </c>
      <c r="D636" t="n">
        <v>7.2642</v>
      </c>
      <c r="E636" t="n">
        <v>6.166950000000001</v>
      </c>
    </row>
    <row r="637">
      <c r="A637" t="inlineStr">
        <is>
          <t>601369</t>
        </is>
      </c>
      <c r="B637" t="n">
        <v>0.0002798854152267735</v>
      </c>
      <c r="C637" t="n">
        <v>52.04262877442274</v>
      </c>
      <c r="D637" t="n">
        <v>6.5109</v>
      </c>
      <c r="E637" t="n">
        <v>0.4067499999999999</v>
      </c>
    </row>
    <row r="638">
      <c r="A638" t="inlineStr">
        <is>
          <t>600591</t>
        </is>
      </c>
      <c r="B638" t="n">
        <v>0.0006149204076203989</v>
      </c>
      <c r="C638" t="n">
        <v>51.77453027139873</v>
      </c>
      <c r="D638" t="n">
        <v>5.920949999999999</v>
      </c>
      <c r="E638" t="n">
        <v>0</v>
      </c>
    </row>
    <row r="639">
      <c r="A639" t="inlineStr">
        <is>
          <t>600703</t>
        </is>
      </c>
      <c r="B639" t="n">
        <v>0.001414062088868666</v>
      </c>
      <c r="C639" t="n">
        <v>51.54203633291083</v>
      </c>
      <c r="D639" t="n">
        <v>25.27325</v>
      </c>
      <c r="E639" t="n">
        <v>2.18295</v>
      </c>
    </row>
    <row r="640">
      <c r="A640" t="inlineStr">
        <is>
          <t>600165</t>
        </is>
      </c>
      <c r="B640" t="n">
        <v>0.00205487484549805</v>
      </c>
      <c r="C640" t="n">
        <v>51.35746606334843</v>
      </c>
      <c r="D640" t="n">
        <v>6.310600000000001</v>
      </c>
      <c r="E640" t="n">
        <v>4.316649999999999</v>
      </c>
    </row>
    <row r="641">
      <c r="A641" t="inlineStr">
        <is>
          <t>600395</t>
        </is>
      </c>
      <c r="B641" t="n">
        <v>0.0009536908388042789</v>
      </c>
      <c r="C641" t="n">
        <v>50.79365079365079</v>
      </c>
      <c r="D641" t="n">
        <v>6.0014</v>
      </c>
      <c r="E641" t="n">
        <v>0.8179500000000001</v>
      </c>
    </row>
    <row r="642">
      <c r="A642" t="inlineStr">
        <is>
          <t>600497</t>
        </is>
      </c>
      <c r="B642" t="n">
        <v>0.0003341716275087507</v>
      </c>
      <c r="C642" t="n">
        <v>50.60240963855422</v>
      </c>
      <c r="D642" t="n">
        <v>3.9711</v>
      </c>
      <c r="E642" t="n">
        <v>1.22595</v>
      </c>
    </row>
    <row r="643">
      <c r="A643" t="inlineStr">
        <is>
          <t>603966</t>
        </is>
      </c>
      <c r="B643" t="n">
        <v>0.003257158758569611</v>
      </c>
      <c r="C643" t="n">
        <v>50.57113187954307</v>
      </c>
      <c r="D643" t="n">
        <v>13.16425</v>
      </c>
      <c r="E643" t="n">
        <v>1.5078</v>
      </c>
    </row>
    <row r="644">
      <c r="A644" t="inlineStr">
        <is>
          <t>600419</t>
        </is>
      </c>
      <c r="B644" t="n">
        <v>0.0009164414129620654</v>
      </c>
      <c r="C644" t="n">
        <v>50.48975957257345</v>
      </c>
      <c r="D644" t="n">
        <v>14.75305</v>
      </c>
      <c r="E644" t="n">
        <v>3.55325</v>
      </c>
    </row>
    <row r="645">
      <c r="A645" t="inlineStr">
        <is>
          <t>600740</t>
        </is>
      </c>
      <c r="B645" t="n">
        <v>0.0005368643497757849</v>
      </c>
      <c r="C645" t="n">
        <v>50.12106537530268</v>
      </c>
      <c r="D645" t="n">
        <v>4.9952</v>
      </c>
      <c r="E645" t="n">
        <v>2.7052</v>
      </c>
    </row>
    <row r="646">
      <c r="A646" t="inlineStr">
        <is>
          <t>603355</t>
        </is>
      </c>
      <c r="B646" t="n">
        <v>0.00551257344954684</v>
      </c>
      <c r="C646" t="n">
        <v>49.9260719566289</v>
      </c>
      <c r="D646" t="n">
        <v>28.0805</v>
      </c>
      <c r="E646" t="n">
        <v>0.4732000000000001</v>
      </c>
    </row>
    <row r="647">
      <c r="A647" t="inlineStr">
        <is>
          <t>600761</t>
        </is>
      </c>
      <c r="B647" t="n">
        <v>0.00267284032467341</v>
      </c>
      <c r="C647" t="n">
        <v>49.7752808988764</v>
      </c>
      <c r="D647" t="n">
        <v>11.86885</v>
      </c>
      <c r="E647" t="n">
        <v>1.22335</v>
      </c>
    </row>
    <row r="648">
      <c r="A648" t="inlineStr">
        <is>
          <t>600462</t>
        </is>
      </c>
      <c r="B648" t="n">
        <v>0.000271502506498329</v>
      </c>
      <c r="C648" t="n">
        <v>49.25373134328357</v>
      </c>
      <c r="D648" t="n">
        <v>2.01975</v>
      </c>
      <c r="E648" t="n">
        <v>1.16795</v>
      </c>
    </row>
    <row r="649">
      <c r="A649" t="inlineStr">
        <is>
          <t>601336</t>
        </is>
      </c>
      <c r="B649" t="n">
        <v>0.007865146879369251</v>
      </c>
      <c r="C649" t="n">
        <v>48.69976359338062</v>
      </c>
      <c r="D649" t="n">
        <v>53.60615</v>
      </c>
      <c r="E649" t="n">
        <v>0.8160499999999999</v>
      </c>
    </row>
    <row r="650">
      <c r="A650" t="inlineStr">
        <is>
          <t>600985</t>
        </is>
      </c>
      <c r="B650" t="n">
        <v>0.0009912618796198522</v>
      </c>
      <c r="C650" t="n">
        <v>48.68073878627968</v>
      </c>
      <c r="D650" t="n">
        <v>9.470000000000001</v>
      </c>
      <c r="E650" t="n">
        <v>1.45605</v>
      </c>
    </row>
    <row r="651">
      <c r="A651" t="inlineStr">
        <is>
          <t>600570</t>
        </is>
      </c>
      <c r="B651" t="n">
        <v>0.009186630253444929</v>
      </c>
      <c r="C651" t="n">
        <v>48.61683343143027</v>
      </c>
      <c r="D651" t="n">
        <v>93.54695</v>
      </c>
      <c r="E651" t="n">
        <v>1.47405</v>
      </c>
    </row>
    <row r="652">
      <c r="A652" t="inlineStr">
        <is>
          <t>603043</t>
        </is>
      </c>
      <c r="B652" t="n">
        <v>0.003495277731855575</v>
      </c>
      <c r="C652" t="n">
        <v>48.55470179290158</v>
      </c>
      <c r="D652" t="n">
        <v>35.5674</v>
      </c>
      <c r="E652" t="n">
        <v>1.9353</v>
      </c>
    </row>
    <row r="653">
      <c r="A653" t="inlineStr">
        <is>
          <t>603085</t>
        </is>
      </c>
      <c r="B653" t="n">
        <v>0.001786572325220951</v>
      </c>
      <c r="C653" t="n">
        <v>47.86729857819905</v>
      </c>
      <c r="D653" t="n">
        <v>8.4521</v>
      </c>
      <c r="E653" t="n">
        <v>1.967</v>
      </c>
    </row>
    <row r="654">
      <c r="A654" t="inlineStr">
        <is>
          <t>600855</t>
        </is>
      </c>
      <c r="B654" t="n">
        <v>0.001917252500532028</v>
      </c>
      <c r="C654" t="n">
        <v>47.73519163763067</v>
      </c>
      <c r="D654" t="n">
        <v>16.9164</v>
      </c>
      <c r="E654" t="n">
        <v>6.585799999999999</v>
      </c>
    </row>
    <row r="655">
      <c r="A655" t="inlineStr">
        <is>
          <t>600095</t>
        </is>
      </c>
      <c r="B655" t="n">
        <v>0.002471165398548634</v>
      </c>
      <c r="C655" t="n">
        <v>47.4012474012474</v>
      </c>
      <c r="D655" t="n">
        <v>13.00155</v>
      </c>
      <c r="E655" t="n">
        <v>10.97715</v>
      </c>
    </row>
    <row r="656">
      <c r="A656" t="inlineStr">
        <is>
          <t>603536</t>
        </is>
      </c>
      <c r="B656" t="n">
        <v>0.002362772277308749</v>
      </c>
      <c r="C656" t="n">
        <v>47.28560188827693</v>
      </c>
      <c r="D656" t="n">
        <v>16.80185</v>
      </c>
      <c r="E656" t="n">
        <v>7.801900000000001</v>
      </c>
    </row>
    <row r="657">
      <c r="A657" t="inlineStr">
        <is>
          <t>600166</t>
        </is>
      </c>
      <c r="B657" t="n">
        <v>0.0007468914843528026</v>
      </c>
      <c r="C657" t="n">
        <v>47.1502590673575</v>
      </c>
      <c r="D657" t="n">
        <v>2.4637</v>
      </c>
      <c r="E657" t="n">
        <v>2.3232</v>
      </c>
    </row>
    <row r="658">
      <c r="A658" t="inlineStr">
        <is>
          <t>600933</t>
        </is>
      </c>
      <c r="B658" t="n">
        <v>0.001458738653493127</v>
      </c>
      <c r="C658" t="n">
        <v>47.00285442435774</v>
      </c>
      <c r="D658" t="n">
        <v>13.4006</v>
      </c>
      <c r="E658" t="n">
        <v>1.5102</v>
      </c>
    </row>
    <row r="659">
      <c r="A659" t="inlineStr">
        <is>
          <t>603658</t>
        </is>
      </c>
      <c r="B659" t="n">
        <v>0.007793419262549267</v>
      </c>
      <c r="C659" t="n">
        <v>46.75823648064545</v>
      </c>
      <c r="D659" t="n">
        <v>149.949</v>
      </c>
      <c r="E659" t="n">
        <v>0.5634999999999999</v>
      </c>
    </row>
    <row r="660">
      <c r="A660" t="inlineStr">
        <is>
          <t>603505</t>
        </is>
      </c>
      <c r="B660" t="n">
        <v>0.00197769641630797</v>
      </c>
      <c r="C660" t="n">
        <v>46.7366499315381</v>
      </c>
      <c r="D660" t="n">
        <v>23.66205</v>
      </c>
      <c r="E660" t="n">
        <v>1.81385</v>
      </c>
    </row>
    <row r="661">
      <c r="A661" t="inlineStr">
        <is>
          <t>601015</t>
        </is>
      </c>
      <c r="B661" t="n">
        <v>0.0004467841418934187</v>
      </c>
      <c r="C661" t="n">
        <v>46.45669291338584</v>
      </c>
      <c r="D661" t="n">
        <v>3.0981</v>
      </c>
      <c r="E661" t="n">
        <v>1.32625</v>
      </c>
    </row>
    <row r="662">
      <c r="A662" t="inlineStr">
        <is>
          <t>600329</t>
        </is>
      </c>
      <c r="B662" t="n">
        <v>0.001099732014772111</v>
      </c>
      <c r="C662" t="n">
        <v>46.34346754313885</v>
      </c>
      <c r="D662" t="n">
        <v>16.4093</v>
      </c>
      <c r="E662" t="n">
        <v>1.0293</v>
      </c>
    </row>
    <row r="663">
      <c r="A663" t="inlineStr">
        <is>
          <t>603161</t>
        </is>
      </c>
      <c r="B663" t="n">
        <v>0.001434557001967179</v>
      </c>
      <c r="C663" t="n">
        <v>45.94594594594594</v>
      </c>
      <c r="D663" t="n">
        <v>15.1486</v>
      </c>
      <c r="E663" t="n">
        <v>5.1278</v>
      </c>
    </row>
    <row r="664">
      <c r="A664" t="inlineStr">
        <is>
          <t>688567</t>
        </is>
      </c>
      <c r="B664" t="n">
        <v>0.005154028492049417</v>
      </c>
      <c r="C664" t="n">
        <v>45.92274678111588</v>
      </c>
      <c r="D664" t="n">
        <v>30.75818181818182</v>
      </c>
      <c r="E664" t="n">
        <v>7.89388429752066</v>
      </c>
    </row>
    <row r="665">
      <c r="A665" t="inlineStr">
        <is>
          <t>603629</t>
        </is>
      </c>
      <c r="B665" t="n">
        <v>0.00342718799368966</v>
      </c>
      <c r="C665" t="n">
        <v>45.80786026200874</v>
      </c>
      <c r="D665" t="n">
        <v>27.0033</v>
      </c>
      <c r="E665" t="n">
        <v>7.130450000000001</v>
      </c>
    </row>
    <row r="666">
      <c r="A666" t="inlineStr">
        <is>
          <t>603533</t>
        </is>
      </c>
      <c r="B666" t="n">
        <v>0.006476760387421489</v>
      </c>
      <c r="C666" t="n">
        <v>45.59512652296158</v>
      </c>
      <c r="D666" t="n">
        <v>32.21685</v>
      </c>
      <c r="E666" t="n">
        <v>5.1021</v>
      </c>
    </row>
    <row r="667">
      <c r="A667" t="inlineStr">
        <is>
          <t>601066</t>
        </is>
      </c>
      <c r="B667" t="n">
        <v>0.007013861931182815</v>
      </c>
      <c r="C667" t="n">
        <v>45.56021956732322</v>
      </c>
      <c r="D667" t="n">
        <v>42.61145</v>
      </c>
      <c r="E667" t="n">
        <v>3.8961</v>
      </c>
    </row>
    <row r="668">
      <c r="A668" t="inlineStr">
        <is>
          <t>603378</t>
        </is>
      </c>
      <c r="B668" t="n">
        <v>0.02509837092548235</v>
      </c>
      <c r="C668" t="n">
        <v>45.05190311418688</v>
      </c>
      <c r="D668" t="n">
        <v>51.60119999999999</v>
      </c>
      <c r="E668" t="n">
        <v>2.08395</v>
      </c>
    </row>
    <row r="669">
      <c r="A669" t="inlineStr">
        <is>
          <t>600621</t>
        </is>
      </c>
      <c r="B669" t="n">
        <v>0.001354330716711721</v>
      </c>
      <c r="C669" t="n">
        <v>45.0371370695476</v>
      </c>
      <c r="D669" t="n">
        <v>19.47645</v>
      </c>
      <c r="E669" t="n">
        <v>4.5087</v>
      </c>
    </row>
    <row r="670">
      <c r="A670" t="inlineStr">
        <is>
          <t>603260</t>
        </is>
      </c>
      <c r="B670" t="n">
        <v>0.004589181792689226</v>
      </c>
      <c r="C670" t="n">
        <v>44.94425221068821</v>
      </c>
      <c r="D670" t="n">
        <v>29.91065</v>
      </c>
      <c r="E670" t="n">
        <v>1.14935</v>
      </c>
    </row>
    <row r="671">
      <c r="A671" t="inlineStr">
        <is>
          <t>601606</t>
        </is>
      </c>
      <c r="B671" t="n">
        <v>0.001631715876194246</v>
      </c>
      <c r="C671" t="n">
        <v>44.87917146144995</v>
      </c>
      <c r="D671" t="n">
        <v>12.8847</v>
      </c>
      <c r="E671" t="n">
        <v>8.614199999999999</v>
      </c>
    </row>
    <row r="672">
      <c r="A672" t="inlineStr">
        <is>
          <t>601666</t>
        </is>
      </c>
      <c r="B672" t="n">
        <v>0.000853220180208788</v>
      </c>
      <c r="C672" t="n">
        <v>44.15584415584415</v>
      </c>
      <c r="D672" t="n">
        <v>5.0386</v>
      </c>
      <c r="E672" t="n">
        <v>1.05895</v>
      </c>
    </row>
    <row r="673">
      <c r="A673" t="inlineStr">
        <is>
          <t>600104</t>
        </is>
      </c>
      <c r="B673" t="n">
        <v>0.002364005149093145</v>
      </c>
      <c r="C673" t="n">
        <v>43.97358282883874</v>
      </c>
      <c r="D673" t="n">
        <v>20.33125</v>
      </c>
      <c r="E673" t="n">
        <v>0.4345000000000001</v>
      </c>
    </row>
    <row r="674">
      <c r="A674" t="inlineStr">
        <is>
          <t>603008</t>
        </is>
      </c>
      <c r="B674" t="n">
        <v>0.002460126552795032</v>
      </c>
      <c r="C674" t="n">
        <v>43.69747899159664</v>
      </c>
      <c r="D674" t="n">
        <v>13.6528</v>
      </c>
      <c r="E674" t="n">
        <v>1.79045</v>
      </c>
    </row>
    <row r="675">
      <c r="A675" t="inlineStr">
        <is>
          <t>603033</t>
        </is>
      </c>
      <c r="B675" t="n">
        <v>0.002162074587056826</v>
      </c>
      <c r="C675" t="n">
        <v>43.67816091954022</v>
      </c>
      <c r="D675" t="n">
        <v>23.3204</v>
      </c>
      <c r="E675" t="n">
        <v>0.8251499999999998</v>
      </c>
    </row>
    <row r="676">
      <c r="A676" t="inlineStr">
        <is>
          <t>600300</t>
        </is>
      </c>
      <c r="B676" t="n">
        <v>0.0004005157790927021</v>
      </c>
      <c r="C676" t="n">
        <v>43.24324324324324</v>
      </c>
      <c r="D676" t="n">
        <v>3.7011</v>
      </c>
      <c r="E676" t="n">
        <v>4.034899999999999</v>
      </c>
    </row>
    <row r="677">
      <c r="A677" t="inlineStr">
        <is>
          <t>600223</t>
        </is>
      </c>
      <c r="B677" t="n">
        <v>0.002537237979510302</v>
      </c>
      <c r="C677" t="n">
        <v>43.06569343065696</v>
      </c>
      <c r="D677" t="n">
        <v>10.02455</v>
      </c>
      <c r="E677" t="n">
        <v>2.8608</v>
      </c>
    </row>
    <row r="678">
      <c r="A678" t="inlineStr">
        <is>
          <t>601878</t>
        </is>
      </c>
      <c r="B678" t="n">
        <v>0.00318851184312428</v>
      </c>
      <c r="C678" t="n">
        <v>42.62607040913415</v>
      </c>
      <c r="D678" t="n">
        <v>13.75165</v>
      </c>
      <c r="E678" t="n">
        <v>2.6943</v>
      </c>
    </row>
    <row r="679">
      <c r="A679" t="inlineStr">
        <is>
          <t>601166</t>
        </is>
      </c>
      <c r="B679" t="n">
        <v>0.001088868281400845</v>
      </c>
      <c r="C679" t="n">
        <v>42.41803278688525</v>
      </c>
      <c r="D679" t="n">
        <v>16.8841</v>
      </c>
      <c r="E679" t="n">
        <v>0.5012000000000001</v>
      </c>
    </row>
    <row r="680">
      <c r="A680" t="inlineStr">
        <is>
          <t>603693</t>
        </is>
      </c>
      <c r="B680" t="n">
        <v>0.001346671179881946</v>
      </c>
      <c r="C680" t="n">
        <v>42.22488038277514</v>
      </c>
      <c r="D680" t="n">
        <v>12.08765</v>
      </c>
      <c r="E680" t="n">
        <v>4.84405</v>
      </c>
    </row>
    <row r="681">
      <c r="A681" t="inlineStr">
        <is>
          <t>601377</t>
        </is>
      </c>
      <c r="B681" t="n">
        <v>0.0009409781041038413</v>
      </c>
      <c r="C681" t="n">
        <v>42.12168486739469</v>
      </c>
      <c r="D681" t="n">
        <v>7.627000000000001</v>
      </c>
      <c r="E681" t="n">
        <v>1.49875</v>
      </c>
    </row>
    <row r="682">
      <c r="A682" t="inlineStr">
        <is>
          <t>600184</t>
        </is>
      </c>
      <c r="B682" t="n">
        <v>0.0005923965591452888</v>
      </c>
      <c r="C682" t="n">
        <v>41.9806243272336</v>
      </c>
      <c r="D682" t="n">
        <v>10.74515</v>
      </c>
      <c r="E682" t="n">
        <v>1.3645</v>
      </c>
    </row>
    <row r="683">
      <c r="A683" t="inlineStr">
        <is>
          <t>600315</t>
        </is>
      </c>
      <c r="B683" t="n">
        <v>0.004618653406872947</v>
      </c>
      <c r="C683" t="n">
        <v>41.92708333333333</v>
      </c>
      <c r="D683" t="n">
        <v>38.6821</v>
      </c>
      <c r="E683" t="n">
        <v>1.1332</v>
      </c>
    </row>
    <row r="684">
      <c r="A684" t="inlineStr">
        <is>
          <t>600598</t>
        </is>
      </c>
      <c r="B684" t="n">
        <v>0.0009255357816180008</v>
      </c>
      <c r="C684" t="n">
        <v>41.71732522796352</v>
      </c>
      <c r="D684" t="n">
        <v>17.55685</v>
      </c>
      <c r="E684" t="n">
        <v>2.3515</v>
      </c>
    </row>
    <row r="685">
      <c r="A685" t="inlineStr">
        <is>
          <t>600537</t>
        </is>
      </c>
      <c r="B685" t="n">
        <v>0.0005898378027504805</v>
      </c>
      <c r="C685" t="n">
        <v>41.51515151515153</v>
      </c>
      <c r="D685" t="n">
        <v>3.66845</v>
      </c>
      <c r="E685" t="n">
        <v>2.38365</v>
      </c>
    </row>
    <row r="686">
      <c r="A686" t="inlineStr">
        <is>
          <t>600258</t>
        </is>
      </c>
      <c r="B686" t="n">
        <v>0.00256061721918775</v>
      </c>
      <c r="C686" t="n">
        <v>41.44692359702504</v>
      </c>
      <c r="D686" t="n">
        <v>18.20745</v>
      </c>
      <c r="E686" t="n">
        <v>1.5974</v>
      </c>
    </row>
    <row r="687">
      <c r="A687" t="inlineStr">
        <is>
          <t>688099</t>
        </is>
      </c>
      <c r="B687" t="n">
        <v>0.007647547679191152</v>
      </c>
      <c r="C687" t="n">
        <v>41.35188866799204</v>
      </c>
      <c r="D687" t="n">
        <v>61.8362</v>
      </c>
      <c r="E687" t="n">
        <v>3.4938</v>
      </c>
    </row>
    <row r="688">
      <c r="A688" t="inlineStr">
        <is>
          <t>600030</t>
        </is>
      </c>
      <c r="B688" t="n">
        <v>0.002299149103130927</v>
      </c>
      <c r="C688" t="n">
        <v>41.35039717563991</v>
      </c>
      <c r="D688" t="n">
        <v>27.7298</v>
      </c>
      <c r="E688" t="n">
        <v>1.5527</v>
      </c>
    </row>
    <row r="689">
      <c r="A689" t="inlineStr">
        <is>
          <t>603866</t>
        </is>
      </c>
      <c r="B689" t="n">
        <v>0.003193156241424723</v>
      </c>
      <c r="C689" t="n">
        <v>41.29496402877697</v>
      </c>
      <c r="D689" t="n">
        <v>56.30285</v>
      </c>
      <c r="E689" t="n">
        <v>0.57215</v>
      </c>
    </row>
    <row r="690">
      <c r="A690" t="inlineStr">
        <is>
          <t>600019</t>
        </is>
      </c>
      <c r="B690" t="n">
        <v>0.000393221544165273</v>
      </c>
      <c r="C690" t="n">
        <v>41.1111111111111</v>
      </c>
      <c r="D690" t="n">
        <v>5.17205</v>
      </c>
      <c r="E690" t="n">
        <v>0.3318</v>
      </c>
    </row>
    <row r="691">
      <c r="A691" t="inlineStr">
        <is>
          <t>600290</t>
        </is>
      </c>
      <c r="B691" t="n">
        <v>0.0006011913225420768</v>
      </c>
      <c r="C691" t="n">
        <v>41.01123595505616</v>
      </c>
      <c r="D691" t="n">
        <v>1.63095</v>
      </c>
      <c r="E691" t="n">
        <v>2.07485</v>
      </c>
    </row>
    <row r="692">
      <c r="A692" t="inlineStr">
        <is>
          <t>600391</t>
        </is>
      </c>
      <c r="B692" t="n">
        <v>0.002905831374853114</v>
      </c>
      <c r="C692" t="n">
        <v>40.64449064449065</v>
      </c>
      <c r="D692" t="n">
        <v>22.126</v>
      </c>
      <c r="E692" t="n">
        <v>4.4077</v>
      </c>
    </row>
    <row r="693">
      <c r="A693" t="inlineStr">
        <is>
          <t>600529</t>
        </is>
      </c>
      <c r="B693" t="n">
        <v>0.007315119192141884</v>
      </c>
      <c r="C693" t="n">
        <v>40.41401273885352</v>
      </c>
      <c r="D693" t="n">
        <v>47.28615</v>
      </c>
      <c r="E693" t="n">
        <v>3.2212</v>
      </c>
    </row>
    <row r="694">
      <c r="A694" t="inlineStr">
        <is>
          <t>603712</t>
        </is>
      </c>
      <c r="B694" t="n">
        <v>0.008297482721177635</v>
      </c>
      <c r="C694" t="n">
        <v>40.34736138944557</v>
      </c>
      <c r="D694" t="n">
        <v>39.0478</v>
      </c>
      <c r="E694" t="n">
        <v>2.1608</v>
      </c>
    </row>
    <row r="695">
      <c r="A695" t="inlineStr">
        <is>
          <t>600255</t>
        </is>
      </c>
      <c r="B695" t="n">
        <v>0.0003615737310114857</v>
      </c>
      <c r="C695" t="n">
        <v>40.3225806451613</v>
      </c>
      <c r="D695" t="n">
        <v>1.3495</v>
      </c>
      <c r="E695" t="n">
        <v>1.78745</v>
      </c>
    </row>
    <row r="696">
      <c r="A696" t="inlineStr">
        <is>
          <t>600406</t>
        </is>
      </c>
      <c r="B696" t="n">
        <v>0.001027776790819244</v>
      </c>
      <c r="C696" t="n">
        <v>40.11241696474195</v>
      </c>
      <c r="D696" t="n">
        <v>21.42525</v>
      </c>
      <c r="E696" t="n">
        <v>0.69625</v>
      </c>
    </row>
    <row r="697">
      <c r="A697" t="inlineStr">
        <is>
          <t>600246</t>
        </is>
      </c>
      <c r="B697" t="n">
        <v>0.0005510935813293464</v>
      </c>
      <c r="C697" t="n">
        <v>40.03759398496241</v>
      </c>
      <c r="D697" t="n">
        <v>7.8926</v>
      </c>
      <c r="E697" t="n">
        <v>0.9173</v>
      </c>
    </row>
    <row r="698">
      <c r="A698" t="inlineStr">
        <is>
          <t>600107</t>
        </is>
      </c>
      <c r="B698" t="n">
        <v>0.001171196932383961</v>
      </c>
      <c r="C698" t="n">
        <v>39.84962406015038</v>
      </c>
      <c r="D698" t="n">
        <v>9.339500000000001</v>
      </c>
      <c r="E698" t="n">
        <v>4.43525</v>
      </c>
    </row>
    <row r="699">
      <c r="A699" t="inlineStr">
        <is>
          <t>603181</t>
        </is>
      </c>
      <c r="B699" t="n">
        <v>0.003130967165990905</v>
      </c>
      <c r="C699" t="n">
        <v>39.65635738831615</v>
      </c>
      <c r="D699" t="n">
        <v>20.28575</v>
      </c>
      <c r="E699" t="n">
        <v>1.7577</v>
      </c>
    </row>
    <row r="700">
      <c r="A700" t="inlineStr">
        <is>
          <t>688686</t>
        </is>
      </c>
      <c r="B700" t="n">
        <v>0.02422365482892227</v>
      </c>
      <c r="C700" t="n">
        <v>39.62177121771215</v>
      </c>
      <c r="D700" t="n">
        <v>287.77125</v>
      </c>
      <c r="E700" t="n">
        <v>26.4375</v>
      </c>
    </row>
    <row r="701">
      <c r="A701" t="inlineStr">
        <is>
          <t>600791</t>
        </is>
      </c>
      <c r="B701" t="n">
        <v>0.0004774320178077247</v>
      </c>
      <c r="C701" t="n">
        <v>39.47368421052631</v>
      </c>
      <c r="D701" t="n">
        <v>4.1555</v>
      </c>
      <c r="E701" t="n">
        <v>2.00715</v>
      </c>
    </row>
    <row r="702">
      <c r="A702" t="inlineStr">
        <is>
          <t>600207</t>
        </is>
      </c>
      <c r="B702" t="n">
        <v>0.0005301644686337422</v>
      </c>
      <c r="C702" t="n">
        <v>39.34426229508199</v>
      </c>
      <c r="D702" t="n">
        <v>5.080299999999999</v>
      </c>
      <c r="E702" t="n">
        <v>1.3895</v>
      </c>
    </row>
    <row r="703">
      <c r="A703" t="inlineStr">
        <is>
          <t>600726</t>
        </is>
      </c>
      <c r="B703" t="n">
        <v>0.0001827851214317135</v>
      </c>
      <c r="C703" t="n">
        <v>38.85350318471339</v>
      </c>
      <c r="D703" t="n">
        <v>2.15965</v>
      </c>
      <c r="E703" t="n">
        <v>1.4608</v>
      </c>
    </row>
    <row r="704">
      <c r="A704" t="inlineStr">
        <is>
          <t>600452</t>
        </is>
      </c>
      <c r="B704" t="n">
        <v>0.001763167138604516</v>
      </c>
      <c r="C704" t="n">
        <v>38.83817427385892</v>
      </c>
      <c r="D704" t="n">
        <v>16.5276</v>
      </c>
      <c r="E704" t="n">
        <v>1.0577</v>
      </c>
    </row>
    <row r="705">
      <c r="A705" t="inlineStr">
        <is>
          <t>600793</t>
        </is>
      </c>
      <c r="B705" t="n">
        <v>0.0004210955135249771</v>
      </c>
      <c r="C705" t="n">
        <v>38.07531380753137</v>
      </c>
      <c r="D705" t="n">
        <v>10.3734</v>
      </c>
      <c r="E705" t="n">
        <v>1.22785</v>
      </c>
    </row>
    <row r="706">
      <c r="A706" t="inlineStr">
        <is>
          <t>600549</t>
        </is>
      </c>
      <c r="B706" t="n">
        <v>0.001246893960018246</v>
      </c>
      <c r="C706" t="n">
        <v>38.07420494699647</v>
      </c>
      <c r="D706" t="n">
        <v>13.8113</v>
      </c>
      <c r="E706" t="n">
        <v>1.5783</v>
      </c>
    </row>
    <row r="707">
      <c r="A707" t="inlineStr">
        <is>
          <t>600396</t>
        </is>
      </c>
      <c r="B707" t="n">
        <v>0.0001257741282689913</v>
      </c>
      <c r="C707" t="n">
        <v>37.98882681564246</v>
      </c>
      <c r="D707" t="n">
        <v>2.5696</v>
      </c>
      <c r="E707" t="n">
        <v>1.76525</v>
      </c>
    </row>
    <row r="708">
      <c r="A708" t="inlineStr">
        <is>
          <t>600580</t>
        </is>
      </c>
      <c r="B708" t="n">
        <v>0.0007741613904339042</v>
      </c>
      <c r="C708" t="n">
        <v>37.69161406672679</v>
      </c>
      <c r="D708" t="n">
        <v>12.52235</v>
      </c>
      <c r="E708" t="n">
        <v>2.3502</v>
      </c>
    </row>
    <row r="709">
      <c r="A709" t="inlineStr">
        <is>
          <t>603100</t>
        </is>
      </c>
      <c r="B709" t="n">
        <v>0.001247184220485333</v>
      </c>
      <c r="C709" t="n">
        <v>37.5</v>
      </c>
      <c r="D709" t="n">
        <v>9.710850000000001</v>
      </c>
      <c r="E709" t="n">
        <v>0.93635</v>
      </c>
    </row>
    <row r="710">
      <c r="A710" t="inlineStr">
        <is>
          <t>600496</t>
        </is>
      </c>
      <c r="B710" t="n">
        <v>0.00128135548133284</v>
      </c>
      <c r="C710" t="n">
        <v>37.1967654986523</v>
      </c>
      <c r="D710" t="n">
        <v>4.73425</v>
      </c>
      <c r="E710" t="n">
        <v>3.2111</v>
      </c>
    </row>
    <row r="711">
      <c r="A711" t="inlineStr">
        <is>
          <t>600858</t>
        </is>
      </c>
      <c r="B711" t="n">
        <v>0.001263923789218741</v>
      </c>
      <c r="C711" t="n">
        <v>37.0967741935484</v>
      </c>
      <c r="D711" t="n">
        <v>6.33785</v>
      </c>
      <c r="E711" t="n">
        <v>1.0032</v>
      </c>
    </row>
    <row r="712">
      <c r="A712" t="inlineStr">
        <is>
          <t>603515</t>
        </is>
      </c>
      <c r="B712" t="n">
        <v>0.001760428125996211</v>
      </c>
      <c r="C712" t="n">
        <v>37.06352545225074</v>
      </c>
      <c r="D712" t="n">
        <v>27.9183</v>
      </c>
      <c r="E712" t="n">
        <v>0.30585</v>
      </c>
    </row>
    <row r="713">
      <c r="A713" t="inlineStr">
        <is>
          <t>603868</t>
        </is>
      </c>
      <c r="B713" t="n">
        <v>0.00713348401562274</v>
      </c>
      <c r="C713" t="n">
        <v>37.01527614571094</v>
      </c>
      <c r="D713" t="n">
        <v>48.39100000000001</v>
      </c>
      <c r="E713" t="n">
        <v>0.2564</v>
      </c>
    </row>
    <row r="714">
      <c r="A714" t="inlineStr">
        <is>
          <t>600895</t>
        </is>
      </c>
      <c r="B714" t="n">
        <v>0.002883341726220461</v>
      </c>
      <c r="C714" t="n">
        <v>36.56597774244832</v>
      </c>
      <c r="D714" t="n">
        <v>18.0649</v>
      </c>
      <c r="E714" t="n">
        <v>1.87695</v>
      </c>
    </row>
    <row r="715">
      <c r="A715" t="inlineStr">
        <is>
          <t>603348</t>
        </is>
      </c>
      <c r="B715" t="n">
        <v>0.005481551861437062</v>
      </c>
      <c r="C715" t="n">
        <v>36.56267104542967</v>
      </c>
      <c r="D715" t="n">
        <v>22.82645</v>
      </c>
      <c r="E715" t="n">
        <v>7.465799999999999</v>
      </c>
    </row>
    <row r="716">
      <c r="A716" t="inlineStr">
        <is>
          <t>603758</t>
        </is>
      </c>
      <c r="B716" t="n">
        <v>0.001826999831905299</v>
      </c>
      <c r="C716" t="n">
        <v>36.34969325153376</v>
      </c>
      <c r="D716" t="n">
        <v>8.105550000000001</v>
      </c>
      <c r="E716" t="n">
        <v>1.40665</v>
      </c>
    </row>
    <row r="717">
      <c r="A717" t="inlineStr">
        <is>
          <t>600527</t>
        </is>
      </c>
      <c r="B717" t="n">
        <v>0.0002477287790493576</v>
      </c>
      <c r="C717" t="n">
        <v>36.22448979591837</v>
      </c>
      <c r="D717" t="n">
        <v>2.8486</v>
      </c>
      <c r="E717" t="n">
        <v>5.0026</v>
      </c>
    </row>
    <row r="718">
      <c r="A718" t="inlineStr">
        <is>
          <t>600971</t>
        </is>
      </c>
      <c r="B718" t="n">
        <v>0.0003262613122171946</v>
      </c>
      <c r="C718" t="n">
        <v>36.0655737704918</v>
      </c>
      <c r="D718" t="n">
        <v>5.138249999999999</v>
      </c>
      <c r="E718" t="n">
        <v>1.67435</v>
      </c>
    </row>
    <row r="719">
      <c r="A719" t="inlineStr">
        <is>
          <t>600428</t>
        </is>
      </c>
      <c r="B719" t="n">
        <v>0.0003254714481498401</v>
      </c>
      <c r="C719" t="n">
        <v>35.99999999999999</v>
      </c>
      <c r="D719" t="n">
        <v>3.5024</v>
      </c>
      <c r="E719" t="n">
        <v>1.11655</v>
      </c>
    </row>
    <row r="720">
      <c r="A720" t="inlineStr">
        <is>
          <t>600072</t>
        </is>
      </c>
      <c r="B720" t="n">
        <v>0.0008790396775213403</v>
      </c>
      <c r="C720" t="n">
        <v>35.91874422899355</v>
      </c>
      <c r="D720" t="n">
        <v>12.652</v>
      </c>
      <c r="E720" t="n">
        <v>3.06485</v>
      </c>
    </row>
    <row r="721">
      <c r="A721" t="inlineStr">
        <is>
          <t>600739</t>
        </is>
      </c>
      <c r="B721" t="n">
        <v>0.003350091093303196</v>
      </c>
      <c r="C721" t="n">
        <v>35.84499461786868</v>
      </c>
      <c r="D721" t="n">
        <v>22.60855</v>
      </c>
      <c r="E721" t="n">
        <v>1.71545</v>
      </c>
    </row>
    <row r="722">
      <c r="A722" t="inlineStr">
        <is>
          <t>603728</t>
        </is>
      </c>
      <c r="B722" t="n">
        <v>0.003408567237351104</v>
      </c>
      <c r="C722" t="n">
        <v>35.61983471074382</v>
      </c>
      <c r="D722" t="n">
        <v>15.6654</v>
      </c>
      <c r="E722" t="n">
        <v>1.36555</v>
      </c>
    </row>
    <row r="723">
      <c r="A723" t="inlineStr">
        <is>
          <t>600845</t>
        </is>
      </c>
      <c r="B723" t="n">
        <v>0.006840266903125875</v>
      </c>
      <c r="C723" t="n">
        <v>35.51604509973983</v>
      </c>
      <c r="D723" t="n">
        <v>61.13809999999999</v>
      </c>
      <c r="E723" t="n">
        <v>0.80025</v>
      </c>
    </row>
    <row r="724">
      <c r="A724" t="inlineStr">
        <is>
          <t>688011</t>
        </is>
      </c>
      <c r="B724" t="n">
        <v>0.005110741494829981</v>
      </c>
      <c r="C724" t="n">
        <v>35.3968661700488</v>
      </c>
      <c r="D724" t="n">
        <v>46.92440000000001</v>
      </c>
      <c r="E724" t="n">
        <v>5.47205</v>
      </c>
    </row>
    <row r="725">
      <c r="A725" t="inlineStr">
        <is>
          <t>600051</t>
        </is>
      </c>
      <c r="B725" t="n">
        <v>0.001598263643947253</v>
      </c>
      <c r="C725" t="n">
        <v>35.36379018612521</v>
      </c>
      <c r="D725" t="n">
        <v>9.350299999999999</v>
      </c>
      <c r="E725" t="n">
        <v>3.5673</v>
      </c>
    </row>
    <row r="726">
      <c r="A726" t="inlineStr">
        <is>
          <t>688196</t>
        </is>
      </c>
      <c r="B726" t="n">
        <v>0.01094556153290082</v>
      </c>
      <c r="C726" t="n">
        <v>34.9494425719471</v>
      </c>
      <c r="D726" t="n">
        <v>50.45695000000001</v>
      </c>
      <c r="E726" t="n">
        <v>6.35515</v>
      </c>
    </row>
    <row r="727">
      <c r="A727" t="inlineStr">
        <is>
          <t>600773</t>
        </is>
      </c>
      <c r="B727" t="n">
        <v>0.0002798445626950467</v>
      </c>
      <c r="C727" t="n">
        <v>34.80565371024736</v>
      </c>
      <c r="D727" t="n">
        <v>6.248500000000002</v>
      </c>
      <c r="E727" t="n">
        <v>1.5481</v>
      </c>
    </row>
    <row r="728">
      <c r="A728" t="inlineStr">
        <is>
          <t>603669</t>
        </is>
      </c>
      <c r="B728" t="n">
        <v>0.0003754052149231472</v>
      </c>
      <c r="C728" t="n">
        <v>34.80392156862744</v>
      </c>
      <c r="D728" t="n">
        <v>8.3146</v>
      </c>
      <c r="E728" t="n">
        <v>1.3025</v>
      </c>
    </row>
    <row r="729">
      <c r="A729" t="inlineStr">
        <is>
          <t>600834</t>
        </is>
      </c>
      <c r="B729" t="n">
        <v>0.003160375655292032</v>
      </c>
      <c r="C729" t="n">
        <v>34.63949843260188</v>
      </c>
      <c r="D729" t="n">
        <v>10.2626</v>
      </c>
      <c r="E729" t="n">
        <v>3.03855</v>
      </c>
    </row>
    <row r="730">
      <c r="A730" t="inlineStr">
        <is>
          <t>600764</t>
        </is>
      </c>
      <c r="B730" t="n">
        <v>0.00419918251176411</v>
      </c>
      <c r="C730" t="n">
        <v>34.5054945054945</v>
      </c>
      <c r="D730" t="n">
        <v>32.5779</v>
      </c>
      <c r="E730" t="n">
        <v>1.6209</v>
      </c>
    </row>
    <row r="731">
      <c r="A731" t="inlineStr">
        <is>
          <t>601702</t>
        </is>
      </c>
      <c r="B731" t="n">
        <v>0.0007735771841738211</v>
      </c>
      <c r="C731" t="n">
        <v>34.46327683615819</v>
      </c>
      <c r="D731" t="n">
        <v>7.61105882352941</v>
      </c>
      <c r="E731" t="n">
        <v>21.47023529411765</v>
      </c>
    </row>
    <row r="732">
      <c r="A732" t="inlineStr">
        <is>
          <t>600588</t>
        </is>
      </c>
      <c r="B732" t="n">
        <v>0.003121010547899286</v>
      </c>
      <c r="C732" t="n">
        <v>34.31635388739947</v>
      </c>
      <c r="D732" t="n">
        <v>41.16815</v>
      </c>
      <c r="E732" t="n">
        <v>0.66325</v>
      </c>
    </row>
    <row r="733">
      <c r="A733" t="inlineStr">
        <is>
          <t>600699</t>
        </is>
      </c>
      <c r="B733" t="n">
        <v>0.00104475923233941</v>
      </c>
      <c r="C733" t="n">
        <v>34.29517502365185</v>
      </c>
      <c r="D733" t="n">
        <v>22.9763</v>
      </c>
      <c r="E733" t="n">
        <v>2.28585</v>
      </c>
    </row>
    <row r="734">
      <c r="A734" t="inlineStr">
        <is>
          <t>603896</t>
        </is>
      </c>
      <c r="B734" t="n">
        <v>0.006922000498671583</v>
      </c>
      <c r="C734" t="n">
        <v>34.072959759308</v>
      </c>
      <c r="D734" t="n">
        <v>36.3967</v>
      </c>
      <c r="E734" t="n">
        <v>1.54015</v>
      </c>
    </row>
    <row r="735">
      <c r="A735" t="inlineStr">
        <is>
          <t>600308</t>
        </is>
      </c>
      <c r="B735" t="n">
        <v>0.0002771761196788304</v>
      </c>
      <c r="C735" t="n">
        <v>34.06862745098038</v>
      </c>
      <c r="D735" t="n">
        <v>4.8697</v>
      </c>
      <c r="E735" t="n">
        <v>1.25055</v>
      </c>
    </row>
    <row r="736">
      <c r="A736" t="inlineStr">
        <is>
          <t>600433</t>
        </is>
      </c>
      <c r="B736" t="n">
        <v>0.0003173193143848681</v>
      </c>
      <c r="C736" t="n">
        <v>33.80681818181819</v>
      </c>
      <c r="D736" t="n">
        <v>3.48665</v>
      </c>
      <c r="E736" t="n">
        <v>1.5326</v>
      </c>
    </row>
    <row r="737">
      <c r="A737" t="inlineStr">
        <is>
          <t>601519</t>
        </is>
      </c>
      <c r="B737" t="n">
        <v>0.001168085020139222</v>
      </c>
      <c r="C737" t="n">
        <v>33.6774193548387</v>
      </c>
      <c r="D737" t="n">
        <v>9.27295</v>
      </c>
      <c r="E737" t="n">
        <v>2.39675</v>
      </c>
    </row>
    <row r="738">
      <c r="A738" t="inlineStr">
        <is>
          <t>601088</t>
        </is>
      </c>
      <c r="B738" t="n">
        <v>0.0006158523437861874</v>
      </c>
      <c r="C738" t="n">
        <v>33.67571533382243</v>
      </c>
      <c r="D738" t="n">
        <v>16.19175</v>
      </c>
      <c r="E738" t="n">
        <v>0.18945</v>
      </c>
    </row>
    <row r="739">
      <c r="A739" t="inlineStr">
        <is>
          <t>600193</t>
        </is>
      </c>
      <c r="B739" t="n">
        <v>0.0003442187596014572</v>
      </c>
      <c r="C739" t="n">
        <v>33.42857142857143</v>
      </c>
      <c r="D739" t="n">
        <v>4.5566</v>
      </c>
      <c r="E739" t="n">
        <v>0.39505</v>
      </c>
    </row>
    <row r="740">
      <c r="A740" t="inlineStr">
        <is>
          <t>600343</t>
        </is>
      </c>
      <c r="B740" t="n">
        <v>0.0005062515078753708</v>
      </c>
      <c r="C740" t="n">
        <v>33.33333333333333</v>
      </c>
      <c r="D740" t="n">
        <v>9.151950000000001</v>
      </c>
      <c r="E740" t="n">
        <v>1.9026</v>
      </c>
    </row>
    <row r="741">
      <c r="A741" t="inlineStr">
        <is>
          <t>600089</t>
        </is>
      </c>
      <c r="B741" t="n">
        <v>0.0005465368864071751</v>
      </c>
      <c r="C741" t="n">
        <v>33.24607329842932</v>
      </c>
      <c r="D741" t="n">
        <v>8.117149999999999</v>
      </c>
      <c r="E741" t="n">
        <v>2.2534</v>
      </c>
    </row>
    <row r="742">
      <c r="A742" t="inlineStr">
        <is>
          <t>600501</t>
        </is>
      </c>
      <c r="B742" t="n">
        <v>0.0006576172574524667</v>
      </c>
      <c r="C742" t="n">
        <v>33.2129963898917</v>
      </c>
      <c r="D742" t="n">
        <v>10.0403</v>
      </c>
      <c r="E742" t="n">
        <v>2.6771</v>
      </c>
    </row>
    <row r="743">
      <c r="A743" t="inlineStr">
        <is>
          <t>601901</t>
        </is>
      </c>
      <c r="B743" t="n">
        <v>0.0005161915624943193</v>
      </c>
      <c r="C743" t="n">
        <v>33.19615912208506</v>
      </c>
      <c r="D743" t="n">
        <v>8.25155</v>
      </c>
      <c r="E743" t="n">
        <v>0.66305</v>
      </c>
    </row>
    <row r="744">
      <c r="A744" t="inlineStr">
        <is>
          <t>600531</t>
        </is>
      </c>
      <c r="B744" t="n">
        <v>0.0007666156174955357</v>
      </c>
      <c r="C744" t="n">
        <v>32.55813953488371</v>
      </c>
      <c r="D744" t="n">
        <v>4.872100000000001</v>
      </c>
      <c r="E744" t="n">
        <v>3.94965</v>
      </c>
    </row>
    <row r="745">
      <c r="A745" t="inlineStr">
        <is>
          <t>603757</t>
        </is>
      </c>
      <c r="B745" t="n">
        <v>0.004302909327546175</v>
      </c>
      <c r="C745" t="n">
        <v>32.46376811594202</v>
      </c>
      <c r="D745" t="n">
        <v>18.54105</v>
      </c>
      <c r="E745" t="n">
        <v>2.3183</v>
      </c>
    </row>
    <row r="746">
      <c r="A746" t="inlineStr">
        <is>
          <t>600356</t>
        </is>
      </c>
      <c r="B746" t="n">
        <v>0.0006191628752307244</v>
      </c>
      <c r="C746" t="n">
        <v>32.42424242424244</v>
      </c>
      <c r="D746" t="n">
        <v>7.72025</v>
      </c>
      <c r="E746" t="n">
        <v>0.8166000000000001</v>
      </c>
    </row>
    <row r="747">
      <c r="A747" t="inlineStr">
        <is>
          <t>603377</t>
        </is>
      </c>
      <c r="B747" t="n">
        <v>0.001961948181387752</v>
      </c>
      <c r="C747" t="n">
        <v>32.30663928815878</v>
      </c>
      <c r="D747" t="n">
        <v>18.7973</v>
      </c>
      <c r="E747" t="n">
        <v>0.64625</v>
      </c>
    </row>
    <row r="748">
      <c r="A748" t="inlineStr">
        <is>
          <t>601881</t>
        </is>
      </c>
      <c r="B748" t="n">
        <v>0.001176239919261238</v>
      </c>
      <c r="C748" t="n">
        <v>32.20164609053497</v>
      </c>
      <c r="D748" t="n">
        <v>11.84685</v>
      </c>
      <c r="E748" t="n">
        <v>0.69365</v>
      </c>
    </row>
    <row r="749">
      <c r="A749" t="inlineStr">
        <is>
          <t>600731</t>
        </is>
      </c>
      <c r="B749" t="n">
        <v>0.002177127098237509</v>
      </c>
      <c r="C749" t="n">
        <v>32.03883495145632</v>
      </c>
      <c r="D749" t="n">
        <v>8.93905</v>
      </c>
      <c r="E749" t="n">
        <v>3.3822</v>
      </c>
    </row>
    <row r="750">
      <c r="A750" t="inlineStr">
        <is>
          <t>603890</t>
        </is>
      </c>
      <c r="B750" t="n">
        <v>0.00193483945231897</v>
      </c>
      <c r="C750" t="n">
        <v>31.5270935960591</v>
      </c>
      <c r="D750" t="n">
        <v>14.07845</v>
      </c>
      <c r="E750" t="n">
        <v>6.1577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0.09762072502235211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300274</t>
        </is>
      </c>
      <c r="B3" t="n">
        <v>0.06862110109265605</v>
      </c>
      <c r="C3" t="n">
        <v>632.7993254637437</v>
      </c>
      <c r="D3" t="n">
        <v>27.35078048780488</v>
      </c>
      <c r="E3" t="n">
        <v>3.637804878048781</v>
      </c>
    </row>
    <row r="4">
      <c r="A4" t="inlineStr">
        <is>
          <t>000799</t>
        </is>
      </c>
      <c r="B4" t="n">
        <v>0.09064036058247024</v>
      </c>
      <c r="C4" t="n">
        <v>588.1134480560867</v>
      </c>
      <c r="D4" t="n">
        <v>78.03756097560976</v>
      </c>
      <c r="E4" t="n">
        <v>4.78380487804878</v>
      </c>
    </row>
    <row r="5">
      <c r="A5" t="inlineStr">
        <is>
          <t>002985</t>
        </is>
      </c>
      <c r="B5" t="n">
        <v>0.05551389313093751</v>
      </c>
      <c r="C5" t="n">
        <v>522.6463104325699</v>
      </c>
      <c r="D5" t="n">
        <v>149.5501734104047</v>
      </c>
      <c r="E5" t="n">
        <v>8.389364161849711</v>
      </c>
    </row>
    <row r="6">
      <c r="A6" t="inlineStr">
        <is>
          <t>300186</t>
        </is>
      </c>
      <c r="B6" t="n">
        <v>0.0513907173405727</v>
      </c>
      <c r="C6" t="n">
        <v>472.2152690863579</v>
      </c>
      <c r="D6" t="n">
        <v>23.06629268292683</v>
      </c>
      <c r="E6" t="n">
        <v>2.076</v>
      </c>
    </row>
    <row r="7">
      <c r="A7" t="inlineStr">
        <is>
          <t>300850</t>
        </is>
      </c>
      <c r="B7" t="n">
        <v>0.08067020182873359</v>
      </c>
      <c r="C7" t="n">
        <v>442.5644648534087</v>
      </c>
      <c r="D7" t="n">
        <v>90.95416</v>
      </c>
      <c r="E7" t="n">
        <v>15.44768</v>
      </c>
    </row>
    <row r="8">
      <c r="A8" t="inlineStr">
        <is>
          <t>601633</t>
        </is>
      </c>
      <c r="B8" t="n">
        <v>0.02556753908072066</v>
      </c>
      <c r="C8" t="n">
        <v>440.6873614190688</v>
      </c>
      <c r="D8" t="n">
        <v>16.59536585365854</v>
      </c>
      <c r="E8" t="n">
        <v>0.466829268292683</v>
      </c>
    </row>
    <row r="9">
      <c r="A9" t="inlineStr">
        <is>
          <t>300841</t>
        </is>
      </c>
      <c r="B9" t="n">
        <v>0.1924539043076583</v>
      </c>
      <c r="C9" t="n">
        <v>412.1879009177934</v>
      </c>
      <c r="D9" t="n">
        <v>505.4145070422535</v>
      </c>
      <c r="E9" t="n">
        <v>7.626971830985914</v>
      </c>
    </row>
    <row r="10">
      <c r="A10" t="inlineStr">
        <is>
          <t>300677</t>
        </is>
      </c>
      <c r="B10" t="n">
        <v>0.0780558416992736</v>
      </c>
      <c r="C10" t="n">
        <v>396.2451445835131</v>
      </c>
      <c r="D10" t="n">
        <v>116.498</v>
      </c>
      <c r="E10" t="n">
        <v>4.32590243902439</v>
      </c>
    </row>
    <row r="11">
      <c r="A11" t="inlineStr">
        <is>
          <t>600189</t>
        </is>
      </c>
      <c r="B11" t="n">
        <v>0.008312185403646394</v>
      </c>
      <c r="C11" t="n">
        <v>371.6577540106952</v>
      </c>
      <c r="D11" t="n">
        <v>5.768926829268294</v>
      </c>
      <c r="E11" t="n">
        <v>4.141317073170732</v>
      </c>
    </row>
    <row r="12">
      <c r="A12" t="inlineStr">
        <is>
          <t>600399</t>
        </is>
      </c>
      <c r="B12" t="n">
        <v>0.008682084935235923</v>
      </c>
      <c r="C12" t="n">
        <v>354.9333333333333</v>
      </c>
      <c r="D12" t="n">
        <v>7.171024390243902</v>
      </c>
      <c r="E12" t="n">
        <v>0.9394634146341464</v>
      </c>
    </row>
    <row r="13">
      <c r="A13" t="inlineStr">
        <is>
          <t>603486</t>
        </is>
      </c>
      <c r="B13" t="n">
        <v>0.05119195928746628</v>
      </c>
      <c r="C13" t="n">
        <v>353.8086802480071</v>
      </c>
      <c r="D13" t="n">
        <v>43.14424390243903</v>
      </c>
      <c r="E13" t="n">
        <v>2.486536585365854</v>
      </c>
    </row>
    <row r="14">
      <c r="A14" t="inlineStr">
        <is>
          <t>002709</t>
        </is>
      </c>
      <c r="B14" t="n">
        <v>0.06458459948550406</v>
      </c>
      <c r="C14" t="n">
        <v>349.3185689948892</v>
      </c>
      <c r="D14" t="n">
        <v>48.87263414634146</v>
      </c>
      <c r="E14" t="n">
        <v>2.373414634146341</v>
      </c>
    </row>
    <row r="15">
      <c r="A15" t="inlineStr">
        <is>
          <t>600809</t>
        </is>
      </c>
      <c r="B15" t="n">
        <v>0.1593669753799159</v>
      </c>
      <c r="C15" t="n">
        <v>343.9545758183033</v>
      </c>
      <c r="D15" t="n">
        <v>186.1681951219512</v>
      </c>
      <c r="E15" t="n">
        <v>0.5853170731707318</v>
      </c>
    </row>
    <row r="16">
      <c r="A16" t="inlineStr">
        <is>
          <t>600472</t>
        </is>
      </c>
      <c r="B16" t="n">
        <v>0.05422830985608716</v>
      </c>
      <c r="C16" t="n">
        <v>343.6643835616438</v>
      </c>
      <c r="D16" t="n">
        <v>35.71448780487805</v>
      </c>
      <c r="E16" t="n">
        <v>0</v>
      </c>
    </row>
    <row r="17">
      <c r="A17" t="inlineStr">
        <is>
          <t>002594</t>
        </is>
      </c>
      <c r="B17" t="n">
        <v>0.1177026556612976</v>
      </c>
      <c r="C17" t="n">
        <v>325.7815307222422</v>
      </c>
      <c r="D17" t="n">
        <v>105.9228292682927</v>
      </c>
      <c r="E17" t="n">
        <v>2.743804878048781</v>
      </c>
    </row>
    <row r="18">
      <c r="A18" t="inlineStr">
        <is>
          <t>603185</t>
        </is>
      </c>
      <c r="B18" t="n">
        <v>0.07880623454928345</v>
      </c>
      <c r="C18" t="n">
        <v>321.5159574468086</v>
      </c>
      <c r="D18" t="n">
        <v>64.97839024390244</v>
      </c>
      <c r="E18" t="n">
        <v>8.199414634146342</v>
      </c>
    </row>
    <row r="19">
      <c r="A19" t="inlineStr">
        <is>
          <t>000995</t>
        </is>
      </c>
      <c r="B19" t="n">
        <v>0.03223244226323288</v>
      </c>
      <c r="C19" t="n">
        <v>310.7511045655376</v>
      </c>
      <c r="D19" t="n">
        <v>7.800585365853658</v>
      </c>
      <c r="E19" t="n">
        <v>3.04</v>
      </c>
    </row>
    <row r="20">
      <c r="A20" t="inlineStr">
        <is>
          <t>603976</t>
        </is>
      </c>
      <c r="B20" t="n">
        <v>0.05964521370711326</v>
      </c>
      <c r="C20" t="n">
        <v>308.8832487309644</v>
      </c>
      <c r="D20" t="n">
        <v>51.65951219512196</v>
      </c>
      <c r="E20" t="n">
        <v>15.22960975609756</v>
      </c>
    </row>
    <row r="21">
      <c r="A21" t="inlineStr">
        <is>
          <t>601908</t>
        </is>
      </c>
      <c r="B21" t="n">
        <v>0.004096610641701737</v>
      </c>
      <c r="C21" t="n">
        <v>306.158357771261</v>
      </c>
      <c r="D21" t="n">
        <v>5.158926829268292</v>
      </c>
      <c r="E21" t="n">
        <v>2.383951219512195</v>
      </c>
    </row>
    <row r="22">
      <c r="A22" t="inlineStr">
        <is>
          <t>300763</t>
        </is>
      </c>
      <c r="B22" t="n">
        <v>0.07909906555511746</v>
      </c>
      <c r="C22" t="n">
        <v>298.2726045883941</v>
      </c>
      <c r="D22" t="n">
        <v>86.41141463414634</v>
      </c>
      <c r="E22" t="n">
        <v>5.891951219512196</v>
      </c>
    </row>
    <row r="23">
      <c r="A23" t="inlineStr">
        <is>
          <t>603129</t>
        </is>
      </c>
      <c r="B23" t="n">
        <v>0.1179938577863309</v>
      </c>
      <c r="C23" t="n">
        <v>296.4756653080796</v>
      </c>
      <c r="D23" t="n">
        <v>102.4205853658537</v>
      </c>
      <c r="E23" t="n">
        <v>1.949219512195122</v>
      </c>
    </row>
    <row r="24">
      <c r="A24" t="inlineStr">
        <is>
          <t>601012</t>
        </is>
      </c>
      <c r="B24" t="n">
        <v>0.04438669591985626</v>
      </c>
      <c r="C24" t="n">
        <v>295.5035971223022</v>
      </c>
      <c r="D24" t="n">
        <v>54.67956097560976</v>
      </c>
      <c r="E24" t="n">
        <v>1.538048780487805</v>
      </c>
    </row>
    <row r="25">
      <c r="A25" t="inlineStr">
        <is>
          <t>300846</t>
        </is>
      </c>
      <c r="B25" t="n">
        <v>0.009807084607417129</v>
      </c>
      <c r="C25" t="n">
        <v>292.7835051546392</v>
      </c>
      <c r="D25" t="n">
        <v>26.70263157894737</v>
      </c>
      <c r="E25" t="n">
        <v>14.17781954887218</v>
      </c>
    </row>
    <row r="26">
      <c r="A26" t="inlineStr">
        <is>
          <t>300313</t>
        </is>
      </c>
      <c r="B26" t="n">
        <v>0.02872558255091649</v>
      </c>
      <c r="C26" t="n">
        <v>289.4</v>
      </c>
      <c r="D26" t="n">
        <v>11.62912195121951</v>
      </c>
      <c r="E26" t="n">
        <v>8.212634146341461</v>
      </c>
    </row>
    <row r="27">
      <c r="A27" t="inlineStr">
        <is>
          <t>603638</t>
        </is>
      </c>
      <c r="B27" t="n">
        <v>0.02318355218518963</v>
      </c>
      <c r="C27" t="n">
        <v>289.2337536372454</v>
      </c>
      <c r="D27" t="n">
        <v>48.70058536585366</v>
      </c>
      <c r="E27" t="n">
        <v>0.4586829268292683</v>
      </c>
    </row>
    <row r="28">
      <c r="A28" t="inlineStr">
        <is>
          <t>601888</t>
        </is>
      </c>
      <c r="B28" t="n">
        <v>0.1126425182330487</v>
      </c>
      <c r="C28" t="n">
        <v>285.0609388198383</v>
      </c>
      <c r="D28" t="n">
        <v>169.7916097560976</v>
      </c>
      <c r="E28" t="n">
        <v>0.7501463414634146</v>
      </c>
    </row>
    <row r="29">
      <c r="A29" t="inlineStr">
        <is>
          <t>600532</t>
        </is>
      </c>
      <c r="B29" t="n">
        <v>0.005709540950416129</v>
      </c>
      <c r="C29" t="n">
        <v>283.8805970149253</v>
      </c>
      <c r="D29" t="n">
        <v>9.286292682926829</v>
      </c>
      <c r="E29" t="n">
        <v>2.518048780487804</v>
      </c>
    </row>
    <row r="30">
      <c r="A30" t="inlineStr">
        <is>
          <t>600316</t>
        </is>
      </c>
      <c r="B30" t="n">
        <v>0.02787000861947072</v>
      </c>
      <c r="C30" t="n">
        <v>283.0227743271221</v>
      </c>
      <c r="D30" t="n">
        <v>27.57975609756098</v>
      </c>
      <c r="E30" t="n">
        <v>3.842243902439024</v>
      </c>
    </row>
    <row r="31">
      <c r="A31" t="inlineStr">
        <is>
          <t>300722</t>
        </is>
      </c>
      <c r="B31" t="n">
        <v>0.0734673869066587</v>
      </c>
      <c r="C31" t="n">
        <v>279.7253106605625</v>
      </c>
      <c r="D31" t="n">
        <v>34.3950243902439</v>
      </c>
      <c r="E31" t="n">
        <v>19.09151219512195</v>
      </c>
    </row>
    <row r="32">
      <c r="A32" t="inlineStr">
        <is>
          <t>600559</t>
        </is>
      </c>
      <c r="B32" t="n">
        <v>0.0151861638812418</v>
      </c>
      <c r="C32" t="n">
        <v>271.7171717171717</v>
      </c>
      <c r="D32" t="n">
        <v>14.17307317073171</v>
      </c>
      <c r="E32" t="n">
        <v>6.251658536585365</v>
      </c>
    </row>
    <row r="33">
      <c r="A33" t="inlineStr">
        <is>
          <t>600121</t>
        </is>
      </c>
      <c r="B33" t="n">
        <v>0.005220459592886381</v>
      </c>
      <c r="C33" t="n">
        <v>270</v>
      </c>
      <c r="D33" t="n">
        <v>2.685951219512194</v>
      </c>
      <c r="E33" t="n">
        <v>3.384780487804878</v>
      </c>
    </row>
    <row r="34">
      <c r="A34" t="inlineStr">
        <is>
          <t>002756</t>
        </is>
      </c>
      <c r="B34" t="n">
        <v>0.0243749317372996</v>
      </c>
      <c r="C34" t="n">
        <v>268.5763888888889</v>
      </c>
      <c r="D34" t="n">
        <v>21.94726829268293</v>
      </c>
      <c r="E34" t="n">
        <v>2.937951219512195</v>
      </c>
    </row>
    <row r="35">
      <c r="A35" t="inlineStr">
        <is>
          <t>601919</t>
        </is>
      </c>
      <c r="B35" t="n">
        <v>0.006591281327316331</v>
      </c>
      <c r="C35" t="n">
        <v>265.8018867924528</v>
      </c>
      <c r="D35" t="n">
        <v>5.881268292682926</v>
      </c>
      <c r="E35" t="n">
        <v>0.9119999999999999</v>
      </c>
    </row>
    <row r="36">
      <c r="A36" t="inlineStr">
        <is>
          <t>601100</t>
        </is>
      </c>
      <c r="B36" t="n">
        <v>0.03501935904127779</v>
      </c>
      <c r="C36" t="n">
        <v>265.544113554133</v>
      </c>
      <c r="D36" t="n">
        <v>66.91595121951219</v>
      </c>
      <c r="E36" t="n">
        <v>0.4734634146341463</v>
      </c>
    </row>
    <row r="37">
      <c r="A37" t="inlineStr">
        <is>
          <t>300124</t>
        </is>
      </c>
      <c r="B37" t="n">
        <v>0.04112785951782583</v>
      </c>
      <c r="C37" t="n">
        <v>264.7940074906368</v>
      </c>
      <c r="D37" t="n">
        <v>53.95917073170732</v>
      </c>
      <c r="E37" t="n">
        <v>0.9099512195121953</v>
      </c>
    </row>
    <row r="38">
      <c r="A38" t="inlineStr">
        <is>
          <t>600702</t>
        </is>
      </c>
      <c r="B38" t="n">
        <v>0.0415552052548153</v>
      </c>
      <c r="C38" t="n">
        <v>261.8830360846122</v>
      </c>
      <c r="D38" t="n">
        <v>40.81556097560976</v>
      </c>
      <c r="E38" t="n">
        <v>3.570390243902439</v>
      </c>
    </row>
    <row r="39">
      <c r="A39" t="inlineStr">
        <is>
          <t>002568</t>
        </is>
      </c>
      <c r="B39" t="n">
        <v>0.03539375927750313</v>
      </c>
      <c r="C39" t="n">
        <v>256.1714469867869</v>
      </c>
      <c r="D39" t="n">
        <v>58.22351219512195</v>
      </c>
      <c r="E39" t="n">
        <v>1.338390243902439</v>
      </c>
    </row>
    <row r="40">
      <c r="A40" t="inlineStr">
        <is>
          <t>603267</t>
        </is>
      </c>
      <c r="B40" t="n">
        <v>0.0689633514139749</v>
      </c>
      <c r="C40" t="n">
        <v>251.2494106553513</v>
      </c>
      <c r="D40" t="n">
        <v>67.31326829268293</v>
      </c>
      <c r="E40" t="n">
        <v>3.189024390243902</v>
      </c>
    </row>
    <row r="41">
      <c r="A41" t="inlineStr">
        <is>
          <t>300151</t>
        </is>
      </c>
      <c r="B41" t="n">
        <v>0.01090081707528204</v>
      </c>
      <c r="C41" t="n">
        <v>249.3857493857494</v>
      </c>
      <c r="D41" t="n">
        <v>18.878</v>
      </c>
      <c r="E41" t="n">
        <v>3.704926829268291</v>
      </c>
    </row>
    <row r="42">
      <c r="A42" t="inlineStr">
        <is>
          <t>600199</t>
        </is>
      </c>
      <c r="B42" t="n">
        <v>0.00960791613974557</v>
      </c>
      <c r="C42" t="n">
        <v>240</v>
      </c>
      <c r="D42" t="n">
        <v>7.899609756097561</v>
      </c>
      <c r="E42" t="n">
        <v>5.511365853658536</v>
      </c>
    </row>
    <row r="43">
      <c r="A43" t="inlineStr">
        <is>
          <t>002791</t>
        </is>
      </c>
      <c r="B43" t="n">
        <v>0.04980582141494287</v>
      </c>
      <c r="C43" t="n">
        <v>236.9005152596116</v>
      </c>
      <c r="D43" t="n">
        <v>110.5690243902439</v>
      </c>
      <c r="E43" t="n">
        <v>1.110536585365854</v>
      </c>
    </row>
    <row r="44">
      <c r="A44" t="inlineStr">
        <is>
          <t>603919</t>
        </is>
      </c>
      <c r="B44" t="n">
        <v>0.03389515599505558</v>
      </c>
      <c r="C44" t="n">
        <v>236.7346938775511</v>
      </c>
      <c r="D44" t="n">
        <v>22.50829268292683</v>
      </c>
      <c r="E44" t="n">
        <v>3.241414634146341</v>
      </c>
    </row>
    <row r="45">
      <c r="A45" t="inlineStr">
        <is>
          <t>002625</t>
        </is>
      </c>
      <c r="B45" t="n">
        <v>0.01556970087196114</v>
      </c>
      <c r="C45" t="n">
        <v>236.4089775561097</v>
      </c>
      <c r="D45" t="n">
        <v>15.54668292682927</v>
      </c>
      <c r="E45" t="n">
        <v>2.966585365853658</v>
      </c>
    </row>
    <row r="46">
      <c r="A46" t="inlineStr">
        <is>
          <t>300829</t>
        </is>
      </c>
      <c r="B46" t="n">
        <v>0.02392156785600177</v>
      </c>
      <c r="C46" t="n">
        <v>236.0049321824908</v>
      </c>
      <c r="D46" t="n">
        <v>81.82123595505617</v>
      </c>
      <c r="E46" t="n">
        <v>12.39685393258427</v>
      </c>
    </row>
    <row r="47">
      <c r="A47" t="inlineStr">
        <is>
          <t>601865</t>
        </is>
      </c>
      <c r="B47" t="n">
        <v>0.02134659317688406</v>
      </c>
      <c r="C47" t="n">
        <v>233.2508250825083</v>
      </c>
      <c r="D47" t="n">
        <v>23.98117073170732</v>
      </c>
      <c r="E47" t="n">
        <v>4.603170731707317</v>
      </c>
    </row>
    <row r="48">
      <c r="A48" t="inlineStr">
        <is>
          <t>000568</t>
        </is>
      </c>
      <c r="B48" t="n">
        <v>0.09036519302342927</v>
      </c>
      <c r="C48" t="n">
        <v>232.3618854536239</v>
      </c>
      <c r="D48" t="n">
        <v>133.3463902439024</v>
      </c>
      <c r="E48" t="n">
        <v>0.927170731707317</v>
      </c>
    </row>
    <row r="49">
      <c r="A49" t="inlineStr">
        <is>
          <t>603025</t>
        </is>
      </c>
      <c r="B49" t="n">
        <v>0.01301759654984121</v>
      </c>
      <c r="C49" t="n">
        <v>231.6195372750643</v>
      </c>
      <c r="D49" t="n">
        <v>9.926243902439024</v>
      </c>
      <c r="E49" t="n">
        <v>1.180341463414634</v>
      </c>
    </row>
    <row r="50">
      <c r="A50" t="inlineStr">
        <is>
          <t>601456</t>
        </is>
      </c>
      <c r="B50" t="n">
        <v>0.002771943408257207</v>
      </c>
      <c r="C50" t="n">
        <v>227.9411764705882</v>
      </c>
      <c r="D50" t="n">
        <v>17.38069306930693</v>
      </c>
      <c r="E50" t="n">
        <v>18.29891089108911</v>
      </c>
    </row>
    <row r="51">
      <c r="A51" t="inlineStr">
        <is>
          <t>600862</t>
        </is>
      </c>
      <c r="B51" t="n">
        <v>0.007627926923821539</v>
      </c>
      <c r="C51" t="n">
        <v>226.9451269451269</v>
      </c>
      <c r="D51" t="n">
        <v>21.32673170731707</v>
      </c>
      <c r="E51" t="n">
        <v>1.530146341463414</v>
      </c>
    </row>
    <row r="52">
      <c r="A52" t="inlineStr">
        <is>
          <t>002977</t>
        </is>
      </c>
      <c r="B52" t="n">
        <v>0.02694693261825305</v>
      </c>
      <c r="C52" t="n">
        <v>225.4596229927857</v>
      </c>
      <c r="D52" t="n">
        <v>109.5497044334976</v>
      </c>
      <c r="E52" t="n">
        <v>12.91546798029557</v>
      </c>
    </row>
    <row r="53">
      <c r="A53" t="inlineStr">
        <is>
          <t>002497</t>
        </is>
      </c>
      <c r="B53" t="n">
        <v>0.008786568343572911</v>
      </c>
      <c r="C53" t="n">
        <v>225.3382533825338</v>
      </c>
      <c r="D53" t="n">
        <v>11.31331707317073</v>
      </c>
      <c r="E53" t="n">
        <v>5.879268292682926</v>
      </c>
    </row>
    <row r="54">
      <c r="A54" t="inlineStr">
        <is>
          <t>300751</t>
        </is>
      </c>
      <c r="B54" t="n">
        <v>0.312008134470302</v>
      </c>
      <c r="C54" t="n">
        <v>222.9994852142081</v>
      </c>
      <c r="D54" t="n">
        <v>343.7886829268292</v>
      </c>
      <c r="E54" t="n">
        <v>2.718341463414634</v>
      </c>
    </row>
    <row r="55">
      <c r="A55" t="inlineStr">
        <is>
          <t>300831</t>
        </is>
      </c>
      <c r="B55" t="n">
        <v>0.004016645929803415</v>
      </c>
      <c r="C55" t="n">
        <v>215.0087260034904</v>
      </c>
      <c r="D55" t="n">
        <v>22.04547058823529</v>
      </c>
      <c r="E55" t="n">
        <v>14.67747058823529</v>
      </c>
    </row>
    <row r="56">
      <c r="A56" t="inlineStr">
        <is>
          <t>600893</t>
        </is>
      </c>
      <c r="B56" t="n">
        <v>0.01886439571425063</v>
      </c>
      <c r="C56" t="n">
        <v>211.018711018711</v>
      </c>
      <c r="D56" t="n">
        <v>35.81160975609756</v>
      </c>
      <c r="E56" t="n">
        <v>1.428</v>
      </c>
    </row>
    <row r="57">
      <c r="A57" t="inlineStr">
        <is>
          <t>002541</t>
        </is>
      </c>
      <c r="B57" t="n">
        <v>0.01984748694211746</v>
      </c>
      <c r="C57" t="n">
        <v>210.6481481481482</v>
      </c>
      <c r="D57" t="n">
        <v>32.68082926829268</v>
      </c>
      <c r="E57" t="n">
        <v>2.461756097560976</v>
      </c>
    </row>
    <row r="58">
      <c r="A58" t="inlineStr">
        <is>
          <t>600882</t>
        </is>
      </c>
      <c r="B58" t="n">
        <v>0.01042990030485602</v>
      </c>
      <c r="C58" t="n">
        <v>210.2094240837696</v>
      </c>
      <c r="D58" t="n">
        <v>36.59775609756097</v>
      </c>
      <c r="E58" t="n">
        <v>1.698243902439024</v>
      </c>
    </row>
    <row r="59">
      <c r="A59" t="inlineStr">
        <is>
          <t>300750</t>
        </is>
      </c>
      <c r="B59" t="n">
        <v>0.1010479843840452</v>
      </c>
      <c r="C59" t="n">
        <v>204.1932059447983</v>
      </c>
      <c r="D59" t="n">
        <v>203.1171707317073</v>
      </c>
      <c r="E59" t="n">
        <v>1.46009756097561</v>
      </c>
    </row>
    <row r="60">
      <c r="A60" t="inlineStr">
        <is>
          <t>600760</t>
        </is>
      </c>
      <c r="B60" t="n">
        <v>0.02555211812383688</v>
      </c>
      <c r="C60" t="n">
        <v>204.1843739784243</v>
      </c>
      <c r="D60" t="n">
        <v>50.60190243902439</v>
      </c>
      <c r="E60" t="n">
        <v>4.652829268292683</v>
      </c>
    </row>
    <row r="61">
      <c r="A61" t="inlineStr">
        <is>
          <t>300791</t>
        </is>
      </c>
      <c r="B61" t="n">
        <v>0.04503569931532903</v>
      </c>
      <c r="C61" t="n">
        <v>203.7940379403794</v>
      </c>
      <c r="D61" t="n">
        <v>76.19029268292682</v>
      </c>
      <c r="E61" t="n">
        <v>5.586731707317075</v>
      </c>
    </row>
    <row r="62">
      <c r="A62" t="inlineStr">
        <is>
          <t>300855</t>
        </is>
      </c>
      <c r="B62" t="n">
        <v>0.005809284779127605</v>
      </c>
      <c r="C62" t="n">
        <v>203.1064111037674</v>
      </c>
      <c r="D62" t="n">
        <v>43.21145299145299</v>
      </c>
      <c r="E62" t="n">
        <v>13.26461538461539</v>
      </c>
    </row>
    <row r="63">
      <c r="A63" t="inlineStr">
        <is>
          <t>300832</t>
        </is>
      </c>
      <c r="B63" t="n">
        <v>0.02015640379003565</v>
      </c>
      <c r="C63" t="n">
        <v>202.9203539823008</v>
      </c>
      <c r="D63" t="n">
        <v>153.1710179640718</v>
      </c>
      <c r="E63" t="n">
        <v>6.667305389221557</v>
      </c>
    </row>
    <row r="64">
      <c r="A64" t="inlineStr">
        <is>
          <t>603906</t>
        </is>
      </c>
      <c r="B64" t="n">
        <v>0.01544027988376459</v>
      </c>
      <c r="C64" t="n">
        <v>201.7057569296375</v>
      </c>
      <c r="D64" t="n">
        <v>20.54160975609756</v>
      </c>
      <c r="E64" t="n">
        <v>2.432829268292683</v>
      </c>
    </row>
    <row r="65">
      <c r="A65" t="inlineStr">
        <is>
          <t>000301</t>
        </is>
      </c>
      <c r="B65" t="n">
        <v>0.002828395835933111</v>
      </c>
      <c r="C65" t="n">
        <v>201.4736842105263</v>
      </c>
      <c r="D65" t="n">
        <v>6.613951219512196</v>
      </c>
      <c r="E65" t="n">
        <v>1.237073170731707</v>
      </c>
    </row>
    <row r="66">
      <c r="A66" t="inlineStr">
        <is>
          <t>002651</t>
        </is>
      </c>
      <c r="B66" t="n">
        <v>0.004971434023602271</v>
      </c>
      <c r="C66" t="n">
        <v>200.8948545861298</v>
      </c>
      <c r="D66" t="n">
        <v>7.848585365853658</v>
      </c>
      <c r="E66" t="n">
        <v>2.414780487804878</v>
      </c>
    </row>
    <row r="67">
      <c r="A67" t="inlineStr">
        <is>
          <t>300087</t>
        </is>
      </c>
      <c r="B67" t="n">
        <v>0.008398811127637398</v>
      </c>
      <c r="C67" t="n">
        <v>200.4731861198738</v>
      </c>
      <c r="D67" t="n">
        <v>18.14414634146341</v>
      </c>
      <c r="E67" t="n">
        <v>4.654780487804878</v>
      </c>
    </row>
    <row r="68">
      <c r="A68" t="inlineStr">
        <is>
          <t>300825</t>
        </is>
      </c>
      <c r="B68" t="n">
        <v>0.00411152869491073</v>
      </c>
      <c r="C68" t="n">
        <v>196.2669683257919</v>
      </c>
      <c r="D68" t="n">
        <v>22.97158974358974</v>
      </c>
      <c r="E68" t="n">
        <v>14.92035897435898</v>
      </c>
    </row>
    <row r="69">
      <c r="A69" t="inlineStr">
        <is>
          <t>002493</t>
        </is>
      </c>
      <c r="B69" t="n">
        <v>0.008730601815304323</v>
      </c>
      <c r="C69" t="n">
        <v>195.9086584205519</v>
      </c>
      <c r="D69" t="n">
        <v>17.61326829268292</v>
      </c>
      <c r="E69" t="n">
        <v>0.4524390243902439</v>
      </c>
    </row>
    <row r="70">
      <c r="A70" t="inlineStr">
        <is>
          <t>688036</t>
        </is>
      </c>
      <c r="B70" t="n">
        <v>0.06522692029316964</v>
      </c>
      <c r="C70" t="n">
        <v>194.5490981963928</v>
      </c>
      <c r="D70" t="n">
        <v>91.60048780487804</v>
      </c>
      <c r="E70" t="n">
        <v>3.489365853658537</v>
      </c>
    </row>
    <row r="71">
      <c r="A71" t="inlineStr">
        <is>
          <t>002444</t>
        </is>
      </c>
      <c r="B71" t="n">
        <v>0.01365759272296935</v>
      </c>
      <c r="C71" t="n">
        <v>193.5336976320582</v>
      </c>
      <c r="D71" t="n">
        <v>18.52936585365854</v>
      </c>
      <c r="E71" t="n">
        <v>1.923317073170732</v>
      </c>
    </row>
    <row r="72">
      <c r="A72" t="inlineStr">
        <is>
          <t>688126</t>
        </is>
      </c>
      <c r="B72" t="n">
        <v>0.01219237242420324</v>
      </c>
      <c r="C72" t="n">
        <v>192.025664527956</v>
      </c>
      <c r="D72" t="n">
        <v>35.02688888888889</v>
      </c>
      <c r="E72" t="n">
        <v>14.31883333333334</v>
      </c>
    </row>
    <row r="73">
      <c r="A73" t="inlineStr">
        <is>
          <t>601899</t>
        </is>
      </c>
      <c r="B73" t="n">
        <v>0.003337363140454892</v>
      </c>
      <c r="C73" t="n">
        <v>191.4438502673797</v>
      </c>
      <c r="D73" t="n">
        <v>6.076</v>
      </c>
      <c r="E73" t="n">
        <v>1.437609756097561</v>
      </c>
    </row>
    <row r="74">
      <c r="A74" t="inlineStr">
        <is>
          <t>002163</t>
        </is>
      </c>
      <c r="B74" t="n">
        <v>0.01095344245372746</v>
      </c>
      <c r="C74" t="n">
        <v>190.0452488687783</v>
      </c>
      <c r="D74" t="n">
        <v>14.38468292682927</v>
      </c>
      <c r="E74" t="n">
        <v>4.203170731707316</v>
      </c>
    </row>
    <row r="75">
      <c r="A75" t="inlineStr">
        <is>
          <t>002979</t>
        </is>
      </c>
      <c r="B75" t="n">
        <v>0.009921714695916573</v>
      </c>
      <c r="C75" t="n">
        <v>190.0070871722183</v>
      </c>
      <c r="D75" t="n">
        <v>37.47255319148936</v>
      </c>
      <c r="E75" t="n">
        <v>11.86271276595745</v>
      </c>
    </row>
    <row r="76">
      <c r="A76" t="inlineStr">
        <is>
          <t>002460</t>
        </is>
      </c>
      <c r="B76" t="n">
        <v>0.02839375400774971</v>
      </c>
      <c r="C76" t="n">
        <v>189.1194968553459</v>
      </c>
      <c r="D76" t="n">
        <v>60.46639024390244</v>
      </c>
      <c r="E76" t="n">
        <v>3.940682926829268</v>
      </c>
    </row>
    <row r="77">
      <c r="A77" t="inlineStr">
        <is>
          <t>300824</t>
        </is>
      </c>
      <c r="B77" t="n">
        <v>0.004933401225928051</v>
      </c>
      <c r="C77" t="n">
        <v>188.8366627497062</v>
      </c>
      <c r="D77" t="n">
        <v>29.8606474820144</v>
      </c>
      <c r="E77" t="n">
        <v>12.80043165467626</v>
      </c>
    </row>
    <row r="78">
      <c r="A78" t="inlineStr">
        <is>
          <t>300581</t>
        </is>
      </c>
      <c r="B78" t="n">
        <v>0.03112939851125818</v>
      </c>
      <c r="C78" t="n">
        <v>187.8260869565217</v>
      </c>
      <c r="D78" t="n">
        <v>25.27121951219512</v>
      </c>
      <c r="E78" t="n">
        <v>5.648097560975609</v>
      </c>
    </row>
    <row r="79">
      <c r="A79" t="inlineStr">
        <is>
          <t>002706</t>
        </is>
      </c>
      <c r="B79" t="n">
        <v>0.008996695265269309</v>
      </c>
      <c r="C79" t="n">
        <v>187.7884615384615</v>
      </c>
      <c r="D79" t="n">
        <v>21.07156097560976</v>
      </c>
      <c r="E79" t="n">
        <v>1.256048780487805</v>
      </c>
    </row>
    <row r="80">
      <c r="A80" t="inlineStr">
        <is>
          <t>300726</t>
        </is>
      </c>
      <c r="B80" t="n">
        <v>0.02368933322186077</v>
      </c>
      <c r="C80" t="n">
        <v>187.2562674094708</v>
      </c>
      <c r="D80" t="n">
        <v>39.68170731707317</v>
      </c>
      <c r="E80" t="n">
        <v>5.765658536585366</v>
      </c>
    </row>
    <row r="81">
      <c r="A81" t="inlineStr">
        <is>
          <t>002891</t>
        </is>
      </c>
      <c r="B81" t="n">
        <v>0.01609479146330251</v>
      </c>
      <c r="C81" t="n">
        <v>184.4752818733738</v>
      </c>
      <c r="D81" t="n">
        <v>42.21258536585366</v>
      </c>
      <c r="E81" t="n">
        <v>3.156243902439024</v>
      </c>
    </row>
    <row r="82">
      <c r="A82" t="inlineStr">
        <is>
          <t>002612</t>
        </is>
      </c>
      <c r="B82" t="n">
        <v>0.009204995183594156</v>
      </c>
      <c r="C82" t="n">
        <v>184.4387755102041</v>
      </c>
      <c r="D82" t="n">
        <v>11.31770731707317</v>
      </c>
      <c r="E82" t="n">
        <v>6.181365853658535</v>
      </c>
    </row>
    <row r="83">
      <c r="A83" t="inlineStr">
        <is>
          <t>600763</t>
        </is>
      </c>
      <c r="B83" t="n">
        <v>0.07147668531189325</v>
      </c>
      <c r="C83" t="n">
        <v>183.8095238095238</v>
      </c>
      <c r="D83" t="n">
        <v>182.7633170731708</v>
      </c>
      <c r="E83" t="n">
        <v>0.8958536585365853</v>
      </c>
    </row>
    <row r="84">
      <c r="A84" t="inlineStr">
        <is>
          <t>603806</t>
        </is>
      </c>
      <c r="B84" t="n">
        <v>0.03104600365284348</v>
      </c>
      <c r="C84" t="n">
        <v>182.752</v>
      </c>
      <c r="D84" t="n">
        <v>59.21468292682927</v>
      </c>
      <c r="E84" t="n">
        <v>0.641560975609756</v>
      </c>
    </row>
    <row r="85">
      <c r="A85" t="inlineStr">
        <is>
          <t>002747</t>
        </is>
      </c>
      <c r="B85" t="n">
        <v>0.01258739124047468</v>
      </c>
      <c r="C85" t="n">
        <v>180.4060017652251</v>
      </c>
      <c r="D85" t="n">
        <v>17.52878048780488</v>
      </c>
      <c r="E85" t="n">
        <v>1.602585365853658</v>
      </c>
    </row>
    <row r="86">
      <c r="A86" t="inlineStr">
        <is>
          <t>600031</t>
        </is>
      </c>
      <c r="B86" t="n">
        <v>0.006826732273180981</v>
      </c>
      <c r="C86" t="n">
        <v>179.6817625458997</v>
      </c>
      <c r="D86" t="n">
        <v>23.44990243902439</v>
      </c>
      <c r="E86" t="n">
        <v>0.9329756097560976</v>
      </c>
    </row>
    <row r="87">
      <c r="A87" t="inlineStr">
        <is>
          <t>600859</t>
        </is>
      </c>
      <c r="B87" t="n">
        <v>0.03885204078231182</v>
      </c>
      <c r="C87" t="n">
        <v>179.6003330557868</v>
      </c>
      <c r="D87" t="n">
        <v>37.37809756097561</v>
      </c>
      <c r="E87" t="n">
        <v>3.58619512195122</v>
      </c>
    </row>
    <row r="88">
      <c r="A88" t="inlineStr">
        <is>
          <t>300740</t>
        </is>
      </c>
      <c r="B88" t="n">
        <v>0.006732333454037044</v>
      </c>
      <c r="C88" t="n">
        <v>178.4415584415584</v>
      </c>
      <c r="D88" t="n">
        <v>16.11375609756098</v>
      </c>
      <c r="E88" t="n">
        <v>6.103853658536586</v>
      </c>
    </row>
    <row r="89">
      <c r="A89" t="inlineStr">
        <is>
          <t>600438</t>
        </is>
      </c>
      <c r="B89" t="n">
        <v>0.01499095141445304</v>
      </c>
      <c r="C89" t="n">
        <v>177.3507206588881</v>
      </c>
      <c r="D89" t="n">
        <v>23.07317073170732</v>
      </c>
      <c r="E89" t="n">
        <v>2.114</v>
      </c>
    </row>
    <row r="90">
      <c r="A90" t="inlineStr">
        <is>
          <t>300842</t>
        </is>
      </c>
      <c r="B90" t="n">
        <v>0.01041439662069354</v>
      </c>
      <c r="C90" t="n">
        <v>176.2837249782419</v>
      </c>
      <c r="D90" t="n">
        <v>69.18600000000001</v>
      </c>
      <c r="E90" t="n">
        <v>11.85021428571428</v>
      </c>
    </row>
    <row r="91">
      <c r="A91" t="inlineStr">
        <is>
          <t>300106</t>
        </is>
      </c>
      <c r="B91" t="n">
        <v>0.005953753888232033</v>
      </c>
      <c r="C91" t="n">
        <v>175.9633027522935</v>
      </c>
      <c r="D91" t="n">
        <v>10.07941463414634</v>
      </c>
      <c r="E91" t="n">
        <v>8.969853658536586</v>
      </c>
    </row>
    <row r="92">
      <c r="A92" t="inlineStr">
        <is>
          <t>603678</t>
        </is>
      </c>
      <c r="B92" t="n">
        <v>0.02320048925805607</v>
      </c>
      <c r="C92" t="n">
        <v>175.8556547619048</v>
      </c>
      <c r="D92" t="n">
        <v>38.77609756097561</v>
      </c>
      <c r="E92" t="n">
        <v>2.403073170731707</v>
      </c>
    </row>
    <row r="93">
      <c r="A93" t="inlineStr">
        <is>
          <t>600616</t>
        </is>
      </c>
      <c r="B93" t="n">
        <v>0.00369693194359039</v>
      </c>
      <c r="C93" t="n">
        <v>175.366568914956</v>
      </c>
      <c r="D93" t="n">
        <v>5.243219512195123</v>
      </c>
      <c r="E93" t="n">
        <v>3.483463414634147</v>
      </c>
    </row>
    <row r="94">
      <c r="A94" t="inlineStr">
        <is>
          <t>600426</t>
        </is>
      </c>
      <c r="B94" t="n">
        <v>0.01157211303852201</v>
      </c>
      <c r="C94" t="n">
        <v>174.3142144638404</v>
      </c>
      <c r="D94" t="n">
        <v>24.74809756097561</v>
      </c>
      <c r="E94" t="n">
        <v>0.9445365853658536</v>
      </c>
    </row>
    <row r="95">
      <c r="A95" t="inlineStr">
        <is>
          <t>688202</t>
        </is>
      </c>
      <c r="B95" t="n">
        <v>0.04448168611814726</v>
      </c>
      <c r="C95" t="n">
        <v>171.0413694721826</v>
      </c>
      <c r="D95" t="n">
        <v>133.5582926829269</v>
      </c>
      <c r="E95" t="n">
        <v>4.803463414634147</v>
      </c>
    </row>
    <row r="96">
      <c r="A96" t="inlineStr">
        <is>
          <t>600610</t>
        </is>
      </c>
      <c r="B96" t="n">
        <v>0.002070255274616936</v>
      </c>
      <c r="C96" t="n">
        <v>170.7865168539326</v>
      </c>
      <c r="D96" t="n">
        <v>3.699804878048781</v>
      </c>
      <c r="E96" t="n">
        <v>2.106439024390244</v>
      </c>
    </row>
    <row r="97">
      <c r="A97" t="inlineStr">
        <is>
          <t>600918</t>
        </is>
      </c>
      <c r="B97" t="n">
        <v>0.001686586876444993</v>
      </c>
      <c r="C97" t="n">
        <v>170.364500792393</v>
      </c>
      <c r="D97" t="n">
        <v>15.56052980132451</v>
      </c>
      <c r="E97" t="n">
        <v>11.83443708609272</v>
      </c>
    </row>
    <row r="98">
      <c r="A98" t="inlineStr">
        <is>
          <t>000816</t>
        </is>
      </c>
      <c r="B98" t="n">
        <v>0.002875781154974842</v>
      </c>
      <c r="C98" t="n">
        <v>169.7674418604651</v>
      </c>
      <c r="D98" t="n">
        <v>1.967073170731707</v>
      </c>
      <c r="E98" t="n">
        <v>4.874634146341464</v>
      </c>
    </row>
    <row r="99">
      <c r="A99" t="inlineStr">
        <is>
          <t>300589</t>
        </is>
      </c>
      <c r="B99" t="n">
        <v>0.02464086465428277</v>
      </c>
      <c r="C99" t="n">
        <v>168.0793507664563</v>
      </c>
      <c r="D99" t="n">
        <v>20.51263414634147</v>
      </c>
      <c r="E99" t="n">
        <v>13.0459512195122</v>
      </c>
    </row>
    <row r="100">
      <c r="A100" t="inlineStr">
        <is>
          <t>300225</t>
        </is>
      </c>
      <c r="B100" t="n">
        <v>0.0127108830686271</v>
      </c>
      <c r="C100" t="n">
        <v>167.6056338028169</v>
      </c>
      <c r="D100" t="n">
        <v>11.1390243902439</v>
      </c>
      <c r="E100" t="n">
        <v>5.250390243902439</v>
      </c>
    </row>
    <row r="101">
      <c r="A101" t="inlineStr">
        <is>
          <t>600660</t>
        </is>
      </c>
      <c r="B101" t="n">
        <v>0.01583835715964485</v>
      </c>
      <c r="C101" t="n">
        <v>167.0783847980998</v>
      </c>
      <c r="D101" t="n">
        <v>28.87970731707317</v>
      </c>
      <c r="E101" t="n">
        <v>1.180682926829268</v>
      </c>
    </row>
    <row r="102">
      <c r="A102" t="inlineStr">
        <is>
          <t>300014</t>
        </is>
      </c>
      <c r="B102" t="n">
        <v>0.02222391514623253</v>
      </c>
      <c r="C102" t="n">
        <v>166.8096054888508</v>
      </c>
      <c r="D102" t="n">
        <v>50.87331707317072</v>
      </c>
      <c r="E102" t="n">
        <v>2.046146341463415</v>
      </c>
    </row>
    <row r="103">
      <c r="A103" t="inlineStr">
        <is>
          <t>002389</t>
        </is>
      </c>
      <c r="B103" t="n">
        <v>0.01086143245430899</v>
      </c>
      <c r="C103" t="n">
        <v>166.4591439688716</v>
      </c>
      <c r="D103" t="n">
        <v>20.27117073170732</v>
      </c>
      <c r="E103" t="n">
        <v>4.524487804878049</v>
      </c>
    </row>
    <row r="104">
      <c r="A104" t="inlineStr">
        <is>
          <t>603985</t>
        </is>
      </c>
      <c r="B104" t="n">
        <v>0.01382582890929502</v>
      </c>
      <c r="C104" t="n">
        <v>166.4462809917356</v>
      </c>
      <c r="D104" t="n">
        <v>22.66175609756097</v>
      </c>
      <c r="E104" t="n">
        <v>3.007170731707317</v>
      </c>
    </row>
    <row r="105">
      <c r="A105" t="inlineStr">
        <is>
          <t>002192</t>
        </is>
      </c>
      <c r="B105" t="n">
        <v>0.01447702717653784</v>
      </c>
      <c r="C105" t="n">
        <v>165.2947719688543</v>
      </c>
      <c r="D105" t="n">
        <v>20.30351219512195</v>
      </c>
      <c r="E105" t="n">
        <v>1.812829268292683</v>
      </c>
    </row>
    <row r="106">
      <c r="A106" t="inlineStr">
        <is>
          <t>002810</t>
        </is>
      </c>
      <c r="B106" t="n">
        <v>0.01111659014608666</v>
      </c>
      <c r="C106" t="n">
        <v>165.0926479378362</v>
      </c>
      <c r="D106" t="n">
        <v>31.5789756097561</v>
      </c>
      <c r="E106" t="n">
        <v>2.259658536585366</v>
      </c>
    </row>
    <row r="107">
      <c r="A107" t="inlineStr">
        <is>
          <t>603218</t>
        </is>
      </c>
      <c r="B107" t="n">
        <v>0.007189151999658137</v>
      </c>
      <c r="C107" t="n">
        <v>164.9507948523845</v>
      </c>
      <c r="D107" t="n">
        <v>20.54058536585366</v>
      </c>
      <c r="E107" t="n">
        <v>1.124634146341464</v>
      </c>
    </row>
    <row r="108">
      <c r="A108" t="inlineStr">
        <is>
          <t>002601</t>
        </is>
      </c>
      <c r="B108" t="n">
        <v>0.009125838045483373</v>
      </c>
      <c r="C108" t="n">
        <v>164.4962302947224</v>
      </c>
      <c r="D108" t="n">
        <v>22.85790243902439</v>
      </c>
      <c r="E108" t="n">
        <v>1.720634146341464</v>
      </c>
    </row>
    <row r="109">
      <c r="A109" t="inlineStr">
        <is>
          <t>002049</t>
        </is>
      </c>
      <c r="B109" t="n">
        <v>0.0428470680452207</v>
      </c>
      <c r="C109" t="n">
        <v>164.3657058931522</v>
      </c>
      <c r="D109" t="n">
        <v>99.48848780487803</v>
      </c>
      <c r="E109" t="n">
        <v>4.197658536585366</v>
      </c>
    </row>
    <row r="110">
      <c r="A110" t="inlineStr">
        <is>
          <t>600132</t>
        </is>
      </c>
      <c r="B110" t="n">
        <v>0.03912065108485763</v>
      </c>
      <c r="C110" t="n">
        <v>163.8911620294599</v>
      </c>
      <c r="D110" t="n">
        <v>81.64814634146342</v>
      </c>
      <c r="E110" t="n">
        <v>0.6533658536585366</v>
      </c>
    </row>
    <row r="111">
      <c r="A111" t="inlineStr">
        <is>
          <t>603882</t>
        </is>
      </c>
      <c r="B111" t="n">
        <v>0.02185107460876177</v>
      </c>
      <c r="C111" t="n">
        <v>163.315760770769</v>
      </c>
      <c r="D111" t="n">
        <v>89.80980487804879</v>
      </c>
      <c r="E111" t="n">
        <v>1.686682926829268</v>
      </c>
    </row>
    <row r="112">
      <c r="A112" t="inlineStr">
        <is>
          <t>600346</t>
        </is>
      </c>
      <c r="B112" t="n">
        <v>0.007318210431236909</v>
      </c>
      <c r="C112" t="n">
        <v>162.8378378378378</v>
      </c>
      <c r="D112" t="n">
        <v>18.48975609756097</v>
      </c>
      <c r="E112" t="n">
        <v>0.7519512195121952</v>
      </c>
    </row>
    <row r="113">
      <c r="A113" t="inlineStr">
        <is>
          <t>300648</t>
        </is>
      </c>
      <c r="B113" t="n">
        <v>0.01589929057524726</v>
      </c>
      <c r="C113" t="n">
        <v>162.5712476250792</v>
      </c>
      <c r="D113" t="n">
        <v>25.56448780487804</v>
      </c>
      <c r="E113" t="n">
        <v>5.460243902439024</v>
      </c>
    </row>
    <row r="114">
      <c r="A114" t="inlineStr">
        <is>
          <t>603583</t>
        </is>
      </c>
      <c r="B114" t="n">
        <v>0.02315072250822237</v>
      </c>
      <c r="C114" t="n">
        <v>161.3688713392563</v>
      </c>
      <c r="D114" t="n">
        <v>56.14648780487804</v>
      </c>
      <c r="E114" t="n">
        <v>1.859268292682927</v>
      </c>
    </row>
    <row r="115">
      <c r="A115" t="inlineStr">
        <is>
          <t>300680</t>
        </is>
      </c>
      <c r="B115" t="n">
        <v>0.01009659698782971</v>
      </c>
      <c r="C115" t="n">
        <v>160.3727714748785</v>
      </c>
      <c r="D115" t="n">
        <v>22.55156097560975</v>
      </c>
      <c r="E115" t="n">
        <v>9.820146341463413</v>
      </c>
    </row>
    <row r="116">
      <c r="A116" t="inlineStr">
        <is>
          <t>603128</t>
        </is>
      </c>
      <c r="B116" t="n">
        <v>0.002263692990823554</v>
      </c>
      <c r="C116" t="n">
        <v>159.8557692307693</v>
      </c>
      <c r="D116" t="n">
        <v>6.247170731707318</v>
      </c>
      <c r="E116" t="n">
        <v>3.165756097560976</v>
      </c>
    </row>
    <row r="117">
      <c r="A117" t="inlineStr">
        <is>
          <t>002920</t>
        </is>
      </c>
      <c r="B117" t="n">
        <v>0.02048197888438312</v>
      </c>
      <c r="C117" t="n">
        <v>159.4998711007991</v>
      </c>
      <c r="D117" t="n">
        <v>62.1769268292683</v>
      </c>
      <c r="E117" t="n">
        <v>3.668292682926829</v>
      </c>
    </row>
    <row r="118">
      <c r="A118" t="inlineStr">
        <is>
          <t>600309</t>
        </is>
      </c>
      <c r="B118" t="n">
        <v>0.02518138290745011</v>
      </c>
      <c r="C118" t="n">
        <v>158.8410444342648</v>
      </c>
      <c r="D118" t="n">
        <v>65.29951219512196</v>
      </c>
      <c r="E118" t="n">
        <v>1.309365853658536</v>
      </c>
    </row>
    <row r="119">
      <c r="A119" t="inlineStr">
        <is>
          <t>002304</t>
        </is>
      </c>
      <c r="B119" t="n">
        <v>0.06780630371349797</v>
      </c>
      <c r="C119" t="n">
        <v>158.3558558558559</v>
      </c>
      <c r="D119" t="n">
        <v>137.8422926829268</v>
      </c>
      <c r="E119" t="n">
        <v>0.671560975609756</v>
      </c>
    </row>
    <row r="120">
      <c r="A120" t="inlineStr">
        <is>
          <t>688169</t>
        </is>
      </c>
      <c r="B120" t="n">
        <v>0.4708614109783225</v>
      </c>
      <c r="C120" t="n">
        <v>158.3155279503106</v>
      </c>
      <c r="D120" t="n">
        <v>552.6146829268293</v>
      </c>
      <c r="E120" t="n">
        <v>3.312195121951219</v>
      </c>
    </row>
    <row r="121">
      <c r="A121" t="inlineStr">
        <is>
          <t>000858</t>
        </is>
      </c>
      <c r="B121" t="n">
        <v>0.07778668185295323</v>
      </c>
      <c r="C121" t="n">
        <v>157.4750830564784</v>
      </c>
      <c r="D121" t="n">
        <v>205.0531707317074</v>
      </c>
      <c r="E121" t="n">
        <v>0.5849756097560975</v>
      </c>
    </row>
    <row r="122">
      <c r="A122" t="inlineStr">
        <is>
          <t>002025</t>
        </is>
      </c>
      <c r="B122" t="n">
        <v>0.01802082685143167</v>
      </c>
      <c r="C122" t="n">
        <v>157.1543732365981</v>
      </c>
      <c r="D122" t="n">
        <v>41.92843902439024</v>
      </c>
      <c r="E122" t="n">
        <v>1.759268292682927</v>
      </c>
    </row>
    <row r="123">
      <c r="A123" t="inlineStr">
        <is>
          <t>002459</t>
        </is>
      </c>
      <c r="B123" t="n">
        <v>0.01941334091985286</v>
      </c>
      <c r="C123" t="n">
        <v>156.1671087533157</v>
      </c>
      <c r="D123" t="n">
        <v>24.81073170731707</v>
      </c>
      <c r="E123" t="n">
        <v>4.191853658536585</v>
      </c>
    </row>
    <row r="124">
      <c r="A124" t="inlineStr">
        <is>
          <t>603187</t>
        </is>
      </c>
      <c r="B124" t="n">
        <v>0.01728112719796551</v>
      </c>
      <c r="C124" t="n">
        <v>156.1074918566775</v>
      </c>
      <c r="D124" t="n">
        <v>43.88268292682926</v>
      </c>
      <c r="E124" t="n">
        <v>2.803609756097561</v>
      </c>
    </row>
    <row r="125">
      <c r="A125" t="inlineStr">
        <is>
          <t>300059</t>
        </is>
      </c>
      <c r="B125" t="n">
        <v>0.007232098454720638</v>
      </c>
      <c r="C125" t="n">
        <v>155.8981233243968</v>
      </c>
      <c r="D125" t="n">
        <v>22.29014634146341</v>
      </c>
      <c r="E125" t="n">
        <v>4.463121951219511</v>
      </c>
    </row>
    <row r="126">
      <c r="A126" t="inlineStr">
        <is>
          <t>603198</t>
        </is>
      </c>
      <c r="B126" t="n">
        <v>0.01002708030189441</v>
      </c>
      <c r="C126" t="n">
        <v>155.8670143415906</v>
      </c>
      <c r="D126" t="n">
        <v>23.42463414634146</v>
      </c>
      <c r="E126" t="n">
        <v>1.824731707317073</v>
      </c>
    </row>
    <row r="127">
      <c r="A127" t="inlineStr">
        <is>
          <t>300443</t>
        </is>
      </c>
      <c r="B127" t="n">
        <v>0.0107207539234513</v>
      </c>
      <c r="C127" t="n">
        <v>155.8552164655784</v>
      </c>
      <c r="D127" t="n">
        <v>24.77209756097561</v>
      </c>
      <c r="E127" t="n">
        <v>8.359121951219512</v>
      </c>
    </row>
    <row r="128">
      <c r="A128" t="inlineStr">
        <is>
          <t>601168</t>
        </is>
      </c>
      <c r="B128" t="n">
        <v>0.004966238763870174</v>
      </c>
      <c r="C128" t="n">
        <v>155.685618729097</v>
      </c>
      <c r="D128" t="n">
        <v>8.402731707317074</v>
      </c>
      <c r="E128" t="n">
        <v>1.934829268292683</v>
      </c>
    </row>
    <row r="129">
      <c r="A129" t="inlineStr">
        <is>
          <t>603799</t>
        </is>
      </c>
      <c r="B129" t="n">
        <v>0.01955664709363546</v>
      </c>
      <c r="C129" t="n">
        <v>155.3101104502974</v>
      </c>
      <c r="D129" t="n">
        <v>43.09848780487805</v>
      </c>
      <c r="E129" t="n">
        <v>3.59190243902439</v>
      </c>
    </row>
    <row r="130">
      <c r="A130" t="inlineStr">
        <is>
          <t>603288</t>
        </is>
      </c>
      <c r="B130" t="n">
        <v>0.03776190059767548</v>
      </c>
      <c r="C130" t="n">
        <v>153.7657657657658</v>
      </c>
      <c r="D130" t="n">
        <v>144.7483902439024</v>
      </c>
      <c r="E130" t="n">
        <v>0.1591219512195122</v>
      </c>
    </row>
    <row r="131">
      <c r="A131" t="inlineStr">
        <is>
          <t>688002</t>
        </is>
      </c>
      <c r="B131" t="n">
        <v>0.03699108243687831</v>
      </c>
      <c r="C131" t="n">
        <v>153.393665158371</v>
      </c>
      <c r="D131" t="n">
        <v>72.27121951219513</v>
      </c>
      <c r="E131" t="n">
        <v>3.776731707317073</v>
      </c>
    </row>
    <row r="132">
      <c r="A132" t="inlineStr">
        <is>
          <t>600436</t>
        </is>
      </c>
      <c r="B132" t="n">
        <v>0.05744223815641535</v>
      </c>
      <c r="C132" t="n">
        <v>153.3141940386726</v>
      </c>
      <c r="D132" t="n">
        <v>196.5860975609756</v>
      </c>
      <c r="E132" t="n">
        <v>0.712439024390244</v>
      </c>
    </row>
    <row r="133">
      <c r="A133" t="inlineStr">
        <is>
          <t>002430</t>
        </is>
      </c>
      <c r="B133" t="n">
        <v>0.01183611714863727</v>
      </c>
      <c r="C133" t="n">
        <v>152.0958083832336</v>
      </c>
      <c r="D133" t="n">
        <v>19.44863414634146</v>
      </c>
      <c r="E133" t="n">
        <v>1.016682926829268</v>
      </c>
    </row>
    <row r="134">
      <c r="A134" t="inlineStr">
        <is>
          <t>600607</t>
        </is>
      </c>
      <c r="B134" t="n">
        <v>0.006292849741179258</v>
      </c>
      <c r="C134" t="n">
        <v>151.8201284796574</v>
      </c>
      <c r="D134" t="n">
        <v>17.5830731707317</v>
      </c>
      <c r="E134" t="n">
        <v>0</v>
      </c>
    </row>
    <row r="135">
      <c r="A135" t="inlineStr">
        <is>
          <t>000733</t>
        </is>
      </c>
      <c r="B135" t="n">
        <v>0.02146531274810279</v>
      </c>
      <c r="C135" t="n">
        <v>151.0548523206751</v>
      </c>
      <c r="D135" t="n">
        <v>35.10765853658536</v>
      </c>
      <c r="E135" t="n">
        <v>3.233219512195122</v>
      </c>
    </row>
    <row r="136">
      <c r="A136" t="inlineStr">
        <is>
          <t>002240</t>
        </is>
      </c>
      <c r="B136" t="n">
        <v>0.00759007322459669</v>
      </c>
      <c r="C136" t="n">
        <v>149.8483316481294</v>
      </c>
      <c r="D136" t="n">
        <v>13.91434146341464</v>
      </c>
      <c r="E136" t="n">
        <v>4.657756097560975</v>
      </c>
    </row>
    <row r="137">
      <c r="A137" t="inlineStr">
        <is>
          <t>603338</t>
        </is>
      </c>
      <c r="B137" t="n">
        <v>0.0285125515186311</v>
      </c>
      <c r="C137" t="n">
        <v>149.7248514197667</v>
      </c>
      <c r="D137" t="n">
        <v>83.77458536585367</v>
      </c>
      <c r="E137" t="n">
        <v>0.6427317073170731</v>
      </c>
    </row>
    <row r="138">
      <c r="A138" t="inlineStr">
        <is>
          <t>300595</t>
        </is>
      </c>
      <c r="B138" t="n">
        <v>0.01370526146049097</v>
      </c>
      <c r="C138" t="n">
        <v>148.9109456851392</v>
      </c>
      <c r="D138" t="n">
        <v>60.30731707317073</v>
      </c>
      <c r="E138" t="n">
        <v>1.531024390243902</v>
      </c>
    </row>
    <row r="139">
      <c r="A139" t="inlineStr">
        <is>
          <t>688333</t>
        </is>
      </c>
      <c r="B139" t="n">
        <v>0.06673282171089025</v>
      </c>
      <c r="C139" t="n">
        <v>148.901388644753</v>
      </c>
      <c r="D139" t="n">
        <v>88.02063414634146</v>
      </c>
      <c r="E139" t="n">
        <v>4.805219512195123</v>
      </c>
    </row>
    <row r="140">
      <c r="A140" t="inlineStr">
        <is>
          <t>600176</t>
        </is>
      </c>
      <c r="B140" t="n">
        <v>0.005601735498767919</v>
      </c>
      <c r="C140" t="n">
        <v>148.6398258977149</v>
      </c>
      <c r="D140" t="n">
        <v>12.45804878048781</v>
      </c>
      <c r="E140" t="n">
        <v>1.406878048780488</v>
      </c>
    </row>
    <row r="141">
      <c r="A141" t="inlineStr">
        <is>
          <t>002759</t>
        </is>
      </c>
      <c r="B141" t="n">
        <v>0.00832591395135031</v>
      </c>
      <c r="C141" t="n">
        <v>148.4276729559749</v>
      </c>
      <c r="D141" t="n">
        <v>9.973121951219511</v>
      </c>
      <c r="E141" t="n">
        <v>3.082390243902439</v>
      </c>
    </row>
    <row r="142">
      <c r="A142" t="inlineStr">
        <is>
          <t>603330</t>
        </is>
      </c>
      <c r="B142" t="n">
        <v>0.01190549599890761</v>
      </c>
      <c r="C142" t="n">
        <v>148.0337078651685</v>
      </c>
      <c r="D142" t="n">
        <v>22.03214634146342</v>
      </c>
      <c r="E142" t="n">
        <v>2.593365853658537</v>
      </c>
    </row>
    <row r="143">
      <c r="A143" t="inlineStr">
        <is>
          <t>601636</t>
        </is>
      </c>
      <c r="B143" t="n">
        <v>0.004448620544075087</v>
      </c>
      <c r="C143" t="n">
        <v>147.239263803681</v>
      </c>
      <c r="D143" t="n">
        <v>8.05190243902439</v>
      </c>
      <c r="E143" t="n">
        <v>2.158829268292683</v>
      </c>
    </row>
    <row r="144">
      <c r="A144" t="inlineStr">
        <is>
          <t>600586</t>
        </is>
      </c>
      <c r="B144" t="n">
        <v>0.001617711247867253</v>
      </c>
      <c r="C144" t="n">
        <v>147.098976109215</v>
      </c>
      <c r="D144" t="n">
        <v>3.744682926829268</v>
      </c>
      <c r="E144" t="n">
        <v>3.228926829268293</v>
      </c>
    </row>
    <row r="145">
      <c r="A145" t="inlineStr">
        <is>
          <t>600765</t>
        </is>
      </c>
      <c r="B145" t="n">
        <v>0.0060699127376975</v>
      </c>
      <c r="C145" t="n">
        <v>146.1306532663316</v>
      </c>
      <c r="D145" t="n">
        <v>13.42024390243902</v>
      </c>
      <c r="E145" t="n">
        <v>2.838048780487805</v>
      </c>
    </row>
    <row r="146">
      <c r="A146" t="inlineStr">
        <is>
          <t>600600</t>
        </is>
      </c>
      <c r="B146" t="n">
        <v>0.02077435849568525</v>
      </c>
      <c r="C146" t="n">
        <v>146.1248527679623</v>
      </c>
      <c r="D146" t="n">
        <v>74.28673170731707</v>
      </c>
      <c r="E146" t="n">
        <v>1.048731707317073</v>
      </c>
    </row>
    <row r="147">
      <c r="A147" t="inlineStr">
        <is>
          <t>600988</t>
        </is>
      </c>
      <c r="B147" t="n">
        <v>0.007178005038150645</v>
      </c>
      <c r="C147" t="n">
        <v>145.5714285714286</v>
      </c>
      <c r="D147" t="n">
        <v>14.77063414634147</v>
      </c>
      <c r="E147" t="n">
        <v>5.886439024390246</v>
      </c>
    </row>
    <row r="148">
      <c r="A148" t="inlineStr">
        <is>
          <t>603489</t>
        </is>
      </c>
      <c r="B148" t="n">
        <v>0.06369469015603184</v>
      </c>
      <c r="C148" t="n">
        <v>145.280199252802</v>
      </c>
      <c r="D148" t="n">
        <v>144.7902926829268</v>
      </c>
      <c r="E148" t="n">
        <v>3.57</v>
      </c>
    </row>
    <row r="149">
      <c r="A149" t="inlineStr">
        <is>
          <t>300696</t>
        </is>
      </c>
      <c r="B149" t="n">
        <v>0.01780082479359417</v>
      </c>
      <c r="C149" t="n">
        <v>145.1576994434137</v>
      </c>
      <c r="D149" t="n">
        <v>44.94078048780487</v>
      </c>
      <c r="E149" t="n">
        <v>2.572146341463414</v>
      </c>
    </row>
    <row r="150">
      <c r="A150" t="inlineStr">
        <is>
          <t>603127</t>
        </is>
      </c>
      <c r="B150" t="n">
        <v>0.01555387434767299</v>
      </c>
      <c r="C150" t="n">
        <v>145.1221975358513</v>
      </c>
      <c r="D150" t="n">
        <v>88.99156097560977</v>
      </c>
      <c r="E150" t="n">
        <v>2.270585365853659</v>
      </c>
    </row>
    <row r="151">
      <c r="A151" t="inlineStr">
        <is>
          <t>300008</t>
        </is>
      </c>
      <c r="B151" t="n">
        <v>0.004797865467407383</v>
      </c>
      <c r="C151" t="n">
        <v>144.8905109489051</v>
      </c>
      <c r="D151" t="n">
        <v>5.198</v>
      </c>
      <c r="E151" t="n">
        <v>10.73029268292683</v>
      </c>
    </row>
    <row r="152">
      <c r="A152" t="inlineStr">
        <is>
          <t>603212</t>
        </is>
      </c>
      <c r="B152" t="n">
        <v>0.003771899233709888</v>
      </c>
      <c r="C152" t="n">
        <v>144.636908727515</v>
      </c>
      <c r="D152" t="n">
        <v>31.45156976744186</v>
      </c>
      <c r="E152" t="n">
        <v>13.95337209302326</v>
      </c>
    </row>
    <row r="153">
      <c r="A153" t="inlineStr">
        <is>
          <t>002164</t>
        </is>
      </c>
      <c r="B153" t="n">
        <v>0.0016035547865996</v>
      </c>
      <c r="C153" t="n">
        <v>143.7673130193906</v>
      </c>
      <c r="D153" t="n">
        <v>4.765365853658537</v>
      </c>
      <c r="E153" t="n">
        <v>3.722</v>
      </c>
    </row>
    <row r="154">
      <c r="A154" t="inlineStr">
        <is>
          <t>300122</t>
        </is>
      </c>
      <c r="B154" t="n">
        <v>0.04532281773324793</v>
      </c>
      <c r="C154" t="n">
        <v>143.3054049613932</v>
      </c>
      <c r="D154" t="n">
        <v>118.9694146341463</v>
      </c>
      <c r="E154" t="n">
        <v>1.885219512195122</v>
      </c>
    </row>
    <row r="155">
      <c r="A155" t="inlineStr">
        <is>
          <t>600143</t>
        </is>
      </c>
      <c r="B155" t="n">
        <v>0.003384770589881721</v>
      </c>
      <c r="C155" t="n">
        <v>143.1460674157303</v>
      </c>
      <c r="D155" t="n">
        <v>14.68590243902439</v>
      </c>
      <c r="E155" t="n">
        <v>2.719170731707317</v>
      </c>
    </row>
    <row r="156">
      <c r="A156" t="inlineStr">
        <is>
          <t>603063</t>
        </is>
      </c>
      <c r="B156" t="n">
        <v>0.007083995749657003</v>
      </c>
      <c r="C156" t="n">
        <v>142.6470588235294</v>
      </c>
      <c r="D156" t="n">
        <v>10.67180487804878</v>
      </c>
      <c r="E156" t="n">
        <v>2.543707317073171</v>
      </c>
    </row>
    <row r="157">
      <c r="A157" t="inlineStr">
        <is>
          <t>300690</t>
        </is>
      </c>
      <c r="B157" t="n">
        <v>0.02807557983094738</v>
      </c>
      <c r="C157" t="n">
        <v>141.5052816901409</v>
      </c>
      <c r="D157" t="n">
        <v>38.76107317073171</v>
      </c>
      <c r="E157" t="n">
        <v>6.585317073170732</v>
      </c>
    </row>
    <row r="158">
      <c r="A158" t="inlineStr">
        <is>
          <t>603345</t>
        </is>
      </c>
      <c r="B158" t="n">
        <v>0.04581137699812037</v>
      </c>
      <c r="C158" t="n">
        <v>141.3032191069574</v>
      </c>
      <c r="D158" t="n">
        <v>143.8436097560975</v>
      </c>
      <c r="E158" t="n">
        <v>0.755609756097561</v>
      </c>
    </row>
    <row r="159">
      <c r="A159" t="inlineStr">
        <is>
          <t>600127</t>
        </is>
      </c>
      <c r="B159" t="n">
        <v>0.001745024479740788</v>
      </c>
      <c r="C159" t="n">
        <v>140.8388520971303</v>
      </c>
      <c r="D159" t="n">
        <v>10.87575609756097</v>
      </c>
      <c r="E159" t="n">
        <v>12.39580487804878</v>
      </c>
    </row>
    <row r="160">
      <c r="A160" t="inlineStr">
        <is>
          <t>300395</t>
        </is>
      </c>
      <c r="B160" t="n">
        <v>0.01808122556230132</v>
      </c>
      <c r="C160" t="n">
        <v>140.7894736842105</v>
      </c>
      <c r="D160" t="n">
        <v>37.96331707317073</v>
      </c>
      <c r="E160" t="n">
        <v>1.61409756097561</v>
      </c>
    </row>
    <row r="161">
      <c r="A161" t="inlineStr">
        <is>
          <t>002812</t>
        </is>
      </c>
      <c r="B161" t="n">
        <v>0.04403625319647339</v>
      </c>
      <c r="C161" t="n">
        <v>140.6482861400894</v>
      </c>
      <c r="D161" t="n">
        <v>81.6850731707317</v>
      </c>
      <c r="E161" t="n">
        <v>1.452780487804878</v>
      </c>
    </row>
    <row r="162">
      <c r="A162" t="inlineStr">
        <is>
          <t>603317</t>
        </is>
      </c>
      <c r="B162" t="n">
        <v>0.01560280509304407</v>
      </c>
      <c r="C162" t="n">
        <v>140.6066873491899</v>
      </c>
      <c r="D162" t="n">
        <v>56.20039024390244</v>
      </c>
      <c r="E162" t="n">
        <v>3.426243902439024</v>
      </c>
    </row>
    <row r="163">
      <c r="A163" t="inlineStr">
        <is>
          <t>300298</t>
        </is>
      </c>
      <c r="B163" t="n">
        <v>0.01374509345422786</v>
      </c>
      <c r="C163" t="n">
        <v>140.5405405405405</v>
      </c>
      <c r="D163" t="n">
        <v>31.44760975609756</v>
      </c>
      <c r="E163" t="n">
        <v>1.698292682926829</v>
      </c>
    </row>
    <row r="164">
      <c r="A164" t="inlineStr">
        <is>
          <t>600685</t>
        </is>
      </c>
      <c r="B164" t="n">
        <v>0.01206142030872195</v>
      </c>
      <c r="C164" t="n">
        <v>140.3669724770643</v>
      </c>
      <c r="D164" t="n">
        <v>24.28282926829268</v>
      </c>
      <c r="E164" t="n">
        <v>2.902829268292682</v>
      </c>
    </row>
    <row r="165">
      <c r="A165" t="inlineStr">
        <is>
          <t>300037</t>
        </is>
      </c>
      <c r="B165" t="n">
        <v>0.03453170716154844</v>
      </c>
      <c r="C165" t="n">
        <v>139.9171270718232</v>
      </c>
      <c r="D165" t="n">
        <v>61.12556097560976</v>
      </c>
      <c r="E165" t="n">
        <v>2.827853658536585</v>
      </c>
    </row>
    <row r="166">
      <c r="A166" t="inlineStr">
        <is>
          <t>300390</t>
        </is>
      </c>
      <c r="B166" t="n">
        <v>0.005500081310042908</v>
      </c>
      <c r="C166" t="n">
        <v>139.1709844559585</v>
      </c>
      <c r="D166" t="n">
        <v>15.54180487804878</v>
      </c>
      <c r="E166" t="n">
        <v>6.869268292682926</v>
      </c>
    </row>
    <row r="167">
      <c r="A167" t="inlineStr">
        <is>
          <t>300318</t>
        </is>
      </c>
      <c r="B167" t="n">
        <v>0.01070390155878539</v>
      </c>
      <c r="C167" t="n">
        <v>138.9380530973451</v>
      </c>
      <c r="D167" t="n">
        <v>10.23951219512195</v>
      </c>
      <c r="E167" t="n">
        <v>4.881219512195123</v>
      </c>
    </row>
    <row r="168">
      <c r="A168" t="inlineStr">
        <is>
          <t>000902</t>
        </is>
      </c>
      <c r="B168" t="n">
        <v>0.002887088200673692</v>
      </c>
      <c r="C168" t="n">
        <v>138.6058981233244</v>
      </c>
      <c r="D168" t="n">
        <v>11.18063414634146</v>
      </c>
      <c r="E168" t="n">
        <v>1.245414634146342</v>
      </c>
    </row>
    <row r="169">
      <c r="A169" t="inlineStr">
        <is>
          <t>300847</t>
        </is>
      </c>
      <c r="B169" t="n">
        <v>0.004970891194429067</v>
      </c>
      <c r="C169" t="n">
        <v>138.5385385385385</v>
      </c>
      <c r="D169" t="n">
        <v>28.82283464566929</v>
      </c>
      <c r="E169" t="n">
        <v>19.85267716535434</v>
      </c>
    </row>
    <row r="170">
      <c r="A170" t="inlineStr">
        <is>
          <t>603737</t>
        </is>
      </c>
      <c r="B170" t="n">
        <v>0.05261587482774813</v>
      </c>
      <c r="C170" t="n">
        <v>138.2923076923077</v>
      </c>
      <c r="D170" t="n">
        <v>120.6250243902439</v>
      </c>
      <c r="E170" t="n">
        <v>0.7110243902439024</v>
      </c>
    </row>
    <row r="171">
      <c r="A171" t="inlineStr">
        <is>
          <t>600827</t>
        </is>
      </c>
      <c r="B171" t="n">
        <v>0.00731019251685602</v>
      </c>
      <c r="C171" t="n">
        <v>138.1266490765172</v>
      </c>
      <c r="D171" t="n">
        <v>13.89034146341464</v>
      </c>
      <c r="E171" t="n">
        <v>1.902341463414634</v>
      </c>
    </row>
    <row r="172">
      <c r="A172" t="inlineStr">
        <is>
          <t>603027</t>
        </is>
      </c>
      <c r="B172" t="n">
        <v>0.009165800206799059</v>
      </c>
      <c r="C172" t="n">
        <v>135.9504132231405</v>
      </c>
      <c r="D172" t="n">
        <v>32.44780487804878</v>
      </c>
      <c r="E172" t="n">
        <v>1.553170731707317</v>
      </c>
    </row>
    <row r="173">
      <c r="A173" t="inlineStr">
        <is>
          <t>603915</t>
        </is>
      </c>
      <c r="B173" t="n">
        <v>0.008179623012751528</v>
      </c>
      <c r="C173" t="n">
        <v>135.7462686567164</v>
      </c>
      <c r="D173" t="n">
        <v>20.00746341463415</v>
      </c>
      <c r="E173" t="n">
        <v>4.452829268292682</v>
      </c>
    </row>
    <row r="174">
      <c r="A174" t="inlineStr">
        <is>
          <t>603298</t>
        </is>
      </c>
      <c r="B174" t="n">
        <v>0.007850466995372785</v>
      </c>
      <c r="C174" t="n">
        <v>134.6412556053812</v>
      </c>
      <c r="D174" t="n">
        <v>14.30043902439025</v>
      </c>
      <c r="E174" t="n">
        <v>0.8205853658536587</v>
      </c>
    </row>
    <row r="175">
      <c r="A175" t="inlineStr">
        <is>
          <t>300600</t>
        </is>
      </c>
      <c r="B175" t="n">
        <v>0.008833806803121243</v>
      </c>
      <c r="C175" t="n">
        <v>134.4676180021954</v>
      </c>
      <c r="D175" t="n">
        <v>14.8029756097561</v>
      </c>
      <c r="E175" t="n">
        <v>3.130146341463415</v>
      </c>
    </row>
    <row r="176">
      <c r="A176" t="inlineStr">
        <is>
          <t>002041</t>
        </is>
      </c>
      <c r="B176" t="n">
        <v>0.004295814723321725</v>
      </c>
      <c r="C176" t="n">
        <v>133.3004926108374</v>
      </c>
      <c r="D176" t="n">
        <v>16.02692682926829</v>
      </c>
      <c r="E176" t="n">
        <v>4.061560975609756</v>
      </c>
    </row>
    <row r="177">
      <c r="A177" t="inlineStr">
        <is>
          <t>600563</t>
        </is>
      </c>
      <c r="B177" t="n">
        <v>0.02628579767391903</v>
      </c>
      <c r="C177" t="n">
        <v>132.2153209109731</v>
      </c>
      <c r="D177" t="n">
        <v>69.05048780487805</v>
      </c>
      <c r="E177" t="n">
        <v>1.381073170731707</v>
      </c>
    </row>
    <row r="178">
      <c r="A178" t="inlineStr">
        <is>
          <t>300999</t>
        </is>
      </c>
      <c r="B178" t="n">
        <v>0.04060567826077911</v>
      </c>
      <c r="C178" t="n">
        <v>131.7857142857143</v>
      </c>
      <c r="D178" t="n">
        <v>75.18603174603172</v>
      </c>
      <c r="E178" t="n">
        <v>20.46047619047619</v>
      </c>
    </row>
    <row r="179">
      <c r="A179" t="inlineStr">
        <is>
          <t>688399</t>
        </is>
      </c>
      <c r="B179" t="n">
        <v>0.1710796939439327</v>
      </c>
      <c r="C179" t="n">
        <v>131.4814814814815</v>
      </c>
      <c r="D179" t="n">
        <v>212.886243902439</v>
      </c>
      <c r="E179" t="n">
        <v>11.68234146341463</v>
      </c>
    </row>
    <row r="180">
      <c r="A180" t="inlineStr">
        <is>
          <t>000913</t>
        </is>
      </c>
      <c r="B180" t="n">
        <v>0.01390406682135907</v>
      </c>
      <c r="C180" t="n">
        <v>131.2121212121212</v>
      </c>
      <c r="D180" t="n">
        <v>18.76775609756097</v>
      </c>
      <c r="E180" t="n">
        <v>1.444731707317073</v>
      </c>
    </row>
    <row r="181">
      <c r="A181" t="inlineStr">
        <is>
          <t>002553</t>
        </is>
      </c>
      <c r="B181" t="n">
        <v>0.0016372303296158</v>
      </c>
      <c r="C181" t="n">
        <v>130.8943089430894</v>
      </c>
      <c r="D181" t="n">
        <v>7.029658536585366</v>
      </c>
      <c r="E181" t="n">
        <v>6.510439024390244</v>
      </c>
    </row>
    <row r="182">
      <c r="A182" t="inlineStr">
        <is>
          <t>603787</t>
        </is>
      </c>
      <c r="B182" t="n">
        <v>0.01608775677790851</v>
      </c>
      <c r="C182" t="n">
        <v>130.15625</v>
      </c>
      <c r="D182" t="n">
        <v>22.63985365853659</v>
      </c>
      <c r="E182" t="n">
        <v>2.833658536585366</v>
      </c>
    </row>
    <row r="183">
      <c r="A183" t="inlineStr">
        <is>
          <t>600211</t>
        </is>
      </c>
      <c r="B183" t="n">
        <v>0.07272138689090067</v>
      </c>
      <c r="C183" t="n">
        <v>129.5677442789684</v>
      </c>
      <c r="D183" t="n">
        <v>67.20712195121951</v>
      </c>
      <c r="E183" t="n">
        <v>4.275853658536585</v>
      </c>
    </row>
    <row r="184">
      <c r="A184" t="inlineStr">
        <is>
          <t>000615</t>
        </is>
      </c>
      <c r="B184" t="n">
        <v>0.001112718240678116</v>
      </c>
      <c r="C184" t="n">
        <v>129.3367346938775</v>
      </c>
      <c r="D184" t="n">
        <v>4.646780487804879</v>
      </c>
      <c r="E184" t="n">
        <v>2.927853658536586</v>
      </c>
    </row>
    <row r="185">
      <c r="A185" t="inlineStr">
        <is>
          <t>300073</t>
        </is>
      </c>
      <c r="B185" t="n">
        <v>0.01965550961654433</v>
      </c>
      <c r="C185" t="n">
        <v>129.2807594012413</v>
      </c>
      <c r="D185" t="n">
        <v>38.1369268292683</v>
      </c>
      <c r="E185" t="n">
        <v>3.680243902439025</v>
      </c>
    </row>
    <row r="186">
      <c r="A186" t="inlineStr">
        <is>
          <t>002245</t>
        </is>
      </c>
      <c r="B186" t="n">
        <v>0.005667541164735819</v>
      </c>
      <c r="C186" t="n">
        <v>129.0794979079498</v>
      </c>
      <c r="D186" t="n">
        <v>5.982926829268293</v>
      </c>
      <c r="E186" t="n">
        <v>3.820536585365854</v>
      </c>
    </row>
    <row r="187">
      <c r="A187" t="inlineStr">
        <is>
          <t>002027</t>
        </is>
      </c>
      <c r="B187" t="n">
        <v>0.003300451346853371</v>
      </c>
      <c r="C187" t="n">
        <v>129.0060851926978</v>
      </c>
      <c r="D187" t="n">
        <v>6.993463414634146</v>
      </c>
      <c r="E187" t="n">
        <v>1.051170731707317</v>
      </c>
    </row>
    <row r="188">
      <c r="A188" t="inlineStr">
        <is>
          <t>002571</t>
        </is>
      </c>
      <c r="B188" t="n">
        <v>0.00278203358182097</v>
      </c>
      <c r="C188" t="n">
        <v>128.3898305084746</v>
      </c>
      <c r="D188" t="n">
        <v>6.67009756097561</v>
      </c>
      <c r="E188" t="n">
        <v>6.351414634146341</v>
      </c>
    </row>
    <row r="189">
      <c r="A189" t="inlineStr">
        <is>
          <t>300015</t>
        </is>
      </c>
      <c r="B189" t="n">
        <v>0.01740327977302945</v>
      </c>
      <c r="C189" t="n">
        <v>127.5494195167869</v>
      </c>
      <c r="D189" t="n">
        <v>49.2409756097561</v>
      </c>
      <c r="E189" t="n">
        <v>0.7300000000000002</v>
      </c>
    </row>
    <row r="190">
      <c r="A190" t="inlineStr">
        <is>
          <t>000406</t>
        </is>
      </c>
      <c r="B190" t="n">
        <v>0.002797628496500797</v>
      </c>
      <c r="C190" t="n">
        <v>127.4157303370786</v>
      </c>
      <c r="D190" t="n">
        <v>6.642975609756097</v>
      </c>
      <c r="E190" t="n">
        <v>0</v>
      </c>
    </row>
    <row r="191">
      <c r="A191" t="inlineStr">
        <is>
          <t>300896</t>
        </is>
      </c>
      <c r="B191" t="n">
        <v>0.08775031853339235</v>
      </c>
      <c r="C191" t="n">
        <v>127.0508673919435</v>
      </c>
      <c r="D191" t="n">
        <v>551.8349999999999</v>
      </c>
      <c r="E191" t="n">
        <v>6.974571428571427</v>
      </c>
    </row>
    <row r="192">
      <c r="A192" t="inlineStr">
        <is>
          <t>688017</t>
        </is>
      </c>
      <c r="B192" t="n">
        <v>0.03443285353421263</v>
      </c>
      <c r="C192" t="n">
        <v>125.8611912438486</v>
      </c>
      <c r="D192" t="n">
        <v>100.9268131868132</v>
      </c>
      <c r="E192" t="n">
        <v>6.808131868131868</v>
      </c>
    </row>
    <row r="193">
      <c r="A193" t="inlineStr">
        <is>
          <t>300347</t>
        </is>
      </c>
      <c r="B193" t="n">
        <v>0.0306437794699963</v>
      </c>
      <c r="C193" t="n">
        <v>125.7663628831814</v>
      </c>
      <c r="D193" t="n">
        <v>104.6140975609756</v>
      </c>
      <c r="E193" t="n">
        <v>1.338585365853659</v>
      </c>
    </row>
    <row r="194">
      <c r="A194" t="inlineStr">
        <is>
          <t>300827</t>
        </is>
      </c>
      <c r="B194" t="n">
        <v>0.009478176053458935</v>
      </c>
      <c r="C194" t="n">
        <v>125.2567394094993</v>
      </c>
      <c r="D194" t="n">
        <v>54.54290322580645</v>
      </c>
      <c r="E194" t="n">
        <v>14.85295698924731</v>
      </c>
    </row>
    <row r="195">
      <c r="A195" t="inlineStr">
        <is>
          <t>600849</t>
        </is>
      </c>
      <c r="B195" t="n">
        <v>0.004007345914797591</v>
      </c>
      <c r="C195" t="n">
        <v>125.2293577981651</v>
      </c>
      <c r="D195" t="n">
        <v>11.26253658536585</v>
      </c>
      <c r="E195" t="n">
        <v>0</v>
      </c>
    </row>
    <row r="196">
      <c r="A196" t="inlineStr">
        <is>
          <t>002030</t>
        </is>
      </c>
      <c r="B196" t="n">
        <v>0.01123947241205153</v>
      </c>
      <c r="C196" t="n">
        <v>125.1529987760098</v>
      </c>
      <c r="D196" t="n">
        <v>30.36429268292683</v>
      </c>
      <c r="E196" t="n">
        <v>7.411414634146343</v>
      </c>
    </row>
    <row r="197">
      <c r="A197" t="inlineStr">
        <is>
          <t>002064</t>
        </is>
      </c>
      <c r="B197" t="n">
        <v>0.002642600907432273</v>
      </c>
      <c r="C197" t="n">
        <v>124.8648648648649</v>
      </c>
      <c r="D197" t="n">
        <v>7.140829268292682</v>
      </c>
      <c r="E197" t="n">
        <v>1.755463414634146</v>
      </c>
    </row>
    <row r="198">
      <c r="A198" t="inlineStr">
        <is>
          <t>000768</t>
        </is>
      </c>
      <c r="B198" t="n">
        <v>0.00707204871366145</v>
      </c>
      <c r="C198" t="n">
        <v>124.8171074845245</v>
      </c>
      <c r="D198" t="n">
        <v>23.13721951219512</v>
      </c>
      <c r="E198" t="n">
        <v>1.327317073170732</v>
      </c>
    </row>
    <row r="199">
      <c r="A199" t="inlineStr">
        <is>
          <t>603713</t>
        </is>
      </c>
      <c r="B199" t="n">
        <v>0.03877610692186926</v>
      </c>
      <c r="C199" t="n">
        <v>124.5368620037807</v>
      </c>
      <c r="D199" t="n">
        <v>106.4373658536585</v>
      </c>
      <c r="E199" t="n">
        <v>2.344926829268293</v>
      </c>
    </row>
    <row r="200">
      <c r="A200" t="inlineStr">
        <is>
          <t>600059</t>
        </is>
      </c>
      <c r="B200" t="n">
        <v>0.002668478758723319</v>
      </c>
      <c r="C200" t="n">
        <v>124.1610738255033</v>
      </c>
      <c r="D200" t="n">
        <v>9.877414634146341</v>
      </c>
      <c r="E200" t="n">
        <v>2.875658536585366</v>
      </c>
    </row>
    <row r="201">
      <c r="A201" t="inlineStr">
        <is>
          <t>300782</t>
        </is>
      </c>
      <c r="B201" t="n">
        <v>0.1286111734197906</v>
      </c>
      <c r="C201" t="n">
        <v>123.4835084798668</v>
      </c>
      <c r="D201" t="n">
        <v>413.0979512195121</v>
      </c>
      <c r="E201" t="n">
        <v>4.264585365853659</v>
      </c>
    </row>
    <row r="202">
      <c r="A202" t="inlineStr">
        <is>
          <t>600110</t>
        </is>
      </c>
      <c r="B202" t="n">
        <v>0.001950265108661384</v>
      </c>
      <c r="C202" t="n">
        <v>122.6487523992323</v>
      </c>
      <c r="D202" t="n">
        <v>5.872926829268293</v>
      </c>
      <c r="E202" t="n">
        <v>4.021658536585366</v>
      </c>
    </row>
    <row r="203">
      <c r="A203" t="inlineStr">
        <is>
          <t>600842</t>
        </is>
      </c>
      <c r="B203" t="n">
        <v>0.00236067120521493</v>
      </c>
      <c r="C203" t="n">
        <v>122.6475279106858</v>
      </c>
      <c r="D203" t="n">
        <v>11.0810243902439</v>
      </c>
      <c r="E203" t="n">
        <v>0</v>
      </c>
    </row>
    <row r="204">
      <c r="A204" t="inlineStr">
        <is>
          <t>603535</t>
        </is>
      </c>
      <c r="B204" t="n">
        <v>0.0282783142020562</v>
      </c>
      <c r="C204" t="n">
        <v>122.3492063492064</v>
      </c>
      <c r="D204" t="n">
        <v>30.53351219512195</v>
      </c>
      <c r="E204" t="n">
        <v>3.010243902439024</v>
      </c>
    </row>
    <row r="205">
      <c r="A205" t="inlineStr">
        <is>
          <t>002919</t>
        </is>
      </c>
      <c r="B205" t="n">
        <v>0.03365856667986288</v>
      </c>
      <c r="C205" t="n">
        <v>122.1754807692307</v>
      </c>
      <c r="D205" t="n">
        <v>29.61956097560975</v>
      </c>
      <c r="E205" t="n">
        <v>8.399658536585365</v>
      </c>
    </row>
    <row r="206">
      <c r="A206" t="inlineStr">
        <is>
          <t>603899</t>
        </is>
      </c>
      <c r="B206" t="n">
        <v>0.01441630909823469</v>
      </c>
      <c r="C206" t="n">
        <v>122.1590909090909</v>
      </c>
      <c r="D206" t="n">
        <v>65.40546341463414</v>
      </c>
      <c r="E206" t="n">
        <v>0.402390243902439</v>
      </c>
    </row>
    <row r="207">
      <c r="A207" t="inlineStr">
        <is>
          <t>002241</t>
        </is>
      </c>
      <c r="B207" t="n">
        <v>0.01437349756544752</v>
      </c>
      <c r="C207" t="n">
        <v>121.6386554621849</v>
      </c>
      <c r="D207" t="n">
        <v>32.75180487804879</v>
      </c>
      <c r="E207" t="n">
        <v>3.409853658536585</v>
      </c>
    </row>
    <row r="208">
      <c r="A208" t="inlineStr">
        <is>
          <t>603110</t>
        </is>
      </c>
      <c r="B208" t="n">
        <v>0.00478534403399851</v>
      </c>
      <c r="C208" t="n">
        <v>121.6360403082395</v>
      </c>
      <c r="D208" t="n">
        <v>17.92619512195122</v>
      </c>
      <c r="E208" t="n">
        <v>3.696439024390244</v>
      </c>
    </row>
    <row r="209">
      <c r="A209" t="inlineStr">
        <is>
          <t>600732</t>
        </is>
      </c>
      <c r="B209" t="n">
        <v>0.005172253815243654</v>
      </c>
      <c r="C209" t="n">
        <v>120.8685162846804</v>
      </c>
      <c r="D209" t="n">
        <v>12.43804878048781</v>
      </c>
      <c r="E209" t="n">
        <v>3.507170731707317</v>
      </c>
    </row>
    <row r="210">
      <c r="A210" t="inlineStr">
        <is>
          <t>688598</t>
        </is>
      </c>
      <c r="B210" t="n">
        <v>0.03920083439008901</v>
      </c>
      <c r="C210" t="n">
        <v>120.5447728275253</v>
      </c>
      <c r="D210" t="n">
        <v>113.3616564417178</v>
      </c>
      <c r="E210" t="n">
        <v>9.950920245398773</v>
      </c>
    </row>
    <row r="211">
      <c r="A211" t="inlineStr">
        <is>
          <t>603229</t>
        </is>
      </c>
      <c r="B211" t="n">
        <v>0.01268030898954816</v>
      </c>
      <c r="C211" t="n">
        <v>120.5078125</v>
      </c>
      <c r="D211" t="n">
        <v>35.96980487804878</v>
      </c>
      <c r="E211" t="n">
        <v>1.932536585365853</v>
      </c>
    </row>
    <row r="212">
      <c r="A212" t="inlineStr">
        <is>
          <t>002705</t>
        </is>
      </c>
      <c r="B212" t="n">
        <v>0.01077280198706805</v>
      </c>
      <c r="C212" t="n">
        <v>120.1435406698565</v>
      </c>
      <c r="D212" t="n">
        <v>37.64400000000001</v>
      </c>
      <c r="E212" t="n">
        <v>0.7332195121951219</v>
      </c>
    </row>
    <row r="213">
      <c r="A213" t="inlineStr">
        <is>
          <t>000516</t>
        </is>
      </c>
      <c r="B213" t="n">
        <v>0.003958830467047622</v>
      </c>
      <c r="C213" t="n">
        <v>120.1257861635221</v>
      </c>
      <c r="D213" t="n">
        <v>6.399853658536585</v>
      </c>
      <c r="E213" t="n">
        <v>1.969951219512195</v>
      </c>
    </row>
    <row r="214">
      <c r="A214" t="inlineStr">
        <is>
          <t>600966</t>
        </is>
      </c>
      <c r="B214" t="n">
        <v>0.003244357279395026</v>
      </c>
      <c r="C214" t="n">
        <v>119.8327359617682</v>
      </c>
      <c r="D214" t="n">
        <v>11.47590243902439</v>
      </c>
      <c r="E214" t="n">
        <v>1.553024390243902</v>
      </c>
    </row>
    <row r="215">
      <c r="A215" t="inlineStr">
        <is>
          <t>601689</t>
        </is>
      </c>
      <c r="B215" t="n">
        <v>0.01111439624519378</v>
      </c>
      <c r="C215" t="n">
        <v>119.7076850542197</v>
      </c>
      <c r="D215" t="n">
        <v>32.25448780487805</v>
      </c>
      <c r="E215" t="n">
        <v>1.206048780487805</v>
      </c>
    </row>
    <row r="216">
      <c r="A216" t="inlineStr">
        <is>
          <t>300623</t>
        </is>
      </c>
      <c r="B216" t="n">
        <v>0.01598112881186234</v>
      </c>
      <c r="C216" t="n">
        <v>119.3051890941073</v>
      </c>
      <c r="D216" t="n">
        <v>33.19887804878049</v>
      </c>
      <c r="E216" t="n">
        <v>6.01380487804878</v>
      </c>
    </row>
    <row r="217">
      <c r="A217" t="inlineStr">
        <is>
          <t>600779</t>
        </is>
      </c>
      <c r="B217" t="n">
        <v>0.01472318831579217</v>
      </c>
      <c r="C217" t="n">
        <v>118.8631090487239</v>
      </c>
      <c r="D217" t="n">
        <v>62.70039024390244</v>
      </c>
      <c r="E217" t="n">
        <v>1.254341463414634</v>
      </c>
    </row>
    <row r="218">
      <c r="A218" t="inlineStr">
        <is>
          <t>300082</t>
        </is>
      </c>
      <c r="B218" t="n">
        <v>0.002603933445013596</v>
      </c>
      <c r="C218" t="n">
        <v>117.0812603648424</v>
      </c>
      <c r="D218" t="n">
        <v>8.196975609756098</v>
      </c>
      <c r="E218" t="n">
        <v>1.84</v>
      </c>
    </row>
    <row r="219">
      <c r="A219" t="inlineStr">
        <is>
          <t>600197</t>
        </is>
      </c>
      <c r="B219" t="n">
        <v>0.006159929860093773</v>
      </c>
      <c r="C219" t="n">
        <v>116.9303797468355</v>
      </c>
      <c r="D219" t="n">
        <v>19.26985365853659</v>
      </c>
      <c r="E219" t="n">
        <v>4.202390243902439</v>
      </c>
    </row>
    <row r="220">
      <c r="A220" t="inlineStr">
        <is>
          <t>689009</t>
        </is>
      </c>
      <c r="B220" t="n">
        <v>0.006825238708567787</v>
      </c>
      <c r="C220" t="n">
        <v>116.6233766233766</v>
      </c>
      <c r="D220" t="n">
        <v>71.66698113207546</v>
      </c>
      <c r="E220" t="n">
        <v>21.25792452830189</v>
      </c>
    </row>
    <row r="221">
      <c r="A221" t="inlineStr">
        <is>
          <t>002149</t>
        </is>
      </c>
      <c r="B221" t="n">
        <v>0.00474690370548142</v>
      </c>
      <c r="C221" t="n">
        <v>116.6208791208791</v>
      </c>
      <c r="D221" t="n">
        <v>8.748487804878048</v>
      </c>
      <c r="E221" t="n">
        <v>4.06209756097561</v>
      </c>
    </row>
    <row r="222">
      <c r="A222" t="inlineStr">
        <is>
          <t>688390</t>
        </is>
      </c>
      <c r="B222" t="n">
        <v>0.04527508620848367</v>
      </c>
      <c r="C222" t="n">
        <v>114.8148148148148</v>
      </c>
      <c r="D222" t="n">
        <v>183.4439534883721</v>
      </c>
      <c r="E222" t="n">
        <v>8.318953488372093</v>
      </c>
    </row>
    <row r="223">
      <c r="A223" t="inlineStr">
        <is>
          <t>600079</t>
        </is>
      </c>
      <c r="B223" t="n">
        <v>0.007935847750771817</v>
      </c>
      <c r="C223" t="n">
        <v>114.7851420247633</v>
      </c>
      <c r="D223" t="n">
        <v>28.71126829268292</v>
      </c>
      <c r="E223" t="n">
        <v>1.431707317073171</v>
      </c>
    </row>
    <row r="224">
      <c r="A224" t="inlineStr">
        <is>
          <t>300442</t>
        </is>
      </c>
      <c r="B224" t="n">
        <v>0.01290336668754507</v>
      </c>
      <c r="C224" t="n">
        <v>114.5554202192448</v>
      </c>
      <c r="D224" t="n">
        <v>24.38385365853659</v>
      </c>
      <c r="E224" t="n">
        <v>1.652926829268293</v>
      </c>
    </row>
    <row r="225">
      <c r="A225" t="inlineStr">
        <is>
          <t>688368</t>
        </is>
      </c>
      <c r="B225" t="n">
        <v>0.06425619970239391</v>
      </c>
      <c r="C225" t="n">
        <v>114.3248718865451</v>
      </c>
      <c r="D225" t="n">
        <v>118.8344878048781</v>
      </c>
      <c r="E225" t="n">
        <v>4.496731707317074</v>
      </c>
    </row>
    <row r="226">
      <c r="A226" t="inlineStr">
        <is>
          <t>300767</t>
        </is>
      </c>
      <c r="B226" t="n">
        <v>0.01859379461987501</v>
      </c>
      <c r="C226" t="n">
        <v>114.2226353706716</v>
      </c>
      <c r="D226" t="n">
        <v>68.73829268292683</v>
      </c>
      <c r="E226" t="n">
        <v>2.943219512195121</v>
      </c>
    </row>
    <row r="227">
      <c r="A227" t="inlineStr">
        <is>
          <t>688298</t>
        </is>
      </c>
      <c r="B227" t="n">
        <v>0.0708635482148737</v>
      </c>
      <c r="C227" t="n">
        <v>114.0686274509804</v>
      </c>
      <c r="D227" t="n">
        <v>145.0546341463414</v>
      </c>
      <c r="E227" t="n">
        <v>9.025219512195122</v>
      </c>
    </row>
    <row r="228">
      <c r="A228" t="inlineStr">
        <is>
          <t>300759</t>
        </is>
      </c>
      <c r="B228" t="n">
        <v>0.02260352613489681</v>
      </c>
      <c r="C228" t="n">
        <v>113.9434990913597</v>
      </c>
      <c r="D228" t="n">
        <v>92.63536585365854</v>
      </c>
      <c r="E228" t="n">
        <v>1.615707317073171</v>
      </c>
    </row>
    <row r="229">
      <c r="A229" t="inlineStr">
        <is>
          <t>300433</t>
        </is>
      </c>
      <c r="B229" t="n">
        <v>0.009867120415197699</v>
      </c>
      <c r="C229" t="n">
        <v>112.9418472063854</v>
      </c>
      <c r="D229" t="n">
        <v>27.47551219512195</v>
      </c>
      <c r="E229" t="n">
        <v>1.887268292682927</v>
      </c>
    </row>
    <row r="230">
      <c r="A230" t="inlineStr">
        <is>
          <t>000155</t>
        </is>
      </c>
      <c r="B230" t="n">
        <v>0.001690648219285992</v>
      </c>
      <c r="C230" t="n">
        <v>112.9175946547884</v>
      </c>
      <c r="D230" t="n">
        <v>5.264731707317073</v>
      </c>
      <c r="E230" t="n">
        <v>2.553219512195122</v>
      </c>
    </row>
    <row r="231">
      <c r="A231" t="inlineStr">
        <is>
          <t>300705</t>
        </is>
      </c>
      <c r="B231" t="n">
        <v>0.007949068838595617</v>
      </c>
      <c r="C231" t="n">
        <v>112.8755364806867</v>
      </c>
      <c r="D231" t="n">
        <v>18.19414634146342</v>
      </c>
      <c r="E231" t="n">
        <v>3.891268292682927</v>
      </c>
    </row>
    <row r="232">
      <c r="A232" t="inlineStr">
        <is>
          <t>002352</t>
        </is>
      </c>
      <c r="B232" t="n">
        <v>0.01889772255074311</v>
      </c>
      <c r="C232" t="n">
        <v>110.8680792891319</v>
      </c>
      <c r="D232" t="n">
        <v>67.52936585365853</v>
      </c>
      <c r="E232" t="n">
        <v>0.4366341463414634</v>
      </c>
    </row>
    <row r="233">
      <c r="A233" t="inlineStr">
        <is>
          <t>002648</t>
        </is>
      </c>
      <c r="B233" t="n">
        <v>0.005990347316680814</v>
      </c>
      <c r="C233" t="n">
        <v>110.738255033557</v>
      </c>
      <c r="D233" t="n">
        <v>19.17643902439024</v>
      </c>
      <c r="E233" t="n">
        <v>1.380585365853658</v>
      </c>
    </row>
    <row r="234">
      <c r="A234" t="inlineStr">
        <is>
          <t>603259</t>
        </is>
      </c>
      <c r="B234" t="n">
        <v>0.01954228167055668</v>
      </c>
      <c r="C234" t="n">
        <v>110.4111126701277</v>
      </c>
      <c r="D234" t="n">
        <v>98.1568292682927</v>
      </c>
      <c r="E234" t="n">
        <v>1.126243902439024</v>
      </c>
    </row>
    <row r="235">
      <c r="A235" t="inlineStr">
        <is>
          <t>000403</t>
        </is>
      </c>
      <c r="B235" t="n">
        <v>0.008738753210015724</v>
      </c>
      <c r="C235" t="n">
        <v>110.2510460251046</v>
      </c>
      <c r="D235" t="n">
        <v>34.44112195121951</v>
      </c>
      <c r="E235" t="n">
        <v>0.9822926829268293</v>
      </c>
    </row>
    <row r="236">
      <c r="A236" t="inlineStr">
        <is>
          <t>603179</t>
        </is>
      </c>
      <c r="B236" t="n">
        <v>0.007768332932566349</v>
      </c>
      <c r="C236" t="n">
        <v>109.8288238542242</v>
      </c>
      <c r="D236" t="n">
        <v>25.66151219512195</v>
      </c>
      <c r="E236" t="n">
        <v>1.081317073170732</v>
      </c>
    </row>
    <row r="237">
      <c r="A237" t="inlineStr">
        <is>
          <t>603301</t>
        </is>
      </c>
      <c r="B237" t="n">
        <v>0.03460629824000183</v>
      </c>
      <c r="C237" t="n">
        <v>109.7004279600571</v>
      </c>
      <c r="D237" t="n">
        <v>57.03882926829268</v>
      </c>
      <c r="E237" t="n">
        <v>10.59770731707317</v>
      </c>
    </row>
    <row r="238">
      <c r="A238" t="inlineStr">
        <is>
          <t>002414</t>
        </is>
      </c>
      <c r="B238" t="n">
        <v>0.007800308899089222</v>
      </c>
      <c r="C238" t="n">
        <v>109.265584970111</v>
      </c>
      <c r="D238" t="n">
        <v>32.93170731707317</v>
      </c>
      <c r="E238" t="n">
        <v>1.375658536585366</v>
      </c>
    </row>
    <row r="239">
      <c r="A239" t="inlineStr">
        <is>
          <t>000661</t>
        </is>
      </c>
      <c r="B239" t="n">
        <v>0.06744564836797914</v>
      </c>
      <c r="C239" t="n">
        <v>108.82133686739</v>
      </c>
      <c r="D239" t="n">
        <v>378.9601463414634</v>
      </c>
      <c r="E239" t="n">
        <v>1.55019512195122</v>
      </c>
    </row>
    <row r="240">
      <c r="A240" t="inlineStr">
        <is>
          <t>002726</t>
        </is>
      </c>
      <c r="B240" t="n">
        <v>0.002751680672020199</v>
      </c>
      <c r="C240" t="n">
        <v>108.5578446909667</v>
      </c>
      <c r="D240" t="n">
        <v>10.29512195121951</v>
      </c>
      <c r="E240" t="n">
        <v>2.761121951219512</v>
      </c>
    </row>
    <row r="241">
      <c r="A241" t="inlineStr">
        <is>
          <t>601799</t>
        </is>
      </c>
      <c r="B241" t="n">
        <v>0.04785993568013234</v>
      </c>
      <c r="C241" t="n">
        <v>108.2617586912066</v>
      </c>
      <c r="D241" t="n">
        <v>144.1558536585366</v>
      </c>
      <c r="E241" t="n">
        <v>0.5662439024390244</v>
      </c>
    </row>
    <row r="242">
      <c r="A242" t="inlineStr">
        <is>
          <t>300724</t>
        </is>
      </c>
      <c r="B242" t="n">
        <v>0.03817255951525897</v>
      </c>
      <c r="C242" t="n">
        <v>108.0196140461879</v>
      </c>
      <c r="D242" t="n">
        <v>91.33985365853658</v>
      </c>
      <c r="E242" t="n">
        <v>2.115219512195122</v>
      </c>
    </row>
    <row r="243">
      <c r="A243" t="inlineStr">
        <is>
          <t>603308</t>
        </is>
      </c>
      <c r="B243" t="n">
        <v>0.007039734637390969</v>
      </c>
      <c r="C243" t="n">
        <v>107.9599056603774</v>
      </c>
      <c r="D243" t="n">
        <v>22.73541463414634</v>
      </c>
      <c r="E243" t="n">
        <v>1.800780487804878</v>
      </c>
    </row>
    <row r="244">
      <c r="A244" t="inlineStr">
        <is>
          <t>600690</t>
        </is>
      </c>
      <c r="B244" t="n">
        <v>0.006733633181574148</v>
      </c>
      <c r="C244" t="n">
        <v>107.3027090694935</v>
      </c>
      <c r="D244" t="n">
        <v>20.84531707317073</v>
      </c>
      <c r="E244" t="n">
        <v>0.819609756097561</v>
      </c>
    </row>
    <row r="245">
      <c r="A245" t="inlineStr">
        <is>
          <t>000333</t>
        </is>
      </c>
      <c r="B245" t="n">
        <v>0.01639688081506668</v>
      </c>
      <c r="C245" t="n">
        <v>106.9582504970179</v>
      </c>
      <c r="D245" t="n">
        <v>69.33848780487804</v>
      </c>
      <c r="E245" t="n">
        <v>0.3995609756097561</v>
      </c>
    </row>
    <row r="246">
      <c r="A246" t="inlineStr">
        <is>
          <t>300364</t>
        </is>
      </c>
      <c r="B246" t="n">
        <v>0.00236207139737841</v>
      </c>
      <c r="C246" t="n">
        <v>106.9333333333333</v>
      </c>
      <c r="D246" t="n">
        <v>6.749560975609755</v>
      </c>
      <c r="E246" t="n">
        <v>5.698926829268292</v>
      </c>
    </row>
    <row r="247">
      <c r="A247" t="inlineStr">
        <is>
          <t>002179</t>
        </is>
      </c>
      <c r="B247" t="n">
        <v>0.0162620275154466</v>
      </c>
      <c r="C247" t="n">
        <v>106.8303094983992</v>
      </c>
      <c r="D247" t="n">
        <v>47.30287804878049</v>
      </c>
      <c r="E247" t="n">
        <v>0.9175121951219511</v>
      </c>
    </row>
    <row r="248">
      <c r="A248" t="inlineStr">
        <is>
          <t>300118</t>
        </is>
      </c>
      <c r="B248" t="n">
        <v>0.005590503946829342</v>
      </c>
      <c r="C248" t="n">
        <v>106.6290550070522</v>
      </c>
      <c r="D248" t="n">
        <v>16.42960975609756</v>
      </c>
      <c r="E248" t="n">
        <v>6.114195121951219</v>
      </c>
    </row>
    <row r="249">
      <c r="A249" t="inlineStr">
        <is>
          <t>002738</t>
        </is>
      </c>
      <c r="B249" t="n">
        <v>0.004626413877748688</v>
      </c>
      <c r="C249" t="n">
        <v>106.1021170610212</v>
      </c>
      <c r="D249" t="n">
        <v>18.21970731707317</v>
      </c>
      <c r="E249" t="n">
        <v>3.570731707317073</v>
      </c>
    </row>
    <row r="250">
      <c r="A250" t="inlineStr">
        <is>
          <t>000596</t>
        </is>
      </c>
      <c r="B250" t="n">
        <v>0.06329700362568837</v>
      </c>
      <c r="C250" t="n">
        <v>105.6877773295683</v>
      </c>
      <c r="D250" t="n">
        <v>192.3167804878049</v>
      </c>
      <c r="E250" t="n">
        <v>0.7026829268292684</v>
      </c>
    </row>
    <row r="251">
      <c r="A251" t="inlineStr">
        <is>
          <t>002847</t>
        </is>
      </c>
      <c r="B251" t="n">
        <v>0.03715337546438075</v>
      </c>
      <c r="C251" t="n">
        <v>105.4794520547945</v>
      </c>
      <c r="D251" t="n">
        <v>107.4108292682927</v>
      </c>
      <c r="E251" t="n">
        <v>1.729512195121951</v>
      </c>
    </row>
    <row r="252">
      <c r="A252" t="inlineStr">
        <is>
          <t>300243</t>
        </is>
      </c>
      <c r="B252" t="n">
        <v>0.00454593991592773</v>
      </c>
      <c r="C252" t="n">
        <v>105.4719562243502</v>
      </c>
      <c r="D252" t="n">
        <v>11.04058536585366</v>
      </c>
      <c r="E252" t="n">
        <v>3.078195121951219</v>
      </c>
    </row>
    <row r="253">
      <c r="A253" t="inlineStr">
        <is>
          <t>300699</t>
        </is>
      </c>
      <c r="B253" t="n">
        <v>0.01125809107474787</v>
      </c>
      <c r="C253" t="n">
        <v>104.8654244306418</v>
      </c>
      <c r="D253" t="n">
        <v>68.55682926829269</v>
      </c>
      <c r="E253" t="n">
        <v>1.449170731707317</v>
      </c>
    </row>
    <row r="254">
      <c r="A254" t="inlineStr">
        <is>
          <t>002080</t>
        </is>
      </c>
      <c r="B254" t="n">
        <v>0.005271746342112413</v>
      </c>
      <c r="C254" t="n">
        <v>104.8281505728314</v>
      </c>
      <c r="D254" t="n">
        <v>17.27712195121951</v>
      </c>
      <c r="E254" t="n">
        <v>1.346243902439024</v>
      </c>
    </row>
    <row r="255">
      <c r="A255" t="inlineStr">
        <is>
          <t>603369</t>
        </is>
      </c>
      <c r="B255" t="n">
        <v>0.01004707148859615</v>
      </c>
      <c r="C255" t="n">
        <v>104.78374836173</v>
      </c>
      <c r="D255" t="n">
        <v>43.74643902439025</v>
      </c>
      <c r="E255" t="n">
        <v>0.9424390243902439</v>
      </c>
    </row>
    <row r="256">
      <c r="A256" t="inlineStr">
        <is>
          <t>300727</t>
        </is>
      </c>
      <c r="B256" t="n">
        <v>0.01968285208531718</v>
      </c>
      <c r="C256" t="n">
        <v>104.6743295019157</v>
      </c>
      <c r="D256" t="n">
        <v>20.61082926829268</v>
      </c>
      <c r="E256" t="n">
        <v>11.2520487804878</v>
      </c>
    </row>
    <row r="257">
      <c r="A257" t="inlineStr">
        <is>
          <t>600662</t>
        </is>
      </c>
      <c r="B257" t="n">
        <v>0.002916959866163355</v>
      </c>
      <c r="C257" t="n">
        <v>104.4270833333333</v>
      </c>
      <c r="D257" t="n">
        <v>7.873414634146341</v>
      </c>
      <c r="E257" t="n">
        <v>2.096780487804878</v>
      </c>
    </row>
    <row r="258">
      <c r="A258" t="inlineStr">
        <is>
          <t>688122</t>
        </is>
      </c>
      <c r="B258" t="n">
        <v>0.01818574861379273</v>
      </c>
      <c r="C258" t="n">
        <v>104.3241695303551</v>
      </c>
      <c r="D258" t="n">
        <v>45.54043902439025</v>
      </c>
      <c r="E258" t="n">
        <v>3.764731707317073</v>
      </c>
    </row>
    <row r="259">
      <c r="A259" t="inlineStr">
        <is>
          <t>600416</t>
        </is>
      </c>
      <c r="B259" t="n">
        <v>0.004582384830901677</v>
      </c>
      <c r="C259" t="n">
        <v>104.2883211678832</v>
      </c>
      <c r="D259" t="n">
        <v>15.45082926829268</v>
      </c>
      <c r="E259" t="n">
        <v>1.132243902439025</v>
      </c>
    </row>
    <row r="260">
      <c r="A260" t="inlineStr">
        <is>
          <t>600409</t>
        </is>
      </c>
      <c r="B260" t="n">
        <v>0.002637158293998629</v>
      </c>
      <c r="C260" t="n">
        <v>103.7974683544304</v>
      </c>
      <c r="D260" t="n">
        <v>6.332195121951219</v>
      </c>
      <c r="E260" t="n">
        <v>2.057951219512195</v>
      </c>
    </row>
    <row r="261">
      <c r="A261" t="inlineStr">
        <is>
          <t>000157</t>
        </is>
      </c>
      <c r="B261" t="n">
        <v>0.001164167455974534</v>
      </c>
      <c r="C261" t="n">
        <v>103.7931034482759</v>
      </c>
      <c r="D261" t="n">
        <v>7.762975609756097</v>
      </c>
      <c r="E261" t="n">
        <v>1.225073170731708</v>
      </c>
    </row>
    <row r="262">
      <c r="A262" t="inlineStr">
        <is>
          <t>603319</t>
        </is>
      </c>
      <c r="B262" t="n">
        <v>0.01430612393771764</v>
      </c>
      <c r="C262" t="n">
        <v>103.5993740219092</v>
      </c>
      <c r="D262" t="n">
        <v>29.69039024390244</v>
      </c>
      <c r="E262" t="n">
        <v>3.15009756097561</v>
      </c>
    </row>
    <row r="263">
      <c r="A263" t="inlineStr">
        <is>
          <t>688536</t>
        </is>
      </c>
      <c r="B263" t="n">
        <v>0.05526102079237292</v>
      </c>
      <c r="C263" t="n">
        <v>103.0634146341463</v>
      </c>
      <c r="D263" t="n">
        <v>347.7726666666666</v>
      </c>
      <c r="E263" t="n">
        <v>8.1084</v>
      </c>
    </row>
    <row r="264">
      <c r="A264" t="inlineStr">
        <is>
          <t>600786</t>
        </is>
      </c>
      <c r="B264" t="n">
        <v>0.01179770109611265</v>
      </c>
      <c r="C264" t="n">
        <v>103.0130896517659</v>
      </c>
      <c r="D264" t="n">
        <v>67.40965853658537</v>
      </c>
      <c r="E264" t="n">
        <v>0</v>
      </c>
    </row>
    <row r="265">
      <c r="A265" t="inlineStr">
        <is>
          <t>300858</t>
        </is>
      </c>
      <c r="B265" t="n">
        <v>0.00903367314026559</v>
      </c>
      <c r="C265" t="n">
        <v>102.666276003516</v>
      </c>
      <c r="D265" t="n">
        <v>68.72669565217392</v>
      </c>
      <c r="E265" t="n">
        <v>11.00417391304348</v>
      </c>
    </row>
    <row r="266">
      <c r="A266" t="inlineStr">
        <is>
          <t>688188</t>
        </is>
      </c>
      <c r="B266" t="n">
        <v>0.0739430215532907</v>
      </c>
      <c r="C266" t="n">
        <v>102.5809242304088</v>
      </c>
      <c r="D266" t="n">
        <v>202.9813658536585</v>
      </c>
      <c r="E266" t="n">
        <v>2.752146341463414</v>
      </c>
    </row>
    <row r="267">
      <c r="A267" t="inlineStr">
        <is>
          <t>600655</t>
        </is>
      </c>
      <c r="B267" t="n">
        <v>0.0009865492889248185</v>
      </c>
      <c r="C267" t="n">
        <v>102.5260029717682</v>
      </c>
      <c r="D267" t="n">
        <v>8.87141463414634</v>
      </c>
      <c r="E267" t="n">
        <v>0.9421463414634146</v>
      </c>
    </row>
    <row r="268">
      <c r="A268" t="inlineStr">
        <is>
          <t>300496</t>
        </is>
      </c>
      <c r="B268" t="n">
        <v>0.02094858740097498</v>
      </c>
      <c r="C268" t="n">
        <v>102.3436237271699</v>
      </c>
      <c r="D268" t="n">
        <v>82.16029268292684</v>
      </c>
      <c r="E268" t="n">
        <v>3.326439024390244</v>
      </c>
    </row>
    <row r="269">
      <c r="A269" t="inlineStr">
        <is>
          <t>300034</t>
        </is>
      </c>
      <c r="B269" t="n">
        <v>0.007265175352639213</v>
      </c>
      <c r="C269" t="n">
        <v>102.1339656194428</v>
      </c>
      <c r="D269" t="n">
        <v>22.25034146341463</v>
      </c>
      <c r="E269" t="n">
        <v>2.63009756097561</v>
      </c>
    </row>
    <row r="270">
      <c r="A270" t="inlineStr">
        <is>
          <t>600456</t>
        </is>
      </c>
      <c r="B270" t="n">
        <v>0.009804395173132885</v>
      </c>
      <c r="C270" t="n">
        <v>102.0746887966805</v>
      </c>
      <c r="D270" t="n">
        <v>32.06346341463415</v>
      </c>
      <c r="E270" t="n">
        <v>2.012243902439024</v>
      </c>
    </row>
    <row r="271">
      <c r="A271" t="inlineStr">
        <is>
          <t>300285</t>
        </is>
      </c>
      <c r="B271" t="n">
        <v>0.009667433613931705</v>
      </c>
      <c r="C271" t="n">
        <v>101.923076923077</v>
      </c>
      <c r="D271" t="n">
        <v>34.30731707317073</v>
      </c>
      <c r="E271" t="n">
        <v>1.636146341463415</v>
      </c>
    </row>
    <row r="272">
      <c r="A272" t="inlineStr">
        <is>
          <t>603877</t>
        </is>
      </c>
      <c r="B272" t="n">
        <v>0.01940780939929213</v>
      </c>
      <c r="C272" t="n">
        <v>101.6427104722793</v>
      </c>
      <c r="D272" t="n">
        <v>23.31565853658536</v>
      </c>
      <c r="E272" t="n">
        <v>0.3525365853658537</v>
      </c>
    </row>
    <row r="273">
      <c r="A273" t="inlineStr">
        <is>
          <t>300752</t>
        </is>
      </c>
      <c r="B273" t="n">
        <v>0.008487016701448342</v>
      </c>
      <c r="C273" t="n">
        <v>101.5201314708299</v>
      </c>
      <c r="D273" t="n">
        <v>28.51790243902439</v>
      </c>
      <c r="E273" t="n">
        <v>10.43604878048781</v>
      </c>
    </row>
    <row r="274">
      <c r="A274" t="inlineStr">
        <is>
          <t>688408</t>
        </is>
      </c>
      <c r="B274" t="n">
        <v>0.02391175065261321</v>
      </c>
      <c r="C274" t="n">
        <v>101.413881748072</v>
      </c>
      <c r="D274" t="n">
        <v>136.1583516483516</v>
      </c>
      <c r="E274" t="n">
        <v>6.182637362637363</v>
      </c>
    </row>
    <row r="275">
      <c r="A275" t="inlineStr">
        <is>
          <t>002597</t>
        </is>
      </c>
      <c r="B275" t="n">
        <v>0.006517430661902352</v>
      </c>
      <c r="C275" t="n">
        <v>101.2581781580272</v>
      </c>
      <c r="D275" t="n">
        <v>28.29570731707317</v>
      </c>
      <c r="E275" t="n">
        <v>1.119121951219512</v>
      </c>
    </row>
    <row r="276">
      <c r="A276" t="inlineStr">
        <is>
          <t>300712</t>
        </is>
      </c>
      <c r="B276" t="n">
        <v>0.003653262210893713</v>
      </c>
      <c r="C276" t="n">
        <v>101.2106537530266</v>
      </c>
      <c r="D276" t="n">
        <v>15.86468292682927</v>
      </c>
      <c r="E276" t="n">
        <v>8.089853658536585</v>
      </c>
    </row>
    <row r="277">
      <c r="A277" t="inlineStr">
        <is>
          <t>603416</t>
        </is>
      </c>
      <c r="B277" t="n">
        <v>0.04310951880872756</v>
      </c>
      <c r="C277" t="n">
        <v>101.1401917595232</v>
      </c>
      <c r="D277" t="n">
        <v>63.93356097560976</v>
      </c>
      <c r="E277" t="n">
        <v>2.022146341463415</v>
      </c>
    </row>
    <row r="278">
      <c r="A278" t="inlineStr">
        <is>
          <t>000956</t>
        </is>
      </c>
      <c r="B278" t="n">
        <v>0.002498518950616928</v>
      </c>
      <c r="C278" t="n">
        <v>100.8431703204047</v>
      </c>
      <c r="D278" t="n">
        <v>8.214878048780488</v>
      </c>
      <c r="E278" t="n">
        <v>0</v>
      </c>
    </row>
    <row r="279">
      <c r="A279" t="inlineStr">
        <is>
          <t>000547</t>
        </is>
      </c>
      <c r="B279" t="n">
        <v>0.004158264093302624</v>
      </c>
      <c r="C279" t="n">
        <v>100.8421052631579</v>
      </c>
      <c r="D279" t="n">
        <v>18.73765853658536</v>
      </c>
      <c r="E279" t="n">
        <v>3.187463414634146</v>
      </c>
    </row>
    <row r="280">
      <c r="A280" t="inlineStr">
        <is>
          <t>600238</t>
        </is>
      </c>
      <c r="B280" t="n">
        <v>0.0009823968829462647</v>
      </c>
      <c r="C280" t="n">
        <v>100.2369668246446</v>
      </c>
      <c r="D280" t="n">
        <v>5.123951219512196</v>
      </c>
      <c r="E280" t="n">
        <v>0.6219024390243902</v>
      </c>
    </row>
    <row r="281">
      <c r="A281" t="inlineStr">
        <is>
          <t>002735</t>
        </is>
      </c>
      <c r="B281" t="n">
        <v>0.01306965853519621</v>
      </c>
      <c r="C281" t="n">
        <v>100</v>
      </c>
      <c r="D281" t="n">
        <v>30.41517073170732</v>
      </c>
      <c r="E281" t="n">
        <v>2.026878048780488</v>
      </c>
    </row>
    <row r="282">
      <c r="A282" t="inlineStr">
        <is>
          <t>603517</t>
        </is>
      </c>
      <c r="B282" t="n">
        <v>0.01151249726492103</v>
      </c>
      <c r="C282" t="n">
        <v>99.76425203600515</v>
      </c>
      <c r="D282" t="n">
        <v>71.57565853658535</v>
      </c>
      <c r="E282" t="n">
        <v>0.7335609756097561</v>
      </c>
    </row>
    <row r="283">
      <c r="A283" t="inlineStr">
        <is>
          <t>002324</t>
        </is>
      </c>
      <c r="B283" t="n">
        <v>0.001314940013992768</v>
      </c>
      <c r="C283" t="n">
        <v>99.40769990128328</v>
      </c>
      <c r="D283" t="n">
        <v>14.45141463414634</v>
      </c>
      <c r="E283" t="n">
        <v>3.075609756097561</v>
      </c>
    </row>
    <row r="284">
      <c r="A284" t="inlineStr">
        <is>
          <t>300816</t>
        </is>
      </c>
      <c r="B284" t="n">
        <v>0.03024215189654468</v>
      </c>
      <c r="C284" t="n">
        <v>99.08883826879271</v>
      </c>
      <c r="D284" t="n">
        <v>75.84912195121952</v>
      </c>
      <c r="E284" t="n">
        <v>7.871560975609756</v>
      </c>
    </row>
    <row r="285">
      <c r="A285" t="inlineStr">
        <is>
          <t>002959</t>
        </is>
      </c>
      <c r="B285" t="n">
        <v>0.03088752158442899</v>
      </c>
      <c r="C285" t="n">
        <v>98.99074852817493</v>
      </c>
      <c r="D285" t="n">
        <v>110.7206829268293</v>
      </c>
      <c r="E285" t="n">
        <v>4.897609756097561</v>
      </c>
    </row>
    <row r="286">
      <c r="A286" t="inlineStr">
        <is>
          <t>600418</t>
        </is>
      </c>
      <c r="B286" t="n">
        <v>0.002975364090028144</v>
      </c>
      <c r="C286" t="n">
        <v>98.76106194690264</v>
      </c>
      <c r="D286" t="n">
        <v>8.503414634146342</v>
      </c>
      <c r="E286" t="n">
        <v>5.347707317073171</v>
      </c>
    </row>
    <row r="287">
      <c r="A287" t="inlineStr">
        <is>
          <t>000591</t>
        </is>
      </c>
      <c r="B287" t="n">
        <v>0.00129231320158616</v>
      </c>
      <c r="C287" t="n">
        <v>98.61111111111111</v>
      </c>
      <c r="D287" t="n">
        <v>4.261121951219512</v>
      </c>
      <c r="E287" t="n">
        <v>4.096829268292683</v>
      </c>
    </row>
    <row r="288">
      <c r="A288" t="inlineStr">
        <is>
          <t>603290</t>
        </is>
      </c>
      <c r="B288" t="n">
        <v>0.05483727342793992</v>
      </c>
      <c r="C288" t="n">
        <v>98.44797178130513</v>
      </c>
      <c r="D288" t="n">
        <v>193.5831707317073</v>
      </c>
      <c r="E288" t="n">
        <v>9.729317073170732</v>
      </c>
    </row>
    <row r="289">
      <c r="A289" t="inlineStr">
        <is>
          <t>600196</t>
        </is>
      </c>
      <c r="B289" t="n">
        <v>0.01401284205141081</v>
      </c>
      <c r="C289" t="n">
        <v>98.4052897705173</v>
      </c>
      <c r="D289" t="n">
        <v>45.50087804878049</v>
      </c>
      <c r="E289" t="n">
        <v>3.248878048780488</v>
      </c>
    </row>
    <row r="290">
      <c r="A290" t="inlineStr">
        <is>
          <t>000538</t>
        </is>
      </c>
      <c r="B290" t="n">
        <v>0.009412424907617846</v>
      </c>
      <c r="C290" t="n">
        <v>98.07772670288337</v>
      </c>
      <c r="D290" t="n">
        <v>99.10824390243904</v>
      </c>
      <c r="E290" t="n">
        <v>1.236585365853659</v>
      </c>
    </row>
    <row r="291">
      <c r="A291" t="inlineStr">
        <is>
          <t>600151</t>
        </is>
      </c>
      <c r="B291" t="n">
        <v>0.001970882376810898</v>
      </c>
      <c r="C291" t="n">
        <v>97.69874476987445</v>
      </c>
      <c r="D291" t="n">
        <v>6.322780487804878</v>
      </c>
      <c r="E291" t="n">
        <v>2.41609756097561</v>
      </c>
    </row>
    <row r="292">
      <c r="A292" t="inlineStr">
        <is>
          <t>600519</t>
        </is>
      </c>
      <c r="B292" t="n">
        <v>0.2124097177070566</v>
      </c>
      <c r="C292" t="n">
        <v>97.34066355558397</v>
      </c>
      <c r="D292" t="n">
        <v>1569.364390243903</v>
      </c>
      <c r="E292" t="n">
        <v>0.2500487804878049</v>
      </c>
    </row>
    <row r="293">
      <c r="A293" t="inlineStr">
        <is>
          <t>601208</t>
        </is>
      </c>
      <c r="B293" t="n">
        <v>0.002447546051674841</v>
      </c>
      <c r="C293" t="n">
        <v>97.07401032702239</v>
      </c>
      <c r="D293" t="n">
        <v>8.313463414634146</v>
      </c>
      <c r="E293" t="n">
        <v>2.157219512195122</v>
      </c>
    </row>
    <row r="294">
      <c r="A294" t="inlineStr">
        <is>
          <t>300522</t>
        </is>
      </c>
      <c r="B294" t="n">
        <v>0.01184351825680591</v>
      </c>
      <c r="C294" t="n">
        <v>97.03977798334876</v>
      </c>
      <c r="D294" t="n">
        <v>22.36965853658537</v>
      </c>
      <c r="E294" t="n">
        <v>2.480341463414634</v>
      </c>
    </row>
    <row r="295">
      <c r="A295" t="inlineStr">
        <is>
          <t>300551</t>
        </is>
      </c>
      <c r="B295" t="n">
        <v>0.007740498255380998</v>
      </c>
      <c r="C295" t="n">
        <v>96.8390804597701</v>
      </c>
      <c r="D295" t="n">
        <v>23.88629268292683</v>
      </c>
      <c r="E295" t="n">
        <v>4.379121951219512</v>
      </c>
    </row>
    <row r="296">
      <c r="A296" t="inlineStr">
        <is>
          <t>000767</t>
        </is>
      </c>
      <c r="B296" t="n">
        <v>0.0003789173480485631</v>
      </c>
      <c r="C296" t="n">
        <v>96.80365296803653</v>
      </c>
      <c r="D296" t="n">
        <v>2.514878048780488</v>
      </c>
      <c r="E296" t="n">
        <v>0.8985853658536586</v>
      </c>
    </row>
    <row r="297">
      <c r="A297" t="inlineStr">
        <is>
          <t>002466</t>
        </is>
      </c>
      <c r="B297" t="n">
        <v>0.008755316066898843</v>
      </c>
      <c r="C297" t="n">
        <v>96.3327674023769</v>
      </c>
      <c r="D297" t="n">
        <v>24.46765853658537</v>
      </c>
      <c r="E297" t="n">
        <v>5.418146341463415</v>
      </c>
    </row>
    <row r="298">
      <c r="A298" t="inlineStr">
        <is>
          <t>601966</t>
        </is>
      </c>
      <c r="B298" t="n">
        <v>0.006197245840636732</v>
      </c>
      <c r="C298" t="n">
        <v>96.22106754841755</v>
      </c>
      <c r="D298" t="n">
        <v>25.338</v>
      </c>
      <c r="E298" t="n">
        <v>0.8117073170731708</v>
      </c>
    </row>
    <row r="299">
      <c r="A299" t="inlineStr">
        <is>
          <t>002980</t>
        </is>
      </c>
      <c r="B299" t="n">
        <v>0.01138438364718166</v>
      </c>
      <c r="C299" t="n">
        <v>95.98880597014924</v>
      </c>
      <c r="D299" t="n">
        <v>57.52923497267759</v>
      </c>
      <c r="E299" t="n">
        <v>13.79622950819672</v>
      </c>
    </row>
    <row r="300">
      <c r="A300" t="inlineStr">
        <is>
          <t>300725</t>
        </is>
      </c>
      <c r="B300" t="n">
        <v>0.01998646192552685</v>
      </c>
      <c r="C300" t="n">
        <v>95.71338780641108</v>
      </c>
      <c r="D300" t="n">
        <v>113.2191707317073</v>
      </c>
      <c r="E300" t="n">
        <v>2.253317073170731</v>
      </c>
    </row>
    <row r="301">
      <c r="A301" t="inlineStr">
        <is>
          <t>601058</t>
        </is>
      </c>
      <c r="B301" t="n">
        <v>0.0008581485188713344</v>
      </c>
      <c r="C301" t="n">
        <v>95.64164648910412</v>
      </c>
      <c r="D301" t="n">
        <v>4.547024390243902</v>
      </c>
      <c r="E301" t="n">
        <v>1.899414634146341</v>
      </c>
    </row>
    <row r="302">
      <c r="A302" t="inlineStr">
        <is>
          <t>002415</t>
        </is>
      </c>
      <c r="B302" t="n">
        <v>0.007426882400098147</v>
      </c>
      <c r="C302" t="n">
        <v>95.4371410338226</v>
      </c>
      <c r="D302" t="n">
        <v>37.23965853658537</v>
      </c>
      <c r="E302" t="n">
        <v>0.6569268292682926</v>
      </c>
    </row>
    <row r="303">
      <c r="A303" t="inlineStr">
        <is>
          <t>601995</t>
        </is>
      </c>
      <c r="B303" t="n">
        <v>0.004686446636521025</v>
      </c>
      <c r="C303" t="n">
        <v>95.25198938992041</v>
      </c>
      <c r="D303" t="n">
        <v>62.34117647058823</v>
      </c>
      <c r="E303" t="n">
        <v>21.17019607843137</v>
      </c>
    </row>
    <row r="304">
      <c r="A304" t="inlineStr">
        <is>
          <t>603589</t>
        </is>
      </c>
      <c r="B304" t="n">
        <v>0.008875120650119254</v>
      </c>
      <c r="C304" t="n">
        <v>95.23809523809526</v>
      </c>
      <c r="D304" t="n">
        <v>52.54282926829269</v>
      </c>
      <c r="E304" t="n">
        <v>1.55829268292683</v>
      </c>
    </row>
    <row r="305">
      <c r="A305" t="inlineStr">
        <is>
          <t>002603</t>
        </is>
      </c>
      <c r="B305" t="n">
        <v>0.00250688474240123</v>
      </c>
      <c r="C305" t="n">
        <v>95.22184300341297</v>
      </c>
      <c r="D305" t="n">
        <v>27.87678048780488</v>
      </c>
      <c r="E305" t="n">
        <v>4.289414634146341</v>
      </c>
    </row>
    <row r="306">
      <c r="A306" t="inlineStr">
        <is>
          <t>300729</t>
        </is>
      </c>
      <c r="B306" t="n">
        <v>0.04206610585572897</v>
      </c>
      <c r="C306" t="n">
        <v>95.21016617790809</v>
      </c>
      <c r="D306" t="n">
        <v>47.67263414634146</v>
      </c>
      <c r="E306" t="n">
        <v>8.787170731707317</v>
      </c>
    </row>
    <row r="307">
      <c r="A307" t="inlineStr">
        <is>
          <t>300432</t>
        </is>
      </c>
      <c r="B307" t="n">
        <v>0.002200033042982343</v>
      </c>
      <c r="C307" t="n">
        <v>95.15347334410338</v>
      </c>
      <c r="D307" t="n">
        <v>9.101609756097561</v>
      </c>
      <c r="E307" t="n">
        <v>4.361756097560976</v>
      </c>
    </row>
    <row r="308">
      <c r="A308" t="inlineStr">
        <is>
          <t>601717</t>
        </is>
      </c>
      <c r="B308" t="n">
        <v>0.003936800453660826</v>
      </c>
      <c r="C308" t="n">
        <v>95.10961214165263</v>
      </c>
      <c r="D308" t="n">
        <v>7.926731707317074</v>
      </c>
      <c r="E308" t="n">
        <v>2.336780487804878</v>
      </c>
    </row>
    <row r="309">
      <c r="A309" t="inlineStr">
        <is>
          <t>002311</t>
        </is>
      </c>
      <c r="B309" t="n">
        <v>0.00942048221993818</v>
      </c>
      <c r="C309" t="n">
        <v>94.87908961593172</v>
      </c>
      <c r="D309" t="n">
        <v>55.15790243902438</v>
      </c>
      <c r="E309" t="n">
        <v>0.533951219512195</v>
      </c>
    </row>
    <row r="310">
      <c r="A310" t="inlineStr">
        <is>
          <t>002410</t>
        </is>
      </c>
      <c r="B310" t="n">
        <v>0.009934286890879706</v>
      </c>
      <c r="C310" t="n">
        <v>94.55717354977322</v>
      </c>
      <c r="D310" t="n">
        <v>64.65253658536585</v>
      </c>
      <c r="E310" t="n">
        <v>0.8799024390243902</v>
      </c>
    </row>
    <row r="311">
      <c r="A311" t="inlineStr">
        <is>
          <t>002026</t>
        </is>
      </c>
      <c r="B311" t="n">
        <v>0.00517381306469391</v>
      </c>
      <c r="C311" t="n">
        <v>94.46640316205534</v>
      </c>
      <c r="D311" t="n">
        <v>8.27990243902439</v>
      </c>
      <c r="E311" t="n">
        <v>3.658243902439024</v>
      </c>
    </row>
    <row r="312">
      <c r="A312" t="inlineStr">
        <is>
          <t>600486</t>
        </is>
      </c>
      <c r="B312" t="n">
        <v>0.01798527991703319</v>
      </c>
      <c r="C312" t="n">
        <v>94.37767094017097</v>
      </c>
      <c r="D312" t="n">
        <v>91.92917073170732</v>
      </c>
      <c r="E312" t="n">
        <v>1.077365853658537</v>
      </c>
    </row>
    <row r="313">
      <c r="A313" t="inlineStr">
        <is>
          <t>601216</t>
        </is>
      </c>
      <c r="B313" t="n">
        <v>0.006144799899169259</v>
      </c>
      <c r="C313" t="n">
        <v>94.34782608695653</v>
      </c>
      <c r="D313" t="n">
        <v>5.013414634146342</v>
      </c>
      <c r="E313" t="n">
        <v>2.424780487804878</v>
      </c>
    </row>
    <row r="314">
      <c r="A314" t="inlineStr">
        <is>
          <t>002342</t>
        </is>
      </c>
      <c r="B314" t="n">
        <v>0.0003708628870870216</v>
      </c>
      <c r="C314" t="n">
        <v>94.314381270903</v>
      </c>
      <c r="D314" t="n">
        <v>3.355365853658537</v>
      </c>
      <c r="E314" t="n">
        <v>3.528975609756098</v>
      </c>
    </row>
    <row r="315">
      <c r="A315" t="inlineStr">
        <is>
          <t>002585</t>
        </is>
      </c>
      <c r="B315" t="n">
        <v>0.002519800241853395</v>
      </c>
      <c r="C315" t="n">
        <v>93.95161290322579</v>
      </c>
      <c r="D315" t="n">
        <v>7.823560975609756</v>
      </c>
      <c r="E315" t="n">
        <v>4.328</v>
      </c>
    </row>
    <row r="316">
      <c r="A316" t="inlineStr">
        <is>
          <t>603010</t>
        </is>
      </c>
      <c r="B316" t="n">
        <v>0.005276558686997132</v>
      </c>
      <c r="C316" t="n">
        <v>93.2241250930752</v>
      </c>
      <c r="D316" t="n">
        <v>18.17912195121951</v>
      </c>
      <c r="E316" t="n">
        <v>2.665560975609756</v>
      </c>
    </row>
    <row r="317">
      <c r="A317" t="inlineStr">
        <is>
          <t>603076</t>
        </is>
      </c>
      <c r="B317" t="n">
        <v>0.01543662350607349</v>
      </c>
      <c r="C317" t="n">
        <v>93.17231769623781</v>
      </c>
      <c r="D317" t="n">
        <v>35.10356097560975</v>
      </c>
      <c r="E317" t="n">
        <v>5.444146341463413</v>
      </c>
    </row>
    <row r="318">
      <c r="A318" t="inlineStr">
        <is>
          <t>600711</t>
        </is>
      </c>
      <c r="B318" t="n">
        <v>0.001853985678221129</v>
      </c>
      <c r="C318" t="n">
        <v>92.98642533936649</v>
      </c>
      <c r="D318" t="n">
        <v>5.600195121951219</v>
      </c>
      <c r="E318" t="n">
        <v>4.431170731707318</v>
      </c>
    </row>
    <row r="319">
      <c r="A319" t="inlineStr">
        <is>
          <t>300618</t>
        </is>
      </c>
      <c r="B319" t="n">
        <v>0.01416708874614939</v>
      </c>
      <c r="C319" t="n">
        <v>92.90389252497415</v>
      </c>
      <c r="D319" t="n">
        <v>65.84131707317074</v>
      </c>
      <c r="E319" t="n">
        <v>5.400048780487805</v>
      </c>
    </row>
    <row r="320">
      <c r="A320" t="inlineStr">
        <is>
          <t>300676</t>
        </is>
      </c>
      <c r="B320" t="n">
        <v>0.02424310508564961</v>
      </c>
      <c r="C320" t="n">
        <v>92.5602605863192</v>
      </c>
      <c r="D320" t="n">
        <v>131.4707804878049</v>
      </c>
      <c r="E320" t="n">
        <v>3.315756097560976</v>
      </c>
    </row>
    <row r="321">
      <c r="A321" t="inlineStr">
        <is>
          <t>002946</t>
        </is>
      </c>
      <c r="B321" t="n">
        <v>0.003423663782793917</v>
      </c>
      <c r="C321" t="n">
        <v>91.22315592903827</v>
      </c>
      <c r="D321" t="n">
        <v>17.68717073170732</v>
      </c>
      <c r="E321" t="n">
        <v>5.795999999999999</v>
      </c>
    </row>
    <row r="322">
      <c r="A322" t="inlineStr">
        <is>
          <t>688198</t>
        </is>
      </c>
      <c r="B322" t="n">
        <v>0.03266302829669066</v>
      </c>
      <c r="C322" t="n">
        <v>91.0417602155366</v>
      </c>
      <c r="D322" t="n">
        <v>83.1589756097561</v>
      </c>
      <c r="E322" t="n">
        <v>4.034390243902439</v>
      </c>
    </row>
    <row r="323">
      <c r="A323" t="inlineStr">
        <is>
          <t>600006</t>
        </is>
      </c>
      <c r="B323" t="n">
        <v>0.002172669440186267</v>
      </c>
      <c r="C323" t="n">
        <v>90.73634204275534</v>
      </c>
      <c r="D323" t="n">
        <v>5.137658536585366</v>
      </c>
      <c r="E323" t="n">
        <v>2.51419512195122</v>
      </c>
    </row>
    <row r="324">
      <c r="A324" t="inlineStr">
        <is>
          <t>600956</t>
        </is>
      </c>
      <c r="B324" t="n">
        <v>0.0009830889614944479</v>
      </c>
      <c r="C324" t="n">
        <v>90.3930131004367</v>
      </c>
      <c r="D324" t="n">
        <v>9.545333333333334</v>
      </c>
      <c r="E324" t="n">
        <v>10.70511111111111</v>
      </c>
    </row>
    <row r="325">
      <c r="A325" t="inlineStr">
        <is>
          <t>603087</t>
        </is>
      </c>
      <c r="B325" t="n">
        <v>0.05442898352293996</v>
      </c>
      <c r="C325" t="n">
        <v>90.39262996271108</v>
      </c>
      <c r="D325" t="n">
        <v>146.410962962963</v>
      </c>
      <c r="E325" t="n">
        <v>5.29837037037037</v>
      </c>
    </row>
    <row r="326">
      <c r="A326" t="inlineStr">
        <is>
          <t>300741</t>
        </is>
      </c>
      <c r="B326" t="n">
        <v>0.01573067313238098</v>
      </c>
      <c r="C326" t="n">
        <v>90.14084507042253</v>
      </c>
      <c r="D326" t="n">
        <v>46.11795121951219</v>
      </c>
      <c r="E326" t="n">
        <v>3.172780487804878</v>
      </c>
    </row>
    <row r="327">
      <c r="A327" t="inlineStr">
        <is>
          <t>000951</t>
        </is>
      </c>
      <c r="B327" t="n">
        <v>0.006303862989482124</v>
      </c>
      <c r="C327" t="n">
        <v>89.98339789706695</v>
      </c>
      <c r="D327" t="n">
        <v>31.48682926829268</v>
      </c>
      <c r="E327" t="n">
        <v>0.9008292682926829</v>
      </c>
    </row>
    <row r="328">
      <c r="A328" t="inlineStr">
        <is>
          <t>000625</t>
        </is>
      </c>
      <c r="B328" t="n">
        <v>0.008091260844556268</v>
      </c>
      <c r="C328" t="n">
        <v>89.92314261315113</v>
      </c>
      <c r="D328" t="n">
        <v>14.23941463414634</v>
      </c>
      <c r="E328" t="n">
        <v>2.024341463414634</v>
      </c>
    </row>
    <row r="329">
      <c r="A329" t="inlineStr">
        <is>
          <t>600499</t>
        </is>
      </c>
      <c r="B329" t="n">
        <v>0.001079015368977454</v>
      </c>
      <c r="C329" t="n">
        <v>89.6265560165975</v>
      </c>
      <c r="D329" t="n">
        <v>4.722634146341464</v>
      </c>
      <c r="E329" t="n">
        <v>1.000292682926829</v>
      </c>
    </row>
    <row r="330">
      <c r="A330" t="inlineStr">
        <is>
          <t>000522</t>
        </is>
      </c>
      <c r="B330" t="n">
        <v>0.001938425821271941</v>
      </c>
      <c r="C330" t="n">
        <v>89.49511400651467</v>
      </c>
      <c r="D330" t="n">
        <v>20.5069756097561</v>
      </c>
      <c r="E330" t="n">
        <v>0</v>
      </c>
    </row>
    <row r="331">
      <c r="A331" t="inlineStr">
        <is>
          <t>000762</t>
        </is>
      </c>
      <c r="B331" t="n">
        <v>0.002667006403819162</v>
      </c>
      <c r="C331" t="n">
        <v>89.46666666666667</v>
      </c>
      <c r="D331" t="n">
        <v>9.352878048780486</v>
      </c>
      <c r="E331" t="n">
        <v>3.190390243902439</v>
      </c>
    </row>
    <row r="332">
      <c r="A332" t="inlineStr">
        <is>
          <t>002906</t>
        </is>
      </c>
      <c r="B332" t="n">
        <v>0.007408515903715613</v>
      </c>
      <c r="C332" t="n">
        <v>89.33333333333333</v>
      </c>
      <c r="D332" t="n">
        <v>18.5510731707317</v>
      </c>
      <c r="E332" t="n">
        <v>2.34180487804878</v>
      </c>
    </row>
    <row r="333">
      <c r="A333" t="inlineStr">
        <is>
          <t>300857</t>
        </is>
      </c>
      <c r="B333" t="n">
        <v>0.005233231895304084</v>
      </c>
      <c r="C333" t="n">
        <v>89.17102315160565</v>
      </c>
      <c r="D333" t="n">
        <v>34.81513043478261</v>
      </c>
      <c r="E333" t="n">
        <v>12.55747826086956</v>
      </c>
    </row>
    <row r="334">
      <c r="A334" t="inlineStr">
        <is>
          <t>002074</t>
        </is>
      </c>
      <c r="B334" t="n">
        <v>0.005261730216880323</v>
      </c>
      <c r="C334" t="n">
        <v>89.14007092198584</v>
      </c>
      <c r="D334" t="n">
        <v>26.53882926829269</v>
      </c>
      <c r="E334" t="n">
        <v>4.69380487804878</v>
      </c>
    </row>
    <row r="335">
      <c r="A335" t="inlineStr">
        <is>
          <t>600305</t>
        </is>
      </c>
      <c r="B335" t="n">
        <v>0.002594868402835921</v>
      </c>
      <c r="C335" t="n">
        <v>88.79056047197639</v>
      </c>
      <c r="D335" t="n">
        <v>19.8130243902439</v>
      </c>
      <c r="E335" t="n">
        <v>1.994243902439024</v>
      </c>
    </row>
    <row r="336">
      <c r="A336" t="inlineStr">
        <is>
          <t>600884</t>
        </is>
      </c>
      <c r="B336" t="n">
        <v>0.003902245442644339</v>
      </c>
      <c r="C336" t="n">
        <v>88.73403019744484</v>
      </c>
      <c r="D336" t="n">
        <v>11.30434146341463</v>
      </c>
      <c r="E336" t="n">
        <v>2.755804878048781</v>
      </c>
    </row>
    <row r="337">
      <c r="A337" t="inlineStr">
        <is>
          <t>002340</t>
        </is>
      </c>
      <c r="B337" t="n">
        <v>0.0005991830567988311</v>
      </c>
      <c r="C337" t="n">
        <v>88.59470468431772</v>
      </c>
      <c r="D337" t="n">
        <v>5.17190243902439</v>
      </c>
      <c r="E337" t="n">
        <v>3.725414634146341</v>
      </c>
    </row>
    <row r="338">
      <c r="A338" t="inlineStr">
        <is>
          <t>603233</t>
        </is>
      </c>
      <c r="B338" t="n">
        <v>0.0114580544319526</v>
      </c>
      <c r="C338" t="n">
        <v>88.57458563535911</v>
      </c>
      <c r="D338" t="n">
        <v>73.83121951219513</v>
      </c>
      <c r="E338" t="n">
        <v>1.786439024390244</v>
      </c>
    </row>
    <row r="339">
      <c r="A339" t="inlineStr">
        <is>
          <t>688006</t>
        </is>
      </c>
      <c r="B339" t="n">
        <v>0.01423431662264863</v>
      </c>
      <c r="C339" t="n">
        <v>88.1804806277587</v>
      </c>
      <c r="D339" t="n">
        <v>52.96512195121951</v>
      </c>
      <c r="E339" t="n">
        <v>3.953560975609756</v>
      </c>
    </row>
    <row r="340">
      <c r="A340" t="inlineStr">
        <is>
          <t>300413</t>
        </is>
      </c>
      <c r="B340" t="n">
        <v>0.009790201545619239</v>
      </c>
      <c r="C340" t="n">
        <v>88.08962264150944</v>
      </c>
      <c r="D340" t="n">
        <v>61.74</v>
      </c>
      <c r="E340" t="n">
        <v>0.989560975609756</v>
      </c>
    </row>
    <row r="341">
      <c r="A341" t="inlineStr">
        <is>
          <t>603816</t>
        </is>
      </c>
      <c r="B341" t="n">
        <v>0.01838544865097261</v>
      </c>
      <c r="C341" t="n">
        <v>88.04983473175692</v>
      </c>
      <c r="D341" t="n">
        <v>57.71585365853659</v>
      </c>
      <c r="E341" t="n">
        <v>0.5581463414634146</v>
      </c>
    </row>
    <row r="342">
      <c r="A342" t="inlineStr">
        <is>
          <t>300760</t>
        </is>
      </c>
      <c r="B342" t="n">
        <v>0.03841634142420069</v>
      </c>
      <c r="C342" t="n">
        <v>87.93920575257397</v>
      </c>
      <c r="D342" t="n">
        <v>322.2079512195122</v>
      </c>
      <c r="E342" t="n">
        <v>1.054634146341463</v>
      </c>
    </row>
    <row r="343">
      <c r="A343" t="inlineStr">
        <is>
          <t>603605</t>
        </is>
      </c>
      <c r="B343" t="n">
        <v>0.0160449837152841</v>
      </c>
      <c r="C343" t="n">
        <v>87.84782410364018</v>
      </c>
      <c r="D343" t="n">
        <v>158.5683414634146</v>
      </c>
      <c r="E343" t="n">
        <v>2.456682926829268</v>
      </c>
    </row>
    <row r="344">
      <c r="A344" t="inlineStr">
        <is>
          <t>000923</t>
        </is>
      </c>
      <c r="B344" t="n">
        <v>0.007526119967362749</v>
      </c>
      <c r="C344" t="n">
        <v>87.62725137039939</v>
      </c>
      <c r="D344" t="n">
        <v>15.31546341463415</v>
      </c>
      <c r="E344" t="n">
        <v>1.778975609756098</v>
      </c>
    </row>
    <row r="345">
      <c r="A345" t="inlineStr">
        <is>
          <t>688139</t>
        </is>
      </c>
      <c r="B345" t="n">
        <v>0.02178134194686855</v>
      </c>
      <c r="C345" t="n">
        <v>87.5430539609644</v>
      </c>
      <c r="D345" t="n">
        <v>58.17804878048781</v>
      </c>
      <c r="E345" t="n">
        <v>4.063317073170732</v>
      </c>
    </row>
    <row r="346">
      <c r="A346" t="inlineStr">
        <is>
          <t>300143</t>
        </is>
      </c>
      <c r="B346" t="n">
        <v>0.007726669821505766</v>
      </c>
      <c r="C346" t="n">
        <v>87.3046875</v>
      </c>
      <c r="D346" t="n">
        <v>19.12985365853659</v>
      </c>
      <c r="E346" t="n">
        <v>2.075317073170732</v>
      </c>
    </row>
    <row r="347">
      <c r="A347" t="inlineStr">
        <is>
          <t>000737</t>
        </is>
      </c>
      <c r="B347" t="n">
        <v>0.0007498380800550202</v>
      </c>
      <c r="C347" t="n">
        <v>87.30158730158728</v>
      </c>
      <c r="D347" t="n">
        <v>3.364682926829268</v>
      </c>
      <c r="E347" t="n">
        <v>0.8896585365853659</v>
      </c>
    </row>
    <row r="348">
      <c r="A348" t="inlineStr">
        <is>
          <t>603650</t>
        </is>
      </c>
      <c r="B348" t="n">
        <v>0.01314085984255217</v>
      </c>
      <c r="C348" t="n">
        <v>87.22649319929036</v>
      </c>
      <c r="D348" t="n">
        <v>28.25424390243903</v>
      </c>
      <c r="E348" t="n">
        <v>4.544243902439025</v>
      </c>
    </row>
    <row r="349">
      <c r="A349" t="inlineStr">
        <is>
          <t>300185</t>
        </is>
      </c>
      <c r="B349" t="n">
        <v>0.002446551550230037</v>
      </c>
      <c r="C349" t="n">
        <v>87.15083798882681</v>
      </c>
      <c r="D349" t="n">
        <v>3.094439024390244</v>
      </c>
      <c r="E349" t="n">
        <v>6.226390243902439</v>
      </c>
    </row>
    <row r="350">
      <c r="A350" t="inlineStr">
        <is>
          <t>300450</t>
        </is>
      </c>
      <c r="B350" t="n">
        <v>0.01608033873820863</v>
      </c>
      <c r="C350" t="n">
        <v>86.76108374384235</v>
      </c>
      <c r="D350" t="n">
        <v>51.46087804878049</v>
      </c>
      <c r="E350" t="n">
        <v>1.88409756097561</v>
      </c>
    </row>
    <row r="351">
      <c r="A351" t="inlineStr">
        <is>
          <t>600926</t>
        </is>
      </c>
      <c r="B351" t="n">
        <v>0.003095645852332654</v>
      </c>
      <c r="C351" t="n">
        <v>86.74101610904586</v>
      </c>
      <c r="D351" t="n">
        <v>10.9440487804878</v>
      </c>
      <c r="E351" t="n">
        <v>0.6669268292682925</v>
      </c>
    </row>
    <row r="352">
      <c r="A352" t="inlineStr">
        <is>
          <t>002646</t>
        </is>
      </c>
      <c r="B352" t="n">
        <v>0.005872370158717283</v>
      </c>
      <c r="C352" t="n">
        <v>86.6805411030177</v>
      </c>
      <c r="D352" t="n">
        <v>11.94814634146341</v>
      </c>
      <c r="E352" t="n">
        <v>2.578243902439024</v>
      </c>
    </row>
    <row r="353">
      <c r="A353" t="inlineStr">
        <is>
          <t>000798</t>
        </is>
      </c>
      <c r="B353" t="n">
        <v>0.002485799332122578</v>
      </c>
      <c r="C353" t="n">
        <v>86.66666666666667</v>
      </c>
      <c r="D353" t="n">
        <v>7.108878048780489</v>
      </c>
      <c r="E353" t="n">
        <v>3.812878048780488</v>
      </c>
    </row>
    <row r="354">
      <c r="A354" t="inlineStr">
        <is>
          <t>688363</t>
        </is>
      </c>
      <c r="B354" t="n">
        <v>0.02333590720201399</v>
      </c>
      <c r="C354" t="n">
        <v>86.59304120650755</v>
      </c>
      <c r="D354" t="n">
        <v>126.9600487804878</v>
      </c>
      <c r="E354" t="n">
        <v>3.226731707317073</v>
      </c>
    </row>
    <row r="355">
      <c r="A355" t="inlineStr">
        <is>
          <t>000830</t>
        </is>
      </c>
      <c r="B355" t="n">
        <v>0.002289384096911428</v>
      </c>
      <c r="C355" t="n">
        <v>86.56174334140437</v>
      </c>
      <c r="D355" t="n">
        <v>9.697756097560976</v>
      </c>
      <c r="E355" t="n">
        <v>2.419951219512195</v>
      </c>
    </row>
    <row r="356">
      <c r="A356" t="inlineStr">
        <is>
          <t>000916</t>
        </is>
      </c>
      <c r="B356" t="n">
        <v>0.004269343155517082</v>
      </c>
      <c r="C356" t="n">
        <v>86.46934460887947</v>
      </c>
      <c r="D356" t="n">
        <v>6.751317073170732</v>
      </c>
      <c r="E356" t="n">
        <v>2.222585365853658</v>
      </c>
    </row>
    <row r="357">
      <c r="A357" t="inlineStr">
        <is>
          <t>300012</t>
        </is>
      </c>
      <c r="B357" t="n">
        <v>0.00399690029294568</v>
      </c>
      <c r="C357" t="n">
        <v>86.41202254226674</v>
      </c>
      <c r="D357" t="n">
        <v>22.3549756097561</v>
      </c>
      <c r="E357" t="n">
        <v>1.023707317073171</v>
      </c>
    </row>
    <row r="358">
      <c r="A358" t="inlineStr">
        <is>
          <t>300373</t>
        </is>
      </c>
      <c r="B358" t="n">
        <v>0.008860679125061116</v>
      </c>
      <c r="C358" t="n">
        <v>86.32607062359128</v>
      </c>
      <c r="D358" t="n">
        <v>34.67804878048781</v>
      </c>
      <c r="E358" t="n">
        <v>4.556536585365853</v>
      </c>
    </row>
    <row r="359">
      <c r="A359" t="inlineStr">
        <is>
          <t>300171</t>
        </is>
      </c>
      <c r="B359" t="n">
        <v>0.006644179203740939</v>
      </c>
      <c r="C359" t="n">
        <v>86.19854721549638</v>
      </c>
      <c r="D359" t="n">
        <v>15.83370731707317</v>
      </c>
      <c r="E359" t="n">
        <v>3.518048780487804</v>
      </c>
    </row>
    <row r="360">
      <c r="A360" t="inlineStr">
        <is>
          <t>601028</t>
        </is>
      </c>
      <c r="B360" t="n">
        <v>0.003101435592399077</v>
      </c>
      <c r="C360" t="n">
        <v>86.08964451313754</v>
      </c>
      <c r="D360" t="n">
        <v>10.6370243902439</v>
      </c>
      <c r="E360" t="n">
        <v>0.7791219512195122</v>
      </c>
    </row>
    <row r="361">
      <c r="A361" t="inlineStr">
        <is>
          <t>600219</t>
        </is>
      </c>
      <c r="B361" t="n">
        <v>0.0003191420062301006</v>
      </c>
      <c r="C361" t="n">
        <v>85.85365853658537</v>
      </c>
      <c r="D361" t="n">
        <v>2.398585365853659</v>
      </c>
      <c r="E361" t="n">
        <v>1.059609756097561</v>
      </c>
    </row>
    <row r="362">
      <c r="A362" t="inlineStr">
        <is>
          <t>300721</t>
        </is>
      </c>
      <c r="B362" t="n">
        <v>0.006909836239217357</v>
      </c>
      <c r="C362" t="n">
        <v>85.48387096774192</v>
      </c>
      <c r="D362" t="n">
        <v>26.50278048780488</v>
      </c>
      <c r="E362" t="n">
        <v>12.65843902439024</v>
      </c>
    </row>
    <row r="363">
      <c r="A363" t="inlineStr">
        <is>
          <t>601233</t>
        </is>
      </c>
      <c r="B363" t="n">
        <v>0.003140115371958083</v>
      </c>
      <c r="C363" t="n">
        <v>85.18518518518516</v>
      </c>
      <c r="D363" t="n">
        <v>15.16365853658536</v>
      </c>
      <c r="E363" t="n">
        <v>1.680439024390244</v>
      </c>
    </row>
    <row r="364">
      <c r="A364" t="inlineStr">
        <is>
          <t>000039</t>
        </is>
      </c>
      <c r="B364" t="n">
        <v>0.00476399273346391</v>
      </c>
      <c r="C364" t="n">
        <v>84.8009650180941</v>
      </c>
      <c r="D364" t="n">
        <v>9.861024390243902</v>
      </c>
      <c r="E364" t="n">
        <v>1.273512195121951</v>
      </c>
    </row>
    <row r="365">
      <c r="A365" t="inlineStr">
        <is>
          <t>002499</t>
        </is>
      </c>
      <c r="B365" t="n">
        <v>0.0007688750952019568</v>
      </c>
      <c r="C365" t="n">
        <v>84.79999999999998</v>
      </c>
      <c r="D365" t="n">
        <v>3.938975609756098</v>
      </c>
      <c r="E365" t="n">
        <v>1.017756097560976</v>
      </c>
    </row>
    <row r="366">
      <c r="A366" t="inlineStr">
        <is>
          <t>000786</t>
        </is>
      </c>
      <c r="B366" t="n">
        <v>0.006722084988017874</v>
      </c>
      <c r="C366" t="n">
        <v>84.36578171091445</v>
      </c>
      <c r="D366" t="n">
        <v>30.9340487804878</v>
      </c>
      <c r="E366" t="n">
        <v>0.8558048780487805</v>
      </c>
    </row>
    <row r="367">
      <c r="A367" t="inlineStr">
        <is>
          <t>600861</t>
        </is>
      </c>
      <c r="B367" t="n">
        <v>0.004555302251622725</v>
      </c>
      <c r="C367" t="n">
        <v>84.24528301886794</v>
      </c>
      <c r="D367" t="n">
        <v>16.66834146341463</v>
      </c>
      <c r="E367" t="n">
        <v>2.496341463414633</v>
      </c>
    </row>
    <row r="368">
      <c r="A368" t="inlineStr">
        <is>
          <t>300536</t>
        </is>
      </c>
      <c r="B368" t="n">
        <v>0.005432330613481344</v>
      </c>
      <c r="C368" t="n">
        <v>83.81742738589209</v>
      </c>
      <c r="D368" t="n">
        <v>11.75858536585366</v>
      </c>
      <c r="E368" t="n">
        <v>2.162048780487805</v>
      </c>
    </row>
    <row r="369">
      <c r="A369" t="inlineStr">
        <is>
          <t>300208</t>
        </is>
      </c>
      <c r="B369" t="n">
        <v>0.006507205273262887</v>
      </c>
      <c r="C369" t="n">
        <v>83.81410256410258</v>
      </c>
      <c r="D369" t="n">
        <v>8.901853658536586</v>
      </c>
      <c r="E369" t="n">
        <v>3.580829268292683</v>
      </c>
    </row>
    <row r="370">
      <c r="A370" t="inlineStr">
        <is>
          <t>002727</t>
        </is>
      </c>
      <c r="B370" t="n">
        <v>0.004778242374309808</v>
      </c>
      <c r="C370" t="n">
        <v>83.73015873015872</v>
      </c>
      <c r="D370" t="n">
        <v>33.81824390243902</v>
      </c>
      <c r="E370" t="n">
        <v>2.467853658536585</v>
      </c>
    </row>
    <row r="371">
      <c r="A371" t="inlineStr">
        <is>
          <t>300470</t>
        </is>
      </c>
      <c r="B371" t="n">
        <v>0.009040590931418882</v>
      </c>
      <c r="C371" t="n">
        <v>83.48371910553161</v>
      </c>
      <c r="D371" t="n">
        <v>36.68775609756097</v>
      </c>
      <c r="E371" t="n">
        <v>1.197560975609756</v>
      </c>
    </row>
    <row r="372">
      <c r="A372" t="inlineStr">
        <is>
          <t>300100</t>
        </is>
      </c>
      <c r="B372" t="n">
        <v>0.009530987184216343</v>
      </c>
      <c r="C372" t="n">
        <v>83.42440801457194</v>
      </c>
      <c r="D372" t="n">
        <v>8.90170731707317</v>
      </c>
      <c r="E372" t="n">
        <v>6.629707317073171</v>
      </c>
    </row>
    <row r="373">
      <c r="A373" t="inlineStr">
        <is>
          <t>300843</t>
        </is>
      </c>
      <c r="B373" t="n">
        <v>0.004089326676181733</v>
      </c>
      <c r="C373" t="n">
        <v>83.41429562803609</v>
      </c>
      <c r="D373" t="n">
        <v>31.99924242424242</v>
      </c>
      <c r="E373" t="n">
        <v>15.57143939393939</v>
      </c>
    </row>
    <row r="374">
      <c r="A374" t="inlineStr">
        <is>
          <t>600511</t>
        </is>
      </c>
      <c r="B374" t="n">
        <v>0.007041809185820733</v>
      </c>
      <c r="C374" t="n">
        <v>83.40080971659918</v>
      </c>
      <c r="D374" t="n">
        <v>39.93087804878049</v>
      </c>
      <c r="E374" t="n">
        <v>5.795707317073171</v>
      </c>
    </row>
    <row r="375">
      <c r="A375" t="inlineStr">
        <is>
          <t>002475</t>
        </is>
      </c>
      <c r="B375" t="n">
        <v>0.01068439406416069</v>
      </c>
      <c r="C375" t="n">
        <v>83.21699544764793</v>
      </c>
      <c r="D375" t="n">
        <v>48.28648780487805</v>
      </c>
      <c r="E375" t="n">
        <v>1.218878048780488</v>
      </c>
    </row>
    <row r="376">
      <c r="A376" t="inlineStr">
        <is>
          <t>300138</t>
        </is>
      </c>
      <c r="B376" t="n">
        <v>0.003543063219198205</v>
      </c>
      <c r="C376" t="n">
        <v>83.09705561613958</v>
      </c>
      <c r="D376" t="n">
        <v>14.18965853658537</v>
      </c>
      <c r="E376" t="n">
        <v>2.477609756097561</v>
      </c>
    </row>
    <row r="377">
      <c r="A377" t="inlineStr">
        <is>
          <t>600298</t>
        </is>
      </c>
      <c r="B377" t="n">
        <v>0.01173560388943469</v>
      </c>
      <c r="C377" t="n">
        <v>82.6539993870671</v>
      </c>
      <c r="D377" t="n">
        <v>50.42614634146342</v>
      </c>
      <c r="E377" t="n">
        <v>1.466487804878049</v>
      </c>
    </row>
    <row r="378">
      <c r="A378" t="inlineStr">
        <is>
          <t>688111</t>
        </is>
      </c>
      <c r="B378" t="n">
        <v>0.04467170454910713</v>
      </c>
      <c r="C378" t="n">
        <v>82.50796929017197</v>
      </c>
      <c r="D378" t="n">
        <v>315.8033658536585</v>
      </c>
      <c r="E378" t="n">
        <v>2.029707317073171</v>
      </c>
    </row>
    <row r="379">
      <c r="A379" t="inlineStr">
        <is>
          <t>300317</t>
        </is>
      </c>
      <c r="B379" t="n">
        <v>0.004249331853910996</v>
      </c>
      <c r="C379" t="n">
        <v>82.35294117647058</v>
      </c>
      <c r="D379" t="n">
        <v>5.117999999999999</v>
      </c>
      <c r="E379" t="n">
        <v>4.436878048780487</v>
      </c>
    </row>
    <row r="380">
      <c r="A380" t="inlineStr">
        <is>
          <t>000713</t>
        </is>
      </c>
      <c r="B380" t="n">
        <v>0.001367482054413137</v>
      </c>
      <c r="C380" t="n">
        <v>82.31368186874306</v>
      </c>
      <c r="D380" t="n">
        <v>11.06873170731707</v>
      </c>
      <c r="E380" t="n">
        <v>10.11507317073171</v>
      </c>
    </row>
    <row r="381">
      <c r="A381" t="inlineStr">
        <is>
          <t>603613</t>
        </is>
      </c>
      <c r="B381" t="n">
        <v>0.0102032695272585</v>
      </c>
      <c r="C381" t="n">
        <v>82.30738416343971</v>
      </c>
      <c r="D381" t="n">
        <v>87.04146341463415</v>
      </c>
      <c r="E381" t="n">
        <v>3.604731707317073</v>
      </c>
    </row>
    <row r="382">
      <c r="A382" t="inlineStr">
        <is>
          <t>600976</t>
        </is>
      </c>
      <c r="B382" t="n">
        <v>0.006402001121420292</v>
      </c>
      <c r="C382" t="n">
        <v>82.25508317929757</v>
      </c>
      <c r="D382" t="n">
        <v>22.25282926829268</v>
      </c>
      <c r="E382" t="n">
        <v>1.49619512195122</v>
      </c>
    </row>
    <row r="383">
      <c r="A383" t="inlineStr">
        <is>
          <t>000738</t>
        </is>
      </c>
      <c r="B383" t="n">
        <v>0.004161141765647095</v>
      </c>
      <c r="C383" t="n">
        <v>81.97562540089802</v>
      </c>
      <c r="D383" t="n">
        <v>17.68639024390244</v>
      </c>
      <c r="E383" t="n">
        <v>2.483707317073171</v>
      </c>
    </row>
    <row r="384">
      <c r="A384" t="inlineStr">
        <is>
          <t>300568</t>
        </is>
      </c>
      <c r="B384" t="n">
        <v>0.005305204545990149</v>
      </c>
      <c r="C384" t="n">
        <v>81.95937873357231</v>
      </c>
      <c r="D384" t="n">
        <v>20.69039024390244</v>
      </c>
      <c r="E384" t="n">
        <v>4.328146341463414</v>
      </c>
    </row>
    <row r="385">
      <c r="A385" t="inlineStr">
        <is>
          <t>000504</t>
        </is>
      </c>
      <c r="B385" t="n">
        <v>0.003295272481831078</v>
      </c>
      <c r="C385" t="n">
        <v>81.90743338008417</v>
      </c>
      <c r="D385" t="n">
        <v>11.1609756097561</v>
      </c>
      <c r="E385" t="n">
        <v>0.3546341463414635</v>
      </c>
    </row>
    <row r="386">
      <c r="A386" t="inlineStr">
        <is>
          <t>603606</t>
        </is>
      </c>
      <c r="B386" t="n">
        <v>0.005862797775193569</v>
      </c>
      <c r="C386" t="n">
        <v>81.74603174603176</v>
      </c>
      <c r="D386" t="n">
        <v>19.16468292682927</v>
      </c>
      <c r="E386" t="n">
        <v>2.648341463414634</v>
      </c>
    </row>
    <row r="387">
      <c r="A387" t="inlineStr">
        <is>
          <t>300521</t>
        </is>
      </c>
      <c r="B387" t="n">
        <v>0.007677583217738437</v>
      </c>
      <c r="C387" t="n">
        <v>81.41225337487018</v>
      </c>
      <c r="D387" t="n">
        <v>20.03956097560975</v>
      </c>
      <c r="E387" t="n">
        <v>3.005853658536585</v>
      </c>
    </row>
    <row r="388">
      <c r="A388" t="inlineStr">
        <is>
          <t>600887</t>
        </is>
      </c>
      <c r="B388" t="n">
        <v>0.004633199186229166</v>
      </c>
      <c r="C388" t="n">
        <v>80.94717668488161</v>
      </c>
      <c r="D388" t="n">
        <v>35.33946341463415</v>
      </c>
      <c r="E388" t="n">
        <v>1.080146341463415</v>
      </c>
    </row>
    <row r="389">
      <c r="A389" t="inlineStr">
        <is>
          <t>000869</t>
        </is>
      </c>
      <c r="B389" t="n">
        <v>0.006802010361040563</v>
      </c>
      <c r="C389" t="n">
        <v>80.72543230704343</v>
      </c>
      <c r="D389" t="n">
        <v>32.7690243902439</v>
      </c>
      <c r="E389" t="n">
        <v>1.220975609756098</v>
      </c>
    </row>
    <row r="390">
      <c r="A390" t="inlineStr">
        <is>
          <t>603993</t>
        </is>
      </c>
      <c r="B390" t="n">
        <v>0.0006418517876568973</v>
      </c>
      <c r="C390" t="n">
        <v>80.57742782152231</v>
      </c>
      <c r="D390" t="n">
        <v>4.164634146341464</v>
      </c>
      <c r="E390" t="n">
        <v>1.242439024390244</v>
      </c>
    </row>
    <row r="391">
      <c r="A391" t="inlineStr">
        <is>
          <t>603439</t>
        </is>
      </c>
      <c r="B391" t="n">
        <v>0.007435453331714355</v>
      </c>
      <c r="C391" t="n">
        <v>80.34026465028354</v>
      </c>
      <c r="D391" t="n">
        <v>27.00511494252873</v>
      </c>
      <c r="E391" t="n">
        <v>15.01172413793103</v>
      </c>
    </row>
    <row r="392">
      <c r="A392" t="inlineStr">
        <is>
          <t>300549</t>
        </is>
      </c>
      <c r="B392" t="n">
        <v>0.01388002041230215</v>
      </c>
      <c r="C392" t="n">
        <v>79.51301427371955</v>
      </c>
      <c r="D392" t="n">
        <v>16.29756097560976</v>
      </c>
      <c r="E392" t="n">
        <v>4.89419512195122</v>
      </c>
    </row>
    <row r="393">
      <c r="A393" t="inlineStr">
        <is>
          <t>000708</t>
        </is>
      </c>
      <c r="B393" t="n">
        <v>0.001669253521997448</v>
      </c>
      <c r="C393" t="n">
        <v>79.15218902015289</v>
      </c>
      <c r="D393" t="n">
        <v>17.82795121951219</v>
      </c>
      <c r="E393" t="n">
        <v>0.6918048780487804</v>
      </c>
    </row>
    <row r="394">
      <c r="A394" t="inlineStr">
        <is>
          <t>300837</t>
        </is>
      </c>
      <c r="B394" t="n">
        <v>0.009109745367638701</v>
      </c>
      <c r="C394" t="n">
        <v>79.05138339920947</v>
      </c>
      <c r="D394" t="n">
        <v>59.16872483221476</v>
      </c>
      <c r="E394" t="n">
        <v>7.818791946308725</v>
      </c>
    </row>
    <row r="395">
      <c r="A395" t="inlineStr">
        <is>
          <t>002821</t>
        </is>
      </c>
      <c r="B395" t="n">
        <v>0.03023689224748602</v>
      </c>
      <c r="C395" t="n">
        <v>78.63757003833676</v>
      </c>
      <c r="D395" t="n">
        <v>235.7679024390244</v>
      </c>
      <c r="E395" t="n">
        <v>1.179365853658537</v>
      </c>
    </row>
    <row r="396">
      <c r="A396" t="inlineStr">
        <is>
          <t>688019</t>
        </is>
      </c>
      <c r="B396" t="n">
        <v>0.1005262589024575</v>
      </c>
      <c r="C396" t="n">
        <v>78.42148395637648</v>
      </c>
      <c r="D396" t="n">
        <v>301.7487804878049</v>
      </c>
      <c r="E396" t="n">
        <v>6.470243902439024</v>
      </c>
    </row>
    <row r="397">
      <c r="A397" t="inlineStr">
        <is>
          <t>601965</t>
        </is>
      </c>
      <c r="B397" t="n">
        <v>0.00313565840607286</v>
      </c>
      <c r="C397" t="n">
        <v>78.3431952662722</v>
      </c>
      <c r="D397" t="n">
        <v>11.42717073170732</v>
      </c>
      <c r="E397" t="n">
        <v>0.9433170731707317</v>
      </c>
    </row>
    <row r="398">
      <c r="A398" t="inlineStr">
        <is>
          <t>603855</t>
        </is>
      </c>
      <c r="B398" t="n">
        <v>0.004465354655183407</v>
      </c>
      <c r="C398" t="n">
        <v>78.00237812128418</v>
      </c>
      <c r="D398" t="n">
        <v>15.65224390243903</v>
      </c>
      <c r="E398" t="n">
        <v>1.509365853658536</v>
      </c>
    </row>
    <row r="399">
      <c r="A399" t="inlineStr">
        <is>
          <t>603396</t>
        </is>
      </c>
      <c r="B399" t="n">
        <v>0.01253968904696594</v>
      </c>
      <c r="C399" t="n">
        <v>77.94575366829706</v>
      </c>
      <c r="D399" t="n">
        <v>31.05165853658537</v>
      </c>
      <c r="E399" t="n">
        <v>5.122195121951219</v>
      </c>
    </row>
    <row r="400">
      <c r="A400" t="inlineStr">
        <is>
          <t>000612</t>
        </is>
      </c>
      <c r="B400" t="n">
        <v>0.002281795291972124</v>
      </c>
      <c r="C400" t="n">
        <v>77.91878172588834</v>
      </c>
      <c r="D400" t="n">
        <v>6.197365853658537</v>
      </c>
      <c r="E400" t="n">
        <v>3.590780487804878</v>
      </c>
    </row>
    <row r="401">
      <c r="A401" t="inlineStr">
        <is>
          <t>603501</t>
        </is>
      </c>
      <c r="B401" t="n">
        <v>0.01746632129435126</v>
      </c>
      <c r="C401" t="n">
        <v>77.86456731656313</v>
      </c>
      <c r="D401" t="n">
        <v>195.5507317073171</v>
      </c>
      <c r="E401" t="n">
        <v>2.756439024390244</v>
      </c>
    </row>
    <row r="402">
      <c r="A402" t="inlineStr">
        <is>
          <t>600885</t>
        </is>
      </c>
      <c r="B402" t="n">
        <v>0.009010522687536424</v>
      </c>
      <c r="C402" t="n">
        <v>77.81289506953222</v>
      </c>
      <c r="D402" t="n">
        <v>42.10175609756098</v>
      </c>
      <c r="E402" t="n">
        <v>1.154390243902439</v>
      </c>
    </row>
    <row r="403">
      <c r="A403" t="inlineStr">
        <is>
          <t>600228</t>
        </is>
      </c>
      <c r="B403" t="n">
        <v>0.0008304674537927321</v>
      </c>
      <c r="C403" t="n">
        <v>77.75862068965517</v>
      </c>
      <c r="D403" t="n">
        <v>10.94375609756098</v>
      </c>
      <c r="E403" t="n">
        <v>1.027024390243902</v>
      </c>
    </row>
    <row r="404">
      <c r="A404" t="inlineStr">
        <is>
          <t>688133</t>
        </is>
      </c>
      <c r="B404" t="n">
        <v>0.01897553943715852</v>
      </c>
      <c r="C404" t="n">
        <v>77.15712988192551</v>
      </c>
      <c r="D404" t="n">
        <v>110.6667307692308</v>
      </c>
      <c r="E404" t="n">
        <v>14.68884615384616</v>
      </c>
    </row>
    <row r="405">
      <c r="A405" t="inlineStr">
        <is>
          <t>300196</t>
        </is>
      </c>
      <c r="B405" t="n">
        <v>0.002310201253802986</v>
      </c>
      <c r="C405" t="n">
        <v>77.15392061955471</v>
      </c>
      <c r="D405" t="n">
        <v>13.04141463414634</v>
      </c>
      <c r="E405" t="n">
        <v>1.906195121951219</v>
      </c>
    </row>
    <row r="406">
      <c r="A406" t="inlineStr">
        <is>
          <t>002626</t>
        </is>
      </c>
      <c r="B406" t="n">
        <v>0.01479443165704444</v>
      </c>
      <c r="C406" t="n">
        <v>77.08225556130368</v>
      </c>
      <c r="D406" t="n">
        <v>32.76151219512195</v>
      </c>
      <c r="E406" t="n">
        <v>2.596000000000001</v>
      </c>
    </row>
    <row r="407">
      <c r="A407" t="inlineStr">
        <is>
          <t>603833</t>
        </is>
      </c>
      <c r="B407" t="n">
        <v>0.02372045612825071</v>
      </c>
      <c r="C407" t="n">
        <v>77.05288333776241</v>
      </c>
      <c r="D407" t="n">
        <v>99.98180487804876</v>
      </c>
      <c r="E407" t="n">
        <v>0.4476585365853659</v>
      </c>
    </row>
    <row r="408">
      <c r="A408" t="inlineStr">
        <is>
          <t>600363</t>
        </is>
      </c>
      <c r="B408" t="n">
        <v>0.007108669207449461</v>
      </c>
      <c r="C408" t="n">
        <v>76.89320388349515</v>
      </c>
      <c r="D408" t="n">
        <v>19.67278048780488</v>
      </c>
      <c r="E408" t="n">
        <v>4.421512195121951</v>
      </c>
    </row>
    <row r="409">
      <c r="A409" t="inlineStr">
        <is>
          <t>002258</t>
        </is>
      </c>
      <c r="B409" t="n">
        <v>0.003002485348812007</v>
      </c>
      <c r="C409" t="n">
        <v>76.88855646970829</v>
      </c>
      <c r="D409" t="n">
        <v>19.50809756097561</v>
      </c>
      <c r="E409" t="n">
        <v>2.076634146341464</v>
      </c>
    </row>
    <row r="410">
      <c r="A410" t="inlineStr">
        <is>
          <t>000626</t>
        </is>
      </c>
      <c r="B410" t="n">
        <v>0.002998296961962706</v>
      </c>
      <c r="C410" t="n">
        <v>76.58227848101265</v>
      </c>
      <c r="D410" t="n">
        <v>8.017756097560975</v>
      </c>
      <c r="E410" t="n">
        <v>0.9253658536585366</v>
      </c>
    </row>
    <row r="411">
      <c r="A411" t="inlineStr">
        <is>
          <t>600754</t>
        </is>
      </c>
      <c r="B411" t="n">
        <v>0.01218575161682796</v>
      </c>
      <c r="C411" t="n">
        <v>75.95307917888563</v>
      </c>
      <c r="D411" t="n">
        <v>37.9469756097561</v>
      </c>
      <c r="E411" t="n">
        <v>0.6985853658536587</v>
      </c>
    </row>
    <row r="412">
      <c r="A412" t="inlineStr">
        <is>
          <t>601777</t>
        </is>
      </c>
      <c r="B412" t="n">
        <v>0.0009547696608130163</v>
      </c>
      <c r="C412" t="n">
        <v>75.88652482269505</v>
      </c>
      <c r="D412" t="n">
        <v>4.446878048780487</v>
      </c>
      <c r="E412" t="n">
        <v>2.418439024390244</v>
      </c>
    </row>
    <row r="413">
      <c r="A413" t="inlineStr">
        <is>
          <t>600597</t>
        </is>
      </c>
      <c r="B413" t="n">
        <v>0.00220804555887588</v>
      </c>
      <c r="C413" t="n">
        <v>75.68093385214007</v>
      </c>
      <c r="D413" t="n">
        <v>15.73073170731707</v>
      </c>
      <c r="E413" t="n">
        <v>1.935317073170732</v>
      </c>
    </row>
    <row r="414">
      <c r="A414" t="inlineStr">
        <is>
          <t>603768</t>
        </is>
      </c>
      <c r="B414" t="n">
        <v>0.00336974785209393</v>
      </c>
      <c r="C414" t="n">
        <v>75.51020408163262</v>
      </c>
      <c r="D414" t="n">
        <v>14.41190243902439</v>
      </c>
      <c r="E414" t="n">
        <v>1.124829268292683</v>
      </c>
    </row>
    <row r="415">
      <c r="A415" t="inlineStr">
        <is>
          <t>300402</t>
        </is>
      </c>
      <c r="B415" t="n">
        <v>0.009828366752392608</v>
      </c>
      <c r="C415" t="n">
        <v>75.23364485981307</v>
      </c>
      <c r="D415" t="n">
        <v>13.44726829268293</v>
      </c>
      <c r="E415" t="n">
        <v>4.180780487804878</v>
      </c>
    </row>
    <row r="416">
      <c r="A416" t="inlineStr">
        <is>
          <t>300492</t>
        </is>
      </c>
      <c r="B416" t="n">
        <v>0.0103881104355323</v>
      </c>
      <c r="C416" t="n">
        <v>75.03987240829346</v>
      </c>
      <c r="D416" t="n">
        <v>41.18375609756097</v>
      </c>
      <c r="E416" t="n">
        <v>1.387170731707317</v>
      </c>
    </row>
    <row r="417">
      <c r="A417" t="inlineStr">
        <is>
          <t>300001</t>
        </is>
      </c>
      <c r="B417" t="n">
        <v>0.00270990978604986</v>
      </c>
      <c r="C417" t="n">
        <v>74.86702127659576</v>
      </c>
      <c r="D417" t="n">
        <v>21.85829268292683</v>
      </c>
      <c r="E417" t="n">
        <v>2.366634146341464</v>
      </c>
    </row>
    <row r="418">
      <c r="A418" t="inlineStr">
        <is>
          <t>300576</t>
        </is>
      </c>
      <c r="B418" t="n">
        <v>0.0115232230237742</v>
      </c>
      <c r="C418" t="n">
        <v>74.85838779956428</v>
      </c>
      <c r="D418" t="n">
        <v>51.77482926829268</v>
      </c>
      <c r="E418" t="n">
        <v>16.24746341463414</v>
      </c>
    </row>
    <row r="419">
      <c r="A419" t="inlineStr">
        <is>
          <t>300617</t>
        </is>
      </c>
      <c r="B419" t="n">
        <v>0.008814050090568919</v>
      </c>
      <c r="C419" t="n">
        <v>74.72636815920399</v>
      </c>
      <c r="D419" t="n">
        <v>39.2050243902439</v>
      </c>
      <c r="E419" t="n">
        <v>3.536731707317073</v>
      </c>
    </row>
    <row r="420">
      <c r="A420" t="inlineStr">
        <is>
          <t>600584</t>
        </is>
      </c>
      <c r="B420" t="n">
        <v>0.009050160583265706</v>
      </c>
      <c r="C420" t="n">
        <v>74.64454976303317</v>
      </c>
      <c r="D420" t="n">
        <v>35.53014634146341</v>
      </c>
      <c r="E420" t="n">
        <v>6.302</v>
      </c>
    </row>
    <row r="421">
      <c r="A421" t="inlineStr">
        <is>
          <t>688016</t>
        </is>
      </c>
      <c r="B421" t="n">
        <v>0.04454462601956409</v>
      </c>
      <c r="C421" t="n">
        <v>74.36208991494533</v>
      </c>
      <c r="D421" t="n">
        <v>249.5927804878049</v>
      </c>
      <c r="E421" t="n">
        <v>2.914243902439025</v>
      </c>
    </row>
    <row r="422">
      <c r="A422" t="inlineStr">
        <is>
          <t>000488</t>
        </is>
      </c>
      <c r="B422" t="n">
        <v>0.0004028583507774971</v>
      </c>
      <c r="C422" t="n">
        <v>74.20718816067652</v>
      </c>
      <c r="D422" t="n">
        <v>5.473219512195123</v>
      </c>
      <c r="E422" t="n">
        <v>2.447804878048781</v>
      </c>
    </row>
    <row r="423">
      <c r="A423" t="inlineStr">
        <is>
          <t>002650</t>
        </is>
      </c>
      <c r="B423" t="n">
        <v>0.00177813635984509</v>
      </c>
      <c r="C423" t="n">
        <v>74.05405405405405</v>
      </c>
      <c r="D423" t="n">
        <v>6.146926829268292</v>
      </c>
      <c r="E423" t="n">
        <v>4.119365853658537</v>
      </c>
    </row>
    <row r="424">
      <c r="A424" t="inlineStr">
        <is>
          <t>688200</t>
        </is>
      </c>
      <c r="B424" t="n">
        <v>0.03179797270866724</v>
      </c>
      <c r="C424" t="n">
        <v>74.04660552069163</v>
      </c>
      <c r="D424" t="n">
        <v>271.2404390243902</v>
      </c>
      <c r="E424" t="n">
        <v>6.024439024390244</v>
      </c>
    </row>
    <row r="425">
      <c r="A425" t="inlineStr">
        <is>
          <t>002438</t>
        </is>
      </c>
      <c r="B425" t="n">
        <v>0.002331669556009735</v>
      </c>
      <c r="C425" t="n">
        <v>74.01574803149606</v>
      </c>
      <c r="D425" t="n">
        <v>10.28721951219512</v>
      </c>
      <c r="E425" t="n">
        <v>1.421658536585366</v>
      </c>
    </row>
    <row r="426">
      <c r="A426" t="inlineStr">
        <is>
          <t>002151</t>
        </is>
      </c>
      <c r="B426" t="n">
        <v>0.0186479323374799</v>
      </c>
      <c r="C426" t="n">
        <v>73.7012987012987</v>
      </c>
      <c r="D426" t="n">
        <v>45.3149756097561</v>
      </c>
      <c r="E426" t="n">
        <v>6.548439024390245</v>
      </c>
    </row>
    <row r="427">
      <c r="A427" t="inlineStr">
        <is>
          <t>002007</t>
        </is>
      </c>
      <c r="B427" t="n">
        <v>0.007171573070206713</v>
      </c>
      <c r="C427" t="n">
        <v>73.55832241153341</v>
      </c>
      <c r="D427" t="n">
        <v>46.83887804878049</v>
      </c>
      <c r="E427" t="n">
        <v>2.132048780487805</v>
      </c>
    </row>
    <row r="428">
      <c r="A428" t="inlineStr">
        <is>
          <t>300852</t>
        </is>
      </c>
      <c r="B428" t="n">
        <v>0.008609694369080642</v>
      </c>
      <c r="C428" t="n">
        <v>73.51396765385422</v>
      </c>
      <c r="D428" t="n">
        <v>101.41736</v>
      </c>
      <c r="E428" t="n">
        <v>11.156</v>
      </c>
    </row>
    <row r="429">
      <c r="A429" t="inlineStr">
        <is>
          <t>600362</t>
        </is>
      </c>
      <c r="B429" t="n">
        <v>0.002536661210424835</v>
      </c>
      <c r="C429" t="n">
        <v>73.34818114328137</v>
      </c>
      <c r="D429" t="n">
        <v>15.53326829268293</v>
      </c>
      <c r="E429" t="n">
        <v>1.647219512195122</v>
      </c>
    </row>
    <row r="430">
      <c r="A430" t="inlineStr">
        <is>
          <t>300083</t>
        </is>
      </c>
      <c r="B430" t="n">
        <v>0.003308738914403917</v>
      </c>
      <c r="C430" t="n">
        <v>73.1782945736434</v>
      </c>
      <c r="D430" t="n">
        <v>8.026048780487805</v>
      </c>
      <c r="E430" t="n">
        <v>4.908634146341464</v>
      </c>
    </row>
    <row r="431">
      <c r="A431" t="inlineStr">
        <is>
          <t>600415</t>
        </is>
      </c>
      <c r="B431" t="n">
        <v>0.001610976129333573</v>
      </c>
      <c r="C431" t="n">
        <v>72.51461988304095</v>
      </c>
      <c r="D431" t="n">
        <v>5.180146341463414</v>
      </c>
      <c r="E431" t="n">
        <v>1.428</v>
      </c>
    </row>
    <row r="432">
      <c r="A432" t="inlineStr">
        <is>
          <t>601968</t>
        </is>
      </c>
      <c r="B432" t="n">
        <v>0.001763508686707698</v>
      </c>
      <c r="C432" t="n">
        <v>72.45119305856834</v>
      </c>
      <c r="D432" t="n">
        <v>6.612048780487805</v>
      </c>
      <c r="E432" t="n">
        <v>0.859560975609756</v>
      </c>
    </row>
    <row r="433">
      <c r="A433" t="inlineStr">
        <is>
          <t>300840</t>
        </is>
      </c>
      <c r="B433" t="n">
        <v>0.003503234774382815</v>
      </c>
      <c r="C433" t="n">
        <v>72.39766081871343</v>
      </c>
      <c r="D433" t="n">
        <v>20.841796875</v>
      </c>
      <c r="E433" t="n">
        <v>18.562890625</v>
      </c>
    </row>
    <row r="434">
      <c r="A434" t="inlineStr">
        <is>
          <t>600109</t>
        </is>
      </c>
      <c r="B434" t="n">
        <v>0.003283235686865958</v>
      </c>
      <c r="C434" t="n">
        <v>72.36180904522614</v>
      </c>
      <c r="D434" t="n">
        <v>13.38248780487805</v>
      </c>
      <c r="E434" t="n">
        <v>3.10209756097561</v>
      </c>
    </row>
    <row r="435">
      <c r="A435" t="inlineStr">
        <is>
          <t>002487</t>
        </is>
      </c>
      <c r="B435" t="n">
        <v>0.002486427014615906</v>
      </c>
      <c r="C435" t="n">
        <v>72.28144989339017</v>
      </c>
      <c r="D435" t="n">
        <v>7.449463414634145</v>
      </c>
      <c r="E435" t="n">
        <v>2.776585365853659</v>
      </c>
    </row>
    <row r="436">
      <c r="A436" t="inlineStr">
        <is>
          <t>603456</t>
        </is>
      </c>
      <c r="B436" t="n">
        <v>0.004742259419379923</v>
      </c>
      <c r="C436" t="n">
        <v>72.18237704918033</v>
      </c>
      <c r="D436" t="n">
        <v>29.06580487804878</v>
      </c>
      <c r="E436" t="n">
        <v>1.092341463414634</v>
      </c>
    </row>
    <row r="437">
      <c r="A437" t="inlineStr">
        <is>
          <t>002507</t>
        </is>
      </c>
      <c r="B437" t="n">
        <v>0.00419996814200136</v>
      </c>
      <c r="C437" t="n">
        <v>72.13397790055249</v>
      </c>
      <c r="D437" t="n">
        <v>39.31492682926829</v>
      </c>
      <c r="E437" t="n">
        <v>1.580292682926829</v>
      </c>
    </row>
    <row r="438">
      <c r="A438" t="inlineStr">
        <is>
          <t>300357</t>
        </is>
      </c>
      <c r="B438" t="n">
        <v>0.005306786398231256</v>
      </c>
      <c r="C438" t="n">
        <v>72.12368168744008</v>
      </c>
      <c r="D438" t="n">
        <v>58.724</v>
      </c>
      <c r="E438" t="n">
        <v>0.8809756097560973</v>
      </c>
    </row>
    <row r="439">
      <c r="A439" t="inlineStr">
        <is>
          <t>002210</t>
        </is>
      </c>
      <c r="B439" t="n">
        <v>0.001011175654248182</v>
      </c>
      <c r="C439" t="n">
        <v>72.03389830508473</v>
      </c>
      <c r="D439" t="n">
        <v>1.699560975609756</v>
      </c>
      <c r="E439" t="n">
        <v>1.26009756097561</v>
      </c>
    </row>
    <row r="440">
      <c r="A440" t="inlineStr">
        <is>
          <t>300776</t>
        </is>
      </c>
      <c r="B440" t="n">
        <v>0.03032461482137352</v>
      </c>
      <c r="C440" t="n">
        <v>71.8780607247796</v>
      </c>
      <c r="D440" t="n">
        <v>105.5003902439024</v>
      </c>
      <c r="E440" t="n">
        <v>3.685512195121951</v>
      </c>
    </row>
    <row r="441">
      <c r="A441" t="inlineStr">
        <is>
          <t>603223</t>
        </is>
      </c>
      <c r="B441" t="n">
        <v>0.005623943745307175</v>
      </c>
      <c r="C441" t="n">
        <v>71.85929648241209</v>
      </c>
      <c r="D441" t="n">
        <v>14.4230243902439</v>
      </c>
      <c r="E441" t="n">
        <v>1.337073170731707</v>
      </c>
    </row>
    <row r="442">
      <c r="A442" t="inlineStr">
        <is>
          <t>603733</t>
        </is>
      </c>
      <c r="B442" t="n">
        <v>0.003759662420430048</v>
      </c>
      <c r="C442" t="n">
        <v>71.74066243833688</v>
      </c>
      <c r="D442" t="n">
        <v>19.25819512195122</v>
      </c>
      <c r="E442" t="n">
        <v>10.24053658536586</v>
      </c>
    </row>
    <row r="443">
      <c r="A443" t="inlineStr">
        <is>
          <t>000837</t>
        </is>
      </c>
      <c r="B443" t="n">
        <v>0.001097626029172686</v>
      </c>
      <c r="C443" t="n">
        <v>71.42857142857144</v>
      </c>
      <c r="D443" t="n">
        <v>5.177853658536586</v>
      </c>
      <c r="E443" t="n">
        <v>1.220048780487805</v>
      </c>
    </row>
    <row r="444">
      <c r="A444" t="inlineStr">
        <is>
          <t>600161</t>
        </is>
      </c>
      <c r="B444" t="n">
        <v>0.004519879358246204</v>
      </c>
      <c r="C444" t="n">
        <v>71.21495327102802</v>
      </c>
      <c r="D444" t="n">
        <v>37.35414634146341</v>
      </c>
      <c r="E444" t="n">
        <v>1.154829268292683</v>
      </c>
    </row>
    <row r="445">
      <c r="A445" t="inlineStr">
        <is>
          <t>603939</t>
        </is>
      </c>
      <c r="B445" t="n">
        <v>0.01007072547273333</v>
      </c>
      <c r="C445" t="n">
        <v>71.20998944776645</v>
      </c>
      <c r="D445" t="n">
        <v>86.284243902439</v>
      </c>
      <c r="E445" t="n">
        <v>0.7056585365853659</v>
      </c>
    </row>
    <row r="446">
      <c r="A446" t="inlineStr">
        <is>
          <t>300806</t>
        </is>
      </c>
      <c r="B446" t="n">
        <v>0.01303731785215875</v>
      </c>
      <c r="C446" t="n">
        <v>71.10053206384765</v>
      </c>
      <c r="D446" t="n">
        <v>49.10536585365854</v>
      </c>
      <c r="E446" t="n">
        <v>5.981560975609757</v>
      </c>
    </row>
    <row r="447">
      <c r="A447" t="inlineStr">
        <is>
          <t>300115</t>
        </is>
      </c>
      <c r="B447" t="n">
        <v>0.001979806020733183</v>
      </c>
      <c r="C447" t="n">
        <v>71.0678590215676</v>
      </c>
      <c r="D447" t="n">
        <v>23.17253658536586</v>
      </c>
      <c r="E447" t="n">
        <v>3.082243902439025</v>
      </c>
    </row>
    <row r="448">
      <c r="A448" t="inlineStr">
        <is>
          <t>603890</t>
        </is>
      </c>
      <c r="B448" t="n">
        <v>0.002136879343804413</v>
      </c>
      <c r="C448" t="n">
        <v>70.9346991037132</v>
      </c>
      <c r="D448" t="n">
        <v>13.93868292682927</v>
      </c>
      <c r="E448" t="n">
        <v>6.402829268292683</v>
      </c>
    </row>
    <row r="449">
      <c r="A449" t="inlineStr">
        <is>
          <t>002068</t>
        </is>
      </c>
      <c r="B449" t="n">
        <v>0.0008510551344505813</v>
      </c>
      <c r="C449" t="n">
        <v>70.80103359173127</v>
      </c>
      <c r="D449" t="n">
        <v>5.015853658536585</v>
      </c>
      <c r="E449" t="n">
        <v>2.163560975609756</v>
      </c>
    </row>
    <row r="450">
      <c r="A450" t="inlineStr">
        <is>
          <t>000049</t>
        </is>
      </c>
      <c r="B450" t="n">
        <v>0.006643812552373589</v>
      </c>
      <c r="C450" t="n">
        <v>70.55</v>
      </c>
      <c r="D450" t="n">
        <v>50.01790243902438</v>
      </c>
      <c r="E450" t="n">
        <v>2.48819512195122</v>
      </c>
    </row>
    <row r="451">
      <c r="A451" t="inlineStr">
        <is>
          <t>002294</t>
        </is>
      </c>
      <c r="B451" t="n">
        <v>0.008508040866984416</v>
      </c>
      <c r="C451" t="n">
        <v>70.10777084515031</v>
      </c>
      <c r="D451" t="n">
        <v>27.82848780487805</v>
      </c>
      <c r="E451" t="n">
        <v>0.734731707317073</v>
      </c>
    </row>
    <row r="452">
      <c r="A452" t="inlineStr">
        <is>
          <t>300244</t>
        </is>
      </c>
      <c r="B452" t="n">
        <v>0.006052222513026329</v>
      </c>
      <c r="C452" t="n">
        <v>69.95441359303771</v>
      </c>
      <c r="D452" t="n">
        <v>33.90892682926829</v>
      </c>
      <c r="E452" t="n">
        <v>2.310731707317073</v>
      </c>
    </row>
    <row r="453">
      <c r="A453" t="inlineStr">
        <is>
          <t>300530</t>
        </is>
      </c>
      <c r="B453" t="n">
        <v>0.004482037973215129</v>
      </c>
      <c r="C453" t="n">
        <v>69.91241628026788</v>
      </c>
      <c r="D453" t="n">
        <v>37.28424390243902</v>
      </c>
      <c r="E453" t="n">
        <v>1.307853658536585</v>
      </c>
    </row>
    <row r="454">
      <c r="A454" t="inlineStr">
        <is>
          <t>002129</t>
        </is>
      </c>
      <c r="B454" t="n">
        <v>0.002924624789216377</v>
      </c>
      <c r="C454" t="n">
        <v>69.74032856385797</v>
      </c>
      <c r="D454" t="n">
        <v>21.67282926829268</v>
      </c>
      <c r="E454" t="n">
        <v>3.012878048780488</v>
      </c>
    </row>
    <row r="455">
      <c r="A455" t="inlineStr">
        <is>
          <t>600372</t>
        </is>
      </c>
      <c r="B455" t="n">
        <v>0.001792351323032008</v>
      </c>
      <c r="C455" t="n">
        <v>69.4915254237288</v>
      </c>
      <c r="D455" t="n">
        <v>16.05765853658536</v>
      </c>
      <c r="E455" t="n">
        <v>1.037219512195122</v>
      </c>
    </row>
    <row r="456">
      <c r="A456" t="inlineStr">
        <is>
          <t>002610</t>
        </is>
      </c>
      <c r="B456" t="n">
        <v>0.0006514695636524894</v>
      </c>
      <c r="C456" t="n">
        <v>69.37499999999999</v>
      </c>
      <c r="D456" t="n">
        <v>2.064292682926829</v>
      </c>
      <c r="E456" t="n">
        <v>4.416439024390244</v>
      </c>
    </row>
    <row r="457">
      <c r="A457" t="inlineStr">
        <is>
          <t>000589</t>
        </is>
      </c>
      <c r="B457" t="n">
        <v>0.001207363054283207</v>
      </c>
      <c r="C457" t="n">
        <v>69.28746928746928</v>
      </c>
      <c r="D457" t="n">
        <v>5.243756097560976</v>
      </c>
      <c r="E457" t="n">
        <v>2.303951219512195</v>
      </c>
    </row>
    <row r="458">
      <c r="A458" t="inlineStr">
        <is>
          <t>002078</t>
        </is>
      </c>
      <c r="B458" t="n">
        <v>0.002746633497023031</v>
      </c>
      <c r="C458" t="n">
        <v>68.9620758483034</v>
      </c>
      <c r="D458" t="n">
        <v>11.92107317073171</v>
      </c>
      <c r="E458" t="n">
        <v>1.01390243902439</v>
      </c>
    </row>
    <row r="459">
      <c r="A459" t="inlineStr">
        <is>
          <t>002702</t>
        </is>
      </c>
      <c r="B459" t="n">
        <v>0.002087236069199035</v>
      </c>
      <c r="C459" t="n">
        <v>68.88888888888887</v>
      </c>
      <c r="D459" t="n">
        <v>7.954926829268294</v>
      </c>
      <c r="E459" t="n">
        <v>9.281268292682926</v>
      </c>
    </row>
    <row r="460">
      <c r="A460" t="inlineStr">
        <is>
          <t>300830</t>
        </is>
      </c>
      <c r="B460" t="n">
        <v>0.001533670992438524</v>
      </c>
      <c r="C460" t="n">
        <v>68.76971608832807</v>
      </c>
      <c r="D460" t="n">
        <v>15.37771929824562</v>
      </c>
      <c r="E460" t="n">
        <v>10.89695906432748</v>
      </c>
    </row>
    <row r="461">
      <c r="A461" t="inlineStr">
        <is>
          <t>002833</t>
        </is>
      </c>
      <c r="B461" t="n">
        <v>0.01137893022824562</v>
      </c>
      <c r="C461" t="n">
        <v>68.72078198045048</v>
      </c>
      <c r="D461" t="n">
        <v>34.28819512195122</v>
      </c>
      <c r="E461" t="n">
        <v>1.551658536585366</v>
      </c>
    </row>
    <row r="462">
      <c r="A462" t="inlineStr">
        <is>
          <t>002884</t>
        </is>
      </c>
      <c r="B462" t="n">
        <v>0.006570726640406367</v>
      </c>
      <c r="C462" t="n">
        <v>68.64794252122795</v>
      </c>
      <c r="D462" t="n">
        <v>19.912</v>
      </c>
      <c r="E462" t="n">
        <v>1.89190243902439</v>
      </c>
    </row>
    <row r="463">
      <c r="A463" t="inlineStr">
        <is>
          <t>603991</t>
        </is>
      </c>
      <c r="B463" t="n">
        <v>0.007106633576561512</v>
      </c>
      <c r="C463" t="n">
        <v>68.619957537155</v>
      </c>
      <c r="D463" t="n">
        <v>33.82853658536585</v>
      </c>
      <c r="E463" t="n">
        <v>2.653463414634146</v>
      </c>
    </row>
    <row r="464">
      <c r="A464" t="inlineStr">
        <is>
          <t>000576</t>
        </is>
      </c>
      <c r="B464" t="n">
        <v>0.002076153627508312</v>
      </c>
      <c r="C464" t="n">
        <v>68.56287425149701</v>
      </c>
      <c r="D464" t="n">
        <v>9.457658536585365</v>
      </c>
      <c r="E464" t="n">
        <v>4.289512195121951</v>
      </c>
    </row>
    <row r="465">
      <c r="A465" t="inlineStr">
        <is>
          <t>002409</t>
        </is>
      </c>
      <c r="B465" t="n">
        <v>0.00973732504838128</v>
      </c>
      <c r="C465" t="n">
        <v>68.42678279804029</v>
      </c>
      <c r="D465" t="n">
        <v>52.49453658536584</v>
      </c>
      <c r="E465" t="n">
        <v>5.947073170731707</v>
      </c>
    </row>
    <row r="466">
      <c r="A466" t="inlineStr">
        <is>
          <t>300221</t>
        </is>
      </c>
      <c r="B466" t="n">
        <v>0.001743247377005823</v>
      </c>
      <c r="C466" t="n">
        <v>68.39378238341969</v>
      </c>
      <c r="D466" t="n">
        <v>6.093073170731707</v>
      </c>
      <c r="E466" t="n">
        <v>7.831756097560976</v>
      </c>
    </row>
    <row r="467">
      <c r="A467" t="inlineStr">
        <is>
          <t>002511</t>
        </is>
      </c>
      <c r="B467" t="n">
        <v>0.001987538642150411</v>
      </c>
      <c r="C467" t="n">
        <v>68.35278858625162</v>
      </c>
      <c r="D467" t="n">
        <v>20.99634146341463</v>
      </c>
      <c r="E467" t="n">
        <v>1.659365853658536</v>
      </c>
    </row>
    <row r="468">
      <c r="A468" t="inlineStr">
        <is>
          <t>300762</t>
        </is>
      </c>
      <c r="B468" t="n">
        <v>0.005674791038612282</v>
      </c>
      <c r="C468" t="n">
        <v>68.09815950920246</v>
      </c>
      <c r="D468" t="n">
        <v>38.97521951219512</v>
      </c>
      <c r="E468" t="n">
        <v>3.25419512195122</v>
      </c>
    </row>
    <row r="469">
      <c r="A469" t="inlineStr">
        <is>
          <t>300408</t>
        </is>
      </c>
      <c r="B469" t="n">
        <v>0.00566290977504301</v>
      </c>
      <c r="C469" t="n">
        <v>68.08703535811425</v>
      </c>
      <c r="D469" t="n">
        <v>27.09239024390244</v>
      </c>
      <c r="E469" t="n">
        <v>1.046487804878049</v>
      </c>
    </row>
    <row r="470">
      <c r="A470" t="inlineStr">
        <is>
          <t>002932</t>
        </is>
      </c>
      <c r="B470" t="n">
        <v>0.0220182806183892</v>
      </c>
      <c r="C470" t="n">
        <v>68.04451510333863</v>
      </c>
      <c r="D470" t="n">
        <v>67.2260975609756</v>
      </c>
      <c r="E470" t="n">
        <v>10.12965853658537</v>
      </c>
    </row>
    <row r="471">
      <c r="A471" t="inlineStr">
        <is>
          <t>600521</t>
        </is>
      </c>
      <c r="B471" t="n">
        <v>0.005574733825036351</v>
      </c>
      <c r="C471" t="n">
        <v>68.00216567406608</v>
      </c>
      <c r="D471" t="n">
        <v>31.98551219512196</v>
      </c>
      <c r="E471" t="n">
        <v>1.508536585365854</v>
      </c>
    </row>
    <row r="472">
      <c r="A472" t="inlineStr">
        <is>
          <t>600872</t>
        </is>
      </c>
      <c r="B472" t="n">
        <v>0.008054870811109355</v>
      </c>
      <c r="C472" t="n">
        <v>67.89250353606788</v>
      </c>
      <c r="D472" t="n">
        <v>60.67668292682927</v>
      </c>
      <c r="E472" t="n">
        <v>0.8861951219512196</v>
      </c>
    </row>
    <row r="473">
      <c r="A473" t="inlineStr">
        <is>
          <t>600573</t>
        </is>
      </c>
      <c r="B473" t="n">
        <v>0.001590093862140431</v>
      </c>
      <c r="C473" t="n">
        <v>67.68189509306259</v>
      </c>
      <c r="D473" t="n">
        <v>7.742439024390245</v>
      </c>
      <c r="E473" t="n">
        <v>4.598487804878048</v>
      </c>
    </row>
    <row r="474">
      <c r="A474" t="inlineStr">
        <is>
          <t>601615</t>
        </is>
      </c>
      <c r="B474" t="n">
        <v>0.002865851757827665</v>
      </c>
      <c r="C474" t="n">
        <v>67.59927797833936</v>
      </c>
      <c r="D474" t="n">
        <v>14.54975609756097</v>
      </c>
      <c r="E474" t="n">
        <v>2.820878048780488</v>
      </c>
    </row>
    <row r="475">
      <c r="A475" t="inlineStr">
        <is>
          <t>002318</t>
        </is>
      </c>
      <c r="B475" t="n">
        <v>0.001130964234608257</v>
      </c>
      <c r="C475" t="n">
        <v>67.54617414248021</v>
      </c>
      <c r="D475" t="n">
        <v>8.677317073170732</v>
      </c>
      <c r="E475" t="n">
        <v>2.093512195121951</v>
      </c>
    </row>
    <row r="476">
      <c r="A476" t="inlineStr">
        <is>
          <t>002050</t>
        </is>
      </c>
      <c r="B476" t="n">
        <v>0.003654694436910775</v>
      </c>
      <c r="C476" t="n">
        <v>67.49049429657794</v>
      </c>
      <c r="D476" t="n">
        <v>20.8630243902439</v>
      </c>
      <c r="E476" t="n">
        <v>1.006780487804878</v>
      </c>
    </row>
    <row r="477">
      <c r="A477" t="inlineStr">
        <is>
          <t>000534</t>
        </is>
      </c>
      <c r="B477" t="n">
        <v>0.001530300189604692</v>
      </c>
      <c r="C477" t="n">
        <v>67.33333333333333</v>
      </c>
      <c r="D477" t="n">
        <v>11.11931707317073</v>
      </c>
      <c r="E477" t="n">
        <v>1.240536585365854</v>
      </c>
    </row>
    <row r="478">
      <c r="A478" t="inlineStr">
        <is>
          <t>601882</t>
        </is>
      </c>
      <c r="B478" t="n">
        <v>0.002820122810849373</v>
      </c>
      <c r="C478" t="n">
        <v>67.2883787661406</v>
      </c>
      <c r="D478" t="n">
        <v>10.3769756097561</v>
      </c>
      <c r="E478" t="n">
        <v>0.9219024390243903</v>
      </c>
    </row>
    <row r="479">
      <c r="A479" t="inlineStr">
        <is>
          <t>603960</t>
        </is>
      </c>
      <c r="B479" t="n">
        <v>0.01479729566373982</v>
      </c>
      <c r="C479" t="n">
        <v>67.2279792746114</v>
      </c>
      <c r="D479" t="n">
        <v>35.49609756097561</v>
      </c>
      <c r="E479" t="n">
        <v>1.382975609756097</v>
      </c>
    </row>
    <row r="480">
      <c r="A480" t="inlineStr">
        <is>
          <t>603039</t>
        </is>
      </c>
      <c r="B480" t="n">
        <v>0.0175258443969174</v>
      </c>
      <c r="C480" t="n">
        <v>67.04926717287655</v>
      </c>
      <c r="D480" t="n">
        <v>81.50795121951218</v>
      </c>
      <c r="E480" t="n">
        <v>0.4050243902439025</v>
      </c>
    </row>
    <row r="481">
      <c r="A481" t="inlineStr">
        <is>
          <t>300592</t>
        </is>
      </c>
      <c r="B481" t="n">
        <v>0.00694661104157381</v>
      </c>
      <c r="C481" t="n">
        <v>66.86507936507937</v>
      </c>
      <c r="D481" t="n">
        <v>16.91946341463414</v>
      </c>
      <c r="E481" t="n">
        <v>4.899512195121952</v>
      </c>
    </row>
    <row r="482">
      <c r="A482" t="inlineStr">
        <is>
          <t>000933</t>
        </is>
      </c>
      <c r="B482" t="n">
        <v>0.001945013337075066</v>
      </c>
      <c r="C482" t="n">
        <v>66.82352941176471</v>
      </c>
      <c r="D482" t="n">
        <v>5.336146341463415</v>
      </c>
      <c r="E482" t="n">
        <v>2.640878048780488</v>
      </c>
    </row>
    <row r="483">
      <c r="A483" t="inlineStr">
        <is>
          <t>300529</t>
        </is>
      </c>
      <c r="B483" t="n">
        <v>0.004856122683058874</v>
      </c>
      <c r="C483" t="n">
        <v>66.70228681342168</v>
      </c>
      <c r="D483" t="n">
        <v>66.85848780487805</v>
      </c>
      <c r="E483" t="n">
        <v>1.520926829268292</v>
      </c>
    </row>
    <row r="484">
      <c r="A484" t="inlineStr">
        <is>
          <t>000987</t>
        </is>
      </c>
      <c r="B484" t="n">
        <v>0.006721722821790028</v>
      </c>
      <c r="C484" t="n">
        <v>66.58767772511848</v>
      </c>
      <c r="D484" t="n">
        <v>15.33190243902439</v>
      </c>
      <c r="E484" t="n">
        <v>1.46609756097561</v>
      </c>
    </row>
    <row r="485">
      <c r="A485" t="inlineStr">
        <is>
          <t>603225</t>
        </is>
      </c>
      <c r="B485" t="n">
        <v>0.0007373064328086717</v>
      </c>
      <c r="C485" t="n">
        <v>66.3551401869159</v>
      </c>
      <c r="D485" t="n">
        <v>11.11434146341463</v>
      </c>
      <c r="E485" t="n">
        <v>0.577609756097561</v>
      </c>
    </row>
    <row r="486">
      <c r="A486" t="inlineStr">
        <is>
          <t>600591</t>
        </is>
      </c>
      <c r="B486" t="n">
        <v>0.0006267865664578016</v>
      </c>
      <c r="C486" t="n">
        <v>65.98173515981736</v>
      </c>
      <c r="D486" t="n">
        <v>5.88721951219512</v>
      </c>
      <c r="E486" t="n">
        <v>0</v>
      </c>
    </row>
    <row r="487">
      <c r="A487" t="inlineStr">
        <is>
          <t>002176</t>
        </is>
      </c>
      <c r="B487" t="n">
        <v>0.001056671720152242</v>
      </c>
      <c r="C487" t="n">
        <v>65.78073089700997</v>
      </c>
      <c r="D487" t="n">
        <v>2.20390243902439</v>
      </c>
      <c r="E487" t="n">
        <v>1.928439024390244</v>
      </c>
    </row>
    <row r="488">
      <c r="A488" t="inlineStr">
        <is>
          <t>603520</t>
        </is>
      </c>
      <c r="B488" t="n">
        <v>0.01384982819673628</v>
      </c>
      <c r="C488" t="n">
        <v>65.59657570893525</v>
      </c>
      <c r="D488" t="n">
        <v>67.24443902439025</v>
      </c>
      <c r="E488" t="n">
        <v>1.651951219512195</v>
      </c>
    </row>
    <row r="489">
      <c r="A489" t="inlineStr">
        <is>
          <t>002508</t>
        </is>
      </c>
      <c r="B489" t="n">
        <v>0.003652894811818654</v>
      </c>
      <c r="C489" t="n">
        <v>65.59139784946237</v>
      </c>
      <c r="D489" t="n">
        <v>35.76073170731708</v>
      </c>
      <c r="E489" t="n">
        <v>1.089268292682927</v>
      </c>
    </row>
    <row r="490">
      <c r="A490" t="inlineStr">
        <is>
          <t>600459</t>
        </is>
      </c>
      <c r="B490" t="n">
        <v>0.004623593413084849</v>
      </c>
      <c r="C490" t="n">
        <v>65.38461538461537</v>
      </c>
      <c r="D490" t="n">
        <v>22.58682926829269</v>
      </c>
      <c r="E490" t="n">
        <v>4.19580487804878</v>
      </c>
    </row>
    <row r="491">
      <c r="A491" t="inlineStr">
        <is>
          <t>300651</t>
        </is>
      </c>
      <c r="B491" t="n">
        <v>0.006077975996124605</v>
      </c>
      <c r="C491" t="n">
        <v>65.04035216434336</v>
      </c>
      <c r="D491" t="n">
        <v>34.81209756097561</v>
      </c>
      <c r="E491" t="n">
        <v>2.413560975609756</v>
      </c>
    </row>
    <row r="492">
      <c r="A492" t="inlineStr">
        <is>
          <t>300293</t>
        </is>
      </c>
      <c r="B492" t="n">
        <v>0.01103445369260528</v>
      </c>
      <c r="C492" t="n">
        <v>64.64891041162228</v>
      </c>
      <c r="D492" t="n">
        <v>18.51443902439025</v>
      </c>
      <c r="E492" t="n">
        <v>9.152829268292683</v>
      </c>
    </row>
    <row r="493">
      <c r="A493" t="inlineStr">
        <is>
          <t>300415</t>
        </is>
      </c>
      <c r="B493" t="n">
        <v>0.004384039732767437</v>
      </c>
      <c r="C493" t="n">
        <v>64.45783132530119</v>
      </c>
      <c r="D493" t="n">
        <v>11.0770243902439</v>
      </c>
      <c r="E493" t="n">
        <v>1.758439024390244</v>
      </c>
    </row>
    <row r="494">
      <c r="A494" t="inlineStr">
        <is>
          <t>688179</t>
        </is>
      </c>
      <c r="B494" t="n">
        <v>0.009432783272398149</v>
      </c>
      <c r="C494" t="n">
        <v>63.98135818908122</v>
      </c>
      <c r="D494" t="n">
        <v>63.28107142857142</v>
      </c>
      <c r="E494" t="n">
        <v>13.61428571428572</v>
      </c>
    </row>
    <row r="495">
      <c r="A495" t="inlineStr">
        <is>
          <t>300719</t>
        </is>
      </c>
      <c r="B495" t="n">
        <v>0.008145364226423816</v>
      </c>
      <c r="C495" t="n">
        <v>63.88634280476626</v>
      </c>
      <c r="D495" t="n">
        <v>15.99634146341464</v>
      </c>
      <c r="E495" t="n">
        <v>9.566292682926829</v>
      </c>
    </row>
    <row r="496">
      <c r="A496" t="inlineStr">
        <is>
          <t>002372</t>
        </is>
      </c>
      <c r="B496" t="n">
        <v>0.003079903357427916</v>
      </c>
      <c r="C496" t="n">
        <v>63.53543979504694</v>
      </c>
      <c r="D496" t="n">
        <v>14.67765853658537</v>
      </c>
      <c r="E496" t="n">
        <v>0.6539024390243903</v>
      </c>
    </row>
    <row r="497">
      <c r="A497" t="inlineStr">
        <is>
          <t>300769</t>
        </is>
      </c>
      <c r="B497" t="n">
        <v>0.04315204096662567</v>
      </c>
      <c r="C497" t="n">
        <v>63.24439941461218</v>
      </c>
      <c r="D497" t="n">
        <v>105.7843902439025</v>
      </c>
      <c r="E497" t="n">
        <v>4.925024390243903</v>
      </c>
    </row>
    <row r="498">
      <c r="A498" t="inlineStr">
        <is>
          <t>688021</t>
        </is>
      </c>
      <c r="B498" t="n">
        <v>0.01705531075529319</v>
      </c>
      <c r="C498" t="n">
        <v>62.95215869311552</v>
      </c>
      <c r="D498" t="n">
        <v>58.84965853658537</v>
      </c>
      <c r="E498" t="n">
        <v>5.52180487804878</v>
      </c>
    </row>
    <row r="499">
      <c r="A499" t="inlineStr">
        <is>
          <t>603533</t>
        </is>
      </c>
      <c r="B499" t="n">
        <v>0.006873756788023593</v>
      </c>
      <c r="C499" t="n">
        <v>62.8406708595388</v>
      </c>
      <c r="D499" t="n">
        <v>31.89282926829269</v>
      </c>
      <c r="E499" t="n">
        <v>5.119804878048781</v>
      </c>
    </row>
    <row r="500">
      <c r="A500" t="inlineStr">
        <is>
          <t>300463</t>
        </is>
      </c>
      <c r="B500" t="n">
        <v>0.007658530784211266</v>
      </c>
      <c r="C500" t="n">
        <v>62.74991231146964</v>
      </c>
      <c r="D500" t="n">
        <v>46.75287804878049</v>
      </c>
      <c r="E500" t="n">
        <v>1.891658536585366</v>
      </c>
    </row>
    <row r="501">
      <c r="A501" t="inlineStr">
        <is>
          <t>002930</t>
        </is>
      </c>
      <c r="B501" t="n">
        <v>0.005309640059474709</v>
      </c>
      <c r="C501" t="n">
        <v>62.71463614063777</v>
      </c>
      <c r="D501" t="n">
        <v>17.33887804878049</v>
      </c>
      <c r="E501" t="n">
        <v>6.905707317073171</v>
      </c>
    </row>
    <row r="502">
      <c r="A502" t="inlineStr">
        <is>
          <t>002271</t>
        </is>
      </c>
      <c r="B502" t="n">
        <v>0.009041099350237275</v>
      </c>
      <c r="C502" t="n">
        <v>62.47997436719</v>
      </c>
      <c r="D502" t="n">
        <v>43.56268292682926</v>
      </c>
      <c r="E502" t="n">
        <v>1.641024390243903</v>
      </c>
    </row>
    <row r="503">
      <c r="A503" t="inlineStr">
        <is>
          <t>000807</t>
        </is>
      </c>
      <c r="B503" t="n">
        <v>0.002132668189514487</v>
      </c>
      <c r="C503" t="n">
        <v>62.35011990407673</v>
      </c>
      <c r="D503" t="n">
        <v>5.774243902439023</v>
      </c>
      <c r="E503" t="n">
        <v>3.576975609756097</v>
      </c>
    </row>
    <row r="504">
      <c r="A504" t="inlineStr">
        <is>
          <t>002557</t>
        </is>
      </c>
      <c r="B504" t="n">
        <v>0.00400670628871814</v>
      </c>
      <c r="C504" t="n">
        <v>62.16696269982238</v>
      </c>
      <c r="D504" t="n">
        <v>55.56946341463416</v>
      </c>
      <c r="E504" t="n">
        <v>1.337317073170732</v>
      </c>
    </row>
    <row r="505">
      <c r="A505" t="inlineStr">
        <is>
          <t>603195</t>
        </is>
      </c>
      <c r="B505" t="n">
        <v>0.01317422402747859</v>
      </c>
      <c r="C505" t="n">
        <v>62.10019267822737</v>
      </c>
      <c r="D505" t="n">
        <v>170.4457073170732</v>
      </c>
      <c r="E505" t="n">
        <v>3.578780487804877</v>
      </c>
    </row>
    <row r="506">
      <c r="A506" t="inlineStr">
        <is>
          <t>600276</t>
        </is>
      </c>
      <c r="B506" t="n">
        <v>0.005171718836836019</v>
      </c>
      <c r="C506" t="n">
        <v>62.09688876260833</v>
      </c>
      <c r="D506" t="n">
        <v>89.19151219512196</v>
      </c>
      <c r="E506" t="n">
        <v>0.5025853658536584</v>
      </c>
    </row>
    <row r="507">
      <c r="A507" t="inlineStr">
        <is>
          <t>300777</t>
        </is>
      </c>
      <c r="B507" t="n">
        <v>0.007070135141269537</v>
      </c>
      <c r="C507" t="n">
        <v>61.86241171854567</v>
      </c>
      <c r="D507" t="n">
        <v>43.06790243902439</v>
      </c>
      <c r="E507" t="n">
        <v>2.780390243902439</v>
      </c>
    </row>
    <row r="508">
      <c r="A508" t="inlineStr">
        <is>
          <t>002288</t>
        </is>
      </c>
      <c r="B508" t="n">
        <v>0.001794909645247319</v>
      </c>
      <c r="C508" t="n">
        <v>61.43106457242582</v>
      </c>
      <c r="D508" t="n">
        <v>6.275414634146341</v>
      </c>
      <c r="E508" t="n">
        <v>4.577219512195121</v>
      </c>
    </row>
    <row r="509">
      <c r="A509" t="inlineStr">
        <is>
          <t>600111</t>
        </is>
      </c>
      <c r="B509" t="n">
        <v>0.001239232473541877</v>
      </c>
      <c r="C509" t="n">
        <v>61.12956810631231</v>
      </c>
      <c r="D509" t="n">
        <v>11.19546341463414</v>
      </c>
      <c r="E509" t="n">
        <v>2.301365853658536</v>
      </c>
    </row>
    <row r="510">
      <c r="A510" t="inlineStr">
        <is>
          <t>300685</t>
        </is>
      </c>
      <c r="B510" t="n">
        <v>0.01116757397121893</v>
      </c>
      <c r="C510" t="n">
        <v>60.90146750524108</v>
      </c>
      <c r="D510" t="n">
        <v>70.08951219512196</v>
      </c>
      <c r="E510" t="n">
        <v>1.752292682926829</v>
      </c>
    </row>
    <row r="511">
      <c r="A511" t="inlineStr">
        <is>
          <t>600989</t>
        </is>
      </c>
      <c r="B511" t="n">
        <v>0.00133133401871912</v>
      </c>
      <c r="C511" t="n">
        <v>60.61293984108966</v>
      </c>
      <c r="D511" t="n">
        <v>10.27926829268293</v>
      </c>
      <c r="E511" t="n">
        <v>2.678487804878049</v>
      </c>
    </row>
    <row r="512">
      <c r="A512" t="inlineStr">
        <is>
          <t>600460</t>
        </is>
      </c>
      <c r="B512" t="n">
        <v>0.002663393340728925</v>
      </c>
      <c r="C512" t="n">
        <v>60.44211751018032</v>
      </c>
      <c r="D512" t="n">
        <v>17.04048780487805</v>
      </c>
      <c r="E512" t="n">
        <v>3.435560975609756</v>
      </c>
    </row>
    <row r="513">
      <c r="A513" t="inlineStr">
        <is>
          <t>300638</t>
        </is>
      </c>
      <c r="B513" t="n">
        <v>0.01001535362678431</v>
      </c>
      <c r="C513" t="n">
        <v>60.39408866995075</v>
      </c>
      <c r="D513" t="n">
        <v>56.28956097560976</v>
      </c>
      <c r="E513" t="n">
        <v>4.393463414634145</v>
      </c>
    </row>
    <row r="514">
      <c r="A514" t="inlineStr">
        <is>
          <t>300323</t>
        </is>
      </c>
      <c r="B514" t="n">
        <v>0.004411564412289815</v>
      </c>
      <c r="C514" t="n">
        <v>60.28169014084508</v>
      </c>
      <c r="D514" t="n">
        <v>9.277317073170732</v>
      </c>
      <c r="E514" t="n">
        <v>3.148829268292683</v>
      </c>
    </row>
    <row r="515">
      <c r="A515" t="inlineStr">
        <is>
          <t>002967</t>
        </is>
      </c>
      <c r="B515" t="n">
        <v>0.002275465636007074</v>
      </c>
      <c r="C515" t="n">
        <v>60.26315789473684</v>
      </c>
      <c r="D515" t="n">
        <v>28.19180487804878</v>
      </c>
      <c r="E515" t="n">
        <v>3.171365853658537</v>
      </c>
    </row>
    <row r="516">
      <c r="A516" t="inlineStr">
        <is>
          <t>300558</t>
        </is>
      </c>
      <c r="B516" t="n">
        <v>0.01851963435571228</v>
      </c>
      <c r="C516" t="n">
        <v>60.17636182619827</v>
      </c>
      <c r="D516" t="n">
        <v>110.0405365853658</v>
      </c>
      <c r="E516" t="n">
        <v>1.318</v>
      </c>
    </row>
    <row r="517">
      <c r="A517" t="inlineStr">
        <is>
          <t>002829</t>
        </is>
      </c>
      <c r="B517" t="n">
        <v>0.006335364498968117</v>
      </c>
      <c r="C517" t="n">
        <v>59.89304812834224</v>
      </c>
      <c r="D517" t="n">
        <v>36.52590243902439</v>
      </c>
      <c r="E517" t="n">
        <v>6.114926829268294</v>
      </c>
    </row>
    <row r="518">
      <c r="A518" t="inlineStr">
        <is>
          <t>688396</t>
        </is>
      </c>
      <c r="B518" t="n">
        <v>0.01056130539590964</v>
      </c>
      <c r="C518" t="n">
        <v>59.76744186046512</v>
      </c>
      <c r="D518" t="n">
        <v>49.82658536585366</v>
      </c>
      <c r="E518" t="n">
        <v>7.963512195121952</v>
      </c>
    </row>
    <row r="519">
      <c r="A519" t="inlineStr">
        <is>
          <t>600375</t>
        </is>
      </c>
      <c r="B519" t="n">
        <v>0.001341743099199813</v>
      </c>
      <c r="C519" t="n">
        <v>59.74304068522485</v>
      </c>
      <c r="D519" t="n">
        <v>7.26390243902439</v>
      </c>
      <c r="E519" t="n">
        <v>3.031512195121951</v>
      </c>
    </row>
    <row r="520">
      <c r="A520" t="inlineStr">
        <is>
          <t>300454</t>
        </is>
      </c>
      <c r="B520" t="n">
        <v>0.01392569974118599</v>
      </c>
      <c r="C520" t="n">
        <v>59.71542657893256</v>
      </c>
      <c r="D520" t="n">
        <v>201.6725853658537</v>
      </c>
      <c r="E520" t="n">
        <v>0.9160975609756098</v>
      </c>
    </row>
    <row r="521">
      <c r="A521" t="inlineStr">
        <is>
          <t>002202</t>
        </is>
      </c>
      <c r="B521" t="n">
        <v>0.0009499412245924996</v>
      </c>
      <c r="C521" t="n">
        <v>59.5166163141994</v>
      </c>
      <c r="D521" t="n">
        <v>11.11921951219512</v>
      </c>
      <c r="E521" t="n">
        <v>1.856341463414634</v>
      </c>
    </row>
    <row r="522">
      <c r="A522" t="inlineStr">
        <is>
          <t>600178</t>
        </is>
      </c>
      <c r="B522" t="n">
        <v>0.002605952620464563</v>
      </c>
      <c r="C522" t="n">
        <v>59.4420600858369</v>
      </c>
      <c r="D522" t="n">
        <v>6.547560975609756</v>
      </c>
      <c r="E522" t="n">
        <v>3.877365853658536</v>
      </c>
    </row>
    <row r="523">
      <c r="A523" t="inlineStr">
        <is>
          <t>600038</t>
        </is>
      </c>
      <c r="B523" t="n">
        <v>0.005229371957424403</v>
      </c>
      <c r="C523" t="n">
        <v>59.27230046948355</v>
      </c>
      <c r="D523" t="n">
        <v>50.53697560975609</v>
      </c>
      <c r="E523" t="n">
        <v>1.478390243902439</v>
      </c>
    </row>
    <row r="524">
      <c r="A524" t="inlineStr">
        <is>
          <t>000100</t>
        </is>
      </c>
      <c r="B524" t="n">
        <v>0.0007650795729416778</v>
      </c>
      <c r="C524" t="n">
        <v>59.25925925925923</v>
      </c>
      <c r="D524" t="n">
        <v>6.10009756097561</v>
      </c>
      <c r="E524" t="n">
        <v>3.441121951219512</v>
      </c>
    </row>
    <row r="525">
      <c r="A525" t="inlineStr">
        <is>
          <t>601016</t>
        </is>
      </c>
      <c r="B525" t="n">
        <v>0.0003667104660204481</v>
      </c>
      <c r="C525" t="n">
        <v>59.13043478260871</v>
      </c>
      <c r="D525" t="n">
        <v>2.627073170731707</v>
      </c>
      <c r="E525" t="n">
        <v>1.624390243902439</v>
      </c>
    </row>
    <row r="526">
      <c r="A526" t="inlineStr">
        <is>
          <t>603113</t>
        </is>
      </c>
      <c r="B526" t="n">
        <v>0.001676632952149587</v>
      </c>
      <c r="C526" t="n">
        <v>59.08629441624367</v>
      </c>
      <c r="D526" t="n">
        <v>12.46317073170732</v>
      </c>
      <c r="E526" t="n">
        <v>1.705365853658537</v>
      </c>
    </row>
    <row r="527">
      <c r="A527" t="inlineStr">
        <is>
          <t>600371</t>
        </is>
      </c>
      <c r="B527" t="n">
        <v>0.002348569808934164</v>
      </c>
      <c r="C527" t="n">
        <v>59.08071748878923</v>
      </c>
      <c r="D527" t="n">
        <v>13.51951219512195</v>
      </c>
      <c r="E527" t="n">
        <v>8.020487804878048</v>
      </c>
    </row>
    <row r="528">
      <c r="A528" t="inlineStr">
        <is>
          <t>002400</t>
        </is>
      </c>
      <c r="B528" t="n">
        <v>0.003890402824632716</v>
      </c>
      <c r="C528" t="n">
        <v>58.86287625418058</v>
      </c>
      <c r="D528" t="n">
        <v>7.111317073170732</v>
      </c>
      <c r="E528" t="n">
        <v>11.93219512195122</v>
      </c>
    </row>
    <row r="529">
      <c r="A529" t="inlineStr">
        <is>
          <t>002993</t>
        </is>
      </c>
      <c r="B529" t="n">
        <v>0.01090877026564253</v>
      </c>
      <c r="C529" t="n">
        <v>58.77034358047015</v>
      </c>
      <c r="D529" t="n">
        <v>80.6378</v>
      </c>
      <c r="E529" t="n">
        <v>13.1062</v>
      </c>
    </row>
    <row r="530">
      <c r="A530" t="inlineStr">
        <is>
          <t>603599</t>
        </is>
      </c>
      <c r="B530" t="n">
        <v>0.00200048822852131</v>
      </c>
      <c r="C530" t="n">
        <v>58.70967741935485</v>
      </c>
      <c r="D530" t="n">
        <v>18.54926829268292</v>
      </c>
      <c r="E530" t="n">
        <v>1.767024390243902</v>
      </c>
    </row>
    <row r="531">
      <c r="A531" t="inlineStr">
        <is>
          <t>603697</t>
        </is>
      </c>
      <c r="B531" t="n">
        <v>0.005127802626814043</v>
      </c>
      <c r="C531" t="n">
        <v>58.68113522537563</v>
      </c>
      <c r="D531" t="n">
        <v>19.6610731707317</v>
      </c>
      <c r="E531" t="n">
        <v>10.82141463414634</v>
      </c>
    </row>
    <row r="532">
      <c r="A532" t="inlineStr">
        <is>
          <t>300593</t>
        </is>
      </c>
      <c r="B532" t="n">
        <v>0.005876093801206011</v>
      </c>
      <c r="C532" t="n">
        <v>58.63683662851196</v>
      </c>
      <c r="D532" t="n">
        <v>19.72746341463415</v>
      </c>
      <c r="E532" t="n">
        <v>7.193512195121952</v>
      </c>
    </row>
    <row r="533">
      <c r="A533" t="inlineStr">
        <is>
          <t>603712</t>
        </is>
      </c>
      <c r="B533" t="n">
        <v>0.008511628107222245</v>
      </c>
      <c r="C533" t="n">
        <v>58.62589656474144</v>
      </c>
      <c r="D533" t="n">
        <v>38.72014634146342</v>
      </c>
      <c r="E533" t="n">
        <v>2.182975609756098</v>
      </c>
    </row>
    <row r="534">
      <c r="A534" t="inlineStr">
        <is>
          <t>300733</t>
        </is>
      </c>
      <c r="B534" t="n">
        <v>0.01023625840970047</v>
      </c>
      <c r="C534" t="n">
        <v>58.49227974568574</v>
      </c>
      <c r="D534" t="n">
        <v>15.28858536585366</v>
      </c>
      <c r="E534" t="n">
        <v>9.785024390243901</v>
      </c>
    </row>
    <row r="535">
      <c r="A535" t="inlineStr">
        <is>
          <t>603661</t>
        </is>
      </c>
      <c r="B535" t="n">
        <v>0.02098600929859347</v>
      </c>
      <c r="C535" t="n">
        <v>58.41313269493844</v>
      </c>
      <c r="D535" t="n">
        <v>56.22629268292683</v>
      </c>
      <c r="E535" t="n">
        <v>5.339658536585366</v>
      </c>
    </row>
    <row r="536">
      <c r="A536" t="inlineStr">
        <is>
          <t>002607</t>
        </is>
      </c>
      <c r="B536" t="n">
        <v>0.004977688817697041</v>
      </c>
      <c r="C536" t="n">
        <v>58.20627802690584</v>
      </c>
      <c r="D536" t="n">
        <v>32.01600000000001</v>
      </c>
      <c r="E536" t="n">
        <v>1.443560975609756</v>
      </c>
    </row>
    <row r="537">
      <c r="A537" t="inlineStr">
        <is>
          <t>000866</t>
        </is>
      </c>
      <c r="B537" t="n">
        <v>0.00125639020239814</v>
      </c>
      <c r="C537" t="n">
        <v>58.17142857142856</v>
      </c>
      <c r="D537" t="n">
        <v>10.60507317073171</v>
      </c>
      <c r="E537" t="n">
        <v>0</v>
      </c>
    </row>
    <row r="538">
      <c r="A538" t="inlineStr">
        <is>
          <t>600999</t>
        </is>
      </c>
      <c r="B538" t="n">
        <v>0.00280647259448854</v>
      </c>
      <c r="C538" t="n">
        <v>58.07038834951457</v>
      </c>
      <c r="D538" t="n">
        <v>19.37941463414634</v>
      </c>
      <c r="E538" t="n">
        <v>0.5343902439024391</v>
      </c>
    </row>
    <row r="539">
      <c r="A539" t="inlineStr">
        <is>
          <t>002013</t>
        </is>
      </c>
      <c r="B539" t="n">
        <v>0.001257751461783463</v>
      </c>
      <c r="C539" t="n">
        <v>58.02171290711702</v>
      </c>
      <c r="D539" t="n">
        <v>9.828682926829268</v>
      </c>
      <c r="E539" t="n">
        <v>1.353463414634146</v>
      </c>
    </row>
    <row r="540">
      <c r="A540" t="inlineStr">
        <is>
          <t>300316</t>
        </is>
      </c>
      <c r="B540" t="n">
        <v>0.003103771557150444</v>
      </c>
      <c r="C540" t="n">
        <v>57.93991416309012</v>
      </c>
      <c r="D540" t="n">
        <v>26.37185365853658</v>
      </c>
      <c r="E540" t="n">
        <v>2.463512195121951</v>
      </c>
    </row>
    <row r="541">
      <c r="A541" t="inlineStr">
        <is>
          <t>300101</t>
        </is>
      </c>
      <c r="B541" t="n">
        <v>0.002547760476136077</v>
      </c>
      <c r="C541" t="n">
        <v>57.93388429752066</v>
      </c>
      <c r="D541" t="n">
        <v>13.96678048780488</v>
      </c>
      <c r="E541" t="n">
        <v>4.616439024390244</v>
      </c>
    </row>
    <row r="542">
      <c r="A542" t="inlineStr">
        <is>
          <t>600257</t>
        </is>
      </c>
      <c r="B542" t="n">
        <v>0.0006856015949363711</v>
      </c>
      <c r="C542" t="n">
        <v>57.72151898734177</v>
      </c>
      <c r="D542" t="n">
        <v>4.395463414634147</v>
      </c>
      <c r="E542" t="n">
        <v>5.616341463414634</v>
      </c>
    </row>
    <row r="543">
      <c r="A543" t="inlineStr">
        <is>
          <t>601877</t>
        </is>
      </c>
      <c r="B543" t="n">
        <v>0.003273865007846104</v>
      </c>
      <c r="C543" t="n">
        <v>57.52974969224456</v>
      </c>
      <c r="D543" t="n">
        <v>29.16</v>
      </c>
      <c r="E543" t="n">
        <v>0.4969268292682927</v>
      </c>
    </row>
    <row r="544">
      <c r="A544" t="inlineStr">
        <is>
          <t>603809</t>
        </is>
      </c>
      <c r="B544" t="n">
        <v>0.01047441367064463</v>
      </c>
      <c r="C544" t="n">
        <v>57.29083665338644</v>
      </c>
      <c r="D544" t="n">
        <v>18.74160975609756</v>
      </c>
      <c r="E544" t="n">
        <v>2.737560975609756</v>
      </c>
    </row>
    <row r="545">
      <c r="A545" t="inlineStr">
        <is>
          <t>000983</t>
        </is>
      </c>
      <c r="B545" t="n">
        <v>0.0006312474068277442</v>
      </c>
      <c r="C545" t="n">
        <v>57.25593667546174</v>
      </c>
      <c r="D545" t="n">
        <v>4.399170731707317</v>
      </c>
      <c r="E545" t="n">
        <v>1.209512195121951</v>
      </c>
    </row>
    <row r="546">
      <c r="A546" t="inlineStr">
        <is>
          <t>002385</t>
        </is>
      </c>
      <c r="B546" t="n">
        <v>0.000817160218459054</v>
      </c>
      <c r="C546" t="n">
        <v>57.12290502793296</v>
      </c>
      <c r="D546" t="n">
        <v>9.228097560975609</v>
      </c>
      <c r="E546" t="n">
        <v>5.78190243902439</v>
      </c>
    </row>
    <row r="547">
      <c r="A547" t="inlineStr">
        <is>
          <t>300569</t>
        </is>
      </c>
      <c r="B547" t="n">
        <v>0.00837800438474052</v>
      </c>
      <c r="C547" t="n">
        <v>57.11035267349263</v>
      </c>
      <c r="D547" t="n">
        <v>12.26917073170732</v>
      </c>
      <c r="E547" t="n">
        <v>8.048926829268293</v>
      </c>
    </row>
    <row r="548">
      <c r="A548" t="inlineStr">
        <is>
          <t>600107</t>
        </is>
      </c>
      <c r="B548" t="n">
        <v>0.001237287510102289</v>
      </c>
      <c r="C548" t="n">
        <v>57.0945945945946</v>
      </c>
      <c r="D548" t="n">
        <v>9.266439024390245</v>
      </c>
      <c r="E548" t="n">
        <v>4.496731707317073</v>
      </c>
    </row>
    <row r="549">
      <c r="A549" t="inlineStr">
        <is>
          <t>601038</t>
        </is>
      </c>
      <c r="B549" t="n">
        <v>0.002235330108913043</v>
      </c>
      <c r="C549" t="n">
        <v>56.96594427244583</v>
      </c>
      <c r="D549" t="n">
        <v>10.34907317073171</v>
      </c>
      <c r="E549" t="n">
        <v>2.74790243902439</v>
      </c>
    </row>
    <row r="550">
      <c r="A550" t="inlineStr">
        <is>
          <t>300835</t>
        </is>
      </c>
      <c r="B550" t="n">
        <v>0.006333070531933204</v>
      </c>
      <c r="C550" t="n">
        <v>56.94444444444444</v>
      </c>
      <c r="D550" t="n">
        <v>61.14525316455697</v>
      </c>
      <c r="E550" t="n">
        <v>14.30835443037975</v>
      </c>
    </row>
    <row r="551">
      <c r="A551" t="inlineStr">
        <is>
          <t>603069</t>
        </is>
      </c>
      <c r="B551" t="n">
        <v>0.03013634004729589</v>
      </c>
      <c r="C551" t="n">
        <v>56.94227769110765</v>
      </c>
      <c r="D551" t="n">
        <v>22.88414634146341</v>
      </c>
      <c r="E551" t="n">
        <v>4.682390243902439</v>
      </c>
    </row>
    <row r="552">
      <c r="A552" t="inlineStr">
        <is>
          <t>300554</t>
        </is>
      </c>
      <c r="B552" t="n">
        <v>0.004656586689931694</v>
      </c>
      <c r="C552" t="n">
        <v>56.70103092783505</v>
      </c>
      <c r="D552" t="n">
        <v>19.22136585365854</v>
      </c>
      <c r="E552" t="n">
        <v>8.28380487804878</v>
      </c>
    </row>
    <row r="553">
      <c r="A553" t="inlineStr">
        <is>
          <t>002472</t>
        </is>
      </c>
      <c r="B553" t="n">
        <v>0.0007555051038966779</v>
      </c>
      <c r="C553" t="n">
        <v>56.61478599221792</v>
      </c>
      <c r="D553" t="n">
        <v>6.026341463414634</v>
      </c>
      <c r="E553" t="n">
        <v>1.796634146341463</v>
      </c>
    </row>
    <row r="554">
      <c r="A554" t="inlineStr">
        <is>
          <t>601311</t>
        </is>
      </c>
      <c r="B554" t="n">
        <v>0.0006597014350838296</v>
      </c>
      <c r="C554" t="n">
        <v>56.54008438818565</v>
      </c>
      <c r="D554" t="n">
        <v>7.769219512195122</v>
      </c>
      <c r="E554" t="n">
        <v>1.96970731707317</v>
      </c>
    </row>
    <row r="555">
      <c r="A555" t="inlineStr">
        <is>
          <t>002990</t>
        </is>
      </c>
      <c r="B555" t="n">
        <v>0.006643971620008684</v>
      </c>
      <c r="C555" t="n">
        <v>56.36672325976231</v>
      </c>
      <c r="D555" t="n">
        <v>86.01443037974683</v>
      </c>
      <c r="E555" t="n">
        <v>8.814493670886074</v>
      </c>
    </row>
    <row r="556">
      <c r="A556" t="inlineStr">
        <is>
          <t>603995</t>
        </is>
      </c>
      <c r="B556" t="n">
        <v>0.004203914539428332</v>
      </c>
      <c r="C556" t="n">
        <v>56.33734939759034</v>
      </c>
      <c r="D556" t="n">
        <v>27.10575609756098</v>
      </c>
      <c r="E556" t="n">
        <v>5.82380487804878</v>
      </c>
    </row>
    <row r="557">
      <c r="A557" t="inlineStr">
        <is>
          <t>601952</t>
        </is>
      </c>
      <c r="B557" t="n">
        <v>0.00189658142219045</v>
      </c>
      <c r="C557" t="n">
        <v>56.2929061784897</v>
      </c>
      <c r="D557" t="n">
        <v>12.01819512195122</v>
      </c>
      <c r="E557" t="n">
        <v>4.884439024390244</v>
      </c>
    </row>
    <row r="558">
      <c r="A558" t="inlineStr">
        <is>
          <t>603488</t>
        </is>
      </c>
      <c r="B558" t="n">
        <v>0.002969539776963535</v>
      </c>
      <c r="C558" t="n">
        <v>56.20805369127518</v>
      </c>
      <c r="D558" t="n">
        <v>8.873268292682926</v>
      </c>
      <c r="E558" t="n">
        <v>3.305463414634146</v>
      </c>
    </row>
    <row r="559">
      <c r="A559" t="inlineStr">
        <is>
          <t>002982</t>
        </is>
      </c>
      <c r="B559" t="n">
        <v>0.02104329366597622</v>
      </c>
      <c r="C559" t="n">
        <v>55.92182717212151</v>
      </c>
      <c r="D559" t="n">
        <v>93.84147727272726</v>
      </c>
      <c r="E559" t="n">
        <v>10.47335227272727</v>
      </c>
    </row>
    <row r="560">
      <c r="A560" t="inlineStr">
        <is>
          <t>000718</t>
        </is>
      </c>
      <c r="B560" t="n">
        <v>0.0001442858244584347</v>
      </c>
      <c r="C560" t="n">
        <v>55.90277777777779</v>
      </c>
      <c r="D560" t="n">
        <v>3.235219512195122</v>
      </c>
      <c r="E560" t="n">
        <v>0.7297073170731707</v>
      </c>
    </row>
    <row r="561">
      <c r="A561" t="inlineStr">
        <is>
          <t>002390</t>
        </is>
      </c>
      <c r="B561" t="n">
        <v>0.00109667290916533</v>
      </c>
      <c r="C561" t="n">
        <v>55.77981651376147</v>
      </c>
      <c r="D561" t="n">
        <v>5.670829268292684</v>
      </c>
      <c r="E561" t="n">
        <v>1.235609756097561</v>
      </c>
    </row>
    <row r="562">
      <c r="A562" t="inlineStr">
        <is>
          <t>601127</t>
        </is>
      </c>
      <c r="B562" t="n">
        <v>0.005492989442760651</v>
      </c>
      <c r="C562" t="n">
        <v>55.74288724973655</v>
      </c>
      <c r="D562" t="n">
        <v>10.37121951219512</v>
      </c>
      <c r="E562" t="n">
        <v>1.597560975609756</v>
      </c>
    </row>
    <row r="563">
      <c r="A563" t="inlineStr">
        <is>
          <t>000725</t>
        </is>
      </c>
      <c r="B563" t="n">
        <v>0.0004699970617230063</v>
      </c>
      <c r="C563" t="n">
        <v>55.70469798657718</v>
      </c>
      <c r="D563" t="n">
        <v>4.789219512195122</v>
      </c>
      <c r="E563" t="n">
        <v>2.628048780487805</v>
      </c>
    </row>
    <row r="564">
      <c r="A564" t="inlineStr">
        <is>
          <t>002461</t>
        </is>
      </c>
      <c r="B564" t="n">
        <v>0.001590962640982977</v>
      </c>
      <c r="C564" t="n">
        <v>55.70032573289905</v>
      </c>
      <c r="D564" t="n">
        <v>9.552048780487805</v>
      </c>
      <c r="E564" t="n">
        <v>0.791658536585366</v>
      </c>
    </row>
    <row r="565">
      <c r="A565" t="inlineStr">
        <is>
          <t>600295</t>
        </is>
      </c>
      <c r="B565" t="n">
        <v>0.001134221493829998</v>
      </c>
      <c r="C565" t="n">
        <v>55.57065217391304</v>
      </c>
      <c r="D565" t="n">
        <v>8.620048780487805</v>
      </c>
      <c r="E565" t="n">
        <v>1.939414634146342</v>
      </c>
    </row>
    <row r="566">
      <c r="A566" t="inlineStr">
        <is>
          <t>002214</t>
        </is>
      </c>
      <c r="B566" t="n">
        <v>0.002187868532886767</v>
      </c>
      <c r="C566" t="n">
        <v>55.1742344244984</v>
      </c>
      <c r="D566" t="n">
        <v>24.5149756097561</v>
      </c>
      <c r="E566" t="n">
        <v>5.185024390243901</v>
      </c>
    </row>
    <row r="567">
      <c r="A567" t="inlineStr">
        <is>
          <t>600313</t>
        </is>
      </c>
      <c r="B567" t="n">
        <v>0.000560702548506273</v>
      </c>
      <c r="C567" t="n">
        <v>55.16224188790559</v>
      </c>
      <c r="D567" t="n">
        <v>4.437658536585366</v>
      </c>
      <c r="E567" t="n">
        <v>7.108878048780489</v>
      </c>
    </row>
    <row r="568">
      <c r="A568" t="inlineStr">
        <is>
          <t>603466</t>
        </is>
      </c>
      <c r="B568" t="n">
        <v>0.00363351535892529</v>
      </c>
      <c r="C568" t="n">
        <v>55.05454545454547</v>
      </c>
      <c r="D568" t="n">
        <v>19.18882926829268</v>
      </c>
      <c r="E568" t="n">
        <v>5.332780487804877</v>
      </c>
    </row>
    <row r="569">
      <c r="A569" t="inlineStr">
        <is>
          <t>000877</t>
        </is>
      </c>
      <c r="B569" t="n">
        <v>0.003639850679988978</v>
      </c>
      <c r="C569" t="n">
        <v>54.94912118408879</v>
      </c>
      <c r="D569" t="n">
        <v>15.45278048780488</v>
      </c>
      <c r="E569" t="n">
        <v>4.053317073170732</v>
      </c>
    </row>
    <row r="570">
      <c r="A570" t="inlineStr">
        <is>
          <t>600333</t>
        </is>
      </c>
      <c r="B570" t="n">
        <v>0.001085203172981579</v>
      </c>
      <c r="C570" t="n">
        <v>54.87528344671202</v>
      </c>
      <c r="D570" t="n">
        <v>4.522536585365853</v>
      </c>
      <c r="E570" t="n">
        <v>2.56409756097561</v>
      </c>
    </row>
    <row r="571">
      <c r="A571" t="inlineStr">
        <is>
          <t>600165</t>
        </is>
      </c>
      <c r="B571" t="n">
        <v>0.002044796911999157</v>
      </c>
      <c r="C571" t="n">
        <v>54.86111111111111</v>
      </c>
      <c r="D571" t="n">
        <v>6.262</v>
      </c>
      <c r="E571" t="n">
        <v>4.320780487804878</v>
      </c>
    </row>
    <row r="572">
      <c r="A572" t="inlineStr">
        <is>
          <t>002975</t>
        </is>
      </c>
      <c r="B572" t="n">
        <v>0.02353924110096088</v>
      </c>
      <c r="C572" t="n">
        <v>54.79033970276011</v>
      </c>
      <c r="D572" t="n">
        <v>86.67336585365854</v>
      </c>
      <c r="E572" t="n">
        <v>9.027219512195122</v>
      </c>
    </row>
    <row r="573">
      <c r="A573" t="inlineStr">
        <is>
          <t>603755</t>
        </is>
      </c>
      <c r="B573" t="n">
        <v>0.009777045778500431</v>
      </c>
      <c r="C573" t="n">
        <v>54.78641840087624</v>
      </c>
      <c r="D573" t="n">
        <v>70.38209756097561</v>
      </c>
      <c r="E573" t="n">
        <v>2.894341463414634</v>
      </c>
    </row>
    <row r="574">
      <c r="A574" t="inlineStr">
        <is>
          <t>002371</t>
        </is>
      </c>
      <c r="B574" t="n">
        <v>0.01765174583299741</v>
      </c>
      <c r="C574" t="n">
        <v>54.70976451177441</v>
      </c>
      <c r="D574" t="n">
        <v>168.3476097560975</v>
      </c>
      <c r="E574" t="n">
        <v>1.958926829268293</v>
      </c>
    </row>
    <row r="575">
      <c r="A575" t="inlineStr">
        <is>
          <t>600803</t>
        </is>
      </c>
      <c r="B575" t="n">
        <v>0.001519271869833858</v>
      </c>
      <c r="C575" t="n">
        <v>54.55497382198951</v>
      </c>
      <c r="D575" t="n">
        <v>11.53804878048781</v>
      </c>
      <c r="E575" t="n">
        <v>0.8443414634146341</v>
      </c>
    </row>
    <row r="576">
      <c r="A576" t="inlineStr">
        <is>
          <t>601788</t>
        </is>
      </c>
      <c r="B576" t="n">
        <v>0.007669856914179339</v>
      </c>
      <c r="C576" t="n">
        <v>54.48449287510477</v>
      </c>
      <c r="D576" t="n">
        <v>17.752</v>
      </c>
      <c r="E576" t="n">
        <v>1.955365853658537</v>
      </c>
    </row>
    <row r="577">
      <c r="A577" t="inlineStr">
        <is>
          <t>603979</t>
        </is>
      </c>
      <c r="B577" t="n">
        <v>0.001048024308627782</v>
      </c>
      <c r="C577" t="n">
        <v>54.4578313253012</v>
      </c>
      <c r="D577" t="n">
        <v>10.84609756097561</v>
      </c>
      <c r="E577" t="n">
        <v>1.242682926829268</v>
      </c>
    </row>
    <row r="578">
      <c r="A578" t="inlineStr">
        <is>
          <t>002001</t>
        </is>
      </c>
      <c r="B578" t="n">
        <v>0.001496206996613577</v>
      </c>
      <c r="C578" t="n">
        <v>54.4018949861824</v>
      </c>
      <c r="D578" t="n">
        <v>29.59160975609757</v>
      </c>
      <c r="E578" t="n">
        <v>1.391609756097561</v>
      </c>
    </row>
    <row r="579">
      <c r="A579" t="inlineStr">
        <is>
          <t>688388</t>
        </is>
      </c>
      <c r="B579" t="n">
        <v>0.00970266059017664</v>
      </c>
      <c r="C579" t="n">
        <v>54.39892545332437</v>
      </c>
      <c r="D579" t="n">
        <v>58.05229268292683</v>
      </c>
      <c r="E579" t="n">
        <v>3.46209756097561</v>
      </c>
    </row>
    <row r="580">
      <c r="A580" t="inlineStr">
        <is>
          <t>600036</t>
        </is>
      </c>
      <c r="B580" t="n">
        <v>0.003019256850973833</v>
      </c>
      <c r="C580" t="n">
        <v>54.29990686122323</v>
      </c>
      <c r="D580" t="n">
        <v>37.28063414634147</v>
      </c>
      <c r="E580" t="n">
        <v>0.3200487804878049</v>
      </c>
    </row>
    <row r="581">
      <c r="A581" t="inlineStr">
        <is>
          <t>600392</t>
        </is>
      </c>
      <c r="B581" t="n">
        <v>0.0004675359293152594</v>
      </c>
      <c r="C581" t="n">
        <v>54.12445730824891</v>
      </c>
      <c r="D581" t="n">
        <v>7.769121951219512</v>
      </c>
      <c r="E581" t="n">
        <v>2.770926829268292</v>
      </c>
    </row>
    <row r="582">
      <c r="A582" t="inlineStr">
        <is>
          <t>002142</t>
        </is>
      </c>
      <c r="B582" t="n">
        <v>0.003923121305522185</v>
      </c>
      <c r="C582" t="n">
        <v>53.72549019607844</v>
      </c>
      <c r="D582" t="n">
        <v>30.41941463414634</v>
      </c>
      <c r="E582" t="n">
        <v>0.6130243902439024</v>
      </c>
    </row>
    <row r="583">
      <c r="A583" t="inlineStr">
        <is>
          <t>002595</t>
        </is>
      </c>
      <c r="B583" t="n">
        <v>0.003399158685014115</v>
      </c>
      <c r="C583" t="n">
        <v>53.33333333333334</v>
      </c>
      <c r="D583" t="n">
        <v>22.41565853658537</v>
      </c>
      <c r="E583" t="n">
        <v>0.7461951219512195</v>
      </c>
    </row>
    <row r="584">
      <c r="A584" t="inlineStr">
        <is>
          <t>603826</t>
        </is>
      </c>
      <c r="B584" t="n">
        <v>0.00472483695125879</v>
      </c>
      <c r="C584" t="n">
        <v>53.26226012793176</v>
      </c>
      <c r="D584" t="n">
        <v>31.64639024390244</v>
      </c>
      <c r="E584" t="n">
        <v>0.7025853658536585</v>
      </c>
    </row>
    <row r="585">
      <c r="A585" t="inlineStr">
        <is>
          <t>002683</t>
        </is>
      </c>
      <c r="B585" t="n">
        <v>0.01227674806626397</v>
      </c>
      <c r="C585" t="n">
        <v>53.17604355716878</v>
      </c>
      <c r="D585" t="n">
        <v>41.16536585365854</v>
      </c>
      <c r="E585" t="n">
        <v>1.995512195121951</v>
      </c>
    </row>
    <row r="586">
      <c r="A586" t="inlineStr">
        <is>
          <t>601677</t>
        </is>
      </c>
      <c r="B586" t="n">
        <v>0.00167954302805445</v>
      </c>
      <c r="C586" t="n">
        <v>53.15145813734714</v>
      </c>
      <c r="D586" t="n">
        <v>11.24039024390244</v>
      </c>
      <c r="E586" t="n">
        <v>2.055121951219512</v>
      </c>
    </row>
    <row r="587">
      <c r="A587" t="inlineStr">
        <is>
          <t>600835</t>
        </is>
      </c>
      <c r="B587" t="n">
        <v>0.001834726901011616</v>
      </c>
      <c r="C587" t="n">
        <v>53.12719606465213</v>
      </c>
      <c r="D587" t="n">
        <v>17.06468292682927</v>
      </c>
      <c r="E587" t="n">
        <v>0.6421951219512195</v>
      </c>
    </row>
    <row r="588">
      <c r="A588" t="inlineStr">
        <is>
          <t>600733</t>
        </is>
      </c>
      <c r="B588" t="n">
        <v>0.0008221575765191695</v>
      </c>
      <c r="C588" t="n">
        <v>53.01003344481605</v>
      </c>
      <c r="D588" t="n">
        <v>6.739317073170731</v>
      </c>
      <c r="E588" t="n">
        <v>1.99419512195122</v>
      </c>
    </row>
    <row r="589">
      <c r="A589" t="inlineStr">
        <is>
          <t>601579</t>
        </is>
      </c>
      <c r="B589" t="n">
        <v>0.001448400876671692</v>
      </c>
      <c r="C589" t="n">
        <v>52.92620865139948</v>
      </c>
      <c r="D589" t="n">
        <v>9.089170731707318</v>
      </c>
      <c r="E589" t="n">
        <v>1.773121951219512</v>
      </c>
    </row>
    <row r="590">
      <c r="A590" t="inlineStr">
        <is>
          <t>603666</t>
        </is>
      </c>
      <c r="B590" t="n">
        <v>0.01013312020371347</v>
      </c>
      <c r="C590" t="n">
        <v>52.81003251277288</v>
      </c>
      <c r="D590" t="n">
        <v>85.2298536585366</v>
      </c>
      <c r="E590" t="n">
        <v>2.735463414634146</v>
      </c>
    </row>
    <row r="591">
      <c r="A591" t="inlineStr">
        <is>
          <t>600723</t>
        </is>
      </c>
      <c r="B591" t="n">
        <v>0.002983976111889364</v>
      </c>
      <c r="C591" t="n">
        <v>52.5139664804469</v>
      </c>
      <c r="D591" t="n">
        <v>8.710243902439023</v>
      </c>
      <c r="E591" t="n">
        <v>1.617121951219512</v>
      </c>
    </row>
    <row r="592">
      <c r="A592" t="inlineStr">
        <is>
          <t>603970</t>
        </is>
      </c>
      <c r="B592" t="n">
        <v>0.001888496586021905</v>
      </c>
      <c r="C592" t="n">
        <v>52.33196159122087</v>
      </c>
      <c r="D592" t="n">
        <v>16.64375609756098</v>
      </c>
      <c r="E592" t="n">
        <v>4.708829268292683</v>
      </c>
    </row>
    <row r="593">
      <c r="A593" t="inlineStr">
        <is>
          <t>603313</t>
        </is>
      </c>
      <c r="B593" t="n">
        <v>0.005246847429578659</v>
      </c>
      <c r="C593" t="n">
        <v>52.12999560825649</v>
      </c>
      <c r="D593" t="n">
        <v>27.39468292682927</v>
      </c>
      <c r="E593" t="n">
        <v>1.839853658536585</v>
      </c>
    </row>
    <row r="594">
      <c r="A594" t="inlineStr">
        <is>
          <t>600509</t>
        </is>
      </c>
      <c r="B594" t="n">
        <v>0.0004951522726690701</v>
      </c>
      <c r="C594" t="n">
        <v>52.10843373493977</v>
      </c>
      <c r="D594" t="n">
        <v>3.755219512195122</v>
      </c>
      <c r="E594" t="n">
        <v>1.917268292682927</v>
      </c>
    </row>
    <row r="595">
      <c r="A595" t="inlineStr">
        <is>
          <t>000550</t>
        </is>
      </c>
      <c r="B595" t="n">
        <v>0.003500551460943596</v>
      </c>
      <c r="C595" t="n">
        <v>52.01938610662358</v>
      </c>
      <c r="D595" t="n">
        <v>15.48643902439025</v>
      </c>
      <c r="E595" t="n">
        <v>2.312292682926829</v>
      </c>
    </row>
    <row r="596">
      <c r="A596" t="inlineStr">
        <is>
          <t>000531</t>
        </is>
      </c>
      <c r="B596" t="n">
        <v>0.001233069355398574</v>
      </c>
      <c r="C596" t="n">
        <v>51.88834154351396</v>
      </c>
      <c r="D596" t="n">
        <v>8.776536585365854</v>
      </c>
      <c r="E596" t="n">
        <v>1.207170731707317</v>
      </c>
    </row>
    <row r="597">
      <c r="A597" t="inlineStr">
        <is>
          <t>600419</t>
        </is>
      </c>
      <c r="B597" t="n">
        <v>0.0009929903135168442</v>
      </c>
      <c r="C597" t="n">
        <v>51.70556552962295</v>
      </c>
      <c r="D597" t="n">
        <v>14.66009756097561</v>
      </c>
      <c r="E597" t="n">
        <v>3.497609756097561</v>
      </c>
    </row>
    <row r="598">
      <c r="A598" t="inlineStr">
        <is>
          <t>600761</t>
        </is>
      </c>
      <c r="B598" t="n">
        <v>0.002654118522994035</v>
      </c>
      <c r="C598" t="n">
        <v>51.64960182025029</v>
      </c>
      <c r="D598" t="n">
        <v>11.79356097560976</v>
      </c>
      <c r="E598" t="n">
        <v>1.21819512195122</v>
      </c>
    </row>
    <row r="599">
      <c r="A599" t="inlineStr">
        <is>
          <t>601628</t>
        </is>
      </c>
      <c r="B599" t="n">
        <v>0.008781034998238397</v>
      </c>
      <c r="C599" t="n">
        <v>51.59732540861812</v>
      </c>
      <c r="D599" t="n">
        <v>36.36146341463415</v>
      </c>
      <c r="E599" t="n">
        <v>0.1050731707317073</v>
      </c>
    </row>
    <row r="600">
      <c r="A600" t="inlineStr">
        <is>
          <t>000570</t>
        </is>
      </c>
      <c r="B600" t="n">
        <v>0.0001938109586267889</v>
      </c>
      <c r="C600" t="n">
        <v>51.57894736842105</v>
      </c>
      <c r="D600" t="n">
        <v>4.895414634146341</v>
      </c>
      <c r="E600" t="n">
        <v>1.837073170731707</v>
      </c>
    </row>
    <row r="601">
      <c r="A601" t="inlineStr">
        <is>
          <t>600095</t>
        </is>
      </c>
      <c r="B601" t="n">
        <v>0.002499778509860771</v>
      </c>
      <c r="C601" t="n">
        <v>51.49572649572652</v>
      </c>
      <c r="D601" t="n">
        <v>12.90868292682927</v>
      </c>
      <c r="E601" t="n">
        <v>10.86380487804878</v>
      </c>
    </row>
    <row r="602">
      <c r="A602" t="inlineStr">
        <is>
          <t>002360</t>
        </is>
      </c>
      <c r="B602" t="n">
        <v>0.0009334309961995705</v>
      </c>
      <c r="C602" t="n">
        <v>51.38888888888889</v>
      </c>
      <c r="D602" t="n">
        <v>6.108829268292682</v>
      </c>
      <c r="E602" t="n">
        <v>2.162</v>
      </c>
    </row>
    <row r="603">
      <c r="A603" t="inlineStr">
        <is>
          <t>600855</t>
        </is>
      </c>
      <c r="B603" t="n">
        <v>0.002103707784406861</v>
      </c>
      <c r="C603" t="n">
        <v>51.15864527629233</v>
      </c>
      <c r="D603" t="n">
        <v>16.76643902439024</v>
      </c>
      <c r="E603" t="n">
        <v>6.471365853658535</v>
      </c>
    </row>
    <row r="604">
      <c r="A604" t="inlineStr">
        <is>
          <t>002850</t>
        </is>
      </c>
      <c r="B604" t="n">
        <v>0.01101963938517737</v>
      </c>
      <c r="C604" t="n">
        <v>51.14575507137489</v>
      </c>
      <c r="D604" t="n">
        <v>67.23458536585365</v>
      </c>
      <c r="E604" t="n">
        <v>2.477707317073171</v>
      </c>
    </row>
    <row r="605">
      <c r="A605" t="inlineStr">
        <is>
          <t>000899</t>
        </is>
      </c>
      <c r="B605" t="n">
        <v>0.0004973749343462923</v>
      </c>
      <c r="C605" t="n">
        <v>51.04895104895106</v>
      </c>
      <c r="D605" t="n">
        <v>4.647707317073172</v>
      </c>
      <c r="E605" t="n">
        <v>0.7925853658536586</v>
      </c>
    </row>
    <row r="606">
      <c r="A606" t="inlineStr">
        <is>
          <t>000519</t>
        </is>
      </c>
      <c r="B606" t="n">
        <v>0.000823083521315386</v>
      </c>
      <c r="C606" t="n">
        <v>51.02880658436213</v>
      </c>
      <c r="D606" t="n">
        <v>9.729317073170732</v>
      </c>
      <c r="E606" t="n">
        <v>4.345756097560976</v>
      </c>
    </row>
    <row r="607">
      <c r="A607" t="inlineStr">
        <is>
          <t>603060</t>
        </is>
      </c>
      <c r="B607" t="n">
        <v>0.002323086986991405</v>
      </c>
      <c r="C607" t="n">
        <v>50.99715099715101</v>
      </c>
      <c r="D607" t="n">
        <v>18.75946341463414</v>
      </c>
      <c r="E607" t="n">
        <v>0.7219024390243901</v>
      </c>
    </row>
    <row r="608">
      <c r="A608" t="inlineStr">
        <is>
          <t>002588</t>
        </is>
      </c>
      <c r="B608" t="n">
        <v>0.0003487485133823152</v>
      </c>
      <c r="C608" t="n">
        <v>50.99502487562191</v>
      </c>
      <c r="D608" t="n">
        <v>5.082975609756097</v>
      </c>
      <c r="E608" t="n">
        <v>2.685317073170732</v>
      </c>
    </row>
    <row r="609">
      <c r="A609" t="inlineStr">
        <is>
          <t>002851</t>
        </is>
      </c>
      <c r="B609" t="n">
        <v>0.004450328954914757</v>
      </c>
      <c r="C609" t="n">
        <v>50.98039215686274</v>
      </c>
      <c r="D609" t="n">
        <v>29.21370731707317</v>
      </c>
      <c r="E609" t="n">
        <v>1.787024390243903</v>
      </c>
    </row>
    <row r="610">
      <c r="A610" t="inlineStr">
        <is>
          <t>600381</t>
        </is>
      </c>
      <c r="B610" t="n">
        <v>0.000774556777100388</v>
      </c>
      <c r="C610" t="n">
        <v>50.90543259557345</v>
      </c>
      <c r="D610" t="n">
        <v>5.31819512195122</v>
      </c>
      <c r="E610" t="n">
        <v>2.111365853658536</v>
      </c>
    </row>
    <row r="611">
      <c r="A611" t="inlineStr">
        <is>
          <t>002353</t>
        </is>
      </c>
      <c r="B611" t="n">
        <v>0.002695403263018533</v>
      </c>
      <c r="C611" t="n">
        <v>50.89158345221114</v>
      </c>
      <c r="D611" t="n">
        <v>30.19853658536585</v>
      </c>
      <c r="E611" t="n">
        <v>2.899560975609757</v>
      </c>
    </row>
    <row r="612">
      <c r="A612" t="inlineStr">
        <is>
          <t>600993</t>
        </is>
      </c>
      <c r="B612" t="n">
        <v>0.002694047543316096</v>
      </c>
      <c r="C612" t="n">
        <v>50.8430609597925</v>
      </c>
      <c r="D612" t="n">
        <v>20.38375609756098</v>
      </c>
      <c r="E612" t="n">
        <v>2.343170731707317</v>
      </c>
    </row>
    <row r="613">
      <c r="A613" t="inlineStr">
        <is>
          <t>603378</t>
        </is>
      </c>
      <c r="B613" t="n">
        <v>0.02551768529877934</v>
      </c>
      <c r="C613" t="n">
        <v>50.62881782249373</v>
      </c>
      <c r="D613" t="n">
        <v>51.00712195121951</v>
      </c>
      <c r="E613" t="n">
        <v>2.08209756097561</v>
      </c>
    </row>
    <row r="614">
      <c r="A614" t="inlineStr">
        <is>
          <t>601866</t>
        </is>
      </c>
      <c r="B614" t="n">
        <v>0.000378710194142153</v>
      </c>
      <c r="C614" t="n">
        <v>50.48076923076923</v>
      </c>
      <c r="D614" t="n">
        <v>2.242780487804878</v>
      </c>
      <c r="E614" t="n">
        <v>1.019756097560975</v>
      </c>
    </row>
    <row r="615">
      <c r="A615" t="inlineStr">
        <is>
          <t>000963</t>
        </is>
      </c>
      <c r="B615" t="n">
        <v>0.003338844432610871</v>
      </c>
      <c r="C615" t="n">
        <v>50.4592112371691</v>
      </c>
      <c r="D615" t="n">
        <v>25.03985365853659</v>
      </c>
      <c r="E615" t="n">
        <v>1.479609756097561</v>
      </c>
    </row>
    <row r="616">
      <c r="A616" t="inlineStr">
        <is>
          <t>002643</t>
        </is>
      </c>
      <c r="B616" t="n">
        <v>0.001676697884754694</v>
      </c>
      <c r="C616" t="n">
        <v>50.44191919191918</v>
      </c>
      <c r="D616" t="n">
        <v>17.40809756097561</v>
      </c>
      <c r="E616" t="n">
        <v>1.632731707317073</v>
      </c>
    </row>
    <row r="617">
      <c r="A617" t="inlineStr">
        <is>
          <t>601001</t>
        </is>
      </c>
      <c r="B617" t="n">
        <v>0.0007645316016181257</v>
      </c>
      <c r="C617" t="n">
        <v>50.40431266846361</v>
      </c>
      <c r="D617" t="n">
        <v>4.741658536585366</v>
      </c>
      <c r="E617" t="n">
        <v>1.629560975609756</v>
      </c>
    </row>
    <row r="618">
      <c r="A618" t="inlineStr">
        <is>
          <t>002286</t>
        </is>
      </c>
      <c r="B618" t="n">
        <v>0.00661932184951242</v>
      </c>
      <c r="C618" t="n">
        <v>50.3506311360449</v>
      </c>
      <c r="D618" t="n">
        <v>11.62785365853659</v>
      </c>
      <c r="E618" t="n">
        <v>5.564292682926829</v>
      </c>
    </row>
    <row r="619">
      <c r="A619" t="inlineStr">
        <is>
          <t>000895</t>
        </is>
      </c>
      <c r="B619" t="n">
        <v>0.004908976718211905</v>
      </c>
      <c r="C619" t="n">
        <v>50.27932960893855</v>
      </c>
      <c r="D619" t="n">
        <v>47.22956097560976</v>
      </c>
      <c r="E619" t="n">
        <v>1.482829268292683</v>
      </c>
    </row>
    <row r="620">
      <c r="A620" t="inlineStr">
        <is>
          <t>601021</t>
        </is>
      </c>
      <c r="B620" t="n">
        <v>0.005655436429831554</v>
      </c>
      <c r="C620" t="n">
        <v>50.1957494407159</v>
      </c>
      <c r="D620" t="n">
        <v>41.99565853658537</v>
      </c>
      <c r="E620" t="n">
        <v>0.6998536585365853</v>
      </c>
    </row>
    <row r="621">
      <c r="A621" t="inlineStr">
        <is>
          <t>002928</t>
        </is>
      </c>
      <c r="B621" t="n">
        <v>0.001671270103371405</v>
      </c>
      <c r="C621" t="n">
        <v>50.06002400960383</v>
      </c>
      <c r="D621" t="n">
        <v>11.24014634146342</v>
      </c>
      <c r="E621" t="n">
        <v>4.292097560975609</v>
      </c>
    </row>
    <row r="622">
      <c r="A622" t="inlineStr">
        <is>
          <t>002960</t>
        </is>
      </c>
      <c r="B622" t="n">
        <v>0.0115282144442668</v>
      </c>
      <c r="C622" t="n">
        <v>49.89087734613706</v>
      </c>
      <c r="D622" t="n">
        <v>32.69912195121951</v>
      </c>
      <c r="E622" t="n">
        <v>4.053073170731708</v>
      </c>
    </row>
    <row r="623">
      <c r="A623" t="inlineStr">
        <is>
          <t>603959</t>
        </is>
      </c>
      <c r="B623" t="n">
        <v>0.003135666773492607</v>
      </c>
      <c r="C623" t="n">
        <v>49.55527318932656</v>
      </c>
      <c r="D623" t="n">
        <v>10.23839024390244</v>
      </c>
      <c r="E623" t="n">
        <v>1.627463414634146</v>
      </c>
    </row>
    <row r="624">
      <c r="A624" t="inlineStr">
        <is>
          <t>600433</t>
        </is>
      </c>
      <c r="B624" t="n">
        <v>0.0003035243742097538</v>
      </c>
      <c r="C624" t="n">
        <v>49.52380952380953</v>
      </c>
      <c r="D624" t="n">
        <v>3.482975609756097</v>
      </c>
      <c r="E624" t="n">
        <v>1.531317073170732</v>
      </c>
    </row>
    <row r="625">
      <c r="A625" t="inlineStr">
        <is>
          <t>601369</t>
        </is>
      </c>
      <c r="B625" t="n">
        <v>0.0002816147242847253</v>
      </c>
      <c r="C625" t="n">
        <v>49.3891797556719</v>
      </c>
      <c r="D625" t="n">
        <v>6.489121951219513</v>
      </c>
      <c r="E625" t="n">
        <v>0.4062439024390244</v>
      </c>
    </row>
    <row r="626">
      <c r="A626" t="inlineStr">
        <is>
          <t>000921</t>
        </is>
      </c>
      <c r="B626" t="n">
        <v>0.002115710497084765</v>
      </c>
      <c r="C626" t="n">
        <v>49.31937172774867</v>
      </c>
      <c r="D626" t="n">
        <v>12.39712195121951</v>
      </c>
      <c r="E626" t="n">
        <v>1.130878048780488</v>
      </c>
    </row>
    <row r="627">
      <c r="A627" t="inlineStr">
        <is>
          <t>002852</t>
        </is>
      </c>
      <c r="B627" t="n">
        <v>0.002522728079491644</v>
      </c>
      <c r="C627" t="n">
        <v>49.01456726649529</v>
      </c>
      <c r="D627" t="n">
        <v>17.2709756097561</v>
      </c>
      <c r="E627" t="n">
        <v>3.276146341463414</v>
      </c>
    </row>
    <row r="628">
      <c r="A628" t="inlineStr">
        <is>
          <t>600598</t>
        </is>
      </c>
      <c r="B628" t="n">
        <v>0.001082956168787448</v>
      </c>
      <c r="C628" t="n">
        <v>48.84277733439744</v>
      </c>
      <c r="D628" t="n">
        <v>17.4249756097561</v>
      </c>
      <c r="E628" t="n">
        <v>2.369658536585366</v>
      </c>
    </row>
    <row r="629">
      <c r="A629" t="inlineStr">
        <is>
          <t>000817</t>
        </is>
      </c>
      <c r="B629" t="n">
        <v>0.0005949757498535986</v>
      </c>
      <c r="C629" t="n">
        <v>48.80952380952381</v>
      </c>
      <c r="D629" t="n">
        <v>6.811756097560976</v>
      </c>
      <c r="E629" t="n">
        <v>0</v>
      </c>
    </row>
    <row r="630">
      <c r="A630" t="inlineStr">
        <is>
          <t>002723</t>
        </is>
      </c>
      <c r="B630" t="n">
        <v>0.002338298889161753</v>
      </c>
      <c r="C630" t="n">
        <v>48.80668257756562</v>
      </c>
      <c r="D630" t="n">
        <v>13.3709756097561</v>
      </c>
      <c r="E630" t="n">
        <v>2.479512195121951</v>
      </c>
    </row>
    <row r="631">
      <c r="A631" t="inlineStr">
        <is>
          <t>000066</t>
        </is>
      </c>
      <c r="B631" t="n">
        <v>0.001795153258064329</v>
      </c>
      <c r="C631" t="n">
        <v>48.67060561299852</v>
      </c>
      <c r="D631" t="n">
        <v>15.38453658536585</v>
      </c>
      <c r="E631" t="n">
        <v>3.054097560975609</v>
      </c>
    </row>
    <row r="632">
      <c r="A632" t="inlineStr">
        <is>
          <t>603966</t>
        </is>
      </c>
      <c r="B632" t="n">
        <v>0.00323978261710706</v>
      </c>
      <c r="C632" t="n">
        <v>48.41351074718527</v>
      </c>
      <c r="D632" t="n">
        <v>13.07521951219512</v>
      </c>
      <c r="E632" t="n">
        <v>1.505317073170732</v>
      </c>
    </row>
    <row r="633">
      <c r="A633" t="inlineStr">
        <is>
          <t>600703</t>
        </is>
      </c>
      <c r="B633" t="n">
        <v>0.001366000923400721</v>
      </c>
      <c r="C633" t="n">
        <v>48.28441504754029</v>
      </c>
      <c r="D633" t="n">
        <v>25.22760975609756</v>
      </c>
      <c r="E633" t="n">
        <v>2.212585365853659</v>
      </c>
    </row>
    <row r="634">
      <c r="A634" t="inlineStr">
        <is>
          <t>600707</t>
        </is>
      </c>
      <c r="B634" t="n">
        <v>0.0008213640246599028</v>
      </c>
      <c r="C634" t="n">
        <v>48.2608695652174</v>
      </c>
      <c r="D634" t="n">
        <v>4.686536585365854</v>
      </c>
      <c r="E634" t="n">
        <v>1.973268292682927</v>
      </c>
    </row>
    <row r="635">
      <c r="A635" t="inlineStr">
        <is>
          <t>002539</t>
        </is>
      </c>
      <c r="B635" t="n">
        <v>0.0005849177789810107</v>
      </c>
      <c r="C635" t="n">
        <v>48.21052631578948</v>
      </c>
      <c r="D635" t="n">
        <v>6.827073170731706</v>
      </c>
      <c r="E635" t="n">
        <v>2.602048780487805</v>
      </c>
    </row>
    <row r="636">
      <c r="A636" t="inlineStr">
        <is>
          <t>002983</t>
        </is>
      </c>
      <c r="B636" t="n">
        <v>0.006992976929109088</v>
      </c>
      <c r="C636" t="n">
        <v>48.17987152034262</v>
      </c>
      <c r="D636" t="n">
        <v>40.28063218390805</v>
      </c>
      <c r="E636" t="n">
        <v>11.27706896551724</v>
      </c>
    </row>
    <row r="637">
      <c r="A637" t="inlineStr">
        <is>
          <t>000505</t>
        </is>
      </c>
      <c r="B637" t="n">
        <v>0.0009937770864959809</v>
      </c>
      <c r="C637" t="n">
        <v>47.99301919720767</v>
      </c>
      <c r="D637" t="n">
        <v>8.987951219512196</v>
      </c>
      <c r="E637" t="n">
        <v>8.788878048780489</v>
      </c>
    </row>
    <row r="638">
      <c r="A638" t="inlineStr">
        <is>
          <t>600543</t>
        </is>
      </c>
      <c r="B638" t="n">
        <v>0.0021327782128851</v>
      </c>
      <c r="C638" t="n">
        <v>47.9245283018868</v>
      </c>
      <c r="D638" t="n">
        <v>7.211951219512194</v>
      </c>
      <c r="E638" t="n">
        <v>6.044926829268293</v>
      </c>
    </row>
    <row r="639">
      <c r="A639" t="inlineStr">
        <is>
          <t>002867</t>
        </is>
      </c>
      <c r="B639" t="n">
        <v>0.003362479958168151</v>
      </c>
      <c r="C639" t="n">
        <v>47.92243767313018</v>
      </c>
      <c r="D639" t="n">
        <v>23.9169268292683</v>
      </c>
      <c r="E639" t="n">
        <v>0.854048780487805</v>
      </c>
    </row>
    <row r="640">
      <c r="A640" t="inlineStr">
        <is>
          <t>601388</t>
        </is>
      </c>
      <c r="B640" t="n">
        <v>0.000568861927649399</v>
      </c>
      <c r="C640" t="n">
        <v>47.82608695652175</v>
      </c>
      <c r="D640" t="n">
        <v>2.241658536585366</v>
      </c>
      <c r="E640" t="n">
        <v>3.353609756097561</v>
      </c>
    </row>
    <row r="641">
      <c r="A641" t="inlineStr">
        <is>
          <t>603536</t>
        </is>
      </c>
      <c r="B641" t="n">
        <v>0.002410510103891171</v>
      </c>
      <c r="C641" t="n">
        <v>47.75059194948697</v>
      </c>
      <c r="D641" t="n">
        <v>16.69004878048781</v>
      </c>
      <c r="E641" t="n">
        <v>7.858243902439025</v>
      </c>
    </row>
    <row r="642">
      <c r="A642" t="inlineStr">
        <is>
          <t>601222</t>
        </is>
      </c>
      <c r="B642" t="n">
        <v>0.001076435760304304</v>
      </c>
      <c r="C642" t="n">
        <v>47.60273972602738</v>
      </c>
      <c r="D642" t="n">
        <v>6.637024390243903</v>
      </c>
      <c r="E642" t="n">
        <v>1.774585365853658</v>
      </c>
    </row>
    <row r="643">
      <c r="A643" t="inlineStr">
        <is>
          <t>002677</t>
        </is>
      </c>
      <c r="B643" t="n">
        <v>0.004037484102579293</v>
      </c>
      <c r="C643" t="n">
        <v>47.56944444444444</v>
      </c>
      <c r="D643" t="n">
        <v>14.84268292682927</v>
      </c>
      <c r="E643" t="n">
        <v>1.966195121951219</v>
      </c>
    </row>
    <row r="644">
      <c r="A644" t="inlineStr">
        <is>
          <t>002674</t>
        </is>
      </c>
      <c r="B644" t="n">
        <v>0.004417199591622845</v>
      </c>
      <c r="C644" t="n">
        <v>47.47356051703879</v>
      </c>
      <c r="D644" t="n">
        <v>12.04356097560975</v>
      </c>
      <c r="E644" t="n">
        <v>1.311073170731708</v>
      </c>
    </row>
    <row r="645">
      <c r="A645" t="inlineStr">
        <is>
          <t>002263</t>
        </is>
      </c>
      <c r="B645" t="n">
        <v>0.0001428304427143919</v>
      </c>
      <c r="C645" t="n">
        <v>47.17948717948719</v>
      </c>
      <c r="D645" t="n">
        <v>2.492243902439025</v>
      </c>
      <c r="E645" t="n">
        <v>2.489268292682927</v>
      </c>
    </row>
    <row r="646">
      <c r="A646" t="inlineStr">
        <is>
          <t>600841</t>
        </is>
      </c>
      <c r="B646" t="n">
        <v>0.0008504342901016339</v>
      </c>
      <c r="C646" t="n">
        <v>47.10610932475885</v>
      </c>
      <c r="D646" t="n">
        <v>8.032341463414635</v>
      </c>
      <c r="E646" t="n">
        <v>0.6066829268292683</v>
      </c>
    </row>
    <row r="647">
      <c r="A647" t="inlineStr">
        <is>
          <t>603239</t>
        </is>
      </c>
      <c r="B647" t="n">
        <v>0.001609433680286794</v>
      </c>
      <c r="C647" t="n">
        <v>47.0873786407767</v>
      </c>
      <c r="D647" t="n">
        <v>15.06819512195122</v>
      </c>
      <c r="E647" t="n">
        <v>1.709414634146341</v>
      </c>
    </row>
    <row r="648">
      <c r="A648" t="inlineStr">
        <is>
          <t>000001</t>
        </is>
      </c>
      <c r="B648" t="n">
        <v>0.001824185477237648</v>
      </c>
      <c r="C648" t="n">
        <v>46.85314685314685</v>
      </c>
      <c r="D648" t="n">
        <v>15.28595121951219</v>
      </c>
      <c r="E648" t="n">
        <v>0.5722926829268292</v>
      </c>
    </row>
    <row r="649">
      <c r="A649" t="inlineStr">
        <is>
          <t>002572</t>
        </is>
      </c>
      <c r="B649" t="n">
        <v>0.002941135069880018</v>
      </c>
      <c r="C649" t="n">
        <v>46.8409586056645</v>
      </c>
      <c r="D649" t="n">
        <v>24.2320487804878</v>
      </c>
      <c r="E649" t="n">
        <v>1.955463414634146</v>
      </c>
    </row>
    <row r="650">
      <c r="A650" t="inlineStr">
        <is>
          <t>002429</t>
        </is>
      </c>
      <c r="B650" t="n">
        <v>0.0007451964426935079</v>
      </c>
      <c r="C650" t="n">
        <v>46.73684210526314</v>
      </c>
      <c r="D650" t="n">
        <v>5.843658536585365</v>
      </c>
      <c r="E650" t="n">
        <v>1.834829268292683</v>
      </c>
    </row>
    <row r="651">
      <c r="A651" t="inlineStr">
        <is>
          <t>000831</t>
        </is>
      </c>
      <c r="B651" t="n">
        <v>0.001255303386012104</v>
      </c>
      <c r="C651" t="n">
        <v>46.64694280078893</v>
      </c>
      <c r="D651" t="n">
        <v>12.74575609756098</v>
      </c>
      <c r="E651" t="n">
        <v>3.543658536585367</v>
      </c>
    </row>
    <row r="652">
      <c r="A652" t="inlineStr">
        <is>
          <t>600350</t>
        </is>
      </c>
      <c r="B652" t="n">
        <v>0.0006999161157457046</v>
      </c>
      <c r="C652" t="n">
        <v>46.50000000000001</v>
      </c>
      <c r="D652" t="n">
        <v>5.725512195121952</v>
      </c>
      <c r="E652" t="n">
        <v>0.2199024390243903</v>
      </c>
    </row>
    <row r="653">
      <c r="A653" t="inlineStr">
        <is>
          <t>002425</t>
        </is>
      </c>
      <c r="B653" t="n">
        <v>0.007596508120584976</v>
      </c>
      <c r="C653" t="n">
        <v>46.34615384615384</v>
      </c>
      <c r="D653" t="n">
        <v>9.723512195121954</v>
      </c>
      <c r="E653" t="n">
        <v>6.528048780487805</v>
      </c>
    </row>
    <row r="654">
      <c r="A654" t="inlineStr">
        <is>
          <t>600051</t>
        </is>
      </c>
      <c r="B654" t="n">
        <v>0.001707954822910726</v>
      </c>
      <c r="C654" t="n">
        <v>46.25228519195612</v>
      </c>
      <c r="D654" t="n">
        <v>9.260243902439024</v>
      </c>
      <c r="E654" t="n">
        <v>3.584975609756097</v>
      </c>
    </row>
    <row r="655">
      <c r="A655" t="inlineStr">
        <is>
          <t>002501</t>
        </is>
      </c>
      <c r="B655" t="n">
        <v>0.0003128857317405479</v>
      </c>
      <c r="C655" t="n">
        <v>46.24999999999999</v>
      </c>
      <c r="D655" t="n">
        <v>1.650439024390244</v>
      </c>
      <c r="E655" t="n">
        <v>0.8898048780487805</v>
      </c>
    </row>
    <row r="656">
      <c r="A656" t="inlineStr">
        <is>
          <t>002008</t>
        </is>
      </c>
      <c r="B656" t="n">
        <v>0.003179437137530573</v>
      </c>
      <c r="C656" t="n">
        <v>46.22128174123337</v>
      </c>
      <c r="D656" t="n">
        <v>36.02595121951219</v>
      </c>
      <c r="E656" t="n">
        <v>2.385073170731707</v>
      </c>
    </row>
    <row r="657">
      <c r="A657" t="inlineStr">
        <is>
          <t>600336</t>
        </is>
      </c>
      <c r="B657" t="n">
        <v>0.001524890851298848</v>
      </c>
      <c r="C657" t="n">
        <v>46.21072088724585</v>
      </c>
      <c r="D657" t="n">
        <v>7.061951219512196</v>
      </c>
      <c r="E657" t="n">
        <v>5.243756097560976</v>
      </c>
    </row>
    <row r="658">
      <c r="A658" t="inlineStr">
        <is>
          <t>603596</t>
        </is>
      </c>
      <c r="B658" t="n">
        <v>0.004063428195579231</v>
      </c>
      <c r="C658" t="n">
        <v>46.13928841786523</v>
      </c>
      <c r="D658" t="n">
        <v>33.45917073170732</v>
      </c>
      <c r="E658" t="n">
        <v>2.534829268292683</v>
      </c>
    </row>
    <row r="659">
      <c r="A659" t="inlineStr">
        <is>
          <t>000668</t>
        </is>
      </c>
      <c r="B659" t="n">
        <v>0.004007398729309304</v>
      </c>
      <c r="C659" t="n">
        <v>45.98214285714288</v>
      </c>
      <c r="D659" t="n">
        <v>16.43541463414634</v>
      </c>
      <c r="E659" t="n">
        <v>2.122829268292683</v>
      </c>
    </row>
    <row r="660">
      <c r="A660" t="inlineStr">
        <is>
          <t>002803</t>
        </is>
      </c>
      <c r="B660" t="n">
        <v>0.01448828602528764</v>
      </c>
      <c r="C660" t="n">
        <v>45.94059405940594</v>
      </c>
      <c r="D660" t="n">
        <v>31.48175609756098</v>
      </c>
      <c r="E660" t="n">
        <v>2.940048780487805</v>
      </c>
    </row>
    <row r="661">
      <c r="A661" t="inlineStr">
        <is>
          <t>688567</t>
        </is>
      </c>
      <c r="B661" t="n">
        <v>0.005028320480048212</v>
      </c>
      <c r="C661" t="n">
        <v>45.92274678111588</v>
      </c>
      <c r="D661" t="n">
        <v>30.75818181818182</v>
      </c>
      <c r="E661" t="n">
        <v>7.89388429752066</v>
      </c>
    </row>
    <row r="662">
      <c r="A662" t="inlineStr">
        <is>
          <t>600071</t>
        </is>
      </c>
      <c r="B662" t="n">
        <v>0.0007158050920085884</v>
      </c>
      <c r="C662" t="n">
        <v>45.85519412381953</v>
      </c>
      <c r="D662" t="n">
        <v>10.33043902439024</v>
      </c>
      <c r="E662" t="n">
        <v>1.981414634146341</v>
      </c>
    </row>
    <row r="663">
      <c r="A663" t="inlineStr">
        <is>
          <t>603161</t>
        </is>
      </c>
      <c r="B663" t="n">
        <v>0.001411253572609154</v>
      </c>
      <c r="C663" t="n">
        <v>45.8333333333333</v>
      </c>
      <c r="D663" t="n">
        <v>15.09248780487805</v>
      </c>
      <c r="E663" t="n">
        <v>5.032878048780487</v>
      </c>
    </row>
    <row r="664">
      <c r="A664" t="inlineStr">
        <is>
          <t>603208</t>
        </is>
      </c>
      <c r="B664" t="n">
        <v>0.02290597972839477</v>
      </c>
      <c r="C664" t="n">
        <v>45.51922494701785</v>
      </c>
      <c r="D664" t="n">
        <v>106.5866829268293</v>
      </c>
      <c r="E664" t="n">
        <v>1.201365853658537</v>
      </c>
    </row>
    <row r="665">
      <c r="A665" t="inlineStr">
        <is>
          <t>002145</t>
        </is>
      </c>
      <c r="B665" t="n">
        <v>0.0005104265618350833</v>
      </c>
      <c r="C665" t="n">
        <v>45.23227383863082</v>
      </c>
      <c r="D665" t="n">
        <v>5.280829268292684</v>
      </c>
      <c r="E665" t="n">
        <v>1.958926829268293</v>
      </c>
    </row>
    <row r="666">
      <c r="A666" t="inlineStr">
        <is>
          <t>002582</t>
        </is>
      </c>
      <c r="B666" t="n">
        <v>0.001751102663614644</v>
      </c>
      <c r="C666" t="n">
        <v>45.09371554575523</v>
      </c>
      <c r="D666" t="n">
        <v>12.40804878048781</v>
      </c>
      <c r="E666" t="n">
        <v>4.762536585365854</v>
      </c>
    </row>
    <row r="667">
      <c r="A667" t="inlineStr">
        <is>
          <t>002262</t>
        </is>
      </c>
      <c r="B667" t="n">
        <v>0.001435346208793539</v>
      </c>
      <c r="C667" t="n">
        <v>45.00907441016335</v>
      </c>
      <c r="D667" t="n">
        <v>15.74585365853659</v>
      </c>
      <c r="E667" t="n">
        <v>1.926390243902439</v>
      </c>
    </row>
    <row r="668">
      <c r="A668" t="inlineStr">
        <is>
          <t>002408</t>
        </is>
      </c>
      <c r="B668" t="n">
        <v>0.001083487396763715</v>
      </c>
      <c r="C668" t="n">
        <v>44.99178981937604</v>
      </c>
      <c r="D668" t="n">
        <v>7.364000000000001</v>
      </c>
      <c r="E668" t="n">
        <v>0.9758536585365855</v>
      </c>
    </row>
    <row r="669">
      <c r="A669" t="inlineStr">
        <is>
          <t>600798</t>
        </is>
      </c>
      <c r="B669" t="n">
        <v>0.0004613454909046676</v>
      </c>
      <c r="C669" t="n">
        <v>44.57478005865101</v>
      </c>
      <c r="D669" t="n">
        <v>3.289121951219513</v>
      </c>
      <c r="E669" t="n">
        <v>2.30380487804878</v>
      </c>
    </row>
    <row r="670">
      <c r="A670" t="inlineStr">
        <is>
          <t>002250</t>
        </is>
      </c>
      <c r="B670" t="n">
        <v>0.004208031926121182</v>
      </c>
      <c r="C670" t="n">
        <v>44.51332920024797</v>
      </c>
      <c r="D670" t="n">
        <v>22.12043902439024</v>
      </c>
      <c r="E670" t="n">
        <v>0.7849268292682928</v>
      </c>
    </row>
    <row r="671">
      <c r="A671" t="inlineStr">
        <is>
          <t>600315</t>
        </is>
      </c>
      <c r="B671" t="n">
        <v>0.004874349561246631</v>
      </c>
      <c r="C671" t="n">
        <v>44.17989417989416</v>
      </c>
      <c r="D671" t="n">
        <v>38.38653658536585</v>
      </c>
      <c r="E671" t="n">
        <v>1.131512195121951</v>
      </c>
    </row>
    <row r="672">
      <c r="A672" t="inlineStr">
        <is>
          <t>000011</t>
        </is>
      </c>
      <c r="B672" t="n">
        <v>0.01144559794816392</v>
      </c>
      <c r="C672" t="n">
        <v>44.12153236459708</v>
      </c>
      <c r="D672" t="n">
        <v>15.05156097560976</v>
      </c>
      <c r="E672" t="n">
        <v>2.906048780487805</v>
      </c>
    </row>
    <row r="673">
      <c r="A673" t="inlineStr">
        <is>
          <t>000426</t>
        </is>
      </c>
      <c r="B673" t="n">
        <v>0.00113526403490706</v>
      </c>
      <c r="C673" t="n">
        <v>43.89763779527558</v>
      </c>
      <c r="D673" t="n">
        <v>7.180585365853658</v>
      </c>
      <c r="E673" t="n">
        <v>1.777658536585366</v>
      </c>
    </row>
    <row r="674">
      <c r="A674" t="inlineStr">
        <is>
          <t>600570</t>
        </is>
      </c>
      <c r="B674" t="n">
        <v>0.009681730315464052</v>
      </c>
      <c r="C674" t="n">
        <v>43.8951417580852</v>
      </c>
      <c r="D674" t="n">
        <v>92.90214634146342</v>
      </c>
      <c r="E674" t="n">
        <v>1.508</v>
      </c>
    </row>
    <row r="675">
      <c r="A675" t="inlineStr">
        <is>
          <t>002416</t>
        </is>
      </c>
      <c r="B675" t="n">
        <v>0.001129276017193891</v>
      </c>
      <c r="C675" t="n">
        <v>43.87291981845686</v>
      </c>
      <c r="D675" t="n">
        <v>8.226439024390244</v>
      </c>
      <c r="E675" t="n">
        <v>2.449365853658537</v>
      </c>
    </row>
    <row r="676">
      <c r="A676" t="inlineStr">
        <is>
          <t>603033</t>
        </is>
      </c>
      <c r="B676" t="n">
        <v>0.00239127887996205</v>
      </c>
      <c r="C676" t="n">
        <v>43.86189258312021</v>
      </c>
      <c r="D676" t="n">
        <v>23.12687804878049</v>
      </c>
      <c r="E676" t="n">
        <v>0.8410243902439023</v>
      </c>
    </row>
    <row r="677">
      <c r="A677" t="inlineStr">
        <is>
          <t>600537</t>
        </is>
      </c>
      <c r="B677" t="n">
        <v>0.0005695723662431152</v>
      </c>
      <c r="C677" t="n">
        <v>43.69230769230769</v>
      </c>
      <c r="D677" t="n">
        <v>3.657512195121951</v>
      </c>
      <c r="E677" t="n">
        <v>2.356731707317073</v>
      </c>
    </row>
    <row r="678">
      <c r="A678" t="inlineStr">
        <is>
          <t>688208</t>
        </is>
      </c>
      <c r="B678" t="n">
        <v>0.01611169905577182</v>
      </c>
      <c r="C678" t="n">
        <v>43.57830476637707</v>
      </c>
      <c r="D678" t="n">
        <v>58.99478048780488</v>
      </c>
      <c r="E678" t="n">
        <v>4.249560975609757</v>
      </c>
    </row>
    <row r="679">
      <c r="A679" t="inlineStr">
        <is>
          <t>600166</t>
        </is>
      </c>
      <c r="B679" t="n">
        <v>0.0007285615890616755</v>
      </c>
      <c r="C679" t="n">
        <v>43.43434343434343</v>
      </c>
      <c r="D679" t="n">
        <v>2.450536585365854</v>
      </c>
      <c r="E679" t="n">
        <v>2.290634146341464</v>
      </c>
    </row>
    <row r="680">
      <c r="A680" t="inlineStr">
        <is>
          <t>600395</t>
        </is>
      </c>
      <c r="B680" t="n">
        <v>0.0009261432615957615</v>
      </c>
      <c r="C680" t="n">
        <v>43.39622641509433</v>
      </c>
      <c r="D680" t="n">
        <v>5.98</v>
      </c>
      <c r="E680" t="n">
        <v>0.8063414634146342</v>
      </c>
    </row>
    <row r="681">
      <c r="A681" t="inlineStr">
        <is>
          <t>600497</t>
        </is>
      </c>
      <c r="B681" t="n">
        <v>0.0003299369056825901</v>
      </c>
      <c r="C681" t="n">
        <v>43.26647564469912</v>
      </c>
      <c r="D681" t="n">
        <v>3.956487804878048</v>
      </c>
      <c r="E681" t="n">
        <v>1.216048780487805</v>
      </c>
    </row>
    <row r="682">
      <c r="A682" t="inlineStr">
        <is>
          <t>002293</t>
        </is>
      </c>
      <c r="B682" t="n">
        <v>0.001263008447056234</v>
      </c>
      <c r="C682" t="n">
        <v>43.19600499375782</v>
      </c>
      <c r="D682" t="n">
        <v>10.76463414634146</v>
      </c>
      <c r="E682" t="n">
        <v>0.5429756097560976</v>
      </c>
    </row>
    <row r="683">
      <c r="A683" t="inlineStr">
        <is>
          <t>600817</t>
        </is>
      </c>
      <c r="B683" t="n">
        <v>0.001556957483448118</v>
      </c>
      <c r="C683" t="n">
        <v>42.91623578076526</v>
      </c>
      <c r="D683" t="n">
        <v>11.30326829268293</v>
      </c>
      <c r="E683" t="n">
        <v>0.8096585365853659</v>
      </c>
    </row>
    <row r="684">
      <c r="A684" t="inlineStr">
        <is>
          <t>002128</t>
        </is>
      </c>
      <c r="B684" t="n">
        <v>0.001629312806345548</v>
      </c>
      <c r="C684" t="n">
        <v>42.87709497206704</v>
      </c>
      <c r="D684" t="n">
        <v>9.584585365853659</v>
      </c>
      <c r="E684" t="n">
        <v>1.607804878048781</v>
      </c>
    </row>
    <row r="685">
      <c r="A685" t="inlineStr">
        <is>
          <t>002801</t>
        </is>
      </c>
      <c r="B685" t="n">
        <v>0.00178796978424707</v>
      </c>
      <c r="C685" t="n">
        <v>42.85714285714286</v>
      </c>
      <c r="D685" t="n">
        <v>30.92648780487805</v>
      </c>
      <c r="E685" t="n">
        <v>2.733268292682927</v>
      </c>
    </row>
    <row r="686">
      <c r="A686" t="inlineStr">
        <is>
          <t>600740</t>
        </is>
      </c>
      <c r="B686" t="n">
        <v>0.0005302557282501157</v>
      </c>
      <c r="C686" t="n">
        <v>42.85714285714286</v>
      </c>
      <c r="D686" t="n">
        <v>4.974487804878049</v>
      </c>
      <c r="E686" t="n">
        <v>2.671658536585366</v>
      </c>
    </row>
    <row r="687">
      <c r="A687" t="inlineStr">
        <is>
          <t>600985</t>
        </is>
      </c>
      <c r="B687" t="n">
        <v>0.0009937296309185141</v>
      </c>
      <c r="C687" t="n">
        <v>42.83903675538656</v>
      </c>
      <c r="D687" t="n">
        <v>9.423365853658536</v>
      </c>
      <c r="E687" t="n">
        <v>1.441609756097561</v>
      </c>
    </row>
    <row r="688">
      <c r="A688" t="inlineStr">
        <is>
          <t>002287</t>
        </is>
      </c>
      <c r="B688" t="n">
        <v>0.005472664276158444</v>
      </c>
      <c r="C688" t="n">
        <v>42.807881773399</v>
      </c>
      <c r="D688" t="n">
        <v>24.74068292682927</v>
      </c>
      <c r="E688" t="n">
        <v>0.8323414634146341</v>
      </c>
    </row>
    <row r="689">
      <c r="A689" t="inlineStr">
        <is>
          <t>688116</t>
        </is>
      </c>
      <c r="B689" t="n">
        <v>0.006533841197883216</v>
      </c>
      <c r="C689" t="n">
        <v>42.66149280986076</v>
      </c>
      <c r="D689" t="n">
        <v>45.25239024390244</v>
      </c>
      <c r="E689" t="n">
        <v>4.759756097560975</v>
      </c>
    </row>
    <row r="690">
      <c r="A690" t="inlineStr">
        <is>
          <t>603306</t>
        </is>
      </c>
      <c r="B690" t="n">
        <v>0.003088383023248882</v>
      </c>
      <c r="C690" t="n">
        <v>41.68247944339025</v>
      </c>
      <c r="D690" t="n">
        <v>17.35770731707317</v>
      </c>
      <c r="E690" t="n">
        <v>1.383512195121951</v>
      </c>
    </row>
    <row r="691">
      <c r="A691" t="inlineStr">
        <is>
          <t>600329</t>
        </is>
      </c>
      <c r="B691" t="n">
        <v>0.001176771921611973</v>
      </c>
      <c r="C691" t="n">
        <v>41.57392686804451</v>
      </c>
      <c r="D691" t="n">
        <v>16.30790243902439</v>
      </c>
      <c r="E691" t="n">
        <v>1.024682926829268</v>
      </c>
    </row>
    <row r="692">
      <c r="A692" t="inlineStr">
        <is>
          <t>601601</t>
        </is>
      </c>
      <c r="B692" t="n">
        <v>0.002094978606115463</v>
      </c>
      <c r="C692" t="n">
        <v>41.42656359803232</v>
      </c>
      <c r="D692" t="n">
        <v>31.2429756097561</v>
      </c>
      <c r="E692" t="n">
        <v>0.5546829268292683</v>
      </c>
    </row>
    <row r="693">
      <c r="A693" t="inlineStr">
        <is>
          <t>601225</t>
        </is>
      </c>
      <c r="B693" t="n">
        <v>0.0008361983764219975</v>
      </c>
      <c r="C693" t="n">
        <v>41.38888888888887</v>
      </c>
      <c r="D693" t="n">
        <v>8.180243902439024</v>
      </c>
      <c r="E693" t="n">
        <v>0.3911219512195122</v>
      </c>
    </row>
    <row r="694">
      <c r="A694" t="inlineStr">
        <is>
          <t>603629</t>
        </is>
      </c>
      <c r="B694" t="n">
        <v>0.003357264712980859</v>
      </c>
      <c r="C694" t="n">
        <v>41.24365482233503</v>
      </c>
      <c r="D694" t="n">
        <v>26.89751219512195</v>
      </c>
      <c r="E694" t="n">
        <v>7.038341463414635</v>
      </c>
    </row>
    <row r="695">
      <c r="A695" t="inlineStr">
        <is>
          <t>600983</t>
        </is>
      </c>
      <c r="B695" t="n">
        <v>0.00135517194923162</v>
      </c>
      <c r="C695" t="n">
        <v>41.08352144469527</v>
      </c>
      <c r="D695" t="n">
        <v>5.984341463414634</v>
      </c>
      <c r="E695" t="n">
        <v>2.397365853658536</v>
      </c>
    </row>
    <row r="696">
      <c r="A696" t="inlineStr">
        <is>
          <t>600462</t>
        </is>
      </c>
      <c r="B696" t="n">
        <v>0.0002849654220056106</v>
      </c>
      <c r="C696" t="n">
        <v>40.84507042253522</v>
      </c>
      <c r="D696" t="n">
        <v>2.00390243902439</v>
      </c>
      <c r="E696" t="n">
        <v>1.170439024390244</v>
      </c>
    </row>
    <row r="697">
      <c r="A697" t="inlineStr">
        <is>
          <t>603659</t>
        </is>
      </c>
      <c r="B697" t="n">
        <v>0.01472320348407112</v>
      </c>
      <c r="C697" t="n">
        <v>40.32600053008218</v>
      </c>
      <c r="D697" t="n">
        <v>97.61936585365852</v>
      </c>
      <c r="E697" t="n">
        <v>1.927658536585366</v>
      </c>
    </row>
    <row r="698">
      <c r="A698" t="inlineStr">
        <is>
          <t>600741</t>
        </is>
      </c>
      <c r="B698" t="n">
        <v>0.004388383996192863</v>
      </c>
      <c r="C698" t="n">
        <v>40.12875536480686</v>
      </c>
      <c r="D698" t="n">
        <v>24.61590243902439</v>
      </c>
      <c r="E698" t="n">
        <v>0.6989268292682926</v>
      </c>
    </row>
    <row r="699">
      <c r="A699" t="inlineStr">
        <is>
          <t>688686</t>
        </is>
      </c>
      <c r="B699" t="n">
        <v>0.02363283397943636</v>
      </c>
      <c r="C699" t="n">
        <v>39.62177121771215</v>
      </c>
      <c r="D699" t="n">
        <v>287.77125</v>
      </c>
      <c r="E699" t="n">
        <v>26.4375</v>
      </c>
    </row>
    <row r="700">
      <c r="A700" t="inlineStr">
        <is>
          <t>603131</t>
        </is>
      </c>
      <c r="B700" t="n">
        <v>0.003710612564910304</v>
      </c>
      <c r="C700" t="n">
        <v>39.25531914893617</v>
      </c>
      <c r="D700" t="n">
        <v>20.59258536585366</v>
      </c>
      <c r="E700" t="n">
        <v>1.861707317073171</v>
      </c>
    </row>
    <row r="701">
      <c r="A701" t="inlineStr">
        <is>
          <t>603337</t>
        </is>
      </c>
      <c r="B701" t="n">
        <v>0.005959419244886018</v>
      </c>
      <c r="C701" t="n">
        <v>38.47675568743818</v>
      </c>
      <c r="D701" t="n">
        <v>23.79682926829268</v>
      </c>
      <c r="E701" t="n">
        <v>0.5939512195121952</v>
      </c>
    </row>
    <row r="702">
      <c r="A702" t="inlineStr">
        <is>
          <t>603355</t>
        </is>
      </c>
      <c r="B702" t="n">
        <v>0.005506696671546026</v>
      </c>
      <c r="C702" t="n">
        <v>38.33560709413371</v>
      </c>
      <c r="D702" t="n">
        <v>27.90151219512195</v>
      </c>
      <c r="E702" t="n">
        <v>0.4728780487804878</v>
      </c>
    </row>
    <row r="703">
      <c r="A703" t="inlineStr">
        <is>
          <t>601015</t>
        </is>
      </c>
      <c r="B703" t="n">
        <v>0.0004365659000004327</v>
      </c>
      <c r="C703" t="n">
        <v>38.28996282527881</v>
      </c>
      <c r="D703" t="n">
        <v>3.085853658536585</v>
      </c>
      <c r="E703" t="n">
        <v>1.304682926829268</v>
      </c>
    </row>
    <row r="704">
      <c r="A704" t="inlineStr">
        <is>
          <t>600359</t>
        </is>
      </c>
      <c r="B704" t="n">
        <v>0.0009389318363121023</v>
      </c>
      <c r="C704" t="n">
        <v>37.98319327731095</v>
      </c>
      <c r="D704" t="n">
        <v>8.855463414634148</v>
      </c>
      <c r="E704" t="n">
        <v>8.33439024390244</v>
      </c>
    </row>
    <row r="705">
      <c r="A705" t="inlineStr">
        <is>
          <t>603693</t>
        </is>
      </c>
      <c r="B705" t="n">
        <v>0.001426899229716078</v>
      </c>
      <c r="C705" t="n">
        <v>37.93503480278424</v>
      </c>
      <c r="D705" t="n">
        <v>11.99648780487805</v>
      </c>
      <c r="E705" t="n">
        <v>4.761951219512195</v>
      </c>
    </row>
    <row r="706">
      <c r="A706" t="inlineStr">
        <is>
          <t>603505</t>
        </is>
      </c>
      <c r="B706" t="n">
        <v>0.001900655552185579</v>
      </c>
      <c r="C706" t="n">
        <v>37.8054007715388</v>
      </c>
      <c r="D706" t="n">
        <v>23.62253658536585</v>
      </c>
      <c r="E706" t="n">
        <v>1.868487804878049</v>
      </c>
    </row>
    <row r="707">
      <c r="A707" t="inlineStr">
        <is>
          <t>603868</t>
        </is>
      </c>
      <c r="B707" t="n">
        <v>0.007374954271856691</v>
      </c>
      <c r="C707" t="n">
        <v>37.5811209439528</v>
      </c>
      <c r="D707" t="n">
        <v>48.02858536585365</v>
      </c>
      <c r="E707" t="n">
        <v>0.2563414634146342</v>
      </c>
    </row>
    <row r="708">
      <c r="A708" t="inlineStr">
        <is>
          <t>603043</t>
        </is>
      </c>
      <c r="B708" t="n">
        <v>0.003539412484388427</v>
      </c>
      <c r="C708" t="n">
        <v>37.39424703891709</v>
      </c>
      <c r="D708" t="n">
        <v>35.38248780487805</v>
      </c>
      <c r="E708" t="n">
        <v>2.003609756097561</v>
      </c>
    </row>
    <row r="709">
      <c r="A709" t="inlineStr">
        <is>
          <t>603515</t>
        </is>
      </c>
      <c r="B709" t="n">
        <v>0.001762550841312873</v>
      </c>
      <c r="C709" t="n">
        <v>37.2945638432364</v>
      </c>
      <c r="D709" t="n">
        <v>27.81136585365854</v>
      </c>
      <c r="E709" t="n">
        <v>0.309219512195122</v>
      </c>
    </row>
    <row r="710">
      <c r="A710" t="inlineStr">
        <is>
          <t>600290</t>
        </is>
      </c>
      <c r="B710" t="n">
        <v>0.0005738161866974489</v>
      </c>
      <c r="C710" t="n">
        <v>37.15846994535517</v>
      </c>
      <c r="D710" t="n">
        <v>1.636195121951219</v>
      </c>
      <c r="E710" t="n">
        <v>2.101073170731707</v>
      </c>
    </row>
    <row r="711">
      <c r="A711" t="inlineStr">
        <is>
          <t>600858</t>
        </is>
      </c>
      <c r="B711" t="n">
        <v>0.001292348793363235</v>
      </c>
      <c r="C711" t="n">
        <v>36.78160919540232</v>
      </c>
      <c r="D711" t="n">
        <v>6.287219512195122</v>
      </c>
      <c r="E711" t="n">
        <v>1.012195121951219</v>
      </c>
    </row>
    <row r="712">
      <c r="A712" t="inlineStr">
        <is>
          <t>601666</t>
        </is>
      </c>
      <c r="B712" t="n">
        <v>0.0008436879102492288</v>
      </c>
      <c r="C712" t="n">
        <v>36.69950738916257</v>
      </c>
      <c r="D712" t="n">
        <v>5.012195121951219</v>
      </c>
      <c r="E712" t="n">
        <v>1.057170731707317</v>
      </c>
    </row>
    <row r="713">
      <c r="A713" t="inlineStr">
        <is>
          <t>603085</t>
        </is>
      </c>
      <c r="B713" t="n">
        <v>0.001766695677733645</v>
      </c>
      <c r="C713" t="n">
        <v>36.64233576642335</v>
      </c>
      <c r="D713" t="n">
        <v>8.403219512195122</v>
      </c>
      <c r="E713" t="n">
        <v>1.957951219512195</v>
      </c>
    </row>
    <row r="714">
      <c r="A714" t="inlineStr">
        <is>
          <t>600496</t>
        </is>
      </c>
      <c r="B714" t="n">
        <v>0.001249122379465023</v>
      </c>
      <c r="C714" t="n">
        <v>36.46112600536193</v>
      </c>
      <c r="D714" t="n">
        <v>4.710536585365854</v>
      </c>
      <c r="E714" t="n">
        <v>3.228146341463415</v>
      </c>
    </row>
    <row r="715">
      <c r="A715" t="inlineStr">
        <is>
          <t>601606</t>
        </is>
      </c>
      <c r="B715" t="n">
        <v>0.001718601373466662</v>
      </c>
      <c r="C715" t="n">
        <v>36.10810810810812</v>
      </c>
      <c r="D715" t="n">
        <v>12.78473170731707</v>
      </c>
      <c r="E715" t="n">
        <v>8.46380487804878</v>
      </c>
    </row>
    <row r="716">
      <c r="A716" t="inlineStr">
        <is>
          <t>600185</t>
        </is>
      </c>
      <c r="B716" t="n">
        <v>0.006599330371099789</v>
      </c>
      <c r="C716" t="n">
        <v>36.0730593607306</v>
      </c>
      <c r="D716" t="n">
        <v>9.364585365853658</v>
      </c>
      <c r="E716" t="n">
        <v>2.135658536585366</v>
      </c>
    </row>
    <row r="717">
      <c r="A717" t="inlineStr">
        <is>
          <t>603801</t>
        </is>
      </c>
      <c r="B717" t="n">
        <v>0.006095954406954026</v>
      </c>
      <c r="C717" t="n">
        <v>35.74580759046779</v>
      </c>
      <c r="D717" t="n">
        <v>30.82263414634146</v>
      </c>
      <c r="E717" t="n">
        <v>2.627512195121951</v>
      </c>
    </row>
    <row r="718">
      <c r="A718" t="inlineStr">
        <is>
          <t>600223</t>
        </is>
      </c>
      <c r="B718" t="n">
        <v>0.002549868443379405</v>
      </c>
      <c r="C718" t="n">
        <v>35.73407202216068</v>
      </c>
      <c r="D718" t="n">
        <v>9.947707317073171</v>
      </c>
      <c r="E718" t="n">
        <v>2.854292682926829</v>
      </c>
    </row>
    <row r="719">
      <c r="A719" t="inlineStr">
        <is>
          <t>688005</t>
        </is>
      </c>
      <c r="B719" t="n">
        <v>0.005866520219079545</v>
      </c>
      <c r="C719" t="n">
        <v>35.39185821102188</v>
      </c>
      <c r="D719" t="n">
        <v>34.4849268292683</v>
      </c>
      <c r="E719" t="n">
        <v>4.578829268292683</v>
      </c>
    </row>
    <row r="720">
      <c r="A720" t="inlineStr">
        <is>
          <t>601377</t>
        </is>
      </c>
      <c r="B720" t="n">
        <v>0.0009206503390835728</v>
      </c>
      <c r="C720" t="n">
        <v>35.36404160475482</v>
      </c>
      <c r="D720" t="n">
        <v>7.598243902439026</v>
      </c>
      <c r="E720" t="n">
        <v>1.485219512195122</v>
      </c>
    </row>
    <row r="721">
      <c r="A721" t="inlineStr">
        <is>
          <t>600791</t>
        </is>
      </c>
      <c r="B721" t="n">
        <v>0.000469235792353353</v>
      </c>
      <c r="C721" t="n">
        <v>35.12747875354108</v>
      </c>
      <c r="D721" t="n">
        <v>4.138975609756097</v>
      </c>
      <c r="E721" t="n">
        <v>1.989853658536585</v>
      </c>
    </row>
    <row r="722">
      <c r="A722" t="inlineStr">
        <is>
          <t>600073</t>
        </is>
      </c>
      <c r="B722" t="n">
        <v>0.0006354730350386018</v>
      </c>
      <c r="C722" t="n">
        <v>35.07853403141363</v>
      </c>
      <c r="D722" t="n">
        <v>9.983121951219513</v>
      </c>
      <c r="E722" t="n">
        <v>3.550780487804878</v>
      </c>
    </row>
    <row r="723">
      <c r="A723" t="inlineStr">
        <is>
          <t>601336</t>
        </is>
      </c>
      <c r="B723" t="n">
        <v>0.00798722526307063</v>
      </c>
      <c r="C723" t="n">
        <v>35.04293893129771</v>
      </c>
      <c r="D723" t="n">
        <v>53.25687804878049</v>
      </c>
      <c r="E723" t="n">
        <v>0.8137073170731708</v>
      </c>
    </row>
    <row r="724">
      <c r="A724" t="inlineStr">
        <is>
          <t>600452</t>
        </is>
      </c>
      <c r="B724" t="n">
        <v>0.001826725592509317</v>
      </c>
      <c r="C724" t="n">
        <v>35.02824858757061</v>
      </c>
      <c r="D724" t="n">
        <v>16.42009756097561</v>
      </c>
      <c r="E724" t="n">
        <v>1.055853658536585</v>
      </c>
    </row>
    <row r="725">
      <c r="A725" t="inlineStr">
        <is>
          <t>600396</t>
        </is>
      </c>
      <c r="B725" t="n">
        <v>0.00014756870914723</v>
      </c>
      <c r="C725" t="n">
        <v>34.97267759562841</v>
      </c>
      <c r="D725" t="n">
        <v>2.550829268292683</v>
      </c>
      <c r="E725" t="n">
        <v>1.731609756097561</v>
      </c>
    </row>
    <row r="726">
      <c r="A726" t="inlineStr">
        <is>
          <t>600529</t>
        </is>
      </c>
      <c r="B726" t="n">
        <v>0.007686211032812856</v>
      </c>
      <c r="C726" t="n">
        <v>34.91432068543452</v>
      </c>
      <c r="D726" t="n">
        <v>46.88731707317073</v>
      </c>
      <c r="E726" t="n">
        <v>3.17190243902439</v>
      </c>
    </row>
    <row r="727">
      <c r="A727" t="inlineStr">
        <is>
          <t>600834</t>
        </is>
      </c>
      <c r="B727" t="n">
        <v>0.003216990793812103</v>
      </c>
      <c r="C727" t="n">
        <v>34.850863422292</v>
      </c>
      <c r="D727" t="n">
        <v>10.16570731707317</v>
      </c>
      <c r="E727" t="n">
        <v>2.974780487804878</v>
      </c>
    </row>
    <row r="728">
      <c r="A728" t="inlineStr">
        <is>
          <t>600895</t>
        </is>
      </c>
      <c r="B728" t="n">
        <v>0.002973946260388666</v>
      </c>
      <c r="C728" t="n">
        <v>34.850863422292</v>
      </c>
      <c r="D728" t="n">
        <v>17.92663414634146</v>
      </c>
      <c r="E728" t="n">
        <v>1.851463414634146</v>
      </c>
    </row>
    <row r="729">
      <c r="A729" t="inlineStr">
        <is>
          <t>600588</t>
        </is>
      </c>
      <c r="B729" t="n">
        <v>0.003175024122833639</v>
      </c>
      <c r="C729" t="n">
        <v>34.67741935483873</v>
      </c>
      <c r="D729" t="n">
        <v>40.96931707317073</v>
      </c>
      <c r="E729" t="n">
        <v>0.6860487804878048</v>
      </c>
    </row>
    <row r="730">
      <c r="A730" t="inlineStr">
        <is>
          <t>601702</t>
        </is>
      </c>
      <c r="B730" t="n">
        <v>0.0007547094479744596</v>
      </c>
      <c r="C730" t="n">
        <v>34.46327683615819</v>
      </c>
      <c r="D730" t="n">
        <v>7.61105882352941</v>
      </c>
      <c r="E730" t="n">
        <v>21.47023529411765</v>
      </c>
    </row>
    <row r="731">
      <c r="A731" t="inlineStr">
        <is>
          <t>600184</t>
        </is>
      </c>
      <c r="B731" t="n">
        <v>0.0005869591651062925</v>
      </c>
      <c r="C731" t="n">
        <v>34.45463812436289</v>
      </c>
      <c r="D731" t="n">
        <v>10.71151219512195</v>
      </c>
      <c r="E731" t="n">
        <v>1.350926829268292</v>
      </c>
    </row>
    <row r="732">
      <c r="A732" t="inlineStr">
        <is>
          <t>603008</t>
        </is>
      </c>
      <c r="B732" t="n">
        <v>0.002364841772754994</v>
      </c>
      <c r="C732" t="n">
        <v>34.32835820895524</v>
      </c>
      <c r="D732" t="n">
        <v>13.61873170731707</v>
      </c>
      <c r="E732" t="n">
        <v>1.790926829268293</v>
      </c>
    </row>
    <row r="733">
      <c r="A733" t="inlineStr">
        <is>
          <t>600793</t>
        </is>
      </c>
      <c r="B733" t="n">
        <v>0.0004135734068060878</v>
      </c>
      <c r="C733" t="n">
        <v>33.87423935091278</v>
      </c>
      <c r="D733" t="n">
        <v>10.34917073170732</v>
      </c>
      <c r="E733" t="n">
        <v>1.226536585365854</v>
      </c>
    </row>
    <row r="734">
      <c r="A734" t="inlineStr">
        <is>
          <t>600030</t>
        </is>
      </c>
      <c r="B734" t="n">
        <v>0.002300532230781233</v>
      </c>
      <c r="C734" t="n">
        <v>33.79281537176273</v>
      </c>
      <c r="D734" t="n">
        <v>27.61019512195122</v>
      </c>
      <c r="E734" t="n">
        <v>1.562536585365853</v>
      </c>
    </row>
    <row r="735">
      <c r="A735" t="inlineStr">
        <is>
          <t>603260</t>
        </is>
      </c>
      <c r="B735" t="n">
        <v>0.00442156729986645</v>
      </c>
      <c r="C735" t="n">
        <v>33.59319631467046</v>
      </c>
      <c r="D735" t="n">
        <v>29.83292682926829</v>
      </c>
      <c r="E735" t="n">
        <v>1.143658536585366</v>
      </c>
    </row>
    <row r="736">
      <c r="A736" t="inlineStr">
        <is>
          <t>603916</t>
        </is>
      </c>
      <c r="B736" t="n">
        <v>0.003325987950356339</v>
      </c>
      <c r="C736" t="n">
        <v>33.40744858254588</v>
      </c>
      <c r="D736" t="n">
        <v>27.07941463414634</v>
      </c>
      <c r="E736" t="n">
        <v>3.161463414634146</v>
      </c>
    </row>
    <row r="737">
      <c r="A737" t="inlineStr">
        <is>
          <t>688196</t>
        </is>
      </c>
      <c r="B737" t="n">
        <v>0.01085585731782549</v>
      </c>
      <c r="C737" t="n">
        <v>33.15425940138142</v>
      </c>
      <c r="D737" t="n">
        <v>50.14760975609757</v>
      </c>
      <c r="E737" t="n">
        <v>6.306926829268293</v>
      </c>
    </row>
    <row r="738">
      <c r="A738" t="inlineStr">
        <is>
          <t>600845</t>
        </is>
      </c>
      <c r="B738" t="n">
        <v>0.007091079704328146</v>
      </c>
      <c r="C738" t="n">
        <v>32.97872340425532</v>
      </c>
      <c r="D738" t="n">
        <v>60.73068292682927</v>
      </c>
      <c r="E738" t="n">
        <v>0.809560975609756</v>
      </c>
    </row>
    <row r="739">
      <c r="A739" t="inlineStr">
        <is>
          <t>600739</t>
        </is>
      </c>
      <c r="B739" t="n">
        <v>0.003300802090394999</v>
      </c>
      <c r="C739" t="n">
        <v>32.63268523384129</v>
      </c>
      <c r="D739" t="n">
        <v>22.50321951219512</v>
      </c>
      <c r="E739" t="n">
        <v>1.722878048780488</v>
      </c>
    </row>
    <row r="740">
      <c r="A740" t="inlineStr">
        <is>
          <t>600246</t>
        </is>
      </c>
      <c r="B740" t="n">
        <v>0.0006296724137995578</v>
      </c>
      <c r="C740" t="n">
        <v>32.56227758007118</v>
      </c>
      <c r="D740" t="n">
        <v>7.829219512195122</v>
      </c>
      <c r="E740" t="n">
        <v>0.9103414634146342</v>
      </c>
    </row>
    <row r="741">
      <c r="A741" t="inlineStr">
        <is>
          <t>600449</t>
        </is>
      </c>
      <c r="B741" t="n">
        <v>0.001046012713403999</v>
      </c>
      <c r="C741" t="n">
        <v>32.53968253968254</v>
      </c>
      <c r="D741" t="n">
        <v>14.43039024390244</v>
      </c>
      <c r="E741" t="n">
        <v>2.779951219512195</v>
      </c>
    </row>
    <row r="742">
      <c r="A742" t="inlineStr">
        <is>
          <t>600391</t>
        </is>
      </c>
      <c r="B742" t="n">
        <v>0.002801343130292655</v>
      </c>
      <c r="C742" t="n">
        <v>32.51714005876589</v>
      </c>
      <c r="D742" t="n">
        <v>22.06995121951219</v>
      </c>
      <c r="E742" t="n">
        <v>4.466634146341463</v>
      </c>
    </row>
    <row r="743">
      <c r="A743" t="inlineStr">
        <is>
          <t>603696</t>
        </is>
      </c>
      <c r="B743" t="n">
        <v>0.001429361227767587</v>
      </c>
      <c r="C743" t="n">
        <v>32.38213399503722</v>
      </c>
      <c r="D743" t="n">
        <v>12.41795121951219</v>
      </c>
      <c r="E743" t="n">
        <v>4.756243902439024</v>
      </c>
    </row>
    <row r="744">
      <c r="A744" t="inlineStr">
        <is>
          <t>603126</t>
        </is>
      </c>
      <c r="B744" t="n">
        <v>0.0004197738070578809</v>
      </c>
      <c r="C744" t="n">
        <v>32.13483146067415</v>
      </c>
      <c r="D744" t="n">
        <v>4.777756097560976</v>
      </c>
      <c r="E744" t="n">
        <v>1.588829268292683</v>
      </c>
    </row>
    <row r="745">
      <c r="A745" t="inlineStr">
        <is>
          <t>600039</t>
        </is>
      </c>
      <c r="B745" t="n">
        <v>0.0001940014233199239</v>
      </c>
      <c r="C745" t="n">
        <v>32.11267605633805</v>
      </c>
      <c r="D745" t="n">
        <v>4.274682926829268</v>
      </c>
      <c r="E745" t="n">
        <v>0.7544878048780487</v>
      </c>
    </row>
    <row r="746">
      <c r="A746" t="inlineStr">
        <is>
          <t>600764</t>
        </is>
      </c>
      <c r="B746" t="n">
        <v>0.004142872109274326</v>
      </c>
      <c r="C746" t="n">
        <v>32.03883495145632</v>
      </c>
      <c r="D746" t="n">
        <v>32.4329756097561</v>
      </c>
      <c r="E746" t="n">
        <v>1.605658536585366</v>
      </c>
    </row>
    <row r="747">
      <c r="A747" t="inlineStr">
        <is>
          <t>600300</t>
        </is>
      </c>
      <c r="B747" t="n">
        <v>0.0003959725330563438</v>
      </c>
      <c r="C747" t="n">
        <v>31.67701863354038</v>
      </c>
      <c r="D747" t="n">
        <v>3.685512195121952</v>
      </c>
      <c r="E747" t="n">
        <v>3.982634146341463</v>
      </c>
    </row>
    <row r="748">
      <c r="A748" t="inlineStr">
        <is>
          <t>600019</t>
        </is>
      </c>
      <c r="B748" t="n">
        <v>0.0003821620615839741</v>
      </c>
      <c r="C748" t="n">
        <v>31.46997929606625</v>
      </c>
      <c r="D748" t="n">
        <v>5.158878048780488</v>
      </c>
      <c r="E748" t="n">
        <v>0.3320975609756098</v>
      </c>
    </row>
    <row r="749">
      <c r="A749" t="inlineStr">
        <is>
          <t>600621</t>
        </is>
      </c>
      <c r="B749" t="n">
        <v>0.001373737209343765</v>
      </c>
      <c r="C749" t="n">
        <v>31.37614678899081</v>
      </c>
      <c r="D749" t="n">
        <v>19.38936585365854</v>
      </c>
      <c r="E749" t="n">
        <v>4.78809756097561</v>
      </c>
    </row>
    <row r="750">
      <c r="A750" t="inlineStr">
        <is>
          <t>600207</t>
        </is>
      </c>
      <c r="B750" t="n">
        <v>0.0005203855374837863</v>
      </c>
      <c r="C750" t="n">
        <v>31.34657836644592</v>
      </c>
      <c r="D750" t="n">
        <v>5.061560975609756</v>
      </c>
      <c r="E750" t="n">
        <v>1.382878048780488</v>
      </c>
    </row>
    <row r="751">
      <c r="A751" t="inlineStr">
        <is>
          <t>603377</t>
        </is>
      </c>
      <c r="B751" t="n">
        <v>0.001991966871589369</v>
      </c>
      <c r="C751" t="n">
        <v>31.13975576662142</v>
      </c>
      <c r="D751" t="n">
        <v>18.69307317073171</v>
      </c>
      <c r="E751" t="n">
        <v>0.6429756097560976</v>
      </c>
    </row>
    <row r="752">
      <c r="A752" t="inlineStr">
        <is>
          <t>688011</t>
        </is>
      </c>
      <c r="B752" t="n">
        <v>0.005046763634000504</v>
      </c>
      <c r="C752" t="n">
        <v>30.72916666666667</v>
      </c>
      <c r="D752" t="n">
        <v>46.72834146341463</v>
      </c>
      <c r="E752" t="n">
        <v>5.446878048780487</v>
      </c>
    </row>
    <row r="753">
      <c r="A753" t="inlineStr">
        <is>
          <t>600726</t>
        </is>
      </c>
      <c r="B753" t="n">
        <v>0.0001902304929469857</v>
      </c>
      <c r="C753" t="n">
        <v>30.53892215568863</v>
      </c>
      <c r="D753" t="n">
        <v>2.146731707317073</v>
      </c>
      <c r="E753" t="n">
        <v>1.434926829268293</v>
      </c>
    </row>
    <row r="754">
      <c r="A754" t="inlineStr">
        <is>
          <t>600773</t>
        </is>
      </c>
      <c r="B754" t="n">
        <v>0.0002746566660853456</v>
      </c>
      <c r="C754" t="n">
        <v>30.42735042735043</v>
      </c>
      <c r="D754" t="n">
        <v>6.233170731707318</v>
      </c>
      <c r="E754" t="n">
        <v>1.554390243902439</v>
      </c>
    </row>
    <row r="755">
      <c r="A755" t="inlineStr">
        <is>
          <t>600549</t>
        </is>
      </c>
      <c r="B755" t="n">
        <v>0.001228700547888616</v>
      </c>
      <c r="C755" t="n">
        <v>30.25</v>
      </c>
      <c r="D755" t="n">
        <v>13.76024390243902</v>
      </c>
      <c r="E755" t="n">
        <v>1.564243902439024</v>
      </c>
    </row>
    <row r="756">
      <c r="A756" t="inlineStr">
        <is>
          <t>603728</t>
        </is>
      </c>
      <c r="B756" t="n">
        <v>0.003358189277403196</v>
      </c>
      <c r="C756" t="n">
        <v>30.03169572107767</v>
      </c>
      <c r="D756" t="n">
        <v>15.57839024390244</v>
      </c>
      <c r="E756" t="n">
        <v>1.397512195121951</v>
      </c>
    </row>
    <row r="757">
      <c r="A757" t="inlineStr">
        <is>
          <t>688357</t>
        </is>
      </c>
      <c r="B757" t="n">
        <v>0.01212864063287109</v>
      </c>
      <c r="C757" t="n">
        <v>29.93974651984208</v>
      </c>
      <c r="D757" t="n">
        <v>60.0980487804878</v>
      </c>
      <c r="E757" t="n">
        <v>6.062536585365853</v>
      </c>
    </row>
    <row r="758">
      <c r="A758" t="inlineStr">
        <is>
          <t>601066</t>
        </is>
      </c>
      <c r="B758" t="n">
        <v>0.007054951154210756</v>
      </c>
      <c r="C758" t="n">
        <v>29.83870967741935</v>
      </c>
      <c r="D758" t="n">
        <v>42.34419512195122</v>
      </c>
      <c r="E758" t="n">
        <v>3.946975609756097</v>
      </c>
    </row>
    <row r="759">
      <c r="A759" t="inlineStr">
        <is>
          <t>688599</t>
        </is>
      </c>
      <c r="B759" t="n">
        <v>0.001925157497137701</v>
      </c>
      <c r="C759" t="n">
        <v>29.80713033313853</v>
      </c>
      <c r="D759" t="n">
        <v>18.05712328767124</v>
      </c>
      <c r="E759" t="n">
        <v>10.25767123287671</v>
      </c>
    </row>
    <row r="760">
      <c r="A760" t="inlineStr">
        <is>
          <t>600193</t>
        </is>
      </c>
      <c r="B760" t="n">
        <v>0.0003553171301312523</v>
      </c>
      <c r="C760" t="n">
        <v>29.72222222222223</v>
      </c>
      <c r="D760" t="n">
        <v>4.532097560975609</v>
      </c>
      <c r="E760" t="n">
        <v>0.3986341463414634</v>
      </c>
    </row>
    <row r="761">
      <c r="A761" t="inlineStr">
        <is>
          <t>603896</t>
        </is>
      </c>
      <c r="B761" t="n">
        <v>0.006923914886441822</v>
      </c>
      <c r="C761" t="n">
        <v>29.58924027626317</v>
      </c>
      <c r="D761" t="n">
        <v>36.1640487804878</v>
      </c>
      <c r="E761" t="n">
        <v>1.542731707317073</v>
      </c>
    </row>
    <row r="762">
      <c r="A762" t="inlineStr">
        <is>
          <t>601166</t>
        </is>
      </c>
      <c r="B762" t="n">
        <v>0.00106066327649066</v>
      </c>
      <c r="C762" t="n">
        <v>29.50310559006211</v>
      </c>
      <c r="D762" t="n">
        <v>16.84346341463415</v>
      </c>
      <c r="E762" t="n">
        <v>0.5038048780487805</v>
      </c>
    </row>
    <row r="763">
      <c r="A763" t="inlineStr">
        <is>
          <t>600255</t>
        </is>
      </c>
      <c r="B763" t="n">
        <v>0.0003447064255434521</v>
      </c>
      <c r="C763" t="n">
        <v>28.88888888888888</v>
      </c>
      <c r="D763" t="n">
        <v>1.348390243902439</v>
      </c>
      <c r="E763" t="n">
        <v>1.779317073170732</v>
      </c>
    </row>
    <row r="764">
      <c r="A764" t="inlineStr">
        <is>
          <t>603348</t>
        </is>
      </c>
      <c r="B764" t="n">
        <v>0.00534819529162536</v>
      </c>
      <c r="C764" t="n">
        <v>28.87396694214877</v>
      </c>
      <c r="D764" t="n">
        <v>22.71639024390244</v>
      </c>
      <c r="E764" t="n">
        <v>7.465024390243902</v>
      </c>
    </row>
    <row r="765">
      <c r="A765" t="inlineStr">
        <is>
          <t>688099</t>
        </is>
      </c>
      <c r="B765" t="n">
        <v>0.007349128204894882</v>
      </c>
      <c r="C765" t="n">
        <v>28.82556415746993</v>
      </c>
      <c r="D765" t="n">
        <v>61.71399999999999</v>
      </c>
      <c r="E765" t="n">
        <v>3.54609756097561</v>
      </c>
    </row>
    <row r="766">
      <c r="A766" t="inlineStr">
        <is>
          <t>603987</t>
        </is>
      </c>
      <c r="B766" t="n">
        <v>0.001893328926650974</v>
      </c>
      <c r="C766" t="n">
        <v>28.649138712602</v>
      </c>
      <c r="D766" t="n">
        <v>15.37346341463415</v>
      </c>
      <c r="E766" t="n">
        <v>2.682146341463415</v>
      </c>
    </row>
    <row r="767">
      <c r="A767" t="inlineStr">
        <is>
          <t>600380</t>
        </is>
      </c>
      <c r="B767" t="n">
        <v>0.002272324431715771</v>
      </c>
      <c r="C767" t="n">
        <v>28.62286228622861</v>
      </c>
      <c r="D767" t="n">
        <v>15.466</v>
      </c>
      <c r="E767" t="n">
        <v>1.263756097560976</v>
      </c>
    </row>
    <row r="768">
      <c r="A768" t="inlineStr">
        <is>
          <t>601901</t>
        </is>
      </c>
      <c r="B768" t="n">
        <v>0.0005045670589617413</v>
      </c>
      <c r="C768" t="n">
        <v>28.60927152317883</v>
      </c>
      <c r="D768" t="n">
        <v>8.229365853658537</v>
      </c>
      <c r="E768" t="n">
        <v>0.6629268292682928</v>
      </c>
    </row>
    <row r="769">
      <c r="A769" t="inlineStr">
        <is>
          <t>603181</t>
        </is>
      </c>
      <c r="B769" t="n">
        <v>0.003174030588069389</v>
      </c>
      <c r="C769" t="n">
        <v>28.44500632111251</v>
      </c>
      <c r="D769" t="n">
        <v>20.15229268292683</v>
      </c>
      <c r="E769" t="n">
        <v>1.761219512195122</v>
      </c>
    </row>
    <row r="770">
      <c r="A770" t="inlineStr">
        <is>
          <t>600089</t>
        </is>
      </c>
      <c r="B770" t="n">
        <v>0.0005216866475131959</v>
      </c>
      <c r="C770" t="n">
        <v>28.37326607818411</v>
      </c>
      <c r="D770" t="n">
        <v>8.111560975609754</v>
      </c>
      <c r="E770" t="n">
        <v>2.366048780487804</v>
      </c>
    </row>
    <row r="771">
      <c r="A771" t="inlineStr">
        <is>
          <t>600531</t>
        </is>
      </c>
      <c r="B771" t="n">
        <v>0.0007599161898282286</v>
      </c>
      <c r="C771" t="n">
        <v>28.25</v>
      </c>
      <c r="D771" t="n">
        <v>4.846634146341463</v>
      </c>
      <c r="E771" t="n">
        <v>3.90180487804878</v>
      </c>
    </row>
    <row r="772">
      <c r="A772" t="inlineStr">
        <is>
          <t>600428</t>
        </is>
      </c>
      <c r="B772" t="n">
        <v>0.0003120304300345085</v>
      </c>
      <c r="C772" t="n">
        <v>28.11594202898551</v>
      </c>
      <c r="D772" t="n">
        <v>3.497219512195122</v>
      </c>
      <c r="E772" t="n">
        <v>1.109317073170732</v>
      </c>
    </row>
    <row r="773">
      <c r="A773" t="inlineStr">
        <is>
          <t>603758</t>
        </is>
      </c>
      <c r="B773" t="n">
        <v>0.001782715620576427</v>
      </c>
      <c r="C773" t="n">
        <v>28.09798270893371</v>
      </c>
      <c r="D773" t="n">
        <v>8.067658536585368</v>
      </c>
      <c r="E773" t="n">
        <v>1.413951219512195</v>
      </c>
    </row>
    <row r="774">
      <c r="A774" t="inlineStr">
        <is>
          <t>688023</t>
        </is>
      </c>
      <c r="B774" t="n">
        <v>0.01561832024330856</v>
      </c>
      <c r="C774" t="n">
        <v>28.00305678941586</v>
      </c>
      <c r="D774" t="n">
        <v>260.3186341463415</v>
      </c>
      <c r="E774" t="n">
        <v>2.627170731707317</v>
      </c>
    </row>
    <row r="775">
      <c r="A775" t="inlineStr">
        <is>
          <t>600971</t>
        </is>
      </c>
      <c r="B775" t="n">
        <v>0.0003254153921247685</v>
      </c>
      <c r="C775" t="n">
        <v>27.97356828193831</v>
      </c>
      <c r="D775" t="n">
        <v>5.119463414634145</v>
      </c>
      <c r="E775" t="n">
        <v>1.653658536585366</v>
      </c>
    </row>
    <row r="776">
      <c r="A776" t="inlineStr">
        <is>
          <t>603658</t>
        </is>
      </c>
      <c r="B776" t="n">
        <v>0.008644351201317752</v>
      </c>
      <c r="C776" t="n">
        <v>27.6441102756892</v>
      </c>
      <c r="D776" t="n">
        <v>149.0091707317073</v>
      </c>
      <c r="E776" t="n">
        <v>0.5617073170731708</v>
      </c>
    </row>
    <row r="777">
      <c r="A777" t="inlineStr">
        <is>
          <t>600501</t>
        </is>
      </c>
      <c r="B777" t="n">
        <v>0.0006648303134533817</v>
      </c>
      <c r="C777" t="n">
        <v>27.53456221198158</v>
      </c>
      <c r="D777" t="n">
        <v>9.997512195121955</v>
      </c>
      <c r="E777" t="n">
        <v>2.657756097560976</v>
      </c>
    </row>
    <row r="778">
      <c r="A778" t="inlineStr">
        <is>
          <t>600072</t>
        </is>
      </c>
      <c r="B778" t="n">
        <v>0.00086573296245107</v>
      </c>
      <c r="C778" t="n">
        <v>27.44588744588745</v>
      </c>
      <c r="D778" t="n">
        <v>12.61151219512195</v>
      </c>
      <c r="E778" t="n">
        <v>3.028878048780487</v>
      </c>
    </row>
    <row r="779">
      <c r="A779" t="inlineStr">
        <is>
          <t>600877</t>
        </is>
      </c>
      <c r="B779" t="n">
        <v>0.0007635901264282458</v>
      </c>
      <c r="C779" t="n">
        <v>27.21518987341774</v>
      </c>
      <c r="D779" t="n">
        <v>6.469609756097561</v>
      </c>
      <c r="E779" t="n">
        <v>1.030048780487805</v>
      </c>
    </row>
    <row r="780">
      <c r="A780" t="inlineStr">
        <is>
          <t>600308</t>
        </is>
      </c>
      <c r="B780" t="n">
        <v>0.000277535554810531</v>
      </c>
      <c r="C780" t="n">
        <v>26.91415313225058</v>
      </c>
      <c r="D780" t="n">
        <v>4.852048780487805</v>
      </c>
      <c r="E780" t="n">
        <v>1.255121951219512</v>
      </c>
    </row>
    <row r="781">
      <c r="A781" t="inlineStr">
        <is>
          <t>601519</t>
        </is>
      </c>
      <c r="B781" t="n">
        <v>0.001146520041414048</v>
      </c>
      <c r="C781" t="n">
        <v>26.80538555691554</v>
      </c>
      <c r="D781" t="n">
        <v>9.235560975609756</v>
      </c>
      <c r="E781" t="n">
        <v>2.401463414634146</v>
      </c>
    </row>
    <row r="782">
      <c r="A782" t="inlineStr">
        <is>
          <t>600865</t>
        </is>
      </c>
      <c r="B782" t="n">
        <v>0.0003204214111660336</v>
      </c>
      <c r="C782" t="n">
        <v>26.6553480475382</v>
      </c>
      <c r="D782" t="n">
        <v>6.935268292682927</v>
      </c>
      <c r="E782" t="n">
        <v>2.164682926829268</v>
      </c>
    </row>
    <row r="783">
      <c r="A783" t="inlineStr">
        <is>
          <t>601878</t>
        </is>
      </c>
      <c r="B783" t="n">
        <v>0.003127345267168683</v>
      </c>
      <c r="C783" t="n">
        <v>26.3912310286678</v>
      </c>
      <c r="D783" t="n">
        <v>13.67970731707317</v>
      </c>
      <c r="E783" t="n">
        <v>2.791219512195122</v>
      </c>
    </row>
    <row r="784">
      <c r="A784" t="inlineStr">
        <is>
          <t>603538</t>
        </is>
      </c>
      <c r="B784" t="n">
        <v>0.0079162428007789</v>
      </c>
      <c r="C784" t="n">
        <v>26.24356775300172</v>
      </c>
      <c r="D784" t="n">
        <v>40.21814634146342</v>
      </c>
      <c r="E784" t="n">
        <v>4.210390243902438</v>
      </c>
    </row>
    <row r="785">
      <c r="A785" t="inlineStr">
        <is>
          <t>688063</t>
        </is>
      </c>
      <c r="B785" t="n">
        <v>0.01526987081300353</v>
      </c>
      <c r="C785" t="n">
        <v>25.37719410089676</v>
      </c>
      <c r="D785" t="n">
        <v>294.85</v>
      </c>
      <c r="E785" t="n">
        <v>25.67555555555556</v>
      </c>
    </row>
    <row r="786">
      <c r="A786" t="inlineStr">
        <is>
          <t>603698</t>
        </is>
      </c>
      <c r="B786" t="n">
        <v>0.0002306717774472099</v>
      </c>
      <c r="C786" t="n">
        <v>25</v>
      </c>
      <c r="D786" t="n">
        <v>11.46892682926829</v>
      </c>
      <c r="E786" t="n">
        <v>0.466829268292683</v>
      </c>
    </row>
    <row r="787">
      <c r="A787" t="inlineStr">
        <is>
          <t>603026</t>
        </is>
      </c>
      <c r="B787" t="n">
        <v>0.01343339672889539</v>
      </c>
      <c r="C787" t="n">
        <v>24.99261447562777</v>
      </c>
      <c r="D787" t="n">
        <v>38.27263414634146</v>
      </c>
      <c r="E787" t="n">
        <v>4.259853658536586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0.09529642204562944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300274</t>
        </is>
      </c>
      <c r="B3" t="n">
        <v>0.06729971730254983</v>
      </c>
      <c r="C3" t="n">
        <v>615.3086419753085</v>
      </c>
      <c r="D3" t="n">
        <v>26.97828571428571</v>
      </c>
      <c r="E3" t="n">
        <v>3.659571428571429</v>
      </c>
    </row>
    <row r="4">
      <c r="A4" t="inlineStr">
        <is>
          <t>000799</t>
        </is>
      </c>
      <c r="B4" t="n">
        <v>0.0904733012627484</v>
      </c>
      <c r="C4" t="n">
        <v>528.8002329644729</v>
      </c>
      <c r="D4" t="n">
        <v>76.96876190476191</v>
      </c>
      <c r="E4" t="n">
        <v>4.727666666666666</v>
      </c>
    </row>
    <row r="5">
      <c r="A5" t="inlineStr">
        <is>
          <t>002985</t>
        </is>
      </c>
      <c r="B5" t="n">
        <v>0.05419213377067709</v>
      </c>
      <c r="C5" t="n">
        <v>522.6463104325699</v>
      </c>
      <c r="D5" t="n">
        <v>149.5501734104047</v>
      </c>
      <c r="E5" t="n">
        <v>8.389364161849711</v>
      </c>
    </row>
    <row r="6">
      <c r="A6" t="inlineStr">
        <is>
          <t>300186</t>
        </is>
      </c>
      <c r="B6" t="n">
        <v>0.05088177509605147</v>
      </c>
      <c r="C6" t="n">
        <v>499.2136304062909</v>
      </c>
      <c r="D6" t="n">
        <v>22.70414285714286</v>
      </c>
      <c r="E6" t="n">
        <v>2.061285714285714</v>
      </c>
    </row>
    <row r="7">
      <c r="A7" t="inlineStr">
        <is>
          <t>601633</t>
        </is>
      </c>
      <c r="B7" t="n">
        <v>0.02505445617154937</v>
      </c>
      <c r="C7" t="n">
        <v>450.451467268623</v>
      </c>
      <c r="D7" t="n">
        <v>16.40904761904762</v>
      </c>
      <c r="E7" t="n">
        <v>0.4656666666666666</v>
      </c>
    </row>
    <row r="8">
      <c r="A8" t="inlineStr">
        <is>
          <t>300850</t>
        </is>
      </c>
      <c r="B8" t="n">
        <v>0.07874948273757328</v>
      </c>
      <c r="C8" t="n">
        <v>442.5644648534087</v>
      </c>
      <c r="D8" t="n">
        <v>90.95416</v>
      </c>
      <c r="E8" t="n">
        <v>15.44768</v>
      </c>
    </row>
    <row r="9">
      <c r="A9" t="inlineStr">
        <is>
          <t>300841</t>
        </is>
      </c>
      <c r="B9" t="n">
        <v>0.1878716684908093</v>
      </c>
      <c r="C9" t="n">
        <v>412.1879009177934</v>
      </c>
      <c r="D9" t="n">
        <v>505.4145070422535</v>
      </c>
      <c r="E9" t="n">
        <v>7.626971830985914</v>
      </c>
    </row>
    <row r="10">
      <c r="A10" t="inlineStr">
        <is>
          <t>600189</t>
        </is>
      </c>
      <c r="B10" t="n">
        <v>0.008101824876365188</v>
      </c>
      <c r="C10" t="n">
        <v>406.896551724138</v>
      </c>
      <c r="D10" t="n">
        <v>5.713714285714286</v>
      </c>
      <c r="E10" t="n">
        <v>4.084476190476191</v>
      </c>
    </row>
    <row r="11">
      <c r="A11" t="inlineStr">
        <is>
          <t>300677</t>
        </is>
      </c>
      <c r="B11" t="n">
        <v>0.07963311404717577</v>
      </c>
      <c r="C11" t="n">
        <v>392.9474812433012</v>
      </c>
      <c r="D11" t="n">
        <v>114.9211904761905</v>
      </c>
      <c r="E11" t="n">
        <v>4.464</v>
      </c>
    </row>
    <row r="12">
      <c r="A12" t="inlineStr">
        <is>
          <t>600472</t>
        </is>
      </c>
      <c r="B12" t="n">
        <v>0.05448294623257198</v>
      </c>
      <c r="C12" t="n">
        <v>366.4266426642665</v>
      </c>
      <c r="D12" t="n">
        <v>35.12414285714285</v>
      </c>
      <c r="E12" t="n">
        <v>0</v>
      </c>
    </row>
    <row r="13">
      <c r="A13" t="inlineStr">
        <is>
          <t>600399</t>
        </is>
      </c>
      <c r="B13" t="n">
        <v>0.008554476771116409</v>
      </c>
      <c r="C13" t="n">
        <v>363.5869565217391</v>
      </c>
      <c r="D13" t="n">
        <v>7.08904761904762</v>
      </c>
      <c r="E13" t="n">
        <v>0.9380952380952381</v>
      </c>
    </row>
    <row r="14">
      <c r="A14" t="inlineStr">
        <is>
          <t>603185</t>
        </is>
      </c>
      <c r="B14" t="n">
        <v>0.07731067538541277</v>
      </c>
      <c r="C14" t="n">
        <v>320.6210191082802</v>
      </c>
      <c r="D14" t="n">
        <v>64.29599999999999</v>
      </c>
      <c r="E14" t="n">
        <v>8.179333333333332</v>
      </c>
    </row>
    <row r="15">
      <c r="A15" t="inlineStr">
        <is>
          <t>600809</t>
        </is>
      </c>
      <c r="B15" t="n">
        <v>0.1590363302176644</v>
      </c>
      <c r="C15" t="n">
        <v>318.4260230849947</v>
      </c>
      <c r="D15" t="n">
        <v>183.9301428571429</v>
      </c>
      <c r="E15" t="n">
        <v>0.5975714285714286</v>
      </c>
    </row>
    <row r="16">
      <c r="A16" t="inlineStr">
        <is>
          <t>601908</t>
        </is>
      </c>
      <c r="B16" t="n">
        <v>0.004010074554242972</v>
      </c>
      <c r="C16" t="n">
        <v>314.6706586826348</v>
      </c>
      <c r="D16" t="n">
        <v>5.115238095238095</v>
      </c>
      <c r="E16" t="n">
        <v>2.351952380952381</v>
      </c>
    </row>
    <row r="17">
      <c r="A17" t="inlineStr">
        <is>
          <t>603486</t>
        </is>
      </c>
      <c r="B17" t="n">
        <v>0.0502794167652372</v>
      </c>
      <c r="C17" t="n">
        <v>314.355034371209</v>
      </c>
      <c r="D17" t="n">
        <v>42.68390476190476</v>
      </c>
      <c r="E17" t="n">
        <v>2.475761904761905</v>
      </c>
    </row>
    <row r="18">
      <c r="A18" t="inlineStr">
        <is>
          <t>002709</t>
        </is>
      </c>
      <c r="B18" t="n">
        <v>0.06359825441680036</v>
      </c>
      <c r="C18" t="n">
        <v>311.3060428849903</v>
      </c>
      <c r="D18" t="n">
        <v>48.30057142857143</v>
      </c>
      <c r="E18" t="n">
        <v>2.365047619047619</v>
      </c>
    </row>
    <row r="19">
      <c r="A19" t="inlineStr">
        <is>
          <t>300313</t>
        </is>
      </c>
      <c r="B19" t="n">
        <v>0.02819002404650925</v>
      </c>
      <c r="C19" t="n">
        <v>305.6250000000001</v>
      </c>
      <c r="D19" t="n">
        <v>11.46933333333333</v>
      </c>
      <c r="E19" t="n">
        <v>8.076238095238095</v>
      </c>
    </row>
    <row r="20">
      <c r="A20" t="inlineStr">
        <is>
          <t>000995</t>
        </is>
      </c>
      <c r="B20" t="n">
        <v>0.03079662837648948</v>
      </c>
      <c r="C20" t="n">
        <v>297.8601997146934</v>
      </c>
      <c r="D20" t="n">
        <v>7.782285714285715</v>
      </c>
      <c r="E20" t="n">
        <v>2.995714285714286</v>
      </c>
    </row>
    <row r="21">
      <c r="A21" t="inlineStr">
        <is>
          <t>300846</t>
        </is>
      </c>
      <c r="B21" t="n">
        <v>0.009573582592954818</v>
      </c>
      <c r="C21" t="n">
        <v>292.7835051546392</v>
      </c>
      <c r="D21" t="n">
        <v>26.70263157894737</v>
      </c>
      <c r="E21" t="n">
        <v>14.17781954887218</v>
      </c>
    </row>
    <row r="22">
      <c r="A22" t="inlineStr">
        <is>
          <t>600316</t>
        </is>
      </c>
      <c r="B22" t="n">
        <v>0.02761721988390458</v>
      </c>
      <c r="C22" t="n">
        <v>288.927820602663</v>
      </c>
      <c r="D22" t="n">
        <v>27.25747619047619</v>
      </c>
      <c r="E22" t="n">
        <v>3.821190476190476</v>
      </c>
    </row>
    <row r="23">
      <c r="A23" t="inlineStr">
        <is>
          <t>601888</t>
        </is>
      </c>
      <c r="B23" t="n">
        <v>0.1139816001354981</v>
      </c>
      <c r="C23" t="n">
        <v>286.5536038764386</v>
      </c>
      <c r="D23" t="n">
        <v>167.6633333333334</v>
      </c>
      <c r="E23" t="n">
        <v>0.7506190476190476</v>
      </c>
    </row>
    <row r="24">
      <c r="A24" t="inlineStr">
        <is>
          <t>300722</t>
        </is>
      </c>
      <c r="B24" t="n">
        <v>0.07214113006602391</v>
      </c>
      <c r="C24" t="n">
        <v>280.2226588081205</v>
      </c>
      <c r="D24" t="n">
        <v>33.93990476190476</v>
      </c>
      <c r="E24" t="n">
        <v>18.73219047619047</v>
      </c>
    </row>
    <row r="25">
      <c r="A25" t="inlineStr">
        <is>
          <t>603129</t>
        </is>
      </c>
      <c r="B25" t="n">
        <v>0.117925439250454</v>
      </c>
      <c r="C25" t="n">
        <v>278.5943223443223</v>
      </c>
      <c r="D25" t="n">
        <v>101.0001428571428</v>
      </c>
      <c r="E25" t="n">
        <v>1.999809523809524</v>
      </c>
    </row>
    <row r="26">
      <c r="A26" t="inlineStr">
        <is>
          <t>300763</t>
        </is>
      </c>
      <c r="B26" t="n">
        <v>0.07938270542270044</v>
      </c>
      <c r="C26" t="n">
        <v>274.8983739837398</v>
      </c>
      <c r="D26" t="n">
        <v>85.26804761904762</v>
      </c>
      <c r="E26" t="n">
        <v>5.933619047619048</v>
      </c>
    </row>
    <row r="27">
      <c r="A27" t="inlineStr">
        <is>
          <t>600532</t>
        </is>
      </c>
      <c r="B27" t="n">
        <v>0.005939205751038062</v>
      </c>
      <c r="C27" t="n">
        <v>266.3817663817664</v>
      </c>
      <c r="D27" t="n">
        <v>9.146809523809523</v>
      </c>
      <c r="E27" t="n">
        <v>2.534809523809523</v>
      </c>
    </row>
    <row r="28">
      <c r="A28" t="inlineStr">
        <is>
          <t>603976</t>
        </is>
      </c>
      <c r="B28" t="n">
        <v>0.06040830332696423</v>
      </c>
      <c r="C28" t="n">
        <v>265.3061224489796</v>
      </c>
      <c r="D28" t="n">
        <v>50.83019047619047</v>
      </c>
      <c r="E28" t="n">
        <v>15.03852380952381</v>
      </c>
    </row>
    <row r="29">
      <c r="A29" t="inlineStr">
        <is>
          <t>601919</t>
        </is>
      </c>
      <c r="B29" t="n">
        <v>0.006365314838912258</v>
      </c>
      <c r="C29" t="n">
        <v>263.231850117096</v>
      </c>
      <c r="D29" t="n">
        <v>5.844666666666666</v>
      </c>
      <c r="E29" t="n">
        <v>0.9032857142857142</v>
      </c>
    </row>
    <row r="30">
      <c r="A30" t="inlineStr">
        <is>
          <t>002594</t>
        </is>
      </c>
      <c r="B30" t="n">
        <v>0.1155507914278135</v>
      </c>
      <c r="C30" t="n">
        <v>262.5917992656059</v>
      </c>
      <c r="D30" t="n">
        <v>104.8330476190476</v>
      </c>
      <c r="E30" t="n">
        <v>2.726952380952381</v>
      </c>
    </row>
    <row r="31">
      <c r="A31" t="inlineStr">
        <is>
          <t>600882</t>
        </is>
      </c>
      <c r="B31" t="n">
        <v>0.01121355237619842</v>
      </c>
      <c r="C31" t="n">
        <v>262.3853211009174</v>
      </c>
      <c r="D31" t="n">
        <v>36.13738095238096</v>
      </c>
      <c r="E31" t="n">
        <v>1.690095238095238</v>
      </c>
    </row>
    <row r="32">
      <c r="A32" t="inlineStr">
        <is>
          <t>601012</t>
        </is>
      </c>
      <c r="B32" t="n">
        <v>0.0441051781900772</v>
      </c>
      <c r="C32" t="n">
        <v>260.4918032786885</v>
      </c>
      <c r="D32" t="n">
        <v>54.07247619047619</v>
      </c>
      <c r="E32" t="n">
        <v>1.53852380952381</v>
      </c>
    </row>
    <row r="33">
      <c r="A33" t="inlineStr">
        <is>
          <t>600121</t>
        </is>
      </c>
      <c r="B33" t="n">
        <v>0.005008961750434747</v>
      </c>
      <c r="C33" t="n">
        <v>246.8749999999999</v>
      </c>
      <c r="D33" t="n">
        <v>2.673619047619048</v>
      </c>
      <c r="E33" t="n">
        <v>3.322428571428571</v>
      </c>
    </row>
    <row r="34">
      <c r="A34" t="inlineStr">
        <is>
          <t>603638</t>
        </is>
      </c>
      <c r="B34" t="n">
        <v>0.02398454502530757</v>
      </c>
      <c r="C34" t="n">
        <v>245.7992244722103</v>
      </c>
      <c r="D34" t="n">
        <v>48.07247619047619</v>
      </c>
      <c r="E34" t="n">
        <v>0.4541428571428572</v>
      </c>
    </row>
    <row r="35">
      <c r="A35" t="inlineStr">
        <is>
          <t>600559</t>
        </is>
      </c>
      <c r="B35" t="n">
        <v>0.01477065986551241</v>
      </c>
      <c r="C35" t="n">
        <v>241.7956656346749</v>
      </c>
      <c r="D35" t="n">
        <v>14.05885714285714</v>
      </c>
      <c r="E35" t="n">
        <v>6.155476190476191</v>
      </c>
    </row>
    <row r="36">
      <c r="A36" t="inlineStr">
        <is>
          <t>601100</t>
        </is>
      </c>
      <c r="B36" t="n">
        <v>0.03520106696802217</v>
      </c>
      <c r="C36" t="n">
        <v>239.7309881013968</v>
      </c>
      <c r="D36" t="n">
        <v>66.20942857142857</v>
      </c>
      <c r="E36" t="n">
        <v>0.4740476190476191</v>
      </c>
    </row>
    <row r="37">
      <c r="A37" t="inlineStr">
        <is>
          <t>603267</t>
        </is>
      </c>
      <c r="B37" t="n">
        <v>0.06734977283987154</v>
      </c>
      <c r="C37" t="n">
        <v>239.0216154721274</v>
      </c>
      <c r="D37" t="n">
        <v>66.71671428571427</v>
      </c>
      <c r="E37" t="n">
        <v>3.292428571428572</v>
      </c>
    </row>
    <row r="38">
      <c r="A38" t="inlineStr">
        <is>
          <t>300829</t>
        </is>
      </c>
      <c r="B38" t="n">
        <v>0.02335200671657316</v>
      </c>
      <c r="C38" t="n">
        <v>236.0049321824908</v>
      </c>
      <c r="D38" t="n">
        <v>81.82123595505617</v>
      </c>
      <c r="E38" t="n">
        <v>12.39685393258427</v>
      </c>
    </row>
    <row r="39">
      <c r="A39" t="inlineStr">
        <is>
          <t>603919</t>
        </is>
      </c>
      <c r="B39" t="n">
        <v>0.03329161931665386</v>
      </c>
      <c r="C39" t="n">
        <v>235.5437665782493</v>
      </c>
      <c r="D39" t="n">
        <v>22.24495238095238</v>
      </c>
      <c r="E39" t="n">
        <v>3.195380952380952</v>
      </c>
    </row>
    <row r="40">
      <c r="A40" t="inlineStr">
        <is>
          <t>600702</t>
        </is>
      </c>
      <c r="B40" t="n">
        <v>0.04060872802830907</v>
      </c>
      <c r="C40" t="n">
        <v>232.2543792840822</v>
      </c>
      <c r="D40" t="n">
        <v>40.44890476190476</v>
      </c>
      <c r="E40" t="n">
        <v>3.572238095238095</v>
      </c>
    </row>
    <row r="41">
      <c r="A41" t="inlineStr">
        <is>
          <t>300124</t>
        </is>
      </c>
      <c r="B41" t="n">
        <v>0.04096418251031921</v>
      </c>
      <c r="C41" t="n">
        <v>228.2777216043141</v>
      </c>
      <c r="D41" t="n">
        <v>53.35671428571428</v>
      </c>
      <c r="E41" t="n">
        <v>0.9088095238095237</v>
      </c>
    </row>
    <row r="42">
      <c r="A42" t="inlineStr">
        <is>
          <t>601456</t>
        </is>
      </c>
      <c r="B42" t="n">
        <v>0.002705944755679655</v>
      </c>
      <c r="C42" t="n">
        <v>227.9411764705882</v>
      </c>
      <c r="D42" t="n">
        <v>17.38069306930693</v>
      </c>
      <c r="E42" t="n">
        <v>18.29891089108911</v>
      </c>
    </row>
    <row r="43">
      <c r="A43" t="inlineStr">
        <is>
          <t>002977</t>
        </is>
      </c>
      <c r="B43" t="n">
        <v>0.02630533898448512</v>
      </c>
      <c r="C43" t="n">
        <v>225.4596229927857</v>
      </c>
      <c r="D43" t="n">
        <v>109.5497044334976</v>
      </c>
      <c r="E43" t="n">
        <v>12.91546798029557</v>
      </c>
    </row>
    <row r="44">
      <c r="A44" t="inlineStr">
        <is>
          <t>600760</t>
        </is>
      </c>
      <c r="B44" t="n">
        <v>0.02561871574305283</v>
      </c>
      <c r="C44" t="n">
        <v>223.4271810914147</v>
      </c>
      <c r="D44" t="n">
        <v>50.0912380952381</v>
      </c>
      <c r="E44" t="n">
        <v>4.708666666666667</v>
      </c>
    </row>
    <row r="45">
      <c r="A45" t="inlineStr">
        <is>
          <t>000568</t>
        </is>
      </c>
      <c r="B45" t="n">
        <v>0.08928248271715061</v>
      </c>
      <c r="C45" t="n">
        <v>222.3150651265668</v>
      </c>
      <c r="D45" t="n">
        <v>132.0865238095238</v>
      </c>
      <c r="E45" t="n">
        <v>0.924952380952381</v>
      </c>
    </row>
    <row r="46">
      <c r="A46" t="inlineStr">
        <is>
          <t>002756</t>
        </is>
      </c>
      <c r="B46" t="n">
        <v>0.02337353520198234</v>
      </c>
      <c r="C46" t="n">
        <v>221.0181451612903</v>
      </c>
      <c r="D46" t="n">
        <v>21.86690476190476</v>
      </c>
      <c r="E46" t="n">
        <v>2.926333333333333</v>
      </c>
    </row>
    <row r="47">
      <c r="A47" t="inlineStr">
        <is>
          <t>002568</t>
        </is>
      </c>
      <c r="B47" t="n">
        <v>0.03526660842918049</v>
      </c>
      <c r="C47" t="n">
        <v>219.2374350086655</v>
      </c>
      <c r="D47" t="n">
        <v>57.63090476190476</v>
      </c>
      <c r="E47" t="n">
        <v>1.331952380952381</v>
      </c>
    </row>
    <row r="48">
      <c r="A48" t="inlineStr">
        <is>
          <t>300151</t>
        </is>
      </c>
      <c r="B48" t="n">
        <v>0.01110404640391087</v>
      </c>
      <c r="C48" t="n">
        <v>217.7653631284917</v>
      </c>
      <c r="D48" t="n">
        <v>18.64195238095238</v>
      </c>
      <c r="E48" t="n">
        <v>3.756047619047619</v>
      </c>
    </row>
    <row r="49">
      <c r="A49" t="inlineStr">
        <is>
          <t>002791</t>
        </is>
      </c>
      <c r="B49" t="n">
        <v>0.05163873944734646</v>
      </c>
      <c r="C49" t="n">
        <v>217.0458784035808</v>
      </c>
      <c r="D49" t="n">
        <v>109.1580476190476</v>
      </c>
      <c r="E49" t="n">
        <v>1.124428571428571</v>
      </c>
    </row>
    <row r="50">
      <c r="A50" t="inlineStr">
        <is>
          <t>300831</t>
        </is>
      </c>
      <c r="B50" t="n">
        <v>0.003921011502903334</v>
      </c>
      <c r="C50" t="n">
        <v>215.0087260034904</v>
      </c>
      <c r="D50" t="n">
        <v>22.04547058823529</v>
      </c>
      <c r="E50" t="n">
        <v>14.67747058823529</v>
      </c>
    </row>
    <row r="51">
      <c r="A51" t="inlineStr">
        <is>
          <t>600199</t>
        </is>
      </c>
      <c r="B51" t="n">
        <v>0.009315851413242981</v>
      </c>
      <c r="C51" t="n">
        <v>214.7005444646098</v>
      </c>
      <c r="D51" t="n">
        <v>7.839571428571428</v>
      </c>
      <c r="E51" t="n">
        <v>5.420190476190476</v>
      </c>
    </row>
    <row r="52">
      <c r="A52" t="inlineStr">
        <is>
          <t>002541</t>
        </is>
      </c>
      <c r="B52" t="n">
        <v>0.02025646595606201</v>
      </c>
      <c r="C52" t="n">
        <v>214.180602006689</v>
      </c>
      <c r="D52" t="n">
        <v>32.25590476190476</v>
      </c>
      <c r="E52" t="n">
        <v>2.548285714285714</v>
      </c>
    </row>
    <row r="53">
      <c r="A53" t="inlineStr">
        <is>
          <t>600862</t>
        </is>
      </c>
      <c r="B53" t="n">
        <v>0.007746852046114995</v>
      </c>
      <c r="C53" t="n">
        <v>205.1987767584098</v>
      </c>
      <c r="D53" t="n">
        <v>21.11738095238095</v>
      </c>
      <c r="E53" t="n">
        <v>1.53152380952381</v>
      </c>
    </row>
    <row r="54">
      <c r="A54" t="inlineStr">
        <is>
          <t>601865</t>
        </is>
      </c>
      <c r="B54" t="n">
        <v>0.0211767065896932</v>
      </c>
      <c r="C54" t="n">
        <v>203.9127163280662</v>
      </c>
      <c r="D54" t="n">
        <v>23.71080952380952</v>
      </c>
      <c r="E54" t="n">
        <v>4.581761904761905</v>
      </c>
    </row>
    <row r="55">
      <c r="A55" t="inlineStr">
        <is>
          <t>002625</t>
        </is>
      </c>
      <c r="B55" t="n">
        <v>0.01535358812978495</v>
      </c>
      <c r="C55" t="n">
        <v>203.4870641169854</v>
      </c>
      <c r="D55" t="n">
        <v>15.37952380952381</v>
      </c>
      <c r="E55" t="n">
        <v>2.942619047619048</v>
      </c>
    </row>
    <row r="56">
      <c r="A56" t="inlineStr">
        <is>
          <t>300855</t>
        </is>
      </c>
      <c r="B56" t="n">
        <v>0.005670968474862662</v>
      </c>
      <c r="C56" t="n">
        <v>203.1064111037674</v>
      </c>
      <c r="D56" t="n">
        <v>43.21145299145299</v>
      </c>
      <c r="E56" t="n">
        <v>13.26461538461539</v>
      </c>
    </row>
    <row r="57">
      <c r="A57" t="inlineStr">
        <is>
          <t>300832</t>
        </is>
      </c>
      <c r="B57" t="n">
        <v>0.01967648941408243</v>
      </c>
      <c r="C57" t="n">
        <v>202.9203539823008</v>
      </c>
      <c r="D57" t="n">
        <v>153.1710179640718</v>
      </c>
      <c r="E57" t="n">
        <v>6.667305389221557</v>
      </c>
    </row>
    <row r="58">
      <c r="A58" t="inlineStr">
        <is>
          <t>600893</t>
        </is>
      </c>
      <c r="B58" t="n">
        <v>0.01852950937578033</v>
      </c>
      <c r="C58" t="n">
        <v>199.439551641313</v>
      </c>
      <c r="D58" t="n">
        <v>35.53742857142858</v>
      </c>
      <c r="E58" t="n">
        <v>1.419476190476191</v>
      </c>
    </row>
    <row r="59">
      <c r="A59" t="inlineStr">
        <is>
          <t>300825</t>
        </is>
      </c>
      <c r="B59" t="n">
        <v>0.004013635154555713</v>
      </c>
      <c r="C59" t="n">
        <v>196.2669683257919</v>
      </c>
      <c r="D59" t="n">
        <v>22.97158974358974</v>
      </c>
      <c r="E59" t="n">
        <v>14.92035897435898</v>
      </c>
    </row>
    <row r="60">
      <c r="A60" t="inlineStr">
        <is>
          <t>603025</t>
        </is>
      </c>
      <c r="B60" t="n">
        <v>0.01245687607734951</v>
      </c>
      <c r="C60" t="n">
        <v>192.1857304643262</v>
      </c>
      <c r="D60" t="n">
        <v>9.897809523809524</v>
      </c>
      <c r="E60" t="n">
        <v>1.165761904761905</v>
      </c>
    </row>
    <row r="61">
      <c r="A61" t="inlineStr">
        <is>
          <t>688126</t>
        </is>
      </c>
      <c r="B61" t="n">
        <v>0.01190207784267459</v>
      </c>
      <c r="C61" t="n">
        <v>192.025664527956</v>
      </c>
      <c r="D61" t="n">
        <v>35.02688888888889</v>
      </c>
      <c r="E61" t="n">
        <v>14.31883333333334</v>
      </c>
    </row>
    <row r="62">
      <c r="A62" t="inlineStr">
        <is>
          <t>002979</t>
        </is>
      </c>
      <c r="B62" t="n">
        <v>0.009685483393632845</v>
      </c>
      <c r="C62" t="n">
        <v>190.0070871722183</v>
      </c>
      <c r="D62" t="n">
        <v>37.47255319148936</v>
      </c>
      <c r="E62" t="n">
        <v>11.86271276595745</v>
      </c>
    </row>
    <row r="63">
      <c r="A63" t="inlineStr">
        <is>
          <t>300751</t>
        </is>
      </c>
      <c r="B63" t="n">
        <v>0.3088706485745504</v>
      </c>
      <c r="C63" t="n">
        <v>189.9317143297222</v>
      </c>
      <c r="D63" t="n">
        <v>340.0049047619048</v>
      </c>
      <c r="E63" t="n">
        <v>2.727666666666666</v>
      </c>
    </row>
    <row r="64">
      <c r="A64" t="inlineStr">
        <is>
          <t>300824</t>
        </is>
      </c>
      <c r="B64" t="n">
        <v>0.004815939291977382</v>
      </c>
      <c r="C64" t="n">
        <v>188.8366627497062</v>
      </c>
      <c r="D64" t="n">
        <v>29.8606474820144</v>
      </c>
      <c r="E64" t="n">
        <v>12.80043165467626</v>
      </c>
    </row>
    <row r="65">
      <c r="A65" t="inlineStr">
        <is>
          <t>300581</t>
        </is>
      </c>
      <c r="B65" t="n">
        <v>0.03019402654512953</v>
      </c>
      <c r="C65" t="n">
        <v>185.8376511226252</v>
      </c>
      <c r="D65" t="n">
        <v>25.0757619047619</v>
      </c>
      <c r="E65" t="n">
        <v>5.593857142857143</v>
      </c>
    </row>
    <row r="66">
      <c r="A66" t="inlineStr">
        <is>
          <t>000301</t>
        </is>
      </c>
      <c r="B66" t="n">
        <v>0.002764942316955186</v>
      </c>
      <c r="C66" t="n">
        <v>185.2589641434263</v>
      </c>
      <c r="D66" t="n">
        <v>6.571999999999999</v>
      </c>
      <c r="E66" t="n">
        <v>1.229571428571429</v>
      </c>
    </row>
    <row r="67">
      <c r="A67" t="inlineStr">
        <is>
          <t>002651</t>
        </is>
      </c>
      <c r="B67" t="n">
        <v>0.00492947820520504</v>
      </c>
      <c r="C67" t="n">
        <v>184.9576271186441</v>
      </c>
      <c r="D67" t="n">
        <v>7.772476190476191</v>
      </c>
      <c r="E67" t="n">
        <v>2.390190476190476</v>
      </c>
    </row>
    <row r="68">
      <c r="A68" t="inlineStr">
        <is>
          <t>002163</t>
        </is>
      </c>
      <c r="B68" t="n">
        <v>0.01102607755670567</v>
      </c>
      <c r="C68" t="n">
        <v>184.0472673559823</v>
      </c>
      <c r="D68" t="n">
        <v>14.20290476190476</v>
      </c>
      <c r="E68" t="n">
        <v>4.211476190476191</v>
      </c>
    </row>
    <row r="69">
      <c r="A69" t="inlineStr">
        <is>
          <t>603906</t>
        </is>
      </c>
      <c r="B69" t="n">
        <v>0.01550977829035202</v>
      </c>
      <c r="C69" t="n">
        <v>181.8725099601594</v>
      </c>
      <c r="D69" t="n">
        <v>20.28923809523809</v>
      </c>
      <c r="E69" t="n">
        <v>2.458428571428571</v>
      </c>
    </row>
    <row r="70">
      <c r="A70" t="inlineStr">
        <is>
          <t>300726</t>
        </is>
      </c>
      <c r="B70" t="n">
        <v>0.02299094732939836</v>
      </c>
      <c r="C70" t="n">
        <v>180.8988764044944</v>
      </c>
      <c r="D70" t="n">
        <v>39.44428571428571</v>
      </c>
      <c r="E70" t="n">
        <v>5.809380952380952</v>
      </c>
    </row>
    <row r="71">
      <c r="A71" t="inlineStr">
        <is>
          <t>300750</t>
        </is>
      </c>
      <c r="B71" t="n">
        <v>0.09934832175847806</v>
      </c>
      <c r="C71" t="n">
        <v>179.9511514305652</v>
      </c>
      <c r="D71" t="n">
        <v>201.5733333333334</v>
      </c>
      <c r="E71" t="n">
        <v>1.481571428571429</v>
      </c>
    </row>
    <row r="72">
      <c r="A72" t="inlineStr">
        <is>
          <t>300791</t>
        </is>
      </c>
      <c r="B72" t="n">
        <v>0.04597629564389337</v>
      </c>
      <c r="C72" t="n">
        <v>177.0181219110379</v>
      </c>
      <c r="D72" t="n">
        <v>75.20919047619047</v>
      </c>
      <c r="E72" t="n">
        <v>5.557952380952381</v>
      </c>
    </row>
    <row r="73">
      <c r="A73" t="inlineStr">
        <is>
          <t>300842</t>
        </is>
      </c>
      <c r="B73" t="n">
        <v>0.01016643479639131</v>
      </c>
      <c r="C73" t="n">
        <v>176.2837249782419</v>
      </c>
      <c r="D73" t="n">
        <v>69.18600000000001</v>
      </c>
      <c r="E73" t="n">
        <v>11.85021428571428</v>
      </c>
    </row>
    <row r="74">
      <c r="A74" t="inlineStr">
        <is>
          <t>002706</t>
        </is>
      </c>
      <c r="B74" t="n">
        <v>0.0092596089950924</v>
      </c>
      <c r="C74" t="n">
        <v>176.1070110701107</v>
      </c>
      <c r="D74" t="n">
        <v>20.82219047619047</v>
      </c>
      <c r="E74" t="n">
        <v>1.282333333333334</v>
      </c>
    </row>
    <row r="75">
      <c r="A75" t="inlineStr">
        <is>
          <t>688202</t>
        </is>
      </c>
      <c r="B75" t="n">
        <v>0.04525115337620734</v>
      </c>
      <c r="C75" t="n">
        <v>174.0983606557377</v>
      </c>
      <c r="D75" t="n">
        <v>132.2711904761905</v>
      </c>
      <c r="E75" t="n">
        <v>4.931857142857142</v>
      </c>
    </row>
    <row r="76">
      <c r="A76" t="inlineStr">
        <is>
          <t>002497</t>
        </is>
      </c>
      <c r="B76" t="n">
        <v>0.008461218874511806</v>
      </c>
      <c r="C76" t="n">
        <v>173.2438016528926</v>
      </c>
      <c r="D76" t="n">
        <v>11.26085714285714</v>
      </c>
      <c r="E76" t="n">
        <v>5.833904761904763</v>
      </c>
    </row>
    <row r="77">
      <c r="A77" t="inlineStr">
        <is>
          <t>600132</t>
        </is>
      </c>
      <c r="B77" t="n">
        <v>0.03918137828222437</v>
      </c>
      <c r="C77" t="n">
        <v>170.5327181208054</v>
      </c>
      <c r="D77" t="n">
        <v>80.85142857142858</v>
      </c>
      <c r="E77" t="n">
        <v>0.6558571428571428</v>
      </c>
    </row>
    <row r="78">
      <c r="A78" t="inlineStr">
        <is>
          <t>002493</t>
        </is>
      </c>
      <c r="B78" t="n">
        <v>0.008670982036637017</v>
      </c>
      <c r="C78" t="n">
        <v>170.4347826086957</v>
      </c>
      <c r="D78" t="n">
        <v>17.45633333333333</v>
      </c>
      <c r="E78" t="n">
        <v>0.4489523809523809</v>
      </c>
    </row>
    <row r="79">
      <c r="A79" t="inlineStr">
        <is>
          <t>600918</t>
        </is>
      </c>
      <c r="B79" t="n">
        <v>0.001646430046053446</v>
      </c>
      <c r="C79" t="n">
        <v>170.364500792393</v>
      </c>
      <c r="D79" t="n">
        <v>15.56052980132451</v>
      </c>
      <c r="E79" t="n">
        <v>11.83443708609272</v>
      </c>
    </row>
    <row r="80">
      <c r="A80" t="inlineStr">
        <is>
          <t>300087</t>
        </is>
      </c>
      <c r="B80" t="n">
        <v>0.008170520651254837</v>
      </c>
      <c r="C80" t="n">
        <v>168.3098591549296</v>
      </c>
      <c r="D80" t="n">
        <v>18.03914285714286</v>
      </c>
      <c r="E80" t="n">
        <v>4.67852380952381</v>
      </c>
    </row>
    <row r="81">
      <c r="A81" t="inlineStr">
        <is>
          <t>600607</t>
        </is>
      </c>
      <c r="B81" t="n">
        <v>0.006562440568602286</v>
      </c>
      <c r="C81" t="n">
        <v>168.1870011402509</v>
      </c>
      <c r="D81" t="n">
        <v>17.37357142857143</v>
      </c>
      <c r="E81" t="n">
        <v>0</v>
      </c>
    </row>
    <row r="82">
      <c r="A82" t="inlineStr">
        <is>
          <t>600859</t>
        </is>
      </c>
      <c r="B82" t="n">
        <v>0.03948912222809957</v>
      </c>
      <c r="C82" t="n">
        <v>166.2965900079302</v>
      </c>
      <c r="D82" t="n">
        <v>36.78485714285714</v>
      </c>
      <c r="E82" t="n">
        <v>3.531285714285715</v>
      </c>
    </row>
    <row r="83">
      <c r="A83" t="inlineStr">
        <is>
          <t>600616</t>
        </is>
      </c>
      <c r="B83" t="n">
        <v>0.003616343837435187</v>
      </c>
      <c r="C83" t="n">
        <v>163.7640449438202</v>
      </c>
      <c r="D83" t="n">
        <v>5.201571428571429</v>
      </c>
      <c r="E83" t="n">
        <v>3.424238095238095</v>
      </c>
    </row>
    <row r="84">
      <c r="A84" t="inlineStr">
        <is>
          <t>600763</t>
        </is>
      </c>
      <c r="B84" t="n">
        <v>0.07197618114380198</v>
      </c>
      <c r="C84" t="n">
        <v>162.9257102523381</v>
      </c>
      <c r="D84" t="n">
        <v>181.0378095238095</v>
      </c>
      <c r="E84" t="n">
        <v>0.9025714285714286</v>
      </c>
    </row>
    <row r="85">
      <c r="A85" t="inlineStr">
        <is>
          <t>603678</t>
        </is>
      </c>
      <c r="B85" t="n">
        <v>0.02267065411931896</v>
      </c>
      <c r="C85" t="n">
        <v>161.7366749029298</v>
      </c>
      <c r="D85" t="n">
        <v>38.49571428571429</v>
      </c>
      <c r="E85" t="n">
        <v>2.428714285714286</v>
      </c>
    </row>
    <row r="86">
      <c r="A86" t="inlineStr">
        <is>
          <t>002747</t>
        </is>
      </c>
      <c r="B86" t="n">
        <v>0.0122984715003291</v>
      </c>
      <c r="C86" t="n">
        <v>159.9836333878887</v>
      </c>
      <c r="D86" t="n">
        <v>17.39242857142857</v>
      </c>
      <c r="E86" t="n">
        <v>1.613619047619048</v>
      </c>
    </row>
    <row r="87">
      <c r="A87" t="inlineStr">
        <is>
          <t>000816</t>
        </is>
      </c>
      <c r="B87" t="n">
        <v>0.00278542962048638</v>
      </c>
      <c r="C87" t="n">
        <v>159.7014925373134</v>
      </c>
      <c r="D87" t="n">
        <v>1.951761904761905</v>
      </c>
      <c r="E87" t="n">
        <v>4.793761904761905</v>
      </c>
    </row>
    <row r="88">
      <c r="A88" t="inlineStr">
        <is>
          <t>600610</t>
        </is>
      </c>
      <c r="B88" t="n">
        <v>0.002109819326380434</v>
      </c>
      <c r="C88" t="n">
        <v>157.7540106951872</v>
      </c>
      <c r="D88" t="n">
        <v>3.653999999999999</v>
      </c>
      <c r="E88" t="n">
        <v>2.173428571428571</v>
      </c>
    </row>
    <row r="89">
      <c r="A89" t="inlineStr">
        <is>
          <t>002030</t>
        </is>
      </c>
      <c r="B89" t="n">
        <v>0.01177228634985105</v>
      </c>
      <c r="C89" t="n">
        <v>156.7341242149337</v>
      </c>
      <c r="D89" t="n">
        <v>29.98723809523809</v>
      </c>
      <c r="E89" t="n">
        <v>7.466619047619046</v>
      </c>
    </row>
    <row r="90">
      <c r="A90" t="inlineStr">
        <is>
          <t>600031</t>
        </is>
      </c>
      <c r="B90" t="n">
        <v>0.006733618168194058</v>
      </c>
      <c r="C90" t="n">
        <v>156.3095905776781</v>
      </c>
      <c r="D90" t="n">
        <v>23.30104761904762</v>
      </c>
      <c r="E90" t="n">
        <v>0.9319047619047619</v>
      </c>
    </row>
    <row r="91">
      <c r="A91" t="inlineStr">
        <is>
          <t>002460</t>
        </is>
      </c>
      <c r="B91" t="n">
        <v>0.0273198871502485</v>
      </c>
      <c r="C91" t="n">
        <v>155.8627087198516</v>
      </c>
      <c r="D91" t="n">
        <v>60.24557142857142</v>
      </c>
      <c r="E91" t="n">
        <v>3.977190476190476</v>
      </c>
    </row>
    <row r="92">
      <c r="A92" t="inlineStr">
        <is>
          <t>002891</t>
        </is>
      </c>
      <c r="B92" t="n">
        <v>0.01632085301465219</v>
      </c>
      <c r="C92" t="n">
        <v>155.054432348367</v>
      </c>
      <c r="D92" t="n">
        <v>41.79166666666666</v>
      </c>
      <c r="E92" t="n">
        <v>3.159142857142858</v>
      </c>
    </row>
    <row r="93">
      <c r="A93" t="inlineStr">
        <is>
          <t>600966</t>
        </is>
      </c>
      <c r="B93" t="n">
        <v>0.003215597731236613</v>
      </c>
      <c r="C93" t="n">
        <v>154.8476454293629</v>
      </c>
      <c r="D93" t="n">
        <v>11.39980952380952</v>
      </c>
      <c r="E93" t="n">
        <v>1.610571428571429</v>
      </c>
    </row>
    <row r="94">
      <c r="A94" t="inlineStr">
        <is>
          <t>603806</t>
        </is>
      </c>
      <c r="B94" t="n">
        <v>0.03118143122056711</v>
      </c>
      <c r="C94" t="n">
        <v>154.7866205305652</v>
      </c>
      <c r="D94" t="n">
        <v>58.59457142857143</v>
      </c>
      <c r="E94" t="n">
        <v>0.6367142857142856</v>
      </c>
    </row>
    <row r="95">
      <c r="A95" t="inlineStr">
        <is>
          <t>688036</t>
        </is>
      </c>
      <c r="B95" t="n">
        <v>0.06453193591836645</v>
      </c>
      <c r="C95" t="n">
        <v>154.6872292496968</v>
      </c>
      <c r="D95" t="n">
        <v>90.69876190476189</v>
      </c>
      <c r="E95" t="n">
        <v>3.507714285714285</v>
      </c>
    </row>
    <row r="96">
      <c r="A96" t="inlineStr">
        <is>
          <t>601899</t>
        </is>
      </c>
      <c r="B96" t="n">
        <v>0.003287094116994418</v>
      </c>
      <c r="C96" t="n">
        <v>154.6728971962617</v>
      </c>
      <c r="D96" t="n">
        <v>6.026285714285714</v>
      </c>
      <c r="E96" t="n">
        <v>1.439714285714286</v>
      </c>
    </row>
    <row r="97">
      <c r="A97" t="inlineStr">
        <is>
          <t>002919</t>
        </is>
      </c>
      <c r="B97" t="n">
        <v>0.03317371569460406</v>
      </c>
      <c r="C97" t="n">
        <v>153.3927347498286</v>
      </c>
      <c r="D97" t="n">
        <v>29.28785714285714</v>
      </c>
      <c r="E97" t="n">
        <v>8.562571428571429</v>
      </c>
    </row>
    <row r="98">
      <c r="A98" t="inlineStr">
        <is>
          <t>300225</t>
        </is>
      </c>
      <c r="B98" t="n">
        <v>0.0125248549268103</v>
      </c>
      <c r="C98" t="n">
        <v>152.9118136439268</v>
      </c>
      <c r="D98" t="n">
        <v>11.01447619047619</v>
      </c>
      <c r="E98" t="n">
        <v>5.202714285714285</v>
      </c>
    </row>
    <row r="99">
      <c r="A99" t="inlineStr">
        <is>
          <t>300680</t>
        </is>
      </c>
      <c r="B99" t="n">
        <v>0.01023031361248197</v>
      </c>
      <c r="C99" t="n">
        <v>152.5943396226415</v>
      </c>
      <c r="D99" t="n">
        <v>22.31133333333333</v>
      </c>
      <c r="E99" t="n">
        <v>9.760333333333334</v>
      </c>
    </row>
    <row r="100">
      <c r="A100" t="inlineStr">
        <is>
          <t>600211</t>
        </is>
      </c>
      <c r="B100" t="n">
        <v>0.07321206643461967</v>
      </c>
      <c r="C100" t="n">
        <v>151.8931845356716</v>
      </c>
      <c r="D100" t="n">
        <v>66.21919047619048</v>
      </c>
      <c r="E100" t="n">
        <v>4.249142857142857</v>
      </c>
    </row>
    <row r="101">
      <c r="A101" t="inlineStr">
        <is>
          <t>300589</t>
        </is>
      </c>
      <c r="B101" t="n">
        <v>0.02416544206580279</v>
      </c>
      <c r="C101" t="n">
        <v>150.463352990733</v>
      </c>
      <c r="D101" t="n">
        <v>20.29942857142857</v>
      </c>
      <c r="E101" t="n">
        <v>12.81714285714286</v>
      </c>
    </row>
    <row r="102">
      <c r="A102" t="inlineStr">
        <is>
          <t>603985</t>
        </is>
      </c>
      <c r="B102" t="n">
        <v>0.01381783180235665</v>
      </c>
      <c r="C102" t="n">
        <v>150.1163692785105</v>
      </c>
      <c r="D102" t="n">
        <v>22.42185714285714</v>
      </c>
      <c r="E102" t="n">
        <v>2.981428571428571</v>
      </c>
    </row>
    <row r="103">
      <c r="A103" t="inlineStr">
        <is>
          <t>300014</t>
        </is>
      </c>
      <c r="B103" t="n">
        <v>0.02176743532413416</v>
      </c>
      <c r="C103" t="n">
        <v>150.08038585209</v>
      </c>
      <c r="D103" t="n">
        <v>50.53395238095239</v>
      </c>
      <c r="E103" t="n">
        <v>2.066380952380952</v>
      </c>
    </row>
    <row r="104">
      <c r="A104" t="inlineStr">
        <is>
          <t>002025</t>
        </is>
      </c>
      <c r="B104" t="n">
        <v>0.01812413712979076</v>
      </c>
      <c r="C104" t="n">
        <v>150</v>
      </c>
      <c r="D104" t="n">
        <v>41.52066666666667</v>
      </c>
      <c r="E104" t="n">
        <v>1.759</v>
      </c>
    </row>
    <row r="105">
      <c r="A105" t="inlineStr">
        <is>
          <t>300106</t>
        </is>
      </c>
      <c r="B105" t="n">
        <v>0.005916512315163503</v>
      </c>
      <c r="C105" t="n">
        <v>149.8338870431893</v>
      </c>
      <c r="D105" t="n">
        <v>9.98157142857143</v>
      </c>
      <c r="E105" t="n">
        <v>8.805666666666667</v>
      </c>
    </row>
    <row r="106">
      <c r="A106" t="inlineStr">
        <is>
          <t>002389</t>
        </is>
      </c>
      <c r="B106" t="n">
        <v>0.01071540267425076</v>
      </c>
      <c r="C106" t="n">
        <v>149.744711889132</v>
      </c>
      <c r="D106" t="n">
        <v>20.10219047619048</v>
      </c>
      <c r="E106" t="n">
        <v>4.506</v>
      </c>
    </row>
    <row r="107">
      <c r="A107" t="inlineStr">
        <is>
          <t>603301</t>
        </is>
      </c>
      <c r="B107" t="n">
        <v>0.03453804387548808</v>
      </c>
      <c r="C107" t="n">
        <v>148.3947279486313</v>
      </c>
      <c r="D107" t="n">
        <v>56.44890476190476</v>
      </c>
      <c r="E107" t="n">
        <v>11.28152380952381</v>
      </c>
    </row>
    <row r="108">
      <c r="A108" t="inlineStr">
        <is>
          <t>002612</t>
        </is>
      </c>
      <c r="B108" t="n">
        <v>0.008910333176745035</v>
      </c>
      <c r="C108" t="n">
        <v>148.3296213808463</v>
      </c>
      <c r="D108" t="n">
        <v>11.24838095238095</v>
      </c>
      <c r="E108" t="n">
        <v>6.102666666666666</v>
      </c>
    </row>
    <row r="109">
      <c r="A109" t="inlineStr">
        <is>
          <t>002444</t>
        </is>
      </c>
      <c r="B109" t="n">
        <v>0.01335964088936264</v>
      </c>
      <c r="C109" t="n">
        <v>148.3050847457627</v>
      </c>
      <c r="D109" t="n">
        <v>18.38</v>
      </c>
      <c r="E109" t="n">
        <v>1.971952380952381</v>
      </c>
    </row>
    <row r="110">
      <c r="A110" t="inlineStr">
        <is>
          <t>000733</t>
        </is>
      </c>
      <c r="B110" t="n">
        <v>0.0210614332987778</v>
      </c>
      <c r="C110" t="n">
        <v>147.9166666666667</v>
      </c>
      <c r="D110" t="n">
        <v>34.82733333333334</v>
      </c>
      <c r="E110" t="n">
        <v>3.229142857142857</v>
      </c>
    </row>
    <row r="111">
      <c r="A111" t="inlineStr">
        <is>
          <t>300740</t>
        </is>
      </c>
      <c r="B111" t="n">
        <v>0.006921172673177226</v>
      </c>
      <c r="C111" t="n">
        <v>147.5750577367206</v>
      </c>
      <c r="D111" t="n">
        <v>15.92652380952381</v>
      </c>
      <c r="E111" t="n">
        <v>6.091714285714286</v>
      </c>
    </row>
    <row r="112">
      <c r="A112" t="inlineStr">
        <is>
          <t>002810</t>
        </is>
      </c>
      <c r="B112" t="n">
        <v>0.01146455197339387</v>
      </c>
      <c r="C112" t="n">
        <v>147.4888392857143</v>
      </c>
      <c r="D112" t="n">
        <v>31.23209523809524</v>
      </c>
      <c r="E112" t="n">
        <v>2.247190476190476</v>
      </c>
    </row>
    <row r="113">
      <c r="A113" t="inlineStr">
        <is>
          <t>002192</t>
        </is>
      </c>
      <c r="B113" t="n">
        <v>0.01383722554966795</v>
      </c>
      <c r="C113" t="n">
        <v>147.1502590673575</v>
      </c>
      <c r="D113" t="n">
        <v>20.26514285714286</v>
      </c>
      <c r="E113" t="n">
        <v>1.820809523809524</v>
      </c>
    </row>
    <row r="114">
      <c r="A114" t="inlineStr">
        <is>
          <t>600660</t>
        </is>
      </c>
      <c r="B114" t="n">
        <v>0.01534360590555772</v>
      </c>
      <c r="C114" t="n">
        <v>146.4708461201228</v>
      </c>
      <c r="D114" t="n">
        <v>28.7227619047619</v>
      </c>
      <c r="E114" t="n">
        <v>1.173714285714286</v>
      </c>
    </row>
    <row r="115">
      <c r="A115" t="inlineStr">
        <is>
          <t>600849</t>
        </is>
      </c>
      <c r="B115" t="n">
        <v>0.00414285982973276</v>
      </c>
      <c r="C115" t="n">
        <v>146.3210702341137</v>
      </c>
      <c r="D115" t="n">
        <v>11.13604761904762</v>
      </c>
      <c r="E115" t="n">
        <v>0</v>
      </c>
    </row>
    <row r="116">
      <c r="A116" t="inlineStr">
        <is>
          <t>603882</t>
        </is>
      </c>
      <c r="B116" t="n">
        <v>0.02222636462930282</v>
      </c>
      <c r="C116" t="n">
        <v>145.4668700220302</v>
      </c>
      <c r="D116" t="n">
        <v>89.06157142857143</v>
      </c>
      <c r="E116" t="n">
        <v>1.697142857142857</v>
      </c>
    </row>
    <row r="117">
      <c r="A117" t="inlineStr">
        <is>
          <t>600426</t>
        </is>
      </c>
      <c r="B117" t="n">
        <v>0.01141306310555215</v>
      </c>
      <c r="C117" t="n">
        <v>145.398773006135</v>
      </c>
      <c r="D117" t="n">
        <v>24.55495238095238</v>
      </c>
      <c r="E117" t="n">
        <v>0.9603809523809524</v>
      </c>
    </row>
    <row r="118">
      <c r="A118" t="inlineStr">
        <is>
          <t>603212</t>
        </is>
      </c>
      <c r="B118" t="n">
        <v>0.003682092109097748</v>
      </c>
      <c r="C118" t="n">
        <v>144.636908727515</v>
      </c>
      <c r="D118" t="n">
        <v>31.45156976744186</v>
      </c>
      <c r="E118" t="n">
        <v>13.95337209302326</v>
      </c>
    </row>
    <row r="119">
      <c r="A119" t="inlineStr">
        <is>
          <t>002049</t>
        </is>
      </c>
      <c r="B119" t="n">
        <v>0.0433496649800911</v>
      </c>
      <c r="C119" t="n">
        <v>143.5723951285521</v>
      </c>
      <c r="D119" t="n">
        <v>98.46219047619049</v>
      </c>
      <c r="E119" t="n">
        <v>4.186238095238095</v>
      </c>
    </row>
    <row r="120">
      <c r="A120" t="inlineStr">
        <is>
          <t>600438</t>
        </is>
      </c>
      <c r="B120" t="n">
        <v>0.01467577135010141</v>
      </c>
      <c r="C120" t="n">
        <v>142.5570228091236</v>
      </c>
      <c r="D120" t="n">
        <v>22.89328571428571</v>
      </c>
      <c r="E120" t="n">
        <v>2.119142857142857</v>
      </c>
    </row>
    <row r="121">
      <c r="A121" t="inlineStr">
        <is>
          <t>000858</t>
        </is>
      </c>
      <c r="B121" t="n">
        <v>0.07818144887066278</v>
      </c>
      <c r="C121" t="n">
        <v>142.433721748651</v>
      </c>
      <c r="D121" t="n">
        <v>203.180619047619</v>
      </c>
      <c r="E121" t="n">
        <v>0.5871904761904762</v>
      </c>
    </row>
    <row r="122">
      <c r="A122" t="inlineStr">
        <is>
          <t>603288</t>
        </is>
      </c>
      <c r="B122" t="n">
        <v>0.03902256623130268</v>
      </c>
      <c r="C122" t="n">
        <v>142.3262216104611</v>
      </c>
      <c r="D122" t="n">
        <v>143.3446666666667</v>
      </c>
      <c r="E122" t="n">
        <v>0.159047619047619</v>
      </c>
    </row>
    <row r="123">
      <c r="A123" t="inlineStr">
        <is>
          <t>002304</t>
        </is>
      </c>
      <c r="B123" t="n">
        <v>0.06678617369588458</v>
      </c>
      <c r="C123" t="n">
        <v>141.4947368421053</v>
      </c>
      <c r="D123" t="n">
        <v>136.7642857142857</v>
      </c>
      <c r="E123" t="n">
        <v>0.6708095238095239</v>
      </c>
    </row>
    <row r="124">
      <c r="A124" t="inlineStr">
        <is>
          <t>603218</t>
        </is>
      </c>
      <c r="B124" t="n">
        <v>0.007144216089296563</v>
      </c>
      <c r="C124" t="n">
        <v>140.0548696844993</v>
      </c>
      <c r="D124" t="n">
        <v>20.38247619047619</v>
      </c>
      <c r="E124" t="n">
        <v>1.115380952380952</v>
      </c>
    </row>
    <row r="125">
      <c r="A125" t="inlineStr">
        <is>
          <t>601168</t>
        </is>
      </c>
      <c r="B125" t="n">
        <v>0.004828399761817147</v>
      </c>
      <c r="C125" t="n">
        <v>139.6551724137931</v>
      </c>
      <c r="D125" t="n">
        <v>8.349761904761905</v>
      </c>
      <c r="E125" t="n">
        <v>1.909904761904762</v>
      </c>
    </row>
    <row r="126">
      <c r="A126" t="inlineStr">
        <is>
          <t>688002</t>
        </is>
      </c>
      <c r="B126" t="n">
        <v>0.03673438809662698</v>
      </c>
      <c r="C126" t="n">
        <v>139.572192513369</v>
      </c>
      <c r="D126" t="n">
        <v>71.61866666666667</v>
      </c>
      <c r="E126" t="n">
        <v>3.82952380952381</v>
      </c>
    </row>
    <row r="127">
      <c r="A127" t="inlineStr">
        <is>
          <t>300059</t>
        </is>
      </c>
      <c r="B127" t="n">
        <v>0.00718247649266318</v>
      </c>
      <c r="C127" t="n">
        <v>139.3730407523511</v>
      </c>
      <c r="D127" t="n">
        <v>22.12571428571428</v>
      </c>
      <c r="E127" t="n">
        <v>4.521523809523809</v>
      </c>
    </row>
    <row r="128">
      <c r="A128" t="inlineStr">
        <is>
          <t>300847</t>
        </is>
      </c>
      <c r="B128" t="n">
        <v>0.004852536642180757</v>
      </c>
      <c r="C128" t="n">
        <v>138.5385385385385</v>
      </c>
      <c r="D128" t="n">
        <v>28.82283464566929</v>
      </c>
      <c r="E128" t="n">
        <v>19.85267716535434</v>
      </c>
    </row>
    <row r="129">
      <c r="A129" t="inlineStr">
        <is>
          <t>600346</t>
        </is>
      </c>
      <c r="B129" t="n">
        <v>0.007130857163483943</v>
      </c>
      <c r="C129" t="n">
        <v>138.4877384196185</v>
      </c>
      <c r="D129" t="n">
        <v>18.38504761904762</v>
      </c>
      <c r="E129" t="n">
        <v>0.7503333333333333</v>
      </c>
    </row>
    <row r="130">
      <c r="A130" t="inlineStr">
        <is>
          <t>603128</t>
        </is>
      </c>
      <c r="B130" t="n">
        <v>0.002230875752329818</v>
      </c>
      <c r="C130" t="n">
        <v>138.1057268722467</v>
      </c>
      <c r="D130" t="n">
        <v>6.204047619047619</v>
      </c>
      <c r="E130" t="n">
        <v>3.175857142857143</v>
      </c>
    </row>
    <row r="131">
      <c r="A131" t="inlineStr">
        <is>
          <t>300008</t>
        </is>
      </c>
      <c r="B131" t="n">
        <v>0.004742340842848094</v>
      </c>
      <c r="C131" t="n">
        <v>136.2676056338028</v>
      </c>
      <c r="D131" t="n">
        <v>5.141761904761904</v>
      </c>
      <c r="E131" t="n">
        <v>10.57509523809524</v>
      </c>
    </row>
    <row r="132">
      <c r="A132" t="inlineStr">
        <is>
          <t>002920</t>
        </is>
      </c>
      <c r="B132" t="n">
        <v>0.02050528636907991</v>
      </c>
      <c r="C132" t="n">
        <v>135.8481724461106</v>
      </c>
      <c r="D132" t="n">
        <v>61.66704761904761</v>
      </c>
      <c r="E132" t="n">
        <v>3.70947619047619</v>
      </c>
    </row>
    <row r="133">
      <c r="A133" t="inlineStr">
        <is>
          <t>603198</t>
        </is>
      </c>
      <c r="B133" t="n">
        <v>0.009880791896989323</v>
      </c>
      <c r="C133" t="n">
        <v>135.594237695078</v>
      </c>
      <c r="D133" t="n">
        <v>23.25085714285714</v>
      </c>
      <c r="E133" t="n">
        <v>1.798761904761905</v>
      </c>
    </row>
    <row r="134">
      <c r="A134" t="inlineStr">
        <is>
          <t>002164</t>
        </is>
      </c>
      <c r="B134" t="n">
        <v>0.001555582483974927</v>
      </c>
      <c r="C134" t="n">
        <v>135.2941176470588</v>
      </c>
      <c r="D134" t="n">
        <v>4.743285714285714</v>
      </c>
      <c r="E134" t="n">
        <v>3.776571428571428</v>
      </c>
    </row>
    <row r="135">
      <c r="A135" t="inlineStr">
        <is>
          <t>600765</t>
        </is>
      </c>
      <c r="B135" t="n">
        <v>0.005906149963634671</v>
      </c>
      <c r="C135" t="n">
        <v>134.1300191204589</v>
      </c>
      <c r="D135" t="n">
        <v>13.34271428571429</v>
      </c>
      <c r="E135" t="n">
        <v>2.818095238095238</v>
      </c>
    </row>
    <row r="136">
      <c r="A136" t="inlineStr">
        <is>
          <t>002240</t>
        </is>
      </c>
      <c r="B136" t="n">
        <v>0.007394102465088176</v>
      </c>
      <c r="C136" t="n">
        <v>133.7748344370861</v>
      </c>
      <c r="D136" t="n">
        <v>13.8247619047619</v>
      </c>
      <c r="E136" t="n">
        <v>4.653142857142857</v>
      </c>
    </row>
    <row r="137">
      <c r="A137" t="inlineStr">
        <is>
          <t>300696</t>
        </is>
      </c>
      <c r="B137" t="n">
        <v>0.01786333944343176</v>
      </c>
      <c r="C137" t="n">
        <v>133.7106473293244</v>
      </c>
      <c r="D137" t="n">
        <v>44.52933333333333</v>
      </c>
      <c r="E137" t="n">
        <v>2.637904761904762</v>
      </c>
    </row>
    <row r="138">
      <c r="A138" t="inlineStr">
        <is>
          <t>600600</t>
        </is>
      </c>
      <c r="B138" t="n">
        <v>0.02138968642415604</v>
      </c>
      <c r="C138" t="n">
        <v>133.4748603351955</v>
      </c>
      <c r="D138" t="n">
        <v>73.5612380952381</v>
      </c>
      <c r="E138" t="n">
        <v>1.050809523809524</v>
      </c>
    </row>
    <row r="139">
      <c r="A139" t="inlineStr">
        <is>
          <t>600436</t>
        </is>
      </c>
      <c r="B139" t="n">
        <v>0.05822770658127193</v>
      </c>
      <c r="C139" t="n">
        <v>132.6663564448581</v>
      </c>
      <c r="D139" t="n">
        <v>194.8564285714286</v>
      </c>
      <c r="E139" t="n">
        <v>0.7120952380952382</v>
      </c>
    </row>
    <row r="140">
      <c r="A140" t="inlineStr">
        <is>
          <t>300999</t>
        </is>
      </c>
      <c r="B140" t="n">
        <v>0.03963887639742723</v>
      </c>
      <c r="C140" t="n">
        <v>131.7857142857143</v>
      </c>
      <c r="D140" t="n">
        <v>75.18603174603172</v>
      </c>
      <c r="E140" t="n">
        <v>20.46047619047619</v>
      </c>
    </row>
    <row r="141">
      <c r="A141" t="inlineStr">
        <is>
          <t>300298</t>
        </is>
      </c>
      <c r="B141" t="n">
        <v>0.01419978279143617</v>
      </c>
      <c r="C141" t="n">
        <v>131.7708333333333</v>
      </c>
      <c r="D141" t="n">
        <v>31.06133333333334</v>
      </c>
      <c r="E141" t="n">
        <v>1.706666666666667</v>
      </c>
    </row>
    <row r="142">
      <c r="A142" t="inlineStr">
        <is>
          <t>300443</t>
        </is>
      </c>
      <c r="B142" t="n">
        <v>0.01071636299749986</v>
      </c>
      <c r="C142" t="n">
        <v>130.9417040358744</v>
      </c>
      <c r="D142" t="n">
        <v>24.54638095238095</v>
      </c>
      <c r="E142" t="n">
        <v>8.303285714285714</v>
      </c>
    </row>
    <row r="143">
      <c r="A143" t="inlineStr">
        <is>
          <t>002459</t>
        </is>
      </c>
      <c r="B143" t="n">
        <v>0.01900596909832211</v>
      </c>
      <c r="C143" t="n">
        <v>130.6268656716418</v>
      </c>
      <c r="D143" t="n">
        <v>24.60138095238095</v>
      </c>
      <c r="E143" t="n">
        <v>4.158238095238096</v>
      </c>
    </row>
    <row r="144">
      <c r="A144" t="inlineStr">
        <is>
          <t>300648</t>
        </is>
      </c>
      <c r="B144" t="n">
        <v>0.01562587869896878</v>
      </c>
      <c r="C144" t="n">
        <v>129.5681063122924</v>
      </c>
      <c r="D144" t="n">
        <v>25.35266666666667</v>
      </c>
      <c r="E144" t="n">
        <v>5.490190476190477</v>
      </c>
    </row>
    <row r="145">
      <c r="A145" t="inlineStr">
        <is>
          <t>600827</t>
        </is>
      </c>
      <c r="B145" t="n">
        <v>0.007346497718378498</v>
      </c>
      <c r="C145" t="n">
        <v>129.0609137055838</v>
      </c>
      <c r="D145" t="n">
        <v>13.74361904761905</v>
      </c>
      <c r="E145" t="n">
        <v>1.867047619047619</v>
      </c>
    </row>
    <row r="146">
      <c r="A146" t="inlineStr">
        <is>
          <t>002705</t>
        </is>
      </c>
      <c r="B146" t="n">
        <v>0.01117832201958113</v>
      </c>
      <c r="C146" t="n">
        <v>128.6779324055666</v>
      </c>
      <c r="D146" t="n">
        <v>37.25247619047619</v>
      </c>
      <c r="E146" t="n">
        <v>0.7495714285714286</v>
      </c>
    </row>
    <row r="147">
      <c r="A147" t="inlineStr">
        <is>
          <t>603737</t>
        </is>
      </c>
      <c r="B147" t="n">
        <v>0.05338062343171839</v>
      </c>
      <c r="C147" t="n">
        <v>128.6536758193091</v>
      </c>
      <c r="D147" t="n">
        <v>119.340380952381</v>
      </c>
      <c r="E147" t="n">
        <v>0.7161428571428571</v>
      </c>
    </row>
    <row r="148">
      <c r="A148" t="inlineStr">
        <is>
          <t>600176</t>
        </is>
      </c>
      <c r="B148" t="n">
        <v>0.005436187300186124</v>
      </c>
      <c r="C148" t="n">
        <v>128.5</v>
      </c>
      <c r="D148" t="n">
        <v>12.39180952380952</v>
      </c>
      <c r="E148" t="n">
        <v>1.406428571428571</v>
      </c>
    </row>
    <row r="149">
      <c r="A149" t="inlineStr">
        <is>
          <t>600685</t>
        </is>
      </c>
      <c r="B149" t="n">
        <v>0.01215923300548309</v>
      </c>
      <c r="C149" t="n">
        <v>128.4883720930233</v>
      </c>
      <c r="D149" t="n">
        <v>24.02466666666667</v>
      </c>
      <c r="E149" t="n">
        <v>2.851428571428571</v>
      </c>
    </row>
    <row r="150">
      <c r="A150" t="inlineStr">
        <is>
          <t>688169</t>
        </is>
      </c>
      <c r="B150" t="n">
        <v>0.4537225707777737</v>
      </c>
      <c r="C150" t="n">
        <v>127.9937723395391</v>
      </c>
      <c r="D150" t="n">
        <v>549.8482857142858</v>
      </c>
      <c r="E150" t="n">
        <v>3.439190476190476</v>
      </c>
    </row>
    <row r="151">
      <c r="A151" t="inlineStr">
        <is>
          <t>603583</t>
        </is>
      </c>
      <c r="B151" t="n">
        <v>0.02338960141160212</v>
      </c>
      <c r="C151" t="n">
        <v>127.658354829464</v>
      </c>
      <c r="D151" t="n">
        <v>55.58623809523809</v>
      </c>
      <c r="E151" t="n">
        <v>1.882904761904762</v>
      </c>
    </row>
    <row r="152">
      <c r="A152" t="inlineStr">
        <is>
          <t>002430</t>
        </is>
      </c>
      <c r="B152" t="n">
        <v>0.01166281011128416</v>
      </c>
      <c r="C152" t="n">
        <v>127.391975308642</v>
      </c>
      <c r="D152" t="n">
        <v>19.28095238095238</v>
      </c>
      <c r="E152" t="n">
        <v>1.019857142857143</v>
      </c>
    </row>
    <row r="153">
      <c r="A153" t="inlineStr">
        <is>
          <t>300896</t>
        </is>
      </c>
      <c r="B153" t="n">
        <v>0.08566102523497825</v>
      </c>
      <c r="C153" t="n">
        <v>127.0508673919435</v>
      </c>
      <c r="D153" t="n">
        <v>551.8349999999999</v>
      </c>
      <c r="E153" t="n">
        <v>6.974571428571427</v>
      </c>
    </row>
    <row r="154">
      <c r="A154" t="inlineStr">
        <is>
          <t>002759</t>
        </is>
      </c>
      <c r="B154" t="n">
        <v>0.007990152849372302</v>
      </c>
      <c r="C154" t="n">
        <v>127.0114942528736</v>
      </c>
      <c r="D154" t="n">
        <v>9.93647619047619</v>
      </c>
      <c r="E154" t="n">
        <v>3.040142857142857</v>
      </c>
    </row>
    <row r="155">
      <c r="A155" t="inlineStr">
        <is>
          <t>000406</t>
        </is>
      </c>
      <c r="B155" t="n">
        <v>0.002767063621078837</v>
      </c>
      <c r="C155" t="n">
        <v>126.9058295964125</v>
      </c>
      <c r="D155" t="n">
        <v>6.591</v>
      </c>
      <c r="E155" t="n">
        <v>0</v>
      </c>
    </row>
    <row r="156">
      <c r="A156" t="inlineStr">
        <is>
          <t>603110</t>
        </is>
      </c>
      <c r="B156" t="n">
        <v>0.004581339552364702</v>
      </c>
      <c r="C156" t="n">
        <v>126.7434808975137</v>
      </c>
      <c r="D156" t="n">
        <v>17.89290476190476</v>
      </c>
      <c r="E156" t="n">
        <v>3.749761904761905</v>
      </c>
    </row>
    <row r="157">
      <c r="A157" t="inlineStr">
        <is>
          <t>603991</t>
        </is>
      </c>
      <c r="B157" t="n">
        <v>0.007486257434368579</v>
      </c>
      <c r="C157" t="n">
        <v>126.5259555048488</v>
      </c>
      <c r="D157" t="n">
        <v>33.49995238095238</v>
      </c>
      <c r="E157" t="n">
        <v>2.832857142857143</v>
      </c>
    </row>
    <row r="158">
      <c r="A158" t="inlineStr">
        <is>
          <t>600586</t>
        </is>
      </c>
      <c r="B158" t="n">
        <v>0.001561810296560367</v>
      </c>
      <c r="C158" t="n">
        <v>126.25</v>
      </c>
      <c r="D158" t="n">
        <v>3.728666666666667</v>
      </c>
      <c r="E158" t="n">
        <v>3.195761904761905</v>
      </c>
    </row>
    <row r="159">
      <c r="A159" t="inlineStr">
        <is>
          <t>603063</t>
        </is>
      </c>
      <c r="B159" t="n">
        <v>0.006794129680724152</v>
      </c>
      <c r="C159" t="n">
        <v>126.0273972602739</v>
      </c>
      <c r="D159" t="n">
        <v>10.63780952380952</v>
      </c>
      <c r="E159" t="n">
        <v>2.528285714285714</v>
      </c>
    </row>
    <row r="160">
      <c r="A160" t="inlineStr">
        <is>
          <t>002601</t>
        </is>
      </c>
      <c r="B160" t="n">
        <v>0.009001828228318359</v>
      </c>
      <c r="C160" t="n">
        <v>125.936768149883</v>
      </c>
      <c r="D160" t="n">
        <v>22.69123809523809</v>
      </c>
      <c r="E160" t="n">
        <v>1.708428571428572</v>
      </c>
    </row>
    <row r="161">
      <c r="A161" t="inlineStr">
        <is>
          <t>688017</t>
        </is>
      </c>
      <c r="B161" t="n">
        <v>0.03361302368815995</v>
      </c>
      <c r="C161" t="n">
        <v>125.8611912438486</v>
      </c>
      <c r="D161" t="n">
        <v>100.9268131868132</v>
      </c>
      <c r="E161" t="n">
        <v>6.808131868131868</v>
      </c>
    </row>
    <row r="162">
      <c r="A162" t="inlineStr">
        <is>
          <t>603345</t>
        </is>
      </c>
      <c r="B162" t="n">
        <v>0.04734339147317083</v>
      </c>
      <c r="C162" t="n">
        <v>125.7986153285558</v>
      </c>
      <c r="D162" t="n">
        <v>142.3133333333333</v>
      </c>
      <c r="E162" t="n">
        <v>0.761047619047619</v>
      </c>
    </row>
    <row r="163">
      <c r="A163" t="inlineStr">
        <is>
          <t>300395</t>
        </is>
      </c>
      <c r="B163" t="n">
        <v>0.01799105608959571</v>
      </c>
      <c r="C163" t="n">
        <v>125.6473489519112</v>
      </c>
      <c r="D163" t="n">
        <v>37.62233333333333</v>
      </c>
      <c r="E163" t="n">
        <v>1.61352380952381</v>
      </c>
    </row>
    <row r="164">
      <c r="A164" t="inlineStr">
        <is>
          <t>300827</t>
        </is>
      </c>
      <c r="B164" t="n">
        <v>0.009252505195043247</v>
      </c>
      <c r="C164" t="n">
        <v>125.2567394094993</v>
      </c>
      <c r="D164" t="n">
        <v>54.54290322580645</v>
      </c>
      <c r="E164" t="n">
        <v>14.85295698924731</v>
      </c>
    </row>
    <row r="165">
      <c r="A165" t="inlineStr">
        <is>
          <t>600842</t>
        </is>
      </c>
      <c r="B165" t="n">
        <v>0.002526182004420962</v>
      </c>
      <c r="C165" t="n">
        <v>125.1612903225806</v>
      </c>
      <c r="D165" t="n">
        <v>10.96204761904762</v>
      </c>
      <c r="E165" t="n">
        <v>0</v>
      </c>
    </row>
    <row r="166">
      <c r="A166" t="inlineStr">
        <is>
          <t>000615</t>
        </is>
      </c>
      <c r="B166" t="n">
        <v>0.001071600605351328</v>
      </c>
      <c r="C166" t="n">
        <v>124.75</v>
      </c>
      <c r="D166" t="n">
        <v>4.63304761904762</v>
      </c>
      <c r="E166" t="n">
        <v>2.940142857142857</v>
      </c>
    </row>
    <row r="167">
      <c r="A167" t="inlineStr">
        <is>
          <t>600309</t>
        </is>
      </c>
      <c r="B167" t="n">
        <v>0.02468864090843469</v>
      </c>
      <c r="C167" t="n">
        <v>124.6719681908549</v>
      </c>
      <c r="D167" t="n">
        <v>64.87914285714285</v>
      </c>
      <c r="E167" t="n">
        <v>1.320809523809524</v>
      </c>
    </row>
    <row r="168">
      <c r="A168" t="inlineStr">
        <is>
          <t>300122</t>
        </is>
      </c>
      <c r="B168" t="n">
        <v>0.04644957281423474</v>
      </c>
      <c r="C168" t="n">
        <v>124.3939393939394</v>
      </c>
      <c r="D168" t="n">
        <v>117.6745714285714</v>
      </c>
      <c r="E168" t="n">
        <v>1.880285714285714</v>
      </c>
    </row>
    <row r="169">
      <c r="A169" t="inlineStr">
        <is>
          <t>603187</t>
        </is>
      </c>
      <c r="B169" t="n">
        <v>0.01734764043448212</v>
      </c>
      <c r="C169" t="n">
        <v>124.2424242424242</v>
      </c>
      <c r="D169" t="n">
        <v>43.48095238095238</v>
      </c>
      <c r="E169" t="n">
        <v>2.90447619047619</v>
      </c>
    </row>
    <row r="170">
      <c r="A170" t="inlineStr">
        <is>
          <t>600127</t>
        </is>
      </c>
      <c r="B170" t="n">
        <v>0.002080658700880299</v>
      </c>
      <c r="C170" t="n">
        <v>122.6530612244898</v>
      </c>
      <c r="D170" t="n">
        <v>10.72847619047619</v>
      </c>
      <c r="E170" t="n">
        <v>12.21309523809524</v>
      </c>
    </row>
    <row r="171">
      <c r="A171" t="inlineStr">
        <is>
          <t>603317</t>
        </is>
      </c>
      <c r="B171" t="n">
        <v>0.01644019285700208</v>
      </c>
      <c r="C171" t="n">
        <v>122.5055785782595</v>
      </c>
      <c r="D171" t="n">
        <v>55.569</v>
      </c>
      <c r="E171" t="n">
        <v>3.496285714285714</v>
      </c>
    </row>
    <row r="172">
      <c r="A172" t="inlineStr">
        <is>
          <t>002812</t>
        </is>
      </c>
      <c r="B172" t="n">
        <v>0.04321289750030761</v>
      </c>
      <c r="C172" t="n">
        <v>122.4173553719008</v>
      </c>
      <c r="D172" t="n">
        <v>81.06547619047619</v>
      </c>
      <c r="E172" t="n">
        <v>1.461333333333333</v>
      </c>
    </row>
    <row r="173">
      <c r="A173" t="inlineStr">
        <is>
          <t>300037</t>
        </is>
      </c>
      <c r="B173" t="n">
        <v>0.03424064143016557</v>
      </c>
      <c r="C173" t="n">
        <v>121.5561224489796</v>
      </c>
      <c r="D173" t="n">
        <v>60.56157142857143</v>
      </c>
      <c r="E173" t="n">
        <v>2.831428571428571</v>
      </c>
    </row>
    <row r="174">
      <c r="A174" t="inlineStr">
        <is>
          <t>601636</t>
        </is>
      </c>
      <c r="B174" t="n">
        <v>0.004394784523684735</v>
      </c>
      <c r="C174" t="n">
        <v>121.4285714285714</v>
      </c>
      <c r="D174" t="n">
        <v>7.982428571428573</v>
      </c>
      <c r="E174" t="n">
        <v>2.149047619047619</v>
      </c>
    </row>
    <row r="175">
      <c r="A175" t="inlineStr">
        <is>
          <t>688333</t>
        </is>
      </c>
      <c r="B175" t="n">
        <v>0.06502501219158036</v>
      </c>
      <c r="C175" t="n">
        <v>121.3537595748007</v>
      </c>
      <c r="D175" t="n">
        <v>87.36785714285715</v>
      </c>
      <c r="E175" t="n">
        <v>4.902380952380953</v>
      </c>
    </row>
    <row r="176">
      <c r="A176" t="inlineStr">
        <is>
          <t>300595</t>
        </is>
      </c>
      <c r="B176" t="n">
        <v>0.01401807552297421</v>
      </c>
      <c r="C176" t="n">
        <v>120.787478601125</v>
      </c>
      <c r="D176" t="n">
        <v>59.79919047619048</v>
      </c>
      <c r="E176" t="n">
        <v>1.531142857142857</v>
      </c>
    </row>
    <row r="177">
      <c r="A177" t="inlineStr">
        <is>
          <t>603179</t>
        </is>
      </c>
      <c r="B177" t="n">
        <v>0.007776612790129462</v>
      </c>
      <c r="C177" t="n">
        <v>120.5455600696459</v>
      </c>
      <c r="D177" t="n">
        <v>25.45971428571428</v>
      </c>
      <c r="E177" t="n">
        <v>1.137238095238095</v>
      </c>
    </row>
    <row r="178">
      <c r="A178" t="inlineStr">
        <is>
          <t>688598</t>
        </is>
      </c>
      <c r="B178" t="n">
        <v>0.03826748119032498</v>
      </c>
      <c r="C178" t="n">
        <v>120.5447728275253</v>
      </c>
      <c r="D178" t="n">
        <v>113.3616564417178</v>
      </c>
      <c r="E178" t="n">
        <v>9.950920245398773</v>
      </c>
    </row>
    <row r="179">
      <c r="A179" t="inlineStr">
        <is>
          <t>603799</t>
        </is>
      </c>
      <c r="B179" t="n">
        <v>0.01870924580359703</v>
      </c>
      <c r="C179" t="n">
        <v>120.4695524578136</v>
      </c>
      <c r="D179" t="n">
        <v>43.01695238095239</v>
      </c>
      <c r="E179" t="n">
        <v>3.620380952380952</v>
      </c>
    </row>
    <row r="180">
      <c r="A180" t="inlineStr">
        <is>
          <t>002245</t>
        </is>
      </c>
      <c r="B180" t="n">
        <v>0.00543833287625326</v>
      </c>
      <c r="C180" t="n">
        <v>120.3219315895372</v>
      </c>
      <c r="D180" t="n">
        <v>5.960285714285714</v>
      </c>
      <c r="E180" t="n">
        <v>3.796999999999999</v>
      </c>
    </row>
    <row r="181">
      <c r="A181" t="inlineStr">
        <is>
          <t>603027</t>
        </is>
      </c>
      <c r="B181" t="n">
        <v>0.009611998544689098</v>
      </c>
      <c r="C181" t="n">
        <v>119.736118746564</v>
      </c>
      <c r="D181" t="n">
        <v>32.08990476190476</v>
      </c>
      <c r="E181" t="n">
        <v>1.543904761904762</v>
      </c>
    </row>
    <row r="182">
      <c r="A182" t="inlineStr">
        <is>
          <t>300600</t>
        </is>
      </c>
      <c r="B182" t="n">
        <v>0.00869679336106823</v>
      </c>
      <c r="C182" t="n">
        <v>119.5272353545735</v>
      </c>
      <c r="D182" t="n">
        <v>14.67828571428571</v>
      </c>
      <c r="E182" t="n">
        <v>3.127666666666666</v>
      </c>
    </row>
    <row r="183">
      <c r="A183" t="inlineStr">
        <is>
          <t>000516</t>
        </is>
      </c>
      <c r="B183" t="n">
        <v>0.003836399140622814</v>
      </c>
      <c r="C183" t="n">
        <v>118.2952182952183</v>
      </c>
      <c r="D183" t="n">
        <v>6.362904761904762</v>
      </c>
      <c r="E183" t="n">
        <v>1.969</v>
      </c>
    </row>
    <row r="184">
      <c r="A184" t="inlineStr">
        <is>
          <t>603298</t>
        </is>
      </c>
      <c r="B184" t="n">
        <v>0.007734208968659502</v>
      </c>
      <c r="C184" t="n">
        <v>117.7939646201873</v>
      </c>
      <c r="D184" t="n">
        <v>14.18271428571428</v>
      </c>
      <c r="E184" t="n">
        <v>0.8161904761904761</v>
      </c>
    </row>
    <row r="185">
      <c r="A185" t="inlineStr">
        <is>
          <t>603127</t>
        </is>
      </c>
      <c r="B185" t="n">
        <v>0.01655223070201144</v>
      </c>
      <c r="C185" t="n">
        <v>116.9467286378263</v>
      </c>
      <c r="D185" t="n">
        <v>88.14571428571429</v>
      </c>
      <c r="E185" t="n">
        <v>2.318142857142858</v>
      </c>
    </row>
    <row r="186">
      <c r="A186" t="inlineStr">
        <is>
          <t>603713</t>
        </is>
      </c>
      <c r="B186" t="n">
        <v>0.04014647562369437</v>
      </c>
      <c r="C186" t="n">
        <v>116.7122787812443</v>
      </c>
      <c r="D186" t="n">
        <v>105.2169047619048</v>
      </c>
      <c r="E186" t="n">
        <v>2.372523809523809</v>
      </c>
    </row>
    <row r="187">
      <c r="A187" t="inlineStr">
        <is>
          <t>689009</t>
        </is>
      </c>
      <c r="B187" t="n">
        <v>0.006662733025030458</v>
      </c>
      <c r="C187" t="n">
        <v>116.6233766233766</v>
      </c>
      <c r="D187" t="n">
        <v>71.66698113207546</v>
      </c>
      <c r="E187" t="n">
        <v>21.25792452830189</v>
      </c>
    </row>
    <row r="188">
      <c r="A188" t="inlineStr">
        <is>
          <t>688399</t>
        </is>
      </c>
      <c r="B188" t="n">
        <v>0.1746248336731525</v>
      </c>
      <c r="C188" t="n">
        <v>116.1383285302594</v>
      </c>
      <c r="D188" t="n">
        <v>209.7508095238095</v>
      </c>
      <c r="E188" t="n">
        <v>11.72866666666667</v>
      </c>
    </row>
    <row r="189">
      <c r="A189" t="inlineStr">
        <is>
          <t>300318</t>
        </is>
      </c>
      <c r="B189" t="n">
        <v>0.01063913806188747</v>
      </c>
      <c r="C189" t="n">
        <v>116</v>
      </c>
      <c r="D189" t="n">
        <v>10.11266666666667</v>
      </c>
      <c r="E189" t="n">
        <v>4.805238095238096</v>
      </c>
    </row>
    <row r="190">
      <c r="A190" t="inlineStr">
        <is>
          <t>300690</t>
        </is>
      </c>
      <c r="B190" t="n">
        <v>0.02756440461154757</v>
      </c>
      <c r="C190" t="n">
        <v>115.768777034998</v>
      </c>
      <c r="D190" t="n">
        <v>38.42485714285714</v>
      </c>
      <c r="E190" t="n">
        <v>6.548380952380953</v>
      </c>
    </row>
    <row r="191">
      <c r="A191" t="inlineStr">
        <is>
          <t>600563</t>
        </is>
      </c>
      <c r="B191" t="n">
        <v>0.02581211078602375</v>
      </c>
      <c r="C191" t="n">
        <v>115.7337949605693</v>
      </c>
      <c r="D191" t="n">
        <v>68.59385714285713</v>
      </c>
      <c r="E191" t="n">
        <v>1.376047619047619</v>
      </c>
    </row>
    <row r="192">
      <c r="A192" t="inlineStr">
        <is>
          <t>603330</t>
        </is>
      </c>
      <c r="B192" t="n">
        <v>0.01203764072396626</v>
      </c>
      <c r="C192" t="n">
        <v>115.7166123778502</v>
      </c>
      <c r="D192" t="n">
        <v>21.782</v>
      </c>
      <c r="E192" t="n">
        <v>2.637714285714286</v>
      </c>
    </row>
    <row r="193">
      <c r="A193" t="inlineStr">
        <is>
          <t>000768</t>
        </is>
      </c>
      <c r="B193" t="n">
        <v>0.006897444291475791</v>
      </c>
      <c r="C193" t="n">
        <v>115.2478448275862</v>
      </c>
      <c r="D193" t="n">
        <v>23.01709523809524</v>
      </c>
      <c r="E193" t="n">
        <v>1.335619047619048</v>
      </c>
    </row>
    <row r="194">
      <c r="A194" t="inlineStr">
        <is>
          <t>300623</t>
        </is>
      </c>
      <c r="B194" t="n">
        <v>0.01573846385280161</v>
      </c>
      <c r="C194" t="n">
        <v>115.1423641069888</v>
      </c>
      <c r="D194" t="n">
        <v>32.94257142857142</v>
      </c>
      <c r="E194" t="n">
        <v>6.075952380952383</v>
      </c>
    </row>
    <row r="195">
      <c r="A195" t="inlineStr">
        <is>
          <t>603517</t>
        </is>
      </c>
      <c r="B195" t="n">
        <v>0.01222739267973528</v>
      </c>
      <c r="C195" t="n">
        <v>114.9181461839981</v>
      </c>
      <c r="D195" t="n">
        <v>70.92819047619047</v>
      </c>
      <c r="E195" t="n">
        <v>0.7838571428571428</v>
      </c>
    </row>
    <row r="196">
      <c r="A196" t="inlineStr">
        <is>
          <t>688390</t>
        </is>
      </c>
      <c r="B196" t="n">
        <v>0.04419710796542453</v>
      </c>
      <c r="C196" t="n">
        <v>114.8148148148148</v>
      </c>
      <c r="D196" t="n">
        <v>183.4439534883721</v>
      </c>
      <c r="E196" t="n">
        <v>8.318953488372093</v>
      </c>
    </row>
    <row r="197">
      <c r="A197" t="inlineStr">
        <is>
          <t>603338</t>
        </is>
      </c>
      <c r="B197" t="n">
        <v>0.02910218061807749</v>
      </c>
      <c r="C197" t="n">
        <v>114.4207144207144</v>
      </c>
      <c r="D197" t="n">
        <v>82.93795238095238</v>
      </c>
      <c r="E197" t="n">
        <v>0.6524761904761905</v>
      </c>
    </row>
    <row r="198">
      <c r="A198" t="inlineStr">
        <is>
          <t>601689</t>
        </is>
      </c>
      <c r="B198" t="n">
        <v>0.01105851155818299</v>
      </c>
      <c r="C198" t="n">
        <v>113.7614678899082</v>
      </c>
      <c r="D198" t="n">
        <v>32.00409523809524</v>
      </c>
      <c r="E198" t="n">
        <v>1.219857142857143</v>
      </c>
    </row>
    <row r="199">
      <c r="A199" t="inlineStr">
        <is>
          <t>603899</t>
        </is>
      </c>
      <c r="B199" t="n">
        <v>0.01454582363520829</v>
      </c>
      <c r="C199" t="n">
        <v>113.5211882918305</v>
      </c>
      <c r="D199" t="n">
        <v>64.92142857142858</v>
      </c>
      <c r="E199" t="n">
        <v>0.4023333333333333</v>
      </c>
    </row>
    <row r="200">
      <c r="A200" t="inlineStr">
        <is>
          <t>600786</t>
        </is>
      </c>
      <c r="B200" t="n">
        <v>0.01249081565895712</v>
      </c>
      <c r="C200" t="n">
        <v>113.3402543472619</v>
      </c>
      <c r="D200" t="n">
        <v>66.78638095238095</v>
      </c>
      <c r="E200" t="n">
        <v>0</v>
      </c>
    </row>
    <row r="201">
      <c r="A201" t="inlineStr">
        <is>
          <t>002041</t>
        </is>
      </c>
      <c r="B201" t="n">
        <v>0.004338914353792783</v>
      </c>
      <c r="C201" t="n">
        <v>113.1413141314131</v>
      </c>
      <c r="D201" t="n">
        <v>15.89595238095238</v>
      </c>
      <c r="E201" t="n">
        <v>4.048</v>
      </c>
    </row>
    <row r="202">
      <c r="A202" t="inlineStr">
        <is>
          <t>002571</t>
        </is>
      </c>
      <c r="B202" t="n">
        <v>0.00271567769982922</v>
      </c>
      <c r="C202" t="n">
        <v>113.0434782608696</v>
      </c>
      <c r="D202" t="n">
        <v>6.629619047619046</v>
      </c>
      <c r="E202" t="n">
        <v>6.28947619047619</v>
      </c>
    </row>
    <row r="203">
      <c r="A203" t="inlineStr">
        <is>
          <t>600059</t>
        </is>
      </c>
      <c r="B203" t="n">
        <v>0.002610896117587821</v>
      </c>
      <c r="C203" t="n">
        <v>113.0102040816326</v>
      </c>
      <c r="D203" t="n">
        <v>9.825142857142858</v>
      </c>
      <c r="E203" t="n">
        <v>2.823047619047619</v>
      </c>
    </row>
    <row r="204">
      <c r="A204" t="inlineStr">
        <is>
          <t>300712</t>
        </is>
      </c>
      <c r="B204" t="n">
        <v>0.003601338265887585</v>
      </c>
      <c r="C204" t="n">
        <v>112.1702127659574</v>
      </c>
      <c r="D204" t="n">
        <v>15.77552380952381</v>
      </c>
      <c r="E204" t="n">
        <v>8.169285714285715</v>
      </c>
    </row>
    <row r="205">
      <c r="A205" t="inlineStr">
        <is>
          <t>300015</t>
        </is>
      </c>
      <c r="B205" t="n">
        <v>0.01724682444526269</v>
      </c>
      <c r="C205" t="n">
        <v>111.5519253208868</v>
      </c>
      <c r="D205" t="n">
        <v>48.87419047619048</v>
      </c>
      <c r="E205" t="n">
        <v>0.7341904761904762</v>
      </c>
    </row>
    <row r="206">
      <c r="A206" t="inlineStr">
        <is>
          <t>002553</t>
        </is>
      </c>
      <c r="B206" t="n">
        <v>0.001621702838901994</v>
      </c>
      <c r="C206" t="n">
        <v>110.760667903525</v>
      </c>
      <c r="D206" t="n">
        <v>6.986619047619048</v>
      </c>
      <c r="E206" t="n">
        <v>6.419714285714286</v>
      </c>
    </row>
    <row r="207">
      <c r="A207" t="inlineStr">
        <is>
          <t>002027</t>
        </is>
      </c>
      <c r="B207" t="n">
        <v>0.003216047528866649</v>
      </c>
      <c r="C207" t="n">
        <v>110.24208566108</v>
      </c>
      <c r="D207" t="n">
        <v>6.950714285714287</v>
      </c>
      <c r="E207" t="n">
        <v>1.045619047619048</v>
      </c>
    </row>
    <row r="208">
      <c r="A208" t="inlineStr">
        <is>
          <t>002735</t>
        </is>
      </c>
      <c r="B208" t="n">
        <v>0.01313422404026171</v>
      </c>
      <c r="C208" t="n">
        <v>109.9441340782123</v>
      </c>
      <c r="D208" t="n">
        <v>30.1217619047619</v>
      </c>
      <c r="E208" t="n">
        <v>2.01547619047619</v>
      </c>
    </row>
    <row r="209">
      <c r="A209" t="inlineStr">
        <is>
          <t>603915</t>
        </is>
      </c>
      <c r="B209" t="n">
        <v>0.00798866352756575</v>
      </c>
      <c r="C209" t="n">
        <v>109.4827586206896</v>
      </c>
      <c r="D209" t="n">
        <v>19.88585714285714</v>
      </c>
      <c r="E209" t="n">
        <v>4.828380952380953</v>
      </c>
    </row>
    <row r="210">
      <c r="A210" t="inlineStr">
        <is>
          <t>603535</t>
        </is>
      </c>
      <c r="B210" t="n">
        <v>0.0279679154417379</v>
      </c>
      <c r="C210" t="n">
        <v>109.1995221027479</v>
      </c>
      <c r="D210" t="n">
        <v>30.19938095238095</v>
      </c>
      <c r="E210" t="n">
        <v>2.996142857142857</v>
      </c>
    </row>
    <row r="211">
      <c r="A211" t="inlineStr">
        <is>
          <t>000913</t>
        </is>
      </c>
      <c r="B211" t="n">
        <v>0.01379068191984848</v>
      </c>
      <c r="C211" t="n">
        <v>108.0909090909091</v>
      </c>
      <c r="D211" t="n">
        <v>18.57242857142857</v>
      </c>
      <c r="E211" t="n">
        <v>1.439428571428571</v>
      </c>
    </row>
    <row r="212">
      <c r="A212" t="inlineStr">
        <is>
          <t>600486</t>
        </is>
      </c>
      <c r="B212" t="n">
        <v>0.01766813391546442</v>
      </c>
      <c r="C212" t="n">
        <v>108.0771979985704</v>
      </c>
      <c r="D212" t="n">
        <v>91.4747142857143</v>
      </c>
      <c r="E212" t="n">
        <v>1.094095238095238</v>
      </c>
    </row>
    <row r="213">
      <c r="A213" t="inlineStr">
        <is>
          <t>002847</t>
        </is>
      </c>
      <c r="B213" t="n">
        <v>0.0390839592485679</v>
      </c>
      <c r="C213" t="n">
        <v>107.7973481100337</v>
      </c>
      <c r="D213" t="n">
        <v>106.0854285714286</v>
      </c>
      <c r="E213" t="n">
        <v>1.757857142857143</v>
      </c>
    </row>
    <row r="214">
      <c r="A214" t="inlineStr">
        <is>
          <t>000403</t>
        </is>
      </c>
      <c r="B214" t="n">
        <v>0.009135425218242798</v>
      </c>
      <c r="C214" t="n">
        <v>106.896551724138</v>
      </c>
      <c r="D214" t="n">
        <v>34.08633333333334</v>
      </c>
      <c r="E214" t="n">
        <v>0.9876190476190477</v>
      </c>
    </row>
    <row r="215">
      <c r="A215" t="inlineStr">
        <is>
          <t>300138</t>
        </is>
      </c>
      <c r="B215" t="n">
        <v>0.003664186644357177</v>
      </c>
      <c r="C215" t="n">
        <v>106.7733990147783</v>
      </c>
      <c r="D215" t="n">
        <v>14.05442857142857</v>
      </c>
      <c r="E215" t="n">
        <v>2.515333333333333</v>
      </c>
    </row>
    <row r="216">
      <c r="A216" t="inlineStr">
        <is>
          <t>000902</t>
        </is>
      </c>
      <c r="B216" t="n">
        <v>0.00286133264432173</v>
      </c>
      <c r="C216" t="n">
        <v>106.7363530778165</v>
      </c>
      <c r="D216" t="n">
        <v>11.10871428571429</v>
      </c>
      <c r="E216" t="n">
        <v>1.296904761904762</v>
      </c>
    </row>
    <row r="217">
      <c r="A217" t="inlineStr">
        <is>
          <t>600779</t>
        </is>
      </c>
      <c r="B217" t="n">
        <v>0.01471050213626743</v>
      </c>
      <c r="C217" t="n">
        <v>106.6827344434707</v>
      </c>
      <c r="D217" t="n">
        <v>62.26957142857143</v>
      </c>
      <c r="E217" t="n">
        <v>1.246571428571429</v>
      </c>
    </row>
    <row r="218">
      <c r="A218" t="inlineStr">
        <is>
          <t>300782</t>
        </is>
      </c>
      <c r="B218" t="n">
        <v>0.1273146672577943</v>
      </c>
      <c r="C218" t="n">
        <v>106.383319454231</v>
      </c>
      <c r="D218" t="n">
        <v>410.2474285714286</v>
      </c>
      <c r="E218" t="n">
        <v>4.32147619047619</v>
      </c>
    </row>
    <row r="219">
      <c r="A219" t="inlineStr">
        <is>
          <t>300347</t>
        </is>
      </c>
      <c r="B219" t="n">
        <v>0.03022586303610554</v>
      </c>
      <c r="C219" t="n">
        <v>104.9128963529264</v>
      </c>
      <c r="D219" t="n">
        <v>103.9485714285714</v>
      </c>
      <c r="E219" t="n">
        <v>1.336904761904762</v>
      </c>
    </row>
    <row r="220">
      <c r="A220" t="inlineStr">
        <is>
          <t>600988</t>
        </is>
      </c>
      <c r="B220" t="n">
        <v>0.007293830760638729</v>
      </c>
      <c r="C220" t="n">
        <v>104.8867699642432</v>
      </c>
      <c r="D220" t="n">
        <v>14.60333333333333</v>
      </c>
      <c r="E220" t="n">
        <v>5.981999999999999</v>
      </c>
    </row>
    <row r="221">
      <c r="A221" t="inlineStr">
        <is>
          <t>601799</t>
        </is>
      </c>
      <c r="B221" t="n">
        <v>0.04750617058116603</v>
      </c>
      <c r="C221" t="n">
        <v>104.7035175879397</v>
      </c>
      <c r="D221" t="n">
        <v>143.0884761904762</v>
      </c>
      <c r="E221" t="n">
        <v>0.5661904761904762</v>
      </c>
    </row>
    <row r="222">
      <c r="A222" t="inlineStr">
        <is>
          <t>300243</t>
        </is>
      </c>
      <c r="B222" t="n">
        <v>0.004512684065272447</v>
      </c>
      <c r="C222" t="n">
        <v>103.7991858887381</v>
      </c>
      <c r="D222" t="n">
        <v>10.95042857142857</v>
      </c>
      <c r="E222" t="n">
        <v>3.028333333333333</v>
      </c>
    </row>
    <row r="223">
      <c r="A223" t="inlineStr">
        <is>
          <t>603223</t>
        </is>
      </c>
      <c r="B223" t="n">
        <v>0.005664207146818561</v>
      </c>
      <c r="C223" t="n">
        <v>103.5714285714286</v>
      </c>
      <c r="D223" t="n">
        <v>14.28719047619048</v>
      </c>
      <c r="E223" t="n">
        <v>1.364761904761905</v>
      </c>
    </row>
    <row r="224">
      <c r="A224" t="inlineStr">
        <is>
          <t>002149</t>
        </is>
      </c>
      <c r="B224" t="n">
        <v>0.004553501331303053</v>
      </c>
      <c r="C224" t="n">
        <v>103.2216494845361</v>
      </c>
      <c r="D224" t="n">
        <v>8.721857142857143</v>
      </c>
      <c r="E224" t="n">
        <v>4.045857142857144</v>
      </c>
    </row>
    <row r="225">
      <c r="A225" t="inlineStr">
        <is>
          <t>600079</t>
        </is>
      </c>
      <c r="B225" t="n">
        <v>0.00845672066678054</v>
      </c>
      <c r="C225" t="n">
        <v>103.099173553719</v>
      </c>
      <c r="D225" t="n">
        <v>28.36966666666667</v>
      </c>
      <c r="E225" t="n">
        <v>1.43452380952381</v>
      </c>
    </row>
    <row r="226">
      <c r="A226" t="inlineStr">
        <is>
          <t>688536</t>
        </is>
      </c>
      <c r="B226" t="n">
        <v>0.05394528220207832</v>
      </c>
      <c r="C226" t="n">
        <v>103.0634146341463</v>
      </c>
      <c r="D226" t="n">
        <v>347.7726666666666</v>
      </c>
      <c r="E226" t="n">
        <v>8.1084</v>
      </c>
    </row>
    <row r="227">
      <c r="A227" t="inlineStr">
        <is>
          <t>300858</t>
        </is>
      </c>
      <c r="B227" t="n">
        <v>0.00881858568454498</v>
      </c>
      <c r="C227" t="n">
        <v>102.666276003516</v>
      </c>
      <c r="D227" t="n">
        <v>68.72669565217392</v>
      </c>
      <c r="E227" t="n">
        <v>11.00417391304348</v>
      </c>
    </row>
    <row r="228">
      <c r="A228" t="inlineStr">
        <is>
          <t>002064</t>
        </is>
      </c>
      <c r="B228" t="n">
        <v>0.002551279182053211</v>
      </c>
      <c r="C228" t="n">
        <v>102.5974025974026</v>
      </c>
      <c r="D228" t="n">
        <v>7.112190476190476</v>
      </c>
      <c r="E228" t="n">
        <v>1.746238095238095</v>
      </c>
    </row>
    <row r="229">
      <c r="A229" t="inlineStr">
        <is>
          <t>603489</t>
        </is>
      </c>
      <c r="B229" t="n">
        <v>0.06351519834597037</v>
      </c>
      <c r="C229" t="n">
        <v>101.596724667349</v>
      </c>
      <c r="D229" t="n">
        <v>143.5024761904762</v>
      </c>
      <c r="E229" t="n">
        <v>3.605190476190476</v>
      </c>
    </row>
    <row r="230">
      <c r="A230" t="inlineStr">
        <is>
          <t>688408</t>
        </is>
      </c>
      <c r="B230" t="n">
        <v>0.02334242325612242</v>
      </c>
      <c r="C230" t="n">
        <v>101.413881748072</v>
      </c>
      <c r="D230" t="n">
        <v>136.1583516483516</v>
      </c>
      <c r="E230" t="n">
        <v>6.182637362637363</v>
      </c>
    </row>
    <row r="231">
      <c r="A231" t="inlineStr">
        <is>
          <t>300034</t>
        </is>
      </c>
      <c r="B231" t="n">
        <v>0.007128400164407893</v>
      </c>
      <c r="C231" t="n">
        <v>100.9428403064231</v>
      </c>
      <c r="D231" t="n">
        <v>22.11480952380953</v>
      </c>
      <c r="E231" t="n">
        <v>2.619714285714286</v>
      </c>
    </row>
    <row r="232">
      <c r="A232" t="inlineStr">
        <is>
          <t>600690</t>
        </is>
      </c>
      <c r="B232" t="n">
        <v>0.006498608715312605</v>
      </c>
      <c r="C232" t="n">
        <v>100.9132420091325</v>
      </c>
      <c r="D232" t="n">
        <v>20.76733333333333</v>
      </c>
      <c r="E232" t="n">
        <v>0.816952380952381</v>
      </c>
    </row>
    <row r="233">
      <c r="A233" t="inlineStr">
        <is>
          <t>300496</t>
        </is>
      </c>
      <c r="B233" t="n">
        <v>0.02064828378908759</v>
      </c>
      <c r="C233" t="n">
        <v>100.7858861267041</v>
      </c>
      <c r="D233" t="n">
        <v>81.67461904761905</v>
      </c>
      <c r="E233" t="n">
        <v>3.398714285714286</v>
      </c>
    </row>
    <row r="234">
      <c r="A234" t="inlineStr">
        <is>
          <t>688368</t>
        </is>
      </c>
      <c r="B234" t="n">
        <v>0.06277176562066662</v>
      </c>
      <c r="C234" t="n">
        <v>100.4905239687848</v>
      </c>
      <c r="D234" t="n">
        <v>118.0169047619048</v>
      </c>
      <c r="E234" t="n">
        <v>4.537999999999999</v>
      </c>
    </row>
    <row r="235">
      <c r="A235" t="inlineStr">
        <is>
          <t>000956</t>
        </is>
      </c>
      <c r="B235" t="n">
        <v>0.002464944533154881</v>
      </c>
      <c r="C235" t="n">
        <v>100.1680672268908</v>
      </c>
      <c r="D235" t="n">
        <v>8.161428571428571</v>
      </c>
      <c r="E235" t="n">
        <v>0</v>
      </c>
    </row>
    <row r="236">
      <c r="A236" t="inlineStr">
        <is>
          <t>000596</t>
        </is>
      </c>
      <c r="B236" t="n">
        <v>0.06333612607296553</v>
      </c>
      <c r="C236" t="n">
        <v>99.33541829554338</v>
      </c>
      <c r="D236" t="n">
        <v>190.7481904761905</v>
      </c>
      <c r="E236" t="n">
        <v>0.7135238095238094</v>
      </c>
    </row>
    <row r="237">
      <c r="A237" t="inlineStr">
        <is>
          <t>600110</t>
        </is>
      </c>
      <c r="B237" t="n">
        <v>0.001863944134737749</v>
      </c>
      <c r="C237" t="n">
        <v>99.31271477663228</v>
      </c>
      <c r="D237" t="n">
        <v>5.864666666666666</v>
      </c>
      <c r="E237" t="n">
        <v>4.031952380952381</v>
      </c>
    </row>
    <row r="238">
      <c r="A238" t="inlineStr">
        <is>
          <t>002179</t>
        </is>
      </c>
      <c r="B238" t="n">
        <v>0.01577544639054227</v>
      </c>
      <c r="C238" t="n">
        <v>99.17780061664952</v>
      </c>
      <c r="D238" t="n">
        <v>47.08066666666666</v>
      </c>
      <c r="E238" t="n">
        <v>0.9166190476190477</v>
      </c>
    </row>
    <row r="239">
      <c r="A239" t="inlineStr">
        <is>
          <t>600197</t>
        </is>
      </c>
      <c r="B239" t="n">
        <v>0.006116437537339147</v>
      </c>
      <c r="C239" t="n">
        <v>98.2646420824295</v>
      </c>
      <c r="D239" t="n">
        <v>19.12895238095238</v>
      </c>
      <c r="E239" t="n">
        <v>4.134095238095238</v>
      </c>
    </row>
    <row r="240">
      <c r="A240" t="inlineStr">
        <is>
          <t>603787</t>
        </is>
      </c>
      <c r="B240" t="n">
        <v>0.01582338261054329</v>
      </c>
      <c r="C240" t="n">
        <v>97.18875502008034</v>
      </c>
      <c r="D240" t="n">
        <v>22.43823809523809</v>
      </c>
      <c r="E240" t="n">
        <v>2.902857142857143</v>
      </c>
    </row>
    <row r="241">
      <c r="A241" t="inlineStr">
        <is>
          <t>000155</t>
        </is>
      </c>
      <c r="B241" t="n">
        <v>0.001620872337741078</v>
      </c>
      <c r="C241" t="n">
        <v>96.30390143737166</v>
      </c>
      <c r="D241" t="n">
        <v>5.252238095238095</v>
      </c>
      <c r="E241" t="n">
        <v>2.546142857142857</v>
      </c>
    </row>
    <row r="242">
      <c r="A242" t="inlineStr">
        <is>
          <t>300617</t>
        </is>
      </c>
      <c r="B242" t="n">
        <v>0.008787819848670761</v>
      </c>
      <c r="C242" t="n">
        <v>96.27421758569299</v>
      </c>
      <c r="D242" t="n">
        <v>38.94809523809524</v>
      </c>
      <c r="E242" t="n">
        <v>3.626952380952381</v>
      </c>
    </row>
    <row r="243">
      <c r="A243" t="inlineStr">
        <is>
          <t>000738</t>
        </is>
      </c>
      <c r="B243" t="n">
        <v>0.004065797711254413</v>
      </c>
      <c r="C243" t="n">
        <v>96.19640387275241</v>
      </c>
      <c r="D243" t="n">
        <v>17.60161904761905</v>
      </c>
      <c r="E243" t="n">
        <v>2.500666666666667</v>
      </c>
    </row>
    <row r="244">
      <c r="A244" t="inlineStr">
        <is>
          <t>002980</t>
        </is>
      </c>
      <c r="B244" t="n">
        <v>0.01111332689367733</v>
      </c>
      <c r="C244" t="n">
        <v>95.98880597014924</v>
      </c>
      <c r="D244" t="n">
        <v>57.52923497267759</v>
      </c>
      <c r="E244" t="n">
        <v>13.79622950819672</v>
      </c>
    </row>
    <row r="245">
      <c r="A245" t="inlineStr">
        <is>
          <t>603369</t>
        </is>
      </c>
      <c r="B245" t="n">
        <v>0.01002046187078905</v>
      </c>
      <c r="C245" t="n">
        <v>95.98620257133896</v>
      </c>
      <c r="D245" t="n">
        <v>43.45523809523809</v>
      </c>
      <c r="E245" t="n">
        <v>0.9424761904761905</v>
      </c>
    </row>
    <row r="246">
      <c r="A246" t="inlineStr">
        <is>
          <t>688188</t>
        </is>
      </c>
      <c r="B246" t="n">
        <v>0.07312326849188702</v>
      </c>
      <c r="C246" t="n">
        <v>95.39670398442388</v>
      </c>
      <c r="D246" t="n">
        <v>201.4963333333333</v>
      </c>
      <c r="E246" t="n">
        <v>2.765857142857143</v>
      </c>
    </row>
    <row r="247">
      <c r="A247" t="inlineStr">
        <is>
          <t>603229</t>
        </is>
      </c>
      <c r="B247" t="n">
        <v>0.01334739109859436</v>
      </c>
      <c r="C247" t="n">
        <v>95.32871972318337</v>
      </c>
      <c r="D247" t="n">
        <v>35.52038095238095</v>
      </c>
      <c r="E247" t="n">
        <v>1.938095238095238</v>
      </c>
    </row>
    <row r="248">
      <c r="A248" t="inlineStr">
        <is>
          <t>601995</t>
        </is>
      </c>
      <c r="B248" t="n">
        <v>0.004574864573746716</v>
      </c>
      <c r="C248" t="n">
        <v>95.25198938992041</v>
      </c>
      <c r="D248" t="n">
        <v>62.34117647058823</v>
      </c>
      <c r="E248" t="n">
        <v>21.17019607843137</v>
      </c>
    </row>
    <row r="249">
      <c r="A249" t="inlineStr">
        <is>
          <t>002959</t>
        </is>
      </c>
      <c r="B249" t="n">
        <v>0.03221425179506188</v>
      </c>
      <c r="C249" t="n">
        <v>94.82872200263503</v>
      </c>
      <c r="D249" t="n">
        <v>109.5452380952381</v>
      </c>
      <c r="E249" t="n">
        <v>4.984428571428571</v>
      </c>
    </row>
    <row r="250">
      <c r="A250" t="inlineStr">
        <is>
          <t>300143</t>
        </is>
      </c>
      <c r="B250" t="n">
        <v>0.007970237966157237</v>
      </c>
      <c r="C250" t="n">
        <v>94.52332657200813</v>
      </c>
      <c r="D250" t="n">
        <v>18.90552380952381</v>
      </c>
      <c r="E250" t="n">
        <v>2.046714285714286</v>
      </c>
    </row>
    <row r="251">
      <c r="A251" t="inlineStr">
        <is>
          <t>000039</t>
        </is>
      </c>
      <c r="B251" t="n">
        <v>0.004593136909685461</v>
      </c>
      <c r="C251" t="n">
        <v>94.41624365482235</v>
      </c>
      <c r="D251" t="n">
        <v>9.819714285714285</v>
      </c>
      <c r="E251" t="n">
        <v>1.261857142857143</v>
      </c>
    </row>
    <row r="252">
      <c r="A252" t="inlineStr">
        <is>
          <t>002352</t>
        </is>
      </c>
      <c r="B252" t="n">
        <v>0.01889206547175116</v>
      </c>
      <c r="C252" t="n">
        <v>94.26952141057934</v>
      </c>
      <c r="D252" t="n">
        <v>67.02342857142857</v>
      </c>
      <c r="E252" t="n">
        <v>0.4361428571428572</v>
      </c>
    </row>
    <row r="253">
      <c r="A253" t="inlineStr">
        <is>
          <t>601717</t>
        </is>
      </c>
      <c r="B253" t="n">
        <v>0.003814283096058551</v>
      </c>
      <c r="C253" t="n">
        <v>94.12751677852349</v>
      </c>
      <c r="D253" t="n">
        <v>7.885380952380952</v>
      </c>
      <c r="E253" t="n">
        <v>2.363714285714286</v>
      </c>
    </row>
    <row r="254">
      <c r="A254" t="inlineStr">
        <is>
          <t>603416</t>
        </is>
      </c>
      <c r="B254" t="n">
        <v>0.04256646341143447</v>
      </c>
      <c r="C254" t="n">
        <v>94.05000000000001</v>
      </c>
      <c r="D254" t="n">
        <v>63.33742857142857</v>
      </c>
      <c r="E254" t="n">
        <v>2.039523809523809</v>
      </c>
    </row>
    <row r="255">
      <c r="A255" t="inlineStr">
        <is>
          <t>000625</t>
        </is>
      </c>
      <c r="B255" t="n">
        <v>0.007824621298911509</v>
      </c>
      <c r="C255" t="n">
        <v>93.89712292938097</v>
      </c>
      <c r="D255" t="n">
        <v>14.16628571428572</v>
      </c>
      <c r="E255" t="n">
        <v>1.999428571428571</v>
      </c>
    </row>
    <row r="256">
      <c r="A256" t="inlineStr">
        <is>
          <t>300699</t>
        </is>
      </c>
      <c r="B256" t="n">
        <v>0.01138430129109682</v>
      </c>
      <c r="C256" t="n">
        <v>93.86755485893418</v>
      </c>
      <c r="D256" t="n">
        <v>68.10595238095237</v>
      </c>
      <c r="E256" t="n">
        <v>1.452857142857143</v>
      </c>
    </row>
    <row r="257">
      <c r="A257" t="inlineStr">
        <is>
          <t>002738</t>
        </is>
      </c>
      <c r="B257" t="n">
        <v>0.004433843842967465</v>
      </c>
      <c r="C257" t="n">
        <v>93.79391100702578</v>
      </c>
      <c r="D257" t="n">
        <v>18.182</v>
      </c>
      <c r="E257" t="n">
        <v>3.527523809523809</v>
      </c>
    </row>
    <row r="258">
      <c r="A258" t="inlineStr">
        <is>
          <t>300442</t>
        </is>
      </c>
      <c r="B258" t="n">
        <v>0.01258310322950383</v>
      </c>
      <c r="C258" t="n">
        <v>93.67784496976357</v>
      </c>
      <c r="D258" t="n">
        <v>24.22433333333334</v>
      </c>
      <c r="E258" t="n">
        <v>1.673809523809524</v>
      </c>
    </row>
    <row r="259">
      <c r="A259" t="inlineStr">
        <is>
          <t>300433</t>
        </is>
      </c>
      <c r="B259" t="n">
        <v>0.009818813782616006</v>
      </c>
      <c r="C259" t="n">
        <v>93.32298136645963</v>
      </c>
      <c r="D259" t="n">
        <v>27.25780952380952</v>
      </c>
      <c r="E259" t="n">
        <v>1.878</v>
      </c>
    </row>
    <row r="260">
      <c r="A260" t="inlineStr">
        <is>
          <t>600418</t>
        </is>
      </c>
      <c r="B260" t="n">
        <v>0.002970872878112204</v>
      </c>
      <c r="C260" t="n">
        <v>93.28743545611017</v>
      </c>
      <c r="D260" t="n">
        <v>8.433904761904762</v>
      </c>
      <c r="E260" t="n">
        <v>5.274666666666667</v>
      </c>
    </row>
    <row r="261">
      <c r="A261" t="inlineStr">
        <is>
          <t>603308</t>
        </is>
      </c>
      <c r="B261" t="n">
        <v>0.006874463394762725</v>
      </c>
      <c r="C261" t="n">
        <v>93.15443592552026</v>
      </c>
      <c r="D261" t="n">
        <v>22.61319047619048</v>
      </c>
      <c r="E261" t="n">
        <v>1.822095238095238</v>
      </c>
    </row>
    <row r="262">
      <c r="A262" t="inlineStr">
        <is>
          <t>600006</t>
        </is>
      </c>
      <c r="B262" t="n">
        <v>0.002100082208492518</v>
      </c>
      <c r="C262" t="n">
        <v>92.10526315789474</v>
      </c>
      <c r="D262" t="n">
        <v>5.114714285714285</v>
      </c>
      <c r="E262" t="n">
        <v>2.496095238095239</v>
      </c>
    </row>
    <row r="263">
      <c r="A263" t="inlineStr">
        <is>
          <t>000333</t>
        </is>
      </c>
      <c r="B263" t="n">
        <v>0.01614758791966113</v>
      </c>
      <c r="C263" t="n">
        <v>92.06642066420663</v>
      </c>
      <c r="D263" t="n">
        <v>68.94780952380952</v>
      </c>
      <c r="E263" t="n">
        <v>0.4008095238095238</v>
      </c>
    </row>
    <row r="264">
      <c r="A264" t="inlineStr">
        <is>
          <t>603319</t>
        </is>
      </c>
      <c r="B264" t="n">
        <v>0.01412581098282109</v>
      </c>
      <c r="C264" t="n">
        <v>91.88790560471978</v>
      </c>
      <c r="D264" t="n">
        <v>29.45061904761905</v>
      </c>
      <c r="E264" t="n">
        <v>3.109952380952381</v>
      </c>
    </row>
    <row r="265">
      <c r="A265" t="inlineStr">
        <is>
          <t>002241</t>
        </is>
      </c>
      <c r="B265" t="n">
        <v>0.01431613693025154</v>
      </c>
      <c r="C265" t="n">
        <v>91.47005444646099</v>
      </c>
      <c r="D265" t="n">
        <v>32.46480952380952</v>
      </c>
      <c r="E265" t="n">
        <v>3.397000000000001</v>
      </c>
    </row>
    <row r="266">
      <c r="A266" t="inlineStr">
        <is>
          <t>000661</t>
        </is>
      </c>
      <c r="B266" t="n">
        <v>0.06931726537097102</v>
      </c>
      <c r="C266" t="n">
        <v>91.35483870967742</v>
      </c>
      <c r="D266" t="n">
        <v>376.0074285714285</v>
      </c>
      <c r="E266" t="n">
        <v>1.547238095238095</v>
      </c>
    </row>
    <row r="267">
      <c r="A267" t="inlineStr">
        <is>
          <t>000591</t>
        </is>
      </c>
      <c r="B267" t="n">
        <v>0.001244194227311984</v>
      </c>
      <c r="C267" t="n">
        <v>91.1764705882353</v>
      </c>
      <c r="D267" t="n">
        <v>4.247428571428571</v>
      </c>
      <c r="E267" t="n">
        <v>4.062428571428572</v>
      </c>
    </row>
    <row r="268">
      <c r="A268" t="inlineStr">
        <is>
          <t>601208</t>
        </is>
      </c>
      <c r="B268" t="n">
        <v>0.002413934048993144</v>
      </c>
      <c r="C268" t="n">
        <v>90.83333333333331</v>
      </c>
      <c r="D268" t="n">
        <v>8.26057142857143</v>
      </c>
      <c r="E268" t="n">
        <v>2.205809523809524</v>
      </c>
    </row>
    <row r="269">
      <c r="A269" t="inlineStr">
        <is>
          <t>300705</t>
        </is>
      </c>
      <c r="B269" t="n">
        <v>0.007810446720141316</v>
      </c>
      <c r="C269" t="n">
        <v>90.76923076923077</v>
      </c>
      <c r="D269" t="n">
        <v>18.06490476190476</v>
      </c>
      <c r="E269" t="n">
        <v>3.884476190476191</v>
      </c>
    </row>
    <row r="270">
      <c r="A270" t="inlineStr">
        <is>
          <t>002726</t>
        </is>
      </c>
      <c r="B270" t="n">
        <v>0.002781314159100975</v>
      </c>
      <c r="C270" t="n">
        <v>90.44862518089725</v>
      </c>
      <c r="D270" t="n">
        <v>10.21042857142857</v>
      </c>
      <c r="E270" t="n">
        <v>2.781761904761905</v>
      </c>
    </row>
    <row r="271">
      <c r="A271" t="inlineStr">
        <is>
          <t>600956</t>
        </is>
      </c>
      <c r="B271" t="n">
        <v>0.0009596820814588658</v>
      </c>
      <c r="C271" t="n">
        <v>90.3930131004367</v>
      </c>
      <c r="D271" t="n">
        <v>9.545333333333334</v>
      </c>
      <c r="E271" t="n">
        <v>10.70511111111111</v>
      </c>
    </row>
    <row r="272">
      <c r="A272" t="inlineStr">
        <is>
          <t>603087</t>
        </is>
      </c>
      <c r="B272" t="n">
        <v>0.05313305534382234</v>
      </c>
      <c r="C272" t="n">
        <v>90.39262996271108</v>
      </c>
      <c r="D272" t="n">
        <v>146.410962962963</v>
      </c>
      <c r="E272" t="n">
        <v>5.29837037037037</v>
      </c>
    </row>
    <row r="273">
      <c r="A273" t="inlineStr">
        <is>
          <t>000547</t>
        </is>
      </c>
      <c r="B273" t="n">
        <v>0.004086942017665423</v>
      </c>
      <c r="C273" t="n">
        <v>90.29255319148939</v>
      </c>
      <c r="D273" t="n">
        <v>18.63876190476191</v>
      </c>
      <c r="E273" t="n">
        <v>3.179714285714286</v>
      </c>
    </row>
    <row r="274">
      <c r="A274" t="inlineStr">
        <is>
          <t>000612</t>
        </is>
      </c>
      <c r="B274" t="n">
        <v>0.002295202603682333</v>
      </c>
      <c r="C274" t="n">
        <v>89.97289972899729</v>
      </c>
      <c r="D274" t="n">
        <v>6.141095238095239</v>
      </c>
      <c r="E274" t="n">
        <v>3.52452380952381</v>
      </c>
    </row>
    <row r="275">
      <c r="A275" t="inlineStr">
        <is>
          <t>600519</t>
        </is>
      </c>
      <c r="B275" t="n">
        <v>0.2176654863460498</v>
      </c>
      <c r="C275" t="n">
        <v>89.8057058534186</v>
      </c>
      <c r="D275" t="n">
        <v>1558.843476190476</v>
      </c>
      <c r="E275" t="n">
        <v>0.2518095238095239</v>
      </c>
    </row>
    <row r="276">
      <c r="A276" t="inlineStr">
        <is>
          <t>002930</t>
        </is>
      </c>
      <c r="B276" t="n">
        <v>0.005321276384509828</v>
      </c>
      <c r="C276" t="n">
        <v>89.70448045757864</v>
      </c>
      <c r="D276" t="n">
        <v>17.20185714285714</v>
      </c>
      <c r="E276" t="n">
        <v>7.141333333333333</v>
      </c>
    </row>
    <row r="277">
      <c r="A277" t="inlineStr">
        <is>
          <t>300724</t>
        </is>
      </c>
      <c r="B277" t="n">
        <v>0.03738179712667635</v>
      </c>
      <c r="C277" t="n">
        <v>89.38652073732717</v>
      </c>
      <c r="D277" t="n">
        <v>90.74480952380952</v>
      </c>
      <c r="E277" t="n">
        <v>2.12704761904762</v>
      </c>
    </row>
    <row r="278">
      <c r="A278" t="inlineStr">
        <is>
          <t>600151</t>
        </is>
      </c>
      <c r="B278" t="n">
        <v>0.001926950021159006</v>
      </c>
      <c r="C278" t="n">
        <v>89.37875751503003</v>
      </c>
      <c r="D278" t="n">
        <v>6.287714285714286</v>
      </c>
      <c r="E278" t="n">
        <v>2.389904761904762</v>
      </c>
    </row>
    <row r="279">
      <c r="A279" t="inlineStr">
        <is>
          <t>300759</t>
        </is>
      </c>
      <c r="B279" t="n">
        <v>0.02265645709530327</v>
      </c>
      <c r="C279" t="n">
        <v>89.18918918918919</v>
      </c>
      <c r="D279" t="n">
        <v>91.96623809523811</v>
      </c>
      <c r="E279" t="n">
        <v>1.606571428571429</v>
      </c>
    </row>
    <row r="280">
      <c r="A280" t="inlineStr">
        <is>
          <t>300857</t>
        </is>
      </c>
      <c r="B280" t="n">
        <v>0.005108631135892082</v>
      </c>
      <c r="C280" t="n">
        <v>89.17102315160565</v>
      </c>
      <c r="D280" t="n">
        <v>34.81513043478261</v>
      </c>
      <c r="E280" t="n">
        <v>12.55747826086956</v>
      </c>
    </row>
    <row r="281">
      <c r="A281" t="inlineStr">
        <is>
          <t>600298</t>
        </is>
      </c>
      <c r="B281" t="n">
        <v>0.01203996009741685</v>
      </c>
      <c r="C281" t="n">
        <v>88.90649762282092</v>
      </c>
      <c r="D281" t="n">
        <v>49.98595238095238</v>
      </c>
      <c r="E281" t="n">
        <v>1.469761904761905</v>
      </c>
    </row>
    <row r="282">
      <c r="A282" t="inlineStr">
        <is>
          <t>002932</t>
        </is>
      </c>
      <c r="B282" t="n">
        <v>0.02242893718907034</v>
      </c>
      <c r="C282" t="n">
        <v>88.74999999999997</v>
      </c>
      <c r="D282" t="n">
        <v>66.57614285714284</v>
      </c>
      <c r="E282" t="n">
        <v>10.05361904761905</v>
      </c>
    </row>
    <row r="283">
      <c r="A283" t="inlineStr">
        <is>
          <t>300364</t>
        </is>
      </c>
      <c r="B283" t="n">
        <v>0.002399317188278407</v>
      </c>
      <c r="C283" t="n">
        <v>88.34951456310678</v>
      </c>
      <c r="D283" t="n">
        <v>6.683857142857144</v>
      </c>
      <c r="E283" t="n">
        <v>5.631</v>
      </c>
    </row>
    <row r="284">
      <c r="A284" t="inlineStr">
        <is>
          <t>002311</t>
        </is>
      </c>
      <c r="B284" t="n">
        <v>0.009822438064332322</v>
      </c>
      <c r="C284" t="n">
        <v>88.08347062053817</v>
      </c>
      <c r="D284" t="n">
        <v>54.69390476190477</v>
      </c>
      <c r="E284" t="n">
        <v>0.5307142857142857</v>
      </c>
    </row>
    <row r="285">
      <c r="A285" t="inlineStr">
        <is>
          <t>300073</t>
        </is>
      </c>
      <c r="B285" t="n">
        <v>0.01892146923277029</v>
      </c>
      <c r="C285" t="n">
        <v>87.79904306220097</v>
      </c>
      <c r="D285" t="n">
        <v>37.99028571428572</v>
      </c>
      <c r="E285" t="n">
        <v>3.738857142857143</v>
      </c>
    </row>
    <row r="286">
      <c r="A286" t="inlineStr">
        <is>
          <t>002410</t>
        </is>
      </c>
      <c r="B286" t="n">
        <v>0.01038752249972949</v>
      </c>
      <c r="C286" t="n">
        <v>87.78801843317974</v>
      </c>
      <c r="D286" t="n">
        <v>64.12709523809524</v>
      </c>
      <c r="E286" t="n">
        <v>0.8879047619047618</v>
      </c>
    </row>
    <row r="287">
      <c r="A287" t="inlineStr">
        <is>
          <t>300082</t>
        </is>
      </c>
      <c r="B287" t="n">
        <v>0.002529155943033093</v>
      </c>
      <c r="C287" t="n">
        <v>87.53581661891117</v>
      </c>
      <c r="D287" t="n">
        <v>8.158666666666667</v>
      </c>
      <c r="E287" t="n">
        <v>1.824619047619048</v>
      </c>
    </row>
    <row r="288">
      <c r="A288" t="inlineStr">
        <is>
          <t>601028</t>
        </is>
      </c>
      <c r="B288" t="n">
        <v>0.003166823779523333</v>
      </c>
      <c r="C288" t="n">
        <v>87.24727838258164</v>
      </c>
      <c r="D288" t="n">
        <v>10.53757142857143</v>
      </c>
      <c r="E288" t="n">
        <v>0.7773809523809524</v>
      </c>
    </row>
    <row r="289">
      <c r="A289" t="inlineStr">
        <is>
          <t>300551</t>
        </is>
      </c>
      <c r="B289" t="n">
        <v>0.007868186702321188</v>
      </c>
      <c r="C289" t="n">
        <v>87.15846994535517</v>
      </c>
      <c r="D289" t="n">
        <v>23.66033333333333</v>
      </c>
      <c r="E289" t="n">
        <v>4.43447619047619</v>
      </c>
    </row>
    <row r="290">
      <c r="A290" t="inlineStr">
        <is>
          <t>603606</t>
        </is>
      </c>
      <c r="B290" t="n">
        <v>0.005833101645160058</v>
      </c>
      <c r="C290" t="n">
        <v>87.14710252600297</v>
      </c>
      <c r="D290" t="n">
        <v>19.02366666666667</v>
      </c>
      <c r="E290" t="n">
        <v>2.73047619047619</v>
      </c>
    </row>
    <row r="291">
      <c r="A291" t="inlineStr">
        <is>
          <t>600655</t>
        </is>
      </c>
      <c r="B291" t="n">
        <v>0.0009854385115912448</v>
      </c>
      <c r="C291" t="n">
        <v>86.96844993141291</v>
      </c>
      <c r="D291" t="n">
        <v>8.828619047619048</v>
      </c>
      <c r="E291" t="n">
        <v>0.9317619047619048</v>
      </c>
    </row>
    <row r="292">
      <c r="A292" t="inlineStr">
        <is>
          <t>600662</t>
        </is>
      </c>
      <c r="B292" t="n">
        <v>0.003012680384417984</v>
      </c>
      <c r="C292" t="n">
        <v>86.90476190476188</v>
      </c>
      <c r="D292" t="n">
        <v>7.783904761904761</v>
      </c>
      <c r="E292" t="n">
        <v>2.069285714285714</v>
      </c>
    </row>
    <row r="293">
      <c r="A293" t="inlineStr">
        <is>
          <t>000522</t>
        </is>
      </c>
      <c r="B293" t="n">
        <v>0.002254658263781096</v>
      </c>
      <c r="C293" t="n">
        <v>86.75762439807382</v>
      </c>
      <c r="D293" t="n">
        <v>20.30585714285715</v>
      </c>
      <c r="E293" t="n">
        <v>0</v>
      </c>
    </row>
    <row r="294">
      <c r="A294" t="inlineStr">
        <is>
          <t>300118</t>
        </is>
      </c>
      <c r="B294" t="n">
        <v>0.005358546239712629</v>
      </c>
      <c r="C294" t="n">
        <v>86.74314850223072</v>
      </c>
      <c r="D294" t="n">
        <v>16.39166666666667</v>
      </c>
      <c r="E294" t="n">
        <v>6.054857142857143</v>
      </c>
    </row>
    <row r="295">
      <c r="A295" t="inlineStr">
        <is>
          <t>000767</t>
        </is>
      </c>
      <c r="B295" t="n">
        <v>0.0003647000990901472</v>
      </c>
      <c r="C295" t="n">
        <v>86.58008658008656</v>
      </c>
      <c r="D295" t="n">
        <v>2.508952380952381</v>
      </c>
      <c r="E295" t="n">
        <v>0.8836666666666668</v>
      </c>
    </row>
    <row r="296">
      <c r="A296" t="inlineStr">
        <is>
          <t>300727</t>
        </is>
      </c>
      <c r="B296" t="n">
        <v>0.01915099096238403</v>
      </c>
      <c r="C296" t="n">
        <v>86.52234636871508</v>
      </c>
      <c r="D296" t="n">
        <v>20.45014285714286</v>
      </c>
      <c r="E296" t="n">
        <v>11.07561904761905</v>
      </c>
    </row>
    <row r="297">
      <c r="A297" t="inlineStr">
        <is>
          <t>300569</t>
        </is>
      </c>
      <c r="B297" t="n">
        <v>0.008204290744052574</v>
      </c>
      <c r="C297" t="n">
        <v>86.36977058029689</v>
      </c>
      <c r="D297" t="n">
        <v>12.17114285714286</v>
      </c>
      <c r="E297" t="n">
        <v>8.027380952380952</v>
      </c>
    </row>
    <row r="298">
      <c r="A298" t="inlineStr">
        <is>
          <t>002342</t>
        </is>
      </c>
      <c r="B298" t="n">
        <v>0.0003580682339081666</v>
      </c>
      <c r="C298" t="n">
        <v>86.2179487179487</v>
      </c>
      <c r="D298" t="n">
        <v>3.347571428571428</v>
      </c>
      <c r="E298" t="n">
        <v>3.489047619047619</v>
      </c>
    </row>
    <row r="299">
      <c r="A299" t="inlineStr">
        <is>
          <t>601966</t>
        </is>
      </c>
      <c r="B299" t="n">
        <v>0.005971089709666593</v>
      </c>
      <c r="C299" t="n">
        <v>86.19453160017929</v>
      </c>
      <c r="D299" t="n">
        <v>25.26009523809524</v>
      </c>
      <c r="E299" t="n">
        <v>0.8131904761904761</v>
      </c>
    </row>
    <row r="300">
      <c r="A300" t="inlineStr">
        <is>
          <t>000916</t>
        </is>
      </c>
      <c r="B300" t="n">
        <v>0.004165407656320844</v>
      </c>
      <c r="C300" t="n">
        <v>86.0759493670886</v>
      </c>
      <c r="D300" t="n">
        <v>6.703142857142857</v>
      </c>
      <c r="E300" t="n">
        <v>2.183857142857143</v>
      </c>
    </row>
    <row r="301">
      <c r="A301" t="inlineStr">
        <is>
          <t>000798</t>
        </is>
      </c>
      <c r="B301" t="n">
        <v>0.002412134256577537</v>
      </c>
      <c r="C301" t="n">
        <v>86.01398601398603</v>
      </c>
      <c r="D301" t="n">
        <v>7.074904761904762</v>
      </c>
      <c r="E301" t="n">
        <v>3.750761904761905</v>
      </c>
    </row>
    <row r="302">
      <c r="A302" t="inlineStr">
        <is>
          <t>002129</t>
        </is>
      </c>
      <c r="B302" t="n">
        <v>0.002917057547320522</v>
      </c>
      <c r="C302" t="n">
        <v>85.89669181659896</v>
      </c>
      <c r="D302" t="n">
        <v>21.561</v>
      </c>
      <c r="E302" t="n">
        <v>3.069047619047619</v>
      </c>
    </row>
    <row r="303">
      <c r="A303" t="inlineStr">
        <is>
          <t>603877</t>
        </is>
      </c>
      <c r="B303" t="n">
        <v>0.01897202718755194</v>
      </c>
      <c r="C303" t="n">
        <v>85.28301886792453</v>
      </c>
      <c r="D303" t="n">
        <v>23.12090476190476</v>
      </c>
      <c r="E303" t="n">
        <v>0.3542857142857143</v>
      </c>
    </row>
    <row r="304">
      <c r="A304" t="inlineStr">
        <is>
          <t>600416</t>
        </is>
      </c>
      <c r="B304" t="n">
        <v>0.004483656794966745</v>
      </c>
      <c r="C304" t="n">
        <v>85.04132231404959</v>
      </c>
      <c r="D304" t="n">
        <v>15.367</v>
      </c>
      <c r="E304" t="n">
        <v>1.266714285714286</v>
      </c>
    </row>
    <row r="305">
      <c r="A305" t="inlineStr">
        <is>
          <t>300752</t>
        </is>
      </c>
      <c r="B305" t="n">
        <v>0.008140736548460531</v>
      </c>
      <c r="C305" t="n">
        <v>84.74576271186439</v>
      </c>
      <c r="D305" t="n">
        <v>28.4492380952381</v>
      </c>
      <c r="E305" t="n">
        <v>10.26704761904762</v>
      </c>
    </row>
    <row r="306">
      <c r="A306" t="inlineStr">
        <is>
          <t>300208</t>
        </is>
      </c>
      <c r="B306" t="n">
        <v>0.0063389700515343</v>
      </c>
      <c r="C306" t="n">
        <v>84.40514469453377</v>
      </c>
      <c r="D306" t="n">
        <v>8.837190476190475</v>
      </c>
      <c r="E306" t="n">
        <v>3.525476190476191</v>
      </c>
    </row>
    <row r="307">
      <c r="A307" t="inlineStr">
        <is>
          <t>300185</t>
        </is>
      </c>
      <c r="B307" t="n">
        <v>0.002409509516301795</v>
      </c>
      <c r="C307" t="n">
        <v>84.06593406593406</v>
      </c>
      <c r="D307" t="n">
        <v>3.064904761904762</v>
      </c>
      <c r="E307" t="n">
        <v>6.13357142857143</v>
      </c>
    </row>
    <row r="308">
      <c r="A308" t="inlineStr">
        <is>
          <t>688122</t>
        </is>
      </c>
      <c r="B308" t="n">
        <v>0.01758529450203553</v>
      </c>
      <c r="C308" t="n">
        <v>83.89175257731958</v>
      </c>
      <c r="D308" t="n">
        <v>45.33852380952381</v>
      </c>
      <c r="E308" t="n">
        <v>3.830333333333334</v>
      </c>
    </row>
    <row r="309">
      <c r="A309" t="inlineStr">
        <is>
          <t>300843</t>
        </is>
      </c>
      <c r="B309" t="n">
        <v>0.003991961755320263</v>
      </c>
      <c r="C309" t="n">
        <v>83.41429562803609</v>
      </c>
      <c r="D309" t="n">
        <v>31.99924242424242</v>
      </c>
      <c r="E309" t="n">
        <v>15.57143939393939</v>
      </c>
    </row>
    <row r="310">
      <c r="A310" t="inlineStr">
        <is>
          <t>603076</t>
        </is>
      </c>
      <c r="B310" t="n">
        <v>0.01537547172147587</v>
      </c>
      <c r="C310" t="n">
        <v>83.21585903083704</v>
      </c>
      <c r="D310" t="n">
        <v>34.79499999999999</v>
      </c>
      <c r="E310" t="n">
        <v>5.385428571428572</v>
      </c>
    </row>
    <row r="311">
      <c r="A311" t="inlineStr">
        <is>
          <t>002585</t>
        </is>
      </c>
      <c r="B311" t="n">
        <v>0.002523880758684045</v>
      </c>
      <c r="C311" t="n">
        <v>82.19696969696967</v>
      </c>
      <c r="D311" t="n">
        <v>7.759666666666667</v>
      </c>
      <c r="E311" t="n">
        <v>4.284904761904762</v>
      </c>
    </row>
    <row r="312">
      <c r="A312" t="inlineStr">
        <is>
          <t>300651</t>
        </is>
      </c>
      <c r="B312" t="n">
        <v>0.006117769501121456</v>
      </c>
      <c r="C312" t="n">
        <v>81.99838187702267</v>
      </c>
      <c r="D312" t="n">
        <v>34.58938095238095</v>
      </c>
      <c r="E312" t="n">
        <v>2.495571428571429</v>
      </c>
    </row>
    <row r="313">
      <c r="A313" t="inlineStr">
        <is>
          <t>300721</t>
        </is>
      </c>
      <c r="B313" t="n">
        <v>0.006800138920992739</v>
      </c>
      <c r="C313" t="n">
        <v>81.99802176063302</v>
      </c>
      <c r="D313" t="n">
        <v>26.34842857142857</v>
      </c>
      <c r="E313" t="n">
        <v>12.50161904761905</v>
      </c>
    </row>
    <row r="314">
      <c r="A314" t="inlineStr">
        <is>
          <t>603259</t>
        </is>
      </c>
      <c r="B314" t="n">
        <v>0.01917715846745325</v>
      </c>
      <c r="C314" t="n">
        <v>81.90198932557013</v>
      </c>
      <c r="D314" t="n">
        <v>97.68157142857144</v>
      </c>
      <c r="E314" t="n">
        <v>1.128142857142857</v>
      </c>
    </row>
    <row r="315">
      <c r="A315" t="inlineStr">
        <is>
          <t>600143</t>
        </is>
      </c>
      <c r="B315" t="n">
        <v>0.003377717606179927</v>
      </c>
      <c r="C315" t="n">
        <v>81.84873949579831</v>
      </c>
      <c r="D315" t="n">
        <v>14.58952380952381</v>
      </c>
      <c r="E315" t="n">
        <v>2.856714285714286</v>
      </c>
    </row>
    <row r="316">
      <c r="A316" t="inlineStr">
        <is>
          <t>000538</t>
        </is>
      </c>
      <c r="B316" t="n">
        <v>0.009611679563336152</v>
      </c>
      <c r="C316" t="n">
        <v>81.84143222506393</v>
      </c>
      <c r="D316" t="n">
        <v>98.5622380952381</v>
      </c>
      <c r="E316" t="n">
        <v>1.225571428571429</v>
      </c>
    </row>
    <row r="317">
      <c r="A317" t="inlineStr">
        <is>
          <t>002080</t>
        </is>
      </c>
      <c r="B317" t="n">
        <v>0.005158196275364316</v>
      </c>
      <c r="C317" t="n">
        <v>81.77196804647787</v>
      </c>
      <c r="D317" t="n">
        <v>17.18071428571428</v>
      </c>
      <c r="E317" t="n">
        <v>1.355238095238095</v>
      </c>
    </row>
    <row r="318">
      <c r="A318" t="inlineStr">
        <is>
          <t>600196</t>
        </is>
      </c>
      <c r="B318" t="n">
        <v>0.01429957801989874</v>
      </c>
      <c r="C318" t="n">
        <v>81.72426077662985</v>
      </c>
      <c r="D318" t="n">
        <v>45.0667619047619</v>
      </c>
      <c r="E318" t="n">
        <v>3.208</v>
      </c>
    </row>
    <row r="319">
      <c r="A319" t="inlineStr">
        <is>
          <t>002603</t>
        </is>
      </c>
      <c r="B319" t="n">
        <v>0.003052482118902983</v>
      </c>
      <c r="C319" t="n">
        <v>81.70266836086404</v>
      </c>
      <c r="D319" t="n">
        <v>27.57680952380952</v>
      </c>
      <c r="E319" t="n">
        <v>4.238904761904762</v>
      </c>
    </row>
    <row r="320">
      <c r="A320" t="inlineStr">
        <is>
          <t>601696</t>
        </is>
      </c>
      <c r="B320" t="n">
        <v>0.003031675787188455</v>
      </c>
      <c r="C320" t="n">
        <v>81.57552083333334</v>
      </c>
      <c r="D320" t="n">
        <v>25.50347619047619</v>
      </c>
      <c r="E320" t="n">
        <v>14.83790476190476</v>
      </c>
    </row>
    <row r="321">
      <c r="A321" t="inlineStr">
        <is>
          <t>300432</t>
        </is>
      </c>
      <c r="B321" t="n">
        <v>0.002182509493913423</v>
      </c>
      <c r="C321" t="n">
        <v>81.10944527736133</v>
      </c>
      <c r="D321" t="n">
        <v>9.043666666666667</v>
      </c>
      <c r="E321" t="n">
        <v>4.356190476190476</v>
      </c>
    </row>
    <row r="322">
      <c r="A322" t="inlineStr">
        <is>
          <t>000157</t>
        </is>
      </c>
      <c r="B322" t="n">
        <v>0.001149964832789291</v>
      </c>
      <c r="C322" t="n">
        <v>81.01071975497702</v>
      </c>
      <c r="D322" t="n">
        <v>7.725904761904761</v>
      </c>
      <c r="E322" t="n">
        <v>1.215523809523809</v>
      </c>
    </row>
    <row r="323">
      <c r="A323" t="inlineStr">
        <is>
          <t>600409</t>
        </is>
      </c>
      <c r="B323" t="n">
        <v>0.002517645411408618</v>
      </c>
      <c r="C323" t="n">
        <v>80.89887640449436</v>
      </c>
      <c r="D323" t="n">
        <v>6.325857142857144</v>
      </c>
      <c r="E323" t="n">
        <v>2.108428571428572</v>
      </c>
    </row>
    <row r="324">
      <c r="A324" t="inlineStr">
        <is>
          <t>002884</t>
        </is>
      </c>
      <c r="B324" t="n">
        <v>0.006461678939417912</v>
      </c>
      <c r="C324" t="n">
        <v>80.55944055944056</v>
      </c>
      <c r="D324" t="n">
        <v>19.78528571428571</v>
      </c>
      <c r="E324" t="n">
        <v>1.927952380952381</v>
      </c>
    </row>
    <row r="325">
      <c r="A325" t="inlineStr">
        <is>
          <t>300083</t>
        </is>
      </c>
      <c r="B325" t="n">
        <v>0.003221385207782087</v>
      </c>
      <c r="C325" t="n">
        <v>80.45234248788367</v>
      </c>
      <c r="D325" t="n">
        <v>7.980761904761905</v>
      </c>
      <c r="E325" t="n">
        <v>4.916047619047618</v>
      </c>
    </row>
    <row r="326">
      <c r="A326" t="inlineStr">
        <is>
          <t>603439</t>
        </is>
      </c>
      <c r="B326" t="n">
        <v>0.007258418728578299</v>
      </c>
      <c r="C326" t="n">
        <v>80.34026465028354</v>
      </c>
      <c r="D326" t="n">
        <v>27.00511494252873</v>
      </c>
      <c r="E326" t="n">
        <v>15.01172413793103</v>
      </c>
    </row>
    <row r="327">
      <c r="A327" t="inlineStr">
        <is>
          <t>300012</t>
        </is>
      </c>
      <c r="B327" t="n">
        <v>0.004024072778063454</v>
      </c>
      <c r="C327" t="n">
        <v>80.20581113801452</v>
      </c>
      <c r="D327" t="n">
        <v>22.20814285714286</v>
      </c>
      <c r="E327" t="n">
        <v>1.044476190476191</v>
      </c>
    </row>
    <row r="328">
      <c r="A328" t="inlineStr">
        <is>
          <t>002074</t>
        </is>
      </c>
      <c r="B328" t="n">
        <v>0.005083033730729636</v>
      </c>
      <c r="C328" t="n">
        <v>79.9662589624631</v>
      </c>
      <c r="D328" t="n">
        <v>26.45557142857143</v>
      </c>
      <c r="E328" t="n">
        <v>4.687857142857144</v>
      </c>
    </row>
    <row r="329">
      <c r="A329" t="inlineStr">
        <is>
          <t>603605</t>
        </is>
      </c>
      <c r="B329" t="n">
        <v>0.01697952689900995</v>
      </c>
      <c r="C329" t="n">
        <v>79.65273536340634</v>
      </c>
      <c r="D329" t="n">
        <v>157.4417142857143</v>
      </c>
      <c r="E329" t="n">
        <v>2.467095238095238</v>
      </c>
    </row>
    <row r="330">
      <c r="A330" t="inlineStr">
        <is>
          <t>300767</t>
        </is>
      </c>
      <c r="B330" t="n">
        <v>0.01855168956857573</v>
      </c>
      <c r="C330" t="n">
        <v>79.19906687402802</v>
      </c>
      <c r="D330" t="n">
        <v>68.24519047619049</v>
      </c>
      <c r="E330" t="n">
        <v>3.041047619047618</v>
      </c>
    </row>
    <row r="331">
      <c r="A331" t="inlineStr">
        <is>
          <t>300837</t>
        </is>
      </c>
      <c r="B331" t="n">
        <v>0.008892846668409208</v>
      </c>
      <c r="C331" t="n">
        <v>79.05138339920947</v>
      </c>
      <c r="D331" t="n">
        <v>59.16872483221476</v>
      </c>
      <c r="E331" t="n">
        <v>7.818791946308725</v>
      </c>
    </row>
    <row r="332">
      <c r="A332" t="inlineStr">
        <is>
          <t>002702</t>
        </is>
      </c>
      <c r="B332" t="n">
        <v>0.002164975661125219</v>
      </c>
      <c r="C332" t="n">
        <v>79.01498929336188</v>
      </c>
      <c r="D332" t="n">
        <v>7.875761904761904</v>
      </c>
      <c r="E332" t="n">
        <v>9.313380952380953</v>
      </c>
    </row>
    <row r="333">
      <c r="A333" t="inlineStr">
        <is>
          <t>688298</t>
        </is>
      </c>
      <c r="B333" t="n">
        <v>0.07057379297876917</v>
      </c>
      <c r="C333" t="n">
        <v>78.77392283287281</v>
      </c>
      <c r="D333" t="n">
        <v>143.7249047619048</v>
      </c>
      <c r="E333" t="n">
        <v>9.18657142857143</v>
      </c>
    </row>
    <row r="334">
      <c r="A334" t="inlineStr">
        <is>
          <t>002499</t>
        </is>
      </c>
      <c r="B334" t="n">
        <v>0.0007334801738914771</v>
      </c>
      <c r="C334" t="n">
        <v>78.60824742268039</v>
      </c>
      <c r="D334" t="n">
        <v>3.936714285714286</v>
      </c>
      <c r="E334" t="n">
        <v>1.018666666666667</v>
      </c>
    </row>
    <row r="335">
      <c r="A335" t="inlineStr">
        <is>
          <t>300741</t>
        </is>
      </c>
      <c r="B335" t="n">
        <v>0.01592948838714912</v>
      </c>
      <c r="C335" t="n">
        <v>78.12499999999997</v>
      </c>
      <c r="D335" t="n">
        <v>45.68619047619048</v>
      </c>
      <c r="E335" t="n">
        <v>3.130190476190476</v>
      </c>
    </row>
    <row r="336">
      <c r="A336" t="inlineStr">
        <is>
          <t>600711</t>
        </is>
      </c>
      <c r="B336" t="n">
        <v>0.001793090117186694</v>
      </c>
      <c r="C336" t="n">
        <v>77.70833333333333</v>
      </c>
      <c r="D336" t="n">
        <v>5.57704761904762</v>
      </c>
      <c r="E336" t="n">
        <v>4.377809523809524</v>
      </c>
    </row>
    <row r="337">
      <c r="A337" t="inlineStr">
        <is>
          <t>688363</t>
        </is>
      </c>
      <c r="B337" t="n">
        <v>0.02392697712047952</v>
      </c>
      <c r="C337" t="n">
        <v>77.68856722831616</v>
      </c>
      <c r="D337" t="n">
        <v>125.972380952381</v>
      </c>
      <c r="E337" t="n">
        <v>3.261428571428572</v>
      </c>
    </row>
    <row r="338">
      <c r="A338" t="inlineStr">
        <is>
          <t>002646</t>
        </is>
      </c>
      <c r="B338" t="n">
        <v>0.005651827460169405</v>
      </c>
      <c r="C338" t="n">
        <v>77.62376237623765</v>
      </c>
      <c r="D338" t="n">
        <v>11.90247619047619</v>
      </c>
      <c r="E338" t="n">
        <v>2.531809523809524</v>
      </c>
    </row>
    <row r="339">
      <c r="A339" t="inlineStr">
        <is>
          <t>000923</t>
        </is>
      </c>
      <c r="B339" t="n">
        <v>0.007225784204721267</v>
      </c>
      <c r="C339" t="n">
        <v>77.48148148148148</v>
      </c>
      <c r="D339" t="n">
        <v>15.26661904761905</v>
      </c>
      <c r="E339" t="n">
        <v>1.770190476190476</v>
      </c>
    </row>
    <row r="340">
      <c r="A340" t="inlineStr">
        <is>
          <t>002415</t>
        </is>
      </c>
      <c r="B340" t="n">
        <v>0.007144396273616014</v>
      </c>
      <c r="C340" t="n">
        <v>77.43337195828504</v>
      </c>
      <c r="D340" t="n">
        <v>37.14509523809524</v>
      </c>
      <c r="E340" t="n">
        <v>0.6576666666666667</v>
      </c>
    </row>
    <row r="341">
      <c r="A341" t="inlineStr">
        <is>
          <t>601216</t>
        </is>
      </c>
      <c r="B341" t="n">
        <v>0.006079691512891858</v>
      </c>
      <c r="C341" t="n">
        <v>77.38095238095238</v>
      </c>
      <c r="D341" t="n">
        <v>4.951571428571429</v>
      </c>
      <c r="E341" t="n">
        <v>2.379761904761905</v>
      </c>
    </row>
    <row r="342">
      <c r="A342" t="inlineStr">
        <is>
          <t>600219</t>
        </is>
      </c>
      <c r="B342" t="n">
        <v>0.0003093185137081444</v>
      </c>
      <c r="C342" t="n">
        <v>77.2093023255814</v>
      </c>
      <c r="D342" t="n">
        <v>2.391380952380953</v>
      </c>
      <c r="E342" t="n">
        <v>1.054476190476191</v>
      </c>
    </row>
    <row r="343">
      <c r="A343" t="inlineStr">
        <is>
          <t>688133</t>
        </is>
      </c>
      <c r="B343" t="n">
        <v>0.01852374087913094</v>
      </c>
      <c r="C343" t="n">
        <v>77.15712988192551</v>
      </c>
      <c r="D343" t="n">
        <v>110.6667307692308</v>
      </c>
      <c r="E343" t="n">
        <v>14.68884615384616</v>
      </c>
    </row>
    <row r="344">
      <c r="A344" t="inlineStr">
        <is>
          <t>600228</t>
        </is>
      </c>
      <c r="B344" t="n">
        <v>0.001058292038676214</v>
      </c>
      <c r="C344" t="n">
        <v>77.14776632302404</v>
      </c>
      <c r="D344" t="n">
        <v>10.82414285714286</v>
      </c>
      <c r="E344" t="n">
        <v>1.022952380952381</v>
      </c>
    </row>
    <row r="345">
      <c r="A345" t="inlineStr">
        <is>
          <t>600732</t>
        </is>
      </c>
      <c r="B345" t="n">
        <v>0.005049318587274583</v>
      </c>
      <c r="C345" t="n">
        <v>77.07930367504834</v>
      </c>
      <c r="D345" t="n">
        <v>12.36361904761905</v>
      </c>
      <c r="E345" t="n">
        <v>3.611523809523809</v>
      </c>
    </row>
    <row r="346">
      <c r="A346" t="inlineStr">
        <is>
          <t>000837</t>
        </is>
      </c>
      <c r="B346" t="n">
        <v>0.001072296923585936</v>
      </c>
      <c r="C346" t="n">
        <v>77</v>
      </c>
      <c r="D346" t="n">
        <v>5.154238095238095</v>
      </c>
      <c r="E346" t="n">
        <v>1.266761904761905</v>
      </c>
    </row>
    <row r="347">
      <c r="A347" t="inlineStr">
        <is>
          <t>603589</t>
        </is>
      </c>
      <c r="B347" t="n">
        <v>0.008717122539371364</v>
      </c>
      <c r="C347" t="n">
        <v>76.9650159018628</v>
      </c>
      <c r="D347" t="n">
        <v>52.30085714285715</v>
      </c>
      <c r="E347" t="n">
        <v>1.546238095238095</v>
      </c>
    </row>
    <row r="348">
      <c r="A348" t="inlineStr">
        <is>
          <t>300729</t>
        </is>
      </c>
      <c r="B348" t="n">
        <v>0.04217260762494355</v>
      </c>
      <c r="C348" t="n">
        <v>76.56940760389035</v>
      </c>
      <c r="D348" t="n">
        <v>47.05895238095238</v>
      </c>
      <c r="E348" t="n">
        <v>8.713523809523808</v>
      </c>
    </row>
    <row r="349">
      <c r="A349" t="inlineStr">
        <is>
          <t>600926</t>
        </is>
      </c>
      <c r="B349" t="n">
        <v>0.00303797936762573</v>
      </c>
      <c r="C349" t="n">
        <v>76.46370023419206</v>
      </c>
      <c r="D349" t="n">
        <v>10.88123809523809</v>
      </c>
      <c r="E349" t="n">
        <v>0.6617619047619048</v>
      </c>
    </row>
    <row r="350">
      <c r="A350" t="inlineStr">
        <is>
          <t>300373</t>
        </is>
      </c>
      <c r="B350" t="n">
        <v>0.008685205382731858</v>
      </c>
      <c r="C350" t="n">
        <v>76.26154939587775</v>
      </c>
      <c r="D350" t="n">
        <v>34.49319047619048</v>
      </c>
      <c r="E350" t="n">
        <v>4.538428571428571</v>
      </c>
    </row>
    <row r="351">
      <c r="A351" t="inlineStr">
        <is>
          <t>688019</t>
        </is>
      </c>
      <c r="B351" t="n">
        <v>0.1044892620502447</v>
      </c>
      <c r="C351" t="n">
        <v>76.22190399103414</v>
      </c>
      <c r="D351" t="n">
        <v>298.342</v>
      </c>
      <c r="E351" t="n">
        <v>6.443428571428571</v>
      </c>
    </row>
    <row r="352">
      <c r="A352" t="inlineStr">
        <is>
          <t>000737</t>
        </is>
      </c>
      <c r="B352" t="n">
        <v>0.0007355171451531994</v>
      </c>
      <c r="C352" t="n">
        <v>76.1194029850746</v>
      </c>
      <c r="D352" t="n">
        <v>3.347476190476191</v>
      </c>
      <c r="E352" t="n">
        <v>0.8897142857142857</v>
      </c>
    </row>
    <row r="353">
      <c r="A353" t="inlineStr">
        <is>
          <t>603290</t>
        </is>
      </c>
      <c r="B353" t="n">
        <v>0.05364601114705514</v>
      </c>
      <c r="C353" t="n">
        <v>76.08763693270737</v>
      </c>
      <c r="D353" t="n">
        <v>192.5520476190476</v>
      </c>
      <c r="E353" t="n">
        <v>10.3242380952381</v>
      </c>
    </row>
    <row r="354">
      <c r="A354" t="inlineStr">
        <is>
          <t>601058</t>
        </is>
      </c>
      <c r="B354" t="n">
        <v>0.0008196039058370434</v>
      </c>
      <c r="C354" t="n">
        <v>76.03485838779957</v>
      </c>
      <c r="D354" t="n">
        <v>4.542999999999998</v>
      </c>
      <c r="E354" t="n">
        <v>1.887761904761905</v>
      </c>
    </row>
    <row r="355">
      <c r="A355" t="inlineStr">
        <is>
          <t>300390</t>
        </is>
      </c>
      <c r="B355" t="n">
        <v>0.005392646567464136</v>
      </c>
      <c r="C355" t="n">
        <v>75.91463414634146</v>
      </c>
      <c r="D355" t="n">
        <v>15.44795238095238</v>
      </c>
      <c r="E355" t="n">
        <v>6.978714285714287</v>
      </c>
    </row>
    <row r="356">
      <c r="A356" t="inlineStr">
        <is>
          <t>002414</t>
        </is>
      </c>
      <c r="B356" t="n">
        <v>0.007640862640668979</v>
      </c>
      <c r="C356" t="n">
        <v>75.78909612625537</v>
      </c>
      <c r="D356" t="n">
        <v>32.76638095238096</v>
      </c>
      <c r="E356" t="n">
        <v>1.388571428571429</v>
      </c>
    </row>
    <row r="357">
      <c r="A357" t="inlineStr">
        <is>
          <t>000951</t>
        </is>
      </c>
      <c r="B357" t="n">
        <v>0.006617111126710896</v>
      </c>
      <c r="C357" t="n">
        <v>75.69089048106447</v>
      </c>
      <c r="D357" t="n">
        <v>31.18995238095238</v>
      </c>
      <c r="E357" t="n">
        <v>0.9026190476190477</v>
      </c>
    </row>
    <row r="358">
      <c r="A358" t="inlineStr">
        <is>
          <t>600456</t>
        </is>
      </c>
      <c r="B358" t="n">
        <v>0.009450820428860751</v>
      </c>
      <c r="C358" t="n">
        <v>75.58177646673221</v>
      </c>
      <c r="D358" t="n">
        <v>31.95752380952381</v>
      </c>
      <c r="E358" t="n">
        <v>2.050476190476191</v>
      </c>
    </row>
    <row r="359">
      <c r="A359" t="inlineStr">
        <is>
          <t>300760</t>
        </is>
      </c>
      <c r="B359" t="n">
        <v>0.03837602396198098</v>
      </c>
      <c r="C359" t="n">
        <v>75.57251908396947</v>
      </c>
      <c r="D359" t="n">
        <v>320.6081428571429</v>
      </c>
      <c r="E359" t="n">
        <v>1.065285714285714</v>
      </c>
    </row>
    <row r="360">
      <c r="A360" t="inlineStr">
        <is>
          <t>000762</t>
        </is>
      </c>
      <c r="B360" t="n">
        <v>0.002579822569599356</v>
      </c>
      <c r="C360" t="n">
        <v>75.43209876543212</v>
      </c>
      <c r="D360" t="n">
        <v>9.316333333333334</v>
      </c>
      <c r="E360" t="n">
        <v>3.160190476190476</v>
      </c>
    </row>
    <row r="361">
      <c r="A361" t="inlineStr">
        <is>
          <t>600499</t>
        </is>
      </c>
      <c r="B361" t="n">
        <v>0.001029490591582287</v>
      </c>
      <c r="C361" t="n">
        <v>75.43186180422265</v>
      </c>
      <c r="D361" t="n">
        <v>4.730857142857143</v>
      </c>
      <c r="E361" t="n">
        <v>1.004285714285714</v>
      </c>
    </row>
    <row r="362">
      <c r="A362" t="inlineStr">
        <is>
          <t>002026</t>
        </is>
      </c>
      <c r="B362" t="n">
        <v>0.005077758963503068</v>
      </c>
      <c r="C362" t="n">
        <v>75.40106951871657</v>
      </c>
      <c r="D362" t="n">
        <v>8.212857142857143</v>
      </c>
      <c r="E362" t="n">
        <v>3.664428571428571</v>
      </c>
    </row>
    <row r="363">
      <c r="A363" t="inlineStr">
        <is>
          <t>002597</t>
        </is>
      </c>
      <c r="B363" t="n">
        <v>0.00645567276282694</v>
      </c>
      <c r="C363" t="n">
        <v>75.39473684210527</v>
      </c>
      <c r="D363" t="n">
        <v>28.12457142857143</v>
      </c>
      <c r="E363" t="n">
        <v>1.134523809523809</v>
      </c>
    </row>
    <row r="364">
      <c r="A364" t="inlineStr">
        <is>
          <t>300285</t>
        </is>
      </c>
      <c r="B364" t="n">
        <v>0.009571901760903239</v>
      </c>
      <c r="C364" t="n">
        <v>75.33206831119546</v>
      </c>
      <c r="D364" t="n">
        <v>34.08033333333334</v>
      </c>
      <c r="E364" t="n">
        <v>1.629666666666667</v>
      </c>
    </row>
    <row r="365">
      <c r="A365" t="inlineStr">
        <is>
          <t>002151</t>
        </is>
      </c>
      <c r="B365" t="n">
        <v>0.01846886908489235</v>
      </c>
      <c r="C365" t="n">
        <v>74.89375612945408</v>
      </c>
      <c r="D365" t="n">
        <v>44.95738095238095</v>
      </c>
      <c r="E365" t="n">
        <v>6.567047619047619</v>
      </c>
    </row>
    <row r="366">
      <c r="A366" t="inlineStr">
        <is>
          <t>600238</t>
        </is>
      </c>
      <c r="B366" t="n">
        <v>0.0009436567716210705</v>
      </c>
      <c r="C366" t="n">
        <v>74.58677685950413</v>
      </c>
      <c r="D366" t="n">
        <v>5.112714285714285</v>
      </c>
      <c r="E366" t="n">
        <v>0.6219047619047618</v>
      </c>
    </row>
    <row r="367">
      <c r="A367" t="inlineStr">
        <is>
          <t>002975</t>
        </is>
      </c>
      <c r="B367" t="n">
        <v>0.02285772124139578</v>
      </c>
      <c r="C367" t="n">
        <v>74.4690397846246</v>
      </c>
      <c r="D367" t="n">
        <v>86.30376190476188</v>
      </c>
      <c r="E367" t="n">
        <v>9.572857142857142</v>
      </c>
    </row>
    <row r="368">
      <c r="A368" t="inlineStr">
        <is>
          <t>300816</t>
        </is>
      </c>
      <c r="B368" t="n">
        <v>0.03073600334536173</v>
      </c>
      <c r="C368" t="n">
        <v>74.41241685144122</v>
      </c>
      <c r="D368" t="n">
        <v>75.06195238095239</v>
      </c>
      <c r="E368" t="n">
        <v>7.99661904761905</v>
      </c>
    </row>
    <row r="369">
      <c r="A369" t="inlineStr">
        <is>
          <t>600976</t>
        </is>
      </c>
      <c r="B369" t="n">
        <v>0.006267969494446198</v>
      </c>
      <c r="C369" t="n">
        <v>74.20494699646642</v>
      </c>
      <c r="D369" t="n">
        <v>22.13009523809524</v>
      </c>
      <c r="E369" t="n">
        <v>1.505285714285714</v>
      </c>
    </row>
    <row r="370">
      <c r="A370" t="inlineStr">
        <is>
          <t>002946</t>
        </is>
      </c>
      <c r="B370" t="n">
        <v>0.003552294403667876</v>
      </c>
      <c r="C370" t="n">
        <v>74.1496598639456</v>
      </c>
      <c r="D370" t="n">
        <v>17.53414285714286</v>
      </c>
      <c r="E370" t="n">
        <v>5.737380952380953</v>
      </c>
    </row>
    <row r="371">
      <c r="A371" t="inlineStr">
        <is>
          <t>000869</t>
        </is>
      </c>
      <c r="B371" t="n">
        <v>0.0067590612857831</v>
      </c>
      <c r="C371" t="n">
        <v>73.69274422375354</v>
      </c>
      <c r="D371" t="n">
        <v>32.57009523809523</v>
      </c>
      <c r="E371" t="n">
        <v>1.201428571428572</v>
      </c>
    </row>
    <row r="372">
      <c r="A372" t="inlineStr">
        <is>
          <t>300852</t>
        </is>
      </c>
      <c r="B372" t="n">
        <v>0.008404701646007293</v>
      </c>
      <c r="C372" t="n">
        <v>73.51396765385422</v>
      </c>
      <c r="D372" t="n">
        <v>101.41736</v>
      </c>
      <c r="E372" t="n">
        <v>11.156</v>
      </c>
    </row>
    <row r="373">
      <c r="A373" t="inlineStr">
        <is>
          <t>300450</t>
        </is>
      </c>
      <c r="B373" t="n">
        <v>0.01535872912357694</v>
      </c>
      <c r="C373" t="n">
        <v>73.51258581235697</v>
      </c>
      <c r="D373" t="n">
        <v>51.40533333333333</v>
      </c>
      <c r="E373" t="n">
        <v>1.891761904761905</v>
      </c>
    </row>
    <row r="374">
      <c r="A374" t="inlineStr">
        <is>
          <t>000786</t>
        </is>
      </c>
      <c r="B374" t="n">
        <v>0.00644911618470856</v>
      </c>
      <c r="C374" t="n">
        <v>73.37031900138697</v>
      </c>
      <c r="D374" t="n">
        <v>30.86680952380953</v>
      </c>
      <c r="E374" t="n">
        <v>0.8521904761904763</v>
      </c>
    </row>
    <row r="375">
      <c r="A375" t="inlineStr">
        <is>
          <t>002475</t>
        </is>
      </c>
      <c r="B375" t="n">
        <v>0.01074010728465694</v>
      </c>
      <c r="C375" t="n">
        <v>72.73247496423461</v>
      </c>
      <c r="D375" t="n">
        <v>47.94195238095239</v>
      </c>
      <c r="E375" t="n">
        <v>1.227380952380952</v>
      </c>
    </row>
    <row r="376">
      <c r="A376" t="inlineStr">
        <is>
          <t>300840</t>
        </is>
      </c>
      <c r="B376" t="n">
        <v>0.003419824422611796</v>
      </c>
      <c r="C376" t="n">
        <v>72.39766081871343</v>
      </c>
      <c r="D376" t="n">
        <v>20.841796875</v>
      </c>
      <c r="E376" t="n">
        <v>18.562890625</v>
      </c>
    </row>
    <row r="377">
      <c r="A377" t="inlineStr">
        <is>
          <t>688006</t>
        </is>
      </c>
      <c r="B377" t="n">
        <v>0.01386622663270758</v>
      </c>
      <c r="C377" t="n">
        <v>72.10136801973535</v>
      </c>
      <c r="D377" t="n">
        <v>52.71395238095239</v>
      </c>
      <c r="E377" t="n">
        <v>3.967809523809524</v>
      </c>
    </row>
    <row r="378">
      <c r="A378" t="inlineStr">
        <is>
          <t>603233</t>
        </is>
      </c>
      <c r="B378" t="n">
        <v>0.01200903239828929</v>
      </c>
      <c r="C378" t="n">
        <v>71.93229901269392</v>
      </c>
      <c r="D378" t="n">
        <v>73.21957142857143</v>
      </c>
      <c r="E378" t="n">
        <v>1.818238095238095</v>
      </c>
    </row>
    <row r="379">
      <c r="A379" t="inlineStr">
        <is>
          <t>300522</t>
        </is>
      </c>
      <c r="B379" t="n">
        <v>0.01197778607544617</v>
      </c>
      <c r="C379" t="n">
        <v>71.35961383748995</v>
      </c>
      <c r="D379" t="n">
        <v>22.11733333333333</v>
      </c>
      <c r="E379" t="n">
        <v>2.470523809523809</v>
      </c>
    </row>
    <row r="380">
      <c r="A380" t="inlineStr">
        <is>
          <t>300676</t>
        </is>
      </c>
      <c r="B380" t="n">
        <v>0.02544043792985031</v>
      </c>
      <c r="C380" t="n">
        <v>71.21177015755329</v>
      </c>
      <c r="D380" t="n">
        <v>130.2811904761905</v>
      </c>
      <c r="E380" t="n">
        <v>3.342333333333333</v>
      </c>
    </row>
    <row r="381">
      <c r="A381" t="inlineStr">
        <is>
          <t>300317</t>
        </is>
      </c>
      <c r="B381" t="n">
        <v>0.004092145625705695</v>
      </c>
      <c r="C381" t="n">
        <v>70.98321342925659</v>
      </c>
      <c r="D381" t="n">
        <v>5.093476190476191</v>
      </c>
      <c r="E381" t="n">
        <v>4.37847619047619</v>
      </c>
    </row>
    <row r="382">
      <c r="A382" t="inlineStr">
        <is>
          <t>688198</t>
        </is>
      </c>
      <c r="B382" t="n">
        <v>0.03311323760085576</v>
      </c>
      <c r="C382" t="n">
        <v>70.93210124548011</v>
      </c>
      <c r="D382" t="n">
        <v>82.32042857142858</v>
      </c>
      <c r="E382" t="n">
        <v>4.030047619047619</v>
      </c>
    </row>
    <row r="383">
      <c r="A383" t="inlineStr">
        <is>
          <t>300549</t>
        </is>
      </c>
      <c r="B383" t="n">
        <v>0.01341302177171841</v>
      </c>
      <c r="C383" t="n">
        <v>70.90327737809751</v>
      </c>
      <c r="D383" t="n">
        <v>16.20271428571429</v>
      </c>
      <c r="E383" t="n">
        <v>4.815857142857143</v>
      </c>
    </row>
    <row r="384">
      <c r="A384" t="inlineStr">
        <is>
          <t>002324</t>
        </is>
      </c>
      <c r="B384" t="n">
        <v>0.001315402345546</v>
      </c>
      <c r="C384" t="n">
        <v>70.75232459847844</v>
      </c>
      <c r="D384" t="n">
        <v>14.38966666666667</v>
      </c>
      <c r="E384" t="n">
        <v>3.251142857142857</v>
      </c>
    </row>
    <row r="385">
      <c r="A385" t="inlineStr">
        <is>
          <t>603816</t>
        </is>
      </c>
      <c r="B385" t="n">
        <v>0.01814637250504236</v>
      </c>
      <c r="C385" t="n">
        <v>70.69005308100623</v>
      </c>
      <c r="D385" t="n">
        <v>57.33033333333333</v>
      </c>
      <c r="E385" t="n">
        <v>0.5557142857142857</v>
      </c>
    </row>
    <row r="386">
      <c r="A386" t="inlineStr">
        <is>
          <t>000504</t>
        </is>
      </c>
      <c r="B386" t="n">
        <v>0.003308633598706129</v>
      </c>
      <c r="C386" t="n">
        <v>70.65789473684212</v>
      </c>
      <c r="D386" t="n">
        <v>11.07104761904762</v>
      </c>
      <c r="E386" t="n">
        <v>0.3579047619047619</v>
      </c>
    </row>
    <row r="387">
      <c r="A387" t="inlineStr">
        <is>
          <t>601968</t>
        </is>
      </c>
      <c r="B387" t="n">
        <v>0.00175529244451654</v>
      </c>
      <c r="C387" t="n">
        <v>70.2355460385439</v>
      </c>
      <c r="D387" t="n">
        <v>6.566047619047619</v>
      </c>
      <c r="E387" t="n">
        <v>0.8513333333333332</v>
      </c>
    </row>
    <row r="388">
      <c r="A388" t="inlineStr">
        <is>
          <t>600363</t>
        </is>
      </c>
      <c r="B388" t="n">
        <v>0.006877131905912587</v>
      </c>
      <c r="C388" t="n">
        <v>70.17434620174348</v>
      </c>
      <c r="D388" t="n">
        <v>19.58719047619048</v>
      </c>
      <c r="E388" t="n">
        <v>4.435095238095238</v>
      </c>
    </row>
    <row r="389">
      <c r="A389" t="inlineStr">
        <is>
          <t>300402</t>
        </is>
      </c>
      <c r="B389" t="n">
        <v>0.009630361097527372</v>
      </c>
      <c r="C389" t="n">
        <v>69.87542468856172</v>
      </c>
      <c r="D389" t="n">
        <v>13.3347619047619</v>
      </c>
      <c r="E389" t="n">
        <v>4.104666666666668</v>
      </c>
    </row>
    <row r="390">
      <c r="A390" t="inlineStr">
        <is>
          <t>300725</t>
        </is>
      </c>
      <c r="B390" t="n">
        <v>0.0198112051914749</v>
      </c>
      <c r="C390" t="n">
        <v>69.85598952651102</v>
      </c>
      <c r="D390" t="n">
        <v>112.6060476190476</v>
      </c>
      <c r="E390" t="n">
        <v>2.258714285714286</v>
      </c>
    </row>
    <row r="391">
      <c r="A391" t="inlineStr">
        <is>
          <t>601233</t>
        </is>
      </c>
      <c r="B391" t="n">
        <v>0.003013409449978821</v>
      </c>
      <c r="C391" t="n">
        <v>69.85138004246284</v>
      </c>
      <c r="D391" t="n">
        <v>15.1307619047619</v>
      </c>
      <c r="E391" t="n">
        <v>1.703428571428572</v>
      </c>
    </row>
    <row r="392">
      <c r="A392" t="inlineStr">
        <is>
          <t>300413</t>
        </is>
      </c>
      <c r="B392" t="n">
        <v>0.009962349549422683</v>
      </c>
      <c r="C392" t="n">
        <v>69.82538330494037</v>
      </c>
      <c r="D392" t="n">
        <v>61.31933333333334</v>
      </c>
      <c r="E392" t="n">
        <v>0.9954285714285714</v>
      </c>
    </row>
    <row r="393">
      <c r="A393" t="inlineStr">
        <is>
          <t>300001</t>
        </is>
      </c>
      <c r="B393" t="n">
        <v>0.002591416936148394</v>
      </c>
      <c r="C393" t="n">
        <v>69.82350408953938</v>
      </c>
      <c r="D393" t="n">
        <v>21.89461904761905</v>
      </c>
      <c r="E393" t="n">
        <v>2.393476190476191</v>
      </c>
    </row>
    <row r="394">
      <c r="A394" t="inlineStr">
        <is>
          <t>603650</t>
        </is>
      </c>
      <c r="B394" t="n">
        <v>0.01304065174278441</v>
      </c>
      <c r="C394" t="n">
        <v>69.66773847802787</v>
      </c>
      <c r="D394" t="n">
        <v>28.01195238095238</v>
      </c>
      <c r="E394" t="n">
        <v>4.539714285714285</v>
      </c>
    </row>
    <row r="395">
      <c r="A395" t="inlineStr">
        <is>
          <t>300171</t>
        </is>
      </c>
      <c r="B395" t="n">
        <v>0.006742728925906675</v>
      </c>
      <c r="C395" t="n">
        <v>69.57001102535834</v>
      </c>
      <c r="D395" t="n">
        <v>15.66761904761905</v>
      </c>
      <c r="E395" t="n">
        <v>3.504904761904762</v>
      </c>
    </row>
    <row r="396">
      <c r="A396" t="inlineStr">
        <is>
          <t>000713</t>
        </is>
      </c>
      <c r="B396" t="n">
        <v>0.001344191535194701</v>
      </c>
      <c r="C396" t="n">
        <v>69.1434468524252</v>
      </c>
      <c r="D396" t="n">
        <v>11.02428571428571</v>
      </c>
      <c r="E396" t="n">
        <v>10.08614285714286</v>
      </c>
    </row>
    <row r="397">
      <c r="A397" t="inlineStr">
        <is>
          <t>000830</t>
        </is>
      </c>
      <c r="B397" t="n">
        <v>0.002198776819686091</v>
      </c>
      <c r="C397" t="n">
        <v>68.96929824561404</v>
      </c>
      <c r="D397" t="n">
        <v>9.674190476190477</v>
      </c>
      <c r="E397" t="n">
        <v>2.413428571428571</v>
      </c>
    </row>
    <row r="398">
      <c r="A398" t="inlineStr">
        <is>
          <t>300830</t>
        </is>
      </c>
      <c r="B398" t="n">
        <v>0.001497155016428083</v>
      </c>
      <c r="C398" t="n">
        <v>68.76971608832807</v>
      </c>
      <c r="D398" t="n">
        <v>15.37771929824562</v>
      </c>
      <c r="E398" t="n">
        <v>10.89695906432748</v>
      </c>
    </row>
    <row r="399">
      <c r="A399" t="inlineStr">
        <is>
          <t>300536</t>
        </is>
      </c>
      <c r="B399" t="n">
        <v>0.005374875598432511</v>
      </c>
      <c r="C399" t="n">
        <v>68.65482233502537</v>
      </c>
      <c r="D399" t="n">
        <v>11.66233333333333</v>
      </c>
      <c r="E399" t="n">
        <v>2.172047619047619</v>
      </c>
    </row>
    <row r="400">
      <c r="A400" t="inlineStr">
        <is>
          <t>300669</t>
        </is>
      </c>
      <c r="B400" t="n">
        <v>0.001756438718564111</v>
      </c>
      <c r="C400" t="n">
        <v>68.39708561020035</v>
      </c>
      <c r="D400" t="n">
        <v>33.97090476190476</v>
      </c>
      <c r="E400" t="n">
        <v>4.121095238095237</v>
      </c>
    </row>
    <row r="401">
      <c r="A401" t="inlineStr">
        <is>
          <t>688139</t>
        </is>
      </c>
      <c r="B401" t="n">
        <v>0.02167236401001468</v>
      </c>
      <c r="C401" t="n">
        <v>68.31530139103556</v>
      </c>
      <c r="D401" t="n">
        <v>57.70880952380953</v>
      </c>
      <c r="E401" t="n">
        <v>4.143904761904761</v>
      </c>
    </row>
    <row r="402">
      <c r="A402" t="inlineStr">
        <is>
          <t>600884</t>
        </is>
      </c>
      <c r="B402" t="n">
        <v>0.003776805128306083</v>
      </c>
      <c r="C402" t="n">
        <v>68.21946169772258</v>
      </c>
      <c r="D402" t="n">
        <v>11.25542857142857</v>
      </c>
      <c r="E402" t="n">
        <v>2.72252380952381</v>
      </c>
    </row>
    <row r="403">
      <c r="A403" t="inlineStr">
        <is>
          <t>600887</t>
        </is>
      </c>
      <c r="B403" t="n">
        <v>0.004578904555941398</v>
      </c>
      <c r="C403" t="n">
        <v>68.03112313937756</v>
      </c>
      <c r="D403" t="n">
        <v>35.17933333333333</v>
      </c>
      <c r="E403" t="n">
        <v>1.077809523809524</v>
      </c>
    </row>
    <row r="404">
      <c r="A404" t="inlineStr">
        <is>
          <t>600305</t>
        </is>
      </c>
      <c r="B404" t="n">
        <v>0.0026582336597914</v>
      </c>
      <c r="C404" t="n">
        <v>67.97900262467192</v>
      </c>
      <c r="D404" t="n">
        <v>19.68314285714286</v>
      </c>
      <c r="E404" t="n">
        <v>2.010380952380952</v>
      </c>
    </row>
    <row r="405">
      <c r="A405" t="inlineStr">
        <is>
          <t>600511</t>
        </is>
      </c>
      <c r="B405" t="n">
        <v>0.007304346263900635</v>
      </c>
      <c r="C405" t="n">
        <v>67.96440489432702</v>
      </c>
      <c r="D405" t="n">
        <v>39.60085714285714</v>
      </c>
      <c r="E405" t="n">
        <v>5.709714285714286</v>
      </c>
    </row>
    <row r="406">
      <c r="A406" t="inlineStr">
        <is>
          <t>002288</t>
        </is>
      </c>
      <c r="B406" t="n">
        <v>0.00171907979128391</v>
      </c>
      <c r="C406" t="n">
        <v>67.87658802177859</v>
      </c>
      <c r="D406" t="n">
        <v>6.262857142857143</v>
      </c>
      <c r="E406" t="n">
        <v>4.654428571428571</v>
      </c>
    </row>
    <row r="407">
      <c r="A407" t="inlineStr">
        <is>
          <t>600584</t>
        </is>
      </c>
      <c r="B407" t="n">
        <v>0.009036463654080616</v>
      </c>
      <c r="C407" t="n">
        <v>67.81783681214419</v>
      </c>
      <c r="D407" t="n">
        <v>35.27923809523809</v>
      </c>
      <c r="E407" t="n">
        <v>6.320666666666668</v>
      </c>
    </row>
    <row r="408">
      <c r="A408" t="inlineStr">
        <is>
          <t>300023</t>
        </is>
      </c>
      <c r="B408" t="n">
        <v>0.001270590209119479</v>
      </c>
      <c r="C408" t="n">
        <v>67.79411764705883</v>
      </c>
      <c r="D408" t="n">
        <v>10.34647619047619</v>
      </c>
      <c r="E408" t="n">
        <v>5.300095238095238</v>
      </c>
    </row>
    <row r="409">
      <c r="A409" t="inlineStr">
        <is>
          <t>600861</t>
        </is>
      </c>
      <c r="B409" t="n">
        <v>0.00458001801522087</v>
      </c>
      <c r="C409" t="n">
        <v>67.78350515463917</v>
      </c>
      <c r="D409" t="n">
        <v>16.53690476190476</v>
      </c>
      <c r="E409" t="n">
        <v>2.466047619047619</v>
      </c>
    </row>
    <row r="410">
      <c r="A410" t="inlineStr">
        <is>
          <t>603501</t>
        </is>
      </c>
      <c r="B410" t="n">
        <v>0.01734082385089601</v>
      </c>
      <c r="C410" t="n">
        <v>67.7047088842496</v>
      </c>
      <c r="D410" t="n">
        <v>194.7701904761905</v>
      </c>
      <c r="E410" t="n">
        <v>2.802809523809524</v>
      </c>
    </row>
    <row r="411">
      <c r="A411" t="inlineStr">
        <is>
          <t>601777</t>
        </is>
      </c>
      <c r="B411" t="n">
        <v>0.0009758040177052012</v>
      </c>
      <c r="C411" t="n">
        <v>67.56756756756756</v>
      </c>
      <c r="D411" t="n">
        <v>4.410571428571429</v>
      </c>
      <c r="E411" t="n">
        <v>2.409380952380953</v>
      </c>
    </row>
    <row r="412">
      <c r="A412" t="inlineStr">
        <is>
          <t>603613</t>
        </is>
      </c>
      <c r="B412" t="n">
        <v>0.009826268206611493</v>
      </c>
      <c r="C412" t="n">
        <v>67.56259204712813</v>
      </c>
      <c r="D412" t="n">
        <v>86.85595238095237</v>
      </c>
      <c r="E412" t="n">
        <v>3.642285714285714</v>
      </c>
    </row>
    <row r="413">
      <c r="A413" t="inlineStr">
        <is>
          <t>300576</t>
        </is>
      </c>
      <c r="B413" t="n">
        <v>0.0129402281422378</v>
      </c>
      <c r="C413" t="n">
        <v>67.55741127348645</v>
      </c>
      <c r="D413" t="n">
        <v>51.08666666666667</v>
      </c>
      <c r="E413" t="n">
        <v>16.08376190476191</v>
      </c>
    </row>
    <row r="414">
      <c r="A414" t="inlineStr">
        <is>
          <t>002013</t>
        </is>
      </c>
      <c r="B414" t="n">
        <v>0.001249688718916353</v>
      </c>
      <c r="C414" t="n">
        <v>67.51918158567773</v>
      </c>
      <c r="D414" t="n">
        <v>9.781238095238095</v>
      </c>
      <c r="E414" t="n">
        <v>1.350952380952381</v>
      </c>
    </row>
    <row r="415">
      <c r="A415" t="inlineStr">
        <is>
          <t>002727</t>
        </is>
      </c>
      <c r="B415" t="n">
        <v>0.005098680105848257</v>
      </c>
      <c r="C415" t="n">
        <v>67.37460460912787</v>
      </c>
      <c r="D415" t="n">
        <v>33.52385714285715</v>
      </c>
      <c r="E415" t="n">
        <v>2.435666666666667</v>
      </c>
    </row>
    <row r="416">
      <c r="A416" t="inlineStr">
        <is>
          <t>300530</t>
        </is>
      </c>
      <c r="B416" t="n">
        <v>0.005233896985491964</v>
      </c>
      <c r="C416" t="n">
        <v>67.15661429295487</v>
      </c>
      <c r="D416" t="n">
        <v>36.86866666666667</v>
      </c>
      <c r="E416" t="n">
        <v>1.310619047619048</v>
      </c>
    </row>
    <row r="417">
      <c r="A417" t="inlineStr">
        <is>
          <t>002409</t>
        </is>
      </c>
      <c r="B417" t="n">
        <v>0.00997851932282027</v>
      </c>
      <c r="C417" t="n">
        <v>67.06263498920086</v>
      </c>
      <c r="D417" t="n">
        <v>52.08647619047619</v>
      </c>
      <c r="E417" t="n">
        <v>5.954285714285715</v>
      </c>
    </row>
    <row r="418">
      <c r="A418" t="inlineStr">
        <is>
          <t>603768</t>
        </is>
      </c>
      <c r="B418" t="n">
        <v>0.00337962670715886</v>
      </c>
      <c r="C418" t="n">
        <v>66.99029126213591</v>
      </c>
      <c r="D418" t="n">
        <v>14.30876190476191</v>
      </c>
      <c r="E418" t="n">
        <v>1.136619047619048</v>
      </c>
    </row>
    <row r="419">
      <c r="A419" t="inlineStr">
        <is>
          <t>600754</t>
        </is>
      </c>
      <c r="B419" t="n">
        <v>0.01195291210836535</v>
      </c>
      <c r="C419" t="n">
        <v>66.66666666666666</v>
      </c>
      <c r="D419" t="n">
        <v>37.71885714285714</v>
      </c>
      <c r="E419" t="n">
        <v>0.6924761904761906</v>
      </c>
    </row>
    <row r="420">
      <c r="A420" t="inlineStr">
        <is>
          <t>603855</t>
        </is>
      </c>
      <c r="B420" t="n">
        <v>0.004642963164269738</v>
      </c>
      <c r="C420" t="n">
        <v>66.51835372636263</v>
      </c>
      <c r="D420" t="n">
        <v>15.48747619047619</v>
      </c>
      <c r="E420" t="n">
        <v>1.499714285714286</v>
      </c>
    </row>
    <row r="421">
      <c r="A421" t="inlineStr">
        <is>
          <t>603890</t>
        </is>
      </c>
      <c r="B421" t="n">
        <v>0.002356375318873759</v>
      </c>
      <c r="C421" t="n">
        <v>66.45885286783042</v>
      </c>
      <c r="D421" t="n">
        <v>13.79347619047619</v>
      </c>
      <c r="E421" t="n">
        <v>6.358476190476189</v>
      </c>
    </row>
    <row r="422">
      <c r="A422" t="inlineStr">
        <is>
          <t>002210</t>
        </is>
      </c>
      <c r="B422" t="n">
        <v>0.0009869317629233785</v>
      </c>
      <c r="C422" t="n">
        <v>66.39344262295081</v>
      </c>
      <c r="D422" t="n">
        <v>1.687619047619048</v>
      </c>
      <c r="E422" t="n">
        <v>1.256142857142857</v>
      </c>
    </row>
    <row r="423">
      <c r="A423" t="inlineStr">
        <is>
          <t>603719</t>
        </is>
      </c>
      <c r="B423" t="n">
        <v>0.004699903487337373</v>
      </c>
      <c r="C423" t="n">
        <v>66.33466135458168</v>
      </c>
      <c r="D423" t="n">
        <v>65.62514285714285</v>
      </c>
      <c r="E423" t="n">
        <v>9.950571428571427</v>
      </c>
    </row>
    <row r="424">
      <c r="A424" t="inlineStr">
        <is>
          <t>600415</t>
        </is>
      </c>
      <c r="B424" t="n">
        <v>0.001610378397893884</v>
      </c>
      <c r="C424" t="n">
        <v>66.19718309859157</v>
      </c>
      <c r="D424" t="n">
        <v>5.139428571428572</v>
      </c>
      <c r="E424" t="n">
        <v>1.401428571428571</v>
      </c>
    </row>
    <row r="425">
      <c r="A425" t="inlineStr">
        <is>
          <t>300733</t>
        </is>
      </c>
      <c r="B425" t="n">
        <v>0.009992314879107646</v>
      </c>
      <c r="C425" t="n">
        <v>66.19047619047618</v>
      </c>
      <c r="D425" t="n">
        <v>15.17566666666667</v>
      </c>
      <c r="E425" t="n">
        <v>9.687857142857142</v>
      </c>
    </row>
    <row r="426">
      <c r="A426" t="inlineStr">
        <is>
          <t>300618</t>
        </is>
      </c>
      <c r="B426" t="n">
        <v>0.0135146838223092</v>
      </c>
      <c r="C426" t="n">
        <v>66.04892512972572</v>
      </c>
      <c r="D426" t="n">
        <v>65.82533333333333</v>
      </c>
      <c r="E426" t="n">
        <v>5.379952380952381</v>
      </c>
    </row>
    <row r="427">
      <c r="A427" t="inlineStr">
        <is>
          <t>002906</t>
        </is>
      </c>
      <c r="B427" t="n">
        <v>0.007160422349784678</v>
      </c>
      <c r="C427" t="n">
        <v>65.75875486381322</v>
      </c>
      <c r="D427" t="n">
        <v>18.47080952380952</v>
      </c>
      <c r="E427" t="n">
        <v>2.445809523809524</v>
      </c>
    </row>
    <row r="428">
      <c r="A428" t="inlineStr">
        <is>
          <t>002466</t>
        </is>
      </c>
      <c r="B428" t="n">
        <v>0.008568767087757468</v>
      </c>
      <c r="C428" t="n">
        <v>65.72083691602177</v>
      </c>
      <c r="D428" t="n">
        <v>24.65580952380952</v>
      </c>
      <c r="E428" t="n">
        <v>5.364142857142858</v>
      </c>
    </row>
    <row r="429">
      <c r="A429" t="inlineStr">
        <is>
          <t>002340</t>
        </is>
      </c>
      <c r="B429" t="n">
        <v>0.0005718047392690882</v>
      </c>
      <c r="C429" t="n">
        <v>65.65295169946333</v>
      </c>
      <c r="D429" t="n">
        <v>5.174857142857143</v>
      </c>
      <c r="E429" t="n">
        <v>3.712809523809524</v>
      </c>
    </row>
    <row r="430">
      <c r="A430" t="inlineStr">
        <is>
          <t>601882</t>
        </is>
      </c>
      <c r="B430" t="n">
        <v>0.002827138424713817</v>
      </c>
      <c r="C430" t="n">
        <v>65.39007092198584</v>
      </c>
      <c r="D430" t="n">
        <v>10.2977619047619</v>
      </c>
      <c r="E430" t="n">
        <v>0.9124285714285715</v>
      </c>
    </row>
    <row r="431">
      <c r="A431" t="inlineStr">
        <is>
          <t>000626</t>
        </is>
      </c>
      <c r="B431" t="n">
        <v>0.002856235710593958</v>
      </c>
      <c r="C431" t="n">
        <v>65.28436018957346</v>
      </c>
      <c r="D431" t="n">
        <v>8.024428571428572</v>
      </c>
      <c r="E431" t="n">
        <v>0.9320952380952381</v>
      </c>
    </row>
    <row r="432">
      <c r="A432" t="inlineStr">
        <is>
          <t>688016</t>
        </is>
      </c>
      <c r="B432" t="n">
        <v>0.04601986142252829</v>
      </c>
      <c r="C432" t="n">
        <v>64.80045937410277</v>
      </c>
      <c r="D432" t="n">
        <v>247.5746190476191</v>
      </c>
      <c r="E432" t="n">
        <v>2.926380952380952</v>
      </c>
    </row>
    <row r="433">
      <c r="A433" t="inlineStr">
        <is>
          <t>688111</t>
        </is>
      </c>
      <c r="B433" t="n">
        <v>0.04576248131225834</v>
      </c>
      <c r="C433" t="n">
        <v>64.77503040129713</v>
      </c>
      <c r="D433" t="n">
        <v>313.6644761904761</v>
      </c>
      <c r="E433" t="n">
        <v>2.069380952380953</v>
      </c>
    </row>
    <row r="434">
      <c r="A434" t="inlineStr">
        <is>
          <t>002445</t>
        </is>
      </c>
      <c r="B434" t="n">
        <v>0.0002466918934464768</v>
      </c>
      <c r="C434" t="n">
        <v>64.40677966101696</v>
      </c>
      <c r="D434" t="n">
        <v>1.804428571428572</v>
      </c>
      <c r="E434" t="n">
        <v>0.8693333333333333</v>
      </c>
    </row>
    <row r="435">
      <c r="A435" t="inlineStr">
        <is>
          <t>002507</t>
        </is>
      </c>
      <c r="B435" t="n">
        <v>0.004310652490976471</v>
      </c>
      <c r="C435" t="n">
        <v>64.25041186161448</v>
      </c>
      <c r="D435" t="n">
        <v>39.07695238095238</v>
      </c>
      <c r="E435" t="n">
        <v>1.593380952380952</v>
      </c>
    </row>
    <row r="436">
      <c r="A436" t="inlineStr">
        <is>
          <t>000488</t>
        </is>
      </c>
      <c r="B436" t="n">
        <v>0.0003930615323034394</v>
      </c>
      <c r="C436" t="n">
        <v>64.14342629482073</v>
      </c>
      <c r="D436" t="n">
        <v>5.458380952380953</v>
      </c>
      <c r="E436" t="n">
        <v>2.439666666666666</v>
      </c>
    </row>
    <row r="437">
      <c r="A437" t="inlineStr">
        <is>
          <t>688179</t>
        </is>
      </c>
      <c r="B437" t="n">
        <v>0.009208193194483908</v>
      </c>
      <c r="C437" t="n">
        <v>63.98135818908122</v>
      </c>
      <c r="D437" t="n">
        <v>63.28107142857142</v>
      </c>
      <c r="E437" t="n">
        <v>13.61428571428572</v>
      </c>
    </row>
    <row r="438">
      <c r="A438" t="inlineStr">
        <is>
          <t>603396</t>
        </is>
      </c>
      <c r="B438" t="n">
        <v>0.01221534389436039</v>
      </c>
      <c r="C438" t="n">
        <v>63.81498158002456</v>
      </c>
      <c r="D438" t="n">
        <v>30.87557142857143</v>
      </c>
      <c r="E438" t="n">
        <v>5.098333333333334</v>
      </c>
    </row>
    <row r="439">
      <c r="A439" t="inlineStr">
        <is>
          <t>603533</t>
        </is>
      </c>
      <c r="B439" t="n">
        <v>0.007147949033092208</v>
      </c>
      <c r="C439" t="n">
        <v>63.69863013698629</v>
      </c>
      <c r="D439" t="n">
        <v>31.59847619047619</v>
      </c>
      <c r="E439" t="n">
        <v>5.150142857142857</v>
      </c>
    </row>
    <row r="440">
      <c r="A440" t="inlineStr">
        <is>
          <t>300521</t>
        </is>
      </c>
      <c r="B440" t="n">
        <v>0.007894668741455019</v>
      </c>
      <c r="C440" t="n">
        <v>63.57677902621721</v>
      </c>
      <c r="D440" t="n">
        <v>19.81533333333334</v>
      </c>
      <c r="E440" t="n">
        <v>2.991571428571429</v>
      </c>
    </row>
    <row r="441">
      <c r="A441" t="inlineStr">
        <is>
          <t>300776</t>
        </is>
      </c>
      <c r="B441" t="n">
        <v>0.02950026536240957</v>
      </c>
      <c r="C441" t="n">
        <v>63.35815685361879</v>
      </c>
      <c r="D441" t="n">
        <v>105.0021428571429</v>
      </c>
      <c r="E441" t="n">
        <v>3.731238095238095</v>
      </c>
    </row>
    <row r="442">
      <c r="A442" t="inlineStr">
        <is>
          <t>600313</t>
        </is>
      </c>
      <c r="B442" t="n">
        <v>0.0005803055896329911</v>
      </c>
      <c r="C442" t="n">
        <v>63.35403726708073</v>
      </c>
      <c r="D442" t="n">
        <v>4.406809523809524</v>
      </c>
      <c r="E442" t="n">
        <v>7.050380952380952</v>
      </c>
    </row>
    <row r="443">
      <c r="A443" t="inlineStr">
        <is>
          <t>600362</t>
        </is>
      </c>
      <c r="B443" t="n">
        <v>0.002441454169304127</v>
      </c>
      <c r="C443" t="n">
        <v>62.94487090020937</v>
      </c>
      <c r="D443" t="n">
        <v>15.49557142857143</v>
      </c>
      <c r="E443" t="n">
        <v>1.638238095238095</v>
      </c>
    </row>
    <row r="444">
      <c r="A444" t="inlineStr">
        <is>
          <t>002078</t>
        </is>
      </c>
      <c r="B444" t="n">
        <v>0.002659288621222842</v>
      </c>
      <c r="C444" t="n">
        <v>62.47600767754318</v>
      </c>
      <c r="D444" t="n">
        <v>11.87709523809524</v>
      </c>
      <c r="E444" t="n">
        <v>1.016380952380952</v>
      </c>
    </row>
    <row r="445">
      <c r="A445" t="inlineStr">
        <is>
          <t>600872</t>
        </is>
      </c>
      <c r="B445" t="n">
        <v>0.008300047824408723</v>
      </c>
      <c r="C445" t="n">
        <v>62.19539968116603</v>
      </c>
      <c r="D445" t="n">
        <v>60.25714285714286</v>
      </c>
      <c r="E445" t="n">
        <v>0.8900476190476192</v>
      </c>
    </row>
    <row r="446">
      <c r="A446" t="inlineStr">
        <is>
          <t>300101</t>
        </is>
      </c>
      <c r="B446" t="n">
        <v>0.002479275328257071</v>
      </c>
      <c r="C446" t="n">
        <v>61.81202370872141</v>
      </c>
      <c r="D446" t="n">
        <v>13.91266666666667</v>
      </c>
      <c r="E446" t="n">
        <v>4.602857142857143</v>
      </c>
    </row>
    <row r="447">
      <c r="A447" t="inlineStr">
        <is>
          <t>600999</t>
        </is>
      </c>
      <c r="B447" t="n">
        <v>0.002756744678232529</v>
      </c>
      <c r="C447" t="n">
        <v>61.70080695220361</v>
      </c>
      <c r="D447" t="n">
        <v>19.29614285714286</v>
      </c>
      <c r="E447" t="n">
        <v>0.5321428571428571</v>
      </c>
    </row>
    <row r="448">
      <c r="A448" t="inlineStr">
        <is>
          <t>002390</t>
        </is>
      </c>
      <c r="B448" t="n">
        <v>0.001048544634947939</v>
      </c>
      <c r="C448" t="n">
        <v>61.40684410646389</v>
      </c>
      <c r="D448" t="n">
        <v>5.663190476190476</v>
      </c>
      <c r="E448" t="n">
        <v>1.226666666666667</v>
      </c>
    </row>
    <row r="449">
      <c r="A449" t="inlineStr">
        <is>
          <t>002294</t>
        </is>
      </c>
      <c r="B449" t="n">
        <v>0.008561979872656847</v>
      </c>
      <c r="C449" t="n">
        <v>61.32329209252285</v>
      </c>
      <c r="D449" t="n">
        <v>27.59514285714286</v>
      </c>
      <c r="E449" t="n">
        <v>0.7297619047619047</v>
      </c>
    </row>
    <row r="450">
      <c r="A450" t="inlineStr">
        <is>
          <t>603488</t>
        </is>
      </c>
      <c r="B450" t="n">
        <v>0.002976042577077012</v>
      </c>
      <c r="C450" t="n">
        <v>61.07266435986158</v>
      </c>
      <c r="D450" t="n">
        <v>8.79904761904762</v>
      </c>
      <c r="E450" t="n">
        <v>3.274666666666667</v>
      </c>
    </row>
    <row r="451">
      <c r="A451" t="inlineStr">
        <is>
          <t>601615</t>
        </is>
      </c>
      <c r="B451" t="n">
        <v>0.002820003795128638</v>
      </c>
      <c r="C451" t="n">
        <v>60.91854419410747</v>
      </c>
      <c r="D451" t="n">
        <v>14.47533333333333</v>
      </c>
      <c r="E451" t="n">
        <v>2.801047619047619</v>
      </c>
    </row>
    <row r="452">
      <c r="A452" t="inlineStr">
        <is>
          <t>002068</t>
        </is>
      </c>
      <c r="B452" t="n">
        <v>0.0008364474188505364</v>
      </c>
      <c r="C452" t="n">
        <v>60.8272506082725</v>
      </c>
      <c r="D452" t="n">
        <v>4.992380952380953</v>
      </c>
      <c r="E452" t="n">
        <v>2.141761904761905</v>
      </c>
    </row>
    <row r="453">
      <c r="A453" t="inlineStr">
        <is>
          <t>002648</t>
        </is>
      </c>
      <c r="B453" t="n">
        <v>0.005760398595014099</v>
      </c>
      <c r="C453" t="n">
        <v>60.69600818833163</v>
      </c>
      <c r="D453" t="n">
        <v>19.12752380952381</v>
      </c>
      <c r="E453" t="n">
        <v>1.474523809523809</v>
      </c>
    </row>
    <row r="454">
      <c r="A454" t="inlineStr">
        <is>
          <t>600573</t>
        </is>
      </c>
      <c r="B454" t="n">
        <v>0.001564562571822015</v>
      </c>
      <c r="C454" t="n">
        <v>60.6158833063209</v>
      </c>
      <c r="D454" t="n">
        <v>7.702095238095239</v>
      </c>
      <c r="E454" t="n">
        <v>4.528047619047619</v>
      </c>
    </row>
    <row r="455">
      <c r="A455" t="inlineStr">
        <is>
          <t>000589</t>
        </is>
      </c>
      <c r="B455" t="n">
        <v>0.001177442642735453</v>
      </c>
      <c r="C455" t="n">
        <v>60.60606060606059</v>
      </c>
      <c r="D455" t="n">
        <v>5.219761904761905</v>
      </c>
      <c r="E455" t="n">
        <v>2.298380952380952</v>
      </c>
    </row>
    <row r="456">
      <c r="A456" t="inlineStr">
        <is>
          <t>603456</t>
        </is>
      </c>
      <c r="B456" t="n">
        <v>0.004826519679743859</v>
      </c>
      <c r="C456" t="n">
        <v>60.58289536550405</v>
      </c>
      <c r="D456" t="n">
        <v>28.86438095238095</v>
      </c>
      <c r="E456" t="n">
        <v>1.112285714285714</v>
      </c>
    </row>
    <row r="457">
      <c r="A457" t="inlineStr">
        <is>
          <t>603010</t>
        </is>
      </c>
      <c r="B457" t="n">
        <v>0.005117291924841333</v>
      </c>
      <c r="C457" t="n">
        <v>60.3831891223733</v>
      </c>
      <c r="D457" t="n">
        <v>18.10233333333333</v>
      </c>
      <c r="E457" t="n">
        <v>2.677714285714285</v>
      </c>
    </row>
    <row r="458">
      <c r="A458" t="inlineStr">
        <is>
          <t>603993</t>
        </is>
      </c>
      <c r="B458" t="n">
        <v>0.0006124429903421923</v>
      </c>
      <c r="C458" t="n">
        <v>60.37296037296036</v>
      </c>
      <c r="D458" t="n">
        <v>4.163238095238095</v>
      </c>
      <c r="E458" t="n">
        <v>1.244380952380952</v>
      </c>
    </row>
    <row r="459">
      <c r="A459" t="inlineStr">
        <is>
          <t>002487</t>
        </is>
      </c>
      <c r="B459" t="n">
        <v>0.002487773440690136</v>
      </c>
      <c r="C459" t="n">
        <v>60.31746031746032</v>
      </c>
      <c r="D459" t="n">
        <v>7.388380952380952</v>
      </c>
      <c r="E459" t="n">
        <v>2.745761904761905</v>
      </c>
    </row>
    <row r="460">
      <c r="A460" t="inlineStr">
        <is>
          <t>002650</t>
        </is>
      </c>
      <c r="B460" t="n">
        <v>0.001807857603901745</v>
      </c>
      <c r="C460" t="n">
        <v>60.1990049751244</v>
      </c>
      <c r="D460" t="n">
        <v>6.091714285714286</v>
      </c>
      <c r="E460" t="n">
        <v>4.188285714285714</v>
      </c>
    </row>
    <row r="461">
      <c r="A461" t="inlineStr">
        <is>
          <t>600165</t>
        </is>
      </c>
      <c r="B461" t="n">
        <v>0.002029653706184318</v>
      </c>
      <c r="C461" t="n">
        <v>60.04784688995217</v>
      </c>
      <c r="D461" t="n">
        <v>6.216</v>
      </c>
      <c r="E461" t="n">
        <v>4.377333333333334</v>
      </c>
    </row>
    <row r="462">
      <c r="A462" t="inlineStr">
        <is>
          <t>300470</t>
        </is>
      </c>
      <c r="B462" t="n">
        <v>0.008944435304355198</v>
      </c>
      <c r="C462" t="n">
        <v>59.84278879015721</v>
      </c>
      <c r="D462" t="n">
        <v>36.46228571428572</v>
      </c>
      <c r="E462" t="n">
        <v>1.212</v>
      </c>
    </row>
    <row r="463">
      <c r="A463" t="inlineStr">
        <is>
          <t>600597</t>
        </is>
      </c>
      <c r="B463" t="n">
        <v>0.002289491798646858</v>
      </c>
      <c r="C463" t="n">
        <v>59.82300884955749</v>
      </c>
      <c r="D463" t="n">
        <v>15.61442857142857</v>
      </c>
      <c r="E463" t="n">
        <v>1.916380952380952</v>
      </c>
    </row>
    <row r="464">
      <c r="A464" t="inlineStr">
        <is>
          <t>300762</t>
        </is>
      </c>
      <c r="B464" t="n">
        <v>0.00544533664844343</v>
      </c>
      <c r="C464" t="n">
        <v>59.7445863409217</v>
      </c>
      <c r="D464" t="n">
        <v>38.90566666666667</v>
      </c>
      <c r="E464" t="n">
        <v>3.406857142857143</v>
      </c>
    </row>
    <row r="465">
      <c r="A465" t="inlineStr">
        <is>
          <t>600521</t>
        </is>
      </c>
      <c r="B465" t="n">
        <v>0.005945630587447306</v>
      </c>
      <c r="C465" t="n">
        <v>59.70149253731345</v>
      </c>
      <c r="D465" t="n">
        <v>31.67857142857143</v>
      </c>
      <c r="E465" t="n">
        <v>1.531619047619048</v>
      </c>
    </row>
    <row r="466">
      <c r="A466" t="inlineStr">
        <is>
          <t>002821</t>
        </is>
      </c>
      <c r="B466" t="n">
        <v>0.03047867496557266</v>
      </c>
      <c r="C466" t="n">
        <v>59.64579380139152</v>
      </c>
      <c r="D466" t="n">
        <v>234.4338571428571</v>
      </c>
      <c r="E466" t="n">
        <v>1.183761904761905</v>
      </c>
    </row>
    <row r="467">
      <c r="A467" t="inlineStr">
        <is>
          <t>300806</t>
        </is>
      </c>
      <c r="B467" t="n">
        <v>0.0128185678903353</v>
      </c>
      <c r="C467" t="n">
        <v>59.57168973622355</v>
      </c>
      <c r="D467" t="n">
        <v>48.822</v>
      </c>
      <c r="E467" t="n">
        <v>6.045952380952381</v>
      </c>
    </row>
    <row r="468">
      <c r="A468" t="inlineStr">
        <is>
          <t>300048</t>
        </is>
      </c>
      <c r="B468" t="n">
        <v>0.0005154515355453341</v>
      </c>
      <c r="C468" t="n">
        <v>59.52380952380953</v>
      </c>
      <c r="D468" t="n">
        <v>4.621285714285714</v>
      </c>
      <c r="E468" t="n">
        <v>4.289666666666666</v>
      </c>
    </row>
    <row r="469">
      <c r="A469" t="inlineStr">
        <is>
          <t>002438</t>
        </is>
      </c>
      <c r="B469" t="n">
        <v>0.002285303194219652</v>
      </c>
      <c r="C469" t="n">
        <v>58.99280575539569</v>
      </c>
      <c r="D469" t="n">
        <v>10.23514285714286</v>
      </c>
      <c r="E469" t="n">
        <v>1.416714285714286</v>
      </c>
    </row>
    <row r="470">
      <c r="A470" t="inlineStr">
        <is>
          <t>603833</t>
        </is>
      </c>
      <c r="B470" t="n">
        <v>0.0231200386408379</v>
      </c>
      <c r="C470" t="n">
        <v>58.95264225217702</v>
      </c>
      <c r="D470" t="n">
        <v>99.52628571428573</v>
      </c>
      <c r="E470" t="n">
        <v>0.4732380952380953</v>
      </c>
    </row>
    <row r="471">
      <c r="A471" t="inlineStr">
        <is>
          <t>002176</t>
        </is>
      </c>
      <c r="B471" t="n">
        <v>0.001028661455153759</v>
      </c>
      <c r="C471" t="n">
        <v>58.9171974522293</v>
      </c>
      <c r="D471" t="n">
        <v>2.222285714285714</v>
      </c>
      <c r="E471" t="n">
        <v>1.953428571428571</v>
      </c>
    </row>
    <row r="472">
      <c r="A472" t="inlineStr">
        <is>
          <t>002511</t>
        </is>
      </c>
      <c r="B472" t="n">
        <v>0.00204726591112329</v>
      </c>
      <c r="C472" t="n">
        <v>58.87392900856794</v>
      </c>
      <c r="D472" t="n">
        <v>20.87342857142857</v>
      </c>
      <c r="E472" t="n">
        <v>1.669666666666667</v>
      </c>
    </row>
    <row r="473">
      <c r="A473" t="inlineStr">
        <is>
          <t>000987</t>
        </is>
      </c>
      <c r="B473" t="n">
        <v>0.006801541994950296</v>
      </c>
      <c r="C473" t="n">
        <v>58.87005649717516</v>
      </c>
      <c r="D473" t="n">
        <v>15.17214285714286</v>
      </c>
      <c r="E473" t="n">
        <v>1.443809523809524</v>
      </c>
    </row>
    <row r="474">
      <c r="A474" t="inlineStr">
        <is>
          <t>600372</t>
        </is>
      </c>
      <c r="B474" t="n">
        <v>0.001742081953419244</v>
      </c>
      <c r="C474" t="n">
        <v>58.83977900552486</v>
      </c>
      <c r="D474" t="n">
        <v>16.00947619047619</v>
      </c>
      <c r="E474" t="n">
        <v>1.030952380952381</v>
      </c>
    </row>
    <row r="475">
      <c r="A475" t="inlineStr">
        <is>
          <t>002993</t>
        </is>
      </c>
      <c r="B475" t="n">
        <v>0.01064903764027009</v>
      </c>
      <c r="C475" t="n">
        <v>58.77034358047015</v>
      </c>
      <c r="D475" t="n">
        <v>80.6378</v>
      </c>
      <c r="E475" t="n">
        <v>13.1062</v>
      </c>
    </row>
    <row r="476">
      <c r="A476" t="inlineStr">
        <is>
          <t>600375</t>
        </is>
      </c>
      <c r="B476" t="n">
        <v>0.001394626949671667</v>
      </c>
      <c r="C476" t="n">
        <v>58.72340425531915</v>
      </c>
      <c r="D476" t="n">
        <v>7.201714285714286</v>
      </c>
      <c r="E476" t="n">
        <v>3.011714285714286</v>
      </c>
    </row>
    <row r="477">
      <c r="A477" t="inlineStr">
        <is>
          <t>601952</t>
        </is>
      </c>
      <c r="B477" t="n">
        <v>0.001955689741825616</v>
      </c>
      <c r="C477" t="n">
        <v>58.46867749419955</v>
      </c>
      <c r="D477" t="n">
        <v>11.92766666666667</v>
      </c>
      <c r="E477" t="n">
        <v>5.006333333333333</v>
      </c>
    </row>
    <row r="478">
      <c r="A478" t="inlineStr">
        <is>
          <t>601965</t>
        </is>
      </c>
      <c r="B478" t="n">
        <v>0.003052383922126734</v>
      </c>
      <c r="C478" t="n">
        <v>58.46477392218718</v>
      </c>
      <c r="D478" t="n">
        <v>11.37338095238095</v>
      </c>
      <c r="E478" t="n">
        <v>0.940047619047619</v>
      </c>
    </row>
    <row r="479">
      <c r="A479" t="inlineStr">
        <is>
          <t>603069</t>
        </is>
      </c>
      <c r="B479" t="n">
        <v>0.02943207874133852</v>
      </c>
      <c r="C479" t="n">
        <v>58.42519685039371</v>
      </c>
      <c r="D479" t="n">
        <v>22.66109523809524</v>
      </c>
      <c r="E479" t="n">
        <v>4.678380952380953</v>
      </c>
    </row>
    <row r="480">
      <c r="A480" t="inlineStr">
        <is>
          <t>300100</t>
        </is>
      </c>
      <c r="B480" t="n">
        <v>0.009244066318352668</v>
      </c>
      <c r="C480" t="n">
        <v>58.08477237048666</v>
      </c>
      <c r="D480" t="n">
        <v>8.836619047619047</v>
      </c>
      <c r="E480" t="n">
        <v>6.600047619047619</v>
      </c>
    </row>
    <row r="481">
      <c r="A481" t="inlineStr">
        <is>
          <t>300316</t>
        </is>
      </c>
      <c r="B481" t="n">
        <v>0.003044317902416406</v>
      </c>
      <c r="C481" t="n">
        <v>58.07560137457042</v>
      </c>
      <c r="D481" t="n">
        <v>26.2727619047619</v>
      </c>
      <c r="E481" t="n">
        <v>2.464904761904762</v>
      </c>
    </row>
    <row r="482">
      <c r="A482" t="inlineStr">
        <is>
          <t>002258</t>
        </is>
      </c>
      <c r="B482" t="n">
        <v>0.003030772553219492</v>
      </c>
      <c r="C482" t="n">
        <v>57.9826319305277</v>
      </c>
      <c r="D482" t="n">
        <v>19.38576190476191</v>
      </c>
      <c r="E482" t="n">
        <v>2.072047619047619</v>
      </c>
    </row>
    <row r="483">
      <c r="A483" t="inlineStr">
        <is>
          <t>002607</t>
        </is>
      </c>
      <c r="B483" t="n">
        <v>0.005128563749172159</v>
      </c>
      <c r="C483" t="n">
        <v>57.92300805729633</v>
      </c>
      <c r="D483" t="n">
        <v>31.7777619047619</v>
      </c>
      <c r="E483" t="n">
        <v>1.453761904761905</v>
      </c>
    </row>
    <row r="484">
      <c r="A484" t="inlineStr">
        <is>
          <t>000570</t>
        </is>
      </c>
      <c r="B484" t="n">
        <v>0.0001862374618861012</v>
      </c>
      <c r="C484" t="n">
        <v>57.89473684210529</v>
      </c>
      <c r="D484" t="n">
        <v>4.890142857142856</v>
      </c>
      <c r="E484" t="n">
        <v>1.851333333333333</v>
      </c>
    </row>
    <row r="485">
      <c r="A485" t="inlineStr">
        <is>
          <t>688200</t>
        </is>
      </c>
      <c r="B485" t="n">
        <v>0.03099667461803324</v>
      </c>
      <c r="C485" t="n">
        <v>57.73774012647657</v>
      </c>
      <c r="D485" t="n">
        <v>270.3701428571428</v>
      </c>
      <c r="E485" t="n">
        <v>6.137142857142857</v>
      </c>
    </row>
    <row r="486">
      <c r="A486" t="inlineStr">
        <is>
          <t>600161</t>
        </is>
      </c>
      <c r="B486" t="n">
        <v>0.004590326005348868</v>
      </c>
      <c r="C486" t="n">
        <v>57.44242007562737</v>
      </c>
      <c r="D486" t="n">
        <v>37.13338095238095</v>
      </c>
      <c r="E486" t="n">
        <v>1.154190476190476</v>
      </c>
    </row>
    <row r="487">
      <c r="A487" t="inlineStr">
        <is>
          <t>000576</t>
        </is>
      </c>
      <c r="B487" t="n">
        <v>0.00205954105278819</v>
      </c>
      <c r="C487" t="n">
        <v>57.26256983240224</v>
      </c>
      <c r="D487" t="n">
        <v>9.400095238095238</v>
      </c>
      <c r="E487" t="n">
        <v>4.255666666666666</v>
      </c>
    </row>
    <row r="488">
      <c r="A488" t="inlineStr">
        <is>
          <t>300835</t>
        </is>
      </c>
      <c r="B488" t="n">
        <v>0.006182283138315746</v>
      </c>
      <c r="C488" t="n">
        <v>56.94444444444444</v>
      </c>
      <c r="D488" t="n">
        <v>61.14525316455697</v>
      </c>
      <c r="E488" t="n">
        <v>14.30835443037975</v>
      </c>
    </row>
    <row r="489">
      <c r="A489" t="inlineStr">
        <is>
          <t>603712</t>
        </is>
      </c>
      <c r="B489" t="n">
        <v>0.008611929373513466</v>
      </c>
      <c r="C489" t="n">
        <v>56.79104477611941</v>
      </c>
      <c r="D489" t="n">
        <v>38.42680952380953</v>
      </c>
      <c r="E489" t="n">
        <v>2.184285714285715</v>
      </c>
    </row>
    <row r="490">
      <c r="A490" t="inlineStr">
        <is>
          <t>002829</t>
        </is>
      </c>
      <c r="B490" t="n">
        <v>0.006289039441271155</v>
      </c>
      <c r="C490" t="n">
        <v>56.76336945124083</v>
      </c>
      <c r="D490" t="n">
        <v>36.32471428571429</v>
      </c>
      <c r="E490" t="n">
        <v>6.108952380952381</v>
      </c>
    </row>
    <row r="491">
      <c r="A491" t="inlineStr">
        <is>
          <t>600885</t>
        </is>
      </c>
      <c r="B491" t="n">
        <v>0.008792886050438889</v>
      </c>
      <c r="C491" t="n">
        <v>56.58224325076537</v>
      </c>
      <c r="D491" t="n">
        <v>41.91352380952381</v>
      </c>
      <c r="E491" t="n">
        <v>1.152142857142857</v>
      </c>
    </row>
    <row r="492">
      <c r="A492" t="inlineStr">
        <is>
          <t>603039</t>
        </is>
      </c>
      <c r="B492" t="n">
        <v>0.01758182726509661</v>
      </c>
      <c r="C492" t="n">
        <v>56.46708567648031</v>
      </c>
      <c r="D492" t="n">
        <v>80.94614285714287</v>
      </c>
      <c r="E492" t="n">
        <v>0.4077142857142858</v>
      </c>
    </row>
    <row r="493">
      <c r="A493" t="inlineStr">
        <is>
          <t>002990</t>
        </is>
      </c>
      <c r="B493" t="n">
        <v>0.006485781819532286</v>
      </c>
      <c r="C493" t="n">
        <v>56.36672325976231</v>
      </c>
      <c r="D493" t="n">
        <v>86.01443037974683</v>
      </c>
      <c r="E493" t="n">
        <v>8.814493670886074</v>
      </c>
    </row>
    <row r="494">
      <c r="A494" t="inlineStr">
        <is>
          <t>002271</t>
        </is>
      </c>
      <c r="B494" t="n">
        <v>0.009014172989532891</v>
      </c>
      <c r="C494" t="n">
        <v>56.27118644067794</v>
      </c>
      <c r="D494" t="n">
        <v>43.28719047619048</v>
      </c>
      <c r="E494" t="n">
        <v>1.675666666666667</v>
      </c>
    </row>
    <row r="495">
      <c r="A495" t="inlineStr">
        <is>
          <t>002007</t>
        </is>
      </c>
      <c r="B495" t="n">
        <v>0.007366075412210545</v>
      </c>
      <c r="C495" t="n">
        <v>56.16155660377358</v>
      </c>
      <c r="D495" t="n">
        <v>46.50066666666666</v>
      </c>
      <c r="E495" t="n">
        <v>2.114952380952381</v>
      </c>
    </row>
    <row r="496">
      <c r="A496" t="inlineStr">
        <is>
          <t>002581</t>
        </is>
      </c>
      <c r="B496" t="n">
        <v>0.005335308849219488</v>
      </c>
      <c r="C496" t="n">
        <v>55.95116988809765</v>
      </c>
      <c r="D496" t="n">
        <v>20.4022380952381</v>
      </c>
      <c r="E496" t="n">
        <v>9.645714285714286</v>
      </c>
    </row>
    <row r="497">
      <c r="A497" t="inlineStr">
        <is>
          <t>002982</t>
        </is>
      </c>
      <c r="B497" t="n">
        <v>0.02054226286440535</v>
      </c>
      <c r="C497" t="n">
        <v>55.92182717212151</v>
      </c>
      <c r="D497" t="n">
        <v>93.84147727272726</v>
      </c>
      <c r="E497" t="n">
        <v>10.47335227272727</v>
      </c>
    </row>
    <row r="498">
      <c r="A498" t="inlineStr">
        <is>
          <t>000708</t>
        </is>
      </c>
      <c r="B498" t="n">
        <v>0.001628282492237334</v>
      </c>
      <c r="C498" t="n">
        <v>55.86457073760582</v>
      </c>
      <c r="D498" t="n">
        <v>17.77509523809524</v>
      </c>
      <c r="E498" t="n">
        <v>0.7214285714285714</v>
      </c>
    </row>
    <row r="499">
      <c r="A499" t="inlineStr">
        <is>
          <t>002928</t>
        </is>
      </c>
      <c r="B499" t="n">
        <v>0.001663037288512184</v>
      </c>
      <c r="C499" t="n">
        <v>55.86034912718205</v>
      </c>
      <c r="D499" t="n">
        <v>11.18147619047619</v>
      </c>
      <c r="E499" t="n">
        <v>4.46352380952381</v>
      </c>
    </row>
    <row r="500">
      <c r="A500" t="inlineStr">
        <is>
          <t>600109</t>
        </is>
      </c>
      <c r="B500" t="n">
        <v>0.00319021018771399</v>
      </c>
      <c r="C500" t="n">
        <v>55.76748410535875</v>
      </c>
      <c r="D500" t="n">
        <v>13.32557142857143</v>
      </c>
      <c r="E500" t="n">
        <v>3.19352380952381</v>
      </c>
    </row>
    <row r="501">
      <c r="A501" t="inlineStr">
        <is>
          <t>300568</t>
        </is>
      </c>
      <c r="B501" t="n">
        <v>0.005078961821425096</v>
      </c>
      <c r="C501" t="n">
        <v>55.72597137014317</v>
      </c>
      <c r="D501" t="n">
        <v>20.66204761904762</v>
      </c>
      <c r="E501" t="n">
        <v>4.430428571428571</v>
      </c>
    </row>
    <row r="502">
      <c r="A502" t="inlineStr">
        <is>
          <t>600038</t>
        </is>
      </c>
      <c r="B502" t="n">
        <v>0.005114240504822293</v>
      </c>
      <c r="C502" t="n">
        <v>55.61926605504586</v>
      </c>
      <c r="D502" t="n">
        <v>50.36652380952381</v>
      </c>
      <c r="E502" t="n">
        <v>1.480666666666667</v>
      </c>
    </row>
    <row r="503">
      <c r="A503" t="inlineStr">
        <is>
          <t>300777</t>
        </is>
      </c>
      <c r="B503" t="n">
        <v>0.006794874687923574</v>
      </c>
      <c r="C503" t="n">
        <v>55.3602811950791</v>
      </c>
      <c r="D503" t="n">
        <v>42.97261904761905</v>
      </c>
      <c r="E503" t="n">
        <v>3.048428571428572</v>
      </c>
    </row>
    <row r="504">
      <c r="A504" t="inlineStr">
        <is>
          <t>603733</t>
        </is>
      </c>
      <c r="B504" t="n">
        <v>0.003690075401754022</v>
      </c>
      <c r="C504" t="n">
        <v>55.32186105799875</v>
      </c>
      <c r="D504" t="n">
        <v>19.16461904761905</v>
      </c>
      <c r="E504" t="n">
        <v>10.22619047619048</v>
      </c>
    </row>
    <row r="505">
      <c r="A505" t="inlineStr">
        <is>
          <t>300089</t>
        </is>
      </c>
      <c r="B505" t="n">
        <v>0.001515336653373758</v>
      </c>
      <c r="C505" t="n">
        <v>55.23255813953489</v>
      </c>
      <c r="D505" t="n">
        <v>4.43895238095238</v>
      </c>
      <c r="E505" t="n">
        <v>3.576523809523809</v>
      </c>
    </row>
    <row r="506">
      <c r="A506" t="inlineStr">
        <is>
          <t>603239</t>
        </is>
      </c>
      <c r="B506" t="n">
        <v>0.001600967200526805</v>
      </c>
      <c r="C506" t="n">
        <v>55.11945392491467</v>
      </c>
      <c r="D506" t="n">
        <v>15.00042857142857</v>
      </c>
      <c r="E506" t="n">
        <v>1.727666666666667</v>
      </c>
    </row>
    <row r="507">
      <c r="A507" t="inlineStr">
        <is>
          <t>600178</t>
        </is>
      </c>
      <c r="B507" t="n">
        <v>0.002554983467884096</v>
      </c>
      <c r="C507" t="n">
        <v>55.11482254697286</v>
      </c>
      <c r="D507" t="n">
        <v>6.504666666666667</v>
      </c>
      <c r="E507" t="n">
        <v>3.816095238095238</v>
      </c>
    </row>
    <row r="508">
      <c r="A508" t="inlineStr">
        <is>
          <t>300592</t>
        </is>
      </c>
      <c r="B508" t="n">
        <v>0.006933016946147723</v>
      </c>
      <c r="C508" t="n">
        <v>55.02304147465438</v>
      </c>
      <c r="D508" t="n">
        <v>16.77152380952381</v>
      </c>
      <c r="E508" t="n">
        <v>4.868619047619047</v>
      </c>
    </row>
    <row r="509">
      <c r="A509" t="inlineStr">
        <is>
          <t>600257</t>
        </is>
      </c>
      <c r="B509" t="n">
        <v>0.0006614073820033171</v>
      </c>
      <c r="C509" t="n">
        <v>54.97512437810948</v>
      </c>
      <c r="D509" t="n">
        <v>4.383666666666667</v>
      </c>
      <c r="E509" t="n">
        <v>5.525</v>
      </c>
    </row>
    <row r="510">
      <c r="A510" t="inlineStr">
        <is>
          <t>300293</t>
        </is>
      </c>
      <c r="B510" t="n">
        <v>0.01126417910320772</v>
      </c>
      <c r="C510" t="n">
        <v>54.89749430523918</v>
      </c>
      <c r="D510" t="n">
        <v>18.27528571428571</v>
      </c>
      <c r="E510" t="n">
        <v>9.018571428571429</v>
      </c>
    </row>
    <row r="511">
      <c r="A511" t="inlineStr">
        <is>
          <t>000877</t>
        </is>
      </c>
      <c r="B511" t="n">
        <v>0.003637322080392442</v>
      </c>
      <c r="C511" t="n">
        <v>54.80591497227356</v>
      </c>
      <c r="D511" t="n">
        <v>15.34619047619048</v>
      </c>
      <c r="E511" t="n">
        <v>4.056380952380952</v>
      </c>
    </row>
    <row r="512">
      <c r="A512" t="inlineStr">
        <is>
          <t>002050</t>
        </is>
      </c>
      <c r="B512" t="n">
        <v>0.003607223045110427</v>
      </c>
      <c r="C512" t="n">
        <v>54.74238875878221</v>
      </c>
      <c r="D512" t="n">
        <v>20.75709523809524</v>
      </c>
      <c r="E512" t="n">
        <v>1.011</v>
      </c>
    </row>
    <row r="513">
      <c r="A513" t="inlineStr">
        <is>
          <t>603599</t>
        </is>
      </c>
      <c r="B513" t="n">
        <v>0.00197290079762808</v>
      </c>
      <c r="C513" t="n">
        <v>54.71698113207548</v>
      </c>
      <c r="D513" t="n">
        <v>18.47495238095238</v>
      </c>
      <c r="E513" t="n">
        <v>1.763904761904762</v>
      </c>
    </row>
    <row r="514">
      <c r="A514" t="inlineStr">
        <is>
          <t>300062</t>
        </is>
      </c>
      <c r="B514" t="n">
        <v>0.009990681396188019</v>
      </c>
      <c r="C514" t="n">
        <v>54.59098497495825</v>
      </c>
      <c r="D514" t="n">
        <v>8.592619047619049</v>
      </c>
      <c r="E514" t="n">
        <v>12.84295238095238</v>
      </c>
    </row>
    <row r="515">
      <c r="A515" t="inlineStr">
        <is>
          <t>002371</t>
        </is>
      </c>
      <c r="B515" t="n">
        <v>0.01801911019175753</v>
      </c>
      <c r="C515" t="n">
        <v>54.3393685470597</v>
      </c>
      <c r="D515" t="n">
        <v>167.3828571428571</v>
      </c>
      <c r="E515" t="n">
        <v>1.992761904761905</v>
      </c>
    </row>
    <row r="516">
      <c r="A516" t="inlineStr">
        <is>
          <t>300244</t>
        </is>
      </c>
      <c r="B516" t="n">
        <v>0.006027997674233454</v>
      </c>
      <c r="C516" t="n">
        <v>54.23091387739751</v>
      </c>
      <c r="D516" t="n">
        <v>33.71161904761905</v>
      </c>
      <c r="E516" t="n">
        <v>2.31447619047619</v>
      </c>
    </row>
    <row r="517">
      <c r="A517" t="inlineStr">
        <is>
          <t>002610</t>
        </is>
      </c>
      <c r="B517" t="n">
        <v>0.0006310440736390933</v>
      </c>
      <c r="C517" t="n">
        <v>53.97727272727273</v>
      </c>
      <c r="D517" t="n">
        <v>2.055428571428571</v>
      </c>
      <c r="E517" t="n">
        <v>4.404380952380953</v>
      </c>
    </row>
    <row r="518">
      <c r="A518" t="inlineStr">
        <is>
          <t>002626</t>
        </is>
      </c>
      <c r="B518" t="n">
        <v>0.01470079335640632</v>
      </c>
      <c r="C518" t="n">
        <v>53.91187050359711</v>
      </c>
      <c r="D518" t="n">
        <v>32.47966666666667</v>
      </c>
      <c r="E518" t="n">
        <v>2.577714285714286</v>
      </c>
    </row>
    <row r="519">
      <c r="A519" t="inlineStr">
        <is>
          <t>300415</t>
        </is>
      </c>
      <c r="B519" t="n">
        <v>0.004253319459746195</v>
      </c>
      <c r="C519" t="n">
        <v>53.88951521984217</v>
      </c>
      <c r="D519" t="n">
        <v>11.02166666666667</v>
      </c>
      <c r="E519" t="n">
        <v>1.768333333333334</v>
      </c>
    </row>
    <row r="520">
      <c r="A520" t="inlineStr">
        <is>
          <t>603520</t>
        </is>
      </c>
      <c r="B520" t="n">
        <v>0.01447263023481215</v>
      </c>
      <c r="C520" t="n">
        <v>53.7888198757764</v>
      </c>
      <c r="D520" t="n">
        <v>66.61866666666667</v>
      </c>
      <c r="E520" t="n">
        <v>1.647714285714286</v>
      </c>
    </row>
    <row r="521">
      <c r="A521" t="inlineStr">
        <is>
          <t>601016</t>
        </is>
      </c>
      <c r="B521" t="n">
        <v>0.0003538222005627025</v>
      </c>
      <c r="C521" t="n">
        <v>53.78151260504202</v>
      </c>
      <c r="D521" t="n">
        <v>2.620285714285714</v>
      </c>
      <c r="E521" t="n">
        <v>1.606047619047619</v>
      </c>
    </row>
    <row r="522">
      <c r="A522" t="inlineStr">
        <is>
          <t>300719</t>
        </is>
      </c>
      <c r="B522" t="n">
        <v>0.007967447354885712</v>
      </c>
      <c r="C522" t="n">
        <v>53.74032674118656</v>
      </c>
      <c r="D522" t="n">
        <v>15.88552380952381</v>
      </c>
      <c r="E522" t="n">
        <v>9.449809523809524</v>
      </c>
    </row>
    <row r="523">
      <c r="A523" t="inlineStr">
        <is>
          <t>300529</t>
        </is>
      </c>
      <c r="B523" t="n">
        <v>0.005203843649265519</v>
      </c>
      <c r="C523" t="n">
        <v>53.39233038348081</v>
      </c>
      <c r="D523" t="n">
        <v>66.42866666666667</v>
      </c>
      <c r="E523" t="n">
        <v>1.519714285714286</v>
      </c>
    </row>
    <row r="524">
      <c r="A524" t="inlineStr">
        <is>
          <t>603960</t>
        </is>
      </c>
      <c r="B524" t="n">
        <v>0.01464193486303313</v>
      </c>
      <c r="C524" t="n">
        <v>53.26474079936683</v>
      </c>
      <c r="D524" t="n">
        <v>35.21828571428571</v>
      </c>
      <c r="E524" t="n">
        <v>1.404190476190476</v>
      </c>
    </row>
    <row r="525">
      <c r="A525" t="inlineStr">
        <is>
          <t>002375</t>
        </is>
      </c>
      <c r="B525" t="n">
        <v>0.00346708981701027</v>
      </c>
      <c r="C525" t="n">
        <v>53.24909747292419</v>
      </c>
      <c r="D525" t="n">
        <v>10.00552380952381</v>
      </c>
      <c r="E525" t="n">
        <v>1.035333333333333</v>
      </c>
    </row>
    <row r="526">
      <c r="A526" t="inlineStr">
        <is>
          <t>002400</t>
        </is>
      </c>
      <c r="B526" t="n">
        <v>0.004017891773730287</v>
      </c>
      <c r="C526" t="n">
        <v>53.2258064516129</v>
      </c>
      <c r="D526" t="n">
        <v>7.014761904761905</v>
      </c>
      <c r="E526" t="n">
        <v>11.71466666666667</v>
      </c>
    </row>
    <row r="527">
      <c r="A527" t="inlineStr">
        <is>
          <t>300363</t>
        </is>
      </c>
      <c r="B527" t="n">
        <v>0.003084104202362329</v>
      </c>
      <c r="C527" t="n">
        <v>53.1888286786161</v>
      </c>
      <c r="D527" t="n">
        <v>31.58090476190476</v>
      </c>
      <c r="E527" t="n">
        <v>2.809666666666667</v>
      </c>
    </row>
    <row r="528">
      <c r="A528" t="inlineStr">
        <is>
          <t>300492</t>
        </is>
      </c>
      <c r="B528" t="n">
        <v>0.01052565037394602</v>
      </c>
      <c r="C528" t="n">
        <v>52.85515320334262</v>
      </c>
      <c r="D528" t="n">
        <v>40.84709523809524</v>
      </c>
      <c r="E528" t="n">
        <v>1.377666666666667</v>
      </c>
    </row>
    <row r="529">
      <c r="A529" t="inlineStr">
        <is>
          <t>002372</t>
        </is>
      </c>
      <c r="B529" t="n">
        <v>0.00299462325464857</v>
      </c>
      <c r="C529" t="n">
        <v>52.58964143426292</v>
      </c>
      <c r="D529" t="n">
        <v>14.61809523809524</v>
      </c>
      <c r="E529" t="n">
        <v>0.6582857142857144</v>
      </c>
    </row>
    <row r="530">
      <c r="A530" t="inlineStr">
        <is>
          <t>002286</t>
        </is>
      </c>
      <c r="B530" t="n">
        <v>0.006565514590303329</v>
      </c>
      <c r="C530" t="n">
        <v>52.48933143669987</v>
      </c>
      <c r="D530" t="n">
        <v>11.51971428571428</v>
      </c>
      <c r="E530" t="n">
        <v>5.478238095238096</v>
      </c>
    </row>
    <row r="531">
      <c r="A531" t="inlineStr">
        <is>
          <t>600798</t>
        </is>
      </c>
      <c r="B531" t="n">
        <v>0.0004402685821189554</v>
      </c>
      <c r="C531" t="n">
        <v>52.16049382716048</v>
      </c>
      <c r="D531" t="n">
        <v>3.292</v>
      </c>
      <c r="E531" t="n">
        <v>2.351238095238096</v>
      </c>
    </row>
    <row r="532">
      <c r="A532" t="inlineStr">
        <is>
          <t>000534</t>
        </is>
      </c>
      <c r="B532" t="n">
        <v>0.001490857177783822</v>
      </c>
      <c r="C532" t="n">
        <v>52.12121212121212</v>
      </c>
      <c r="D532" t="n">
        <v>11.08033333333333</v>
      </c>
      <c r="E532" t="n">
        <v>1.238238095238095</v>
      </c>
    </row>
    <row r="533">
      <c r="A533" t="inlineStr">
        <is>
          <t>603939</t>
        </is>
      </c>
      <c r="B533" t="n">
        <v>0.01044470157750018</v>
      </c>
      <c r="C533" t="n">
        <v>52.06185567010309</v>
      </c>
      <c r="D533" t="n">
        <v>85.69928571428571</v>
      </c>
      <c r="E533" t="n">
        <v>0.7051428571428571</v>
      </c>
    </row>
    <row r="534">
      <c r="A534" t="inlineStr">
        <is>
          <t>300323</t>
        </is>
      </c>
      <c r="B534" t="n">
        <v>0.004274901974355804</v>
      </c>
      <c r="C534" t="n">
        <v>51.93591455273698</v>
      </c>
      <c r="D534" t="n">
        <v>9.229380952380954</v>
      </c>
      <c r="E534" t="n">
        <v>3.119238095238095</v>
      </c>
    </row>
    <row r="535">
      <c r="A535" t="inlineStr">
        <is>
          <t>603809</t>
        </is>
      </c>
      <c r="B535" t="n">
        <v>0.01025103954329201</v>
      </c>
      <c r="C535" t="n">
        <v>51.49654643131236</v>
      </c>
      <c r="D535" t="n">
        <v>18.605</v>
      </c>
      <c r="E535" t="n">
        <v>2.774666666666667</v>
      </c>
    </row>
    <row r="536">
      <c r="A536" t="inlineStr">
        <is>
          <t>300408</t>
        </is>
      </c>
      <c r="B536" t="n">
        <v>0.005476140320670213</v>
      </c>
      <c r="C536" t="n">
        <v>51.3469387755102</v>
      </c>
      <c r="D536" t="n">
        <v>27.00185714285714</v>
      </c>
      <c r="E536" t="n">
        <v>1.051285714285714</v>
      </c>
    </row>
    <row r="537">
      <c r="A537" t="inlineStr">
        <is>
          <t>300859</t>
        </is>
      </c>
      <c r="B537" t="n">
        <v>0.009858078204299976</v>
      </c>
      <c r="C537" t="n">
        <v>51.20772946859904</v>
      </c>
      <c r="D537" t="n">
        <v>27.37542056074766</v>
      </c>
      <c r="E537" t="n">
        <v>20.55775700934579</v>
      </c>
    </row>
    <row r="538">
      <c r="A538" t="inlineStr">
        <is>
          <t>000933</t>
        </is>
      </c>
      <c r="B538" t="n">
        <v>0.00187618360019997</v>
      </c>
      <c r="C538" t="n">
        <v>51.17270788912578</v>
      </c>
      <c r="D538" t="n">
        <v>5.315761904761905</v>
      </c>
      <c r="E538" t="n">
        <v>2.626285714285714</v>
      </c>
    </row>
    <row r="539">
      <c r="A539" t="inlineStr">
        <is>
          <t>300708</t>
        </is>
      </c>
      <c r="B539" t="n">
        <v>0.01593890769345736</v>
      </c>
      <c r="C539" t="n">
        <v>51.11111111111113</v>
      </c>
      <c r="D539" t="n">
        <v>21.15428571428571</v>
      </c>
      <c r="E539" t="n">
        <v>13.19342857142857</v>
      </c>
    </row>
    <row r="540">
      <c r="A540" t="inlineStr">
        <is>
          <t>000049</t>
        </is>
      </c>
      <c r="B540" t="n">
        <v>0.00646576153461979</v>
      </c>
      <c r="C540" t="n">
        <v>51.09634551495017</v>
      </c>
      <c r="D540" t="n">
        <v>49.85171428571429</v>
      </c>
      <c r="E540" t="n">
        <v>2.493238095238095</v>
      </c>
    </row>
    <row r="541">
      <c r="A541" t="inlineStr">
        <is>
          <t>603225</t>
        </is>
      </c>
      <c r="B541" t="n">
        <v>0.0007037841788594377</v>
      </c>
      <c r="C541" t="n">
        <v>50.97540288379984</v>
      </c>
      <c r="D541" t="n">
        <v>11.12033333333333</v>
      </c>
      <c r="E541" t="n">
        <v>0.6382380952380953</v>
      </c>
    </row>
    <row r="542">
      <c r="A542" t="inlineStr">
        <is>
          <t>300221</t>
        </is>
      </c>
      <c r="B542" t="n">
        <v>0.001661491213151928</v>
      </c>
      <c r="C542" t="n">
        <v>50.69551777434314</v>
      </c>
      <c r="D542" t="n">
        <v>6.095238095238095</v>
      </c>
      <c r="E542" t="n">
        <v>7.857619047619047</v>
      </c>
    </row>
    <row r="543">
      <c r="A543" t="inlineStr">
        <is>
          <t>300484</t>
        </is>
      </c>
      <c r="B543" t="n">
        <v>0.005893926252969237</v>
      </c>
      <c r="C543" t="n">
        <v>50.66371681415929</v>
      </c>
      <c r="D543" t="n">
        <v>13.40047619047619</v>
      </c>
      <c r="E543" t="n">
        <v>7.395904761904762</v>
      </c>
    </row>
    <row r="544">
      <c r="A544" t="inlineStr">
        <is>
          <t>600111</t>
        </is>
      </c>
      <c r="B544" t="n">
        <v>0.00121992944250381</v>
      </c>
      <c r="C544" t="n">
        <v>50.62111801242237</v>
      </c>
      <c r="D544" t="n">
        <v>11.15138095238095</v>
      </c>
      <c r="E544" t="n">
        <v>2.268619047619048</v>
      </c>
    </row>
    <row r="545">
      <c r="A545" t="inlineStr">
        <is>
          <t>300769</t>
        </is>
      </c>
      <c r="B545" t="n">
        <v>0.04144452341327956</v>
      </c>
      <c r="C545" t="n">
        <v>50.44091710758376</v>
      </c>
      <c r="D545" t="n">
        <v>105.467380952381</v>
      </c>
      <c r="E545" t="n">
        <v>5.070523809523809</v>
      </c>
    </row>
    <row r="546">
      <c r="A546" t="inlineStr">
        <is>
          <t>600459</t>
        </is>
      </c>
      <c r="B546" t="n">
        <v>0.004705196810716964</v>
      </c>
      <c r="C546" t="n">
        <v>50.15873015873016</v>
      </c>
      <c r="D546" t="n">
        <v>22.41261904761905</v>
      </c>
      <c r="E546" t="n">
        <v>4.182809523809524</v>
      </c>
    </row>
    <row r="547">
      <c r="A547" t="inlineStr">
        <is>
          <t>300454</t>
        </is>
      </c>
      <c r="B547" t="n">
        <v>0.01351224526414755</v>
      </c>
      <c r="C547" t="n">
        <v>50.11629136272333</v>
      </c>
      <c r="D547" t="n">
        <v>201.2225238095238</v>
      </c>
      <c r="E547" t="n">
        <v>0.9301904761904762</v>
      </c>
    </row>
    <row r="548">
      <c r="A548" t="inlineStr">
        <is>
          <t>688396</t>
        </is>
      </c>
      <c r="B548" t="n">
        <v>0.01019164891613471</v>
      </c>
      <c r="C548" t="n">
        <v>49.96725605762933</v>
      </c>
      <c r="D548" t="n">
        <v>49.67495238095239</v>
      </c>
      <c r="E548" t="n">
        <v>8.149380952380952</v>
      </c>
    </row>
    <row r="549">
      <c r="A549" t="inlineStr">
        <is>
          <t>002967</t>
        </is>
      </c>
      <c r="B549" t="n">
        <v>0.002247876064674774</v>
      </c>
      <c r="C549" t="n">
        <v>49.87694831829368</v>
      </c>
      <c r="D549" t="n">
        <v>28.09071428571429</v>
      </c>
      <c r="E549" t="n">
        <v>3.21447619047619</v>
      </c>
    </row>
    <row r="550">
      <c r="A550" t="inlineStr">
        <is>
          <t>002285</t>
        </is>
      </c>
      <c r="B550" t="n">
        <v>0.002068354765828428</v>
      </c>
      <c r="C550" t="n">
        <v>49.8371335504886</v>
      </c>
      <c r="D550" t="n">
        <v>4.211952380952381</v>
      </c>
      <c r="E550" t="n">
        <v>1.751714285714286</v>
      </c>
    </row>
    <row r="551">
      <c r="A551" t="inlineStr">
        <is>
          <t>002539</t>
        </is>
      </c>
      <c r="B551" t="n">
        <v>0.0006405862698866947</v>
      </c>
      <c r="C551" t="n">
        <v>49.78723404255319</v>
      </c>
      <c r="D551" t="n">
        <v>6.774761904761905</v>
      </c>
      <c r="E551" t="n">
        <v>2.600904761904762</v>
      </c>
    </row>
    <row r="552">
      <c r="A552" t="inlineStr">
        <is>
          <t>600350</t>
        </is>
      </c>
      <c r="B552" t="n">
        <v>0.0007294375651346185</v>
      </c>
      <c r="C552" t="n">
        <v>49.48979591836735</v>
      </c>
      <c r="D552" t="n">
        <v>5.684571428571428</v>
      </c>
      <c r="E552" t="n">
        <v>0.2222380952380952</v>
      </c>
    </row>
    <row r="553">
      <c r="A553" t="inlineStr">
        <is>
          <t>300888</t>
        </is>
      </c>
      <c r="B553" t="n">
        <v>0.01025482759655888</v>
      </c>
      <c r="C553" t="n">
        <v>49.46534653465346</v>
      </c>
      <c r="D553" t="n">
        <v>150.2118181818182</v>
      </c>
      <c r="E553" t="n">
        <v>13.81376623376623</v>
      </c>
    </row>
    <row r="554">
      <c r="A554" t="inlineStr">
        <is>
          <t>600723</t>
        </is>
      </c>
      <c r="B554" t="n">
        <v>0.003010655884967183</v>
      </c>
      <c r="C554" t="n">
        <v>49.45255474452552</v>
      </c>
      <c r="D554" t="n">
        <v>8.631285714285713</v>
      </c>
      <c r="E554" t="n">
        <v>1.601142857142857</v>
      </c>
    </row>
    <row r="555">
      <c r="A555" t="inlineStr">
        <is>
          <t>300638</t>
        </is>
      </c>
      <c r="B555" t="n">
        <v>0.009970177394625235</v>
      </c>
      <c r="C555" t="n">
        <v>49.35779816513761</v>
      </c>
      <c r="D555" t="n">
        <v>55.96476190476191</v>
      </c>
      <c r="E555" t="n">
        <v>4.482666666666666</v>
      </c>
    </row>
    <row r="556">
      <c r="A556" t="inlineStr">
        <is>
          <t>300280</t>
        </is>
      </c>
      <c r="B556" t="n">
        <v>0.01307682628439988</v>
      </c>
      <c r="C556" t="n">
        <v>49.19093851132688</v>
      </c>
      <c r="D556" t="n">
        <v>44.3707619047619</v>
      </c>
      <c r="E556" t="n">
        <v>2.946285714285715</v>
      </c>
    </row>
    <row r="557">
      <c r="A557" t="inlineStr">
        <is>
          <t>300357</t>
        </is>
      </c>
      <c r="B557" t="n">
        <v>0.005409948811238033</v>
      </c>
      <c r="C557" t="n">
        <v>49.16909015371833</v>
      </c>
      <c r="D557" t="n">
        <v>58.41419047619048</v>
      </c>
      <c r="E557" t="n">
        <v>0.8915714285714287</v>
      </c>
    </row>
    <row r="558">
      <c r="A558" t="inlineStr">
        <is>
          <t>600276</t>
        </is>
      </c>
      <c r="B558" t="n">
        <v>0.005226478525406449</v>
      </c>
      <c r="C558" t="n">
        <v>48.80020865936356</v>
      </c>
      <c r="D558" t="n">
        <v>88.83771428571428</v>
      </c>
      <c r="E558" t="n">
        <v>0.5048095238095238</v>
      </c>
    </row>
    <row r="559">
      <c r="A559" t="inlineStr">
        <is>
          <t>000866</t>
        </is>
      </c>
      <c r="B559" t="n">
        <v>0.001228199932237846</v>
      </c>
      <c r="C559" t="n">
        <v>48.65735767991406</v>
      </c>
      <c r="D559" t="n">
        <v>10.56752380952381</v>
      </c>
      <c r="E559" t="n">
        <v>0</v>
      </c>
    </row>
    <row r="560">
      <c r="A560" t="inlineStr">
        <is>
          <t>002833</t>
        </is>
      </c>
      <c r="B560" t="n">
        <v>0.0111527827248484</v>
      </c>
      <c r="C560" t="n">
        <v>48.57784431137726</v>
      </c>
      <c r="D560" t="n">
        <v>34.08285714285714</v>
      </c>
      <c r="E560" t="n">
        <v>1.549761904761904</v>
      </c>
    </row>
    <row r="561">
      <c r="A561" t="inlineStr">
        <is>
          <t>603661</t>
        </is>
      </c>
      <c r="B561" t="n">
        <v>0.0208211240381667</v>
      </c>
      <c r="C561" t="n">
        <v>48.49961528597075</v>
      </c>
      <c r="D561" t="n">
        <v>55.79019047619048</v>
      </c>
      <c r="E561" t="n">
        <v>5.285714285714286</v>
      </c>
    </row>
    <row r="562">
      <c r="A562" t="inlineStr">
        <is>
          <t>300593</t>
        </is>
      </c>
      <c r="B562" t="n">
        <v>0.005601852238918638</v>
      </c>
      <c r="C562" t="n">
        <v>48.29766536964981</v>
      </c>
      <c r="D562" t="n">
        <v>19.75566666666667</v>
      </c>
      <c r="E562" t="n">
        <v>7.186952380952381</v>
      </c>
    </row>
    <row r="563">
      <c r="A563" t="inlineStr">
        <is>
          <t>603113</t>
        </is>
      </c>
      <c r="B563" t="n">
        <v>0.001651014111667876</v>
      </c>
      <c r="C563" t="n">
        <v>48.24976348155157</v>
      </c>
      <c r="D563" t="n">
        <v>12.40914285714286</v>
      </c>
      <c r="E563" t="n">
        <v>1.732380952380953</v>
      </c>
    </row>
    <row r="564">
      <c r="A564" t="inlineStr">
        <is>
          <t>002983</t>
        </is>
      </c>
      <c r="B564" t="n">
        <v>0.006826477478416015</v>
      </c>
      <c r="C564" t="n">
        <v>48.17987152034262</v>
      </c>
      <c r="D564" t="n">
        <v>40.28063218390805</v>
      </c>
      <c r="E564" t="n">
        <v>11.27706896551724</v>
      </c>
    </row>
    <row r="565">
      <c r="A565" t="inlineStr">
        <is>
          <t>000807</t>
        </is>
      </c>
      <c r="B565" t="n">
        <v>0.00208101741703029</v>
      </c>
      <c r="C565" t="n">
        <v>48.14004376367613</v>
      </c>
      <c r="D565" t="n">
        <v>5.741333333333333</v>
      </c>
      <c r="E565" t="n">
        <v>3.531904761904761</v>
      </c>
    </row>
    <row r="566">
      <c r="A566" t="inlineStr">
        <is>
          <t>002263</t>
        </is>
      </c>
      <c r="B566" t="n">
        <v>0.0001498473992192251</v>
      </c>
      <c r="C566" t="n">
        <v>47.93814432989691</v>
      </c>
      <c r="D566" t="n">
        <v>2.479380952380952</v>
      </c>
      <c r="E566" t="n">
        <v>2.471666666666666</v>
      </c>
    </row>
    <row r="567">
      <c r="A567" t="inlineStr">
        <is>
          <t>600107</t>
        </is>
      </c>
      <c r="B567" t="n">
        <v>0.0013036190617143</v>
      </c>
      <c r="C567" t="n">
        <v>47.85373608903021</v>
      </c>
      <c r="D567" t="n">
        <v>9.192857142857143</v>
      </c>
      <c r="E567" t="n">
        <v>4.46552380952381</v>
      </c>
    </row>
    <row r="568">
      <c r="A568" t="inlineStr">
        <is>
          <t>603755</t>
        </is>
      </c>
      <c r="B568" t="n">
        <v>0.01029206188293599</v>
      </c>
      <c r="C568" t="n">
        <v>47.73154923688061</v>
      </c>
      <c r="D568" t="n">
        <v>69.81552380952381</v>
      </c>
      <c r="E568" t="n">
        <v>2.890809523809524</v>
      </c>
    </row>
    <row r="569">
      <c r="A569" t="inlineStr">
        <is>
          <t>600703</t>
        </is>
      </c>
      <c r="B569" t="n">
        <v>0.001324278692129756</v>
      </c>
      <c r="C569" t="n">
        <v>47.67393989296007</v>
      </c>
      <c r="D569" t="n">
        <v>25.1807619047619</v>
      </c>
      <c r="E569" t="n">
        <v>2.24052380952381</v>
      </c>
    </row>
    <row r="570">
      <c r="A570" t="inlineStr">
        <is>
          <t>002557</t>
        </is>
      </c>
      <c r="B570" t="n">
        <v>0.004249372596653177</v>
      </c>
      <c r="C570" t="n">
        <v>47.59815242494228</v>
      </c>
      <c r="D570" t="n">
        <v>55.23085714285714</v>
      </c>
      <c r="E570" t="n">
        <v>1.326523809523809</v>
      </c>
    </row>
    <row r="571">
      <c r="A571" t="inlineStr">
        <is>
          <t>300196</t>
        </is>
      </c>
      <c r="B571" t="n">
        <v>0.002231177320735808</v>
      </c>
      <c r="C571" t="n">
        <v>47.34299516908214</v>
      </c>
      <c r="D571" t="n">
        <v>13.00447619047619</v>
      </c>
      <c r="E571" t="n">
        <v>1.911666666666667</v>
      </c>
    </row>
    <row r="572">
      <c r="A572" t="inlineStr">
        <is>
          <t>000817</t>
        </is>
      </c>
      <c r="B572" t="n">
        <v>0.0005914518833295287</v>
      </c>
      <c r="C572" t="n">
        <v>47.30639730639729</v>
      </c>
      <c r="D572" t="n">
        <v>6.784333333333334</v>
      </c>
      <c r="E572" t="n">
        <v>0</v>
      </c>
    </row>
    <row r="573">
      <c r="A573" t="inlineStr">
        <is>
          <t>000718</t>
        </is>
      </c>
      <c r="B573" t="n">
        <v>0.0001404624014930495</v>
      </c>
      <c r="C573" t="n">
        <v>47.21311475409837</v>
      </c>
      <c r="D573" t="n">
        <v>3.228666666666667</v>
      </c>
      <c r="E573" t="n">
        <v>0.7253333333333333</v>
      </c>
    </row>
    <row r="574">
      <c r="A574" t="inlineStr">
        <is>
          <t>000983</t>
        </is>
      </c>
      <c r="B574" t="n">
        <v>0.0006090546014411249</v>
      </c>
      <c r="C574" t="n">
        <v>47.1604938271605</v>
      </c>
      <c r="D574" t="n">
        <v>4.387761904761905</v>
      </c>
      <c r="E574" t="n">
        <v>1.198809523809524</v>
      </c>
    </row>
    <row r="575">
      <c r="A575" t="inlineStr">
        <is>
          <t>601579</t>
        </is>
      </c>
      <c r="B575" t="n">
        <v>0.001398718683256065</v>
      </c>
      <c r="C575" t="n">
        <v>47.12362301101592</v>
      </c>
      <c r="D575" t="n">
        <v>9.063333333333334</v>
      </c>
      <c r="E575" t="n">
        <v>1.736238095238096</v>
      </c>
    </row>
    <row r="576">
      <c r="A576" t="inlineStr">
        <is>
          <t>002075</t>
        </is>
      </c>
      <c r="B576" t="n">
        <v>0.0008952530305999199</v>
      </c>
      <c r="C576" t="n">
        <v>46.95652173913043</v>
      </c>
      <c r="D576" t="n">
        <v>12.20390476190476</v>
      </c>
      <c r="E576" t="n">
        <v>3.488761904761905</v>
      </c>
    </row>
    <row r="577">
      <c r="A577" t="inlineStr">
        <is>
          <t>300391</t>
        </is>
      </c>
      <c r="B577" t="n">
        <v>0.004107833462777736</v>
      </c>
      <c r="C577" t="n">
        <v>46.94117647058824</v>
      </c>
      <c r="D577" t="n">
        <v>14.06966666666667</v>
      </c>
      <c r="E577" t="n">
        <v>2.380333333333333</v>
      </c>
    </row>
    <row r="578">
      <c r="A578" t="inlineStr">
        <is>
          <t>601311</t>
        </is>
      </c>
      <c r="B578" t="n">
        <v>0.0006314529084018766</v>
      </c>
      <c r="C578" t="n">
        <v>46.83377308707124</v>
      </c>
      <c r="D578" t="n">
        <v>7.760952380952382</v>
      </c>
      <c r="E578" t="n">
        <v>1.980190476190476</v>
      </c>
    </row>
    <row r="579">
      <c r="A579" t="inlineStr">
        <is>
          <t>603195</t>
        </is>
      </c>
      <c r="B579" t="n">
        <v>0.01263738132285235</v>
      </c>
      <c r="C579" t="n">
        <v>46.56794425087107</v>
      </c>
      <c r="D579" t="n">
        <v>170.2421904761905</v>
      </c>
      <c r="E579" t="n">
        <v>3.727952380952381</v>
      </c>
    </row>
    <row r="580">
      <c r="A580" t="inlineStr">
        <is>
          <t>603306</t>
        </is>
      </c>
      <c r="B580" t="n">
        <v>0.00296260103651537</v>
      </c>
      <c r="C580" t="n">
        <v>46.40522875816993</v>
      </c>
      <c r="D580" t="n">
        <v>17.32533333333333</v>
      </c>
      <c r="E580" t="n">
        <v>1.44852380952381</v>
      </c>
    </row>
    <row r="581">
      <c r="A581" t="inlineStr">
        <is>
          <t>002407</t>
        </is>
      </c>
      <c r="B581" t="n">
        <v>0.002681518309959375</v>
      </c>
      <c r="C581" t="n">
        <v>46.3276836158192</v>
      </c>
      <c r="D581" t="n">
        <v>13.0717619047619</v>
      </c>
      <c r="E581" t="n">
        <v>6.389238095238095</v>
      </c>
    </row>
    <row r="582">
      <c r="A582" t="inlineStr">
        <is>
          <t>300715</t>
        </is>
      </c>
      <c r="B582" t="n">
        <v>0.01182613770326563</v>
      </c>
      <c r="C582" t="n">
        <v>46.32325494587535</v>
      </c>
      <c r="D582" t="n">
        <v>44.27495238095238</v>
      </c>
      <c r="E582" t="n">
        <v>3.224333333333333</v>
      </c>
    </row>
    <row r="583">
      <c r="A583" t="inlineStr">
        <is>
          <t>601021</t>
        </is>
      </c>
      <c r="B583" t="n">
        <v>0.005462827763567189</v>
      </c>
      <c r="C583" t="n">
        <v>46.14965986394559</v>
      </c>
      <c r="D583" t="n">
        <v>41.88390476190477</v>
      </c>
      <c r="E583" t="n">
        <v>0.71</v>
      </c>
    </row>
    <row r="584">
      <c r="A584" t="inlineStr">
        <is>
          <t>600738</t>
        </is>
      </c>
      <c r="B584" t="n">
        <v>0.0003760007593758826</v>
      </c>
      <c r="C584" t="n">
        <v>46.06741573033708</v>
      </c>
      <c r="D584" t="n">
        <v>5.944333333333333</v>
      </c>
      <c r="E584" t="n">
        <v>2.812761904761905</v>
      </c>
    </row>
    <row r="585">
      <c r="A585" t="inlineStr">
        <is>
          <t>000893</t>
        </is>
      </c>
      <c r="B585" t="n">
        <v>0.001359235529198563</v>
      </c>
      <c r="C585" t="n">
        <v>45.94594594594594</v>
      </c>
      <c r="D585" t="n">
        <v>7.521095238095238</v>
      </c>
      <c r="E585" t="n">
        <v>1.748047619047619</v>
      </c>
    </row>
    <row r="586">
      <c r="A586" t="inlineStr">
        <is>
          <t>688567</t>
        </is>
      </c>
      <c r="B586" t="n">
        <v>0.004908598563856588</v>
      </c>
      <c r="C586" t="n">
        <v>45.92274678111588</v>
      </c>
      <c r="D586" t="n">
        <v>30.75818181818182</v>
      </c>
      <c r="E586" t="n">
        <v>7.89388429752066</v>
      </c>
    </row>
    <row r="587">
      <c r="A587" t="inlineStr">
        <is>
          <t>300511</t>
        </is>
      </c>
      <c r="B587" t="n">
        <v>0.003604183887665788</v>
      </c>
      <c r="C587" t="n">
        <v>45.64102564102564</v>
      </c>
      <c r="D587" t="n">
        <v>13.51533333333333</v>
      </c>
      <c r="E587" t="n">
        <v>6.870952380952382</v>
      </c>
    </row>
    <row r="588">
      <c r="A588" t="inlineStr">
        <is>
          <t>600333</t>
        </is>
      </c>
      <c r="B588" t="n">
        <v>0.001034066121720468</v>
      </c>
      <c r="C588" t="n">
        <v>45.62899786780383</v>
      </c>
      <c r="D588" t="n">
        <v>4.523666666666667</v>
      </c>
      <c r="E588" t="n">
        <v>2.526666666666666</v>
      </c>
    </row>
    <row r="589">
      <c r="A589" t="inlineStr">
        <is>
          <t>002508</t>
        </is>
      </c>
      <c r="B589" t="n">
        <v>0.003586992114569822</v>
      </c>
      <c r="C589" t="n">
        <v>45.55765595463139</v>
      </c>
      <c r="D589" t="n">
        <v>35.63190476190476</v>
      </c>
      <c r="E589" t="n">
        <v>1.086428571428571</v>
      </c>
    </row>
    <row r="590">
      <c r="A590" t="inlineStr">
        <is>
          <t>600295</t>
        </is>
      </c>
      <c r="B590" t="n">
        <v>0.001095722346350851</v>
      </c>
      <c r="C590" t="n">
        <v>45.48919949174077</v>
      </c>
      <c r="D590" t="n">
        <v>8.597238095238096</v>
      </c>
      <c r="E590" t="n">
        <v>1.916714285714286</v>
      </c>
    </row>
    <row r="591">
      <c r="A591" t="inlineStr">
        <is>
          <t>002001</t>
        </is>
      </c>
      <c r="B591" t="n">
        <v>0.001457578339774798</v>
      </c>
      <c r="C591" t="n">
        <v>45.39033457249071</v>
      </c>
      <c r="D591" t="n">
        <v>29.52657142857143</v>
      </c>
      <c r="E591" t="n">
        <v>1.400714285714286</v>
      </c>
    </row>
    <row r="592">
      <c r="A592" t="inlineStr">
        <is>
          <t>600381</t>
        </is>
      </c>
      <c r="B592" t="n">
        <v>0.0007401394060966294</v>
      </c>
      <c r="C592" t="n">
        <v>45.34883720930232</v>
      </c>
      <c r="D592" t="n">
        <v>5.31252380952381</v>
      </c>
      <c r="E592" t="n">
        <v>2.081476190476191</v>
      </c>
    </row>
    <row r="593">
      <c r="A593" t="inlineStr">
        <is>
          <t>601788</t>
        </is>
      </c>
      <c r="B593" t="n">
        <v>0.007540740078259242</v>
      </c>
      <c r="C593" t="n">
        <v>45.34700315457414</v>
      </c>
      <c r="D593" t="n">
        <v>17.62495238095238</v>
      </c>
      <c r="E593" t="n">
        <v>1.929952380952381</v>
      </c>
    </row>
    <row r="594">
      <c r="A594" t="inlineStr">
        <is>
          <t>002142</t>
        </is>
      </c>
      <c r="B594" t="n">
        <v>0.003807982870582279</v>
      </c>
      <c r="C594" t="n">
        <v>45.29280948851002</v>
      </c>
      <c r="D594" t="n">
        <v>30.32528571428571</v>
      </c>
      <c r="E594" t="n">
        <v>0.6096190476190476</v>
      </c>
    </row>
    <row r="595">
      <c r="A595" t="inlineStr">
        <is>
          <t>600036</t>
        </is>
      </c>
      <c r="B595" t="n">
        <v>0.002930404873989729</v>
      </c>
      <c r="C595" t="n">
        <v>45.27915814089447</v>
      </c>
      <c r="D595" t="n">
        <v>37.18766666666667</v>
      </c>
      <c r="E595" t="n">
        <v>0.3204761904761905</v>
      </c>
    </row>
    <row r="596">
      <c r="A596" t="inlineStr">
        <is>
          <t>603979</t>
        </is>
      </c>
      <c r="B596" t="n">
        <v>0.001051919959189015</v>
      </c>
      <c r="C596" t="n">
        <v>45.18686296715742</v>
      </c>
      <c r="D596" t="n">
        <v>10.79442857142857</v>
      </c>
      <c r="E596" t="n">
        <v>1.236809523809524</v>
      </c>
    </row>
    <row r="597">
      <c r="A597" t="inlineStr">
        <is>
          <t>603466</t>
        </is>
      </c>
      <c r="B597" t="n">
        <v>0.003626909986143435</v>
      </c>
      <c r="C597" t="n">
        <v>45.13274336283186</v>
      </c>
      <c r="D597" t="n">
        <v>19.07085714285714</v>
      </c>
      <c r="E597" t="n">
        <v>5.299809523809524</v>
      </c>
    </row>
    <row r="598">
      <c r="A598" t="inlineStr">
        <is>
          <t>601222</t>
        </is>
      </c>
      <c r="B598" t="n">
        <v>0.001038441695714051</v>
      </c>
      <c r="C598" t="n">
        <v>45.11784511784509</v>
      </c>
      <c r="D598" t="n">
        <v>6.618952380952381</v>
      </c>
      <c r="E598" t="n">
        <v>1.805619047619047</v>
      </c>
    </row>
    <row r="599">
      <c r="A599" t="inlineStr">
        <is>
          <t>600371</t>
        </is>
      </c>
      <c r="B599" t="n">
        <v>0.002399363660019398</v>
      </c>
      <c r="C599" t="n">
        <v>45.09202453987731</v>
      </c>
      <c r="D599" t="n">
        <v>13.42</v>
      </c>
      <c r="E599" t="n">
        <v>7.979428571428572</v>
      </c>
    </row>
    <row r="600">
      <c r="A600" t="inlineStr">
        <is>
          <t>300115</t>
        </is>
      </c>
      <c r="B600" t="n">
        <v>0.001927436296204103</v>
      </c>
      <c r="C600" t="n">
        <v>45.04906333630687</v>
      </c>
      <c r="D600" t="n">
        <v>23.11238095238095</v>
      </c>
      <c r="E600" t="n">
        <v>3.115095238095238</v>
      </c>
    </row>
    <row r="601">
      <c r="A601" t="inlineStr">
        <is>
          <t>002250</t>
        </is>
      </c>
      <c r="B601" t="n">
        <v>0.004208914255956674</v>
      </c>
      <c r="C601" t="n">
        <v>44.87259167184585</v>
      </c>
      <c r="D601" t="n">
        <v>21.98085714285714</v>
      </c>
      <c r="E601" t="n">
        <v>0.7892857142857143</v>
      </c>
    </row>
    <row r="602">
      <c r="A602" t="inlineStr">
        <is>
          <t>600993</t>
        </is>
      </c>
      <c r="B602" t="n">
        <v>0.002699461555108918</v>
      </c>
      <c r="C602" t="n">
        <v>44.83188044831883</v>
      </c>
      <c r="D602" t="n">
        <v>20.27314285714285</v>
      </c>
      <c r="E602" t="n">
        <v>2.322238095238095</v>
      </c>
    </row>
    <row r="603">
      <c r="A603" t="inlineStr">
        <is>
          <t>601388</t>
        </is>
      </c>
      <c r="B603" t="n">
        <v>0.0005515620257146455</v>
      </c>
      <c r="C603" t="n">
        <v>44.6808510638298</v>
      </c>
      <c r="D603" t="n">
        <v>2.232571428571429</v>
      </c>
      <c r="E603" t="n">
        <v>3.333714285714285</v>
      </c>
    </row>
    <row r="604">
      <c r="A604" t="inlineStr">
        <is>
          <t>002202</t>
        </is>
      </c>
      <c r="B604" t="n">
        <v>0.0009099790801727977</v>
      </c>
      <c r="C604" t="n">
        <v>44.52554744525546</v>
      </c>
      <c r="D604" t="n">
        <v>11.106</v>
      </c>
      <c r="E604" t="n">
        <v>1.836380952380952</v>
      </c>
    </row>
    <row r="605">
      <c r="A605" t="inlineStr">
        <is>
          <t>600835</t>
        </is>
      </c>
      <c r="B605" t="n">
        <v>0.001791588275873374</v>
      </c>
      <c r="C605" t="n">
        <v>44.49602122015914</v>
      </c>
      <c r="D605" t="n">
        <v>17.00790476190476</v>
      </c>
      <c r="E605" t="n">
        <v>0.6437619047619048</v>
      </c>
    </row>
    <row r="606">
      <c r="A606" t="inlineStr">
        <is>
          <t>600803</t>
        </is>
      </c>
      <c r="B606" t="n">
        <v>0.001473338698552038</v>
      </c>
      <c r="C606" t="n">
        <v>44.2815249266862</v>
      </c>
      <c r="D606" t="n">
        <v>11.50314285714286</v>
      </c>
      <c r="E606" t="n">
        <v>0.8496666666666667</v>
      </c>
    </row>
    <row r="607">
      <c r="A607" t="inlineStr">
        <is>
          <t>601038</t>
        </is>
      </c>
      <c r="B607" t="n">
        <v>0.00228861296657993</v>
      </c>
      <c r="C607" t="n">
        <v>44.03409090909092</v>
      </c>
      <c r="D607" t="n">
        <v>10.26319047619048</v>
      </c>
      <c r="E607" t="n">
        <v>2.770761904761904</v>
      </c>
    </row>
    <row r="608">
      <c r="A608" t="inlineStr">
        <is>
          <t>603697</t>
        </is>
      </c>
      <c r="B608" t="n">
        <v>0.005198160812608773</v>
      </c>
      <c r="C608" t="n">
        <v>43.90613171839514</v>
      </c>
      <c r="D608" t="n">
        <v>19.49685714285714</v>
      </c>
      <c r="E608" t="n">
        <v>10.75428571428572</v>
      </c>
    </row>
    <row r="609">
      <c r="A609" t="inlineStr">
        <is>
          <t>002851</t>
        </is>
      </c>
      <c r="B609" t="n">
        <v>0.004360615669772735</v>
      </c>
      <c r="C609" t="n">
        <v>43.83561643835616</v>
      </c>
      <c r="D609" t="n">
        <v>29.09095238095238</v>
      </c>
      <c r="E609" t="n">
        <v>1.799428571428571</v>
      </c>
    </row>
    <row r="610">
      <c r="A610" t="inlineStr">
        <is>
          <t>600598</t>
        </is>
      </c>
      <c r="B610" t="n">
        <v>0.001196966709569914</v>
      </c>
      <c r="C610" t="n">
        <v>43.68258859784282</v>
      </c>
      <c r="D610" t="n">
        <v>17.30690476190476</v>
      </c>
      <c r="E610" t="n">
        <v>2.381809523809523</v>
      </c>
    </row>
    <row r="611">
      <c r="A611" t="inlineStr">
        <is>
          <t>600591</t>
        </is>
      </c>
      <c r="B611" t="n">
        <v>0.0006219557982926506</v>
      </c>
      <c r="C611" t="n">
        <v>43.67588932806323</v>
      </c>
      <c r="D611" t="n">
        <v>5.861952380952381</v>
      </c>
      <c r="E611" t="n">
        <v>0</v>
      </c>
    </row>
    <row r="612">
      <c r="A612" t="inlineStr">
        <is>
          <t>600433</t>
        </is>
      </c>
      <c r="B612" t="n">
        <v>0.0002909435822374366</v>
      </c>
      <c r="C612" t="n">
        <v>43.59756097560976</v>
      </c>
      <c r="D612" t="n">
        <v>3.478190476190476</v>
      </c>
      <c r="E612" t="n">
        <v>1.522428571428571</v>
      </c>
    </row>
    <row r="613">
      <c r="A613" t="inlineStr">
        <is>
          <t>002461</t>
        </is>
      </c>
      <c r="B613" t="n">
        <v>0.001647154229195866</v>
      </c>
      <c r="C613" t="n">
        <v>43.32833583208397</v>
      </c>
      <c r="D613" t="n">
        <v>9.476190476190476</v>
      </c>
      <c r="E613" t="n">
        <v>0.7840952380952382</v>
      </c>
    </row>
    <row r="614">
      <c r="A614" t="inlineStr">
        <is>
          <t>603995</t>
        </is>
      </c>
      <c r="B614" t="n">
        <v>0.004129987371459268</v>
      </c>
      <c r="C614" t="n">
        <v>43.15975286849072</v>
      </c>
      <c r="D614" t="n">
        <v>26.98504761904762</v>
      </c>
      <c r="E614" t="n">
        <v>5.803571428571429</v>
      </c>
    </row>
    <row r="615">
      <c r="A615" t="inlineStr">
        <is>
          <t>601866</t>
        </is>
      </c>
      <c r="B615" t="n">
        <v>0.0003612612935498242</v>
      </c>
      <c r="C615" t="n">
        <v>42.92237442922375</v>
      </c>
      <c r="D615" t="n">
        <v>2.241523809523809</v>
      </c>
      <c r="E615" t="n">
        <v>1.02447619047619</v>
      </c>
    </row>
    <row r="616">
      <c r="A616" t="inlineStr">
        <is>
          <t>002472</t>
        </is>
      </c>
      <c r="B616" t="n">
        <v>0.0007272952025622134</v>
      </c>
      <c r="C616" t="n">
        <v>42.73049645390073</v>
      </c>
      <c r="D616" t="n">
        <v>6.013285714285714</v>
      </c>
      <c r="E616" t="n">
        <v>1.796285714285714</v>
      </c>
    </row>
    <row r="617">
      <c r="A617" t="inlineStr">
        <is>
          <t>002254</t>
        </is>
      </c>
      <c r="B617" t="n">
        <v>0.0009144681279446415</v>
      </c>
      <c r="C617" t="n">
        <v>42.70403957131077</v>
      </c>
      <c r="D617" t="n">
        <v>14.20566666666667</v>
      </c>
      <c r="E617" t="n">
        <v>1.642666666666667</v>
      </c>
    </row>
    <row r="618">
      <c r="A618" t="inlineStr">
        <is>
          <t>600419</t>
        </is>
      </c>
      <c r="B618" t="n">
        <v>0.001022529214081741</v>
      </c>
      <c r="C618" t="n">
        <v>42.61603375527425</v>
      </c>
      <c r="D618" t="n">
        <v>14.58714285714286</v>
      </c>
      <c r="E618" t="n">
        <v>3.455</v>
      </c>
    </row>
    <row r="619">
      <c r="A619" t="inlineStr">
        <is>
          <t>600246</t>
        </is>
      </c>
      <c r="B619" t="n">
        <v>0.000696452215790022</v>
      </c>
      <c r="C619" t="n">
        <v>42.44741873804971</v>
      </c>
      <c r="D619" t="n">
        <v>7.768857142857143</v>
      </c>
      <c r="E619" t="n">
        <v>0.9006190476190478</v>
      </c>
    </row>
    <row r="620">
      <c r="A620" t="inlineStr">
        <is>
          <t>600051</t>
        </is>
      </c>
      <c r="B620" t="n">
        <v>0.001808476904247149</v>
      </c>
      <c r="C620" t="n">
        <v>42.34875444839859</v>
      </c>
      <c r="D620" t="n">
        <v>9.172142857142857</v>
      </c>
      <c r="E620" t="n">
        <v>3.535714285714286</v>
      </c>
    </row>
    <row r="621">
      <c r="A621" t="inlineStr">
        <is>
          <t>600509</t>
        </is>
      </c>
      <c r="B621" t="n">
        <v>0.0004744524388534556</v>
      </c>
      <c r="C621" t="n">
        <v>42.25352112676057</v>
      </c>
      <c r="D621" t="n">
        <v>3.749380952380952</v>
      </c>
      <c r="E621" t="n">
        <v>1.898285714285714</v>
      </c>
    </row>
    <row r="622">
      <c r="A622" t="inlineStr">
        <is>
          <t>000899</t>
        </is>
      </c>
      <c r="B622" t="n">
        <v>0.0004755782226872773</v>
      </c>
      <c r="C622" t="n">
        <v>42.10526315789475</v>
      </c>
      <c r="D622" t="n">
        <v>4.642809523809523</v>
      </c>
      <c r="E622" t="n">
        <v>0.7793333333333334</v>
      </c>
    </row>
    <row r="623">
      <c r="A623" t="inlineStr">
        <is>
          <t>002617</t>
        </is>
      </c>
      <c r="B623" t="n">
        <v>0.001334719099812736</v>
      </c>
      <c r="C623" t="n">
        <v>42.07119741100323</v>
      </c>
      <c r="D623" t="n">
        <v>6.48804761904762</v>
      </c>
      <c r="E623" t="n">
        <v>6.273857142857143</v>
      </c>
    </row>
    <row r="624">
      <c r="A624" t="inlineStr">
        <is>
          <t>000519</t>
        </is>
      </c>
      <c r="B624" t="n">
        <v>0.0008440660780863619</v>
      </c>
      <c r="C624" t="n">
        <v>42.06451612903226</v>
      </c>
      <c r="D624" t="n">
        <v>9.677</v>
      </c>
      <c r="E624" t="n">
        <v>4.306571428571428</v>
      </c>
    </row>
    <row r="625">
      <c r="A625" t="inlineStr">
        <is>
          <t>600392</t>
        </is>
      </c>
      <c r="B625" t="n">
        <v>0.0004503101511946878</v>
      </c>
      <c r="C625" t="n">
        <v>42.00000000000001</v>
      </c>
      <c r="D625" t="n">
        <v>7.756857142857143</v>
      </c>
      <c r="E625" t="n">
        <v>2.730666666666667</v>
      </c>
    </row>
    <row r="626">
      <c r="A626" t="inlineStr">
        <is>
          <t>002674</t>
        </is>
      </c>
      <c r="B626" t="n">
        <v>0.004341155421949921</v>
      </c>
      <c r="C626" t="n">
        <v>41.96832579185521</v>
      </c>
      <c r="D626" t="n">
        <v>11.96390476190476</v>
      </c>
      <c r="E626" t="n">
        <v>1.304666666666667</v>
      </c>
    </row>
    <row r="627">
      <c r="A627" t="inlineStr">
        <is>
          <t>000550</t>
        </is>
      </c>
      <c r="B627" t="n">
        <v>0.003396494277290746</v>
      </c>
      <c r="C627" t="n">
        <v>41.93061840120664</v>
      </c>
      <c r="D627" t="n">
        <v>15.42538095238095</v>
      </c>
      <c r="E627" t="n">
        <v>2.286</v>
      </c>
    </row>
    <row r="628">
      <c r="A628" t="inlineStr">
        <is>
          <t>000903</t>
        </is>
      </c>
      <c r="B628" t="n">
        <v>0.001121242538997127</v>
      </c>
      <c r="C628" t="n">
        <v>41.80602006688963</v>
      </c>
      <c r="D628" t="n">
        <v>5.671428571428572</v>
      </c>
      <c r="E628" t="n">
        <v>4.482666666666668</v>
      </c>
    </row>
    <row r="629">
      <c r="A629" t="inlineStr">
        <is>
          <t>000001</t>
        </is>
      </c>
      <c r="B629" t="n">
        <v>0.001745191321531154</v>
      </c>
      <c r="C629" t="n">
        <v>41.79608372721133</v>
      </c>
      <c r="D629" t="n">
        <v>15.26728571428571</v>
      </c>
      <c r="E629" t="n">
        <v>0.573047619047619</v>
      </c>
    </row>
    <row r="630">
      <c r="A630" t="inlineStr">
        <is>
          <t>600543</t>
        </is>
      </c>
      <c r="B630" t="n">
        <v>0.002093809540979212</v>
      </c>
      <c r="C630" t="n">
        <v>41.77215189873418</v>
      </c>
      <c r="D630" t="n">
        <v>7.169428571428571</v>
      </c>
      <c r="E630" t="n">
        <v>5.933238095238095</v>
      </c>
    </row>
    <row r="631">
      <c r="A631" t="inlineStr">
        <is>
          <t>600983</t>
        </is>
      </c>
      <c r="B631" t="n">
        <v>0.001342823897260742</v>
      </c>
      <c r="C631" t="n">
        <v>41.72335600907029</v>
      </c>
      <c r="D631" t="n">
        <v>5.947952380952381</v>
      </c>
      <c r="E631" t="n">
        <v>2.351857142857143</v>
      </c>
    </row>
    <row r="632">
      <c r="A632" t="inlineStr">
        <is>
          <t>601369</t>
        </is>
      </c>
      <c r="B632" t="n">
        <v>0.0002744723626637213</v>
      </c>
      <c r="C632" t="n">
        <v>41.72185430463578</v>
      </c>
      <c r="D632" t="n">
        <v>6.475714285714286</v>
      </c>
      <c r="E632" t="n">
        <v>0.4116666666666666</v>
      </c>
    </row>
    <row r="633">
      <c r="A633" t="inlineStr">
        <is>
          <t>000895</t>
        </is>
      </c>
      <c r="B633" t="n">
        <v>0.005029709589738234</v>
      </c>
      <c r="C633" t="n">
        <v>41.65742793791576</v>
      </c>
      <c r="D633" t="n">
        <v>46.95071428571428</v>
      </c>
      <c r="E633" t="n">
        <v>1.497761904761905</v>
      </c>
    </row>
    <row r="634">
      <c r="A634" t="inlineStr">
        <is>
          <t>002069</t>
        </is>
      </c>
      <c r="B634" t="n">
        <v>0.0009240096397851336</v>
      </c>
      <c r="C634" t="n">
        <v>41.60583941605837</v>
      </c>
      <c r="D634" t="n">
        <v>3.711</v>
      </c>
      <c r="E634" t="n">
        <v>3.202666666666667</v>
      </c>
    </row>
    <row r="635">
      <c r="A635" t="inlineStr">
        <is>
          <t>603033</t>
        </is>
      </c>
      <c r="B635" t="n">
        <v>0.002571611622486999</v>
      </c>
      <c r="C635" t="n">
        <v>41.42049025769956</v>
      </c>
      <c r="D635" t="n">
        <v>22.94719047619047</v>
      </c>
      <c r="E635" t="n">
        <v>0.8608095238095237</v>
      </c>
    </row>
    <row r="636">
      <c r="A636" t="inlineStr">
        <is>
          <t>002987</t>
        </is>
      </c>
      <c r="B636" t="n">
        <v>0.0042151677586772</v>
      </c>
      <c r="C636" t="n">
        <v>41.4104882459313</v>
      </c>
      <c r="D636" t="n">
        <v>56.77970588235294</v>
      </c>
      <c r="E636" t="n">
        <v>9.186058823529413</v>
      </c>
    </row>
    <row r="637">
      <c r="A637" t="inlineStr">
        <is>
          <t>002318</t>
        </is>
      </c>
      <c r="B637" t="n">
        <v>0.001082253251194741</v>
      </c>
      <c r="C637" t="n">
        <v>41.26807563959953</v>
      </c>
      <c r="D637" t="n">
        <v>8.669285714285715</v>
      </c>
      <c r="E637" t="n">
        <v>2.109571428571428</v>
      </c>
    </row>
    <row r="638">
      <c r="A638" t="inlineStr">
        <is>
          <t>688021</t>
        </is>
      </c>
      <c r="B638" t="n">
        <v>0.01726870702027405</v>
      </c>
      <c r="C638" t="n">
        <v>41.23893805309735</v>
      </c>
      <c r="D638" t="n">
        <v>58.33976190476191</v>
      </c>
      <c r="E638" t="n">
        <v>5.509523809523809</v>
      </c>
    </row>
    <row r="639">
      <c r="A639" t="inlineStr">
        <is>
          <t>603666</t>
        </is>
      </c>
      <c r="B639" t="n">
        <v>0.01014721744535578</v>
      </c>
      <c r="C639" t="n">
        <v>41.18151909598055</v>
      </c>
      <c r="D639" t="n">
        <v>84.79423809523809</v>
      </c>
      <c r="E639" t="n">
        <v>2.732952380952381</v>
      </c>
    </row>
    <row r="640">
      <c r="A640" t="inlineStr">
        <is>
          <t>601001</t>
        </is>
      </c>
      <c r="B640" t="n">
        <v>0.0007512368024360463</v>
      </c>
      <c r="C640" t="n">
        <v>40.90909090909092</v>
      </c>
      <c r="D640" t="n">
        <v>4.720095238095238</v>
      </c>
      <c r="E640" t="n">
        <v>1.607904761904762</v>
      </c>
    </row>
    <row r="641">
      <c r="A641" t="inlineStr">
        <is>
          <t>000505</t>
        </is>
      </c>
      <c r="B641" t="n">
        <v>0.001067017513698565</v>
      </c>
      <c r="C641" t="n">
        <v>40.86378737541529</v>
      </c>
      <c r="D641" t="n">
        <v>8.916333333333334</v>
      </c>
      <c r="E641" t="n">
        <v>8.726095238095239</v>
      </c>
    </row>
    <row r="642">
      <c r="A642" t="inlineStr">
        <is>
          <t>000792</t>
        </is>
      </c>
      <c r="B642" t="n">
        <v>0.0008916554774810596</v>
      </c>
      <c r="C642" t="n">
        <v>40.76433121019107</v>
      </c>
      <c r="D642" t="n">
        <v>8.104857142857142</v>
      </c>
      <c r="E642" t="n">
        <v>0.5907142857142856</v>
      </c>
    </row>
    <row r="643">
      <c r="A643" t="inlineStr">
        <is>
          <t>600855</t>
        </is>
      </c>
      <c r="B643" t="n">
        <v>0.002188760732538142</v>
      </c>
      <c r="C643" t="n">
        <v>40.51367025683512</v>
      </c>
      <c r="D643" t="n">
        <v>16.64633333333333</v>
      </c>
      <c r="E643" t="n">
        <v>6.370666666666667</v>
      </c>
    </row>
    <row r="644">
      <c r="A644" t="inlineStr">
        <is>
          <t>688388</t>
        </is>
      </c>
      <c r="B644" t="n">
        <v>0.009277153158609754</v>
      </c>
      <c r="C644" t="n">
        <v>40.35409035409035</v>
      </c>
      <c r="D644" t="n">
        <v>58.15985714285715</v>
      </c>
      <c r="E644" t="n">
        <v>3.498761904761905</v>
      </c>
    </row>
    <row r="645">
      <c r="A645" t="inlineStr">
        <is>
          <t>600733</t>
        </is>
      </c>
      <c r="B645" t="n">
        <v>0.0007906438054756718</v>
      </c>
      <c r="C645" t="n">
        <v>40.12251148545176</v>
      </c>
      <c r="D645" t="n">
        <v>6.726095238095237</v>
      </c>
      <c r="E645" t="n">
        <v>1.980238095238095</v>
      </c>
    </row>
    <row r="646">
      <c r="A646" t="inlineStr">
        <is>
          <t>601877</t>
        </is>
      </c>
      <c r="B646" t="n">
        <v>0.003171261172651924</v>
      </c>
      <c r="C646" t="n">
        <v>40.05837285662168</v>
      </c>
      <c r="D646" t="n">
        <v>29.08280952380952</v>
      </c>
      <c r="E646" t="n">
        <v>0.5022857142857143</v>
      </c>
    </row>
    <row r="647">
      <c r="A647" t="inlineStr">
        <is>
          <t>000667</t>
        </is>
      </c>
      <c r="B647" t="n">
        <v>0.0003270426210750093</v>
      </c>
      <c r="C647" t="n">
        <v>39.92673992673992</v>
      </c>
      <c r="D647" t="n">
        <v>3.361</v>
      </c>
      <c r="E647" t="n">
        <v>1.072619047619048</v>
      </c>
    </row>
    <row r="648">
      <c r="A648" t="inlineStr">
        <is>
          <t>000100</t>
        </is>
      </c>
      <c r="B648" t="n">
        <v>0.000730184634105818</v>
      </c>
      <c r="C648" t="n">
        <v>39.83739837398372</v>
      </c>
      <c r="D648" t="n">
        <v>6.098047619047618</v>
      </c>
      <c r="E648" t="n">
        <v>3.496142857142857</v>
      </c>
    </row>
    <row r="649">
      <c r="A649" t="inlineStr">
        <is>
          <t>002991</t>
        </is>
      </c>
      <c r="B649" t="n">
        <v>0.01927436450200978</v>
      </c>
      <c r="C649" t="n">
        <v>39.72406378785165</v>
      </c>
      <c r="D649" t="n">
        <v>107.7407207207207</v>
      </c>
      <c r="E649" t="n">
        <v>7.755045045045046</v>
      </c>
    </row>
    <row r="650">
      <c r="A650" t="inlineStr">
        <is>
          <t>002772</t>
        </is>
      </c>
      <c r="B650" t="n">
        <v>0.0006316712191390839</v>
      </c>
      <c r="C650" t="n">
        <v>39.63068181818181</v>
      </c>
      <c r="D650" t="n">
        <v>9.049714285714284</v>
      </c>
      <c r="E650" t="n">
        <v>4.394904761904762</v>
      </c>
    </row>
    <row r="651">
      <c r="A651" t="inlineStr">
        <is>
          <t>601677</t>
        </is>
      </c>
      <c r="B651" t="n">
        <v>0.001601033583241953</v>
      </c>
      <c r="C651" t="n">
        <v>39.62264150943398</v>
      </c>
      <c r="D651" t="n">
        <v>11.24047619047619</v>
      </c>
      <c r="E651" t="n">
        <v>2.032904761904762</v>
      </c>
    </row>
    <row r="652">
      <c r="A652" t="inlineStr">
        <is>
          <t>688686</t>
        </is>
      </c>
      <c r="B652" t="n">
        <v>0.02307014745611645</v>
      </c>
      <c r="C652" t="n">
        <v>39.62177121771215</v>
      </c>
      <c r="D652" t="n">
        <v>287.77125</v>
      </c>
      <c r="E652" t="n">
        <v>26.4375</v>
      </c>
    </row>
    <row r="653">
      <c r="A653" t="inlineStr">
        <is>
          <t>600753</t>
        </is>
      </c>
      <c r="B653" t="n">
        <v>0.002896352855690101</v>
      </c>
      <c r="C653" t="n">
        <v>39.5865237366003</v>
      </c>
      <c r="D653" t="n">
        <v>13.48895238095238</v>
      </c>
      <c r="E653" t="n">
        <v>2.553238095238095</v>
      </c>
    </row>
    <row r="654">
      <c r="A654" t="inlineStr">
        <is>
          <t>000636</t>
        </is>
      </c>
      <c r="B654" t="n">
        <v>0.0054611486803458</v>
      </c>
      <c r="C654" t="n">
        <v>39.55536912751678</v>
      </c>
      <c r="D654" t="n">
        <v>28.48428571428572</v>
      </c>
      <c r="E654" t="n">
        <v>4.966619047619048</v>
      </c>
    </row>
    <row r="655">
      <c r="A655" t="inlineStr">
        <is>
          <t>600761</t>
        </is>
      </c>
      <c r="B655" t="n">
        <v>0.002607961608598029</v>
      </c>
      <c r="C655" t="n">
        <v>39.43514644351465</v>
      </c>
      <c r="D655" t="n">
        <v>11.73119047619048</v>
      </c>
      <c r="E655" t="n">
        <v>1.208904761904762</v>
      </c>
    </row>
    <row r="656">
      <c r="A656" t="inlineStr">
        <is>
          <t>600315</t>
        </is>
      </c>
      <c r="B656" t="n">
        <v>0.005055952838764206</v>
      </c>
      <c r="C656" t="n">
        <v>39.38618925831201</v>
      </c>
      <c r="D656" t="n">
        <v>38.11504761904762</v>
      </c>
      <c r="E656" t="n">
        <v>1.123333333333333</v>
      </c>
    </row>
    <row r="657">
      <c r="A657" t="inlineStr">
        <is>
          <t>002531</t>
        </is>
      </c>
      <c r="B657" t="n">
        <v>0.0007770761744089866</v>
      </c>
      <c r="C657" t="n">
        <v>39.0990990990991</v>
      </c>
      <c r="D657" t="n">
        <v>6.752761904761904</v>
      </c>
      <c r="E657" t="n">
        <v>2.283857142857143</v>
      </c>
    </row>
    <row r="658">
      <c r="A658" t="inlineStr">
        <is>
          <t>002360</t>
        </is>
      </c>
      <c r="B658" t="n">
        <v>0.0009041244038811069</v>
      </c>
      <c r="C658" t="n">
        <v>38.9799635701275</v>
      </c>
      <c r="D658" t="n">
        <v>6.089809523809524</v>
      </c>
      <c r="E658" t="n">
        <v>2.159380952380952</v>
      </c>
    </row>
    <row r="659">
      <c r="A659" t="inlineStr">
        <is>
          <t>000780</t>
        </is>
      </c>
      <c r="B659" t="n">
        <v>0.0003376067681320156</v>
      </c>
      <c r="C659" t="n">
        <v>38.84615384615384</v>
      </c>
      <c r="D659" t="n">
        <v>2.654142857142857</v>
      </c>
      <c r="E659" t="n">
        <v>0.4063333333333333</v>
      </c>
    </row>
    <row r="660">
      <c r="A660" t="inlineStr">
        <is>
          <t>600841</t>
        </is>
      </c>
      <c r="B660" t="n">
        <v>0.0008470408905352832</v>
      </c>
      <c r="C660" t="n">
        <v>38.63636363636365</v>
      </c>
      <c r="D660" t="n">
        <v>7.995666666666668</v>
      </c>
      <c r="E660" t="n">
        <v>0.5995238095238095</v>
      </c>
    </row>
    <row r="661">
      <c r="A661" t="inlineStr">
        <is>
          <t>600621</t>
        </is>
      </c>
      <c r="B661" t="n">
        <v>0.00140934831564081</v>
      </c>
      <c r="C661" t="n">
        <v>38.58064516129032</v>
      </c>
      <c r="D661" t="n">
        <v>19.29347619047619</v>
      </c>
      <c r="E661" t="n">
        <v>4.901857142857144</v>
      </c>
    </row>
    <row r="662">
      <c r="A662" t="inlineStr">
        <is>
          <t>600359</t>
        </is>
      </c>
      <c r="B662" t="n">
        <v>0.001025182930379567</v>
      </c>
      <c r="C662" t="n">
        <v>38.44856661045532</v>
      </c>
      <c r="D662" t="n">
        <v>8.781190476190474</v>
      </c>
      <c r="E662" t="n">
        <v>8.24</v>
      </c>
    </row>
    <row r="663">
      <c r="A663" t="inlineStr">
        <is>
          <t>603043</t>
        </is>
      </c>
      <c r="B663" t="n">
        <v>0.003517623619141727</v>
      </c>
      <c r="C663" t="n">
        <v>38.09523809523812</v>
      </c>
      <c r="D663" t="n">
        <v>35.23004761904762</v>
      </c>
      <c r="E663" t="n">
        <v>2.055952380952381</v>
      </c>
    </row>
    <row r="664">
      <c r="A664" t="inlineStr">
        <is>
          <t>002801</t>
        </is>
      </c>
      <c r="B664" t="n">
        <v>0.001771661581038419</v>
      </c>
      <c r="C664" t="n">
        <v>37.93103448275861</v>
      </c>
      <c r="D664" t="n">
        <v>30.82795238095238</v>
      </c>
      <c r="E664" t="n">
        <v>2.719142857142857</v>
      </c>
    </row>
    <row r="665">
      <c r="A665" t="inlineStr">
        <is>
          <t>600166</t>
        </is>
      </c>
      <c r="B665" t="n">
        <v>0.0007053616045337139</v>
      </c>
      <c r="C665" t="n">
        <v>37.8640776699029</v>
      </c>
      <c r="D665" t="n">
        <v>2.440428571428571</v>
      </c>
      <c r="E665" t="n">
        <v>2.266619047619048</v>
      </c>
    </row>
    <row r="666">
      <c r="A666" t="inlineStr">
        <is>
          <t>002677</t>
        </is>
      </c>
      <c r="B666" t="n">
        <v>0.003924510383716971</v>
      </c>
      <c r="C666" t="n">
        <v>37.76337115072934</v>
      </c>
      <c r="D666" t="n">
        <v>14.7757619047619</v>
      </c>
      <c r="E666" t="n">
        <v>1.96452380952381</v>
      </c>
    </row>
    <row r="667">
      <c r="A667" t="inlineStr">
        <is>
          <t>600089</t>
        </is>
      </c>
      <c r="B667" t="n">
        <v>0.0005046947897664819</v>
      </c>
      <c r="C667" t="n">
        <v>37.75372124492557</v>
      </c>
      <c r="D667" t="n">
        <v>8.095380952380951</v>
      </c>
      <c r="E667" t="n">
        <v>2.43947619047619</v>
      </c>
    </row>
    <row r="668">
      <c r="A668" t="inlineStr">
        <is>
          <t>603826</t>
        </is>
      </c>
      <c r="B668" t="n">
        <v>0.004692741323571863</v>
      </c>
      <c r="C668" t="n">
        <v>37.70114942528735</v>
      </c>
      <c r="D668" t="n">
        <v>31.48338095238095</v>
      </c>
      <c r="E668" t="n">
        <v>0.7260952380952381</v>
      </c>
    </row>
    <row r="669">
      <c r="A669" t="inlineStr">
        <is>
          <t>603970</t>
        </is>
      </c>
      <c r="B669" t="n">
        <v>0.001807582800607627</v>
      </c>
      <c r="C669" t="n">
        <v>37.69373837569747</v>
      </c>
      <c r="D669" t="n">
        <v>16.62309523809524</v>
      </c>
      <c r="E669" t="n">
        <v>5.008714285714285</v>
      </c>
    </row>
    <row r="670">
      <c r="A670" t="inlineStr">
        <is>
          <t>000066</t>
        </is>
      </c>
      <c r="B670" t="n">
        <v>0.00172840956150864</v>
      </c>
      <c r="C670" t="n">
        <v>37.68809849521204</v>
      </c>
      <c r="D670" t="n">
        <v>15.35238095238095</v>
      </c>
      <c r="E670" t="n">
        <v>3.055666666666667</v>
      </c>
    </row>
    <row r="671">
      <c r="A671" t="inlineStr">
        <is>
          <t>002850</t>
        </is>
      </c>
      <c r="B671" t="n">
        <v>0.01077341273844661</v>
      </c>
      <c r="C671" t="n">
        <v>37.64967499144714</v>
      </c>
      <c r="D671" t="n">
        <v>66.95814285714285</v>
      </c>
      <c r="E671" t="n">
        <v>2.478238095238095</v>
      </c>
    </row>
    <row r="672">
      <c r="A672" t="inlineStr">
        <is>
          <t>000011</t>
        </is>
      </c>
      <c r="B672" t="n">
        <v>0.01143322308429855</v>
      </c>
      <c r="C672" t="n">
        <v>37.57881462799497</v>
      </c>
      <c r="D672" t="n">
        <v>14.87733333333333</v>
      </c>
      <c r="E672" t="n">
        <v>2.853095238095238</v>
      </c>
    </row>
    <row r="673">
      <c r="A673" t="inlineStr">
        <is>
          <t>002960</t>
        </is>
      </c>
      <c r="B673" t="n">
        <v>0.01128650921408022</v>
      </c>
      <c r="C673" t="n">
        <v>37.41496598639458</v>
      </c>
      <c r="D673" t="n">
        <v>32.50195238095238</v>
      </c>
      <c r="E673" t="n">
        <v>4.051714285714286</v>
      </c>
    </row>
    <row r="674">
      <c r="A674" t="inlineStr">
        <is>
          <t>000921</t>
        </is>
      </c>
      <c r="B674" t="n">
        <v>0.00207631862171475</v>
      </c>
      <c r="C674" t="n">
        <v>37.24735322425408</v>
      </c>
      <c r="D674" t="n">
        <v>12.34061904761905</v>
      </c>
      <c r="E674" t="n">
        <v>1.144904761904762</v>
      </c>
    </row>
    <row r="675">
      <c r="A675" t="inlineStr">
        <is>
          <t>603161</t>
        </is>
      </c>
      <c r="B675" t="n">
        <v>0.001370289434326417</v>
      </c>
      <c r="C675" t="n">
        <v>37.05583756345177</v>
      </c>
      <c r="D675" t="n">
        <v>15.05185714285714</v>
      </c>
      <c r="E675" t="n">
        <v>4.970809523809523</v>
      </c>
    </row>
    <row r="676">
      <c r="A676" t="inlineStr">
        <is>
          <t>600462</t>
        </is>
      </c>
      <c r="B676" t="n">
        <v>0.0002906833927823535</v>
      </c>
      <c r="C676" t="n">
        <v>36.98630136986301</v>
      </c>
      <c r="D676" t="n">
        <v>1.990619047619048</v>
      </c>
      <c r="E676" t="n">
        <v>1.169047619047619</v>
      </c>
    </row>
    <row r="677">
      <c r="A677" t="inlineStr">
        <is>
          <t>601628</t>
        </is>
      </c>
      <c r="B677" t="n">
        <v>0.008591882129623918</v>
      </c>
      <c r="C677" t="n">
        <v>36.71691792294807</v>
      </c>
      <c r="D677" t="n">
        <v>36.17866666666667</v>
      </c>
      <c r="E677" t="n">
        <v>0.1043809523809524</v>
      </c>
    </row>
    <row r="678">
      <c r="A678" t="inlineStr">
        <is>
          <t>600185</t>
        </is>
      </c>
      <c r="B678" t="n">
        <v>0.006674390764116283</v>
      </c>
      <c r="C678" t="n">
        <v>36.697247706422</v>
      </c>
      <c r="D678" t="n">
        <v>9.244619047619047</v>
      </c>
      <c r="E678" t="n">
        <v>2.094666666666666</v>
      </c>
    </row>
    <row r="679">
      <c r="A679" t="inlineStr">
        <is>
          <t>002683</t>
        </is>
      </c>
      <c r="B679" t="n">
        <v>0.01216384286570875</v>
      </c>
      <c r="C679" t="n">
        <v>36.48124191461837</v>
      </c>
      <c r="D679" t="n">
        <v>40.88304761904762</v>
      </c>
      <c r="E679" t="n">
        <v>2.025904761904762</v>
      </c>
    </row>
    <row r="680">
      <c r="A680" t="inlineStr">
        <is>
          <t>603060</t>
        </is>
      </c>
      <c r="B680" t="n">
        <v>0.002310626731383891</v>
      </c>
      <c r="C680" t="n">
        <v>36.24678663239074</v>
      </c>
      <c r="D680" t="n">
        <v>18.66914285714286</v>
      </c>
      <c r="E680" t="n">
        <v>0.7193809523809523</v>
      </c>
    </row>
    <row r="681">
      <c r="A681" t="inlineStr">
        <is>
          <t>600877</t>
        </is>
      </c>
      <c r="B681" t="n">
        <v>0.0007475776171482792</v>
      </c>
      <c r="C681" t="n">
        <v>35.81081081081081</v>
      </c>
      <c r="D681" t="n">
        <v>6.496952380952382</v>
      </c>
      <c r="E681" t="n">
        <v>1.065238095238095</v>
      </c>
    </row>
    <row r="682">
      <c r="A682" t="inlineStr">
        <is>
          <t>000531</t>
        </is>
      </c>
      <c r="B682" t="n">
        <v>0.001244735788056125</v>
      </c>
      <c r="C682" t="n">
        <v>35.63049853372433</v>
      </c>
      <c r="D682" t="n">
        <v>8.723809523809523</v>
      </c>
      <c r="E682" t="n">
        <v>1.20847619047619</v>
      </c>
    </row>
    <row r="683">
      <c r="A683" t="inlineStr">
        <is>
          <t>600985</t>
        </is>
      </c>
      <c r="B683" t="n">
        <v>0.0009721589662847949</v>
      </c>
      <c r="C683" t="n">
        <v>35.61973525872442</v>
      </c>
      <c r="D683" t="n">
        <v>9.391047619047619</v>
      </c>
      <c r="E683" t="n">
        <v>1.433571428571428</v>
      </c>
    </row>
    <row r="684">
      <c r="A684" t="inlineStr">
        <is>
          <t>002056</t>
        </is>
      </c>
      <c r="B684" t="n">
        <v>0.0009764276137910982</v>
      </c>
      <c r="C684" t="n">
        <v>35.5294117647059</v>
      </c>
      <c r="D684" t="n">
        <v>12.35809523809524</v>
      </c>
      <c r="E684" t="n">
        <v>2.601857142857143</v>
      </c>
    </row>
    <row r="685">
      <c r="A685" t="inlineStr">
        <is>
          <t>600300</t>
        </is>
      </c>
      <c r="B685" t="n">
        <v>0.0003884084736735114</v>
      </c>
      <c r="C685" t="n">
        <v>35.4632587859425</v>
      </c>
      <c r="D685" t="n">
        <v>3.672047619047619</v>
      </c>
      <c r="E685" t="n">
        <v>3.937428571428571</v>
      </c>
    </row>
    <row r="686">
      <c r="A686" t="inlineStr">
        <is>
          <t>603959</t>
        </is>
      </c>
      <c r="B686" t="n">
        <v>0.003042749485017953</v>
      </c>
      <c r="C686" t="n">
        <v>35.44303797468356</v>
      </c>
      <c r="D686" t="n">
        <v>10.19238095238095</v>
      </c>
      <c r="E686" t="n">
        <v>1.644809523809524</v>
      </c>
    </row>
    <row r="687">
      <c r="A687" t="inlineStr">
        <is>
          <t>000725</t>
        </is>
      </c>
      <c r="B687" t="n">
        <v>0.0004487021049223184</v>
      </c>
      <c r="C687" t="n">
        <v>35.40856031128406</v>
      </c>
      <c r="D687" t="n">
        <v>4.791761904761905</v>
      </c>
      <c r="E687" t="n">
        <v>2.649619047619047</v>
      </c>
    </row>
    <row r="688">
      <c r="A688" t="inlineStr">
        <is>
          <t>603208</t>
        </is>
      </c>
      <c r="B688" t="n">
        <v>0.02353768000984776</v>
      </c>
      <c r="C688" t="n">
        <v>35.3943661971831</v>
      </c>
      <c r="D688" t="n">
        <v>105.6797619047619</v>
      </c>
      <c r="E688" t="n">
        <v>1.205904761904762</v>
      </c>
    </row>
    <row r="689">
      <c r="A689" t="inlineStr">
        <is>
          <t>000963</t>
        </is>
      </c>
      <c r="B689" t="n">
        <v>0.003322038633370133</v>
      </c>
      <c r="C689" t="n">
        <v>34.93217054263567</v>
      </c>
      <c r="D689" t="n">
        <v>24.91447619047619</v>
      </c>
      <c r="E689" t="n">
        <v>1.471428571428572</v>
      </c>
    </row>
    <row r="690">
      <c r="A690" t="inlineStr">
        <is>
          <t>002588</t>
        </is>
      </c>
      <c r="B690" t="n">
        <v>0.0003471093946852801</v>
      </c>
      <c r="C690" t="n">
        <v>34.8888888888889</v>
      </c>
      <c r="D690" t="n">
        <v>5.06447619047619</v>
      </c>
      <c r="E690" t="n">
        <v>2.680619047619048</v>
      </c>
    </row>
    <row r="691">
      <c r="A691" t="inlineStr">
        <is>
          <t>002643</t>
        </is>
      </c>
      <c r="B691" t="n">
        <v>0.001601407321392831</v>
      </c>
      <c r="C691" t="n">
        <v>34.78506787330316</v>
      </c>
      <c r="D691" t="n">
        <v>17.39852380952381</v>
      </c>
      <c r="E691" t="n">
        <v>1.622952380952381</v>
      </c>
    </row>
    <row r="692">
      <c r="A692" t="inlineStr">
        <is>
          <t>600989</t>
        </is>
      </c>
      <c r="B692" t="n">
        <v>0.001275272666369494</v>
      </c>
      <c r="C692" t="n">
        <v>34.76190476190477</v>
      </c>
      <c r="D692" t="n">
        <v>10.26776190476191</v>
      </c>
      <c r="E692" t="n">
        <v>2.852523809523809</v>
      </c>
    </row>
    <row r="693">
      <c r="A693" t="inlineStr">
        <is>
          <t>600817</t>
        </is>
      </c>
      <c r="B693" t="n">
        <v>0.00150077887376024</v>
      </c>
      <c r="C693" t="n">
        <v>34.69785575048734</v>
      </c>
      <c r="D693" t="n">
        <v>11.27657142857143</v>
      </c>
      <c r="E693" t="n">
        <v>0.832095238095238</v>
      </c>
    </row>
    <row r="694">
      <c r="A694" t="inlineStr">
        <is>
          <t>600329</t>
        </is>
      </c>
      <c r="B694" t="n">
        <v>0.001198125476447171</v>
      </c>
      <c r="C694" t="n">
        <v>34.6182917611489</v>
      </c>
      <c r="D694" t="n">
        <v>16.23090476190476</v>
      </c>
      <c r="E694" t="n">
        <v>1.019095238095238</v>
      </c>
    </row>
    <row r="695">
      <c r="A695" t="inlineStr">
        <is>
          <t>603378</t>
        </is>
      </c>
      <c r="B695" t="n">
        <v>0.02554262558380372</v>
      </c>
      <c r="C695" t="n">
        <v>34.57463884430179</v>
      </c>
      <c r="D695" t="n">
        <v>50.50328571428571</v>
      </c>
      <c r="E695" t="n">
        <v>2.081714285714286</v>
      </c>
    </row>
    <row r="696">
      <c r="A696" t="inlineStr">
        <is>
          <t>600707</t>
        </is>
      </c>
      <c r="B696" t="n">
        <v>0.0007831732188537773</v>
      </c>
      <c r="C696" t="n">
        <v>34.51676528599605</v>
      </c>
      <c r="D696" t="n">
        <v>4.68947619047619</v>
      </c>
      <c r="E696" t="n">
        <v>1.997285714285715</v>
      </c>
    </row>
    <row r="697">
      <c r="A697" t="inlineStr">
        <is>
          <t>002595</t>
        </is>
      </c>
      <c r="B697" t="n">
        <v>0.003253091175560197</v>
      </c>
      <c r="C697" t="n">
        <v>34.50892857142858</v>
      </c>
      <c r="D697" t="n">
        <v>22.38795238095238</v>
      </c>
      <c r="E697" t="n">
        <v>0.7378095238095238</v>
      </c>
    </row>
    <row r="698">
      <c r="A698" t="inlineStr">
        <is>
          <t>601702</t>
        </is>
      </c>
      <c r="B698" t="n">
        <v>0.0007367401754036391</v>
      </c>
      <c r="C698" t="n">
        <v>34.46327683615819</v>
      </c>
      <c r="D698" t="n">
        <v>7.61105882352941</v>
      </c>
      <c r="E698" t="n">
        <v>21.47023529411765</v>
      </c>
    </row>
    <row r="699">
      <c r="A699" t="inlineStr">
        <is>
          <t>000633</t>
        </is>
      </c>
      <c r="B699" t="n">
        <v>0.0003064808065150443</v>
      </c>
      <c r="C699" t="n">
        <v>34.35897435897437</v>
      </c>
      <c r="D699" t="n">
        <v>4.132761904761905</v>
      </c>
      <c r="E699" t="n">
        <v>3.329619047619048</v>
      </c>
    </row>
    <row r="700">
      <c r="A700" t="inlineStr">
        <is>
          <t>002046</t>
        </is>
      </c>
      <c r="B700" t="n">
        <v>0.001867937781750757</v>
      </c>
      <c r="C700" t="n">
        <v>34.35114503816796</v>
      </c>
      <c r="D700" t="n">
        <v>9.021095238095237</v>
      </c>
      <c r="E700" t="n">
        <v>5.129428571428571</v>
      </c>
    </row>
    <row r="701">
      <c r="A701" t="inlineStr">
        <is>
          <t>600570</t>
        </is>
      </c>
      <c r="B701" t="n">
        <v>0.009803360397488364</v>
      </c>
      <c r="C701" t="n">
        <v>34.09453000531069</v>
      </c>
      <c r="D701" t="n">
        <v>92.40538095238095</v>
      </c>
      <c r="E701" t="n">
        <v>1.536238095238095</v>
      </c>
    </row>
    <row r="702">
      <c r="A702" t="inlineStr">
        <is>
          <t>002128</t>
        </is>
      </c>
      <c r="B702" t="n">
        <v>0.001617527174391707</v>
      </c>
      <c r="C702" t="n">
        <v>34.07601572739188</v>
      </c>
      <c r="D702" t="n">
        <v>9.532238095238094</v>
      </c>
      <c r="E702" t="n">
        <v>1.587428571428571</v>
      </c>
    </row>
    <row r="703">
      <c r="A703" t="inlineStr">
        <is>
          <t>002852</t>
        </is>
      </c>
      <c r="B703" t="n">
        <v>0.002573099598697684</v>
      </c>
      <c r="C703" t="n">
        <v>33.97534668721109</v>
      </c>
      <c r="D703" t="n">
        <v>17.15538095238095</v>
      </c>
      <c r="E703" t="n">
        <v>3.226809523809524</v>
      </c>
    </row>
    <row r="704">
      <c r="A704" t="inlineStr">
        <is>
          <t>002416</t>
        </is>
      </c>
      <c r="B704" t="n">
        <v>0.001106635563881787</v>
      </c>
      <c r="C704" t="n">
        <v>33.94366197183098</v>
      </c>
      <c r="D704" t="n">
        <v>8.193571428571429</v>
      </c>
      <c r="E704" t="n">
        <v>2.422619047619047</v>
      </c>
    </row>
    <row r="705">
      <c r="A705" t="inlineStr">
        <is>
          <t>600071</t>
        </is>
      </c>
      <c r="B705" t="n">
        <v>0.0006845042645047389</v>
      </c>
      <c r="C705" t="n">
        <v>33.78248315688162</v>
      </c>
      <c r="D705" t="n">
        <v>10.32228571428572</v>
      </c>
      <c r="E705" t="n">
        <v>1.962904761904762</v>
      </c>
    </row>
    <row r="706">
      <c r="A706" t="inlineStr">
        <is>
          <t>601127</t>
        </is>
      </c>
      <c r="B706" t="n">
        <v>0.005234190086290926</v>
      </c>
      <c r="C706" t="n">
        <v>33.75565610859728</v>
      </c>
      <c r="D706" t="n">
        <v>10.37647619047619</v>
      </c>
      <c r="E706" t="n">
        <v>1.577952380952381</v>
      </c>
    </row>
    <row r="707">
      <c r="A707" t="inlineStr">
        <is>
          <t>002572</t>
        </is>
      </c>
      <c r="B707" t="n">
        <v>0.002918099141189082</v>
      </c>
      <c r="C707" t="n">
        <v>33.66385721368368</v>
      </c>
      <c r="D707" t="n">
        <v>24.12014285714286</v>
      </c>
      <c r="E707" t="n">
        <v>1.955523809523809</v>
      </c>
    </row>
    <row r="708">
      <c r="A708" t="inlineStr">
        <is>
          <t>002107</t>
        </is>
      </c>
      <c r="B708" t="n">
        <v>0.001217792889550779</v>
      </c>
      <c r="C708" t="n">
        <v>33.61344537815125</v>
      </c>
      <c r="D708" t="n">
        <v>9.357619047619048</v>
      </c>
      <c r="E708" t="n">
        <v>1.842095238095238</v>
      </c>
    </row>
    <row r="709">
      <c r="A709" t="inlineStr">
        <is>
          <t>603966</t>
        </is>
      </c>
      <c r="B709" t="n">
        <v>0.003160800498530154</v>
      </c>
      <c r="C709" t="n">
        <v>33.51749539594844</v>
      </c>
      <c r="D709" t="n">
        <v>13.01309523809524</v>
      </c>
      <c r="E709" t="n">
        <v>1.51747619047619</v>
      </c>
    </row>
    <row r="710">
      <c r="A710" t="inlineStr">
        <is>
          <t>600497</t>
        </is>
      </c>
      <c r="B710" t="n">
        <v>0.00031790642483042</v>
      </c>
      <c r="C710" t="n">
        <v>33.33333333333333</v>
      </c>
      <c r="D710" t="n">
        <v>3.949</v>
      </c>
      <c r="E710" t="n">
        <v>1.211380952380952</v>
      </c>
    </row>
    <row r="711">
      <c r="A711" t="inlineStr">
        <is>
          <t>600001</t>
        </is>
      </c>
      <c r="B711" t="n">
        <v>0.0006868696724705586</v>
      </c>
      <c r="C711" t="n">
        <v>32.5814536340852</v>
      </c>
      <c r="D711" t="n">
        <v>5.18304761904762</v>
      </c>
      <c r="E711" t="n">
        <v>0</v>
      </c>
    </row>
    <row r="712">
      <c r="A712" t="inlineStr">
        <is>
          <t>600095</t>
        </is>
      </c>
      <c r="B712" t="n">
        <v>0.002480820791968115</v>
      </c>
      <c r="C712" t="n">
        <v>32.39962651727357</v>
      </c>
      <c r="D712" t="n">
        <v>12.83490476190476</v>
      </c>
      <c r="E712" t="n">
        <v>10.90514285714286</v>
      </c>
    </row>
    <row r="713">
      <c r="A713" t="inlineStr">
        <is>
          <t>600395</t>
        </is>
      </c>
      <c r="B713" t="n">
        <v>0.0008893591701148149</v>
      </c>
      <c r="C713" t="n">
        <v>31.94444444444444</v>
      </c>
      <c r="D713" t="n">
        <v>5.968142857142857</v>
      </c>
      <c r="E713" t="n">
        <v>0.7982857142857143</v>
      </c>
    </row>
    <row r="714">
      <c r="A714" t="inlineStr">
        <is>
          <t>600081</t>
        </is>
      </c>
      <c r="B714" t="n">
        <v>0.0009217706960192493</v>
      </c>
      <c r="C714" t="n">
        <v>31.47810218978102</v>
      </c>
      <c r="D714" t="n">
        <v>11.59871428571429</v>
      </c>
      <c r="E714" t="n">
        <v>2.561333333333333</v>
      </c>
    </row>
    <row r="715">
      <c r="A715" t="inlineStr">
        <is>
          <t>600791</t>
        </is>
      </c>
      <c r="B715" t="n">
        <v>0.0004581233956627492</v>
      </c>
      <c r="C715" t="n">
        <v>31.40495867768593</v>
      </c>
      <c r="D715" t="n">
        <v>4.124904761904762</v>
      </c>
      <c r="E715" t="n">
        <v>1.967</v>
      </c>
    </row>
    <row r="716">
      <c r="A716" t="inlineStr">
        <is>
          <t>601225</t>
        </is>
      </c>
      <c r="B716" t="n">
        <v>0.0008045776342284799</v>
      </c>
      <c r="C716" t="n">
        <v>31.18556701030928</v>
      </c>
      <c r="D716" t="n">
        <v>8.164523809523809</v>
      </c>
      <c r="E716" t="n">
        <v>0.389</v>
      </c>
    </row>
    <row r="717">
      <c r="A717" t="inlineStr">
        <is>
          <t>600460</t>
        </is>
      </c>
      <c r="B717" t="n">
        <v>0.002586331858568756</v>
      </c>
      <c r="C717" t="n">
        <v>31.14598193057536</v>
      </c>
      <c r="D717" t="n">
        <v>17.10766666666667</v>
      </c>
      <c r="E717" t="n">
        <v>3.565428571428571</v>
      </c>
    </row>
    <row r="718">
      <c r="A718" t="inlineStr">
        <is>
          <t>603337</t>
        </is>
      </c>
      <c r="B718" t="n">
        <v>0.005745299096802851</v>
      </c>
      <c r="C718" t="n">
        <v>31.08614232209739</v>
      </c>
      <c r="D718" t="n">
        <v>23.72138095238095</v>
      </c>
      <c r="E718" t="n">
        <v>0.5873809523809523</v>
      </c>
    </row>
    <row r="719">
      <c r="A719" t="inlineStr">
        <is>
          <t>600845</t>
        </is>
      </c>
      <c r="B719" t="n">
        <v>0.00714123066644814</v>
      </c>
      <c r="C719" t="n">
        <v>30.99979040033536</v>
      </c>
      <c r="D719" t="n">
        <v>60.40385714285714</v>
      </c>
      <c r="E719" t="n">
        <v>0.821952380952381</v>
      </c>
    </row>
    <row r="720">
      <c r="A720" t="inlineStr">
        <is>
          <t>603659</t>
        </is>
      </c>
      <c r="B720" t="n">
        <v>0.01454888824906713</v>
      </c>
      <c r="C720" t="n">
        <v>30.88998763906057</v>
      </c>
      <c r="D720" t="n">
        <v>97.14804761904762</v>
      </c>
      <c r="E720" t="n">
        <v>1.942809523809524</v>
      </c>
    </row>
    <row r="721">
      <c r="A721" t="inlineStr">
        <is>
          <t>600740</t>
        </is>
      </c>
      <c r="B721" t="n">
        <v>0.000510470902987192</v>
      </c>
      <c r="C721" t="n">
        <v>30.80168776371308</v>
      </c>
      <c r="D721" t="n">
        <v>4.96452380952381</v>
      </c>
      <c r="E721" t="n">
        <v>2.656571428571429</v>
      </c>
    </row>
    <row r="722">
      <c r="A722" t="inlineStr">
        <is>
          <t>600290</t>
        </is>
      </c>
      <c r="B722" t="n">
        <v>0.0005492276520907598</v>
      </c>
      <c r="C722" t="n">
        <v>30.72916666666665</v>
      </c>
      <c r="D722" t="n">
        <v>1.642285714285714</v>
      </c>
      <c r="E722" t="n">
        <v>2.124523809523809</v>
      </c>
    </row>
    <row r="723">
      <c r="A723" t="inlineStr">
        <is>
          <t>603629</t>
        </is>
      </c>
      <c r="B723" t="n">
        <v>0.003222980381486515</v>
      </c>
      <c r="C723" t="n">
        <v>30.63380281690142</v>
      </c>
      <c r="D723" t="n">
        <v>26.84909523809523</v>
      </c>
      <c r="E723" t="n">
        <v>6.963380952380952</v>
      </c>
    </row>
    <row r="724">
      <c r="A724" t="inlineStr">
        <is>
          <t>601666</t>
        </is>
      </c>
      <c r="B724" t="n">
        <v>0.0008207028803790867</v>
      </c>
      <c r="C724" t="n">
        <v>30.58823529411765</v>
      </c>
      <c r="D724" t="n">
        <v>4.99352380952381</v>
      </c>
      <c r="E724" t="n">
        <v>1.063</v>
      </c>
    </row>
    <row r="725">
      <c r="A725" t="inlineStr">
        <is>
          <t>600057</t>
        </is>
      </c>
      <c r="B725" t="n">
        <v>0.0004685666458450661</v>
      </c>
      <c r="C725" t="n">
        <v>30.51643192488262</v>
      </c>
      <c r="D725" t="n">
        <v>5.985619047619048</v>
      </c>
      <c r="E725" t="n">
        <v>1.512</v>
      </c>
    </row>
    <row r="726">
      <c r="A726" t="inlineStr">
        <is>
          <t>600406</t>
        </is>
      </c>
      <c r="B726" t="n">
        <v>0.000939057888857305</v>
      </c>
      <c r="C726" t="n">
        <v>30.26128266033254</v>
      </c>
      <c r="D726" t="n">
        <v>21.40519047619048</v>
      </c>
      <c r="E726" t="n">
        <v>0.7411428571428571</v>
      </c>
    </row>
    <row r="727">
      <c r="A727" t="inlineStr">
        <is>
          <t>603669</t>
        </is>
      </c>
      <c r="B727" t="n">
        <v>0.0004221226989941948</v>
      </c>
      <c r="C727" t="n">
        <v>30.1261829652997</v>
      </c>
      <c r="D727" t="n">
        <v>8.233619047619049</v>
      </c>
      <c r="E727" t="n">
        <v>1.359857142857143</v>
      </c>
    </row>
    <row r="728">
      <c r="A728" t="inlineStr">
        <is>
          <t>600193</t>
        </is>
      </c>
      <c r="B728" t="n">
        <v>0.0003614220854638973</v>
      </c>
      <c r="C728" t="n">
        <v>30.08356545961004</v>
      </c>
      <c r="D728" t="n">
        <v>4.51</v>
      </c>
      <c r="E728" t="n">
        <v>0.4022857142857142</v>
      </c>
    </row>
    <row r="729">
      <c r="A729" t="inlineStr">
        <is>
          <t>601015</t>
        </is>
      </c>
      <c r="B729" t="n">
        <v>0.0004199343785354126</v>
      </c>
      <c r="C729" t="n">
        <v>30.06993006993008</v>
      </c>
      <c r="D729" t="n">
        <v>3.079047619047619</v>
      </c>
      <c r="E729" t="n">
        <v>1.288619047619048</v>
      </c>
    </row>
    <row r="730">
      <c r="A730" t="inlineStr">
        <is>
          <t>600396</t>
        </is>
      </c>
      <c r="B730" t="n">
        <v>0.0001622837730248329</v>
      </c>
      <c r="C730" t="n">
        <v>30.00000000000003</v>
      </c>
      <c r="D730" t="n">
        <v>2.534428571428572</v>
      </c>
      <c r="E730" t="n">
        <v>1.701809523809524</v>
      </c>
    </row>
    <row r="731">
      <c r="A731" t="inlineStr">
        <is>
          <t>600255</t>
        </is>
      </c>
      <c r="B731" t="n">
        <v>0.0003284847832690499</v>
      </c>
      <c r="C731" t="n">
        <v>29.85074626865671</v>
      </c>
      <c r="D731" t="n">
        <v>1.348666666666667</v>
      </c>
      <c r="E731" t="n">
        <v>1.778571428571428</v>
      </c>
    </row>
    <row r="732">
      <c r="A732" t="inlineStr">
        <is>
          <t>688599</t>
        </is>
      </c>
      <c r="B732" t="n">
        <v>0.001879320413872518</v>
      </c>
      <c r="C732" t="n">
        <v>29.80713033313853</v>
      </c>
      <c r="D732" t="n">
        <v>18.05712328767124</v>
      </c>
      <c r="E732" t="n">
        <v>10.25767123287671</v>
      </c>
    </row>
    <row r="733">
      <c r="A733" t="inlineStr">
        <is>
          <t>603758</t>
        </is>
      </c>
      <c r="B733" t="n">
        <v>0.001721716111117557</v>
      </c>
      <c r="C733" t="n">
        <v>29.40320232896654</v>
      </c>
      <c r="D733" t="n">
        <v>8.041142857142857</v>
      </c>
      <c r="E733" t="n">
        <v>1.444857142857143</v>
      </c>
    </row>
    <row r="734">
      <c r="A734" t="inlineStr">
        <is>
          <t>600428</t>
        </is>
      </c>
      <c r="B734" t="n">
        <v>0.0002975141293388366</v>
      </c>
      <c r="C734" t="n">
        <v>29.23976608187136</v>
      </c>
      <c r="D734" t="n">
        <v>3.49704761904762</v>
      </c>
      <c r="E734" t="n">
        <v>1.115380952380952</v>
      </c>
    </row>
    <row r="735">
      <c r="A735" t="inlineStr">
        <is>
          <t>600496</t>
        </is>
      </c>
      <c r="B735" t="n">
        <v>0.001217819646523854</v>
      </c>
      <c r="C735" t="n">
        <v>29.18781725888324</v>
      </c>
      <c r="D735" t="n">
        <v>4.687857142857143</v>
      </c>
      <c r="E735" t="n">
        <v>3.230809523809524</v>
      </c>
    </row>
    <row r="736">
      <c r="A736" t="inlineStr">
        <is>
          <t>603085</t>
        </is>
      </c>
      <c r="B736" t="n">
        <v>0.001711048487626071</v>
      </c>
      <c r="C736" t="n">
        <v>28.74828060522696</v>
      </c>
      <c r="D736" t="n">
        <v>8.37304761904762</v>
      </c>
      <c r="E736" t="n">
        <v>1.95652380952381</v>
      </c>
    </row>
    <row r="737">
      <c r="A737" t="inlineStr">
        <is>
          <t>603505</t>
        </is>
      </c>
      <c r="B737" t="n">
        <v>0.001815777196725204</v>
      </c>
      <c r="C737" t="n">
        <v>28.70296236989591</v>
      </c>
      <c r="D737" t="n">
        <v>23.64485714285714</v>
      </c>
      <c r="E737" t="n">
        <v>1.952666666666667</v>
      </c>
    </row>
    <row r="738">
      <c r="A738" t="inlineStr">
        <is>
          <t>603355</t>
        </is>
      </c>
      <c r="B738" t="n">
        <v>0.005352977381298166</v>
      </c>
      <c r="C738" t="n">
        <v>28.62579281183935</v>
      </c>
      <c r="D738" t="n">
        <v>27.79238095238095</v>
      </c>
      <c r="E738" t="n">
        <v>0.4762857142857143</v>
      </c>
    </row>
    <row r="739">
      <c r="A739" t="inlineStr">
        <is>
          <t>600726</t>
        </is>
      </c>
      <c r="B739" t="n">
        <v>0.0001935359385756919</v>
      </c>
      <c r="C739" t="n">
        <v>28.23529411764707</v>
      </c>
      <c r="D739" t="n">
        <v>2.135619047619048</v>
      </c>
      <c r="E739" t="n">
        <v>1.413666666666667</v>
      </c>
    </row>
    <row r="740">
      <c r="A740" t="inlineStr">
        <is>
          <t>601601</t>
        </is>
      </c>
      <c r="B740" t="n">
        <v>0.00200450173356435</v>
      </c>
      <c r="C740" t="n">
        <v>27.858958068615</v>
      </c>
      <c r="D740" t="n">
        <v>31.21680952380953</v>
      </c>
      <c r="E740" t="n">
        <v>0.5539047619047619</v>
      </c>
    </row>
    <row r="741">
      <c r="A741" t="inlineStr">
        <is>
          <t>688116</t>
        </is>
      </c>
      <c r="B741" t="n">
        <v>0.006235273903041559</v>
      </c>
      <c r="C741" t="n">
        <v>27.7857288897976</v>
      </c>
      <c r="D741" t="n">
        <v>45.258</v>
      </c>
      <c r="E741" t="n">
        <v>4.765333333333333</v>
      </c>
    </row>
    <row r="742">
      <c r="A742" t="inlineStr">
        <is>
          <t>600793</t>
        </is>
      </c>
      <c r="B742" t="n">
        <v>0.0003954393835774293</v>
      </c>
      <c r="C742" t="n">
        <v>27.78315585672797</v>
      </c>
      <c r="D742" t="n">
        <v>10.34261904761905</v>
      </c>
      <c r="E742" t="n">
        <v>1.234142857142857</v>
      </c>
    </row>
    <row r="743">
      <c r="A743" t="inlineStr">
        <is>
          <t>603008</t>
        </is>
      </c>
      <c r="B743" t="n">
        <v>0.00225911536792197</v>
      </c>
      <c r="C743" t="n">
        <v>27.70724421209858</v>
      </c>
      <c r="D743" t="n">
        <v>13.60528571428571</v>
      </c>
      <c r="E743" t="n">
        <v>1.786571428571429</v>
      </c>
    </row>
    <row r="744">
      <c r="A744" t="inlineStr">
        <is>
          <t>600858</t>
        </is>
      </c>
      <c r="B744" t="n">
        <v>0.001297379219965231</v>
      </c>
      <c r="C744" t="n">
        <v>27.68240343347639</v>
      </c>
      <c r="D744" t="n">
        <v>6.244428571428571</v>
      </c>
      <c r="E744" t="n">
        <v>1.025761904761905</v>
      </c>
    </row>
    <row r="745">
      <c r="A745" t="inlineStr">
        <is>
          <t>603987</t>
        </is>
      </c>
      <c r="B745" t="n">
        <v>0.001936631324703511</v>
      </c>
      <c r="C745" t="n">
        <v>27.60791366906474</v>
      </c>
      <c r="D745" t="n">
        <v>15.27647619047619</v>
      </c>
      <c r="E745" t="n">
        <v>2.765571428571429</v>
      </c>
    </row>
    <row r="746">
      <c r="A746" t="inlineStr">
        <is>
          <t>600549</t>
        </is>
      </c>
      <c r="B746" t="n">
        <v>0.001200563413792444</v>
      </c>
      <c r="C746" t="n">
        <v>27.59183673469387</v>
      </c>
      <c r="D746" t="n">
        <v>13.71766666666667</v>
      </c>
      <c r="E746" t="n">
        <v>1.546380952380952</v>
      </c>
    </row>
    <row r="747">
      <c r="A747" t="inlineStr">
        <is>
          <t>600030</t>
        </is>
      </c>
      <c r="B747" t="n">
        <v>0.00223628559869725</v>
      </c>
      <c r="C747" t="n">
        <v>27.55874153723617</v>
      </c>
      <c r="D747" t="n">
        <v>27.53757142857143</v>
      </c>
      <c r="E747" t="n">
        <v>1.581095238095238</v>
      </c>
    </row>
    <row r="748">
      <c r="A748" t="inlineStr">
        <is>
          <t>603313</t>
        </is>
      </c>
      <c r="B748" t="n">
        <v>0.005027520608429567</v>
      </c>
      <c r="C748" t="n">
        <v>27.3529411764706</v>
      </c>
      <c r="D748" t="n">
        <v>27.34804761904762</v>
      </c>
      <c r="E748" t="n">
        <v>1.837238095238095</v>
      </c>
    </row>
    <row r="749">
      <c r="A749" t="inlineStr">
        <is>
          <t>603536</t>
        </is>
      </c>
      <c r="B749" t="n">
        <v>0.002366592905469663</v>
      </c>
      <c r="C749" t="n">
        <v>27.3469387755102</v>
      </c>
      <c r="D749" t="n">
        <v>16.6197619047619</v>
      </c>
      <c r="E749" t="n">
        <v>7.969952380952381</v>
      </c>
    </row>
    <row r="750">
      <c r="A750" t="inlineStr">
        <is>
          <t>603596</t>
        </is>
      </c>
      <c r="B750" t="n">
        <v>0.003973869379972906</v>
      </c>
      <c r="C750" t="n">
        <v>27.13203819558774</v>
      </c>
      <c r="D750" t="n">
        <v>33.33938095238095</v>
      </c>
      <c r="E750" t="n">
        <v>2.555619047619047</v>
      </c>
    </row>
    <row r="751">
      <c r="A751" t="inlineStr">
        <is>
          <t>600834</t>
        </is>
      </c>
      <c r="B751" t="n">
        <v>0.003231985128953231</v>
      </c>
      <c r="C751" t="n">
        <v>27.07100591715976</v>
      </c>
      <c r="D751" t="n">
        <v>10.08057142857143</v>
      </c>
      <c r="E751" t="n">
        <v>2.923571428571429</v>
      </c>
    </row>
    <row r="752">
      <c r="A752" t="inlineStr">
        <is>
          <t>601336</t>
        </is>
      </c>
      <c r="B752" t="n">
        <v>0.007852585147817118</v>
      </c>
      <c r="C752" t="n">
        <v>26.84293076406004</v>
      </c>
      <c r="D752" t="n">
        <v>53.02038095238095</v>
      </c>
      <c r="E752" t="n">
        <v>0.8093809523809522</v>
      </c>
    </row>
    <row r="753">
      <c r="A753" t="inlineStr">
        <is>
          <t>603016</t>
        </is>
      </c>
      <c r="B753" t="n">
        <v>0.001529065069858154</v>
      </c>
      <c r="C753" t="n">
        <v>26.83600220872446</v>
      </c>
      <c r="D753" t="n">
        <v>24.33452380952381</v>
      </c>
      <c r="E753" t="n">
        <v>1.114619047619048</v>
      </c>
    </row>
    <row r="754">
      <c r="A754" t="inlineStr">
        <is>
          <t>600209</t>
        </is>
      </c>
      <c r="B754" t="n">
        <v>0.0005813478100945048</v>
      </c>
      <c r="C754" t="n">
        <v>26.82926829268293</v>
      </c>
      <c r="D754" t="n">
        <v>4.622714285714285</v>
      </c>
      <c r="E754" t="n">
        <v>1.05152380952381</v>
      </c>
    </row>
    <row r="755">
      <c r="A755" t="inlineStr">
        <is>
          <t>603515</t>
        </is>
      </c>
      <c r="B755" t="n">
        <v>0.001716547246017419</v>
      </c>
      <c r="C755" t="n">
        <v>26.81977423121835</v>
      </c>
      <c r="D755" t="n">
        <v>27.74390476190476</v>
      </c>
      <c r="E755" t="n">
        <v>0.3110476190476191</v>
      </c>
    </row>
    <row r="756">
      <c r="A756" t="inlineStr">
        <is>
          <t>600588</t>
        </is>
      </c>
      <c r="B756" t="n">
        <v>0.003180145039919246</v>
      </c>
      <c r="C756" t="n">
        <v>26.72849915682969</v>
      </c>
      <c r="D756" t="n">
        <v>40.79928571428571</v>
      </c>
      <c r="E756" t="n">
        <v>0.7087619047619048</v>
      </c>
    </row>
    <row r="757">
      <c r="A757" t="inlineStr">
        <is>
          <t>601377</t>
        </is>
      </c>
      <c r="B757" t="n">
        <v>0.0008840660504247739</v>
      </c>
      <c r="C757" t="n">
        <v>26.70375521557717</v>
      </c>
      <c r="D757" t="n">
        <v>7.58452380952381</v>
      </c>
      <c r="E757" t="n">
        <v>1.481380952380952</v>
      </c>
    </row>
    <row r="758">
      <c r="A758" t="inlineStr">
        <is>
          <t>603260</t>
        </is>
      </c>
      <c r="B758" t="n">
        <v>0.004218947676605444</v>
      </c>
      <c r="C758" t="n">
        <v>26.63755458515285</v>
      </c>
      <c r="D758" t="n">
        <v>29.82085714285714</v>
      </c>
      <c r="E758" t="n">
        <v>1.173238095238095</v>
      </c>
    </row>
    <row r="759">
      <c r="A759" t="inlineStr">
        <is>
          <t>603696</t>
        </is>
      </c>
      <c r="B759" t="n">
        <v>0.001533625844080915</v>
      </c>
      <c r="C759" t="n">
        <v>26.5717674970344</v>
      </c>
      <c r="D759" t="n">
        <v>12.31742857142857</v>
      </c>
      <c r="E759" t="n">
        <v>4.729619047619049</v>
      </c>
    </row>
    <row r="760">
      <c r="A760" t="inlineStr">
        <is>
          <t>603693</t>
        </is>
      </c>
      <c r="B760" t="n">
        <v>0.001443288226268551</v>
      </c>
      <c r="C760" t="n">
        <v>26.35494155154092</v>
      </c>
      <c r="D760" t="n">
        <v>11.92857142857143</v>
      </c>
      <c r="E760" t="n">
        <v>4.698047619047618</v>
      </c>
    </row>
    <row r="761">
      <c r="A761" t="inlineStr">
        <is>
          <t>600184</t>
        </is>
      </c>
      <c r="B761" t="n">
        <v>0.0005627831423239628</v>
      </c>
      <c r="C761" t="n">
        <v>26.09942638623326</v>
      </c>
      <c r="D761" t="n">
        <v>10.69995238095238</v>
      </c>
      <c r="E761" t="n">
        <v>1.342809523809524</v>
      </c>
    </row>
    <row r="762">
      <c r="A762" t="inlineStr">
        <is>
          <t>603868</t>
        </is>
      </c>
      <c r="B762" t="n">
        <v>0.007395963291936846</v>
      </c>
      <c r="C762" t="n">
        <v>26.05405405405406</v>
      </c>
      <c r="D762" t="n">
        <v>47.74657142857142</v>
      </c>
      <c r="E762" t="n">
        <v>0.2611904761904762</v>
      </c>
    </row>
    <row r="763">
      <c r="A763" t="inlineStr">
        <is>
          <t>603866</t>
        </is>
      </c>
      <c r="B763" t="n">
        <v>0.003384339131730239</v>
      </c>
      <c r="C763" t="n">
        <v>25.9781911481719</v>
      </c>
      <c r="D763" t="n">
        <v>55.79114285714287</v>
      </c>
      <c r="E763" t="n">
        <v>0.5692380952380952</v>
      </c>
    </row>
    <row r="764">
      <c r="A764" t="inlineStr">
        <is>
          <t>603728</t>
        </is>
      </c>
      <c r="B764" t="n">
        <v>0.003262619678380215</v>
      </c>
      <c r="C764" t="n">
        <v>25.94013814274751</v>
      </c>
      <c r="D764" t="n">
        <v>15.5157619047619</v>
      </c>
      <c r="E764" t="n">
        <v>1.442904761904762</v>
      </c>
    </row>
    <row r="765">
      <c r="A765" t="inlineStr">
        <is>
          <t>603126</t>
        </is>
      </c>
      <c r="B765" t="n">
        <v>0.0004012838560203698</v>
      </c>
      <c r="C765" t="n">
        <v>25.91006423982869</v>
      </c>
      <c r="D765" t="n">
        <v>4.773380952380951</v>
      </c>
      <c r="E765" t="n">
        <v>1.588047619047619</v>
      </c>
    </row>
    <row r="766">
      <c r="A766" t="inlineStr">
        <is>
          <t>600764</t>
        </is>
      </c>
      <c r="B766" t="n">
        <v>0.004004244286628518</v>
      </c>
      <c r="C766" t="n">
        <v>25.83961617546264</v>
      </c>
      <c r="D766" t="n">
        <v>32.34671428571428</v>
      </c>
      <c r="E766" t="n">
        <v>1.602047619047619</v>
      </c>
    </row>
    <row r="767">
      <c r="A767" t="inlineStr">
        <is>
          <t>601878</t>
        </is>
      </c>
      <c r="B767" t="n">
        <v>0.003015661358188919</v>
      </c>
      <c r="C767" t="n">
        <v>25.75503355704698</v>
      </c>
      <c r="D767" t="n">
        <v>13.63719047619048</v>
      </c>
      <c r="E767" t="n">
        <v>2.956380952380952</v>
      </c>
    </row>
    <row r="768">
      <c r="A768" t="inlineStr">
        <is>
          <t>688023</t>
        </is>
      </c>
      <c r="B768" t="n">
        <v>0.01664384223050782</v>
      </c>
      <c r="C768" t="n">
        <v>25.75075075075075</v>
      </c>
      <c r="D768" t="n">
        <v>258.8433333333333</v>
      </c>
      <c r="E768" t="n">
        <v>2.665333333333333</v>
      </c>
    </row>
    <row r="769">
      <c r="A769" t="inlineStr">
        <is>
          <t>601066</t>
        </is>
      </c>
      <c r="B769" t="n">
        <v>0.00685665500079932</v>
      </c>
      <c r="C769" t="n">
        <v>25.67605241148592</v>
      </c>
      <c r="D769" t="n">
        <v>42.19123809523809</v>
      </c>
      <c r="E769" t="n">
        <v>4.069999999999999</v>
      </c>
    </row>
    <row r="770">
      <c r="A770" t="inlineStr">
        <is>
          <t>688005</t>
        </is>
      </c>
      <c r="B770" t="n">
        <v>0.005629022991122189</v>
      </c>
      <c r="C770" t="n">
        <v>25.42329399692152</v>
      </c>
      <c r="D770" t="n">
        <v>34.58114285714286</v>
      </c>
      <c r="E770" t="n">
        <v>4.653190476190477</v>
      </c>
    </row>
    <row r="771">
      <c r="A771" t="inlineStr">
        <is>
          <t>688063</t>
        </is>
      </c>
      <c r="B771" t="n">
        <v>0.01490630246031297</v>
      </c>
      <c r="C771" t="n">
        <v>25.37719410089676</v>
      </c>
      <c r="D771" t="n">
        <v>294.85</v>
      </c>
      <c r="E771" t="n">
        <v>25.67555555555556</v>
      </c>
    </row>
    <row r="772">
      <c r="A772" t="inlineStr">
        <is>
          <t>603801</t>
        </is>
      </c>
      <c r="B772" t="n">
        <v>0.006001610466023365</v>
      </c>
      <c r="C772" t="n">
        <v>25.1933251933252</v>
      </c>
      <c r="D772" t="n">
        <v>30.66390476190476</v>
      </c>
      <c r="E772" t="n">
        <v>2.682047619047619</v>
      </c>
    </row>
    <row r="773">
      <c r="A773" t="inlineStr">
        <is>
          <t>600522</t>
        </is>
      </c>
      <c r="B773" t="n">
        <v>0.0001885328082679272</v>
      </c>
      <c r="C773" t="n">
        <v>24.91803278688525</v>
      </c>
      <c r="D773" t="n">
        <v>11.14195238095238</v>
      </c>
      <c r="E773" t="n">
        <v>2.536285714285714</v>
      </c>
    </row>
    <row r="774">
      <c r="A774" t="inlineStr">
        <is>
          <t>600895</t>
        </is>
      </c>
      <c r="B774" t="n">
        <v>0.002960290090322981</v>
      </c>
      <c r="C774" t="n">
        <v>24.85465116279071</v>
      </c>
      <c r="D774" t="n">
        <v>17.82671428571429</v>
      </c>
      <c r="E774" t="n">
        <v>1.852428571428572</v>
      </c>
    </row>
    <row r="775">
      <c r="A775" t="inlineStr">
        <is>
          <t>601366</t>
        </is>
      </c>
      <c r="B775" t="n">
        <v>0.0002220215039444043</v>
      </c>
      <c r="C775" t="n">
        <v>24.35897435897436</v>
      </c>
      <c r="D775" t="n">
        <v>6.460761904761906</v>
      </c>
      <c r="E775" t="n">
        <v>1.370333333333333</v>
      </c>
    </row>
    <row r="776">
      <c r="A776" t="inlineStr">
        <is>
          <t>601187</t>
        </is>
      </c>
      <c r="B776" t="n">
        <v>0.001453072320402899</v>
      </c>
      <c r="C776" t="n">
        <v>24.33581296493092</v>
      </c>
      <c r="D776" t="n">
        <v>11.04563636363636</v>
      </c>
      <c r="E776" t="n">
        <v>33.65018181818182</v>
      </c>
    </row>
    <row r="777">
      <c r="A777" t="inlineStr">
        <is>
          <t>600158</t>
        </is>
      </c>
      <c r="B777" t="n">
        <v>0.002524360486797638</v>
      </c>
      <c r="C777" t="n">
        <v>24.33011789924972</v>
      </c>
      <c r="D777" t="n">
        <v>10.939</v>
      </c>
      <c r="E777" t="n">
        <v>3.817571428571429</v>
      </c>
    </row>
    <row r="778">
      <c r="A778" t="inlineStr">
        <is>
          <t>600741</t>
        </is>
      </c>
      <c r="B778" t="n">
        <v>0.004183394980018781</v>
      </c>
      <c r="C778" t="n">
        <v>24.28625808907498</v>
      </c>
      <c r="D778" t="n">
        <v>24.62919047619047</v>
      </c>
      <c r="E778" t="n">
        <v>0.6968095238095238</v>
      </c>
    </row>
    <row r="779">
      <c r="A779" t="inlineStr">
        <is>
          <t>600019</t>
        </is>
      </c>
      <c r="B779" t="n">
        <v>0.0003650926261239814</v>
      </c>
      <c r="C779" t="n">
        <v>24.26614481409</v>
      </c>
      <c r="D779" t="n">
        <v>5.155095238095239</v>
      </c>
      <c r="E779" t="n">
        <v>0.3312380952380953</v>
      </c>
    </row>
    <row r="780">
      <c r="A780" t="inlineStr">
        <is>
          <t>600207</t>
        </is>
      </c>
      <c r="B780" t="n">
        <v>0.0005008048115730624</v>
      </c>
      <c r="C780" t="n">
        <v>23.95833333333335</v>
      </c>
      <c r="D780" t="n">
        <v>5.051761904761905</v>
      </c>
      <c r="E780" t="n">
        <v>1.374333333333333</v>
      </c>
    </row>
    <row r="781">
      <c r="A781" t="inlineStr">
        <is>
          <t>603916</t>
        </is>
      </c>
      <c r="B781" t="n">
        <v>0.003461286488681432</v>
      </c>
      <c r="C781" t="n">
        <v>23.902942694889</v>
      </c>
      <c r="D781" t="n">
        <v>26.88742857142858</v>
      </c>
      <c r="E781" t="n">
        <v>3.19452380952381</v>
      </c>
    </row>
    <row r="782">
      <c r="A782" t="inlineStr">
        <is>
          <t>600449</t>
        </is>
      </c>
      <c r="B782" t="n">
        <v>0.001120784339951841</v>
      </c>
      <c r="C782" t="n">
        <v>23.81835032437443</v>
      </c>
      <c r="D782" t="n">
        <v>14.33761904761905</v>
      </c>
      <c r="E782" t="n">
        <v>2.779714285714286</v>
      </c>
    </row>
    <row r="783">
      <c r="A783" t="inlineStr">
        <is>
          <t>601606</t>
        </is>
      </c>
      <c r="B783" t="n">
        <v>0.001725623226042733</v>
      </c>
      <c r="C783" t="n">
        <v>23.79547689282202</v>
      </c>
      <c r="D783" t="n">
        <v>12.71333333333333</v>
      </c>
      <c r="E783" t="n">
        <v>8.338666666666667</v>
      </c>
    </row>
    <row r="784">
      <c r="A784" t="inlineStr">
        <is>
          <t>603100</t>
        </is>
      </c>
      <c r="B784" t="n">
        <v>0.001137385817811989</v>
      </c>
      <c r="C784" t="n">
        <v>23.60824742268042</v>
      </c>
      <c r="D784" t="n">
        <v>9.701000000000001</v>
      </c>
      <c r="E784" t="n">
        <v>0.9682857142857142</v>
      </c>
    </row>
    <row r="785">
      <c r="A785" t="inlineStr">
        <is>
          <t>600073</t>
        </is>
      </c>
      <c r="B785" t="n">
        <v>0.0006508500744480586</v>
      </c>
      <c r="C785" t="n">
        <v>23.44497607655505</v>
      </c>
      <c r="D785" t="n">
        <v>9.936857142857141</v>
      </c>
      <c r="E785" t="n">
        <v>3.546952380952381</v>
      </c>
    </row>
    <row r="786">
      <c r="A786" t="inlineStr">
        <is>
          <t>600529</t>
        </is>
      </c>
      <c r="B786" t="n">
        <v>0.00772454460806961</v>
      </c>
      <c r="C786" t="n">
        <v>23.3977050097957</v>
      </c>
      <c r="D786" t="n">
        <v>46.59709523809524</v>
      </c>
      <c r="E786" t="n">
        <v>3.116714285714286</v>
      </c>
    </row>
    <row r="787">
      <c r="A787" t="inlineStr">
        <is>
          <t>603538</t>
        </is>
      </c>
      <c r="B787" t="n">
        <v>0.007898475231637019</v>
      </c>
      <c r="C787" t="n">
        <v>23.36573918873617</v>
      </c>
      <c r="D787" t="n">
        <v>39.96752380952381</v>
      </c>
      <c r="E787" t="n">
        <v>4.417666666666666</v>
      </c>
    </row>
    <row r="788">
      <c r="A788" t="inlineStr">
        <is>
          <t>600452</t>
        </is>
      </c>
      <c r="B788" t="n">
        <v>0.001823051028608161</v>
      </c>
      <c r="C788" t="n">
        <v>23.10522442972776</v>
      </c>
      <c r="D788" t="n">
        <v>16.34180952380952</v>
      </c>
      <c r="E788" t="n">
        <v>1.060333333333333</v>
      </c>
    </row>
    <row r="789">
      <c r="A789" t="inlineStr">
        <is>
          <t>603931</t>
        </is>
      </c>
      <c r="B789" t="n">
        <v>0.003628773232389668</v>
      </c>
      <c r="C789" t="n">
        <v>22.92952257226373</v>
      </c>
      <c r="D789" t="n">
        <v>47.68755102040816</v>
      </c>
      <c r="E789" t="n">
        <v>11.21826530612245</v>
      </c>
    </row>
    <row r="790">
      <c r="A790" t="inlineStr">
        <is>
          <t>603377</t>
        </is>
      </c>
      <c r="B790" t="n">
        <v>0.001976814196893542</v>
      </c>
      <c r="C790" t="n">
        <v>22.65228426395938</v>
      </c>
      <c r="D790" t="n">
        <v>18.61157142857143</v>
      </c>
      <c r="E790" t="n">
        <v>0.6380476190476191</v>
      </c>
    </row>
    <row r="791">
      <c r="A791" t="inlineStr">
        <is>
          <t>688208</t>
        </is>
      </c>
      <c r="B791" t="n">
        <v>0.01569633225683445</v>
      </c>
      <c r="C791" t="n">
        <v>22.61880890314818</v>
      </c>
      <c r="D791" t="n">
        <v>58.71333333333334</v>
      </c>
      <c r="E791" t="n">
        <v>4.330190476190477</v>
      </c>
    </row>
    <row r="792">
      <c r="A792" t="inlineStr">
        <is>
          <t>600258</t>
        </is>
      </c>
      <c r="B792" t="n">
        <v>0.002394187045081206</v>
      </c>
      <c r="C792" t="n">
        <v>22.48243559718972</v>
      </c>
      <c r="D792" t="n">
        <v>18.11414285714286</v>
      </c>
      <c r="E792" t="n">
        <v>1.608952380952381</v>
      </c>
    </row>
    <row r="793">
      <c r="A793" t="inlineStr">
        <is>
          <t>600739</t>
        </is>
      </c>
      <c r="B793" t="n">
        <v>0.003182184057712186</v>
      </c>
      <c r="C793" t="n">
        <v>21.93236714975846</v>
      </c>
      <c r="D793" t="n">
        <v>22.44642857142857</v>
      </c>
      <c r="E793" t="n">
        <v>1.746428571428571</v>
      </c>
    </row>
    <row r="794">
      <c r="A794" t="inlineStr">
        <is>
          <t>600537</t>
        </is>
      </c>
      <c r="B794" t="n">
        <v>0.000544616642117019</v>
      </c>
      <c r="C794" t="n">
        <v>21.93211488250653</v>
      </c>
      <c r="D794" t="n">
        <v>3.654428571428572</v>
      </c>
      <c r="E794" t="n">
        <v>2.393666666666666</v>
      </c>
    </row>
    <row r="795">
      <c r="A795" t="inlineStr">
        <is>
          <t>603131</t>
        </is>
      </c>
      <c r="B795" t="n">
        <v>0.003540486461305763</v>
      </c>
      <c r="C795" t="n">
        <v>21.76744186046511</v>
      </c>
      <c r="D795" t="n">
        <v>20.59280952380952</v>
      </c>
      <c r="E795" t="n">
        <v>1.901619047619048</v>
      </c>
    </row>
    <row r="796">
      <c r="A796" t="inlineStr">
        <is>
          <t>601166</t>
        </is>
      </c>
      <c r="B796" t="n">
        <v>0.001011457276592638</v>
      </c>
      <c r="C796" t="n">
        <v>21.5034965034965</v>
      </c>
      <c r="D796" t="n">
        <v>16.84052380952381</v>
      </c>
      <c r="E796" t="n">
        <v>0.5014285714285714</v>
      </c>
    </row>
    <row r="797">
      <c r="A797" t="inlineStr">
        <is>
          <t>600865</t>
        </is>
      </c>
      <c r="B797" t="n">
        <v>0.0003182579620282714</v>
      </c>
      <c r="C797" t="n">
        <v>21.4983713355049</v>
      </c>
      <c r="D797" t="n">
        <v>6.914714285714286</v>
      </c>
      <c r="E797" t="n">
        <v>2.136428571428572</v>
      </c>
    </row>
    <row r="798">
      <c r="A798" t="inlineStr">
        <is>
          <t>601218</t>
        </is>
      </c>
      <c r="B798" t="n">
        <v>0.0002700259731710459</v>
      </c>
      <c r="C798" t="n">
        <v>20.88607594936709</v>
      </c>
      <c r="D798" t="n">
        <v>3.260904761904762</v>
      </c>
      <c r="E798" t="n">
        <v>2.036047619047619</v>
      </c>
    </row>
    <row r="799">
      <c r="A799" t="inlineStr">
        <is>
          <t>688011</t>
        </is>
      </c>
      <c r="B799" t="n">
        <v>0.004871948266679972</v>
      </c>
      <c r="C799" t="n">
        <v>20.75601374570448</v>
      </c>
      <c r="D799" t="n">
        <v>46.61952380952381</v>
      </c>
      <c r="E799" t="n">
        <v>5.442047619047619</v>
      </c>
    </row>
    <row r="800">
      <c r="A800" t="inlineStr">
        <is>
          <t>600382</t>
        </is>
      </c>
      <c r="B800" t="n">
        <v>0.0002000059980012561</v>
      </c>
      <c r="C800" t="n">
        <v>20.54794520547944</v>
      </c>
      <c r="D800" t="n">
        <v>5.247761904761905</v>
      </c>
      <c r="E800" t="n">
        <v>1.542</v>
      </c>
    </row>
    <row r="801">
      <c r="A801" t="inlineStr">
        <is>
          <t>600970</t>
        </is>
      </c>
      <c r="B801" t="n">
        <v>0.000340522651104548</v>
      </c>
      <c r="C801" t="n">
        <v>20.3735144312394</v>
      </c>
      <c r="D801" t="n">
        <v>6.207238095238095</v>
      </c>
      <c r="E801" t="n">
        <v>1.457619047619047</v>
      </c>
    </row>
    <row r="802">
      <c r="A802" t="inlineStr">
        <is>
          <t>600696</t>
        </is>
      </c>
      <c r="B802" t="n">
        <v>0.001535698749385285</v>
      </c>
      <c r="C802" t="n">
        <v>20.08968609865471</v>
      </c>
      <c r="D802" t="n">
        <v>9.891095238095239</v>
      </c>
      <c r="E802" t="n">
        <v>0.5022857142857142</v>
      </c>
    </row>
    <row r="803">
      <c r="A803" t="inlineStr">
        <is>
          <t>600356</t>
        </is>
      </c>
      <c r="B803" t="n">
        <v>0.0005838574277621131</v>
      </c>
      <c r="C803" t="n">
        <v>19.72602739726028</v>
      </c>
      <c r="D803" t="n">
        <v>7.682380952380951</v>
      </c>
      <c r="E803" t="n">
        <v>0.8408571428571427</v>
      </c>
    </row>
    <row r="804">
      <c r="A804" t="inlineStr">
        <is>
          <t>603896</t>
        </is>
      </c>
      <c r="B804" t="n">
        <v>0.006797792588198049</v>
      </c>
      <c r="C804" t="n">
        <v>19.67103054716348</v>
      </c>
      <c r="D804" t="n">
        <v>35.98880952380953</v>
      </c>
      <c r="E804" t="n">
        <v>1.545904761904762</v>
      </c>
    </row>
    <row r="805">
      <c r="A805" t="inlineStr">
        <is>
          <t>603698</t>
        </is>
      </c>
      <c r="B805" t="n">
        <v>0.0002212745105566682</v>
      </c>
      <c r="C805" t="n">
        <v>19.54697986577181</v>
      </c>
      <c r="D805" t="n">
        <v>11.47580952380952</v>
      </c>
      <c r="E805" t="n">
        <v>0.4725714285714286</v>
      </c>
    </row>
    <row r="806">
      <c r="A806" t="inlineStr">
        <is>
          <t>600336</t>
        </is>
      </c>
      <c r="B806" t="n">
        <v>0.001472260041693721</v>
      </c>
      <c r="C806" t="n">
        <v>19.48640483383686</v>
      </c>
      <c r="D806" t="n">
        <v>7.042476190476191</v>
      </c>
      <c r="E806" t="n">
        <v>5.308333333333334</v>
      </c>
    </row>
    <row r="807">
      <c r="A807" t="inlineStr">
        <is>
          <t>688099</t>
        </is>
      </c>
      <c r="B807" t="n">
        <v>0.007007677102311743</v>
      </c>
      <c r="C807" t="n">
        <v>19.34991606897603</v>
      </c>
      <c r="D807" t="n">
        <v>61.7402380952381</v>
      </c>
      <c r="E807" t="n">
        <v>3.598095238095238</v>
      </c>
    </row>
    <row r="808">
      <c r="A808" t="inlineStr">
        <is>
          <t>600879</t>
        </is>
      </c>
      <c r="B808" t="n">
        <v>0.0001733184571001304</v>
      </c>
      <c r="C808" t="n">
        <v>19.20980926430518</v>
      </c>
      <c r="D808" t="n">
        <v>7.021619047619048</v>
      </c>
      <c r="E808" t="n">
        <v>2.243952380952381</v>
      </c>
    </row>
    <row r="809">
      <c r="A809" t="inlineStr">
        <is>
          <t>600270</t>
        </is>
      </c>
      <c r="B809" t="n">
        <v>0.0006516912982039835</v>
      </c>
      <c r="C809" t="n">
        <v>19.19363997728563</v>
      </c>
      <c r="D809" t="n">
        <v>19.52528571428572</v>
      </c>
      <c r="E809" t="n">
        <v>0.6136190476190475</v>
      </c>
    </row>
    <row r="810">
      <c r="A810" t="inlineStr">
        <is>
          <t>600039</t>
        </is>
      </c>
      <c r="B810" t="n">
        <v>0.0001939685033053252</v>
      </c>
      <c r="C810" t="n">
        <v>19.03553299492387</v>
      </c>
      <c r="D810" t="n">
        <v>4.261380952380953</v>
      </c>
      <c r="E810" t="n">
        <v>0.792952380952381</v>
      </c>
    </row>
    <row r="811">
      <c r="A811" t="inlineStr">
        <is>
          <t>688196</t>
        </is>
      </c>
      <c r="B811" t="n">
        <v>0.01055411292283938</v>
      </c>
      <c r="C811" t="n">
        <v>18.91706648389306</v>
      </c>
      <c r="D811" t="n">
        <v>49.94333333333334</v>
      </c>
      <c r="E811" t="n">
        <v>6.285666666666666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8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0.09308022618410317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300274</t>
        </is>
      </c>
      <c r="B3" t="n">
        <v>0.06595044853805797</v>
      </c>
      <c r="C3" t="n">
        <v>665.7268722466961</v>
      </c>
      <c r="D3" t="n">
        <v>26.62809302325581</v>
      </c>
      <c r="E3" t="n">
        <v>3.677953488372093</v>
      </c>
    </row>
    <row r="4">
      <c r="A4" t="inlineStr">
        <is>
          <t>000799</t>
        </is>
      </c>
      <c r="B4" t="n">
        <v>0.09014227386548448</v>
      </c>
      <c r="C4" t="n">
        <v>578.1721105527638</v>
      </c>
      <c r="D4" t="n">
        <v>75.95009302325582</v>
      </c>
      <c r="E4" t="n">
        <v>4.680976744186047</v>
      </c>
    </row>
    <row r="5">
      <c r="A5" t="inlineStr">
        <is>
          <t>002985</t>
        </is>
      </c>
      <c r="B5" t="n">
        <v>0.05293185158996367</v>
      </c>
      <c r="C5" t="n">
        <v>522.6463104325699</v>
      </c>
      <c r="D5" t="n">
        <v>149.5501734104047</v>
      </c>
      <c r="E5" t="n">
        <v>8.389364161849711</v>
      </c>
    </row>
    <row r="6">
      <c r="A6" t="inlineStr">
        <is>
          <t>300186</t>
        </is>
      </c>
      <c r="B6" t="n">
        <v>0.05038928783451972</v>
      </c>
      <c r="C6" t="n">
        <v>503.9630118890356</v>
      </c>
      <c r="D6" t="n">
        <v>22.35223255813954</v>
      </c>
      <c r="E6" t="n">
        <v>2.028511627906977</v>
      </c>
    </row>
    <row r="7">
      <c r="A7" t="inlineStr">
        <is>
          <t>601633</t>
        </is>
      </c>
      <c r="B7" t="n">
        <v>0.02453700950182762</v>
      </c>
      <c r="C7" t="n">
        <v>467.093023255814</v>
      </c>
      <c r="D7" t="n">
        <v>16.2326511627907</v>
      </c>
      <c r="E7" t="n">
        <v>0.4669767441860465</v>
      </c>
    </row>
    <row r="8">
      <c r="A8" t="inlineStr">
        <is>
          <t>600189</t>
        </is>
      </c>
      <c r="B8" t="n">
        <v>0.00791531261616339</v>
      </c>
      <c r="C8" t="n">
        <v>460.0000000000001</v>
      </c>
      <c r="D8" t="n">
        <v>5.657534883720929</v>
      </c>
      <c r="E8" t="n">
        <v>4.023906976744186</v>
      </c>
    </row>
    <row r="9">
      <c r="A9" t="inlineStr">
        <is>
          <t>300850</t>
        </is>
      </c>
      <c r="B9" t="n">
        <v>0.07691809941809483</v>
      </c>
      <c r="C9" t="n">
        <v>442.5644648534087</v>
      </c>
      <c r="D9" t="n">
        <v>90.95416</v>
      </c>
      <c r="E9" t="n">
        <v>15.44768</v>
      </c>
    </row>
    <row r="10">
      <c r="A10" t="inlineStr">
        <is>
          <t>600472</t>
        </is>
      </c>
      <c r="B10" t="n">
        <v>0.05470669674392488</v>
      </c>
      <c r="C10" t="n">
        <v>427.1617497456764</v>
      </c>
      <c r="D10" t="n">
        <v>34.54995348837209</v>
      </c>
      <c r="E10" t="n">
        <v>0</v>
      </c>
    </row>
    <row r="11">
      <c r="A11" t="inlineStr">
        <is>
          <t>600399</t>
        </is>
      </c>
      <c r="B11" t="n">
        <v>0.008458482191658821</v>
      </c>
      <c r="C11" t="n">
        <v>420.1219512195122</v>
      </c>
      <c r="D11" t="n">
        <v>7.004651162790697</v>
      </c>
      <c r="E11" t="n">
        <v>0.9332093023255813</v>
      </c>
    </row>
    <row r="12">
      <c r="A12" t="inlineStr">
        <is>
          <t>300841</t>
        </is>
      </c>
      <c r="B12" t="n">
        <v>0.1835025599212556</v>
      </c>
      <c r="C12" t="n">
        <v>412.1879009177934</v>
      </c>
      <c r="D12" t="n">
        <v>505.4145070422535</v>
      </c>
      <c r="E12" t="n">
        <v>7.626971830985914</v>
      </c>
    </row>
    <row r="13">
      <c r="A13" t="inlineStr">
        <is>
          <t>603185</t>
        </is>
      </c>
      <c r="B13" t="n">
        <v>0.07584933114669677</v>
      </c>
      <c r="C13" t="n">
        <v>405.5502392344498</v>
      </c>
      <c r="D13" t="n">
        <v>63.64032558139536</v>
      </c>
      <c r="E13" t="n">
        <v>8.217162790697673</v>
      </c>
    </row>
    <row r="14">
      <c r="A14" t="inlineStr">
        <is>
          <t>300677</t>
        </is>
      </c>
      <c r="B14" t="n">
        <v>0.08161912769163439</v>
      </c>
      <c r="C14" t="n">
        <v>401.7674012655467</v>
      </c>
      <c r="D14" t="n">
        <v>113.2956279069767</v>
      </c>
      <c r="E14" t="n">
        <v>4.55786046511628</v>
      </c>
    </row>
    <row r="15">
      <c r="A15" t="inlineStr">
        <is>
          <t>600809</t>
        </is>
      </c>
      <c r="B15" t="n">
        <v>0.1585903702390752</v>
      </c>
      <c r="C15" t="n">
        <v>367.2056239015818</v>
      </c>
      <c r="D15" t="n">
        <v>181.7637674418605</v>
      </c>
      <c r="E15" t="n">
        <v>0.6032558139534885</v>
      </c>
    </row>
    <row r="16">
      <c r="A16" t="inlineStr">
        <is>
          <t>000995</t>
        </is>
      </c>
      <c r="B16" t="n">
        <v>0.02953774139904911</v>
      </c>
      <c r="C16" t="n">
        <v>357.2131147540983</v>
      </c>
      <c r="D16" t="n">
        <v>7.74879069767442</v>
      </c>
      <c r="E16" t="n">
        <v>2.945069767441861</v>
      </c>
    </row>
    <row r="17">
      <c r="A17" t="inlineStr">
        <is>
          <t>601908</t>
        </is>
      </c>
      <c r="B17" t="n">
        <v>0.003928609754009163</v>
      </c>
      <c r="C17" t="n">
        <v>345.3376205787781</v>
      </c>
      <c r="D17" t="n">
        <v>5.072465116279069</v>
      </c>
      <c r="E17" t="n">
        <v>2.324883720930233</v>
      </c>
    </row>
    <row r="18">
      <c r="A18" t="inlineStr">
        <is>
          <t>603486</t>
        </is>
      </c>
      <c r="B18" t="n">
        <v>0.04937588846868574</v>
      </c>
      <c r="C18" t="n">
        <v>344.5553145336225</v>
      </c>
      <c r="D18" t="n">
        <v>42.24153488372093</v>
      </c>
      <c r="E18" t="n">
        <v>2.469813953488372</v>
      </c>
    </row>
    <row r="19">
      <c r="A19" t="inlineStr">
        <is>
          <t>002709</t>
        </is>
      </c>
      <c r="B19" t="n">
        <v>0.06251694798479529</v>
      </c>
      <c r="C19" t="n">
        <v>328.1655844155844</v>
      </c>
      <c r="D19" t="n">
        <v>47.76702325581395</v>
      </c>
      <c r="E19" t="n">
        <v>2.38246511627907</v>
      </c>
    </row>
    <row r="20">
      <c r="A20" t="inlineStr">
        <is>
          <t>600316</t>
        </is>
      </c>
      <c r="B20" t="n">
        <v>0.02736418070285208</v>
      </c>
      <c r="C20" t="n">
        <v>326.5949269792467</v>
      </c>
      <c r="D20" t="n">
        <v>26.94460465116279</v>
      </c>
      <c r="E20" t="n">
        <v>3.790837209302325</v>
      </c>
    </row>
    <row r="21">
      <c r="A21" t="inlineStr">
        <is>
          <t>603129</t>
        </is>
      </c>
      <c r="B21" t="n">
        <v>0.1178741456031081</v>
      </c>
      <c r="C21" t="n">
        <v>322.6169179657551</v>
      </c>
      <c r="D21" t="n">
        <v>99.60897674418605</v>
      </c>
      <c r="E21" t="n">
        <v>2.072976744186047</v>
      </c>
    </row>
    <row r="22">
      <c r="A22" t="inlineStr">
        <is>
          <t>300313</t>
        </is>
      </c>
      <c r="B22" t="n">
        <v>0.02770014434337631</v>
      </c>
      <c r="C22" t="n">
        <v>317.8111587982833</v>
      </c>
      <c r="D22" t="n">
        <v>11.31144186046512</v>
      </c>
      <c r="E22" t="n">
        <v>7.93660465116279</v>
      </c>
    </row>
    <row r="23">
      <c r="A23" t="inlineStr">
        <is>
          <t>600532</t>
        </is>
      </c>
      <c r="B23" t="n">
        <v>0.006153562547128857</v>
      </c>
      <c r="C23" t="n">
        <v>314.8387096774194</v>
      </c>
      <c r="D23" t="n">
        <v>9.010697674418603</v>
      </c>
      <c r="E23" t="n">
        <v>2.532139534883721</v>
      </c>
    </row>
    <row r="24">
      <c r="A24" t="inlineStr">
        <is>
          <t>601888</t>
        </is>
      </c>
      <c r="B24" t="n">
        <v>0.1150978032611239</v>
      </c>
      <c r="C24" t="n">
        <v>310.2597068655181</v>
      </c>
      <c r="D24" t="n">
        <v>165.6043255813954</v>
      </c>
      <c r="E24" t="n">
        <v>0.7529302325581395</v>
      </c>
    </row>
    <row r="25">
      <c r="A25" t="inlineStr">
        <is>
          <t>002541</t>
        </is>
      </c>
      <c r="B25" t="n">
        <v>0.02069662134884442</v>
      </c>
      <c r="C25" t="n">
        <v>299.4047619047619</v>
      </c>
      <c r="D25" t="n">
        <v>31.8313488372093</v>
      </c>
      <c r="E25" t="n">
        <v>2.640325581395349</v>
      </c>
    </row>
    <row r="26">
      <c r="A26" t="inlineStr">
        <is>
          <t>603976</t>
        </is>
      </c>
      <c r="B26" t="n">
        <v>0.06094761296511604</v>
      </c>
      <c r="C26" t="n">
        <v>295.8230958230957</v>
      </c>
      <c r="D26" t="n">
        <v>50.04432558139535</v>
      </c>
      <c r="E26" t="n">
        <v>14.87706976744186</v>
      </c>
    </row>
    <row r="27">
      <c r="A27" t="inlineStr">
        <is>
          <t>300846</t>
        </is>
      </c>
      <c r="B27" t="n">
        <v>0.009350941137304706</v>
      </c>
      <c r="C27" t="n">
        <v>292.7835051546392</v>
      </c>
      <c r="D27" t="n">
        <v>26.70263157894737</v>
      </c>
      <c r="E27" t="n">
        <v>14.17781954887218</v>
      </c>
    </row>
    <row r="28">
      <c r="A28" t="inlineStr">
        <is>
          <t>300763</t>
        </is>
      </c>
      <c r="B28" t="n">
        <v>0.07937817412719625</v>
      </c>
      <c r="C28" t="n">
        <v>287.7036258539148</v>
      </c>
      <c r="D28" t="n">
        <v>84.19372093023256</v>
      </c>
      <c r="E28" t="n">
        <v>6.027302325581394</v>
      </c>
    </row>
    <row r="29">
      <c r="A29" t="inlineStr">
        <is>
          <t>600121</t>
        </is>
      </c>
      <c r="B29" t="n">
        <v>0.004814504017748063</v>
      </c>
      <c r="C29" t="n">
        <v>284.6534653465346</v>
      </c>
      <c r="D29" t="n">
        <v>2.660651162790697</v>
      </c>
      <c r="E29" t="n">
        <v>3.264325581395349</v>
      </c>
    </row>
    <row r="30">
      <c r="A30" t="inlineStr">
        <is>
          <t>601919</t>
        </is>
      </c>
      <c r="B30" t="n">
        <v>0.006160280964348146</v>
      </c>
      <c r="C30" t="n">
        <v>283.9108910891089</v>
      </c>
      <c r="D30" t="n">
        <v>5.806930232558139</v>
      </c>
      <c r="E30" t="n">
        <v>0.8912093023255815</v>
      </c>
    </row>
    <row r="31">
      <c r="A31" t="inlineStr">
        <is>
          <t>300722</t>
        </is>
      </c>
      <c r="B31" t="n">
        <v>0.07087589053194496</v>
      </c>
      <c r="C31" t="n">
        <v>282.2251481237656</v>
      </c>
      <c r="D31" t="n">
        <v>33.49748837209302</v>
      </c>
      <c r="E31" t="n">
        <v>18.40423255813953</v>
      </c>
    </row>
    <row r="32">
      <c r="A32" t="inlineStr">
        <is>
          <t>002568</t>
        </is>
      </c>
      <c r="B32" t="n">
        <v>0.03512937843004204</v>
      </c>
      <c r="C32" t="n">
        <v>263.6722606120434</v>
      </c>
      <c r="D32" t="n">
        <v>57.05418604651162</v>
      </c>
      <c r="E32" t="n">
        <v>1.325953488372093</v>
      </c>
    </row>
    <row r="33">
      <c r="A33" t="inlineStr">
        <is>
          <t>002594</t>
        </is>
      </c>
      <c r="B33" t="n">
        <v>0.1126583827997401</v>
      </c>
      <c r="C33" t="n">
        <v>262.5363316506042</v>
      </c>
      <c r="D33" t="n">
        <v>103.9461395348837</v>
      </c>
      <c r="E33" t="n">
        <v>2.711953488372093</v>
      </c>
    </row>
    <row r="34">
      <c r="A34" t="inlineStr">
        <is>
          <t>601012</t>
        </is>
      </c>
      <c r="B34" t="n">
        <v>0.04357229047907526</v>
      </c>
      <c r="C34" t="n">
        <v>260.4918032786885</v>
      </c>
      <c r="D34" t="n">
        <v>53.53125581395349</v>
      </c>
      <c r="E34" t="n">
        <v>1.534697674418605</v>
      </c>
    </row>
    <row r="35">
      <c r="A35" t="inlineStr">
        <is>
          <t>603638</t>
        </is>
      </c>
      <c r="B35" t="n">
        <v>0.02457329428064095</v>
      </c>
      <c r="C35" t="n">
        <v>259.1051454138702</v>
      </c>
      <c r="D35" t="n">
        <v>47.48720930232558</v>
      </c>
      <c r="E35" t="n">
        <v>0.4558139534883721</v>
      </c>
    </row>
    <row r="36">
      <c r="A36" t="inlineStr">
        <is>
          <t>600559</t>
        </is>
      </c>
      <c r="B36" t="n">
        <v>0.0143458540302571</v>
      </c>
      <c r="C36" t="n">
        <v>255.3648068669527</v>
      </c>
      <c r="D36" t="n">
        <v>13.95548837209302</v>
      </c>
      <c r="E36" t="n">
        <v>6.082651162790698</v>
      </c>
    </row>
    <row r="37">
      <c r="A37" t="inlineStr">
        <is>
          <t>000568</t>
        </is>
      </c>
      <c r="B37" t="n">
        <v>0.08828582366644559</v>
      </c>
      <c r="C37" t="n">
        <v>250.668449197861</v>
      </c>
      <c r="D37" t="n">
        <v>130.8468372093023</v>
      </c>
      <c r="E37" t="n">
        <v>0.9268372093023257</v>
      </c>
    </row>
    <row r="38">
      <c r="A38" t="inlineStr">
        <is>
          <t>300124</t>
        </is>
      </c>
      <c r="B38" t="n">
        <v>0.0406515168347896</v>
      </c>
      <c r="C38" t="n">
        <v>246.2495556345539</v>
      </c>
      <c r="D38" t="n">
        <v>52.79781395348837</v>
      </c>
      <c r="E38" t="n">
        <v>0.9108372093023255</v>
      </c>
    </row>
    <row r="39">
      <c r="A39" t="inlineStr">
        <is>
          <t>600199</t>
        </is>
      </c>
      <c r="B39" t="n">
        <v>0.009041925207164223</v>
      </c>
      <c r="C39" t="n">
        <v>242.0118343195266</v>
      </c>
      <c r="D39" t="n">
        <v>7.780790697674419</v>
      </c>
      <c r="E39" t="n">
        <v>5.340790697674419</v>
      </c>
    </row>
    <row r="40">
      <c r="A40" t="inlineStr">
        <is>
          <t>600702</t>
        </is>
      </c>
      <c r="B40" t="n">
        <v>0.03976552447717029</v>
      </c>
      <c r="C40" t="n">
        <v>241.3536776212833</v>
      </c>
      <c r="D40" t="n">
        <v>40.07939534883722</v>
      </c>
      <c r="E40" t="n">
        <v>3.549674418604651</v>
      </c>
    </row>
    <row r="41">
      <c r="A41" t="inlineStr">
        <is>
          <t>300151</t>
        </is>
      </c>
      <c r="B41" t="n">
        <v>0.01129237395795518</v>
      </c>
      <c r="C41" t="n">
        <v>240.5988023952096</v>
      </c>
      <c r="D41" t="n">
        <v>18.41106976744186</v>
      </c>
      <c r="E41" t="n">
        <v>3.782604651162791</v>
      </c>
    </row>
    <row r="42">
      <c r="A42" t="inlineStr">
        <is>
          <t>601100</t>
        </is>
      </c>
      <c r="B42" t="n">
        <v>0.03503979343589398</v>
      </c>
      <c r="C42" t="n">
        <v>238.679731820526</v>
      </c>
      <c r="D42" t="n">
        <v>65.59111627906977</v>
      </c>
      <c r="E42" t="n">
        <v>0.4798139534883721</v>
      </c>
    </row>
    <row r="43">
      <c r="A43" t="inlineStr">
        <is>
          <t>600760</t>
        </is>
      </c>
      <c r="B43" t="n">
        <v>0.02567423574089214</v>
      </c>
      <c r="C43" t="n">
        <v>236.5280289330922</v>
      </c>
      <c r="D43" t="n">
        <v>49.59093023255814</v>
      </c>
      <c r="E43" t="n">
        <v>4.693395348837209</v>
      </c>
    </row>
    <row r="44">
      <c r="A44" t="inlineStr">
        <is>
          <t>300829</t>
        </is>
      </c>
      <c r="B44" t="n">
        <v>0.02280893679293192</v>
      </c>
      <c r="C44" t="n">
        <v>236.0049321824908</v>
      </c>
      <c r="D44" t="n">
        <v>81.82123595505617</v>
      </c>
      <c r="E44" t="n">
        <v>12.39685393258427</v>
      </c>
    </row>
    <row r="45">
      <c r="A45" t="inlineStr">
        <is>
          <t>603919</t>
        </is>
      </c>
      <c r="B45" t="n">
        <v>0.03270005780315149</v>
      </c>
      <c r="C45" t="n">
        <v>234.0669014084507</v>
      </c>
      <c r="D45" t="n">
        <v>21.99116279069768</v>
      </c>
      <c r="E45" t="n">
        <v>3.155813953488372</v>
      </c>
    </row>
    <row r="46">
      <c r="A46" t="inlineStr">
        <is>
          <t>603267</t>
        </is>
      </c>
      <c r="B46" t="n">
        <v>0.06553546089330499</v>
      </c>
      <c r="C46" t="n">
        <v>233.2587787966898</v>
      </c>
      <c r="D46" t="n">
        <v>66.20209302325581</v>
      </c>
      <c r="E46" t="n">
        <v>3.478279069767442</v>
      </c>
    </row>
    <row r="47">
      <c r="A47" t="inlineStr">
        <is>
          <t>002756</t>
        </is>
      </c>
      <c r="B47" t="n">
        <v>0.02236563425091244</v>
      </c>
      <c r="C47" t="n">
        <v>232.2378716744914</v>
      </c>
      <c r="D47" t="n">
        <v>21.82093023255814</v>
      </c>
      <c r="E47" t="n">
        <v>2.923488372093023</v>
      </c>
    </row>
    <row r="48">
      <c r="A48" t="inlineStr">
        <is>
          <t>601456</t>
        </is>
      </c>
      <c r="B48" t="n">
        <v>0.002643015807873151</v>
      </c>
      <c r="C48" t="n">
        <v>227.9411764705882</v>
      </c>
      <c r="D48" t="n">
        <v>17.38069306930693</v>
      </c>
      <c r="E48" t="n">
        <v>18.29891089108911</v>
      </c>
    </row>
    <row r="49">
      <c r="A49" t="inlineStr">
        <is>
          <t>002706</t>
        </is>
      </c>
      <c r="B49" t="n">
        <v>0.009489516176572291</v>
      </c>
      <c r="C49" t="n">
        <v>225.6800870511426</v>
      </c>
      <c r="D49" t="n">
        <v>20.58158139534884</v>
      </c>
      <c r="E49" t="n">
        <v>1.358372093023256</v>
      </c>
    </row>
    <row r="50">
      <c r="A50" t="inlineStr">
        <is>
          <t>002977</t>
        </is>
      </c>
      <c r="B50" t="n">
        <v>0.02569358691507849</v>
      </c>
      <c r="C50" t="n">
        <v>225.4596229927857</v>
      </c>
      <c r="D50" t="n">
        <v>109.5497044334976</v>
      </c>
      <c r="E50" t="n">
        <v>12.91546798029557</v>
      </c>
    </row>
    <row r="51">
      <c r="A51" t="inlineStr">
        <is>
          <t>603025</t>
        </is>
      </c>
      <c r="B51" t="n">
        <v>0.01194705139920296</v>
      </c>
      <c r="C51" t="n">
        <v>220.8955223880598</v>
      </c>
      <c r="D51" t="n">
        <v>9.864511627906976</v>
      </c>
      <c r="E51" t="n">
        <v>1.148790697674418</v>
      </c>
    </row>
    <row r="52">
      <c r="A52" t="inlineStr">
        <is>
          <t>002651</t>
        </is>
      </c>
      <c r="B52" t="n">
        <v>0.004898072274918376</v>
      </c>
      <c r="C52" t="n">
        <v>220.2380952380952</v>
      </c>
      <c r="D52" t="n">
        <v>7.696093023255814</v>
      </c>
      <c r="E52" t="n">
        <v>2.366976744186047</v>
      </c>
    </row>
    <row r="53">
      <c r="A53" t="inlineStr">
        <is>
          <t>002625</t>
        </is>
      </c>
      <c r="B53" t="n">
        <v>0.01510880205979153</v>
      </c>
      <c r="C53" t="n">
        <v>218.9125295508274</v>
      </c>
      <c r="D53" t="n">
        <v>15.22381395348837</v>
      </c>
      <c r="E53" t="n">
        <v>2.934558139534884</v>
      </c>
    </row>
    <row r="54">
      <c r="A54" t="inlineStr">
        <is>
          <t>600862</t>
        </is>
      </c>
      <c r="B54" t="n">
        <v>0.007760109279624874</v>
      </c>
      <c r="C54" t="n">
        <v>218.8498402555911</v>
      </c>
      <c r="D54" t="n">
        <v>20.93674418604651</v>
      </c>
      <c r="E54" t="n">
        <v>1.556046511627907</v>
      </c>
    </row>
    <row r="55">
      <c r="A55" t="inlineStr">
        <is>
          <t>600882</t>
        </is>
      </c>
      <c r="B55" t="n">
        <v>0.01183810891378768</v>
      </c>
      <c r="C55" t="n">
        <v>216.3374265883609</v>
      </c>
      <c r="D55" t="n">
        <v>35.70767441860466</v>
      </c>
      <c r="E55" t="n">
        <v>1.67446511627907</v>
      </c>
    </row>
    <row r="56">
      <c r="A56" t="inlineStr">
        <is>
          <t>300831</t>
        </is>
      </c>
      <c r="B56" t="n">
        <v>0.003829825188882326</v>
      </c>
      <c r="C56" t="n">
        <v>215.0087260034904</v>
      </c>
      <c r="D56" t="n">
        <v>22.04547058823529</v>
      </c>
      <c r="E56" t="n">
        <v>14.67747058823529</v>
      </c>
    </row>
    <row r="57">
      <c r="A57" t="inlineStr">
        <is>
          <t>601865</t>
        </is>
      </c>
      <c r="B57" t="n">
        <v>0.02089948777982529</v>
      </c>
      <c r="C57" t="n">
        <v>214.3190661478599</v>
      </c>
      <c r="D57" t="n">
        <v>23.46879069767441</v>
      </c>
      <c r="E57" t="n">
        <v>4.567302325581395</v>
      </c>
    </row>
    <row r="58">
      <c r="A58" t="inlineStr">
        <is>
          <t>603906</t>
        </is>
      </c>
      <c r="B58" t="n">
        <v>0.01558171401950091</v>
      </c>
      <c r="C58" t="n">
        <v>213.0530973451328</v>
      </c>
      <c r="D58" t="n">
        <v>20.04093023255814</v>
      </c>
      <c r="E58" t="n">
        <v>2.48446511627907</v>
      </c>
    </row>
    <row r="59">
      <c r="A59" t="inlineStr">
        <is>
          <t>002163</t>
        </is>
      </c>
      <c r="B59" t="n">
        <v>0.01110550002828352</v>
      </c>
      <c r="C59" t="n">
        <v>212.6829268292683</v>
      </c>
      <c r="D59" t="n">
        <v>14.02297674418605</v>
      </c>
      <c r="E59" t="n">
        <v>4.17260465116279</v>
      </c>
    </row>
    <row r="60">
      <c r="A60" t="inlineStr">
        <is>
          <t>002791</t>
        </is>
      </c>
      <c r="B60" t="n">
        <v>0.05254561377863807</v>
      </c>
      <c r="C60" t="n">
        <v>209.4847988348808</v>
      </c>
      <c r="D60" t="n">
        <v>107.9326976744186</v>
      </c>
      <c r="E60" t="n">
        <v>1.149767441860465</v>
      </c>
    </row>
    <row r="61">
      <c r="A61" t="inlineStr">
        <is>
          <t>600893</t>
        </is>
      </c>
      <c r="B61" t="n">
        <v>0.01820591554806165</v>
      </c>
      <c r="C61" t="n">
        <v>206.8088597210829</v>
      </c>
      <c r="D61" t="n">
        <v>35.27097674418605</v>
      </c>
      <c r="E61" t="n">
        <v>1.422186046511628</v>
      </c>
    </row>
    <row r="62">
      <c r="A62" t="inlineStr">
        <is>
          <t>002493</t>
        </is>
      </c>
      <c r="B62" t="n">
        <v>0.008626038282421485</v>
      </c>
      <c r="C62" t="n">
        <v>204.0078201368524</v>
      </c>
      <c r="D62" t="n">
        <v>17.29939534883721</v>
      </c>
      <c r="E62" t="n">
        <v>0.4425116279069767</v>
      </c>
    </row>
    <row r="63">
      <c r="A63" t="inlineStr">
        <is>
          <t>688202</t>
        </is>
      </c>
      <c r="B63" t="n">
        <v>0.04659822267143098</v>
      </c>
      <c r="C63" t="n">
        <v>203.8674033149171</v>
      </c>
      <c r="D63" t="n">
        <v>130.863023255814</v>
      </c>
      <c r="E63" t="n">
        <v>4.955999999999999</v>
      </c>
    </row>
    <row r="64">
      <c r="A64" t="inlineStr">
        <is>
          <t>300087</t>
        </is>
      </c>
      <c r="B64" t="n">
        <v>0.007960885200304402</v>
      </c>
      <c r="C64" t="n">
        <v>203.8277511961723</v>
      </c>
      <c r="D64" t="n">
        <v>17.93539534883721</v>
      </c>
      <c r="E64" t="n">
        <v>4.73260465116279</v>
      </c>
    </row>
    <row r="65">
      <c r="A65" t="inlineStr">
        <is>
          <t>300855</t>
        </is>
      </c>
      <c r="B65" t="n">
        <v>0.005539085487075158</v>
      </c>
      <c r="C65" t="n">
        <v>203.1064111037674</v>
      </c>
      <c r="D65" t="n">
        <v>43.21145299145299</v>
      </c>
      <c r="E65" t="n">
        <v>13.26461538461539</v>
      </c>
    </row>
    <row r="66">
      <c r="A66" t="inlineStr">
        <is>
          <t>300832</t>
        </is>
      </c>
      <c r="B66" t="n">
        <v>0.01921889663701074</v>
      </c>
      <c r="C66" t="n">
        <v>202.9203539823008</v>
      </c>
      <c r="D66" t="n">
        <v>153.1710179640718</v>
      </c>
      <c r="E66" t="n">
        <v>6.667305389221557</v>
      </c>
    </row>
    <row r="67">
      <c r="A67" t="inlineStr">
        <is>
          <t>300581</t>
        </is>
      </c>
      <c r="B67" t="n">
        <v>0.02926509877221914</v>
      </c>
      <c r="C67" t="n">
        <v>202.3751522533495</v>
      </c>
      <c r="D67" t="n">
        <v>24.89688372093023</v>
      </c>
      <c r="E67" t="n">
        <v>5.555627906976745</v>
      </c>
    </row>
    <row r="68">
      <c r="A68" t="inlineStr">
        <is>
          <t>600610</t>
        </is>
      </c>
      <c r="B68" t="n">
        <v>0.002138880589491818</v>
      </c>
      <c r="C68" t="n">
        <v>197.5308641975309</v>
      </c>
      <c r="D68" t="n">
        <v>3.610697674418605</v>
      </c>
      <c r="E68" t="n">
        <v>2.195674418604651</v>
      </c>
    </row>
    <row r="69">
      <c r="A69" t="inlineStr">
        <is>
          <t>300825</t>
        </is>
      </c>
      <c r="B69" t="n">
        <v>0.003920294802124184</v>
      </c>
      <c r="C69" t="n">
        <v>196.2669683257919</v>
      </c>
      <c r="D69" t="n">
        <v>22.97158974358974</v>
      </c>
      <c r="E69" t="n">
        <v>14.92035897435898</v>
      </c>
    </row>
    <row r="70">
      <c r="A70" t="inlineStr">
        <is>
          <t>300750</t>
        </is>
      </c>
      <c r="B70" t="n">
        <v>0.09732888707693586</v>
      </c>
      <c r="C70" t="n">
        <v>196.1757105943153</v>
      </c>
      <c r="D70" t="n">
        <v>200.1844651162791</v>
      </c>
      <c r="E70" t="n">
        <v>1.507255813953489</v>
      </c>
    </row>
    <row r="71">
      <c r="A71" t="inlineStr">
        <is>
          <t>002240</t>
        </is>
      </c>
      <c r="B71" t="n">
        <v>0.007281008746986763</v>
      </c>
      <c r="C71" t="n">
        <v>195.9281437125749</v>
      </c>
      <c r="D71" t="n">
        <v>13.71618604651163</v>
      </c>
      <c r="E71" t="n">
        <v>4.635906976744186</v>
      </c>
    </row>
    <row r="72">
      <c r="A72" t="inlineStr">
        <is>
          <t>300726</t>
        </is>
      </c>
      <c r="B72" t="n">
        <v>0.02231370938174891</v>
      </c>
      <c r="C72" t="n">
        <v>194.7481243301179</v>
      </c>
      <c r="D72" t="n">
        <v>39.21953488372093</v>
      </c>
      <c r="E72" t="n">
        <v>5.896325581395348</v>
      </c>
    </row>
    <row r="73">
      <c r="A73" t="inlineStr">
        <is>
          <t>002497</t>
        </is>
      </c>
      <c r="B73" t="n">
        <v>0.008139030798310291</v>
      </c>
      <c r="C73" t="n">
        <v>193.2372505543237</v>
      </c>
      <c r="D73" t="n">
        <v>11.21641860465116</v>
      </c>
      <c r="E73" t="n">
        <v>5.789348837209302</v>
      </c>
    </row>
    <row r="74">
      <c r="A74" t="inlineStr">
        <is>
          <t>601696</t>
        </is>
      </c>
      <c r="B74" t="n">
        <v>0.003745752421491961</v>
      </c>
      <c r="C74" t="n">
        <v>192.3480083857443</v>
      </c>
      <c r="D74" t="n">
        <v>25.18116279069767</v>
      </c>
      <c r="E74" t="n">
        <v>14.49925581395349</v>
      </c>
    </row>
    <row r="75">
      <c r="A75" t="inlineStr">
        <is>
          <t>600132</t>
        </is>
      </c>
      <c r="B75" t="n">
        <v>0.03939057334340543</v>
      </c>
      <c r="C75" t="n">
        <v>192.0969202898551</v>
      </c>
      <c r="D75" t="n">
        <v>80.03511627906978</v>
      </c>
      <c r="E75" t="n">
        <v>0.6588837209302325</v>
      </c>
    </row>
    <row r="76">
      <c r="A76" t="inlineStr">
        <is>
          <t>688126</t>
        </is>
      </c>
      <c r="B76" t="n">
        <v>0.01162528533470541</v>
      </c>
      <c r="C76" t="n">
        <v>192.025664527956</v>
      </c>
      <c r="D76" t="n">
        <v>35.02688888888889</v>
      </c>
      <c r="E76" t="n">
        <v>14.31883333333334</v>
      </c>
    </row>
    <row r="77">
      <c r="A77" t="inlineStr">
        <is>
          <t>000301</t>
        </is>
      </c>
      <c r="B77" t="n">
        <v>0.002688871329059866</v>
      </c>
      <c r="C77" t="n">
        <v>191.6496945010183</v>
      </c>
      <c r="D77" t="n">
        <v>6.536930232558139</v>
      </c>
      <c r="E77" t="n">
        <v>1.231953488372093</v>
      </c>
    </row>
    <row r="78">
      <c r="A78" t="inlineStr">
        <is>
          <t>002979</t>
        </is>
      </c>
      <c r="B78" t="n">
        <v>0.009460239593780919</v>
      </c>
      <c r="C78" t="n">
        <v>190.0070871722183</v>
      </c>
      <c r="D78" t="n">
        <v>37.47255319148936</v>
      </c>
      <c r="E78" t="n">
        <v>11.86271276595745</v>
      </c>
    </row>
    <row r="79">
      <c r="A79" t="inlineStr">
        <is>
          <t>300225</t>
        </is>
      </c>
      <c r="B79" t="n">
        <v>0.01236007907227076</v>
      </c>
      <c r="C79" t="n">
        <v>188.9733840304182</v>
      </c>
      <c r="D79" t="n">
        <v>10.89074418604651</v>
      </c>
      <c r="E79" t="n">
        <v>5.192325581395348</v>
      </c>
    </row>
    <row r="80">
      <c r="A80" t="inlineStr">
        <is>
          <t>300824</t>
        </is>
      </c>
      <c r="B80" t="n">
        <v>0.004703940703791863</v>
      </c>
      <c r="C80" t="n">
        <v>188.8366627497062</v>
      </c>
      <c r="D80" t="n">
        <v>29.8606474820144</v>
      </c>
      <c r="E80" t="n">
        <v>12.80043165467626</v>
      </c>
    </row>
    <row r="81">
      <c r="A81" t="inlineStr">
        <is>
          <t>600763</t>
        </is>
      </c>
      <c r="B81" t="n">
        <v>0.07251837955725705</v>
      </c>
      <c r="C81" t="n">
        <v>186.2907099625324</v>
      </c>
      <c r="D81" t="n">
        <v>179.3263720930233</v>
      </c>
      <c r="E81" t="n">
        <v>0.9157209302325581</v>
      </c>
    </row>
    <row r="82">
      <c r="A82" t="inlineStr">
        <is>
          <t>002747</t>
        </is>
      </c>
      <c r="B82" t="n">
        <v>0.01202743898979966</v>
      </c>
      <c r="C82" t="n">
        <v>186.2162162162162</v>
      </c>
      <c r="D82" t="n">
        <v>17.2586511627907</v>
      </c>
      <c r="E82" t="n">
        <v>1.652325581395349</v>
      </c>
    </row>
    <row r="83">
      <c r="A83" t="inlineStr">
        <is>
          <t>002444</t>
        </is>
      </c>
      <c r="B83" t="n">
        <v>0.01310997183497461</v>
      </c>
      <c r="C83" t="n">
        <v>185.7269503546099</v>
      </c>
      <c r="D83" t="n">
        <v>18.22548837209302</v>
      </c>
      <c r="E83" t="n">
        <v>1.971953488372093</v>
      </c>
    </row>
    <row r="84">
      <c r="A84" t="inlineStr">
        <is>
          <t>600859</t>
        </is>
      </c>
      <c r="B84" t="n">
        <v>0.04003320509327634</v>
      </c>
      <c r="C84" t="n">
        <v>184.5762711864407</v>
      </c>
      <c r="D84" t="n">
        <v>36.21297674418605</v>
      </c>
      <c r="E84" t="n">
        <v>3.481023255813954</v>
      </c>
    </row>
    <row r="85">
      <c r="A85" t="inlineStr">
        <is>
          <t>300751</t>
        </is>
      </c>
      <c r="B85" t="n">
        <v>0.303765239504466</v>
      </c>
      <c r="C85" t="n">
        <v>183.7688442211055</v>
      </c>
      <c r="D85" t="n">
        <v>336.728976744186</v>
      </c>
      <c r="E85" t="n">
        <v>2.745209302325581</v>
      </c>
    </row>
    <row r="86">
      <c r="A86" t="inlineStr">
        <is>
          <t>600616</t>
        </is>
      </c>
      <c r="B86" t="n">
        <v>0.003540616062056161</v>
      </c>
      <c r="C86" t="n">
        <v>182.8313253012048</v>
      </c>
      <c r="D86" t="n">
        <v>5.160744186046513</v>
      </c>
      <c r="E86" t="n">
        <v>3.367255813953489</v>
      </c>
    </row>
    <row r="87">
      <c r="A87" t="inlineStr">
        <is>
          <t>300740</t>
        </is>
      </c>
      <c r="B87" t="n">
        <v>0.007053214110353543</v>
      </c>
      <c r="C87" t="n">
        <v>179.5306388526728</v>
      </c>
      <c r="D87" t="n">
        <v>15.75255813953488</v>
      </c>
      <c r="E87" t="n">
        <v>6.133302325581394</v>
      </c>
    </row>
    <row r="88">
      <c r="A88" t="inlineStr">
        <is>
          <t>600211</t>
        </is>
      </c>
      <c r="B88" t="n">
        <v>0.0738510584910118</v>
      </c>
      <c r="C88" t="n">
        <v>177.92436235708</v>
      </c>
      <c r="D88" t="n">
        <v>65.22795348837209</v>
      </c>
      <c r="E88" t="n">
        <v>4.186558139534883</v>
      </c>
    </row>
    <row r="89">
      <c r="A89" t="inlineStr">
        <is>
          <t>002030</t>
        </is>
      </c>
      <c r="B89" t="n">
        <v>0.01230885295789536</v>
      </c>
      <c r="C89" t="n">
        <v>177.2418990203466</v>
      </c>
      <c r="D89" t="n">
        <v>29.61088372093023</v>
      </c>
      <c r="E89" t="n">
        <v>7.420186046511627</v>
      </c>
    </row>
    <row r="90">
      <c r="A90" t="inlineStr">
        <is>
          <t>300106</t>
        </is>
      </c>
      <c r="B90" t="n">
        <v>0.005884822352687219</v>
      </c>
      <c r="C90" t="n">
        <v>176.9797421731124</v>
      </c>
      <c r="D90" t="n">
        <v>9.884930232558141</v>
      </c>
      <c r="E90" t="n">
        <v>8.65339534883721</v>
      </c>
    </row>
    <row r="91">
      <c r="A91" t="inlineStr">
        <is>
          <t>002919</t>
        </is>
      </c>
      <c r="B91" t="n">
        <v>0.03288880681743925</v>
      </c>
      <c r="C91" t="n">
        <v>176.5145848915482</v>
      </c>
      <c r="D91" t="n">
        <v>28.93283720930232</v>
      </c>
      <c r="E91" t="n">
        <v>8.531348837209304</v>
      </c>
    </row>
    <row r="92">
      <c r="A92" t="inlineStr">
        <is>
          <t>300842</t>
        </is>
      </c>
      <c r="B92" t="n">
        <v>0.009930006080196164</v>
      </c>
      <c r="C92" t="n">
        <v>176.2837249782419</v>
      </c>
      <c r="D92" t="n">
        <v>69.18600000000001</v>
      </c>
      <c r="E92" t="n">
        <v>11.85021428571428</v>
      </c>
    </row>
    <row r="93">
      <c r="A93" t="inlineStr">
        <is>
          <t>603290</t>
        </is>
      </c>
      <c r="B93" t="n">
        <v>0.05433391428280591</v>
      </c>
      <c r="C93" t="n">
        <v>176.2447215948149</v>
      </c>
      <c r="D93" t="n">
        <v>190.9669767441861</v>
      </c>
      <c r="E93" t="n">
        <v>10.61618604651163</v>
      </c>
    </row>
    <row r="94">
      <c r="A94" t="inlineStr">
        <is>
          <t>603985</t>
        </is>
      </c>
      <c r="B94" t="n">
        <v>0.01381204316201151</v>
      </c>
      <c r="C94" t="n">
        <v>172.9889923793395</v>
      </c>
      <c r="D94" t="n">
        <v>22.18623255813953</v>
      </c>
      <c r="E94" t="n">
        <v>2.970093023255814</v>
      </c>
    </row>
    <row r="95">
      <c r="A95" t="inlineStr">
        <is>
          <t>002612</t>
        </is>
      </c>
      <c r="B95" t="n">
        <v>0.008615186954236501</v>
      </c>
      <c r="C95" t="n">
        <v>172.9498164014688</v>
      </c>
      <c r="D95" t="n">
        <v>11.1866511627907</v>
      </c>
      <c r="E95" t="n">
        <v>6.068883720930232</v>
      </c>
    </row>
    <row r="96">
      <c r="A96" t="inlineStr">
        <is>
          <t>600786</t>
        </is>
      </c>
      <c r="B96" t="n">
        <v>0.01385627209196902</v>
      </c>
      <c r="C96" t="n">
        <v>172.636815920398</v>
      </c>
      <c r="D96" t="n">
        <v>66.00855813953488</v>
      </c>
      <c r="E96" t="n">
        <v>0</v>
      </c>
    </row>
    <row r="97">
      <c r="A97" t="inlineStr">
        <is>
          <t>300791</t>
        </is>
      </c>
      <c r="B97" t="n">
        <v>0.04644967528633299</v>
      </c>
      <c r="C97" t="n">
        <v>172.0873786407767</v>
      </c>
      <c r="D97" t="n">
        <v>74.32306976744185</v>
      </c>
      <c r="E97" t="n">
        <v>5.64293023255814</v>
      </c>
    </row>
    <row r="98">
      <c r="A98" t="inlineStr">
        <is>
          <t>300589</t>
        </is>
      </c>
      <c r="B98" t="n">
        <v>0.02368749895957208</v>
      </c>
      <c r="C98" t="n">
        <v>171.5068493150685</v>
      </c>
      <c r="D98" t="n">
        <v>20.0966976744186</v>
      </c>
      <c r="E98" t="n">
        <v>12.60441860465116</v>
      </c>
    </row>
    <row r="99">
      <c r="A99" t="inlineStr">
        <is>
          <t>300696</t>
        </is>
      </c>
      <c r="B99" t="n">
        <v>0.01800751595414057</v>
      </c>
      <c r="C99" t="n">
        <v>171.0008203445447</v>
      </c>
      <c r="D99" t="n">
        <v>44.10460465116279</v>
      </c>
      <c r="E99" t="n">
        <v>2.719441860465117</v>
      </c>
    </row>
    <row r="100">
      <c r="A100" t="inlineStr">
        <is>
          <t>600918</t>
        </is>
      </c>
      <c r="B100" t="n">
        <v>0.001608140975214993</v>
      </c>
      <c r="C100" t="n">
        <v>170.364500792393</v>
      </c>
      <c r="D100" t="n">
        <v>15.56052980132451</v>
      </c>
      <c r="E100" t="n">
        <v>11.83443708609272</v>
      </c>
    </row>
    <row r="101">
      <c r="A101" t="inlineStr">
        <is>
          <t>603128</t>
        </is>
      </c>
      <c r="B101" t="n">
        <v>0.002210004448463806</v>
      </c>
      <c r="C101" t="n">
        <v>170.25</v>
      </c>
      <c r="D101" t="n">
        <v>6.15860465116279</v>
      </c>
      <c r="E101" t="n">
        <v>3.160325581395349</v>
      </c>
    </row>
    <row r="102">
      <c r="A102" t="inlineStr">
        <is>
          <t>002891</t>
        </is>
      </c>
      <c r="B102" t="n">
        <v>0.01639426173336937</v>
      </c>
      <c r="C102" t="n">
        <v>169.9588477366255</v>
      </c>
      <c r="D102" t="n">
        <v>41.41223255813953</v>
      </c>
      <c r="E102" t="n">
        <v>3.184186046511627</v>
      </c>
    </row>
    <row r="103">
      <c r="A103" t="inlineStr">
        <is>
          <t>603719</t>
        </is>
      </c>
      <c r="B103" t="n">
        <v>0.006593142538149264</v>
      </c>
      <c r="C103" t="n">
        <v>168.9210950080515</v>
      </c>
      <c r="D103" t="n">
        <v>64.80567441860465</v>
      </c>
      <c r="E103" t="n">
        <v>9.734279069767444</v>
      </c>
    </row>
    <row r="104">
      <c r="A104" t="inlineStr">
        <is>
          <t>600031</t>
        </is>
      </c>
      <c r="B104" t="n">
        <v>0.006583207775148018</v>
      </c>
      <c r="C104" t="n">
        <v>168.6654908877131</v>
      </c>
      <c r="D104" t="n">
        <v>23.17972093023256</v>
      </c>
      <c r="E104" t="n">
        <v>0.9511627906976744</v>
      </c>
    </row>
    <row r="105">
      <c r="A105" t="inlineStr">
        <is>
          <t>600966</t>
        </is>
      </c>
      <c r="B105" t="n">
        <v>0.003307383324152864</v>
      </c>
      <c r="C105" t="n">
        <v>168.6131386861314</v>
      </c>
      <c r="D105" t="n">
        <v>11.28981395348837</v>
      </c>
      <c r="E105" t="n">
        <v>1.608325581395349</v>
      </c>
    </row>
    <row r="106">
      <c r="A106" t="inlineStr">
        <is>
          <t>002389</t>
        </is>
      </c>
      <c r="B106" t="n">
        <v>0.01052939680665999</v>
      </c>
      <c r="C106" t="n">
        <v>168.5490196078431</v>
      </c>
      <c r="D106" t="n">
        <v>19.94976744186047</v>
      </c>
      <c r="E106" t="n">
        <v>4.511813953488372</v>
      </c>
    </row>
    <row r="107">
      <c r="A107" t="inlineStr">
        <is>
          <t>601899</t>
        </is>
      </c>
      <c r="B107" t="n">
        <v>0.003218138231463273</v>
      </c>
      <c r="C107" t="n">
        <v>168.4729064039409</v>
      </c>
      <c r="D107" t="n">
        <v>5.983534883720931</v>
      </c>
      <c r="E107" t="n">
        <v>1.431813953488372</v>
      </c>
    </row>
    <row r="108">
      <c r="A108" t="inlineStr">
        <is>
          <t>603882</t>
        </is>
      </c>
      <c r="B108" t="n">
        <v>0.0226963290675499</v>
      </c>
      <c r="C108" t="n">
        <v>168.3401259725824</v>
      </c>
      <c r="D108" t="n">
        <v>88.29432558139534</v>
      </c>
      <c r="E108" t="n">
        <v>1.712790697674418</v>
      </c>
    </row>
    <row r="109">
      <c r="A109" t="inlineStr">
        <is>
          <t>603806</t>
        </is>
      </c>
      <c r="B109" t="n">
        <v>0.03115201062601391</v>
      </c>
      <c r="C109" t="n">
        <v>167.2716273442226</v>
      </c>
      <c r="D109" t="n">
        <v>58.02060465116279</v>
      </c>
      <c r="E109" t="n">
        <v>0.6346511627906977</v>
      </c>
    </row>
    <row r="110">
      <c r="A110" t="inlineStr">
        <is>
          <t>300014</t>
        </is>
      </c>
      <c r="B110" t="n">
        <v>0.02132188759041316</v>
      </c>
      <c r="C110" t="n">
        <v>167.2680412371134</v>
      </c>
      <c r="D110" t="n">
        <v>50.20613953488373</v>
      </c>
      <c r="E110" t="n">
        <v>2.100372093023255</v>
      </c>
    </row>
    <row r="111">
      <c r="A111" t="inlineStr">
        <is>
          <t>002460</t>
        </is>
      </c>
      <c r="B111" t="n">
        <v>0.02621315685835595</v>
      </c>
      <c r="C111" t="n">
        <v>166.8537151702787</v>
      </c>
      <c r="D111" t="n">
        <v>60.08944186046512</v>
      </c>
      <c r="E111" t="n">
        <v>4.034697674418605</v>
      </c>
    </row>
    <row r="112">
      <c r="A112" t="inlineStr">
        <is>
          <t>603678</t>
        </is>
      </c>
      <c r="B112" t="n">
        <v>0.02202769508398961</v>
      </c>
      <c r="C112" t="n">
        <v>166.822598056855</v>
      </c>
      <c r="D112" t="n">
        <v>38.26618604651163</v>
      </c>
      <c r="E112" t="n">
        <v>2.487348837209303</v>
      </c>
    </row>
    <row r="113">
      <c r="A113" t="inlineStr">
        <is>
          <t>600426</t>
        </is>
      </c>
      <c r="B113" t="n">
        <v>0.01116901249350419</v>
      </c>
      <c r="C113" t="n">
        <v>166.1826981246219</v>
      </c>
      <c r="D113" t="n">
        <v>24.39413953488372</v>
      </c>
      <c r="E113" t="n">
        <v>0.9760465116279069</v>
      </c>
    </row>
    <row r="114">
      <c r="A114" t="inlineStr">
        <is>
          <t>603187</t>
        </is>
      </c>
      <c r="B114" t="n">
        <v>0.01747368897960532</v>
      </c>
      <c r="C114" t="n">
        <v>164.7306397306397</v>
      </c>
      <c r="D114" t="n">
        <v>43.07144186046512</v>
      </c>
      <c r="E114" t="n">
        <v>2.940790697674418</v>
      </c>
    </row>
    <row r="115">
      <c r="A115" t="inlineStr">
        <is>
          <t>300059</t>
        </is>
      </c>
      <c r="B115" t="n">
        <v>0.007110822826062592</v>
      </c>
      <c r="C115" t="n">
        <v>164.5876645876646</v>
      </c>
      <c r="D115" t="n">
        <v>21.97288372093023</v>
      </c>
      <c r="E115" t="n">
        <v>4.628511627906978</v>
      </c>
    </row>
    <row r="116">
      <c r="A116" t="inlineStr">
        <is>
          <t>000816</t>
        </is>
      </c>
      <c r="B116" t="n">
        <v>0.002701157248323136</v>
      </c>
      <c r="C116" t="n">
        <v>163.6363636363636</v>
      </c>
      <c r="D116" t="n">
        <v>1.936651162790698</v>
      </c>
      <c r="E116" t="n">
        <v>4.707441860465117</v>
      </c>
    </row>
    <row r="117">
      <c r="A117" t="inlineStr">
        <is>
          <t>300443</t>
        </is>
      </c>
      <c r="B117" t="n">
        <v>0.01073438304375392</v>
      </c>
      <c r="C117" t="n">
        <v>163.1386861313869</v>
      </c>
      <c r="D117" t="n">
        <v>24.31953488372093</v>
      </c>
      <c r="E117" t="n">
        <v>8.269395348837209</v>
      </c>
    </row>
    <row r="118">
      <c r="A118" t="inlineStr">
        <is>
          <t>002601</t>
        </is>
      </c>
      <c r="B118" t="n">
        <v>0.008843195218887332</v>
      </c>
      <c r="C118" t="n">
        <v>162.1603260869565</v>
      </c>
      <c r="D118" t="n">
        <v>22.54139534883721</v>
      </c>
      <c r="E118" t="n">
        <v>1.707720930232558</v>
      </c>
    </row>
    <row r="119">
      <c r="A119" t="inlineStr">
        <is>
          <t>002025</t>
        </is>
      </c>
      <c r="B119" t="n">
        <v>0.01812767007116117</v>
      </c>
      <c r="C119" t="n">
        <v>161.9047619047619</v>
      </c>
      <c r="D119" t="n">
        <v>41.14297674418604</v>
      </c>
      <c r="E119" t="n">
        <v>1.761441860465116</v>
      </c>
    </row>
    <row r="120">
      <c r="A120" t="inlineStr">
        <is>
          <t>000858</t>
        </is>
      </c>
      <c r="B120" t="n">
        <v>0.07866040673689317</v>
      </c>
      <c r="C120" t="n">
        <v>161.8243243243243</v>
      </c>
      <c r="D120" t="n">
        <v>201.3163720930233</v>
      </c>
      <c r="E120" t="n">
        <v>0.5934883720930231</v>
      </c>
    </row>
    <row r="121">
      <c r="A121" t="inlineStr">
        <is>
          <t>000902</t>
        </is>
      </c>
      <c r="B121" t="n">
        <v>0.002888473025488674</v>
      </c>
      <c r="C121" t="n">
        <v>161.764705882353</v>
      </c>
      <c r="D121" t="n">
        <v>11.02158139534884</v>
      </c>
      <c r="E121" t="n">
        <v>1.32646511627907</v>
      </c>
    </row>
    <row r="122">
      <c r="A122" t="inlineStr">
        <is>
          <t>603915</t>
        </is>
      </c>
      <c r="B122" t="n">
        <v>0.007942715726853749</v>
      </c>
      <c r="C122" t="n">
        <v>160.858794384806</v>
      </c>
      <c r="D122" t="n">
        <v>19.72511627906977</v>
      </c>
      <c r="E122" t="n">
        <v>4.854883720930234</v>
      </c>
    </row>
    <row r="123">
      <c r="A123" t="inlineStr">
        <is>
          <t>600607</t>
        </is>
      </c>
      <c r="B123" t="n">
        <v>0.006782827743323025</v>
      </c>
      <c r="C123" t="n">
        <v>160.4651162790698</v>
      </c>
      <c r="D123" t="n">
        <v>17.17493023255814</v>
      </c>
      <c r="E123" t="n">
        <v>0</v>
      </c>
    </row>
    <row r="124">
      <c r="A124" t="inlineStr">
        <is>
          <t>603218</t>
        </is>
      </c>
      <c r="B124" t="n">
        <v>0.007097890431417428</v>
      </c>
      <c r="C124" t="n">
        <v>160.0297176820208</v>
      </c>
      <c r="D124" t="n">
        <v>20.22827906976744</v>
      </c>
      <c r="E124" t="n">
        <v>1.104697674418605</v>
      </c>
    </row>
    <row r="125">
      <c r="A125" t="inlineStr">
        <is>
          <t>688036</t>
        </is>
      </c>
      <c r="B125" t="n">
        <v>0.06327894984429989</v>
      </c>
      <c r="C125" t="n">
        <v>159.77377165076</v>
      </c>
      <c r="D125" t="n">
        <v>89.95460465116278</v>
      </c>
      <c r="E125" t="n">
        <v>3.536046511627907</v>
      </c>
    </row>
    <row r="126">
      <c r="A126" t="inlineStr">
        <is>
          <t>600765</t>
        </is>
      </c>
      <c r="B126" t="n">
        <v>0.005748884704466119</v>
      </c>
      <c r="C126" t="n">
        <v>159.1534391534391</v>
      </c>
      <c r="D126" t="n">
        <v>13.26837209302326</v>
      </c>
      <c r="E126" t="n">
        <v>2.817534883720931</v>
      </c>
    </row>
    <row r="127">
      <c r="A127" t="inlineStr">
        <is>
          <t>300680</t>
        </is>
      </c>
      <c r="B127" t="n">
        <v>0.01027958829194872</v>
      </c>
      <c r="C127" t="n">
        <v>158.2797427652733</v>
      </c>
      <c r="D127" t="n">
        <v>22.09269767441861</v>
      </c>
      <c r="E127" t="n">
        <v>9.788093023255817</v>
      </c>
    </row>
    <row r="128">
      <c r="A128" t="inlineStr">
        <is>
          <t>688333</t>
        </is>
      </c>
      <c r="B128" t="n">
        <v>0.06340195203723713</v>
      </c>
      <c r="C128" t="n">
        <v>157.8765252230924</v>
      </c>
      <c r="D128" t="n">
        <v>86.73655813953486</v>
      </c>
      <c r="E128" t="n">
        <v>5.040976744186047</v>
      </c>
    </row>
    <row r="129">
      <c r="A129" t="inlineStr">
        <is>
          <t>688002</t>
        </is>
      </c>
      <c r="B129" t="n">
        <v>0.03622074073906544</v>
      </c>
      <c r="C129" t="n">
        <v>157.4712643678161</v>
      </c>
      <c r="D129" t="n">
        <v>71.0499534883721</v>
      </c>
      <c r="E129" t="n">
        <v>3.915488372093024</v>
      </c>
    </row>
    <row r="130">
      <c r="A130" t="inlineStr">
        <is>
          <t>601168</t>
        </is>
      </c>
      <c r="B130" t="n">
        <v>0.004690495097931322</v>
      </c>
      <c r="C130" t="n">
        <v>157.4074074074074</v>
      </c>
      <c r="D130" t="n">
        <v>8.300790697674419</v>
      </c>
      <c r="E130" t="n">
        <v>1.893488372093023</v>
      </c>
    </row>
    <row r="131">
      <c r="A131" t="inlineStr">
        <is>
          <t>603288</t>
        </is>
      </c>
      <c r="B131" t="n">
        <v>0.04011397585674027</v>
      </c>
      <c r="C131" t="n">
        <v>157.3830409356725</v>
      </c>
      <c r="D131" t="n">
        <v>141.9893488372093</v>
      </c>
      <c r="E131" t="n">
        <v>0.1594418604651163</v>
      </c>
    </row>
    <row r="132">
      <c r="A132" t="inlineStr">
        <is>
          <t>603991</t>
        </is>
      </c>
      <c r="B132" t="n">
        <v>0.008173413962638413</v>
      </c>
      <c r="C132" t="n">
        <v>155.8634020618557</v>
      </c>
      <c r="D132" t="n">
        <v>33.1</v>
      </c>
      <c r="E132" t="n">
        <v>2.814651162790697</v>
      </c>
    </row>
    <row r="133">
      <c r="A133" t="inlineStr">
        <is>
          <t>002705</t>
        </is>
      </c>
      <c r="B133" t="n">
        <v>0.01173206375148206</v>
      </c>
      <c r="C133" t="n">
        <v>154.3394140409066</v>
      </c>
      <c r="D133" t="n">
        <v>36.83055813953488</v>
      </c>
      <c r="E133" t="n">
        <v>0.7550232558139535</v>
      </c>
    </row>
    <row r="134">
      <c r="A134" t="inlineStr">
        <is>
          <t>000733</t>
        </is>
      </c>
      <c r="B134" t="n">
        <v>0.02053302631690387</v>
      </c>
      <c r="C134" t="n">
        <v>153.947930004268</v>
      </c>
      <c r="D134" t="n">
        <v>34.59572093023256</v>
      </c>
      <c r="E134" t="n">
        <v>3.251674418604651</v>
      </c>
    </row>
    <row r="135">
      <c r="A135" t="inlineStr">
        <is>
          <t>002810</t>
        </is>
      </c>
      <c r="B135" t="n">
        <v>0.0116629956595245</v>
      </c>
      <c r="C135" t="n">
        <v>153.2838378069674</v>
      </c>
      <c r="D135" t="n">
        <v>30.92009302325581</v>
      </c>
      <c r="E135" t="n">
        <v>2.242744186046512</v>
      </c>
    </row>
    <row r="136">
      <c r="A136" t="inlineStr">
        <is>
          <t>002164</t>
        </is>
      </c>
      <c r="B136" t="n">
        <v>0.001517641556850843</v>
      </c>
      <c r="C136" t="n">
        <v>152.8735632183908</v>
      </c>
      <c r="D136" t="n">
        <v>4.71846511627907</v>
      </c>
      <c r="E136" t="n">
        <v>3.751581395348837</v>
      </c>
    </row>
    <row r="137">
      <c r="A137" t="inlineStr">
        <is>
          <t>603345</t>
        </is>
      </c>
      <c r="B137" t="n">
        <v>0.04876648864216111</v>
      </c>
      <c r="C137" t="n">
        <v>152.8563656147987</v>
      </c>
      <c r="D137" t="n">
        <v>140.8173023255814</v>
      </c>
      <c r="E137" t="n">
        <v>0.7764651162790698</v>
      </c>
    </row>
    <row r="138">
      <c r="A138" t="inlineStr">
        <is>
          <t>603198</t>
        </is>
      </c>
      <c r="B138" t="n">
        <v>0.009710070229314836</v>
      </c>
      <c r="C138" t="n">
        <v>152.08734746307</v>
      </c>
      <c r="D138" t="n">
        <v>23.0906511627907</v>
      </c>
      <c r="E138" t="n">
        <v>1.776651162790698</v>
      </c>
    </row>
    <row r="139">
      <c r="A139" t="inlineStr">
        <is>
          <t>603301</t>
        </is>
      </c>
      <c r="B139" t="n">
        <v>0.03481277742020029</v>
      </c>
      <c r="C139" t="n">
        <v>151.8848526387937</v>
      </c>
      <c r="D139" t="n">
        <v>55.79944186046512</v>
      </c>
      <c r="E139" t="n">
        <v>11.73167441860465</v>
      </c>
    </row>
    <row r="140">
      <c r="A140" t="inlineStr">
        <is>
          <t>600849</t>
        </is>
      </c>
      <c r="B140" t="n">
        <v>0.004266058641195184</v>
      </c>
      <c r="C140" t="n">
        <v>151.7948717948718</v>
      </c>
      <c r="D140" t="n">
        <v>11.01302325581395</v>
      </c>
      <c r="E140" t="n">
        <v>0</v>
      </c>
    </row>
    <row r="141">
      <c r="A141" t="inlineStr">
        <is>
          <t>600436</t>
        </is>
      </c>
      <c r="B141" t="n">
        <v>0.05869593342429734</v>
      </c>
      <c r="C141" t="n">
        <v>151.5090543259557</v>
      </c>
      <c r="D141" t="n">
        <v>193.2310697674419</v>
      </c>
      <c r="E141" t="n">
        <v>0.7156279069767443</v>
      </c>
    </row>
    <row r="142">
      <c r="A142" t="inlineStr">
        <is>
          <t>600660</t>
        </is>
      </c>
      <c r="B142" t="n">
        <v>0.01483811569185386</v>
      </c>
      <c r="C142" t="n">
        <v>150.7582515611061</v>
      </c>
      <c r="D142" t="n">
        <v>28.58525581395349</v>
      </c>
      <c r="E142" t="n">
        <v>1.166790697674419</v>
      </c>
    </row>
    <row r="143">
      <c r="A143" t="inlineStr">
        <is>
          <t>603330</t>
        </is>
      </c>
      <c r="B143" t="n">
        <v>0.01216575192935183</v>
      </c>
      <c r="C143" t="n">
        <v>150.3780718336484</v>
      </c>
      <c r="D143" t="n">
        <v>21.53590697674419</v>
      </c>
      <c r="E143" t="n">
        <v>2.644465116279069</v>
      </c>
    </row>
    <row r="144">
      <c r="A144" t="inlineStr">
        <is>
          <t>600842</t>
        </is>
      </c>
      <c r="B144" t="n">
        <v>0.002713925242295751</v>
      </c>
      <c r="C144" t="n">
        <v>149.2857142857143</v>
      </c>
      <c r="D144" t="n">
        <v>10.83846511627907</v>
      </c>
      <c r="E144" t="n">
        <v>0</v>
      </c>
    </row>
    <row r="145">
      <c r="A145" t="inlineStr">
        <is>
          <t>600600</t>
        </is>
      </c>
      <c r="B145" t="n">
        <v>0.02193338236869611</v>
      </c>
      <c r="C145" t="n">
        <v>147.8766310794781</v>
      </c>
      <c r="D145" t="n">
        <v>72.85744186046512</v>
      </c>
      <c r="E145" t="n">
        <v>1.065348837209302</v>
      </c>
    </row>
    <row r="146">
      <c r="A146" t="inlineStr">
        <is>
          <t>600309</t>
        </is>
      </c>
      <c r="B146" t="n">
        <v>0.0241415860737303</v>
      </c>
      <c r="C146" t="n">
        <v>147.0703979011806</v>
      </c>
      <c r="D146" t="n">
        <v>64.49646511627907</v>
      </c>
      <c r="E146" t="n">
        <v>1.333906976744186</v>
      </c>
    </row>
    <row r="147">
      <c r="A147" t="inlineStr">
        <is>
          <t>300122</t>
        </is>
      </c>
      <c r="B147" t="n">
        <v>0.04755834230201321</v>
      </c>
      <c r="C147" t="n">
        <v>146.9156385461821</v>
      </c>
      <c r="D147" t="n">
        <v>116.3937674418605</v>
      </c>
      <c r="E147" t="n">
        <v>1.879813953488372</v>
      </c>
    </row>
    <row r="148">
      <c r="A148" t="inlineStr">
        <is>
          <t>603212</t>
        </is>
      </c>
      <c r="B148" t="n">
        <v>0.003596462060048963</v>
      </c>
      <c r="C148" t="n">
        <v>144.636908727515</v>
      </c>
      <c r="D148" t="n">
        <v>31.45156976744186</v>
      </c>
      <c r="E148" t="n">
        <v>13.95337209302326</v>
      </c>
    </row>
    <row r="149">
      <c r="A149" t="inlineStr">
        <is>
          <t>603027</t>
        </is>
      </c>
      <c r="B149" t="n">
        <v>0.009970288152875232</v>
      </c>
      <c r="C149" t="n">
        <v>144.6144430844553</v>
      </c>
      <c r="D149" t="n">
        <v>31.75251162790698</v>
      </c>
      <c r="E149" t="n">
        <v>1.547813953488372</v>
      </c>
    </row>
    <row r="150">
      <c r="A150" t="inlineStr">
        <is>
          <t>603223</t>
        </is>
      </c>
      <c r="B150" t="n">
        <v>0.005767534025268689</v>
      </c>
      <c r="C150" t="n">
        <v>143.5897435897436</v>
      </c>
      <c r="D150" t="n">
        <v>14.13869767441861</v>
      </c>
      <c r="E150" t="n">
        <v>1.430883720930233</v>
      </c>
    </row>
    <row r="151">
      <c r="A151" t="inlineStr">
        <is>
          <t>002304</t>
        </is>
      </c>
      <c r="B151" t="n">
        <v>0.06549459853311415</v>
      </c>
      <c r="C151" t="n">
        <v>143.0811612629794</v>
      </c>
      <c r="D151" t="n">
        <v>135.8038139534884</v>
      </c>
      <c r="E151" t="n">
        <v>0.6756744186046511</v>
      </c>
    </row>
    <row r="152">
      <c r="A152" t="inlineStr">
        <is>
          <t>002759</t>
        </is>
      </c>
      <c r="B152" t="n">
        <v>0.00767318278349021</v>
      </c>
      <c r="C152" t="n">
        <v>142.6289926289926</v>
      </c>
      <c r="D152" t="n">
        <v>9.902000000000001</v>
      </c>
      <c r="E152" t="n">
        <v>3.007581395348838</v>
      </c>
    </row>
    <row r="153">
      <c r="A153" t="inlineStr">
        <is>
          <t>300600</t>
        </is>
      </c>
      <c r="B153" t="n">
        <v>0.008572206643597691</v>
      </c>
      <c r="C153" t="n">
        <v>141.9026047565119</v>
      </c>
      <c r="D153" t="n">
        <v>14.55493023255814</v>
      </c>
      <c r="E153" t="n">
        <v>3.122372093023256</v>
      </c>
    </row>
    <row r="154">
      <c r="A154" t="inlineStr">
        <is>
          <t>300712</t>
        </is>
      </c>
      <c r="B154" t="n">
        <v>0.00361565076126143</v>
      </c>
      <c r="C154" t="n">
        <v>141.80407371484</v>
      </c>
      <c r="D154" t="n">
        <v>15.66432558139535</v>
      </c>
      <c r="E154" t="n">
        <v>8.079209302325582</v>
      </c>
    </row>
    <row r="155">
      <c r="A155" t="inlineStr">
        <is>
          <t>600685</t>
        </is>
      </c>
      <c r="B155" t="n">
        <v>0.01221260456379021</v>
      </c>
      <c r="C155" t="n">
        <v>141.6602613374328</v>
      </c>
      <c r="D155" t="n">
        <v>23.77981395348837</v>
      </c>
      <c r="E155" t="n">
        <v>2.806279069767442</v>
      </c>
    </row>
    <row r="156">
      <c r="A156" t="inlineStr">
        <is>
          <t>600346</t>
        </is>
      </c>
      <c r="B156" t="n">
        <v>0.006904382427145398</v>
      </c>
      <c r="C156" t="n">
        <v>141.448275862069</v>
      </c>
      <c r="D156" t="n">
        <v>18.30358139534884</v>
      </c>
      <c r="E156" t="n">
        <v>0.7446976744186046</v>
      </c>
    </row>
    <row r="157">
      <c r="A157" t="inlineStr">
        <is>
          <t>688169</t>
        </is>
      </c>
      <c r="B157" t="n">
        <v>0.4377829202743776</v>
      </c>
      <c r="C157" t="n">
        <v>141.2343387470998</v>
      </c>
      <c r="D157" t="n">
        <v>547.0866046511628</v>
      </c>
      <c r="E157" t="n">
        <v>3.623581395348837</v>
      </c>
    </row>
    <row r="158">
      <c r="A158" t="inlineStr">
        <is>
          <t>600827</t>
        </is>
      </c>
      <c r="B158" t="n">
        <v>0.007366293503196454</v>
      </c>
      <c r="C158" t="n">
        <v>140.9879839786382</v>
      </c>
      <c r="D158" t="n">
        <v>13.60279069767442</v>
      </c>
      <c r="E158" t="n">
        <v>1.833627906976744</v>
      </c>
    </row>
    <row r="159">
      <c r="A159" t="inlineStr">
        <is>
          <t>600127</t>
        </is>
      </c>
      <c r="B159" t="n">
        <v>0.002359789305801546</v>
      </c>
      <c r="C159" t="n">
        <v>140.8388520971303</v>
      </c>
      <c r="D159" t="n">
        <v>10.59097674418605</v>
      </c>
      <c r="E159" t="n">
        <v>12.08148837209302</v>
      </c>
    </row>
    <row r="160">
      <c r="A160" t="inlineStr">
        <is>
          <t>300595</t>
        </is>
      </c>
      <c r="B160" t="n">
        <v>0.01424522605884302</v>
      </c>
      <c r="C160" t="n">
        <v>140.5542232880362</v>
      </c>
      <c r="D160" t="n">
        <v>59.31837209302326</v>
      </c>
      <c r="E160" t="n">
        <v>1.536325581395349</v>
      </c>
    </row>
    <row r="161">
      <c r="A161" t="inlineStr">
        <is>
          <t>002041</t>
        </is>
      </c>
      <c r="B161" t="n">
        <v>0.004356684415437508</v>
      </c>
      <c r="C161" t="n">
        <v>139.918946301925</v>
      </c>
      <c r="D161" t="n">
        <v>15.77418604651163</v>
      </c>
      <c r="E161" t="n">
        <v>4.053441860465116</v>
      </c>
    </row>
    <row r="162">
      <c r="A162" t="inlineStr">
        <is>
          <t>300690</t>
        </is>
      </c>
      <c r="B162" t="n">
        <v>0.0270599067614922</v>
      </c>
      <c r="C162" t="n">
        <v>138.5652173913043</v>
      </c>
      <c r="D162" t="n">
        <v>38.10111627906976</v>
      </c>
      <c r="E162" t="n">
        <v>6.503674418604652</v>
      </c>
    </row>
    <row r="163">
      <c r="A163" t="inlineStr">
        <is>
          <t>603799</t>
        </is>
      </c>
      <c r="B163" t="n">
        <v>0.01791680017441882</v>
      </c>
      <c r="C163" t="n">
        <v>138.5551733262768</v>
      </c>
      <c r="D163" t="n">
        <v>42.93567441860465</v>
      </c>
      <c r="E163" t="n">
        <v>3.651953488372093</v>
      </c>
    </row>
    <row r="164">
      <c r="A164" t="inlineStr">
        <is>
          <t>300847</t>
        </is>
      </c>
      <c r="B164" t="n">
        <v>0.004739686952827716</v>
      </c>
      <c r="C164" t="n">
        <v>138.5385385385385</v>
      </c>
      <c r="D164" t="n">
        <v>28.82283464566929</v>
      </c>
      <c r="E164" t="n">
        <v>19.85267716535434</v>
      </c>
    </row>
    <row r="165">
      <c r="A165" t="inlineStr">
        <is>
          <t>603127</t>
        </is>
      </c>
      <c r="B165" t="n">
        <v>0.01743467978571073</v>
      </c>
      <c r="C165" t="n">
        <v>138.3346425765907</v>
      </c>
      <c r="D165" t="n">
        <v>87.32883720930235</v>
      </c>
      <c r="E165" t="n">
        <v>2.353069767441861</v>
      </c>
    </row>
    <row r="166">
      <c r="A166" t="inlineStr">
        <is>
          <t>600438</t>
        </is>
      </c>
      <c r="B166" t="n">
        <v>0.01424100712649913</v>
      </c>
      <c r="C166" t="n">
        <v>136.8698710433763</v>
      </c>
      <c r="D166" t="n">
        <v>22.75823255813954</v>
      </c>
      <c r="E166" t="n">
        <v>2.114279069767442</v>
      </c>
    </row>
    <row r="167">
      <c r="A167" t="inlineStr">
        <is>
          <t>000768</t>
        </is>
      </c>
      <c r="B167" t="n">
        <v>0.006707148416427322</v>
      </c>
      <c r="C167" t="n">
        <v>136.5304914150385</v>
      </c>
      <c r="D167" t="n">
        <v>22.91279069767442</v>
      </c>
      <c r="E167" t="n">
        <v>1.365720930232558</v>
      </c>
    </row>
    <row r="168">
      <c r="A168" t="inlineStr">
        <is>
          <t>603298</t>
        </is>
      </c>
      <c r="B168" t="n">
        <v>0.007608981215218989</v>
      </c>
      <c r="C168" t="n">
        <v>136.2302483069977</v>
      </c>
      <c r="D168" t="n">
        <v>14.07162790697674</v>
      </c>
      <c r="E168" t="n">
        <v>0.8173488372093023</v>
      </c>
    </row>
    <row r="169">
      <c r="A169" t="inlineStr">
        <is>
          <t>603713</t>
        </is>
      </c>
      <c r="B169" t="n">
        <v>0.04137860687950497</v>
      </c>
      <c r="C169" t="n">
        <v>136.096203538064</v>
      </c>
      <c r="D169" t="n">
        <v>104.0318604651163</v>
      </c>
      <c r="E169" t="n">
        <v>2.413674418604651</v>
      </c>
    </row>
    <row r="170">
      <c r="A170" t="inlineStr">
        <is>
          <t>000913</t>
        </is>
      </c>
      <c r="B170" t="n">
        <v>0.0136719896758413</v>
      </c>
      <c r="C170" t="n">
        <v>135.979381443299</v>
      </c>
      <c r="D170" t="n">
        <v>18.38358139534884</v>
      </c>
      <c r="E170" t="n">
        <v>1.438511627906977</v>
      </c>
    </row>
    <row r="171">
      <c r="A171" t="inlineStr">
        <is>
          <t>601689</t>
        </is>
      </c>
      <c r="B171" t="n">
        <v>0.01102358069521185</v>
      </c>
      <c r="C171" t="n">
        <v>135.9493670886076</v>
      </c>
      <c r="D171" t="n">
        <v>31.75293023255814</v>
      </c>
      <c r="E171" t="n">
        <v>1.241627906976744</v>
      </c>
    </row>
    <row r="172">
      <c r="A172" t="inlineStr">
        <is>
          <t>600586</t>
        </is>
      </c>
      <c r="B172" t="n">
        <v>0.00150403247512955</v>
      </c>
      <c r="C172" t="n">
        <v>135.8306188925082</v>
      </c>
      <c r="D172" t="n">
        <v>3.715767441860465</v>
      </c>
      <c r="E172" t="n">
        <v>3.185162790697674</v>
      </c>
    </row>
    <row r="173">
      <c r="A173" t="inlineStr">
        <is>
          <t>300298</t>
        </is>
      </c>
      <c r="B173" t="n">
        <v>0.01453305789496427</v>
      </c>
      <c r="C173" t="n">
        <v>135.4497354497355</v>
      </c>
      <c r="D173" t="n">
        <v>30.70088372093024</v>
      </c>
      <c r="E173" t="n">
        <v>1.705627906976744</v>
      </c>
    </row>
    <row r="174">
      <c r="A174" t="inlineStr">
        <is>
          <t>002920</t>
        </is>
      </c>
      <c r="B174" t="n">
        <v>0.02017255964520448</v>
      </c>
      <c r="C174" t="n">
        <v>134.8028924655937</v>
      </c>
      <c r="D174" t="n">
        <v>61.27944186046511</v>
      </c>
      <c r="E174" t="n">
        <v>3.829720930232558</v>
      </c>
    </row>
    <row r="175">
      <c r="A175" t="inlineStr">
        <is>
          <t>002553</t>
        </is>
      </c>
      <c r="B175" t="n">
        <v>0.001606330060015527</v>
      </c>
      <c r="C175" t="n">
        <v>134.2268041237114</v>
      </c>
      <c r="D175" t="n">
        <v>6.944744186046512</v>
      </c>
      <c r="E175" t="n">
        <v>6.338232558139535</v>
      </c>
    </row>
    <row r="176">
      <c r="A176" t="inlineStr">
        <is>
          <t>300395</t>
        </is>
      </c>
      <c r="B176" t="n">
        <v>0.01782194352673618</v>
      </c>
      <c r="C176" t="n">
        <v>133.9156369833831</v>
      </c>
      <c r="D176" t="n">
        <v>37.30920930232558</v>
      </c>
      <c r="E176" t="n">
        <v>1.628790697674419</v>
      </c>
    </row>
    <row r="177">
      <c r="A177" t="inlineStr">
        <is>
          <t>002049</t>
        </is>
      </c>
      <c r="B177" t="n">
        <v>0.04337166271697642</v>
      </c>
      <c r="C177" t="n">
        <v>132.5957034404781</v>
      </c>
      <c r="D177" t="n">
        <v>97.55986046511629</v>
      </c>
      <c r="E177" t="n">
        <v>4.199720930232559</v>
      </c>
    </row>
    <row r="178">
      <c r="A178" t="inlineStr">
        <is>
          <t>603737</t>
        </is>
      </c>
      <c r="B178" t="n">
        <v>0.05363040995752729</v>
      </c>
      <c r="C178" t="n">
        <v>132.5675675675676</v>
      </c>
      <c r="D178" t="n">
        <v>118.1858139534884</v>
      </c>
      <c r="E178" t="n">
        <v>0.726139534883721</v>
      </c>
    </row>
    <row r="179">
      <c r="A179" t="inlineStr">
        <is>
          <t>603517</t>
        </is>
      </c>
      <c r="B179" t="n">
        <v>0.01310642868652222</v>
      </c>
      <c r="C179" t="n">
        <v>132.5018707907208</v>
      </c>
      <c r="D179" t="n">
        <v>70.23841860465116</v>
      </c>
      <c r="E179" t="n">
        <v>0.8350697674418605</v>
      </c>
    </row>
    <row r="180">
      <c r="A180" t="inlineStr">
        <is>
          <t>300999</t>
        </is>
      </c>
      <c r="B180" t="n">
        <v>0.03871704206260334</v>
      </c>
      <c r="C180" t="n">
        <v>131.7857142857143</v>
      </c>
      <c r="D180" t="n">
        <v>75.18603174603172</v>
      </c>
      <c r="E180" t="n">
        <v>20.46047619047619</v>
      </c>
    </row>
    <row r="181">
      <c r="A181" t="inlineStr">
        <is>
          <t>002192</t>
        </is>
      </c>
      <c r="B181" t="n">
        <v>0.01321626768850014</v>
      </c>
      <c r="C181" t="n">
        <v>131.4410480349345</v>
      </c>
      <c r="D181" t="n">
        <v>20.24841860465116</v>
      </c>
      <c r="E181" t="n">
        <v>1.843674418604651</v>
      </c>
    </row>
    <row r="182">
      <c r="A182" t="inlineStr">
        <is>
          <t>603317</t>
        </is>
      </c>
      <c r="B182" t="n">
        <v>0.01691256422788813</v>
      </c>
      <c r="C182" t="n">
        <v>130.9728656518862</v>
      </c>
      <c r="D182" t="n">
        <v>55.02018604651163</v>
      </c>
      <c r="E182" t="n">
        <v>3.639395348837209</v>
      </c>
    </row>
    <row r="183">
      <c r="A183" t="inlineStr">
        <is>
          <t>603063</t>
        </is>
      </c>
      <c r="B183" t="n">
        <v>0.006510457049963048</v>
      </c>
      <c r="C183" t="n">
        <v>130.6451612903226</v>
      </c>
      <c r="D183" t="n">
        <v>10.61172093023256</v>
      </c>
      <c r="E183" t="n">
        <v>2.518325581395349</v>
      </c>
    </row>
    <row r="184">
      <c r="A184" t="inlineStr">
        <is>
          <t>603583</t>
        </is>
      </c>
      <c r="B184" t="n">
        <v>0.02332687818604379</v>
      </c>
      <c r="C184" t="n">
        <v>130.2986372861699</v>
      </c>
      <c r="D184" t="n">
        <v>55.10595348837209</v>
      </c>
      <c r="E184" t="n">
        <v>1.909720930232558</v>
      </c>
    </row>
    <row r="185">
      <c r="A185" t="inlineStr">
        <is>
          <t>300318</t>
        </is>
      </c>
      <c r="B185" t="n">
        <v>0.01056790767739532</v>
      </c>
      <c r="C185" t="n">
        <v>130.2771855010661</v>
      </c>
      <c r="D185" t="n">
        <v>9.99018604651163</v>
      </c>
      <c r="E185" t="n">
        <v>4.723023255813954</v>
      </c>
    </row>
    <row r="186">
      <c r="A186" t="inlineStr">
        <is>
          <t>603110</t>
        </is>
      </c>
      <c r="B186" t="n">
        <v>0.004400815000555779</v>
      </c>
      <c r="C186" t="n">
        <v>130.0923076923077</v>
      </c>
      <c r="D186" t="n">
        <v>17.85218604651163</v>
      </c>
      <c r="E186" t="n">
        <v>3.870372093023256</v>
      </c>
    </row>
    <row r="187">
      <c r="A187" t="inlineStr">
        <is>
          <t>000615</t>
        </is>
      </c>
      <c r="B187" t="n">
        <v>0.00104383252710611</v>
      </c>
      <c r="C187" t="n">
        <v>129.923273657289</v>
      </c>
      <c r="D187" t="n">
        <v>4.613162790697674</v>
      </c>
      <c r="E187" t="n">
        <v>2.923302325581395</v>
      </c>
    </row>
    <row r="188">
      <c r="A188" t="inlineStr">
        <is>
          <t>300243</t>
        </is>
      </c>
      <c r="B188" t="n">
        <v>0.004495114315054153</v>
      </c>
      <c r="C188" t="n">
        <v>129.3129770992366</v>
      </c>
      <c r="D188" t="n">
        <v>10.85832558139535</v>
      </c>
      <c r="E188" t="n">
        <v>2.98246511627907</v>
      </c>
    </row>
    <row r="189">
      <c r="A189" t="inlineStr">
        <is>
          <t>603179</t>
        </is>
      </c>
      <c r="B189" t="n">
        <v>0.007744291713608916</v>
      </c>
      <c r="C189" t="n">
        <v>129.0536467751658</v>
      </c>
      <c r="D189" t="n">
        <v>25.27297674418605</v>
      </c>
      <c r="E189" t="n">
        <v>1.17646511627907</v>
      </c>
    </row>
    <row r="190">
      <c r="A190" t="inlineStr">
        <is>
          <t>603606</t>
        </is>
      </c>
      <c r="B190" t="n">
        <v>0.005899165540301642</v>
      </c>
      <c r="C190" t="n">
        <v>129</v>
      </c>
      <c r="D190" t="n">
        <v>18.8586976744186</v>
      </c>
      <c r="E190" t="n">
        <v>2.758930232558139</v>
      </c>
    </row>
    <row r="191">
      <c r="A191" t="inlineStr">
        <is>
          <t>002430</t>
        </is>
      </c>
      <c r="B191" t="n">
        <v>0.01142483080772803</v>
      </c>
      <c r="C191" t="n">
        <v>128.982128982129</v>
      </c>
      <c r="D191" t="n">
        <v>19.13618604651163</v>
      </c>
      <c r="E191" t="n">
        <v>1.038186046511628</v>
      </c>
    </row>
    <row r="192">
      <c r="A192" t="inlineStr">
        <is>
          <t>601636</t>
        </is>
      </c>
      <c r="B192" t="n">
        <v>0.004301977252709556</v>
      </c>
      <c r="C192" t="n">
        <v>128.5444234404537</v>
      </c>
      <c r="D192" t="n">
        <v>7.925813953488373</v>
      </c>
      <c r="E192" t="n">
        <v>2.142744186046512</v>
      </c>
    </row>
    <row r="193">
      <c r="A193" t="inlineStr">
        <is>
          <t>300623</t>
        </is>
      </c>
      <c r="B193" t="n">
        <v>0.01543803417005351</v>
      </c>
      <c r="C193" t="n">
        <v>128.4470911589556</v>
      </c>
      <c r="D193" t="n">
        <v>32.71274418604651</v>
      </c>
      <c r="E193" t="n">
        <v>6.272372093023256</v>
      </c>
    </row>
    <row r="194">
      <c r="A194" t="inlineStr">
        <is>
          <t>600176</t>
        </is>
      </c>
      <c r="B194" t="n">
        <v>0.005257291234178468</v>
      </c>
      <c r="C194" t="n">
        <v>128.2717282717283</v>
      </c>
      <c r="D194" t="n">
        <v>12.33683720930233</v>
      </c>
      <c r="E194" t="n">
        <v>1.394930232558139</v>
      </c>
    </row>
    <row r="195">
      <c r="A195" t="inlineStr">
        <is>
          <t>603338</t>
        </is>
      </c>
      <c r="B195" t="n">
        <v>0.02927151316850788</v>
      </c>
      <c r="C195" t="n">
        <v>127.2636217948718</v>
      </c>
      <c r="D195" t="n">
        <v>82.20972093023256</v>
      </c>
      <c r="E195" t="n">
        <v>0.6530232558139535</v>
      </c>
    </row>
    <row r="196">
      <c r="A196" t="inlineStr">
        <is>
          <t>603416</t>
        </is>
      </c>
      <c r="B196" t="n">
        <v>0.04222162721359878</v>
      </c>
      <c r="C196" t="n">
        <v>127.158326016974</v>
      </c>
      <c r="D196" t="n">
        <v>62.71576744186046</v>
      </c>
      <c r="E196" t="n">
        <v>2.069860465116279</v>
      </c>
    </row>
    <row r="197">
      <c r="A197" t="inlineStr">
        <is>
          <t>300896</t>
        </is>
      </c>
      <c r="B197" t="n">
        <v>0.08366890836904853</v>
      </c>
      <c r="C197" t="n">
        <v>127.0508673919435</v>
      </c>
      <c r="D197" t="n">
        <v>551.8349999999999</v>
      </c>
      <c r="E197" t="n">
        <v>6.974571428571427</v>
      </c>
    </row>
    <row r="198">
      <c r="A198" t="inlineStr">
        <is>
          <t>300015</t>
        </is>
      </c>
      <c r="B198" t="n">
        <v>0.01719772801524034</v>
      </c>
      <c r="C198" t="n">
        <v>127.0507201001878</v>
      </c>
      <c r="D198" t="n">
        <v>48.48511627906976</v>
      </c>
      <c r="E198" t="n">
        <v>0.7375813953488372</v>
      </c>
    </row>
    <row r="199">
      <c r="A199" t="inlineStr">
        <is>
          <t>603535</t>
        </is>
      </c>
      <c r="B199" t="n">
        <v>0.02766875458276228</v>
      </c>
      <c r="C199" t="n">
        <v>126.3736263736264</v>
      </c>
      <c r="D199" t="n">
        <v>29.87344186046512</v>
      </c>
      <c r="E199" t="n">
        <v>2.970279069767443</v>
      </c>
    </row>
    <row r="200">
      <c r="A200" t="inlineStr">
        <is>
          <t>002459</t>
        </is>
      </c>
      <c r="B200" t="n">
        <v>0.018536875590613</v>
      </c>
      <c r="C200" t="n">
        <v>125.906432748538</v>
      </c>
      <c r="D200" t="n">
        <v>24.41832558139535</v>
      </c>
      <c r="E200" t="n">
        <v>4.172744186046511</v>
      </c>
    </row>
    <row r="201">
      <c r="A201" t="inlineStr">
        <is>
          <t>688017</t>
        </is>
      </c>
      <c r="B201" t="n">
        <v>0.03283132546285391</v>
      </c>
      <c r="C201" t="n">
        <v>125.8611912438486</v>
      </c>
      <c r="D201" t="n">
        <v>100.9268131868132</v>
      </c>
      <c r="E201" t="n">
        <v>6.808131868131868</v>
      </c>
    </row>
    <row r="202">
      <c r="A202" t="inlineStr">
        <is>
          <t>300827</t>
        </is>
      </c>
      <c r="B202" t="n">
        <v>0.009037330655623637</v>
      </c>
      <c r="C202" t="n">
        <v>125.2567394094993</v>
      </c>
      <c r="D202" t="n">
        <v>54.54290322580645</v>
      </c>
      <c r="E202" t="n">
        <v>14.85295698924731</v>
      </c>
    </row>
    <row r="203">
      <c r="A203" t="inlineStr">
        <is>
          <t>300759</t>
        </is>
      </c>
      <c r="B203" t="n">
        <v>0.02277786289619421</v>
      </c>
      <c r="C203" t="n">
        <v>125.1390820584144</v>
      </c>
      <c r="D203" t="n">
        <v>91.28683720930235</v>
      </c>
      <c r="E203" t="n">
        <v>1.608372093023256</v>
      </c>
    </row>
    <row r="204">
      <c r="A204" t="inlineStr">
        <is>
          <t>000516</t>
        </is>
      </c>
      <c r="B204" t="n">
        <v>0.003723232091999176</v>
      </c>
      <c r="C204" t="n">
        <v>124.3589743589744</v>
      </c>
      <c r="D204" t="n">
        <v>6.326093023255814</v>
      </c>
      <c r="E204" t="n">
        <v>1.947627906976744</v>
      </c>
    </row>
    <row r="205">
      <c r="A205" t="inlineStr">
        <is>
          <t>002847</t>
        </is>
      </c>
      <c r="B205" t="n">
        <v>0.04104653131682772</v>
      </c>
      <c r="C205" t="n">
        <v>123.9283429302623</v>
      </c>
      <c r="D205" t="n">
        <v>104.7581860465116</v>
      </c>
      <c r="E205" t="n">
        <v>1.805488372093023</v>
      </c>
    </row>
    <row r="206">
      <c r="A206" t="inlineStr">
        <is>
          <t>300008</t>
        </is>
      </c>
      <c r="B206" t="n">
        <v>0.004682934943243496</v>
      </c>
      <c r="C206" t="n">
        <v>123.6666666666667</v>
      </c>
      <c r="D206" t="n">
        <v>5.088093023255814</v>
      </c>
      <c r="E206" t="n">
        <v>10.46237209302326</v>
      </c>
    </row>
    <row r="207">
      <c r="A207" t="inlineStr">
        <is>
          <t>002149</t>
        </is>
      </c>
      <c r="B207" t="n">
        <v>0.004376674932656724</v>
      </c>
      <c r="C207" t="n">
        <v>122.425952045134</v>
      </c>
      <c r="D207" t="n">
        <v>8.694093023255816</v>
      </c>
      <c r="E207" t="n">
        <v>4.023162790697675</v>
      </c>
    </row>
    <row r="208">
      <c r="A208" t="inlineStr">
        <is>
          <t>603899</t>
        </is>
      </c>
      <c r="B208" t="n">
        <v>0.01462014259064461</v>
      </c>
      <c r="C208" t="n">
        <v>122.1590909090909</v>
      </c>
      <c r="D208" t="n">
        <v>64.46102325581396</v>
      </c>
      <c r="E208" t="n">
        <v>0.4069767441860465</v>
      </c>
    </row>
    <row r="209">
      <c r="A209" t="inlineStr">
        <is>
          <t>002812</t>
        </is>
      </c>
      <c r="B209" t="n">
        <v>0.04217248786345593</v>
      </c>
      <c r="C209" t="n">
        <v>121.8825145997939</v>
      </c>
      <c r="D209" t="n">
        <v>80.53786046511628</v>
      </c>
      <c r="E209" t="n">
        <v>1.489906976744186</v>
      </c>
    </row>
    <row r="210">
      <c r="A210" t="inlineStr">
        <is>
          <t>688598</t>
        </is>
      </c>
      <c r="B210" t="n">
        <v>0.03737753976729417</v>
      </c>
      <c r="C210" t="n">
        <v>120.5447728275253</v>
      </c>
      <c r="D210" t="n">
        <v>113.3616564417178</v>
      </c>
      <c r="E210" t="n">
        <v>9.950920245398773</v>
      </c>
    </row>
    <row r="211">
      <c r="A211" t="inlineStr">
        <is>
          <t>300648</t>
        </is>
      </c>
      <c r="B211" t="n">
        <v>0.01516672461152139</v>
      </c>
      <c r="C211" t="n">
        <v>120.0636942675159</v>
      </c>
      <c r="D211" t="n">
        <v>25.20474418604651</v>
      </c>
      <c r="E211" t="n">
        <v>5.780651162790698</v>
      </c>
    </row>
    <row r="212">
      <c r="A212" t="inlineStr">
        <is>
          <t>000738</t>
        </is>
      </c>
      <c r="B212" t="n">
        <v>0.003982522789746612</v>
      </c>
      <c r="C212" t="n">
        <v>119.5820433436533</v>
      </c>
      <c r="D212" t="n">
        <v>17.51586046511628</v>
      </c>
      <c r="E212" t="n">
        <v>2.525720930232558</v>
      </c>
    </row>
    <row r="213">
      <c r="A213" t="inlineStr">
        <is>
          <t>000625</t>
        </is>
      </c>
      <c r="B213" t="n">
        <v>0.007590289567192055</v>
      </c>
      <c r="C213" t="n">
        <v>118.6823992133727</v>
      </c>
      <c r="D213" t="n">
        <v>14.08897674418605</v>
      </c>
      <c r="E213" t="n">
        <v>1.985767441860465</v>
      </c>
    </row>
    <row r="214">
      <c r="A214" t="inlineStr">
        <is>
          <t>300037</t>
        </is>
      </c>
      <c r="B214" t="n">
        <v>0.03363746340270868</v>
      </c>
      <c r="C214" t="n">
        <v>118.4905660377358</v>
      </c>
      <c r="D214" t="n">
        <v>60.09246511627907</v>
      </c>
      <c r="E214" t="n">
        <v>2.866279069767442</v>
      </c>
    </row>
    <row r="215">
      <c r="A215" t="inlineStr">
        <is>
          <t>600143</t>
        </is>
      </c>
      <c r="B215" t="n">
        <v>0.003363564397932361</v>
      </c>
      <c r="C215" t="n">
        <v>118.3652875882946</v>
      </c>
      <c r="D215" t="n">
        <v>14.49581395348837</v>
      </c>
      <c r="E215" t="n">
        <v>2.940837209302326</v>
      </c>
    </row>
    <row r="216">
      <c r="A216" t="inlineStr">
        <is>
          <t>600059</t>
        </is>
      </c>
      <c r="B216" t="n">
        <v>0.002551118253486743</v>
      </c>
      <c r="C216" t="n">
        <v>118.3006535947712</v>
      </c>
      <c r="D216" t="n">
        <v>9.776279069767442</v>
      </c>
      <c r="E216" t="n">
        <v>2.78</v>
      </c>
    </row>
    <row r="217">
      <c r="A217" t="inlineStr">
        <is>
          <t>601208</t>
        </is>
      </c>
      <c r="B217" t="n">
        <v>0.002415124369423505</v>
      </c>
      <c r="C217" t="n">
        <v>118.0952380952381</v>
      </c>
      <c r="D217" t="n">
        <v>8.197720930232558</v>
      </c>
      <c r="E217" t="n">
        <v>2.20046511627907</v>
      </c>
    </row>
    <row r="218">
      <c r="A218" t="inlineStr">
        <is>
          <t>600779</t>
        </is>
      </c>
      <c r="B218" t="n">
        <v>0.01464745082029619</v>
      </c>
      <c r="C218" t="n">
        <v>116.701125660464</v>
      </c>
      <c r="D218" t="n">
        <v>61.86409302325582</v>
      </c>
      <c r="E218" t="n">
        <v>1.24093023255814</v>
      </c>
    </row>
    <row r="219">
      <c r="A219" t="inlineStr">
        <is>
          <t>689009</t>
        </is>
      </c>
      <c r="B219" t="n">
        <v>0.006507785745378587</v>
      </c>
      <c r="C219" t="n">
        <v>116.6233766233766</v>
      </c>
      <c r="D219" t="n">
        <v>71.66698113207546</v>
      </c>
      <c r="E219" t="n">
        <v>21.25792452830189</v>
      </c>
    </row>
    <row r="220">
      <c r="A220" t="inlineStr">
        <is>
          <t>002571</t>
        </is>
      </c>
      <c r="B220" t="n">
        <v>0.002634211603923168</v>
      </c>
      <c r="C220" t="n">
        <v>116.4658634538152</v>
      </c>
      <c r="D220" t="n">
        <v>6.597581395348837</v>
      </c>
      <c r="E220" t="n">
        <v>6.337953488372093</v>
      </c>
    </row>
    <row r="221">
      <c r="A221" t="inlineStr">
        <is>
          <t>000406</t>
        </is>
      </c>
      <c r="B221" t="n">
        <v>0.002723271147551806</v>
      </c>
      <c r="C221" t="n">
        <v>115.7782515991471</v>
      </c>
      <c r="D221" t="n">
        <v>6.544511627906978</v>
      </c>
      <c r="E221" t="n">
        <v>0</v>
      </c>
    </row>
    <row r="222">
      <c r="A222" t="inlineStr">
        <is>
          <t>002064</t>
        </is>
      </c>
      <c r="B222" t="n">
        <v>0.00246220401112923</v>
      </c>
      <c r="C222" t="n">
        <v>115.1724137931035</v>
      </c>
      <c r="D222" t="n">
        <v>7.085906976744185</v>
      </c>
      <c r="E222" t="n">
        <v>1.736186046511628</v>
      </c>
    </row>
    <row r="223">
      <c r="A223" t="inlineStr">
        <is>
          <t>600197</t>
        </is>
      </c>
      <c r="B223" t="n">
        <v>0.006064480810299124</v>
      </c>
      <c r="C223" t="n">
        <v>115.0588235294118</v>
      </c>
      <c r="D223" t="n">
        <v>18.99413953488372</v>
      </c>
      <c r="E223" t="n">
        <v>4.075023255813954</v>
      </c>
    </row>
    <row r="224">
      <c r="A224" t="inlineStr">
        <is>
          <t>603369</t>
        </is>
      </c>
      <c r="B224" t="n">
        <v>0.01005859318284278</v>
      </c>
      <c r="C224" t="n">
        <v>114.8504640770024</v>
      </c>
      <c r="D224" t="n">
        <v>43.14776744186047</v>
      </c>
      <c r="E224" t="n">
        <v>0.9429767441860466</v>
      </c>
    </row>
    <row r="225">
      <c r="A225" t="inlineStr">
        <is>
          <t>688390</t>
        </is>
      </c>
      <c r="B225" t="n">
        <v>0.04316926824529838</v>
      </c>
      <c r="C225" t="n">
        <v>114.8148148148148</v>
      </c>
      <c r="D225" t="n">
        <v>183.4439534883721</v>
      </c>
      <c r="E225" t="n">
        <v>8.318953488372093</v>
      </c>
    </row>
    <row r="226">
      <c r="A226" t="inlineStr">
        <is>
          <t>300347</t>
        </is>
      </c>
      <c r="B226" t="n">
        <v>0.02969130849283008</v>
      </c>
      <c r="C226" t="n">
        <v>114.5106271319864</v>
      </c>
      <c r="D226" t="n">
        <v>103.3469302325582</v>
      </c>
      <c r="E226" t="n">
        <v>1.341348837209302</v>
      </c>
    </row>
    <row r="227">
      <c r="A227" t="inlineStr">
        <is>
          <t>600456</t>
        </is>
      </c>
      <c r="B227" t="n">
        <v>0.009119864217882877</v>
      </c>
      <c r="C227" t="n">
        <v>114.28</v>
      </c>
      <c r="D227" t="n">
        <v>31.85576744186046</v>
      </c>
      <c r="E227" t="n">
        <v>2.09246511627907</v>
      </c>
    </row>
    <row r="228">
      <c r="A228" t="inlineStr">
        <is>
          <t>002027</t>
        </is>
      </c>
      <c r="B228" t="n">
        <v>0.003123355468447342</v>
      </c>
      <c r="C228" t="n">
        <v>114.2314990512334</v>
      </c>
      <c r="D228" t="n">
        <v>6.913720930232559</v>
      </c>
      <c r="E228" t="n">
        <v>1.048790697674419</v>
      </c>
    </row>
    <row r="229">
      <c r="A229" t="inlineStr">
        <is>
          <t>300617</t>
        </is>
      </c>
      <c r="B229" t="n">
        <v>0.008955384015672849</v>
      </c>
      <c r="C229" t="n">
        <v>114.1463414634146</v>
      </c>
      <c r="D229" t="n">
        <v>38.63293023255814</v>
      </c>
      <c r="E229" t="n">
        <v>3.628325581395349</v>
      </c>
    </row>
    <row r="230">
      <c r="A230" t="inlineStr">
        <is>
          <t>300034</t>
        </is>
      </c>
      <c r="B230" t="n">
        <v>0.006969892979994536</v>
      </c>
      <c r="C230" t="n">
        <v>112.9918800749532</v>
      </c>
      <c r="D230" t="n">
        <v>21.99353488372093</v>
      </c>
      <c r="E230" t="n">
        <v>2.621860465116279</v>
      </c>
    </row>
    <row r="231">
      <c r="A231" t="inlineStr">
        <is>
          <t>300138</t>
        </is>
      </c>
      <c r="B231" t="n">
        <v>0.003809596810598335</v>
      </c>
      <c r="C231" t="n">
        <v>112.8010139416983</v>
      </c>
      <c r="D231" t="n">
        <v>13.91362790697674</v>
      </c>
      <c r="E231" t="n">
        <v>2.551813953488371</v>
      </c>
    </row>
    <row r="232">
      <c r="A232" t="inlineStr">
        <is>
          <t>600563</t>
        </is>
      </c>
      <c r="B232" t="n">
        <v>0.02513219374428234</v>
      </c>
      <c r="C232" t="n">
        <v>112.7465857359636</v>
      </c>
      <c r="D232" t="n">
        <v>68.23172093023256</v>
      </c>
      <c r="E232" t="n">
        <v>1.38846511627907</v>
      </c>
    </row>
    <row r="233">
      <c r="A233" t="inlineStr">
        <is>
          <t>002735</t>
        </is>
      </c>
      <c r="B233" t="n">
        <v>0.01315812441535033</v>
      </c>
      <c r="C233" t="n">
        <v>112.1964991530209</v>
      </c>
      <c r="D233" t="n">
        <v>29.84255813953488</v>
      </c>
      <c r="E233" t="n">
        <v>2.002604651162791</v>
      </c>
    </row>
    <row r="234">
      <c r="A234" t="inlineStr">
        <is>
          <t>002726</t>
        </is>
      </c>
      <c r="B234" t="n">
        <v>0.002819314581839691</v>
      </c>
      <c r="C234" t="n">
        <v>111.9162640901771</v>
      </c>
      <c r="D234" t="n">
        <v>10.12455813953489</v>
      </c>
      <c r="E234" t="n">
        <v>2.771860465116279</v>
      </c>
    </row>
    <row r="235">
      <c r="A235" t="inlineStr">
        <is>
          <t>601799</t>
        </is>
      </c>
      <c r="B235" t="n">
        <v>0.04720689977144388</v>
      </c>
      <c r="C235" t="n">
        <v>111.5057113187954</v>
      </c>
      <c r="D235" t="n">
        <v>142.0284651162791</v>
      </c>
      <c r="E235" t="n">
        <v>0.5728372093023256</v>
      </c>
    </row>
    <row r="236">
      <c r="A236" t="inlineStr">
        <is>
          <t>603787</t>
        </is>
      </c>
      <c r="B236" t="n">
        <v>0.01551549365571808</v>
      </c>
      <c r="C236" t="n">
        <v>111.4860014357502</v>
      </c>
      <c r="D236" t="n">
        <v>22.25516279069767</v>
      </c>
      <c r="E236" t="n">
        <v>3.035209302325581</v>
      </c>
    </row>
    <row r="237">
      <c r="A237" t="inlineStr">
        <is>
          <t>000596</t>
        </is>
      </c>
      <c r="B237" t="n">
        <v>0.06341541604803322</v>
      </c>
      <c r="C237" t="n">
        <v>111.0513245033112</v>
      </c>
      <c r="D237" t="n">
        <v>189.1961860465116</v>
      </c>
      <c r="E237" t="n">
        <v>0.7245116279069767</v>
      </c>
    </row>
    <row r="238">
      <c r="A238" t="inlineStr">
        <is>
          <t>603489</t>
        </is>
      </c>
      <c r="B238" t="n">
        <v>0.06265370838900587</v>
      </c>
      <c r="C238" t="n">
        <v>110.8779443254818</v>
      </c>
      <c r="D238" t="n">
        <v>142.4246511627907</v>
      </c>
      <c r="E238" t="n">
        <v>3.645767441860465</v>
      </c>
    </row>
    <row r="239">
      <c r="A239" t="inlineStr">
        <is>
          <t>603319</t>
        </is>
      </c>
      <c r="B239" t="n">
        <v>0.01390784258386379</v>
      </c>
      <c r="C239" t="n">
        <v>110.6314085267134</v>
      </c>
      <c r="D239" t="n">
        <v>29.22962790697675</v>
      </c>
      <c r="E239" t="n">
        <v>3.098883720930233</v>
      </c>
    </row>
    <row r="240">
      <c r="A240" t="inlineStr">
        <is>
          <t>300143</t>
        </is>
      </c>
      <c r="B240" t="n">
        <v>0.008226882327067175</v>
      </c>
      <c r="C240" t="n">
        <v>110.3070175438597</v>
      </c>
      <c r="D240" t="n">
        <v>18.68013953488372</v>
      </c>
      <c r="E240" t="n">
        <v>2.020837209302325</v>
      </c>
    </row>
    <row r="241">
      <c r="A241" t="inlineStr">
        <is>
          <t>000403</t>
        </is>
      </c>
      <c r="B241" t="n">
        <v>0.009475021123733721</v>
      </c>
      <c r="C241" t="n">
        <v>109.7026604068858</v>
      </c>
      <c r="D241" t="n">
        <v>33.74576744186047</v>
      </c>
      <c r="E241" t="n">
        <v>1.014651162790698</v>
      </c>
    </row>
    <row r="242">
      <c r="A242" t="inlineStr">
        <is>
          <t>600486</t>
        </is>
      </c>
      <c r="B242" t="n">
        <v>0.01755137339402421</v>
      </c>
      <c r="C242" t="n">
        <v>109.5450619061331</v>
      </c>
      <c r="D242" t="n">
        <v>90.94758139534882</v>
      </c>
      <c r="E242" t="n">
        <v>1.110093023255814</v>
      </c>
    </row>
    <row r="243">
      <c r="A243" t="inlineStr">
        <is>
          <t>300082</t>
        </is>
      </c>
      <c r="B243" t="n">
        <v>0.002450093207283507</v>
      </c>
      <c r="C243" t="n">
        <v>109.44</v>
      </c>
      <c r="D243" t="n">
        <v>8.125488372093024</v>
      </c>
      <c r="E243" t="n">
        <v>1.819162790697675</v>
      </c>
    </row>
    <row r="244">
      <c r="A244" t="inlineStr">
        <is>
          <t>002975</t>
        </is>
      </c>
      <c r="B244" t="n">
        <v>0.02286788068683025</v>
      </c>
      <c r="C244" t="n">
        <v>109.0876501165083</v>
      </c>
      <c r="D244" t="n">
        <v>85.67855813953486</v>
      </c>
      <c r="E244" t="n">
        <v>9.827581395348838</v>
      </c>
    </row>
    <row r="245">
      <c r="A245" t="inlineStr">
        <is>
          <t>000661</t>
        </is>
      </c>
      <c r="B245" t="n">
        <v>0.07098900897597331</v>
      </c>
      <c r="C245" t="n">
        <v>108.7867494824017</v>
      </c>
      <c r="D245" t="n">
        <v>373.1333488372094</v>
      </c>
      <c r="E245" t="n">
        <v>1.560418604651163</v>
      </c>
    </row>
    <row r="246">
      <c r="A246" t="inlineStr">
        <is>
          <t>002959</t>
        </is>
      </c>
      <c r="B246" t="n">
        <v>0.03339045640492247</v>
      </c>
      <c r="C246" t="n">
        <v>108.7155963302752</v>
      </c>
      <c r="D246" t="n">
        <v>108.408</v>
      </c>
      <c r="E246" t="n">
        <v>5.152744186046513</v>
      </c>
    </row>
    <row r="247">
      <c r="A247" t="inlineStr">
        <is>
          <t>000591</t>
        </is>
      </c>
      <c r="B247" t="n">
        <v>0.001202637710467314</v>
      </c>
      <c r="C247" t="n">
        <v>108.4548104956268</v>
      </c>
      <c r="D247" t="n">
        <v>4.232</v>
      </c>
      <c r="E247" t="n">
        <v>4.025069767441861</v>
      </c>
    </row>
    <row r="248">
      <c r="A248" t="inlineStr">
        <is>
          <t>300083</t>
        </is>
      </c>
      <c r="B248" t="n">
        <v>0.003174167830042192</v>
      </c>
      <c r="C248" t="n">
        <v>108.3955223880597</v>
      </c>
      <c r="D248" t="n">
        <v>7.924372093023257</v>
      </c>
      <c r="E248" t="n">
        <v>4.928697674418605</v>
      </c>
    </row>
    <row r="249">
      <c r="A249" t="inlineStr">
        <is>
          <t>600298</t>
        </is>
      </c>
      <c r="B249" t="n">
        <v>0.01243375948828777</v>
      </c>
      <c r="C249" t="n">
        <v>108.3916083916084</v>
      </c>
      <c r="D249" t="n">
        <v>49.52539534883721</v>
      </c>
      <c r="E249" t="n">
        <v>1.482604651162791</v>
      </c>
    </row>
    <row r="250">
      <c r="A250" t="inlineStr">
        <is>
          <t>002930</t>
        </is>
      </c>
      <c r="B250" t="n">
        <v>0.005438584795528123</v>
      </c>
      <c r="C250" t="n">
        <v>108.3769633507853</v>
      </c>
      <c r="D250" t="n">
        <v>17.03688372093023</v>
      </c>
      <c r="E250" t="n">
        <v>7.059953488372092</v>
      </c>
    </row>
    <row r="251">
      <c r="A251" t="inlineStr">
        <is>
          <t>600519</t>
        </is>
      </c>
      <c r="B251" t="n">
        <v>0.2239497244147128</v>
      </c>
      <c r="C251" t="n">
        <v>107.7828419777303</v>
      </c>
      <c r="D251" t="n">
        <v>1548.037023255814</v>
      </c>
      <c r="E251" t="n">
        <v>0.2557674418604651</v>
      </c>
    </row>
    <row r="252">
      <c r="A252" t="inlineStr">
        <is>
          <t>002585</t>
        </is>
      </c>
      <c r="B252" t="n">
        <v>0.002532942377543768</v>
      </c>
      <c r="C252" t="n">
        <v>107.3275862068965</v>
      </c>
      <c r="D252" t="n">
        <v>7.69553488372093</v>
      </c>
      <c r="E252" t="n">
        <v>4.269860465116279</v>
      </c>
    </row>
    <row r="253">
      <c r="A253" t="inlineStr">
        <is>
          <t>600151</t>
        </is>
      </c>
      <c r="B253" t="n">
        <v>0.001884683363136722</v>
      </c>
      <c r="C253" t="n">
        <v>107.2368421052631</v>
      </c>
      <c r="D253" t="n">
        <v>6.253813953488372</v>
      </c>
      <c r="E253" t="n">
        <v>2.373767441860465</v>
      </c>
    </row>
    <row r="254">
      <c r="A254" t="inlineStr">
        <is>
          <t>600418</t>
        </is>
      </c>
      <c r="B254" t="n">
        <v>0.00294297027784204</v>
      </c>
      <c r="C254" t="n">
        <v>106.4338235294118</v>
      </c>
      <c r="D254" t="n">
        <v>8.372744186046512</v>
      </c>
      <c r="E254" t="n">
        <v>5.236093023255814</v>
      </c>
    </row>
    <row r="255">
      <c r="A255" t="inlineStr">
        <is>
          <t>600109</t>
        </is>
      </c>
      <c r="B255" t="n">
        <v>0.003179894286313869</v>
      </c>
      <c r="C255" t="n">
        <v>106.3778580024067</v>
      </c>
      <c r="D255" t="n">
        <v>13.23953488372093</v>
      </c>
      <c r="E255" t="n">
        <v>3.266046511627907</v>
      </c>
    </row>
    <row r="256">
      <c r="A256" t="inlineStr">
        <is>
          <t>300208</t>
        </is>
      </c>
      <c r="B256" t="n">
        <v>0.006198551059900667</v>
      </c>
      <c r="C256" t="n">
        <v>106.294964028777</v>
      </c>
      <c r="D256" t="n">
        <v>8.769023255813952</v>
      </c>
      <c r="E256" t="n">
        <v>3.466046511627907</v>
      </c>
    </row>
    <row r="257">
      <c r="A257" t="inlineStr">
        <is>
          <t>688368</t>
        </is>
      </c>
      <c r="B257" t="n">
        <v>0.06084937163125461</v>
      </c>
      <c r="C257" t="n">
        <v>105.55492056235</v>
      </c>
      <c r="D257" t="n">
        <v>117.3956744186047</v>
      </c>
      <c r="E257" t="n">
        <v>4.581953488372092</v>
      </c>
    </row>
    <row r="258">
      <c r="A258" t="inlineStr">
        <is>
          <t>300442</t>
        </is>
      </c>
      <c r="B258" t="n">
        <v>0.01225934683439822</v>
      </c>
      <c r="C258" t="n">
        <v>105.5425904317386</v>
      </c>
      <c r="D258" t="n">
        <v>24.07553488372093</v>
      </c>
      <c r="E258" t="n">
        <v>1.701860465116279</v>
      </c>
    </row>
    <row r="259">
      <c r="A259" t="inlineStr">
        <is>
          <t>603308</t>
        </is>
      </c>
      <c r="B259" t="n">
        <v>0.006665279059203397</v>
      </c>
      <c r="C259" t="n">
        <v>105.1774287376382</v>
      </c>
      <c r="D259" t="n">
        <v>22.51893023255814</v>
      </c>
      <c r="E259" t="n">
        <v>1.849023255813954</v>
      </c>
    </row>
    <row r="260">
      <c r="A260" t="inlineStr">
        <is>
          <t>000547</t>
        </is>
      </c>
      <c r="B260" t="n">
        <v>0.004000226156024658</v>
      </c>
      <c r="C260" t="n">
        <v>105.0143266475644</v>
      </c>
      <c r="D260" t="n">
        <v>18.55088372093023</v>
      </c>
      <c r="E260" t="n">
        <v>3.188744186046511</v>
      </c>
    </row>
    <row r="261">
      <c r="A261" t="inlineStr">
        <is>
          <t>688122</t>
        </is>
      </c>
      <c r="B261" t="n">
        <v>0.01699270989538455</v>
      </c>
      <c r="C261" t="n">
        <v>104.6758462421113</v>
      </c>
      <c r="D261" t="n">
        <v>45.15767441860465</v>
      </c>
      <c r="E261" t="n">
        <v>3.947488372093023</v>
      </c>
    </row>
    <row r="262">
      <c r="A262" t="inlineStr">
        <is>
          <t>000798</t>
        </is>
      </c>
      <c r="B262" t="n">
        <v>0.00235225822748528</v>
      </c>
      <c r="C262" t="n">
        <v>104.2226487523993</v>
      </c>
      <c r="D262" t="n">
        <v>7.037767441860464</v>
      </c>
      <c r="E262" t="n">
        <v>3.688279069767443</v>
      </c>
    </row>
    <row r="263">
      <c r="A263" t="inlineStr">
        <is>
          <t>600690</t>
        </is>
      </c>
      <c r="B263" t="n">
        <v>0.00629133183411426</v>
      </c>
      <c r="C263" t="n">
        <v>104.1763341067285</v>
      </c>
      <c r="D263" t="n">
        <v>20.68372093023256</v>
      </c>
      <c r="E263" t="n">
        <v>0.8128372093023255</v>
      </c>
    </row>
    <row r="264">
      <c r="A264" t="inlineStr">
        <is>
          <t>002738</t>
        </is>
      </c>
      <c r="B264" t="n">
        <v>0.004248306220302687</v>
      </c>
      <c r="C264" t="n">
        <v>103.943314849045</v>
      </c>
      <c r="D264" t="n">
        <v>18.15097674418605</v>
      </c>
      <c r="E264" t="n">
        <v>3.49846511627907</v>
      </c>
    </row>
    <row r="265">
      <c r="A265" t="inlineStr">
        <is>
          <t>688536</t>
        </is>
      </c>
      <c r="B265" t="n">
        <v>0.05269074075551836</v>
      </c>
      <c r="C265" t="n">
        <v>103.0634146341463</v>
      </c>
      <c r="D265" t="n">
        <v>347.7726666666666</v>
      </c>
      <c r="E265" t="n">
        <v>8.1084</v>
      </c>
    </row>
    <row r="266">
      <c r="A266" t="inlineStr">
        <is>
          <t>688399</t>
        </is>
      </c>
      <c r="B266" t="n">
        <v>0.1762252107353116</v>
      </c>
      <c r="C266" t="n">
        <v>102.7027027027027</v>
      </c>
      <c r="D266" t="n">
        <v>206.9555348837209</v>
      </c>
      <c r="E266" t="n">
        <v>11.83609302325582</v>
      </c>
    </row>
    <row r="267">
      <c r="A267" t="inlineStr">
        <is>
          <t>300858</t>
        </is>
      </c>
      <c r="B267" t="n">
        <v>0.008613502296532306</v>
      </c>
      <c r="C267" t="n">
        <v>102.666276003516</v>
      </c>
      <c r="D267" t="n">
        <v>68.72669565217392</v>
      </c>
      <c r="E267" t="n">
        <v>11.00417391304348</v>
      </c>
    </row>
    <row r="268">
      <c r="A268" t="inlineStr">
        <is>
          <t>688188</t>
        </is>
      </c>
      <c r="B268" t="n">
        <v>0.07194670325452823</v>
      </c>
      <c r="C268" t="n">
        <v>102.5079273565869</v>
      </c>
      <c r="D268" t="n">
        <v>200.1699069767442</v>
      </c>
      <c r="E268" t="n">
        <v>2.835860465116279</v>
      </c>
    </row>
    <row r="269">
      <c r="A269" t="inlineStr">
        <is>
          <t>603229</t>
        </is>
      </c>
      <c r="B269" t="n">
        <v>0.01391313598892798</v>
      </c>
      <c r="C269" t="n">
        <v>102.4506873879258</v>
      </c>
      <c r="D269" t="n">
        <v>35.09158139534883</v>
      </c>
      <c r="E269" t="n">
        <v>1.939953488372093</v>
      </c>
    </row>
    <row r="270">
      <c r="A270" t="inlineStr">
        <is>
          <t>002311</t>
        </is>
      </c>
      <c r="B270" t="n">
        <v>0.01014824670111995</v>
      </c>
      <c r="C270" t="n">
        <v>102.3633677991137</v>
      </c>
      <c r="D270" t="n">
        <v>54.25348837209302</v>
      </c>
      <c r="E270" t="n">
        <v>0.5326511627906977</v>
      </c>
    </row>
    <row r="271">
      <c r="A271" t="inlineStr">
        <is>
          <t>000333</t>
        </is>
      </c>
      <c r="B271" t="n">
        <v>0.01588591365980188</v>
      </c>
      <c r="C271" t="n">
        <v>102.332361516035</v>
      </c>
      <c r="D271" t="n">
        <v>68.57544186046511</v>
      </c>
      <c r="E271" t="n">
        <v>0.4033023255813954</v>
      </c>
    </row>
    <row r="272">
      <c r="A272" t="inlineStr">
        <is>
          <t>600006</t>
        </is>
      </c>
      <c r="B272" t="n">
        <v>0.002032547473749435</v>
      </c>
      <c r="C272" t="n">
        <v>102.2670025188916</v>
      </c>
      <c r="D272" t="n">
        <v>5.091953488372093</v>
      </c>
      <c r="E272" t="n">
        <v>2.462046511627907</v>
      </c>
    </row>
    <row r="273">
      <c r="A273" t="inlineStr">
        <is>
          <t>600655</t>
        </is>
      </c>
      <c r="B273" t="n">
        <v>0.0009847581459920002</v>
      </c>
      <c r="C273" t="n">
        <v>101.9259259259259</v>
      </c>
      <c r="D273" t="n">
        <v>8.786372093023255</v>
      </c>
      <c r="E273" t="n">
        <v>0.9215813953488371</v>
      </c>
    </row>
    <row r="274">
      <c r="A274" t="inlineStr">
        <is>
          <t>601028</t>
        </is>
      </c>
      <c r="B274" t="n">
        <v>0.003232944044170084</v>
      </c>
      <c r="C274" t="n">
        <v>101.6750418760469</v>
      </c>
      <c r="D274" t="n">
        <v>10.43874418604651</v>
      </c>
      <c r="E274" t="n">
        <v>0.7788837209302325</v>
      </c>
    </row>
    <row r="275">
      <c r="A275" t="inlineStr">
        <is>
          <t>688408</t>
        </is>
      </c>
      <c r="B275" t="n">
        <v>0.02279957620365445</v>
      </c>
      <c r="C275" t="n">
        <v>101.413881748072</v>
      </c>
      <c r="D275" t="n">
        <v>136.1583516483516</v>
      </c>
      <c r="E275" t="n">
        <v>6.182637362637363</v>
      </c>
    </row>
    <row r="276">
      <c r="A276" t="inlineStr">
        <is>
          <t>002932</t>
        </is>
      </c>
      <c r="B276" t="n">
        <v>0.02295498369037926</v>
      </c>
      <c r="C276" t="n">
        <v>101.0597826086956</v>
      </c>
      <c r="D276" t="n">
        <v>65.90413953488371</v>
      </c>
      <c r="E276" t="n">
        <v>9.900883720930233</v>
      </c>
    </row>
    <row r="277">
      <c r="A277" t="inlineStr">
        <is>
          <t>300118</t>
        </is>
      </c>
      <c r="B277" t="n">
        <v>0.005128192062205251</v>
      </c>
      <c r="C277" t="n">
        <v>100.960219478738</v>
      </c>
      <c r="D277" t="n">
        <v>16.36711627906977</v>
      </c>
      <c r="E277" t="n">
        <v>6.01893023255814</v>
      </c>
    </row>
    <row r="278">
      <c r="A278" t="inlineStr">
        <is>
          <t>600110</t>
        </is>
      </c>
      <c r="B278" t="n">
        <v>0.001778339871242587</v>
      </c>
      <c r="C278" t="n">
        <v>100.6920415224913</v>
      </c>
      <c r="D278" t="n">
        <v>5.864558139534883</v>
      </c>
      <c r="E278" t="n">
        <v>4.073906976744186</v>
      </c>
    </row>
    <row r="279">
      <c r="A279" t="inlineStr">
        <is>
          <t>300724</t>
        </is>
      </c>
      <c r="B279" t="n">
        <v>0.03648737927162651</v>
      </c>
      <c r="C279" t="n">
        <v>100.5642824462407</v>
      </c>
      <c r="D279" t="n">
        <v>90.2133953488372</v>
      </c>
      <c r="E279" t="n">
        <v>2.152372093023256</v>
      </c>
    </row>
    <row r="280">
      <c r="A280" t="inlineStr">
        <is>
          <t>000923</t>
        </is>
      </c>
      <c r="B280" t="n">
        <v>0.006958453562463422</v>
      </c>
      <c r="C280" t="n">
        <v>100.3344481605351</v>
      </c>
      <c r="D280" t="n">
        <v>15.21241860465116</v>
      </c>
      <c r="E280" t="n">
        <v>1.777441860465116</v>
      </c>
    </row>
    <row r="281">
      <c r="A281" t="inlineStr">
        <is>
          <t>600662</t>
        </is>
      </c>
      <c r="B281" t="n">
        <v>0.003093470025575617</v>
      </c>
      <c r="C281" t="n">
        <v>100.2551020408163</v>
      </c>
      <c r="D281" t="n">
        <v>7.698046511627907</v>
      </c>
      <c r="E281" t="n">
        <v>2.039674418604651</v>
      </c>
    </row>
    <row r="282">
      <c r="A282" t="inlineStr">
        <is>
          <t>300432</t>
        </is>
      </c>
      <c r="B282" t="n">
        <v>0.002185940011255676</v>
      </c>
      <c r="C282" t="n">
        <v>99.66942148760332</v>
      </c>
      <c r="D282" t="n">
        <v>8.979813953488371</v>
      </c>
      <c r="E282" t="n">
        <v>4.327581395348837</v>
      </c>
    </row>
    <row r="283">
      <c r="A283" t="inlineStr">
        <is>
          <t>300782</t>
        </is>
      </c>
      <c r="B283" t="n">
        <v>0.1241036992129795</v>
      </c>
      <c r="C283" t="n">
        <v>99.29174527572451</v>
      </c>
      <c r="D283" t="n">
        <v>408.1911162790698</v>
      </c>
      <c r="E283" t="n">
        <v>4.445441860465116</v>
      </c>
    </row>
    <row r="284">
      <c r="A284" t="inlineStr">
        <is>
          <t>000786</t>
        </is>
      </c>
      <c r="B284" t="n">
        <v>0.006203885511660778</v>
      </c>
      <c r="C284" t="n">
        <v>99.04458598726113</v>
      </c>
      <c r="D284" t="n">
        <v>30.80232558139535</v>
      </c>
      <c r="E284" t="n">
        <v>0.8591162790697674</v>
      </c>
    </row>
    <row r="285">
      <c r="A285" t="inlineStr">
        <is>
          <t>603259</t>
        </is>
      </c>
      <c r="B285" t="n">
        <v>0.01871064187264505</v>
      </c>
      <c r="C285" t="n">
        <v>98.70147078309263</v>
      </c>
      <c r="D285" t="n">
        <v>97.27646511627908</v>
      </c>
      <c r="E285" t="n">
        <v>1.126</v>
      </c>
    </row>
    <row r="286">
      <c r="A286" t="inlineStr">
        <is>
          <t>300699</t>
        </is>
      </c>
      <c r="B286" t="n">
        <v>0.0113650339532821</v>
      </c>
      <c r="C286" t="n">
        <v>98.37610264635124</v>
      </c>
      <c r="D286" t="n">
        <v>67.71516279069768</v>
      </c>
      <c r="E286" t="n">
        <v>1.468651162790698</v>
      </c>
    </row>
    <row r="287">
      <c r="A287" t="inlineStr">
        <is>
          <t>002179</t>
        </is>
      </c>
      <c r="B287" t="n">
        <v>0.0152510212207895</v>
      </c>
      <c r="C287" t="n">
        <v>98.05825242718444</v>
      </c>
      <c r="D287" t="n">
        <v>46.89632558139535</v>
      </c>
      <c r="E287" t="n">
        <v>0.9234883720930231</v>
      </c>
    </row>
    <row r="288">
      <c r="A288" t="inlineStr">
        <is>
          <t>600079</t>
        </is>
      </c>
      <c r="B288" t="n">
        <v>0.008870031634916353</v>
      </c>
      <c r="C288" t="n">
        <v>98.05238415043651</v>
      </c>
      <c r="D288" t="n">
        <v>28.05037209302326</v>
      </c>
      <c r="E288" t="n">
        <v>1.444325581395349</v>
      </c>
    </row>
    <row r="289">
      <c r="A289" t="inlineStr">
        <is>
          <t>603076</t>
        </is>
      </c>
      <c r="B289" t="n">
        <v>0.01532681846061237</v>
      </c>
      <c r="C289" t="n">
        <v>98.04761904761907</v>
      </c>
      <c r="D289" t="n">
        <v>34.48990697674418</v>
      </c>
      <c r="E289" t="n">
        <v>5.312325581395349</v>
      </c>
    </row>
    <row r="290">
      <c r="A290" t="inlineStr">
        <is>
          <t>300705</t>
        </is>
      </c>
      <c r="B290" t="n">
        <v>0.007668589336336662</v>
      </c>
      <c r="C290" t="n">
        <v>97.9249800478851</v>
      </c>
      <c r="D290" t="n">
        <v>17.94148837209302</v>
      </c>
      <c r="E290" t="n">
        <v>3.865674418604652</v>
      </c>
    </row>
    <row r="291">
      <c r="A291" t="inlineStr">
        <is>
          <t>603877</t>
        </is>
      </c>
      <c r="B291" t="n">
        <v>0.01851054355980872</v>
      </c>
      <c r="C291" t="n">
        <v>97.71812080536913</v>
      </c>
      <c r="D291" t="n">
        <v>22.94288372093023</v>
      </c>
      <c r="E291" t="n">
        <v>0.3566046511627907</v>
      </c>
    </row>
    <row r="292">
      <c r="A292" t="inlineStr">
        <is>
          <t>000767</t>
        </is>
      </c>
      <c r="B292" t="n">
        <v>0.0003513347677364391</v>
      </c>
      <c r="C292" t="n">
        <v>97.70642201834858</v>
      </c>
      <c r="D292" t="n">
        <v>2.503302325581395</v>
      </c>
      <c r="E292" t="n">
        <v>0.8710697674418605</v>
      </c>
    </row>
    <row r="293">
      <c r="A293" t="inlineStr">
        <is>
          <t>002342</t>
        </is>
      </c>
      <c r="B293" t="n">
        <v>0.0003468818377978546</v>
      </c>
      <c r="C293" t="n">
        <v>97.61904761904761</v>
      </c>
      <c r="D293" t="n">
        <v>3.338930232558139</v>
      </c>
      <c r="E293" t="n">
        <v>3.431674418604651</v>
      </c>
    </row>
    <row r="294">
      <c r="A294" t="inlineStr">
        <is>
          <t>002026</t>
        </is>
      </c>
      <c r="B294" t="n">
        <v>0.005006837739739031</v>
      </c>
      <c r="C294" t="n">
        <v>97.1943887775551</v>
      </c>
      <c r="D294" t="n">
        <v>8.142093023255814</v>
      </c>
      <c r="E294" t="n">
        <v>3.628511627906977</v>
      </c>
    </row>
    <row r="295">
      <c r="A295" t="inlineStr">
        <is>
          <t>300364</t>
        </is>
      </c>
      <c r="B295" t="n">
        <v>0.00242183375405478</v>
      </c>
      <c r="C295" t="n">
        <v>96.45569620253163</v>
      </c>
      <c r="D295" t="n">
        <v>6.622372093023255</v>
      </c>
      <c r="E295" t="n">
        <v>5.588976744186047</v>
      </c>
    </row>
    <row r="296">
      <c r="A296" t="inlineStr">
        <is>
          <t>601717</t>
        </is>
      </c>
      <c r="B296" t="n">
        <v>0.003718509502229974</v>
      </c>
      <c r="C296" t="n">
        <v>96.43463497453313</v>
      </c>
      <c r="D296" t="n">
        <v>7.837534883720931</v>
      </c>
      <c r="E296" t="n">
        <v>2.355860465116279</v>
      </c>
    </row>
    <row r="297">
      <c r="A297" t="inlineStr">
        <is>
          <t>300390</t>
        </is>
      </c>
      <c r="B297" t="n">
        <v>0.005253774366708232</v>
      </c>
      <c r="C297" t="n">
        <v>96.4255319148936</v>
      </c>
      <c r="D297" t="n">
        <v>15.36767441860465</v>
      </c>
      <c r="E297" t="n">
        <v>7.019209302325581</v>
      </c>
    </row>
    <row r="298">
      <c r="A298" t="inlineStr">
        <is>
          <t>002648</t>
        </is>
      </c>
      <c r="B298" t="n">
        <v>0.005533115479183098</v>
      </c>
      <c r="C298" t="n">
        <v>96.12742036227355</v>
      </c>
      <c r="D298" t="n">
        <v>19.08102325581395</v>
      </c>
      <c r="E298" t="n">
        <v>1.499906976744186</v>
      </c>
    </row>
    <row r="299">
      <c r="A299" t="inlineStr">
        <is>
          <t>002980</t>
        </is>
      </c>
      <c r="B299" t="n">
        <v>0.01085487743103367</v>
      </c>
      <c r="C299" t="n">
        <v>95.98880597014924</v>
      </c>
      <c r="D299" t="n">
        <v>57.52923497267759</v>
      </c>
      <c r="E299" t="n">
        <v>13.79622950819672</v>
      </c>
    </row>
    <row r="300">
      <c r="A300" t="inlineStr">
        <is>
          <t>002245</t>
        </is>
      </c>
      <c r="B300" t="n">
        <v>0.005211719249512634</v>
      </c>
      <c r="C300" t="n">
        <v>95.88550983899819</v>
      </c>
      <c r="D300" t="n">
        <v>5.944697674418604</v>
      </c>
      <c r="E300" t="n">
        <v>3.874465116279069</v>
      </c>
    </row>
    <row r="301">
      <c r="A301" t="inlineStr">
        <is>
          <t>300721</t>
        </is>
      </c>
      <c r="B301" t="n">
        <v>0.006699812426156299</v>
      </c>
      <c r="C301" t="n">
        <v>95.84885577434805</v>
      </c>
      <c r="D301" t="n">
        <v>26.19604651162791</v>
      </c>
      <c r="E301" t="n">
        <v>12.38348837209303</v>
      </c>
    </row>
    <row r="302">
      <c r="A302" t="inlineStr">
        <is>
          <t>601995</t>
        </is>
      </c>
      <c r="B302" t="n">
        <v>0.004468472374357257</v>
      </c>
      <c r="C302" t="n">
        <v>95.25198938992041</v>
      </c>
      <c r="D302" t="n">
        <v>62.34117647058823</v>
      </c>
      <c r="E302" t="n">
        <v>21.17019607843137</v>
      </c>
    </row>
    <row r="303">
      <c r="A303" t="inlineStr">
        <is>
          <t>603650</t>
        </is>
      </c>
      <c r="B303" t="n">
        <v>0.01300565690015817</v>
      </c>
      <c r="C303" t="n">
        <v>95.19112207151666</v>
      </c>
      <c r="D303" t="n">
        <v>27.75916279069767</v>
      </c>
      <c r="E303" t="n">
        <v>4.520372093023255</v>
      </c>
    </row>
    <row r="304">
      <c r="A304" t="inlineStr">
        <is>
          <t>300752</t>
        </is>
      </c>
      <c r="B304" t="n">
        <v>0.007800414027452773</v>
      </c>
      <c r="C304" t="n">
        <v>95.1850378034222</v>
      </c>
      <c r="D304" t="n">
        <v>28.39776744186047</v>
      </c>
      <c r="E304" t="n">
        <v>10.14753488372093</v>
      </c>
    </row>
    <row r="305">
      <c r="A305" t="inlineStr">
        <is>
          <t>300816</t>
        </is>
      </c>
      <c r="B305" t="n">
        <v>0.03107273021098174</v>
      </c>
      <c r="C305" t="n">
        <v>94.99256321269209</v>
      </c>
      <c r="D305" t="n">
        <v>74.31972093023256</v>
      </c>
      <c r="E305" t="n">
        <v>8.256465116279072</v>
      </c>
    </row>
    <row r="306">
      <c r="A306" t="inlineStr">
        <is>
          <t>300729</t>
        </is>
      </c>
      <c r="B306" t="n">
        <v>0.04221984075813795</v>
      </c>
      <c r="C306" t="n">
        <v>94.82926829268293</v>
      </c>
      <c r="D306" t="n">
        <v>46.46716279069768</v>
      </c>
      <c r="E306" t="n">
        <v>8.661023255813953</v>
      </c>
    </row>
    <row r="307">
      <c r="A307" t="inlineStr">
        <is>
          <t>002499</t>
        </is>
      </c>
      <c r="B307" t="n">
        <v>0.0007030203184303998</v>
      </c>
      <c r="C307" t="n">
        <v>94.6629213483146</v>
      </c>
      <c r="D307" t="n">
        <v>3.930418604651163</v>
      </c>
      <c r="E307" t="n">
        <v>1.018139534883721</v>
      </c>
    </row>
    <row r="308">
      <c r="A308" t="inlineStr">
        <is>
          <t>300433</t>
        </is>
      </c>
      <c r="B308" t="n">
        <v>0.00965980531914986</v>
      </c>
      <c r="C308" t="n">
        <v>94.42998438313379</v>
      </c>
      <c r="D308" t="n">
        <v>27.07916279069768</v>
      </c>
      <c r="E308" t="n">
        <v>1.879488372093023</v>
      </c>
    </row>
    <row r="309">
      <c r="A309" t="inlineStr">
        <is>
          <t>000522</t>
        </is>
      </c>
      <c r="B309" t="n">
        <v>0.002530009498561502</v>
      </c>
      <c r="C309" t="n">
        <v>94.07839866555463</v>
      </c>
      <c r="D309" t="n">
        <v>20.11376744186046</v>
      </c>
      <c r="E309" t="n">
        <v>0</v>
      </c>
    </row>
    <row r="310">
      <c r="A310" t="inlineStr">
        <is>
          <t>600409</t>
        </is>
      </c>
      <c r="B310" t="n">
        <v>0.002407261696290011</v>
      </c>
      <c r="C310" t="n">
        <v>93.97590361445785</v>
      </c>
      <c r="D310" t="n">
        <v>6.317627906976744</v>
      </c>
      <c r="E310" t="n">
        <v>2.122976744186047</v>
      </c>
    </row>
    <row r="311">
      <c r="A311" t="inlineStr">
        <is>
          <t>300551</t>
        </is>
      </c>
      <c r="B311" t="n">
        <v>0.007890606781458243</v>
      </c>
      <c r="C311" t="n">
        <v>93.77652050919376</v>
      </c>
      <c r="D311" t="n">
        <v>23.46455813953488</v>
      </c>
      <c r="E311" t="n">
        <v>4.588930232558138</v>
      </c>
    </row>
    <row r="312">
      <c r="A312" t="inlineStr">
        <is>
          <t>300760</t>
        </is>
      </c>
      <c r="B312" t="n">
        <v>0.03843662816184854</v>
      </c>
      <c r="C312" t="n">
        <v>93.68421052631579</v>
      </c>
      <c r="D312" t="n">
        <v>318.9879069767442</v>
      </c>
      <c r="E312" t="n">
        <v>1.078697674418605</v>
      </c>
    </row>
    <row r="313">
      <c r="A313" t="inlineStr">
        <is>
          <t>000155</t>
        </is>
      </c>
      <c r="B313" t="n">
        <v>0.001549808326250427</v>
      </c>
      <c r="C313" t="n">
        <v>93.52226720647774</v>
      </c>
      <c r="D313" t="n">
        <v>5.245906976744186</v>
      </c>
      <c r="E313" t="n">
        <v>2.539209302325582</v>
      </c>
    </row>
    <row r="314">
      <c r="A314" t="inlineStr">
        <is>
          <t>603233</t>
        </is>
      </c>
      <c r="B314" t="n">
        <v>0.01259114690838768</v>
      </c>
      <c r="C314" t="n">
        <v>93.0106310789414</v>
      </c>
      <c r="D314" t="n">
        <v>72.59999999999999</v>
      </c>
      <c r="E314" t="n">
        <v>1.862511627906977</v>
      </c>
    </row>
    <row r="315">
      <c r="A315" t="inlineStr">
        <is>
          <t>600363</t>
        </is>
      </c>
      <c r="B315" t="n">
        <v>0.006703600361094047</v>
      </c>
      <c r="C315" t="n">
        <v>93.00847457627117</v>
      </c>
      <c r="D315" t="n">
        <v>19.48441860465116</v>
      </c>
      <c r="E315" t="n">
        <v>4.425860465116279</v>
      </c>
    </row>
    <row r="316">
      <c r="A316" t="inlineStr">
        <is>
          <t>300727</t>
        </is>
      </c>
      <c r="B316" t="n">
        <v>0.01857870957752234</v>
      </c>
      <c r="C316" t="n">
        <v>92.99132947976881</v>
      </c>
      <c r="D316" t="n">
        <v>20.31209302325581</v>
      </c>
      <c r="E316" t="n">
        <v>10.97376744186047</v>
      </c>
    </row>
    <row r="317">
      <c r="A317" t="inlineStr">
        <is>
          <t>300285</t>
        </is>
      </c>
      <c r="B317" t="n">
        <v>0.009451251457241927</v>
      </c>
      <c r="C317" t="n">
        <v>92.74092615769713</v>
      </c>
      <c r="D317" t="n">
        <v>33.86762790697674</v>
      </c>
      <c r="E317" t="n">
        <v>1.626651162790698</v>
      </c>
    </row>
    <row r="318">
      <c r="A318" t="inlineStr">
        <is>
          <t>600196</t>
        </is>
      </c>
      <c r="B318" t="n">
        <v>0.01449883539249661</v>
      </c>
      <c r="C318" t="n">
        <v>92.56323140807852</v>
      </c>
      <c r="D318" t="n">
        <v>44.6580465116279</v>
      </c>
      <c r="E318" t="n">
        <v>3.174139534883721</v>
      </c>
    </row>
    <row r="319">
      <c r="A319" t="inlineStr">
        <is>
          <t>600988</t>
        </is>
      </c>
      <c r="B319" t="n">
        <v>0.007290865852953556</v>
      </c>
      <c r="C319" t="n">
        <v>92.06703910614529</v>
      </c>
      <c r="D319" t="n">
        <v>14.4633488372093</v>
      </c>
      <c r="E319" t="n">
        <v>6.137674418604651</v>
      </c>
    </row>
    <row r="320">
      <c r="A320" t="inlineStr">
        <is>
          <t>300741</t>
        </is>
      </c>
      <c r="B320" t="n">
        <v>0.01605675847348874</v>
      </c>
      <c r="C320" t="n">
        <v>91.48936170212765</v>
      </c>
      <c r="D320" t="n">
        <v>45.27734883720931</v>
      </c>
      <c r="E320" t="n">
        <v>3.097209302325582</v>
      </c>
    </row>
    <row r="321">
      <c r="A321" t="inlineStr">
        <is>
          <t>300280</t>
        </is>
      </c>
      <c r="B321" t="n">
        <v>0.01323840354268388</v>
      </c>
      <c r="C321" t="n">
        <v>91.2863070539419</v>
      </c>
      <c r="D321" t="n">
        <v>43.99144186046512</v>
      </c>
      <c r="E321" t="n">
        <v>3.120604651162791</v>
      </c>
    </row>
    <row r="322">
      <c r="A322" t="inlineStr">
        <is>
          <t>600956</t>
        </is>
      </c>
      <c r="B322" t="n">
        <v>0.000937363893517962</v>
      </c>
      <c r="C322" t="n">
        <v>90.3930131004367</v>
      </c>
      <c r="D322" t="n">
        <v>9.545333333333334</v>
      </c>
      <c r="E322" t="n">
        <v>10.70511111111111</v>
      </c>
    </row>
    <row r="323">
      <c r="A323" t="inlineStr">
        <is>
          <t>603087</t>
        </is>
      </c>
      <c r="B323" t="n">
        <v>0.051897402893966</v>
      </c>
      <c r="C323" t="n">
        <v>90.39262996271108</v>
      </c>
      <c r="D323" t="n">
        <v>146.410962962963</v>
      </c>
      <c r="E323" t="n">
        <v>5.29837037037037</v>
      </c>
    </row>
    <row r="324">
      <c r="A324" t="inlineStr">
        <is>
          <t>002241</t>
        </is>
      </c>
      <c r="B324" t="n">
        <v>0.01408891626877611</v>
      </c>
      <c r="C324" t="n">
        <v>90.34731619305367</v>
      </c>
      <c r="D324" t="n">
        <v>32.23097674418604</v>
      </c>
      <c r="E324" t="n">
        <v>3.401395348837209</v>
      </c>
    </row>
    <row r="325">
      <c r="A325" t="inlineStr">
        <is>
          <t>300185</t>
        </is>
      </c>
      <c r="B325" t="n">
        <v>0.002376562266518042</v>
      </c>
      <c r="C325" t="n">
        <v>90.34090909090911</v>
      </c>
      <c r="D325" t="n">
        <v>3.03553488372093</v>
      </c>
      <c r="E325" t="n">
        <v>6.049069767441861</v>
      </c>
    </row>
    <row r="326">
      <c r="A326" t="inlineStr">
        <is>
          <t>601216</t>
        </is>
      </c>
      <c r="B326" t="n">
        <v>0.006002735497704577</v>
      </c>
      <c r="C326" t="n">
        <v>90.21276595744678</v>
      </c>
      <c r="D326" t="n">
        <v>4.893674418604651</v>
      </c>
      <c r="E326" t="n">
        <v>2.336465116279069</v>
      </c>
    </row>
    <row r="327">
      <c r="A327" t="inlineStr">
        <is>
          <t>002352</t>
        </is>
      </c>
      <c r="B327" t="n">
        <v>0.01868614614355711</v>
      </c>
      <c r="C327" t="n">
        <v>90.11914543960557</v>
      </c>
      <c r="D327" t="n">
        <v>66.59237209302326</v>
      </c>
      <c r="E327" t="n">
        <v>0.439860465116279</v>
      </c>
    </row>
    <row r="328">
      <c r="A328" t="inlineStr">
        <is>
          <t>000951</t>
        </is>
      </c>
      <c r="B328" t="n">
        <v>0.006842731565458298</v>
      </c>
      <c r="C328" t="n">
        <v>89.8783185840708</v>
      </c>
      <c r="D328" t="n">
        <v>30.9166511627907</v>
      </c>
      <c r="E328" t="n">
        <v>0.9316279069767441</v>
      </c>
    </row>
    <row r="329">
      <c r="A329" t="inlineStr">
        <is>
          <t>600872</t>
        </is>
      </c>
      <c r="B329" t="n">
        <v>0.008605733533314626</v>
      </c>
      <c r="C329" t="n">
        <v>89.81876332622601</v>
      </c>
      <c r="D329" t="n">
        <v>59.82162790697675</v>
      </c>
      <c r="E329" t="n">
        <v>0.9167441860465118</v>
      </c>
    </row>
    <row r="330">
      <c r="A330" t="inlineStr">
        <is>
          <t>300857</t>
        </is>
      </c>
      <c r="B330" t="n">
        <v>0.004989825760638778</v>
      </c>
      <c r="C330" t="n">
        <v>89.17102315160565</v>
      </c>
      <c r="D330" t="n">
        <v>34.81513043478261</v>
      </c>
      <c r="E330" t="n">
        <v>12.55747826086956</v>
      </c>
    </row>
    <row r="331">
      <c r="A331" t="inlineStr">
        <is>
          <t>000762</t>
        </is>
      </c>
      <c r="B331" t="n">
        <v>0.00249415653621423</v>
      </c>
      <c r="C331" t="n">
        <v>88.71181938911023</v>
      </c>
      <c r="D331" t="n">
        <v>9.282883720930233</v>
      </c>
      <c r="E331" t="n">
        <v>3.140744186046512</v>
      </c>
    </row>
    <row r="332">
      <c r="A332" t="inlineStr">
        <is>
          <t>000713</t>
        </is>
      </c>
      <c r="B332" t="n">
        <v>0.001318981641905894</v>
      </c>
      <c r="C332" t="n">
        <v>88.39080459770116</v>
      </c>
      <c r="D332" t="n">
        <v>10.98288372093023</v>
      </c>
      <c r="E332" t="n">
        <v>10.08702325581395</v>
      </c>
    </row>
    <row r="333">
      <c r="A333" t="inlineStr">
        <is>
          <t>300651</t>
        </is>
      </c>
      <c r="B333" t="n">
        <v>0.006190299511924215</v>
      </c>
      <c r="C333" t="n">
        <v>88.2426778242678</v>
      </c>
      <c r="D333" t="n">
        <v>34.35460465116279</v>
      </c>
      <c r="E333" t="n">
        <v>2.480325581395349</v>
      </c>
    </row>
    <row r="334">
      <c r="A334" t="inlineStr">
        <is>
          <t>000157</t>
        </is>
      </c>
      <c r="B334" t="n">
        <v>0.001118280864598604</v>
      </c>
      <c r="C334" t="n">
        <v>88.21656050955413</v>
      </c>
      <c r="D334" t="n">
        <v>7.699953488372092</v>
      </c>
      <c r="E334" t="n">
        <v>1.214604651162791</v>
      </c>
    </row>
    <row r="335">
      <c r="A335" t="inlineStr">
        <is>
          <t>000538</t>
        </is>
      </c>
      <c r="B335" t="n">
        <v>0.00970792283774158</v>
      </c>
      <c r="C335" t="n">
        <v>87.87158145065396</v>
      </c>
      <c r="D335" t="n">
        <v>98.06604651162792</v>
      </c>
      <c r="E335" t="n">
        <v>1.221209302325581</v>
      </c>
    </row>
    <row r="336">
      <c r="A336" t="inlineStr">
        <is>
          <t>002650</t>
        </is>
      </c>
      <c r="B336" t="n">
        <v>0.001853016621937493</v>
      </c>
      <c r="C336" t="n">
        <v>87.75510204081634</v>
      </c>
      <c r="D336" t="n">
        <v>6.033069767441859</v>
      </c>
      <c r="E336" t="n">
        <v>4.201767441860465</v>
      </c>
    </row>
    <row r="337">
      <c r="A337" t="inlineStr">
        <is>
          <t>002080</t>
        </is>
      </c>
      <c r="B337" t="n">
        <v>0.005023065241304671</v>
      </c>
      <c r="C337" t="n">
        <v>87.21017202692597</v>
      </c>
      <c r="D337" t="n">
        <v>17.09804651162791</v>
      </c>
      <c r="E337" t="n">
        <v>1.363627906976744</v>
      </c>
    </row>
    <row r="338">
      <c r="A338" t="inlineStr">
        <is>
          <t>002646</t>
        </is>
      </c>
      <c r="B338" t="n">
        <v>0.005450934130279216</v>
      </c>
      <c r="C338" t="n">
        <v>87.06986444212723</v>
      </c>
      <c r="D338" t="n">
        <v>11.85506976744186</v>
      </c>
      <c r="E338" t="n">
        <v>2.485116279069767</v>
      </c>
    </row>
    <row r="339">
      <c r="A339" t="inlineStr">
        <is>
          <t>300402</t>
        </is>
      </c>
      <c r="B339" t="n">
        <v>0.009453626426231794</v>
      </c>
      <c r="C339" t="n">
        <v>87.03241895261846</v>
      </c>
      <c r="D339" t="n">
        <v>13.22223255813953</v>
      </c>
      <c r="E339" t="n">
        <v>4.035023255813954</v>
      </c>
    </row>
    <row r="340">
      <c r="A340" t="inlineStr">
        <is>
          <t>002702</t>
        </is>
      </c>
      <c r="B340" t="n">
        <v>0.002216638007821429</v>
      </c>
      <c r="C340" t="n">
        <v>87.02460850111858</v>
      </c>
      <c r="D340" t="n">
        <v>7.803255813953488</v>
      </c>
      <c r="E340" t="n">
        <v>9.423953488372092</v>
      </c>
    </row>
    <row r="341">
      <c r="A341" t="inlineStr">
        <is>
          <t>300522</t>
        </is>
      </c>
      <c r="B341" t="n">
        <v>0.01205099582132342</v>
      </c>
      <c r="C341" t="n">
        <v>86.8421052631579</v>
      </c>
      <c r="D341" t="n">
        <v>21.88074418604651</v>
      </c>
      <c r="E341" t="n">
        <v>2.458744186046512</v>
      </c>
    </row>
    <row r="342">
      <c r="A342" t="inlineStr">
        <is>
          <t>600416</t>
        </is>
      </c>
      <c r="B342" t="n">
        <v>0.004397248153112365</v>
      </c>
      <c r="C342" t="n">
        <v>86.73894912427022</v>
      </c>
      <c r="D342" t="n">
        <v>15.28130232558139</v>
      </c>
      <c r="E342" t="n">
        <v>1.427441860465116</v>
      </c>
    </row>
    <row r="343">
      <c r="A343" t="inlineStr">
        <is>
          <t>600305</t>
        </is>
      </c>
      <c r="B343" t="n">
        <v>0.00269862633426744</v>
      </c>
      <c r="C343" t="n">
        <v>86.72501823486508</v>
      </c>
      <c r="D343" t="n">
        <v>19.56246511627907</v>
      </c>
      <c r="E343" t="n">
        <v>2.027023255813953</v>
      </c>
    </row>
    <row r="344">
      <c r="A344" t="inlineStr">
        <is>
          <t>603816</t>
        </is>
      </c>
      <c r="B344" t="n">
        <v>0.01788948939567993</v>
      </c>
      <c r="C344" t="n">
        <v>86.2503147821707</v>
      </c>
      <c r="D344" t="n">
        <v>56.96372093023256</v>
      </c>
      <c r="E344" t="n">
        <v>0.5568372093023256</v>
      </c>
    </row>
    <row r="345">
      <c r="A345" t="inlineStr">
        <is>
          <t>300777</t>
        </is>
      </c>
      <c r="B345" t="n">
        <v>0.006626490395255621</v>
      </c>
      <c r="C345" t="n">
        <v>85.881646139982</v>
      </c>
      <c r="D345" t="n">
        <v>42.81572093023257</v>
      </c>
      <c r="E345" t="n">
        <v>3.288883720930232</v>
      </c>
    </row>
    <row r="346">
      <c r="A346" t="inlineStr">
        <is>
          <t>300171</t>
        </is>
      </c>
      <c r="B346" t="n">
        <v>0.006846010790166011</v>
      </c>
      <c r="C346" t="n">
        <v>85.74879227053142</v>
      </c>
      <c r="D346" t="n">
        <v>15.50227906976744</v>
      </c>
      <c r="E346" t="n">
        <v>3.468930232558139</v>
      </c>
    </row>
    <row r="347">
      <c r="A347" t="inlineStr">
        <is>
          <t>300317</t>
        </is>
      </c>
      <c r="B347" t="n">
        <v>0.003945392157778802</v>
      </c>
      <c r="C347" t="n">
        <v>85.19480519480518</v>
      </c>
      <c r="D347" t="n">
        <v>5.069348837209303</v>
      </c>
      <c r="E347" t="n">
        <v>4.328511627906977</v>
      </c>
    </row>
    <row r="348">
      <c r="A348" t="inlineStr">
        <is>
          <t>002946</t>
        </is>
      </c>
      <c r="B348" t="n">
        <v>0.003640763261860025</v>
      </c>
      <c r="C348" t="n">
        <v>85.17179023508137</v>
      </c>
      <c r="D348" t="n">
        <v>17.39311627906977</v>
      </c>
      <c r="E348" t="n">
        <v>5.693441860465117</v>
      </c>
    </row>
    <row r="349">
      <c r="A349" t="inlineStr">
        <is>
          <t>603605</t>
        </is>
      </c>
      <c r="B349" t="n">
        <v>0.0175542079867813</v>
      </c>
      <c r="C349" t="n">
        <v>84.68024038030318</v>
      </c>
      <c r="D349" t="n">
        <v>156.4415813953488</v>
      </c>
      <c r="E349" t="n">
        <v>2.469162790697674</v>
      </c>
    </row>
    <row r="350">
      <c r="A350" t="inlineStr">
        <is>
          <t>600238</t>
        </is>
      </c>
      <c r="B350" t="n">
        <v>0.0009050964520301256</v>
      </c>
      <c r="C350" t="n">
        <v>84.49781659388644</v>
      </c>
      <c r="D350" t="n">
        <v>5.103767441860465</v>
      </c>
      <c r="E350" t="n">
        <v>0.6147441860465116</v>
      </c>
    </row>
    <row r="351">
      <c r="A351" t="inlineStr">
        <is>
          <t>000737</t>
        </is>
      </c>
      <c r="B351" t="n">
        <v>0.0007213967653006867</v>
      </c>
      <c r="C351" t="n">
        <v>84.37499999999997</v>
      </c>
      <c r="D351" t="n">
        <v>3.330883720930233</v>
      </c>
      <c r="E351" t="n">
        <v>0.887953488372093</v>
      </c>
    </row>
    <row r="352">
      <c r="A352" t="inlineStr">
        <is>
          <t>300073</t>
        </is>
      </c>
      <c r="B352" t="n">
        <v>0.01815434811678901</v>
      </c>
      <c r="C352" t="n">
        <v>84.11023160363528</v>
      </c>
      <c r="D352" t="n">
        <v>37.8906511627907</v>
      </c>
      <c r="E352" t="n">
        <v>3.828790697674419</v>
      </c>
    </row>
    <row r="353">
      <c r="A353" t="inlineStr">
        <is>
          <t>600219</t>
        </is>
      </c>
      <c r="B353" t="n">
        <v>0.0002988837920078114</v>
      </c>
      <c r="C353" t="n">
        <v>84.05797101449278</v>
      </c>
      <c r="D353" t="n">
        <v>2.385348837209302</v>
      </c>
      <c r="E353" t="n">
        <v>1.057581395348837</v>
      </c>
    </row>
    <row r="354">
      <c r="A354" t="inlineStr">
        <is>
          <t>002884</t>
        </is>
      </c>
      <c r="B354" t="n">
        <v>0.006381193988865092</v>
      </c>
      <c r="C354" t="n">
        <v>84.03421240199573</v>
      </c>
      <c r="D354" t="n">
        <v>19.6526976744186</v>
      </c>
      <c r="E354" t="n">
        <v>1.947255813953489</v>
      </c>
    </row>
    <row r="355">
      <c r="A355" t="inlineStr">
        <is>
          <t>601965</t>
        </is>
      </c>
      <c r="B355" t="n">
        <v>0.002998701331632193</v>
      </c>
      <c r="C355" t="n">
        <v>84.00488400488402</v>
      </c>
      <c r="D355" t="n">
        <v>11.31027906976744</v>
      </c>
      <c r="E355" t="n">
        <v>0.9398604651162791</v>
      </c>
    </row>
    <row r="356">
      <c r="A356" t="inlineStr">
        <is>
          <t>300767</t>
        </is>
      </c>
      <c r="B356" t="n">
        <v>0.0182312614267905</v>
      </c>
      <c r="C356" t="n">
        <v>83.69868473495418</v>
      </c>
      <c r="D356" t="n">
        <v>67.85851162790698</v>
      </c>
      <c r="E356" t="n">
        <v>3.134372093023255</v>
      </c>
    </row>
    <row r="357">
      <c r="A357" t="inlineStr">
        <is>
          <t>000830</t>
        </is>
      </c>
      <c r="B357" t="n">
        <v>0.002110886491837277</v>
      </c>
      <c r="C357" t="n">
        <v>83.45238095238095</v>
      </c>
      <c r="D357" t="n">
        <v>9.654186046511628</v>
      </c>
      <c r="E357" t="n">
        <v>2.414558139534884</v>
      </c>
    </row>
    <row r="358">
      <c r="A358" t="inlineStr">
        <is>
          <t>300843</t>
        </is>
      </c>
      <c r="B358" t="n">
        <v>0.003899125435429094</v>
      </c>
      <c r="C358" t="n">
        <v>83.41429562803609</v>
      </c>
      <c r="D358" t="n">
        <v>31.99924242424242</v>
      </c>
      <c r="E358" t="n">
        <v>15.57143939393939</v>
      </c>
    </row>
    <row r="359">
      <c r="A359" t="inlineStr">
        <is>
          <t>600753</t>
        </is>
      </c>
      <c r="B359" t="n">
        <v>0.002804787705833258</v>
      </c>
      <c r="C359" t="n">
        <v>83.40040241448693</v>
      </c>
      <c r="D359" t="n">
        <v>13.45172093023256</v>
      </c>
      <c r="E359" t="n">
        <v>2.577999999999999</v>
      </c>
    </row>
    <row r="360">
      <c r="A360" t="inlineStr">
        <is>
          <t>300062</t>
        </is>
      </c>
      <c r="B360" t="n">
        <v>0.009737004138964493</v>
      </c>
      <c r="C360" t="n">
        <v>83.36633663366338</v>
      </c>
      <c r="D360" t="n">
        <v>8.519534883720931</v>
      </c>
      <c r="E360" t="n">
        <v>12.71441860465116</v>
      </c>
    </row>
    <row r="361">
      <c r="A361" t="inlineStr">
        <is>
          <t>002507</t>
        </is>
      </c>
      <c r="B361" t="n">
        <v>0.00442564478468448</v>
      </c>
      <c r="C361" t="n">
        <v>83.33946303788157</v>
      </c>
      <c r="D361" t="n">
        <v>38.83897674418605</v>
      </c>
      <c r="E361" t="n">
        <v>1.640232558139535</v>
      </c>
    </row>
    <row r="362">
      <c r="A362" t="inlineStr">
        <is>
          <t>000956</t>
        </is>
      </c>
      <c r="B362" t="n">
        <v>0.002408866472820269</v>
      </c>
      <c r="C362" t="n">
        <v>83.23076923076924</v>
      </c>
      <c r="D362" t="n">
        <v>8.118558139534883</v>
      </c>
      <c r="E362" t="n">
        <v>0</v>
      </c>
    </row>
    <row r="363">
      <c r="A363" t="inlineStr">
        <is>
          <t>300012</t>
        </is>
      </c>
      <c r="B363" t="n">
        <v>0.004021775577335549</v>
      </c>
      <c r="C363" t="n">
        <v>83.2</v>
      </c>
      <c r="D363" t="n">
        <v>22.074</v>
      </c>
      <c r="E363" t="n">
        <v>1.066186046511628</v>
      </c>
    </row>
    <row r="364">
      <c r="A364" t="inlineStr">
        <is>
          <t>300618</t>
        </is>
      </c>
      <c r="B364" t="n">
        <v>0.01291548595781331</v>
      </c>
      <c r="C364" t="n">
        <v>83.00653594771241</v>
      </c>
      <c r="D364" t="n">
        <v>65.77520930232558</v>
      </c>
      <c r="E364" t="n">
        <v>5.381302325581395</v>
      </c>
    </row>
    <row r="365">
      <c r="A365" t="inlineStr">
        <is>
          <t>300521</t>
        </is>
      </c>
      <c r="B365" t="n">
        <v>0.008133105948714943</v>
      </c>
      <c r="C365" t="n">
        <v>82.93193717277485</v>
      </c>
      <c r="D365" t="n">
        <v>19.58841860465116</v>
      </c>
      <c r="E365" t="n">
        <v>2.966651162790698</v>
      </c>
    </row>
    <row r="366">
      <c r="A366" t="inlineStr">
        <is>
          <t>600926</t>
        </is>
      </c>
      <c r="B366" t="n">
        <v>0.002970956531743655</v>
      </c>
      <c r="C366" t="n">
        <v>82.8883495145631</v>
      </c>
      <c r="D366" t="n">
        <v>10.82488372093023</v>
      </c>
      <c r="E366" t="n">
        <v>0.6590697674418604</v>
      </c>
    </row>
    <row r="367">
      <c r="A367" t="inlineStr">
        <is>
          <t>300001</t>
        </is>
      </c>
      <c r="B367" t="n">
        <v>0.002474177484855211</v>
      </c>
      <c r="C367" t="n">
        <v>82.80815569972199</v>
      </c>
      <c r="D367" t="n">
        <v>21.90883720930232</v>
      </c>
      <c r="E367" t="n">
        <v>2.411209302325581</v>
      </c>
    </row>
    <row r="368">
      <c r="A368" t="inlineStr">
        <is>
          <t>002410</t>
        </is>
      </c>
      <c r="B368" t="n">
        <v>0.0105323740019697</v>
      </c>
      <c r="C368" t="n">
        <v>82.69446312485991</v>
      </c>
      <c r="D368" t="n">
        <v>63.70209302325581</v>
      </c>
      <c r="E368" t="n">
        <v>0.909813953488372</v>
      </c>
    </row>
    <row r="369">
      <c r="A369" t="inlineStr">
        <is>
          <t>688363</t>
        </is>
      </c>
      <c r="B369" t="n">
        <v>0.02408167525042885</v>
      </c>
      <c r="C369" t="n">
        <v>82.64558874811112</v>
      </c>
      <c r="D369" t="n">
        <v>125.1339534883721</v>
      </c>
      <c r="E369" t="n">
        <v>3.320186046511628</v>
      </c>
    </row>
    <row r="370">
      <c r="A370" t="inlineStr">
        <is>
          <t>002129</t>
        </is>
      </c>
      <c r="B370" t="n">
        <v>0.002867277361259629</v>
      </c>
      <c r="C370" t="n">
        <v>82.50712250712252</v>
      </c>
      <c r="D370" t="n">
        <v>21.47190697674419</v>
      </c>
      <c r="E370" t="n">
        <v>3.136604651162791</v>
      </c>
    </row>
    <row r="371">
      <c r="A371" t="inlineStr">
        <is>
          <t>002151</t>
        </is>
      </c>
      <c r="B371" t="n">
        <v>0.0182841817201305</v>
      </c>
      <c r="C371" t="n">
        <v>82.34492160872529</v>
      </c>
      <c r="D371" t="n">
        <v>44.61046511627907</v>
      </c>
      <c r="E371" t="n">
        <v>6.584511627906977</v>
      </c>
    </row>
    <row r="372">
      <c r="A372" t="inlineStr">
        <is>
          <t>002466</t>
        </is>
      </c>
      <c r="B372" t="n">
        <v>0.008431779634547748</v>
      </c>
      <c r="C372" t="n">
        <v>82.28247162673392</v>
      </c>
      <c r="D372" t="n">
        <v>24.85730232558139</v>
      </c>
      <c r="E372" t="n">
        <v>5.323162790697675</v>
      </c>
    </row>
    <row r="373">
      <c r="A373" t="inlineStr">
        <is>
          <t>300549</t>
        </is>
      </c>
      <c r="B373" t="n">
        <v>0.01298110170744027</v>
      </c>
      <c r="C373" t="n">
        <v>82.26768968456946</v>
      </c>
      <c r="D373" t="n">
        <v>16.10790697674419</v>
      </c>
      <c r="E373" t="n">
        <v>4.739162790697675</v>
      </c>
    </row>
    <row r="374">
      <c r="A374" t="inlineStr">
        <is>
          <t>000869</t>
        </is>
      </c>
      <c r="B374" t="n">
        <v>0.006715521627130631</v>
      </c>
      <c r="C374" t="n">
        <v>82.18537414965988</v>
      </c>
      <c r="D374" t="n">
        <v>32.37581395348837</v>
      </c>
      <c r="E374" t="n">
        <v>1.183813953488372</v>
      </c>
    </row>
    <row r="375">
      <c r="A375" t="inlineStr">
        <is>
          <t>601058</t>
        </is>
      </c>
      <c r="B375" t="n">
        <v>0.0007819420327209128</v>
      </c>
      <c r="C375" t="n">
        <v>81.98198198198196</v>
      </c>
      <c r="D375" t="n">
        <v>4.544325581395348</v>
      </c>
      <c r="E375" t="n">
        <v>1.881581395348837</v>
      </c>
    </row>
    <row r="376">
      <c r="A376" t="inlineStr">
        <is>
          <t>300715</t>
        </is>
      </c>
      <c r="B376" t="n">
        <v>0.01241756168361834</v>
      </c>
      <c r="C376" t="n">
        <v>81.81818181818184</v>
      </c>
      <c r="D376" t="n">
        <v>43.80060465116279</v>
      </c>
      <c r="E376" t="n">
        <v>3.373627906976744</v>
      </c>
    </row>
    <row r="377">
      <c r="A377" t="inlineStr">
        <is>
          <t>300762</t>
        </is>
      </c>
      <c r="B377" t="n">
        <v>0.005284095838421247</v>
      </c>
      <c r="C377" t="n">
        <v>81.51419558359621</v>
      </c>
      <c r="D377" t="n">
        <v>38.78981395348837</v>
      </c>
      <c r="E377" t="n">
        <v>3.499348837209302</v>
      </c>
    </row>
    <row r="378">
      <c r="A378" t="inlineStr">
        <is>
          <t>601882</t>
        </is>
      </c>
      <c r="B378" t="n">
        <v>0.002852354337076575</v>
      </c>
      <c r="C378" t="n">
        <v>81.3374805598756</v>
      </c>
      <c r="D378" t="n">
        <v>10.21441860465116</v>
      </c>
      <c r="E378" t="n">
        <v>0.898</v>
      </c>
    </row>
    <row r="379">
      <c r="A379" t="inlineStr">
        <is>
          <t>300221</t>
        </is>
      </c>
      <c r="B379" t="n">
        <v>0.001589731914280438</v>
      </c>
      <c r="C379" t="n">
        <v>81.22676579925651</v>
      </c>
      <c r="D379" t="n">
        <v>6.088651162790698</v>
      </c>
      <c r="E379" t="n">
        <v>7.807581395348838</v>
      </c>
    </row>
    <row r="380">
      <c r="A380" t="inlineStr">
        <is>
          <t>300496</t>
        </is>
      </c>
      <c r="B380" t="n">
        <v>0.01993447286811293</v>
      </c>
      <c r="C380" t="n">
        <v>80.98886800636113</v>
      </c>
      <c r="D380" t="n">
        <v>81.41818604651162</v>
      </c>
      <c r="E380" t="n">
        <v>3.532744186046512</v>
      </c>
    </row>
    <row r="381">
      <c r="A381" t="inlineStr">
        <is>
          <t>300413</t>
        </is>
      </c>
      <c r="B381" t="n">
        <v>0.009991718115308587</v>
      </c>
      <c r="C381" t="n">
        <v>80.9621057408668</v>
      </c>
      <c r="D381" t="n">
        <v>60.9546046511628</v>
      </c>
      <c r="E381" t="n">
        <v>1.018837209302326</v>
      </c>
    </row>
    <row r="382">
      <c r="A382" t="inlineStr">
        <is>
          <t>002597</t>
        </is>
      </c>
      <c r="B382" t="n">
        <v>0.006292117645035251</v>
      </c>
      <c r="C382" t="n">
        <v>80.8683853459973</v>
      </c>
      <c r="D382" t="n">
        <v>28.00190697674418</v>
      </c>
      <c r="E382" t="n">
        <v>1.139581395348837</v>
      </c>
    </row>
    <row r="383">
      <c r="A383" t="inlineStr">
        <is>
          <t>002487</t>
        </is>
      </c>
      <c r="B383" t="n">
        <v>0.002491862497024314</v>
      </c>
      <c r="C383" t="n">
        <v>80.76062639821031</v>
      </c>
      <c r="D383" t="n">
        <v>7.327720930232558</v>
      </c>
      <c r="E383" t="n">
        <v>2.722697674418605</v>
      </c>
    </row>
    <row r="384">
      <c r="A384" t="inlineStr">
        <is>
          <t>600499</t>
        </is>
      </c>
      <c r="B384" t="n">
        <v>0.0009858402173922036</v>
      </c>
      <c r="C384" t="n">
        <v>80.6324110671937</v>
      </c>
      <c r="D384" t="n">
        <v>4.742883720930233</v>
      </c>
      <c r="E384" t="n">
        <v>1.01353488372093</v>
      </c>
    </row>
    <row r="385">
      <c r="A385" t="inlineStr">
        <is>
          <t>688139</t>
        </is>
      </c>
      <c r="B385" t="n">
        <v>0.02161374421320122</v>
      </c>
      <c r="C385" t="n">
        <v>80.5471124620061</v>
      </c>
      <c r="D385" t="n">
        <v>57.23511627906976</v>
      </c>
      <c r="E385" t="n">
        <v>4.203209302325581</v>
      </c>
    </row>
    <row r="386">
      <c r="A386" t="inlineStr">
        <is>
          <t>000039</t>
        </is>
      </c>
      <c r="B386" t="n">
        <v>0.004424966536285183</v>
      </c>
      <c r="C386" t="n">
        <v>80.44758539458185</v>
      </c>
      <c r="D386" t="n">
        <v>9.783302325581394</v>
      </c>
      <c r="E386" t="n">
        <v>1.250790697674419</v>
      </c>
    </row>
    <row r="387">
      <c r="A387" t="inlineStr">
        <is>
          <t>600976</t>
        </is>
      </c>
      <c r="B387" t="n">
        <v>0.006152005306149263</v>
      </c>
      <c r="C387" t="n">
        <v>80.36585365853659</v>
      </c>
      <c r="D387" t="n">
        <v>22.00544186046512</v>
      </c>
      <c r="E387" t="n">
        <v>1.50893023255814</v>
      </c>
    </row>
    <row r="388">
      <c r="A388" t="inlineStr">
        <is>
          <t>603439</t>
        </is>
      </c>
      <c r="B388" t="n">
        <v>0.007089618293029966</v>
      </c>
      <c r="C388" t="n">
        <v>80.34026465028354</v>
      </c>
      <c r="D388" t="n">
        <v>27.00511494252873</v>
      </c>
      <c r="E388" t="n">
        <v>15.01172413793103</v>
      </c>
    </row>
    <row r="389">
      <c r="A389" t="inlineStr">
        <is>
          <t>002078</t>
        </is>
      </c>
      <c r="B389" t="n">
        <v>0.002572404840504554</v>
      </c>
      <c r="C389" t="n">
        <v>80.29818956336527</v>
      </c>
      <c r="D389" t="n">
        <v>11.838</v>
      </c>
      <c r="E389" t="n">
        <v>1.031023255813954</v>
      </c>
    </row>
    <row r="390">
      <c r="A390" t="inlineStr">
        <is>
          <t>000626</t>
        </is>
      </c>
      <c r="B390" t="n">
        <v>0.002725113189581121</v>
      </c>
      <c r="C390" t="n">
        <v>80.23255813953487</v>
      </c>
      <c r="D390" t="n">
        <v>8.026511627906977</v>
      </c>
      <c r="E390" t="n">
        <v>0.9374883720930233</v>
      </c>
    </row>
    <row r="391">
      <c r="A391" t="inlineStr">
        <is>
          <t>688019</t>
        </is>
      </c>
      <c r="B391" t="n">
        <v>0.1071153427709284</v>
      </c>
      <c r="C391" t="n">
        <v>80.12473747852096</v>
      </c>
      <c r="D391" t="n">
        <v>295.2385581395349</v>
      </c>
      <c r="E391" t="n">
        <v>6.497023255813954</v>
      </c>
    </row>
    <row r="392">
      <c r="A392" t="inlineStr">
        <is>
          <t>300530</t>
        </is>
      </c>
      <c r="B392" t="n">
        <v>0.005997765251803484</v>
      </c>
      <c r="C392" t="n">
        <v>80.1201529219006</v>
      </c>
      <c r="D392" t="n">
        <v>36.44851162790698</v>
      </c>
      <c r="E392" t="n">
        <v>1.323348837209303</v>
      </c>
    </row>
    <row r="393">
      <c r="A393" t="inlineStr">
        <is>
          <t>300733</t>
        </is>
      </c>
      <c r="B393" t="n">
        <v>0.009784190991143416</v>
      </c>
      <c r="C393" t="n">
        <v>80.08255933952529</v>
      </c>
      <c r="D393" t="n">
        <v>15.05893023255814</v>
      </c>
      <c r="E393" t="n">
        <v>9.557348837209302</v>
      </c>
    </row>
    <row r="394">
      <c r="A394" t="inlineStr">
        <is>
          <t>603589</t>
        </is>
      </c>
      <c r="B394" t="n">
        <v>0.008501042904979345</v>
      </c>
      <c r="C394" t="n">
        <v>80.0323549803559</v>
      </c>
      <c r="D394" t="n">
        <v>52.09981395348836</v>
      </c>
      <c r="E394" t="n">
        <v>1.538604651162791</v>
      </c>
    </row>
    <row r="395">
      <c r="A395" t="inlineStr">
        <is>
          <t>688198</t>
        </is>
      </c>
      <c r="B395" t="n">
        <v>0.0333650025095597</v>
      </c>
      <c r="C395" t="n">
        <v>79.97038917089678</v>
      </c>
      <c r="D395" t="n">
        <v>81.53725581395349</v>
      </c>
      <c r="E395" t="n">
        <v>4.051953488372093</v>
      </c>
    </row>
    <row r="396">
      <c r="A396" t="inlineStr">
        <is>
          <t>000488</t>
        </is>
      </c>
      <c r="B396" t="n">
        <v>0.0003854076811228951</v>
      </c>
      <c r="C396" t="n">
        <v>79.91266375545851</v>
      </c>
      <c r="D396" t="n">
        <v>5.442651162790698</v>
      </c>
      <c r="E396" t="n">
        <v>2.438837209302326</v>
      </c>
    </row>
    <row r="397">
      <c r="A397" t="inlineStr">
        <is>
          <t>000837</t>
        </is>
      </c>
      <c r="B397" t="n">
        <v>0.001058169476799819</v>
      </c>
      <c r="C397" t="n">
        <v>79.69543147208122</v>
      </c>
      <c r="D397" t="n">
        <v>5.126372093023257</v>
      </c>
      <c r="E397" t="n">
        <v>1.276325581395349</v>
      </c>
    </row>
    <row r="398">
      <c r="A398" t="inlineStr">
        <is>
          <t>002210</t>
        </is>
      </c>
      <c r="B398" t="n">
        <v>0.0009648343698546345</v>
      </c>
      <c r="C398" t="n">
        <v>79.64601769911503</v>
      </c>
      <c r="D398" t="n">
        <v>1.675720930232558</v>
      </c>
      <c r="E398" t="n">
        <v>1.253116279069767</v>
      </c>
    </row>
    <row r="399">
      <c r="A399" t="inlineStr">
        <is>
          <t>603239</t>
        </is>
      </c>
      <c r="B399" t="n">
        <v>0.001685364906959419</v>
      </c>
      <c r="C399" t="n">
        <v>79.64426877470356</v>
      </c>
      <c r="D399" t="n">
        <v>14.89502325581395</v>
      </c>
      <c r="E399" t="n">
        <v>1.71153488372093</v>
      </c>
    </row>
    <row r="400">
      <c r="A400" t="inlineStr">
        <is>
          <t>000576</t>
        </is>
      </c>
      <c r="B400" t="n">
        <v>0.002064642830570459</v>
      </c>
      <c r="C400" t="n">
        <v>79.58532695374802</v>
      </c>
      <c r="D400" t="n">
        <v>9.336093023255815</v>
      </c>
      <c r="E400" t="n">
        <v>4.198558139534883</v>
      </c>
    </row>
    <row r="401">
      <c r="A401" t="inlineStr">
        <is>
          <t>600711</t>
        </is>
      </c>
      <c r="B401" t="n">
        <v>0.00172964446319864</v>
      </c>
      <c r="C401" t="n">
        <v>79.57894736842104</v>
      </c>
      <c r="D401" t="n">
        <v>5.557813953488372</v>
      </c>
      <c r="E401" t="n">
        <v>4.361906976744185</v>
      </c>
    </row>
    <row r="402">
      <c r="A402" t="inlineStr">
        <is>
          <t>002581</t>
        </is>
      </c>
      <c r="B402" t="n">
        <v>0.005849164164518211</v>
      </c>
      <c r="C402" t="n">
        <v>79.50819672131149</v>
      </c>
      <c r="D402" t="n">
        <v>20.13539534883721</v>
      </c>
      <c r="E402" t="n">
        <v>9.593023255813954</v>
      </c>
    </row>
    <row r="403">
      <c r="A403" t="inlineStr">
        <is>
          <t>002603</t>
        </is>
      </c>
      <c r="B403" t="n">
        <v>0.003478034472521769</v>
      </c>
      <c r="C403" t="n">
        <v>79.42283563362611</v>
      </c>
      <c r="D403" t="n">
        <v>27.30297674418605</v>
      </c>
      <c r="E403" t="n">
        <v>4.200604651162791</v>
      </c>
    </row>
    <row r="404">
      <c r="A404" t="inlineStr">
        <is>
          <t>300023</t>
        </is>
      </c>
      <c r="B404" t="n">
        <v>0.001367992634113645</v>
      </c>
      <c r="C404" t="n">
        <v>79.40251572327044</v>
      </c>
      <c r="D404" t="n">
        <v>10.25911627906977</v>
      </c>
      <c r="E404" t="n">
        <v>5.229116279069769</v>
      </c>
    </row>
    <row r="405">
      <c r="A405" t="inlineStr">
        <is>
          <t>300536</t>
        </is>
      </c>
      <c r="B405" t="n">
        <v>0.005304955059901106</v>
      </c>
      <c r="C405" t="n">
        <v>79.35222672064776</v>
      </c>
      <c r="D405" t="n">
        <v>11.57227906976744</v>
      </c>
      <c r="E405" t="n">
        <v>2.171302325581396</v>
      </c>
    </row>
    <row r="406">
      <c r="A406" t="inlineStr">
        <is>
          <t>000504</t>
        </is>
      </c>
      <c r="B406" t="n">
        <v>0.003322437969765793</v>
      </c>
      <c r="C406" t="n">
        <v>79.14364640883977</v>
      </c>
      <c r="D406" t="n">
        <v>10.98223255813954</v>
      </c>
      <c r="E406" t="n">
        <v>0.3593953488372093</v>
      </c>
    </row>
    <row r="407">
      <c r="A407" t="inlineStr">
        <is>
          <t>300837</t>
        </is>
      </c>
      <c r="B407" t="n">
        <v>0.008686036280771785</v>
      </c>
      <c r="C407" t="n">
        <v>79.05138339920947</v>
      </c>
      <c r="D407" t="n">
        <v>59.16872483221476</v>
      </c>
      <c r="E407" t="n">
        <v>7.818791946308725</v>
      </c>
    </row>
    <row r="408">
      <c r="A408" t="inlineStr">
        <is>
          <t>300737</t>
        </is>
      </c>
      <c r="B408" t="n">
        <v>0.002688925652072781</v>
      </c>
      <c r="C408" t="n">
        <v>79.00763358778626</v>
      </c>
      <c r="D408" t="n">
        <v>21.9600465116279</v>
      </c>
      <c r="E408" t="n">
        <v>3.84893023255814</v>
      </c>
    </row>
    <row r="409">
      <c r="A409" t="inlineStr">
        <is>
          <t>600228</t>
        </is>
      </c>
      <c r="B409" t="n">
        <v>0.001278184746732538</v>
      </c>
      <c r="C409" t="n">
        <v>78.99305555555559</v>
      </c>
      <c r="D409" t="n">
        <v>10.70539534883721</v>
      </c>
      <c r="E409" t="n">
        <v>1.013860465116279</v>
      </c>
    </row>
    <row r="410">
      <c r="A410" t="inlineStr">
        <is>
          <t>603855</t>
        </is>
      </c>
      <c r="B410" t="n">
        <v>0.004789143801882318</v>
      </c>
      <c r="C410" t="n">
        <v>78.63961813842482</v>
      </c>
      <c r="D410" t="n">
        <v>15.33051162790698</v>
      </c>
      <c r="E410" t="n">
        <v>1.485953488372093</v>
      </c>
    </row>
    <row r="411">
      <c r="A411" t="inlineStr">
        <is>
          <t>300676</t>
        </is>
      </c>
      <c r="B411" t="n">
        <v>0.02610963250125677</v>
      </c>
      <c r="C411" t="n">
        <v>78.59818731117825</v>
      </c>
      <c r="D411" t="n">
        <v>129.2393488372093</v>
      </c>
      <c r="E411" t="n">
        <v>3.390325581395349</v>
      </c>
    </row>
    <row r="412">
      <c r="A412" t="inlineStr">
        <is>
          <t>002415</t>
        </is>
      </c>
      <c r="B412" t="n">
        <v>0.006839812319007504</v>
      </c>
      <c r="C412" t="n">
        <v>78.57142857142858</v>
      </c>
      <c r="D412" t="n">
        <v>37.09362790697674</v>
      </c>
      <c r="E412" t="n">
        <v>0.6629767441860466</v>
      </c>
    </row>
    <row r="413">
      <c r="A413" t="inlineStr">
        <is>
          <t>603768</t>
        </is>
      </c>
      <c r="B413" t="n">
        <v>0.003382756311414833</v>
      </c>
      <c r="C413" t="n">
        <v>78.42323651452281</v>
      </c>
      <c r="D413" t="n">
        <v>14.20944186046512</v>
      </c>
      <c r="E413" t="n">
        <v>1.148325581395349</v>
      </c>
    </row>
    <row r="414">
      <c r="A414" t="inlineStr">
        <is>
          <t>002511</t>
        </is>
      </c>
      <c r="B414" t="n">
        <v>0.002109437543197177</v>
      </c>
      <c r="C414" t="n">
        <v>78.05212620027436</v>
      </c>
      <c r="D414" t="n">
        <v>20.75027906976744</v>
      </c>
      <c r="E414" t="n">
        <v>1.687302325581395</v>
      </c>
    </row>
    <row r="415">
      <c r="A415" t="inlineStr">
        <is>
          <t>002727</t>
        </is>
      </c>
      <c r="B415" t="n">
        <v>0.005356447622210546</v>
      </c>
      <c r="C415" t="n">
        <v>77.99135031234985</v>
      </c>
      <c r="D415" t="n">
        <v>33.24683720930233</v>
      </c>
      <c r="E415" t="n">
        <v>2.416372093023256</v>
      </c>
    </row>
    <row r="416">
      <c r="A416" t="inlineStr">
        <is>
          <t>300373</t>
        </is>
      </c>
      <c r="B416" t="n">
        <v>0.008442209138344174</v>
      </c>
      <c r="C416" t="n">
        <v>77.96914244707571</v>
      </c>
      <c r="D416" t="n">
        <v>34.34739534883721</v>
      </c>
      <c r="E416" t="n">
        <v>4.546046511627907</v>
      </c>
    </row>
    <row r="417">
      <c r="A417" t="inlineStr">
        <is>
          <t>300725</t>
        </is>
      </c>
      <c r="B417" t="n">
        <v>0.01944272286327059</v>
      </c>
      <c r="C417" t="n">
        <v>77.91109587475715</v>
      </c>
      <c r="D417" t="n">
        <v>112.0980930232558</v>
      </c>
      <c r="E417" t="n">
        <v>2.283395348837209</v>
      </c>
    </row>
    <row r="418">
      <c r="A418" t="inlineStr">
        <is>
          <t>601233</t>
        </is>
      </c>
      <c r="B418" t="n">
        <v>0.002895938649878551</v>
      </c>
      <c r="C418" t="n">
        <v>77.90956263899184</v>
      </c>
      <c r="D418" t="n">
        <v>15.09744186046512</v>
      </c>
      <c r="E418" t="n">
        <v>1.718232558139535</v>
      </c>
    </row>
    <row r="419">
      <c r="A419" t="inlineStr">
        <is>
          <t>300776</t>
        </is>
      </c>
      <c r="B419" t="n">
        <v>0.02876765922350734</v>
      </c>
      <c r="C419" t="n">
        <v>77.84393210032935</v>
      </c>
      <c r="D419" t="n">
        <v>104.4949302325582</v>
      </c>
      <c r="E419" t="n">
        <v>3.811348837209303</v>
      </c>
    </row>
    <row r="420">
      <c r="A420" t="inlineStr">
        <is>
          <t>000612</t>
        </is>
      </c>
      <c r="B420" t="n">
        <v>0.002295794135288069</v>
      </c>
      <c r="C420" t="n">
        <v>77.46835443037973</v>
      </c>
      <c r="D420" t="n">
        <v>6.088930232558141</v>
      </c>
      <c r="E420" t="n">
        <v>3.462</v>
      </c>
    </row>
    <row r="421">
      <c r="A421" t="inlineStr">
        <is>
          <t>688133</t>
        </is>
      </c>
      <c r="B421" t="n">
        <v>0.01809295620752324</v>
      </c>
      <c r="C421" t="n">
        <v>77.15712988192551</v>
      </c>
      <c r="D421" t="n">
        <v>110.6667307692308</v>
      </c>
      <c r="E421" t="n">
        <v>14.68884615384616</v>
      </c>
    </row>
    <row r="422">
      <c r="A422" t="inlineStr">
        <is>
          <t>600313</t>
        </is>
      </c>
      <c r="B422" t="n">
        <v>0.0005974862742333982</v>
      </c>
      <c r="C422" t="n">
        <v>77.10437710437708</v>
      </c>
      <c r="D422" t="n">
        <v>4.37693023255814</v>
      </c>
      <c r="E422" t="n">
        <v>6.992372093023256</v>
      </c>
    </row>
    <row r="423">
      <c r="A423" t="inlineStr">
        <is>
          <t>600884</t>
        </is>
      </c>
      <c r="B423" t="n">
        <v>0.003646560048087115</v>
      </c>
      <c r="C423" t="n">
        <v>77.01525054466232</v>
      </c>
      <c r="D423" t="n">
        <v>11.21404651162791</v>
      </c>
      <c r="E423" t="n">
        <v>2.699209302325581</v>
      </c>
    </row>
    <row r="424">
      <c r="A424" t="inlineStr">
        <is>
          <t>300089</t>
        </is>
      </c>
      <c r="B424" t="n">
        <v>0.001488654520370277</v>
      </c>
      <c r="C424" t="n">
        <v>76.82119205298012</v>
      </c>
      <c r="D424" t="n">
        <v>4.411534883720931</v>
      </c>
      <c r="E424" t="n">
        <v>3.785023255813953</v>
      </c>
    </row>
    <row r="425">
      <c r="A425" t="inlineStr">
        <is>
          <t>600887</t>
        </is>
      </c>
      <c r="B425" t="n">
        <v>0.004498146892225714</v>
      </c>
      <c r="C425" t="n">
        <v>76.76156583629894</v>
      </c>
      <c r="D425" t="n">
        <v>35.03841860465116</v>
      </c>
      <c r="E425" t="n">
        <v>1.076651162790698</v>
      </c>
    </row>
    <row r="426">
      <c r="A426" t="inlineStr">
        <is>
          <t>600511</t>
        </is>
      </c>
      <c r="B426" t="n">
        <v>0.007496059021016327</v>
      </c>
      <c r="C426" t="n">
        <v>76.53936087295401</v>
      </c>
      <c r="D426" t="n">
        <v>39.29265116279069</v>
      </c>
      <c r="E426" t="n">
        <v>5.631906976744187</v>
      </c>
    </row>
    <row r="427">
      <c r="A427" t="inlineStr">
        <is>
          <t>603069</t>
        </is>
      </c>
      <c r="B427" t="n">
        <v>0.02895114736397199</v>
      </c>
      <c r="C427" t="n">
        <v>76.49122807017544</v>
      </c>
      <c r="D427" t="n">
        <v>22.4086976744186</v>
      </c>
      <c r="E427" t="n">
        <v>4.609906976744186</v>
      </c>
    </row>
    <row r="428">
      <c r="A428" t="inlineStr">
        <is>
          <t>002414</t>
        </is>
      </c>
      <c r="B428" t="n">
        <v>0.007379993676188978</v>
      </c>
      <c r="C428" t="n">
        <v>76.42188624910007</v>
      </c>
      <c r="D428" t="n">
        <v>32.66176744186047</v>
      </c>
      <c r="E428" t="n">
        <v>1.422976744186047</v>
      </c>
    </row>
    <row r="429">
      <c r="A429" t="inlineStr">
        <is>
          <t>300048</t>
        </is>
      </c>
      <c r="B429" t="n">
        <v>0.0005720815697037607</v>
      </c>
      <c r="C429" t="n">
        <v>76.31578947368422</v>
      </c>
      <c r="D429" t="n">
        <v>4.579209302325581</v>
      </c>
      <c r="E429" t="n">
        <v>4.300883720930233</v>
      </c>
    </row>
    <row r="430">
      <c r="A430" t="inlineStr">
        <is>
          <t>601966</t>
        </is>
      </c>
      <c r="B430" t="n">
        <v>0.005730939289283562</v>
      </c>
      <c r="C430" t="n">
        <v>75.86790855207451</v>
      </c>
      <c r="D430" t="n">
        <v>25.20744186046512</v>
      </c>
      <c r="E430" t="n">
        <v>0.8120465116279069</v>
      </c>
    </row>
    <row r="431">
      <c r="A431" t="inlineStr">
        <is>
          <t>002324</t>
        </is>
      </c>
      <c r="B431" t="n">
        <v>0.001313154325052237</v>
      </c>
      <c r="C431" t="n">
        <v>75.80504786771105</v>
      </c>
      <c r="D431" t="n">
        <v>14.32790697674419</v>
      </c>
      <c r="E431" t="n">
        <v>3.354604651162791</v>
      </c>
    </row>
    <row r="432">
      <c r="A432" t="inlineStr">
        <is>
          <t>002068</t>
        </is>
      </c>
      <c r="B432" t="n">
        <v>0.0008275834362129243</v>
      </c>
      <c r="C432" t="n">
        <v>75.79787234042554</v>
      </c>
      <c r="D432" t="n">
        <v>4.967023255813952</v>
      </c>
      <c r="E432" t="n">
        <v>2.118976744186046</v>
      </c>
    </row>
    <row r="433">
      <c r="A433" t="inlineStr">
        <is>
          <t>688006</t>
        </is>
      </c>
      <c r="B433" t="n">
        <v>0.01338103806156174</v>
      </c>
      <c r="C433" t="n">
        <v>75.36563071297988</v>
      </c>
      <c r="D433" t="n">
        <v>52.54362790697674</v>
      </c>
      <c r="E433" t="n">
        <v>4.031348837209302</v>
      </c>
    </row>
    <row r="434">
      <c r="A434" t="inlineStr">
        <is>
          <t>300293</t>
        </is>
      </c>
      <c r="B434" t="n">
        <v>0.01146377955503037</v>
      </c>
      <c r="C434" t="n">
        <v>75.03217503217503</v>
      </c>
      <c r="D434" t="n">
        <v>18.044</v>
      </c>
      <c r="E434" t="n">
        <v>8.883302325581395</v>
      </c>
    </row>
    <row r="435">
      <c r="A435" t="inlineStr">
        <is>
          <t>603396</t>
        </is>
      </c>
      <c r="B435" t="n">
        <v>0.01190185053770457</v>
      </c>
      <c r="C435" t="n">
        <v>74.91258741258744</v>
      </c>
      <c r="D435" t="n">
        <v>30.70609302325581</v>
      </c>
      <c r="E435" t="n">
        <v>5.089674418604651</v>
      </c>
    </row>
    <row r="436">
      <c r="A436" t="inlineStr">
        <is>
          <t>600415</t>
        </is>
      </c>
      <c r="B436" t="n">
        <v>0.001604643295216034</v>
      </c>
      <c r="C436" t="n">
        <v>74.5562130177515</v>
      </c>
      <c r="D436" t="n">
        <v>5.100976744186046</v>
      </c>
      <c r="E436" t="n">
        <v>1.376976744186047</v>
      </c>
    </row>
    <row r="437">
      <c r="A437" t="inlineStr">
        <is>
          <t>600257</t>
        </is>
      </c>
      <c r="B437" t="n">
        <v>0.0006434186216426972</v>
      </c>
      <c r="C437" t="n">
        <v>74.50980392156865</v>
      </c>
      <c r="D437" t="n">
        <v>4.368790697674419</v>
      </c>
      <c r="E437" t="n">
        <v>5.435255813953488</v>
      </c>
    </row>
    <row r="438">
      <c r="A438" t="inlineStr">
        <is>
          <t>601952</t>
        </is>
      </c>
      <c r="B438" t="n">
        <v>0.001985501518933301</v>
      </c>
      <c r="C438" t="n">
        <v>74.45721583652617</v>
      </c>
      <c r="D438" t="n">
        <v>11.84758139534884</v>
      </c>
      <c r="E438" t="n">
        <v>5.231813953488373</v>
      </c>
    </row>
    <row r="439">
      <c r="A439" t="inlineStr">
        <is>
          <t>603613</t>
        </is>
      </c>
      <c r="B439" t="n">
        <v>0.0094223108013147</v>
      </c>
      <c r="C439" t="n">
        <v>74.27878478427368</v>
      </c>
      <c r="D439" t="n">
        <v>86.74172093023256</v>
      </c>
      <c r="E439" t="n">
        <v>3.728651162790698</v>
      </c>
    </row>
    <row r="440">
      <c r="A440" t="inlineStr">
        <is>
          <t>600861</t>
        </is>
      </c>
      <c r="B440" t="n">
        <v>0.00459774499800254</v>
      </c>
      <c r="C440" t="n">
        <v>74.21944692239073</v>
      </c>
      <c r="D440" t="n">
        <v>16.40920930232558</v>
      </c>
      <c r="E440" t="n">
        <v>2.461255813953489</v>
      </c>
    </row>
    <row r="441">
      <c r="A441" t="inlineStr">
        <is>
          <t>002050</t>
        </is>
      </c>
      <c r="B441" t="n">
        <v>0.003541591143253637</v>
      </c>
      <c r="C441" t="n">
        <v>74.11067193675889</v>
      </c>
      <c r="D441" t="n">
        <v>20.66493023255814</v>
      </c>
      <c r="E441" t="n">
        <v>1.042232558139535</v>
      </c>
    </row>
    <row r="442">
      <c r="A442" t="inlineStr">
        <is>
          <t>002340</t>
        </is>
      </c>
      <c r="B442" t="n">
        <v>0.0005469179632713654</v>
      </c>
      <c r="C442" t="n">
        <v>74.06015037593983</v>
      </c>
      <c r="D442" t="n">
        <v>5.181767441860466</v>
      </c>
      <c r="E442" t="n">
        <v>3.726697674418605</v>
      </c>
    </row>
    <row r="443">
      <c r="A443" t="inlineStr">
        <is>
          <t>000589</t>
        </is>
      </c>
      <c r="B443" t="n">
        <v>0.001152155350334231</v>
      </c>
      <c r="C443" t="n">
        <v>73.98989898989899</v>
      </c>
      <c r="D443" t="n">
        <v>5.194930232558141</v>
      </c>
      <c r="E443" t="n">
        <v>2.291581395348837</v>
      </c>
    </row>
    <row r="444">
      <c r="A444" t="inlineStr">
        <is>
          <t>603890</t>
        </is>
      </c>
      <c r="B444" t="n">
        <v>0.002522342019893933</v>
      </c>
      <c r="C444" t="n">
        <v>73.828125</v>
      </c>
      <c r="D444" t="n">
        <v>13.66069767441861</v>
      </c>
      <c r="E444" t="n">
        <v>6.350325581395348</v>
      </c>
    </row>
    <row r="445">
      <c r="A445" t="inlineStr">
        <is>
          <t>002626</t>
        </is>
      </c>
      <c r="B445" t="n">
        <v>0.01458991238038709</v>
      </c>
      <c r="C445" t="n">
        <v>73.75634517766497</v>
      </c>
      <c r="D445" t="n">
        <v>32.2093023255814</v>
      </c>
      <c r="E445" t="n">
        <v>2.560046511627907</v>
      </c>
    </row>
    <row r="446">
      <c r="A446" t="inlineStr">
        <is>
          <t>601615</t>
        </is>
      </c>
      <c r="B446" t="n">
        <v>0.002786050340551824</v>
      </c>
      <c r="C446" t="n">
        <v>73.71375116931713</v>
      </c>
      <c r="D446" t="n">
        <v>14.39823255813953</v>
      </c>
      <c r="E446" t="n">
        <v>2.769395348837209</v>
      </c>
    </row>
    <row r="447">
      <c r="A447" t="inlineStr">
        <is>
          <t>300415</t>
        </is>
      </c>
      <c r="B447" t="n">
        <v>0.004158403567989527</v>
      </c>
      <c r="C447" t="n">
        <v>73.66412213740459</v>
      </c>
      <c r="D447" t="n">
        <v>10.95641860465116</v>
      </c>
      <c r="E447" t="n">
        <v>1.766511627906977</v>
      </c>
    </row>
    <row r="448">
      <c r="A448" t="inlineStr">
        <is>
          <t>603010</t>
        </is>
      </c>
      <c r="B448" t="n">
        <v>0.004935055573913581</v>
      </c>
      <c r="C448" t="n">
        <v>73.57859531772574</v>
      </c>
      <c r="D448" t="n">
        <v>18.0446976744186</v>
      </c>
      <c r="E448" t="n">
        <v>2.720930232558139</v>
      </c>
    </row>
    <row r="449">
      <c r="A449" t="inlineStr">
        <is>
          <t>688016</t>
        </is>
      </c>
      <c r="B449" t="n">
        <v>0.04662756498806458</v>
      </c>
      <c r="C449" t="n">
        <v>73.57121257937709</v>
      </c>
      <c r="D449" t="n">
        <v>245.8360930232558</v>
      </c>
      <c r="E449" t="n">
        <v>2.958232558139535</v>
      </c>
    </row>
    <row r="450">
      <c r="A450" t="inlineStr">
        <is>
          <t>300852</t>
        </is>
      </c>
      <c r="B450" t="n">
        <v>0.00820924346819317</v>
      </c>
      <c r="C450" t="n">
        <v>73.51396765385422</v>
      </c>
      <c r="D450" t="n">
        <v>101.41736</v>
      </c>
      <c r="E450" t="n">
        <v>11.156</v>
      </c>
    </row>
    <row r="451">
      <c r="A451" t="inlineStr">
        <is>
          <t>600754</t>
        </is>
      </c>
      <c r="B451" t="n">
        <v>0.0116956548238672</v>
      </c>
      <c r="C451" t="n">
        <v>73.41040462427746</v>
      </c>
      <c r="D451" t="n">
        <v>37.50981395348837</v>
      </c>
      <c r="E451" t="n">
        <v>0.6925581395348837</v>
      </c>
    </row>
    <row r="452">
      <c r="A452" t="inlineStr">
        <is>
          <t>300391</t>
        </is>
      </c>
      <c r="B452" t="n">
        <v>0.004273198755392277</v>
      </c>
      <c r="C452" t="n">
        <v>73.23162274618586</v>
      </c>
      <c r="D452" t="n">
        <v>13.9206511627907</v>
      </c>
      <c r="E452" t="n">
        <v>2.379441860465116</v>
      </c>
    </row>
    <row r="453">
      <c r="A453" t="inlineStr">
        <is>
          <t>603809</t>
        </is>
      </c>
      <c r="B453" t="n">
        <v>0.01009979755017526</v>
      </c>
      <c r="C453" t="n">
        <v>73.15789473684208</v>
      </c>
      <c r="D453" t="n">
        <v>18.45479069767442</v>
      </c>
      <c r="E453" t="n">
        <v>2.845627906976744</v>
      </c>
    </row>
    <row r="454">
      <c r="A454" t="inlineStr">
        <is>
          <t>002906</t>
        </is>
      </c>
      <c r="B454" t="n">
        <v>0.006940902406665761</v>
      </c>
      <c r="C454" t="n">
        <v>73.05348679756263</v>
      </c>
      <c r="D454" t="n">
        <v>18.38525581395349</v>
      </c>
      <c r="E454" t="n">
        <v>2.548325581395349</v>
      </c>
    </row>
    <row r="455">
      <c r="A455" t="inlineStr">
        <is>
          <t>688111</t>
        </is>
      </c>
      <c r="B455" t="n">
        <v>0.04518797566350382</v>
      </c>
      <c r="C455" t="n">
        <v>72.8169373352606</v>
      </c>
      <c r="D455" t="n">
        <v>312.2314418604651</v>
      </c>
      <c r="E455" t="n">
        <v>2.130976744186047</v>
      </c>
    </row>
    <row r="456">
      <c r="A456" t="inlineStr">
        <is>
          <t>300840</t>
        </is>
      </c>
      <c r="B456" t="n">
        <v>0.00334029362208594</v>
      </c>
      <c r="C456" t="n">
        <v>72.39766081871343</v>
      </c>
      <c r="D456" t="n">
        <v>20.841796875</v>
      </c>
      <c r="E456" t="n">
        <v>18.562890625</v>
      </c>
    </row>
    <row r="457">
      <c r="A457" t="inlineStr">
        <is>
          <t>300101</t>
        </is>
      </c>
      <c r="B457" t="n">
        <v>0.002414531090906783</v>
      </c>
      <c r="C457" t="n">
        <v>72.16216216216216</v>
      </c>
      <c r="D457" t="n">
        <v>13.85981395348837</v>
      </c>
      <c r="E457" t="n">
        <v>4.594976744186047</v>
      </c>
    </row>
    <row r="458">
      <c r="A458" t="inlineStr">
        <is>
          <t>000570</t>
        </is>
      </c>
      <c r="B458" t="n">
        <v>0.0001837293346637703</v>
      </c>
      <c r="C458" t="n">
        <v>71.83770883054892</v>
      </c>
      <c r="D458" t="n">
        <v>4.878697674418605</v>
      </c>
      <c r="E458" t="n">
        <v>1.830976744186046</v>
      </c>
    </row>
    <row r="459">
      <c r="A459" t="inlineStr">
        <is>
          <t>600362</t>
        </is>
      </c>
      <c r="B459" t="n">
        <v>0.002346196716988384</v>
      </c>
      <c r="C459" t="n">
        <v>71.81751287711553</v>
      </c>
      <c r="D459" t="n">
        <v>15.4653023255814</v>
      </c>
      <c r="E459" t="n">
        <v>1.636558139534884</v>
      </c>
    </row>
    <row r="460">
      <c r="A460" t="inlineStr">
        <is>
          <t>601968</t>
        </is>
      </c>
      <c r="B460" t="n">
        <v>0.001752683686293653</v>
      </c>
      <c r="C460" t="n">
        <v>71.70626349892008</v>
      </c>
      <c r="D460" t="n">
        <v>6.519162790697674</v>
      </c>
      <c r="E460" t="n">
        <v>0.8423720930232559</v>
      </c>
    </row>
    <row r="461">
      <c r="A461" t="inlineStr">
        <is>
          <t>002258</t>
        </is>
      </c>
      <c r="B461" t="n">
        <v>0.003037653525511225</v>
      </c>
      <c r="C461" t="n">
        <v>71.50108774474258</v>
      </c>
      <c r="D461" t="n">
        <v>19.27316279069768</v>
      </c>
      <c r="E461" t="n">
        <v>2.070790697674419</v>
      </c>
    </row>
    <row r="462">
      <c r="A462" t="inlineStr">
        <is>
          <t>600573</t>
        </is>
      </c>
      <c r="B462" t="n">
        <v>0.001542067027234835</v>
      </c>
      <c r="C462" t="n">
        <v>71.45328719723183</v>
      </c>
      <c r="D462" t="n">
        <v>7.661813953488372</v>
      </c>
      <c r="E462" t="n">
        <v>4.453209302325582</v>
      </c>
    </row>
    <row r="463">
      <c r="A463" t="inlineStr">
        <is>
          <t>300669</t>
        </is>
      </c>
      <c r="B463" t="n">
        <v>0.002158804984971052</v>
      </c>
      <c r="C463" t="n">
        <v>71.36237256719184</v>
      </c>
      <c r="D463" t="n">
        <v>33.68655813953489</v>
      </c>
      <c r="E463" t="n">
        <v>4.10567441860465</v>
      </c>
    </row>
    <row r="464">
      <c r="A464" t="inlineStr">
        <is>
          <t>688298</t>
        </is>
      </c>
      <c r="B464" t="n">
        <v>0.0692932479242354</v>
      </c>
      <c r="C464" t="n">
        <v>71.22132915114685</v>
      </c>
      <c r="D464" t="n">
        <v>142.6887906976744</v>
      </c>
      <c r="E464" t="n">
        <v>9.43079069767442</v>
      </c>
    </row>
    <row r="465">
      <c r="A465" t="inlineStr">
        <is>
          <t>300592</t>
        </is>
      </c>
      <c r="B465" t="n">
        <v>0.006932149309909844</v>
      </c>
      <c r="C465" t="n">
        <v>71.1088504577823</v>
      </c>
      <c r="D465" t="n">
        <v>16.62330232558139</v>
      </c>
      <c r="E465" t="n">
        <v>4.811813953488372</v>
      </c>
    </row>
    <row r="466">
      <c r="A466" t="inlineStr">
        <is>
          <t>603833</t>
        </is>
      </c>
      <c r="B466" t="n">
        <v>0.0224610080693336</v>
      </c>
      <c r="C466" t="n">
        <v>71.03067642151201</v>
      </c>
      <c r="D466" t="n">
        <v>99.1312093023256</v>
      </c>
      <c r="E466" t="n">
        <v>0.5078139534883721</v>
      </c>
    </row>
    <row r="467">
      <c r="A467" t="inlineStr">
        <is>
          <t>600597</t>
        </is>
      </c>
      <c r="B467" t="n">
        <v>0.002347408175381734</v>
      </c>
      <c r="C467" t="n">
        <v>71.02272727272725</v>
      </c>
      <c r="D467" t="n">
        <v>15.50632558139535</v>
      </c>
      <c r="E467" t="n">
        <v>1.900093023255814</v>
      </c>
    </row>
    <row r="468">
      <c r="A468" t="inlineStr">
        <is>
          <t>603533</t>
        </is>
      </c>
      <c r="B468" t="n">
        <v>0.007420189182291961</v>
      </c>
      <c r="C468" t="n">
        <v>70.8081363386476</v>
      </c>
      <c r="D468" t="n">
        <v>31.30530232558139</v>
      </c>
      <c r="E468" t="n">
        <v>5.167069767441861</v>
      </c>
    </row>
    <row r="469">
      <c r="A469" t="inlineStr">
        <is>
          <t>603456</t>
        </is>
      </c>
      <c r="B469" t="n">
        <v>0.004921140584104059</v>
      </c>
      <c r="C469" t="n">
        <v>70.78252032520325</v>
      </c>
      <c r="D469" t="n">
        <v>28.66060465116279</v>
      </c>
      <c r="E469" t="n">
        <v>1.136837209302326</v>
      </c>
    </row>
    <row r="470">
      <c r="A470" t="inlineStr">
        <is>
          <t>603993</t>
        </is>
      </c>
      <c r="B470" t="n">
        <v>0.0005844143290357179</v>
      </c>
      <c r="C470" t="n">
        <v>70.71960297766748</v>
      </c>
      <c r="D470" t="n">
        <v>4.163953488372093</v>
      </c>
      <c r="E470" t="n">
        <v>1.247581395348837</v>
      </c>
    </row>
    <row r="471">
      <c r="A471" t="inlineStr">
        <is>
          <t>600178</t>
        </is>
      </c>
      <c r="B471" t="n">
        <v>0.002515342454752013</v>
      </c>
      <c r="C471" t="n">
        <v>70.41284403669724</v>
      </c>
      <c r="D471" t="n">
        <v>6.459906976744186</v>
      </c>
      <c r="E471" t="n">
        <v>3.756604651162791</v>
      </c>
    </row>
    <row r="472">
      <c r="A472" t="inlineStr">
        <is>
          <t>002438</t>
        </is>
      </c>
      <c r="B472" t="n">
        <v>0.002236672977700679</v>
      </c>
      <c r="C472" t="n">
        <v>70</v>
      </c>
      <c r="D472" t="n">
        <v>10.18641860465116</v>
      </c>
      <c r="E472" t="n">
        <v>1.411348837209303</v>
      </c>
    </row>
    <row r="473">
      <c r="A473" t="inlineStr">
        <is>
          <t>002607</t>
        </is>
      </c>
      <c r="B473" t="n">
        <v>0.005263995412752691</v>
      </c>
      <c r="C473" t="n">
        <v>69.94219653179189</v>
      </c>
      <c r="D473" t="n">
        <v>31.54548837209303</v>
      </c>
      <c r="E473" t="n">
        <v>1.469720930232558</v>
      </c>
    </row>
    <row r="474">
      <c r="A474" t="inlineStr">
        <is>
          <t>002385</t>
        </is>
      </c>
      <c r="B474" t="n">
        <v>0.0008158946126778368</v>
      </c>
      <c r="C474" t="n">
        <v>69.93957703927491</v>
      </c>
      <c r="D474" t="n">
        <v>9.153162790697674</v>
      </c>
      <c r="E474" t="n">
        <v>6.059581395348837</v>
      </c>
    </row>
    <row r="475">
      <c r="A475" t="inlineStr">
        <is>
          <t>300568</t>
        </is>
      </c>
      <c r="B475" t="n">
        <v>0.004885033819216481</v>
      </c>
      <c r="C475" t="n">
        <v>69.78818283166109</v>
      </c>
      <c r="D475" t="n">
        <v>20.60911627906977</v>
      </c>
      <c r="E475" t="n">
        <v>4.439813953488372</v>
      </c>
    </row>
    <row r="476">
      <c r="A476" t="inlineStr">
        <is>
          <t>300719</t>
        </is>
      </c>
      <c r="B476" t="n">
        <v>0.007785887409285559</v>
      </c>
      <c r="C476" t="n">
        <v>69.6394686907021</v>
      </c>
      <c r="D476" t="n">
        <v>15.78181395348837</v>
      </c>
      <c r="E476" t="n">
        <v>9.388883720930233</v>
      </c>
    </row>
    <row r="477">
      <c r="A477" t="inlineStr">
        <is>
          <t>002821</t>
        </is>
      </c>
      <c r="B477" t="n">
        <v>0.03021229490724868</v>
      </c>
      <c r="C477" t="n">
        <v>69.60465897636911</v>
      </c>
      <c r="D477" t="n">
        <v>233.3490697674419</v>
      </c>
      <c r="E477" t="n">
        <v>1.182232558139535</v>
      </c>
    </row>
    <row r="478">
      <c r="A478" t="inlineStr">
        <is>
          <t>000877</t>
        </is>
      </c>
      <c r="B478" t="n">
        <v>0.003673953059204932</v>
      </c>
      <c r="C478" t="n">
        <v>69.53441295546557</v>
      </c>
      <c r="D478" t="n">
        <v>15.22897674418605</v>
      </c>
      <c r="E478" t="n">
        <v>4.032790697674418</v>
      </c>
    </row>
    <row r="479">
      <c r="A479" t="inlineStr">
        <is>
          <t>002375</t>
        </is>
      </c>
      <c r="B479" t="n">
        <v>0.003573566838798546</v>
      </c>
      <c r="C479" t="n">
        <v>69.46107784431139</v>
      </c>
      <c r="D479" t="n">
        <v>9.897720930232556</v>
      </c>
      <c r="E479" t="n">
        <v>1.040139534883721</v>
      </c>
    </row>
    <row r="480">
      <c r="A480" t="inlineStr">
        <is>
          <t>603733</t>
        </is>
      </c>
      <c r="B480" t="n">
        <v>0.003646609763600766</v>
      </c>
      <c r="C480" t="n">
        <v>69.35371785962474</v>
      </c>
      <c r="D480" t="n">
        <v>19.06246511627907</v>
      </c>
      <c r="E480" t="n">
        <v>10.13195348837209</v>
      </c>
    </row>
    <row r="481">
      <c r="A481" t="inlineStr">
        <is>
          <t>300470</t>
        </is>
      </c>
      <c r="B481" t="n">
        <v>0.008776010137314305</v>
      </c>
      <c r="C481" t="n">
        <v>69.33381607530775</v>
      </c>
      <c r="D481" t="n">
        <v>36.27097674418605</v>
      </c>
      <c r="E481" t="n">
        <v>1.220372093023256</v>
      </c>
    </row>
    <row r="482">
      <c r="A482" t="inlineStr">
        <is>
          <t>000987</t>
        </is>
      </c>
      <c r="B482" t="n">
        <v>0.006845748634263473</v>
      </c>
      <c r="C482" t="n">
        <v>69.19374247894103</v>
      </c>
      <c r="D482" t="n">
        <v>15.02237209302325</v>
      </c>
      <c r="E482" t="n">
        <v>1.425116279069767</v>
      </c>
    </row>
    <row r="483">
      <c r="A483" t="inlineStr">
        <is>
          <t>300708</t>
        </is>
      </c>
      <c r="B483" t="n">
        <v>0.01549431837735799</v>
      </c>
      <c r="C483" t="n">
        <v>69.06077348066297</v>
      </c>
      <c r="D483" t="n">
        <v>21.01311627906977</v>
      </c>
      <c r="E483" t="n">
        <v>13.09827906976744</v>
      </c>
    </row>
    <row r="484">
      <c r="A484" t="inlineStr">
        <is>
          <t>002013</t>
        </is>
      </c>
      <c r="B484" t="n">
        <v>0.00123191866197419</v>
      </c>
      <c r="C484" t="n">
        <v>69.03225806451611</v>
      </c>
      <c r="D484" t="n">
        <v>9.739813953488373</v>
      </c>
      <c r="E484" t="n">
        <v>1.358511627906977</v>
      </c>
    </row>
    <row r="485">
      <c r="A485" t="inlineStr">
        <is>
          <t>300206</t>
        </is>
      </c>
      <c r="B485" t="n">
        <v>0.003893908605080099</v>
      </c>
      <c r="C485" t="n">
        <v>69.01270772238513</v>
      </c>
      <c r="D485" t="n">
        <v>18.1166511627907</v>
      </c>
      <c r="E485" t="n">
        <v>4.651767441860466</v>
      </c>
    </row>
    <row r="486">
      <c r="A486" t="inlineStr">
        <is>
          <t>300830</t>
        </is>
      </c>
      <c r="B486" t="n">
        <v>0.0014623374579065</v>
      </c>
      <c r="C486" t="n">
        <v>68.76971608832807</v>
      </c>
      <c r="D486" t="n">
        <v>15.37771929824562</v>
      </c>
      <c r="E486" t="n">
        <v>10.89695906432748</v>
      </c>
    </row>
    <row r="487">
      <c r="A487" t="inlineStr">
        <is>
          <t>601222</t>
        </is>
      </c>
      <c r="B487" t="n">
        <v>0.001016372853485196</v>
      </c>
      <c r="C487" t="n">
        <v>68.68884540117415</v>
      </c>
      <c r="D487" t="n">
        <v>6.592697674418606</v>
      </c>
      <c r="E487" t="n">
        <v>1.817767441860465</v>
      </c>
    </row>
    <row r="488">
      <c r="A488" t="inlineStr">
        <is>
          <t>300054</t>
        </is>
      </c>
      <c r="B488" t="n">
        <v>0.002045263285378768</v>
      </c>
      <c r="C488" t="n">
        <v>68.61111111111111</v>
      </c>
      <c r="D488" t="n">
        <v>15.53544186046512</v>
      </c>
      <c r="E488" t="n">
        <v>4.151720930232557</v>
      </c>
    </row>
    <row r="489">
      <c r="A489" t="inlineStr">
        <is>
          <t>002372</t>
        </is>
      </c>
      <c r="B489" t="n">
        <v>0.002913557975444323</v>
      </c>
      <c r="C489" t="n">
        <v>68.57394366197182</v>
      </c>
      <c r="D489" t="n">
        <v>14.56116279069767</v>
      </c>
      <c r="E489" t="n">
        <v>0.6767441860465117</v>
      </c>
    </row>
    <row r="490">
      <c r="A490" t="inlineStr">
        <is>
          <t>002539</t>
        </is>
      </c>
      <c r="B490" t="n">
        <v>0.0007033975042180676</v>
      </c>
      <c r="C490" t="n">
        <v>68.42105263157896</v>
      </c>
      <c r="D490" t="n">
        <v>6.720093023255814</v>
      </c>
      <c r="E490" t="n">
        <v>2.589720930232558</v>
      </c>
    </row>
    <row r="491">
      <c r="A491" t="inlineStr">
        <is>
          <t>603599</t>
        </is>
      </c>
      <c r="B491" t="n">
        <v>0.00194659656914284</v>
      </c>
      <c r="C491" t="n">
        <v>68.37782340862424</v>
      </c>
      <c r="D491" t="n">
        <v>18.40237209302326</v>
      </c>
      <c r="E491" t="n">
        <v>1.754139534883721</v>
      </c>
    </row>
    <row r="492">
      <c r="A492" t="inlineStr">
        <is>
          <t>600038</t>
        </is>
      </c>
      <c r="B492" t="n">
        <v>0.005037201811518776</v>
      </c>
      <c r="C492" t="n">
        <v>68.27876984126982</v>
      </c>
      <c r="D492" t="n">
        <v>50.17902325581395</v>
      </c>
      <c r="E492" t="n">
        <v>1.483255813953489</v>
      </c>
    </row>
    <row r="493">
      <c r="A493" t="inlineStr">
        <is>
          <t>603970</t>
        </is>
      </c>
      <c r="B493" t="n">
        <v>0.001768188267295227</v>
      </c>
      <c r="C493" t="n">
        <v>68.25757575757578</v>
      </c>
      <c r="D493" t="n">
        <v>16.568</v>
      </c>
      <c r="E493" t="n">
        <v>5.040976744186048</v>
      </c>
    </row>
    <row r="494">
      <c r="A494" t="inlineStr">
        <is>
          <t>300484</t>
        </is>
      </c>
      <c r="B494" t="n">
        <v>0.005846244682162331</v>
      </c>
      <c r="C494" t="n">
        <v>68.14814814814814</v>
      </c>
      <c r="D494" t="n">
        <v>13.29106976744186</v>
      </c>
      <c r="E494" t="n">
        <v>7.299767441860466</v>
      </c>
    </row>
    <row r="495">
      <c r="A495" t="inlineStr">
        <is>
          <t>601016</t>
        </is>
      </c>
      <c r="B495" t="n">
        <v>0.0003430179229671971</v>
      </c>
      <c r="C495" t="n">
        <v>67.88990825688073</v>
      </c>
      <c r="D495" t="n">
        <v>2.612744186046512</v>
      </c>
      <c r="E495" t="n">
        <v>1.590325581395349</v>
      </c>
    </row>
    <row r="496">
      <c r="A496" t="inlineStr">
        <is>
          <t>600089</t>
        </is>
      </c>
      <c r="B496" t="n">
        <v>0.0005169113419730676</v>
      </c>
      <c r="C496" t="n">
        <v>67.71004942339374</v>
      </c>
      <c r="D496" t="n">
        <v>8.059348837209303</v>
      </c>
      <c r="E496" t="n">
        <v>2.437534883720931</v>
      </c>
    </row>
    <row r="497">
      <c r="A497" t="inlineStr">
        <is>
          <t>600375</t>
        </is>
      </c>
      <c r="B497" t="n">
        <v>0.001455729520049453</v>
      </c>
      <c r="C497" t="n">
        <v>67.64044943820224</v>
      </c>
      <c r="D497" t="n">
        <v>7.137441860465117</v>
      </c>
      <c r="E497" t="n">
        <v>2.987906976744186</v>
      </c>
    </row>
    <row r="498">
      <c r="A498" t="inlineStr">
        <is>
          <t>002007</t>
        </is>
      </c>
      <c r="B498" t="n">
        <v>0.007491173789031006</v>
      </c>
      <c r="C498" t="n">
        <v>67.52055660974065</v>
      </c>
      <c r="D498" t="n">
        <v>46.18786046511627</v>
      </c>
      <c r="E498" t="n">
        <v>2.11046511627907</v>
      </c>
    </row>
    <row r="499">
      <c r="A499" t="inlineStr">
        <is>
          <t>603939</t>
        </is>
      </c>
      <c r="B499" t="n">
        <v>0.01086827562052949</v>
      </c>
      <c r="C499" t="n">
        <v>67.4406604747162</v>
      </c>
      <c r="D499" t="n">
        <v>85.09916279069768</v>
      </c>
      <c r="E499" t="n">
        <v>0.709906976744186</v>
      </c>
    </row>
    <row r="500">
      <c r="A500" t="inlineStr">
        <is>
          <t>300569</t>
        </is>
      </c>
      <c r="B500" t="n">
        <v>0.008029996239382237</v>
      </c>
      <c r="C500" t="n">
        <v>67.39393939393941</v>
      </c>
      <c r="D500" t="n">
        <v>12.07744186046512</v>
      </c>
      <c r="E500" t="n">
        <v>7.954558139534883</v>
      </c>
    </row>
    <row r="501">
      <c r="A501" t="inlineStr">
        <is>
          <t>300357</t>
        </is>
      </c>
      <c r="B501" t="n">
        <v>0.005517753058759321</v>
      </c>
      <c r="C501" t="n">
        <v>67.00000000000001</v>
      </c>
      <c r="D501" t="n">
        <v>58.10427906976744</v>
      </c>
      <c r="E501" t="n">
        <v>0.9031627906976745</v>
      </c>
    </row>
    <row r="502">
      <c r="A502" t="inlineStr">
        <is>
          <t>603755</t>
        </is>
      </c>
      <c r="B502" t="n">
        <v>0.01080913588642601</v>
      </c>
      <c r="C502" t="n">
        <v>66.92652964800378</v>
      </c>
      <c r="D502" t="n">
        <v>69.24986046511627</v>
      </c>
      <c r="E502" t="n">
        <v>2.929860465116279</v>
      </c>
    </row>
    <row r="503">
      <c r="A503" t="inlineStr">
        <is>
          <t>000708</t>
        </is>
      </c>
      <c r="B503" t="n">
        <v>0.001575641866344965</v>
      </c>
      <c r="C503" t="n">
        <v>66.7529107373868</v>
      </c>
      <c r="D503" t="n">
        <v>17.73474418604651</v>
      </c>
      <c r="E503" t="n">
        <v>0.7361860465116278</v>
      </c>
    </row>
    <row r="504">
      <c r="A504" t="inlineStr">
        <is>
          <t>601038</t>
        </is>
      </c>
      <c r="B504" t="n">
        <v>0.002341553142969807</v>
      </c>
      <c r="C504" t="n">
        <v>66.50246305418722</v>
      </c>
      <c r="D504" t="n">
        <v>10.17823255813954</v>
      </c>
      <c r="E504" t="n">
        <v>2.826651162790697</v>
      </c>
    </row>
    <row r="505">
      <c r="A505" t="inlineStr">
        <is>
          <t>002294</t>
        </is>
      </c>
      <c r="B505" t="n">
        <v>0.008566704663807514</v>
      </c>
      <c r="C505" t="n">
        <v>66.33388796450359</v>
      </c>
      <c r="D505" t="n">
        <v>27.37888372093024</v>
      </c>
      <c r="E505" t="n">
        <v>0.7269302325581396</v>
      </c>
    </row>
    <row r="506">
      <c r="A506" t="inlineStr">
        <is>
          <t>600584</t>
        </is>
      </c>
      <c r="B506" t="n">
        <v>0.008894221767343325</v>
      </c>
      <c r="C506" t="n">
        <v>66.1781285231116</v>
      </c>
      <c r="D506" t="n">
        <v>35.07888372093023</v>
      </c>
      <c r="E506" t="n">
        <v>6.39586046511628</v>
      </c>
    </row>
    <row r="507">
      <c r="A507" t="inlineStr">
        <is>
          <t>002400</t>
        </is>
      </c>
      <c r="B507" t="n">
        <v>0.004128362516334556</v>
      </c>
      <c r="C507" t="n">
        <v>66.08391608391608</v>
      </c>
      <c r="D507" t="n">
        <v>6.921860465116279</v>
      </c>
      <c r="E507" t="n">
        <v>11.51023255813954</v>
      </c>
    </row>
    <row r="508">
      <c r="A508" t="inlineStr">
        <is>
          <t>603501</t>
        </is>
      </c>
      <c r="B508" t="n">
        <v>0.01685704650043556</v>
      </c>
      <c r="C508" t="n">
        <v>66.05799598047659</v>
      </c>
      <c r="D508" t="n">
        <v>194.2553023255814</v>
      </c>
      <c r="E508" t="n">
        <v>2.893255813953489</v>
      </c>
    </row>
    <row r="509">
      <c r="A509" t="inlineStr">
        <is>
          <t>000933</t>
        </is>
      </c>
      <c r="B509" t="n">
        <v>0.001809250946623746</v>
      </c>
      <c r="C509" t="n">
        <v>66.04215456674474</v>
      </c>
      <c r="D509" t="n">
        <v>5.297348837209302</v>
      </c>
      <c r="E509" t="n">
        <v>2.626232558139535</v>
      </c>
    </row>
    <row r="510">
      <c r="A510" t="inlineStr">
        <is>
          <t>300492</t>
        </is>
      </c>
      <c r="B510" t="n">
        <v>0.01057328399383785</v>
      </c>
      <c r="C510" t="n">
        <v>65.97353497164463</v>
      </c>
      <c r="D510" t="n">
        <v>40.54009302325581</v>
      </c>
      <c r="E510" t="n">
        <v>1.371209302325581</v>
      </c>
    </row>
    <row r="511">
      <c r="A511" t="inlineStr">
        <is>
          <t>600885</t>
        </is>
      </c>
      <c r="B511" t="n">
        <v>0.008549336723140077</v>
      </c>
      <c r="C511" t="n">
        <v>65.90976113240934</v>
      </c>
      <c r="D511" t="n">
        <v>41.74916279069767</v>
      </c>
      <c r="E511" t="n">
        <v>1.160046511627907</v>
      </c>
    </row>
    <row r="512">
      <c r="A512" t="inlineStr">
        <is>
          <t>600107</t>
        </is>
      </c>
      <c r="B512" t="n">
        <v>0.001375589728694355</v>
      </c>
      <c r="C512" t="n">
        <v>65.77540106951871</v>
      </c>
      <c r="D512" t="n">
        <v>9.117674418604652</v>
      </c>
      <c r="E512" t="n">
        <v>4.425255813953489</v>
      </c>
    </row>
    <row r="513">
      <c r="A513" t="inlineStr">
        <is>
          <t>300529</t>
        </is>
      </c>
      <c r="B513" t="n">
        <v>0.005557108925949085</v>
      </c>
      <c r="C513" t="n">
        <v>65.74585635359117</v>
      </c>
      <c r="D513" t="n">
        <v>65.99409302325581</v>
      </c>
      <c r="E513" t="n">
        <v>1.514697674418605</v>
      </c>
    </row>
    <row r="514">
      <c r="A514" t="inlineStr">
        <is>
          <t>603225</t>
        </is>
      </c>
      <c r="B514" t="n">
        <v>0.0006721915196221548</v>
      </c>
      <c r="C514" t="n">
        <v>65.73556797020485</v>
      </c>
      <c r="D514" t="n">
        <v>11.12181395348837</v>
      </c>
      <c r="E514" t="n">
        <v>0.6862790697674418</v>
      </c>
    </row>
    <row r="515">
      <c r="A515" t="inlineStr">
        <is>
          <t>002001</t>
        </is>
      </c>
      <c r="B515" t="n">
        <v>0.001461287886124455</v>
      </c>
      <c r="C515" t="n">
        <v>65.72033898305082</v>
      </c>
      <c r="D515" t="n">
        <v>29.43134883720931</v>
      </c>
      <c r="E515" t="n">
        <v>1.406790697674418</v>
      </c>
    </row>
    <row r="516">
      <c r="A516" t="inlineStr">
        <is>
          <t>603306</t>
        </is>
      </c>
      <c r="B516" t="n">
        <v>0.002927155520336649</v>
      </c>
      <c r="C516" t="n">
        <v>65.68047337278107</v>
      </c>
      <c r="D516" t="n">
        <v>17.2386976744186</v>
      </c>
      <c r="E516" t="n">
        <v>1.437860465116279</v>
      </c>
    </row>
    <row r="517">
      <c r="A517" t="inlineStr">
        <is>
          <t>600521</t>
        </is>
      </c>
      <c r="B517" t="n">
        <v>0.006266877981168433</v>
      </c>
      <c r="C517" t="n">
        <v>65.22896698615548</v>
      </c>
      <c r="D517" t="n">
        <v>31.38372093023256</v>
      </c>
      <c r="E517" t="n">
        <v>1.551302325581396</v>
      </c>
    </row>
    <row r="518">
      <c r="A518" t="inlineStr">
        <is>
          <t>603712</t>
        </is>
      </c>
      <c r="B518" t="n">
        <v>0.008607457202219879</v>
      </c>
      <c r="C518" t="n">
        <v>65.04320502749412</v>
      </c>
      <c r="D518" t="n">
        <v>38.17176744186047</v>
      </c>
      <c r="E518" t="n">
        <v>2.207953488372093</v>
      </c>
    </row>
    <row r="519">
      <c r="A519" t="inlineStr">
        <is>
          <t>002271</t>
        </is>
      </c>
      <c r="B519" t="n">
        <v>0.008896042120784124</v>
      </c>
      <c r="C519" t="n">
        <v>64.85695708712613</v>
      </c>
      <c r="D519" t="n">
        <v>43.0546511627907</v>
      </c>
      <c r="E519" t="n">
        <v>1.710418604651163</v>
      </c>
    </row>
    <row r="520">
      <c r="A520" t="inlineStr">
        <is>
          <t>300576</t>
        </is>
      </c>
      <c r="B520" t="n">
        <v>0.01386749935103367</v>
      </c>
      <c r="C520" t="n">
        <v>64.60213289581627</v>
      </c>
      <c r="D520" t="n">
        <v>50.49046511627908</v>
      </c>
      <c r="E520" t="n">
        <v>16.08641860465116</v>
      </c>
    </row>
    <row r="521">
      <c r="A521" t="inlineStr">
        <is>
          <t>002475</t>
        </is>
      </c>
      <c r="B521" t="n">
        <v>0.01061371534824584</v>
      </c>
      <c r="C521" t="n">
        <v>64.5856052344602</v>
      </c>
      <c r="D521" t="n">
        <v>47.66851162790697</v>
      </c>
      <c r="E521" t="n">
        <v>1.253302325581396</v>
      </c>
    </row>
    <row r="522">
      <c r="A522" t="inlineStr">
        <is>
          <t>002074</t>
        </is>
      </c>
      <c r="B522" t="n">
        <v>0.004858084150025212</v>
      </c>
      <c r="C522" t="n">
        <v>64.36825885978428</v>
      </c>
      <c r="D522" t="n">
        <v>26.43888372093023</v>
      </c>
      <c r="E522" t="n">
        <v>4.813627906976745</v>
      </c>
    </row>
    <row r="523">
      <c r="A523" t="inlineStr">
        <is>
          <t>600798</t>
        </is>
      </c>
      <c r="B523" t="n">
        <v>0.0004212324706163221</v>
      </c>
      <c r="C523" t="n">
        <v>64.33333333333333</v>
      </c>
      <c r="D523" t="n">
        <v>3.289116279069768</v>
      </c>
      <c r="E523" t="n">
        <v>2.326558139534884</v>
      </c>
    </row>
    <row r="524">
      <c r="A524" t="inlineStr">
        <is>
          <t>688179</t>
        </is>
      </c>
      <c r="B524" t="n">
        <v>0.008994049166705213</v>
      </c>
      <c r="C524" t="n">
        <v>63.98135818908122</v>
      </c>
      <c r="D524" t="n">
        <v>63.28107142857142</v>
      </c>
      <c r="E524" t="n">
        <v>13.61428571428572</v>
      </c>
    </row>
    <row r="525">
      <c r="A525" t="inlineStr">
        <is>
          <t>601666</t>
        </is>
      </c>
      <c r="B525" t="n">
        <v>0.000812871898541604</v>
      </c>
      <c r="C525" t="n">
        <v>63.71681415929202</v>
      </c>
      <c r="D525" t="n">
        <v>4.96906976744186</v>
      </c>
      <c r="E525" t="n">
        <v>1.092558139534884</v>
      </c>
    </row>
    <row r="526">
      <c r="A526" t="inlineStr">
        <is>
          <t>600276</t>
        </is>
      </c>
      <c r="B526" t="n">
        <v>0.005325767811188251</v>
      </c>
      <c r="C526" t="n">
        <v>63.27990841442472</v>
      </c>
      <c r="D526" t="n">
        <v>88.46162790697674</v>
      </c>
      <c r="E526" t="n">
        <v>0.508046511627907</v>
      </c>
    </row>
    <row r="527">
      <c r="A527" t="inlineStr">
        <is>
          <t>603113</t>
        </is>
      </c>
      <c r="B527" t="n">
        <v>0.001629098649650857</v>
      </c>
      <c r="C527" t="n">
        <v>63.22916666666667</v>
      </c>
      <c r="D527" t="n">
        <v>12.35497674418604</v>
      </c>
      <c r="E527" t="n">
        <v>1.746883720930233</v>
      </c>
    </row>
    <row r="528">
      <c r="A528" t="inlineStr">
        <is>
          <t>002286</t>
        </is>
      </c>
      <c r="B528" t="n">
        <v>0.006515057754500033</v>
      </c>
      <c r="C528" t="n">
        <v>63.16590563165907</v>
      </c>
      <c r="D528" t="n">
        <v>11.41362790697675</v>
      </c>
      <c r="E528" t="n">
        <v>5.393488372093023</v>
      </c>
    </row>
    <row r="529">
      <c r="A529" t="inlineStr">
        <is>
          <t>603488</t>
        </is>
      </c>
      <c r="B529" t="n">
        <v>0.002967817455775964</v>
      </c>
      <c r="C529" t="n">
        <v>63.04728546409808</v>
      </c>
      <c r="D529" t="n">
        <v>8.73018604651163</v>
      </c>
      <c r="E529" t="n">
        <v>3.259395348837209</v>
      </c>
    </row>
    <row r="530">
      <c r="A530" t="inlineStr">
        <is>
          <t>600372</t>
        </is>
      </c>
      <c r="B530" t="n">
        <v>0.0016800138770204</v>
      </c>
      <c r="C530" t="n">
        <v>62.77423920736022</v>
      </c>
      <c r="D530" t="n">
        <v>15.97548837209303</v>
      </c>
      <c r="E530" t="n">
        <v>1.031395348837209</v>
      </c>
    </row>
    <row r="531">
      <c r="A531" t="inlineStr">
        <is>
          <t>300685</t>
        </is>
      </c>
      <c r="B531" t="n">
        <v>0.01131118571189217</v>
      </c>
      <c r="C531" t="n">
        <v>62.70934916260333</v>
      </c>
      <c r="D531" t="n">
        <v>69.23083720930234</v>
      </c>
      <c r="E531" t="n">
        <v>1.784</v>
      </c>
    </row>
    <row r="532">
      <c r="A532" t="inlineStr">
        <is>
          <t>300100</t>
        </is>
      </c>
      <c r="B532" t="n">
        <v>0.008962930725229214</v>
      </c>
      <c r="C532" t="n">
        <v>62.68174474959611</v>
      </c>
      <c r="D532" t="n">
        <v>8.775720930232557</v>
      </c>
      <c r="E532" t="n">
        <v>6.599441860465117</v>
      </c>
    </row>
    <row r="533">
      <c r="A533" t="inlineStr">
        <is>
          <t>300450</t>
        </is>
      </c>
      <c r="B533" t="n">
        <v>0.01465204357426744</v>
      </c>
      <c r="C533" t="n">
        <v>62.51116270762635</v>
      </c>
      <c r="D533" t="n">
        <v>51.46283720930232</v>
      </c>
      <c r="E533" t="n">
        <v>1.918232558139535</v>
      </c>
    </row>
    <row r="534">
      <c r="A534" t="inlineStr">
        <is>
          <t>002069</t>
        </is>
      </c>
      <c r="B534" t="n">
        <v>0.000931683566592746</v>
      </c>
      <c r="C534" t="n">
        <v>62.34309623430961</v>
      </c>
      <c r="D534" t="n">
        <v>3.68246511627907</v>
      </c>
      <c r="E534" t="n">
        <v>3.154232558139535</v>
      </c>
    </row>
    <row r="535">
      <c r="A535" t="inlineStr">
        <is>
          <t>000916</t>
        </is>
      </c>
      <c r="B535" t="n">
        <v>0.004041071850831733</v>
      </c>
      <c r="C535" t="n">
        <v>62.13235294117647</v>
      </c>
      <c r="D535" t="n">
        <v>6.664651162790697</v>
      </c>
      <c r="E535" t="n">
        <v>2.15046511627907</v>
      </c>
    </row>
    <row r="536">
      <c r="A536" t="inlineStr">
        <is>
          <t>603697</t>
        </is>
      </c>
      <c r="B536" t="n">
        <v>0.005255754768685397</v>
      </c>
      <c r="C536" t="n">
        <v>61.78723404255319</v>
      </c>
      <c r="D536" t="n">
        <v>19.33846511627907</v>
      </c>
      <c r="E536" t="n">
        <v>10.7479534883721</v>
      </c>
    </row>
    <row r="537">
      <c r="A537" t="inlineStr">
        <is>
          <t>300511</t>
        </is>
      </c>
      <c r="B537" t="n">
        <v>0.003753927543655522</v>
      </c>
      <c r="C537" t="n">
        <v>61.5931721194879</v>
      </c>
      <c r="D537" t="n">
        <v>13.37706976744186</v>
      </c>
      <c r="E537" t="n">
        <v>6.817906976744186</v>
      </c>
    </row>
    <row r="538">
      <c r="A538" t="inlineStr">
        <is>
          <t>300244</t>
        </is>
      </c>
      <c r="B538" t="n">
        <v>0.005970489421909699</v>
      </c>
      <c r="C538" t="n">
        <v>61.20283018867922</v>
      </c>
      <c r="D538" t="n">
        <v>33.53176744186047</v>
      </c>
      <c r="E538" t="n">
        <v>2.309116279069767</v>
      </c>
    </row>
    <row r="539">
      <c r="A539" t="inlineStr">
        <is>
          <t>300806</t>
        </is>
      </c>
      <c r="B539" t="n">
        <v>0.01251567138388235</v>
      </c>
      <c r="C539" t="n">
        <v>61.08621144213024</v>
      </c>
      <c r="D539" t="n">
        <v>48.58474418604651</v>
      </c>
      <c r="E539" t="n">
        <v>6.253348837209304</v>
      </c>
    </row>
    <row r="540">
      <c r="A540" t="inlineStr">
        <is>
          <t>300769</t>
        </is>
      </c>
      <c r="B540" t="n">
        <v>0.0397935154437947</v>
      </c>
      <c r="C540" t="n">
        <v>60.62250775365528</v>
      </c>
      <c r="D540" t="n">
        <v>105.1893488372093</v>
      </c>
      <c r="E540" t="n">
        <v>5.193209302325581</v>
      </c>
    </row>
    <row r="541">
      <c r="A541" t="inlineStr">
        <is>
          <t>603661</t>
        </is>
      </c>
      <c r="B541" t="n">
        <v>0.02063756034419426</v>
      </c>
      <c r="C541" t="n">
        <v>60.6102635228849</v>
      </c>
      <c r="D541" t="n">
        <v>55.37069767441861</v>
      </c>
      <c r="E541" t="n">
        <v>5.245953488372094</v>
      </c>
    </row>
    <row r="542">
      <c r="A542" t="inlineStr">
        <is>
          <t>002445</t>
        </is>
      </c>
      <c r="B542" t="n">
        <v>0.0002601491835312256</v>
      </c>
      <c r="C542" t="n">
        <v>60.33057851239669</v>
      </c>
      <c r="D542" t="n">
        <v>1.789953488372093</v>
      </c>
      <c r="E542" t="n">
        <v>0.8736279069767442</v>
      </c>
    </row>
    <row r="543">
      <c r="A543" t="inlineStr">
        <is>
          <t>002288</t>
        </is>
      </c>
      <c r="B543" t="n">
        <v>0.001642661101471901</v>
      </c>
      <c r="C543" t="n">
        <v>60.03460207612456</v>
      </c>
      <c r="D543" t="n">
        <v>6.263767441860465</v>
      </c>
      <c r="E543" t="n">
        <v>4.896372093023257</v>
      </c>
    </row>
    <row r="544">
      <c r="A544" t="inlineStr">
        <is>
          <t>601388</t>
        </is>
      </c>
      <c r="B544" t="n">
        <v>0.0005383155810413741</v>
      </c>
      <c r="C544" t="n">
        <v>60.00000000000001</v>
      </c>
      <c r="D544" t="n">
        <v>2.222186046511628</v>
      </c>
      <c r="E544" t="n">
        <v>3.303069767441861</v>
      </c>
    </row>
    <row r="545">
      <c r="A545" t="inlineStr">
        <is>
          <t>603466</t>
        </is>
      </c>
      <c r="B545" t="n">
        <v>0.003603846047126427</v>
      </c>
      <c r="C545" t="n">
        <v>59.93998499624907</v>
      </c>
      <c r="D545" t="n">
        <v>18.96204651162791</v>
      </c>
      <c r="E545" t="n">
        <v>5.303116279069767</v>
      </c>
    </row>
    <row r="546">
      <c r="A546" t="inlineStr">
        <is>
          <t>601311</t>
        </is>
      </c>
      <c r="B546" t="n">
        <v>0.0006058291511198316</v>
      </c>
      <c r="C546" t="n">
        <v>59.91379310344828</v>
      </c>
      <c r="D546" t="n">
        <v>7.752511627906977</v>
      </c>
      <c r="E546" t="n">
        <v>1.989488372093023</v>
      </c>
    </row>
    <row r="547">
      <c r="A547" t="inlineStr">
        <is>
          <t>600111</t>
        </is>
      </c>
      <c r="B547" t="n">
        <v>0.001195024924222017</v>
      </c>
      <c r="C547" t="n">
        <v>59.8901098901099</v>
      </c>
      <c r="D547" t="n">
        <v>11.11251162790698</v>
      </c>
      <c r="E547" t="n">
        <v>2.244186046511628</v>
      </c>
    </row>
    <row r="548">
      <c r="A548" t="inlineStr">
        <is>
          <t>002928</t>
        </is>
      </c>
      <c r="B548" t="n">
        <v>0.001689416220850821</v>
      </c>
      <c r="C548" t="n">
        <v>59.84654731457799</v>
      </c>
      <c r="D548" t="n">
        <v>11.10902325581395</v>
      </c>
      <c r="E548" t="n">
        <v>4.459767441860466</v>
      </c>
    </row>
    <row r="549">
      <c r="A549" t="inlineStr">
        <is>
          <t>002472</t>
        </is>
      </c>
      <c r="B549" t="n">
        <v>0.0007060647416103883</v>
      </c>
      <c r="C549" t="n">
        <v>59.72222222222223</v>
      </c>
      <c r="D549" t="n">
        <v>5.995813953488372</v>
      </c>
      <c r="E549" t="n">
        <v>1.782790697674418</v>
      </c>
    </row>
    <row r="550">
      <c r="A550" t="inlineStr">
        <is>
          <t>000807</t>
        </is>
      </c>
      <c r="B550" t="n">
        <v>0.002025237145656069</v>
      </c>
      <c r="C550" t="n">
        <v>59.6698113207547</v>
      </c>
      <c r="D550" t="n">
        <v>5.712046511627908</v>
      </c>
      <c r="E550" t="n">
        <v>3.503953488372093</v>
      </c>
    </row>
    <row r="551">
      <c r="A551" t="inlineStr">
        <is>
          <t>603801</t>
        </is>
      </c>
      <c r="B551" t="n">
        <v>0.006006396351221031</v>
      </c>
      <c r="C551" t="n">
        <v>59.37823834196892</v>
      </c>
      <c r="D551" t="n">
        <v>30.47623255813954</v>
      </c>
      <c r="E551" t="n">
        <v>2.731953488372093</v>
      </c>
    </row>
    <row r="552">
      <c r="A552" t="inlineStr">
        <is>
          <t>002075</t>
        </is>
      </c>
      <c r="B552" t="n">
        <v>0.001142008208870736</v>
      </c>
      <c r="C552" t="n">
        <v>59.18367346938776</v>
      </c>
      <c r="D552" t="n">
        <v>12.07279069767442</v>
      </c>
      <c r="E552" t="n">
        <v>3.478139534883721</v>
      </c>
    </row>
    <row r="553">
      <c r="A553" t="inlineStr">
        <is>
          <t>600161</t>
        </is>
      </c>
      <c r="B553" t="n">
        <v>0.004577517958688829</v>
      </c>
      <c r="C553" t="n">
        <v>58.97257896563693</v>
      </c>
      <c r="D553" t="n">
        <v>36.95074418604651</v>
      </c>
      <c r="E553" t="n">
        <v>1.156279069767442</v>
      </c>
    </row>
    <row r="554">
      <c r="A554" t="inlineStr">
        <is>
          <t>002142</t>
        </is>
      </c>
      <c r="B554" t="n">
        <v>0.00370769402908711</v>
      </c>
      <c r="C554" t="n">
        <v>58.96188158961883</v>
      </c>
      <c r="D554" t="n">
        <v>30.22855813953488</v>
      </c>
      <c r="E554" t="n">
        <v>0.6094883720930232</v>
      </c>
    </row>
    <row r="555">
      <c r="A555" t="inlineStr">
        <is>
          <t>600459</t>
        </is>
      </c>
      <c r="B555" t="n">
        <v>0.004753570590548377</v>
      </c>
      <c r="C555" t="n">
        <v>58.93817204301073</v>
      </c>
      <c r="D555" t="n">
        <v>22.25027906976744</v>
      </c>
      <c r="E555" t="n">
        <v>4.182976744186046</v>
      </c>
    </row>
    <row r="556">
      <c r="A556" t="inlineStr">
        <is>
          <t>600371</t>
        </is>
      </c>
      <c r="B556" t="n">
        <v>0.002426417546526209</v>
      </c>
      <c r="C556" t="n">
        <v>58.90257558790593</v>
      </c>
      <c r="D556" t="n">
        <v>13.3293488372093</v>
      </c>
      <c r="E556" t="n">
        <v>7.987488372093024</v>
      </c>
    </row>
    <row r="557">
      <c r="A557" t="inlineStr">
        <is>
          <t>603538</t>
        </is>
      </c>
      <c r="B557" t="n">
        <v>0.008126257204372465</v>
      </c>
      <c r="C557" t="n">
        <v>58.89464594127804</v>
      </c>
      <c r="D557" t="n">
        <v>39.64348837209302</v>
      </c>
      <c r="E557" t="n">
        <v>4.555441860465117</v>
      </c>
    </row>
    <row r="558">
      <c r="A558" t="inlineStr">
        <is>
          <t>002993</t>
        </is>
      </c>
      <c r="B558" t="n">
        <v>0.01040138560212427</v>
      </c>
      <c r="C558" t="n">
        <v>58.77034358047015</v>
      </c>
      <c r="D558" t="n">
        <v>80.6378</v>
      </c>
      <c r="E558" t="n">
        <v>13.1062</v>
      </c>
    </row>
    <row r="559">
      <c r="A559" t="inlineStr">
        <is>
          <t>600732</t>
        </is>
      </c>
      <c r="B559" t="n">
        <v>0.004836724393491422</v>
      </c>
      <c r="C559" t="n">
        <v>58.66551126516464</v>
      </c>
      <c r="D559" t="n">
        <v>12.34</v>
      </c>
      <c r="E559" t="n">
        <v>3.709209302325581</v>
      </c>
    </row>
    <row r="560">
      <c r="A560" t="inlineStr">
        <is>
          <t>300196</t>
        </is>
      </c>
      <c r="B560" t="n">
        <v>0.002140594590715113</v>
      </c>
      <c r="C560" t="n">
        <v>58.44155844155843</v>
      </c>
      <c r="D560" t="n">
        <v>12.98190697674419</v>
      </c>
      <c r="E560" t="n">
        <v>1.91646511627907</v>
      </c>
    </row>
    <row r="561">
      <c r="A561" t="inlineStr">
        <is>
          <t>300019</t>
        </is>
      </c>
      <c r="B561" t="n">
        <v>0.005226886302647248</v>
      </c>
      <c r="C561" t="n">
        <v>58.42472582253242</v>
      </c>
      <c r="D561" t="n">
        <v>14.07190697674419</v>
      </c>
      <c r="E561" t="n">
        <v>4.74493023255814</v>
      </c>
    </row>
    <row r="562">
      <c r="A562" t="inlineStr">
        <is>
          <t>603520</t>
        </is>
      </c>
      <c r="B562" t="n">
        <v>0.01500733049552157</v>
      </c>
      <c r="C562" t="n">
        <v>58.23108384458078</v>
      </c>
      <c r="D562" t="n">
        <v>66.01655813953489</v>
      </c>
      <c r="E562" t="n">
        <v>1.640558139534884</v>
      </c>
    </row>
    <row r="563">
      <c r="A563" t="inlineStr">
        <is>
          <t>300702</t>
        </is>
      </c>
      <c r="B563" t="n">
        <v>0.0102791200308764</v>
      </c>
      <c r="C563" t="n">
        <v>58.17064352856109</v>
      </c>
      <c r="D563" t="n">
        <v>94.1854418604651</v>
      </c>
      <c r="E563" t="n">
        <v>4.314930232558138</v>
      </c>
    </row>
    <row r="564">
      <c r="A564" t="inlineStr">
        <is>
          <t>300323</t>
        </is>
      </c>
      <c r="B564" t="n">
        <v>0.004132550087955497</v>
      </c>
      <c r="C564" t="n">
        <v>58.05555555555557</v>
      </c>
      <c r="D564" t="n">
        <v>9.188372093023256</v>
      </c>
      <c r="E564" t="n">
        <v>3.108930232558139</v>
      </c>
    </row>
    <row r="565">
      <c r="A565" t="inlineStr">
        <is>
          <t>002833</t>
        </is>
      </c>
      <c r="B565" t="n">
        <v>0.01089226719230885</v>
      </c>
      <c r="C565" t="n">
        <v>57.97851173895745</v>
      </c>
      <c r="D565" t="n">
        <v>33.89958139534884</v>
      </c>
      <c r="E565" t="n">
        <v>1.544558139534883</v>
      </c>
    </row>
    <row r="566">
      <c r="A566" t="inlineStr">
        <is>
          <t>600723</t>
        </is>
      </c>
      <c r="B566" t="n">
        <v>0.00302921606740865</v>
      </c>
      <c r="C566" t="n">
        <v>57.80346820809245</v>
      </c>
      <c r="D566" t="n">
        <v>8.555441860465116</v>
      </c>
      <c r="E566" t="n">
        <v>1.587348837209302</v>
      </c>
    </row>
    <row r="567">
      <c r="A567" t="inlineStr">
        <is>
          <t>300378</t>
        </is>
      </c>
      <c r="B567" t="n">
        <v>0.01165614901811578</v>
      </c>
      <c r="C567" t="n">
        <v>57.78985507246377</v>
      </c>
      <c r="D567" t="n">
        <v>22.76902325581396</v>
      </c>
      <c r="E567" t="n">
        <v>4.435488372093023</v>
      </c>
    </row>
    <row r="568">
      <c r="A568" t="inlineStr">
        <is>
          <t>600165</t>
        </is>
      </c>
      <c r="B568" t="n">
        <v>0.002022399513913066</v>
      </c>
      <c r="C568" t="n">
        <v>57.78301886792454</v>
      </c>
      <c r="D568" t="n">
        <v>6.168604651162791</v>
      </c>
      <c r="E568" t="n">
        <v>4.440930232558141</v>
      </c>
    </row>
    <row r="569">
      <c r="A569" t="inlineStr">
        <is>
          <t>603208</t>
        </is>
      </c>
      <c r="B569" t="n">
        <v>0.02421952897932972</v>
      </c>
      <c r="C569" t="n">
        <v>57.66770542889945</v>
      </c>
      <c r="D569" t="n">
        <v>104.7660930232558</v>
      </c>
      <c r="E569" t="n">
        <v>1.213860465116279</v>
      </c>
    </row>
    <row r="570">
      <c r="A570" t="inlineStr">
        <is>
          <t>600381</t>
        </is>
      </c>
      <c r="B570" t="n">
        <v>0.0007099936283083037</v>
      </c>
      <c r="C570" t="n">
        <v>57.56302521008405</v>
      </c>
      <c r="D570" t="n">
        <v>5.304325581395348</v>
      </c>
      <c r="E570" t="n">
        <v>2.049813953488372</v>
      </c>
    </row>
    <row r="571">
      <c r="A571" t="inlineStr">
        <is>
          <t>000534</t>
        </is>
      </c>
      <c r="B571" t="n">
        <v>0.001439887284263998</v>
      </c>
      <c r="C571" t="n">
        <v>57.20250521920669</v>
      </c>
      <c r="D571" t="n">
        <v>11.05255813953488</v>
      </c>
      <c r="E571" t="n">
        <v>1.252093023255814</v>
      </c>
    </row>
    <row r="572">
      <c r="A572" t="inlineStr">
        <is>
          <t>300408</t>
        </is>
      </c>
      <c r="B572" t="n">
        <v>0.005278888108740201</v>
      </c>
      <c r="C572" t="n">
        <v>57.11864406779659</v>
      </c>
      <c r="D572" t="n">
        <v>26.92772093023255</v>
      </c>
      <c r="E572" t="n">
        <v>1.057441860465116</v>
      </c>
    </row>
    <row r="573">
      <c r="A573" t="inlineStr">
        <is>
          <t>600999</t>
        </is>
      </c>
      <c r="B573" t="n">
        <v>0.002689564736279866</v>
      </c>
      <c r="C573" t="n">
        <v>57.11700844390835</v>
      </c>
      <c r="D573" t="n">
        <v>19.22613953488372</v>
      </c>
      <c r="E573" t="n">
        <v>0.534093023255814</v>
      </c>
    </row>
    <row r="574">
      <c r="A574" t="inlineStr">
        <is>
          <t>600543</t>
        </is>
      </c>
      <c r="B574" t="n">
        <v>0.002064164523911176</v>
      </c>
      <c r="C574" t="n">
        <v>57.11422845691381</v>
      </c>
      <c r="D574" t="n">
        <v>7.125162790697674</v>
      </c>
      <c r="E574" t="n">
        <v>5.832697674418604</v>
      </c>
    </row>
    <row r="575">
      <c r="A575" t="inlineStr">
        <is>
          <t>000519</t>
        </is>
      </c>
      <c r="B575" t="n">
        <v>0.0008622002274068859</v>
      </c>
      <c r="C575" t="n">
        <v>57.06134094151211</v>
      </c>
      <c r="D575" t="n">
        <v>9.626558139534884</v>
      </c>
      <c r="E575" t="n">
        <v>4.275767441860465</v>
      </c>
    </row>
    <row r="576">
      <c r="A576" t="inlineStr">
        <is>
          <t>000718</t>
        </is>
      </c>
      <c r="B576" t="n">
        <v>0.0001362926335127525</v>
      </c>
      <c r="C576" t="n">
        <v>56.993006993007</v>
      </c>
      <c r="D576" t="n">
        <v>3.223255813953489</v>
      </c>
      <c r="E576" t="n">
        <v>0.7250232558139534</v>
      </c>
    </row>
    <row r="577">
      <c r="A577" t="inlineStr">
        <is>
          <t>300835</t>
        </is>
      </c>
      <c r="B577" t="n">
        <v>0.006038509111843287</v>
      </c>
      <c r="C577" t="n">
        <v>56.94444444444444</v>
      </c>
      <c r="D577" t="n">
        <v>61.14525316455697</v>
      </c>
      <c r="E577" t="n">
        <v>14.30835443037975</v>
      </c>
    </row>
    <row r="578">
      <c r="A578" t="inlineStr">
        <is>
          <t>300554</t>
        </is>
      </c>
      <c r="B578" t="n">
        <v>0.004440160756757583</v>
      </c>
      <c r="C578" t="n">
        <v>56.70103092783505</v>
      </c>
      <c r="D578" t="n">
        <v>19.03995348837209</v>
      </c>
      <c r="E578" t="n">
        <v>8.129069767441861</v>
      </c>
    </row>
    <row r="579">
      <c r="A579" t="inlineStr">
        <is>
          <t>002557</t>
        </is>
      </c>
      <c r="B579" t="n">
        <v>0.004425786378905223</v>
      </c>
      <c r="C579" t="n">
        <v>56.60377358490565</v>
      </c>
      <c r="D579" t="n">
        <v>54.91879069767442</v>
      </c>
      <c r="E579" t="n">
        <v>1.329348837209302</v>
      </c>
    </row>
    <row r="580">
      <c r="A580" t="inlineStr">
        <is>
          <t>300316</t>
        </is>
      </c>
      <c r="B580" t="n">
        <v>0.002937657633146469</v>
      </c>
      <c r="C580" t="n">
        <v>56.59574468085105</v>
      </c>
      <c r="D580" t="n">
        <v>26.21325581395348</v>
      </c>
      <c r="E580" t="n">
        <v>2.484930232558139</v>
      </c>
    </row>
    <row r="581">
      <c r="A581" t="inlineStr">
        <is>
          <t>688200</t>
        </is>
      </c>
      <c r="B581" t="n">
        <v>0.02971511287891397</v>
      </c>
      <c r="C581" t="n">
        <v>56.51144435674822</v>
      </c>
      <c r="D581" t="n">
        <v>270.0108372093023</v>
      </c>
      <c r="E581" t="n">
        <v>6.301767441860465</v>
      </c>
    </row>
    <row r="582">
      <c r="A582" t="inlineStr">
        <is>
          <t>000903</t>
        </is>
      </c>
      <c r="B582" t="n">
        <v>0.001234558850966961</v>
      </c>
      <c r="C582" t="n">
        <v>56.45756457564577</v>
      </c>
      <c r="D582" t="n">
        <v>5.605348837209303</v>
      </c>
      <c r="E582" t="n">
        <v>4.413906976744187</v>
      </c>
    </row>
    <row r="583">
      <c r="A583" t="inlineStr">
        <is>
          <t>002990</t>
        </is>
      </c>
      <c r="B583" t="n">
        <v>0.006334949684194327</v>
      </c>
      <c r="C583" t="n">
        <v>56.36672325976231</v>
      </c>
      <c r="D583" t="n">
        <v>86.01443037974683</v>
      </c>
      <c r="E583" t="n">
        <v>8.814493670886074</v>
      </c>
    </row>
    <row r="584">
      <c r="A584" t="inlineStr">
        <is>
          <t>600598</t>
        </is>
      </c>
      <c r="B584" t="n">
        <v>0.001277256111050582</v>
      </c>
      <c r="C584" t="n">
        <v>56.32858340318523</v>
      </c>
      <c r="D584" t="n">
        <v>17.20125581395349</v>
      </c>
      <c r="E584" t="n">
        <v>2.412511627906976</v>
      </c>
    </row>
    <row r="585">
      <c r="A585" t="inlineStr">
        <is>
          <t>300453</t>
        </is>
      </c>
      <c r="B585" t="n">
        <v>0.00266224504731148</v>
      </c>
      <c r="C585" t="n">
        <v>56.2624254473161</v>
      </c>
      <c r="D585" t="n">
        <v>16.39795348837209</v>
      </c>
      <c r="E585" t="n">
        <v>8.967441860465119</v>
      </c>
    </row>
    <row r="586">
      <c r="A586" t="inlineStr">
        <is>
          <t>000049</t>
        </is>
      </c>
      <c r="B586" t="n">
        <v>0.006226194759734605</v>
      </c>
      <c r="C586" t="n">
        <v>56.14557106889448</v>
      </c>
      <c r="D586" t="n">
        <v>49.7473953488372</v>
      </c>
      <c r="E586" t="n">
        <v>2.516139534883722</v>
      </c>
    </row>
    <row r="587">
      <c r="A587" t="inlineStr">
        <is>
          <t>603039</t>
        </is>
      </c>
      <c r="B587" t="n">
        <v>0.0173814693559486</v>
      </c>
      <c r="C587" t="n">
        <v>56.07985480943738</v>
      </c>
      <c r="D587" t="n">
        <v>80.4873023255814</v>
      </c>
      <c r="E587" t="n">
        <v>0.4142325581395349</v>
      </c>
    </row>
    <row r="588">
      <c r="A588" t="inlineStr">
        <is>
          <t>000983</t>
        </is>
      </c>
      <c r="B588" t="n">
        <v>0.0005863698554419624</v>
      </c>
      <c r="C588" t="n">
        <v>56.02094240837696</v>
      </c>
      <c r="D588" t="n">
        <v>4.378511627906978</v>
      </c>
      <c r="E588" t="n">
        <v>1.194139534883721</v>
      </c>
    </row>
    <row r="589">
      <c r="A589" t="inlineStr">
        <is>
          <t>002982</t>
        </is>
      </c>
      <c r="B589" t="n">
        <v>0.02006453582104709</v>
      </c>
      <c r="C589" t="n">
        <v>55.92182717212151</v>
      </c>
      <c r="D589" t="n">
        <v>93.84147727272726</v>
      </c>
      <c r="E589" t="n">
        <v>10.47335227272727</v>
      </c>
    </row>
    <row r="590">
      <c r="A590" t="inlineStr">
        <is>
          <t>601788</t>
        </is>
      </c>
      <c r="B590" t="n">
        <v>0.007393958735056058</v>
      </c>
      <c r="C590" t="n">
        <v>55.6587837837838</v>
      </c>
      <c r="D590" t="n">
        <v>17.5086976744186</v>
      </c>
      <c r="E590" t="n">
        <v>1.911953488372093</v>
      </c>
    </row>
    <row r="591">
      <c r="A591" t="inlineStr">
        <is>
          <t>603826</t>
        </is>
      </c>
      <c r="B591" t="n">
        <v>0.00468869966180618</v>
      </c>
      <c r="C591" t="n">
        <v>55.58441558441556</v>
      </c>
      <c r="D591" t="n">
        <v>31.31167441860465</v>
      </c>
      <c r="E591" t="n">
        <v>0.7564186046511627</v>
      </c>
    </row>
    <row r="592">
      <c r="A592" t="inlineStr">
        <is>
          <t>600333</t>
        </is>
      </c>
      <c r="B592" t="n">
        <v>0.000986646236091812</v>
      </c>
      <c r="C592" t="n">
        <v>55.22727272727273</v>
      </c>
      <c r="D592" t="n">
        <v>4.524279069767442</v>
      </c>
      <c r="E592" t="n">
        <v>2.49353488372093</v>
      </c>
    </row>
    <row r="593">
      <c r="A593" t="inlineStr">
        <is>
          <t>600350</t>
        </is>
      </c>
      <c r="B593" t="n">
        <v>0.0007617130886349886</v>
      </c>
      <c r="C593" t="n">
        <v>55.02645502645505</v>
      </c>
      <c r="D593" t="n">
        <v>5.642744186046512</v>
      </c>
      <c r="E593" t="n">
        <v>0.2222325581395349</v>
      </c>
    </row>
    <row r="594">
      <c r="A594" t="inlineStr">
        <is>
          <t>000895</t>
        </is>
      </c>
      <c r="B594" t="n">
        <v>0.005205080849937652</v>
      </c>
      <c r="C594" t="n">
        <v>54.87878787878788</v>
      </c>
      <c r="D594" t="n">
        <v>46.65293023255813</v>
      </c>
      <c r="E594" t="n">
        <v>1.522093023255814</v>
      </c>
    </row>
    <row r="595">
      <c r="A595" t="inlineStr">
        <is>
          <t>600295</t>
        </is>
      </c>
      <c r="B595" t="n">
        <v>0.001056926775356813</v>
      </c>
      <c r="C595" t="n">
        <v>54.72972972972971</v>
      </c>
      <c r="D595" t="n">
        <v>8.57767441860465</v>
      </c>
      <c r="E595" t="n">
        <v>1.901162790697674</v>
      </c>
    </row>
    <row r="596">
      <c r="A596" t="inlineStr">
        <is>
          <t>300720</t>
        </is>
      </c>
      <c r="B596" t="n">
        <v>0.006618551605615089</v>
      </c>
      <c r="C596" t="n">
        <v>54.68409586056646</v>
      </c>
      <c r="D596" t="n">
        <v>18.89037209302326</v>
      </c>
      <c r="E596" t="n">
        <v>6.446511627906977</v>
      </c>
    </row>
    <row r="597">
      <c r="A597" t="inlineStr">
        <is>
          <t>600591</t>
        </is>
      </c>
      <c r="B597" t="n">
        <v>0.0006155532950747417</v>
      </c>
      <c r="C597" t="n">
        <v>54.68085106382978</v>
      </c>
      <c r="D597" t="n">
        <v>5.837813953488372</v>
      </c>
      <c r="E597" t="n">
        <v>0</v>
      </c>
    </row>
    <row r="598">
      <c r="A598" t="inlineStr">
        <is>
          <t>300638</t>
        </is>
      </c>
      <c r="B598" t="n">
        <v>0.0097971816506894</v>
      </c>
      <c r="C598" t="n">
        <v>54.34937188907325</v>
      </c>
      <c r="D598" t="n">
        <v>55.70506976744186</v>
      </c>
      <c r="E598" t="n">
        <v>4.648558139534883</v>
      </c>
    </row>
    <row r="599">
      <c r="A599" t="inlineStr">
        <is>
          <t>601579</t>
        </is>
      </c>
      <c r="B599" t="n">
        <v>0.001351644975996159</v>
      </c>
      <c r="C599" t="n">
        <v>54.30038510911424</v>
      </c>
      <c r="D599" t="n">
        <v>9.03846511627907</v>
      </c>
      <c r="E599" t="n">
        <v>1.70106976744186</v>
      </c>
    </row>
    <row r="600">
      <c r="A600" t="inlineStr">
        <is>
          <t>600460</t>
        </is>
      </c>
      <c r="B600" t="n">
        <v>0.002501442289273114</v>
      </c>
      <c r="C600" t="n">
        <v>54.16433761878143</v>
      </c>
      <c r="D600" t="n">
        <v>17.16246511627907</v>
      </c>
      <c r="E600" t="n">
        <v>3.756046511627907</v>
      </c>
    </row>
    <row r="601">
      <c r="A601" t="inlineStr">
        <is>
          <t>603995</t>
        </is>
      </c>
      <c r="B601" t="n">
        <v>0.004049993922786397</v>
      </c>
      <c r="C601" t="n">
        <v>54.10926365795723</v>
      </c>
      <c r="D601" t="n">
        <v>26.87274418604651</v>
      </c>
      <c r="E601" t="n">
        <v>5.842093023255813</v>
      </c>
    </row>
    <row r="602">
      <c r="A602" t="inlineStr">
        <is>
          <t>002390</t>
        </is>
      </c>
      <c r="B602" t="n">
        <v>0.001001733403348712</v>
      </c>
      <c r="C602" t="n">
        <v>54.08348457350274</v>
      </c>
      <c r="D602" t="n">
        <v>5.659162790697676</v>
      </c>
      <c r="E602" t="n">
        <v>1.231860465116279</v>
      </c>
    </row>
    <row r="603">
      <c r="A603" t="inlineStr">
        <is>
          <t>002829</t>
        </is>
      </c>
      <c r="B603" t="n">
        <v>0.006176369476685</v>
      </c>
      <c r="C603" t="n">
        <v>53.91214824982842</v>
      </c>
      <c r="D603" t="n">
        <v>36.15916279069768</v>
      </c>
      <c r="E603" t="n">
        <v>6.110186046511628</v>
      </c>
    </row>
    <row r="604">
      <c r="A604" t="inlineStr">
        <is>
          <t>603979</t>
        </is>
      </c>
      <c r="B604" t="n">
        <v>0.001058655457118813</v>
      </c>
      <c r="C604" t="n">
        <v>53.90156062424971</v>
      </c>
      <c r="D604" t="n">
        <v>10.74195348837209</v>
      </c>
      <c r="E604" t="n">
        <v>1.231581395348837</v>
      </c>
    </row>
    <row r="605">
      <c r="A605" t="inlineStr">
        <is>
          <t>002360</t>
        </is>
      </c>
      <c r="B605" t="n">
        <v>0.0008785121423165278</v>
      </c>
      <c r="C605" t="n">
        <v>53.83064516129033</v>
      </c>
      <c r="D605" t="n">
        <v>6.069953488372093</v>
      </c>
      <c r="E605" t="n">
        <v>2.159023255813953</v>
      </c>
    </row>
    <row r="606">
      <c r="A606" t="inlineStr">
        <is>
          <t>300593</t>
        </is>
      </c>
      <c r="B606" t="n">
        <v>0.005344764533118178</v>
      </c>
      <c r="C606" t="n">
        <v>53.67943548387095</v>
      </c>
      <c r="D606" t="n">
        <v>19.77944186046512</v>
      </c>
      <c r="E606" t="n">
        <v>7.138744186046512</v>
      </c>
    </row>
    <row r="607">
      <c r="A607" t="inlineStr">
        <is>
          <t>688388</t>
        </is>
      </c>
      <c r="B607" t="n">
        <v>0.008871953854353999</v>
      </c>
      <c r="C607" t="n">
        <v>53.59946550860197</v>
      </c>
      <c r="D607" t="n">
        <v>58.25846511627907</v>
      </c>
      <c r="E607" t="n">
        <v>3.572558139534884</v>
      </c>
    </row>
    <row r="608">
      <c r="A608" t="inlineStr">
        <is>
          <t>600509</t>
        </is>
      </c>
      <c r="B608" t="n">
        <v>0.0004570261565440218</v>
      </c>
      <c r="C608" t="n">
        <v>53.49544072948327</v>
      </c>
      <c r="D608" t="n">
        <v>3.74153488372093</v>
      </c>
      <c r="E608" t="n">
        <v>1.875441860465116</v>
      </c>
    </row>
    <row r="609">
      <c r="A609" t="inlineStr">
        <is>
          <t>002967</t>
        </is>
      </c>
      <c r="B609" t="n">
        <v>0.002185355933601391</v>
      </c>
      <c r="C609" t="n">
        <v>53.40050377833752</v>
      </c>
      <c r="D609" t="n">
        <v>28.02116279069768</v>
      </c>
      <c r="E609" t="n">
        <v>3.281767441860465</v>
      </c>
    </row>
    <row r="610">
      <c r="A610" t="inlineStr">
        <is>
          <t>600989</t>
        </is>
      </c>
      <c r="B610" t="n">
        <v>0.001221441450410856</v>
      </c>
      <c r="C610" t="n">
        <v>53.3044420368364</v>
      </c>
      <c r="D610" t="n">
        <v>10.256</v>
      </c>
      <c r="E610" t="n">
        <v>2.972744186046512</v>
      </c>
    </row>
    <row r="611">
      <c r="A611" t="inlineStr">
        <is>
          <t>002674</t>
        </is>
      </c>
      <c r="B611" t="n">
        <v>0.004275972006271373</v>
      </c>
      <c r="C611" t="n">
        <v>53.23565323565325</v>
      </c>
      <c r="D611" t="n">
        <v>11.88358139534884</v>
      </c>
      <c r="E611" t="n">
        <v>1.296558139534884</v>
      </c>
    </row>
    <row r="612">
      <c r="A612" t="inlineStr">
        <is>
          <t>600419</t>
        </is>
      </c>
      <c r="B612" t="n">
        <v>0.001050919680530423</v>
      </c>
      <c r="C612" t="n">
        <v>53.21849501359927</v>
      </c>
      <c r="D612" t="n">
        <v>14.51525581395349</v>
      </c>
      <c r="E612" t="n">
        <v>3.416232558139535</v>
      </c>
    </row>
    <row r="613">
      <c r="A613" t="inlineStr">
        <is>
          <t>002461</t>
        </is>
      </c>
      <c r="B613" t="n">
        <v>0.001684980628122163</v>
      </c>
      <c r="C613" t="n">
        <v>53.20512820512822</v>
      </c>
      <c r="D613" t="n">
        <v>9.406279069767441</v>
      </c>
      <c r="E613" t="n">
        <v>0.7799069767441861</v>
      </c>
    </row>
    <row r="614">
      <c r="A614" t="inlineStr">
        <is>
          <t>002318</t>
        </is>
      </c>
      <c r="B614" t="n">
        <v>0.001033327274444857</v>
      </c>
      <c r="C614" t="n">
        <v>53.19662243667069</v>
      </c>
      <c r="D614" t="n">
        <v>8.672046511627908</v>
      </c>
      <c r="E614" t="n">
        <v>2.148325581395349</v>
      </c>
    </row>
    <row r="615">
      <c r="A615" t="inlineStr">
        <is>
          <t>002610</t>
        </is>
      </c>
      <c r="B615" t="n">
        <v>0.000609174086400844</v>
      </c>
      <c r="C615" t="n">
        <v>53.10734463276836</v>
      </c>
      <c r="D615" t="n">
        <v>2.048232558139535</v>
      </c>
      <c r="E615" t="n">
        <v>4.492883720930233</v>
      </c>
    </row>
    <row r="616">
      <c r="A616" t="inlineStr">
        <is>
          <t>002548</t>
        </is>
      </c>
      <c r="B616" t="n">
        <v>0.001021237642633581</v>
      </c>
      <c r="C616" t="n">
        <v>52.96052631578949</v>
      </c>
      <c r="D616" t="n">
        <v>8.594976744186047</v>
      </c>
      <c r="E616" t="n">
        <v>5.222930232558139</v>
      </c>
    </row>
    <row r="617">
      <c r="A617" t="inlineStr">
        <is>
          <t>000531</t>
        </is>
      </c>
      <c r="B617" t="n">
        <v>0.001265038240341003</v>
      </c>
      <c r="C617" t="n">
        <v>52.89256198347108</v>
      </c>
      <c r="D617" t="n">
        <v>8.668372093023255</v>
      </c>
      <c r="E617" t="n">
        <v>1.19846511627907</v>
      </c>
    </row>
    <row r="618">
      <c r="A618" t="inlineStr">
        <is>
          <t>002097</t>
        </is>
      </c>
      <c r="B618" t="n">
        <v>0.0007260486634916524</v>
      </c>
      <c r="C618" t="n">
        <v>52.69016697588127</v>
      </c>
      <c r="D618" t="n">
        <v>7.300093023255814</v>
      </c>
      <c r="E618" t="n">
        <v>2.638372093023256</v>
      </c>
    </row>
    <row r="619">
      <c r="A619" t="inlineStr">
        <is>
          <t>002176</t>
        </is>
      </c>
      <c r="B619" t="n">
        <v>0.001019661010783247</v>
      </c>
      <c r="C619" t="n">
        <v>52.5993883792049</v>
      </c>
      <c r="D619" t="n">
        <v>2.245906976744186</v>
      </c>
      <c r="E619" t="n">
        <v>2.000837209302325</v>
      </c>
    </row>
    <row r="620">
      <c r="A620" t="inlineStr">
        <is>
          <t>002250</t>
        </is>
      </c>
      <c r="B620" t="n">
        <v>0.004228943992036752</v>
      </c>
      <c r="C620" t="n">
        <v>52.35294117647058</v>
      </c>
      <c r="D620" t="n">
        <v>21.83646511627907</v>
      </c>
      <c r="E620" t="n">
        <v>0.7946976744186047</v>
      </c>
    </row>
    <row r="621">
      <c r="A621" t="inlineStr">
        <is>
          <t>600359</t>
        </is>
      </c>
      <c r="B621" t="n">
        <v>0.001103681155697498</v>
      </c>
      <c r="C621" t="n">
        <v>52.31910946196663</v>
      </c>
      <c r="D621" t="n">
        <v>8.708930232558139</v>
      </c>
      <c r="E621" t="n">
        <v>8.135767441860466</v>
      </c>
    </row>
    <row r="622">
      <c r="A622" t="inlineStr">
        <is>
          <t>601369</t>
        </is>
      </c>
      <c r="B622" t="n">
        <v>0.0002699629664104407</v>
      </c>
      <c r="C622" t="n">
        <v>52.31316725978647</v>
      </c>
      <c r="D622" t="n">
        <v>6.460232558139534</v>
      </c>
      <c r="E622" t="n">
        <v>0.4146511627906977</v>
      </c>
    </row>
    <row r="623">
      <c r="A623" t="inlineStr">
        <is>
          <t>000817</t>
        </is>
      </c>
      <c r="B623" t="n">
        <v>0.00058199291215561</v>
      </c>
      <c r="C623" t="n">
        <v>52.17391304347827</v>
      </c>
      <c r="D623" t="n">
        <v>6.761162790697675</v>
      </c>
      <c r="E623" t="n">
        <v>0</v>
      </c>
    </row>
    <row r="624">
      <c r="A624" t="inlineStr">
        <is>
          <t>601777</t>
        </is>
      </c>
      <c r="B624" t="n">
        <v>0.0009826447171436211</v>
      </c>
      <c r="C624" t="n">
        <v>52.14723926380369</v>
      </c>
      <c r="D624" t="n">
        <v>4.378976744186047</v>
      </c>
      <c r="E624" t="n">
        <v>2.47446511627907</v>
      </c>
    </row>
    <row r="625">
      <c r="A625" t="inlineStr">
        <is>
          <t>600855</t>
        </is>
      </c>
      <c r="B625" t="n">
        <v>0.002264429597169137</v>
      </c>
      <c r="C625" t="n">
        <v>52.10762331838566</v>
      </c>
      <c r="D625" t="n">
        <v>16.52967441860465</v>
      </c>
      <c r="E625" t="n">
        <v>6.267162790697673</v>
      </c>
    </row>
    <row r="626">
      <c r="A626" t="inlineStr">
        <is>
          <t>002723</t>
        </is>
      </c>
      <c r="B626" t="n">
        <v>0.002492793585473698</v>
      </c>
      <c r="C626" t="n">
        <v>51.88794153471377</v>
      </c>
      <c r="D626" t="n">
        <v>13.1573023255814</v>
      </c>
      <c r="E626" t="n">
        <v>2.461395348837209</v>
      </c>
    </row>
    <row r="627">
      <c r="A627" t="inlineStr">
        <is>
          <t>002283</t>
        </is>
      </c>
      <c r="B627" t="n">
        <v>0.001379881854877026</v>
      </c>
      <c r="C627" t="n">
        <v>51.83098591549295</v>
      </c>
      <c r="D627" t="n">
        <v>5.408511627906976</v>
      </c>
      <c r="E627" t="n">
        <v>2.566465116279069</v>
      </c>
    </row>
    <row r="628">
      <c r="A628" t="inlineStr">
        <is>
          <t>600336</t>
        </is>
      </c>
      <c r="B628" t="n">
        <v>0.001440876327086204</v>
      </c>
      <c r="C628" t="n">
        <v>51.82341650671785</v>
      </c>
      <c r="D628" t="n">
        <v>7.01106976744186</v>
      </c>
      <c r="E628" t="n">
        <v>5.281069767441861</v>
      </c>
    </row>
    <row r="629">
      <c r="A629" t="inlineStr">
        <is>
          <t>601021</t>
        </is>
      </c>
      <c r="B629" t="n">
        <v>0.005310167912380138</v>
      </c>
      <c r="C629" t="n">
        <v>51.72316384180793</v>
      </c>
      <c r="D629" t="n">
        <v>41.75241860465116</v>
      </c>
      <c r="E629" t="n">
        <v>0.7168372093023256</v>
      </c>
    </row>
    <row r="630">
      <c r="A630" t="inlineStr">
        <is>
          <t>002772</t>
        </is>
      </c>
      <c r="B630" t="n">
        <v>0.0006677544792514812</v>
      </c>
      <c r="C630" t="n">
        <v>51.69753086419752</v>
      </c>
      <c r="D630" t="n">
        <v>8.996651162790696</v>
      </c>
      <c r="E630" t="n">
        <v>4.337162790697675</v>
      </c>
    </row>
    <row r="631">
      <c r="A631" t="inlineStr">
        <is>
          <t>603966</t>
        </is>
      </c>
      <c r="B631" t="n">
        <v>0.003094868263877452</v>
      </c>
      <c r="C631" t="n">
        <v>51.673640167364</v>
      </c>
      <c r="D631" t="n">
        <v>12.94841860465116</v>
      </c>
      <c r="E631" t="n">
        <v>1.52693023255814</v>
      </c>
    </row>
    <row r="632">
      <c r="A632" t="inlineStr">
        <is>
          <t>600877</t>
        </is>
      </c>
      <c r="B632" t="n">
        <v>0.0007163419737268008</v>
      </c>
      <c r="C632" t="n">
        <v>51.58371040723983</v>
      </c>
      <c r="D632" t="n">
        <v>6.507581395348837</v>
      </c>
      <c r="E632" t="n">
        <v>1.098046511627907</v>
      </c>
    </row>
    <row r="633">
      <c r="A633" t="inlineStr">
        <is>
          <t>600707</t>
        </is>
      </c>
      <c r="B633" t="n">
        <v>0.0007475628457431537</v>
      </c>
      <c r="C633" t="n">
        <v>51.55555555555556</v>
      </c>
      <c r="D633" t="n">
        <v>4.690139534883721</v>
      </c>
      <c r="E633" t="n">
        <v>2.057488372093023</v>
      </c>
    </row>
    <row r="634">
      <c r="A634" t="inlineStr">
        <is>
          <t>600433</t>
        </is>
      </c>
      <c r="B634" t="n">
        <v>0.0002804334676473509</v>
      </c>
      <c r="C634" t="n">
        <v>51.44694533762058</v>
      </c>
      <c r="D634" t="n">
        <v>3.471860465116279</v>
      </c>
      <c r="E634" t="n">
        <v>1.503627906976744</v>
      </c>
    </row>
    <row r="635">
      <c r="A635" t="inlineStr">
        <is>
          <t>000899</t>
        </is>
      </c>
      <c r="B635" t="n">
        <v>0.000455305073020466</v>
      </c>
      <c r="C635" t="n">
        <v>51.4018691588785</v>
      </c>
      <c r="D635" t="n">
        <v>4.638093023255815</v>
      </c>
      <c r="E635" t="n">
        <v>0.7678139534883723</v>
      </c>
    </row>
    <row r="636">
      <c r="A636" t="inlineStr">
        <is>
          <t>002508</t>
        </is>
      </c>
      <c r="B636" t="n">
        <v>0.003477763644514952</v>
      </c>
      <c r="C636" t="n">
        <v>51.37614678899083</v>
      </c>
      <c r="D636" t="n">
        <v>35.54148837209302</v>
      </c>
      <c r="E636" t="n">
        <v>1.086837209302325</v>
      </c>
    </row>
    <row r="637">
      <c r="A637" t="inlineStr">
        <is>
          <t>601866</t>
        </is>
      </c>
      <c r="B637" t="n">
        <v>0.0003453295281669708</v>
      </c>
      <c r="C637" t="n">
        <v>51.20772946859904</v>
      </c>
      <c r="D637" t="n">
        <v>2.239767441860465</v>
      </c>
      <c r="E637" t="n">
        <v>1.018604651162791</v>
      </c>
    </row>
    <row r="638">
      <c r="A638" t="inlineStr">
        <is>
          <t>002124</t>
        </is>
      </c>
      <c r="B638" t="n">
        <v>0.002651704266281509</v>
      </c>
      <c r="C638" t="n">
        <v>51.07692307692309</v>
      </c>
      <c r="D638" t="n">
        <v>14.53641860465116</v>
      </c>
      <c r="E638" t="n">
        <v>4.726976744186047</v>
      </c>
    </row>
    <row r="639">
      <c r="A639" t="inlineStr">
        <is>
          <t>600095</t>
        </is>
      </c>
      <c r="B639" t="n">
        <v>0.002483017418911667</v>
      </c>
      <c r="C639" t="n">
        <v>51.01171458998935</v>
      </c>
      <c r="D639" t="n">
        <v>12.75437209302326</v>
      </c>
      <c r="E639" t="n">
        <v>10.84637209302326</v>
      </c>
    </row>
    <row r="640">
      <c r="A640" t="inlineStr">
        <is>
          <t>603987</t>
        </is>
      </c>
      <c r="B640" t="n">
        <v>0.002074698908838379</v>
      </c>
      <c r="C640" t="n">
        <v>50.95744680851062</v>
      </c>
      <c r="D640" t="n">
        <v>15.14860465116279</v>
      </c>
      <c r="E640" t="n">
        <v>2.762837209302325</v>
      </c>
    </row>
    <row r="641">
      <c r="A641" t="inlineStr">
        <is>
          <t>000550</t>
        </is>
      </c>
      <c r="B641" t="n">
        <v>0.003292638468883633</v>
      </c>
      <c r="C641" t="n">
        <v>50.80128205128205</v>
      </c>
      <c r="D641" t="n">
        <v>15.3693488372093</v>
      </c>
      <c r="E641" t="n">
        <v>2.267720930232558</v>
      </c>
    </row>
    <row r="642">
      <c r="A642" t="inlineStr">
        <is>
          <t>600392</t>
        </is>
      </c>
      <c r="B642" t="n">
        <v>0.0004325747412365514</v>
      </c>
      <c r="C642" t="n">
        <v>50.63649222065063</v>
      </c>
      <c r="D642" t="n">
        <v>7.74786046511628</v>
      </c>
      <c r="E642" t="n">
        <v>2.699162790697674</v>
      </c>
    </row>
    <row r="643">
      <c r="A643" t="inlineStr">
        <is>
          <t>600036</t>
        </is>
      </c>
      <c r="B643" t="n">
        <v>0.002837473910534433</v>
      </c>
      <c r="C643" t="n">
        <v>50.60606060606061</v>
      </c>
      <c r="D643" t="n">
        <v>37.10693023255814</v>
      </c>
      <c r="E643" t="n">
        <v>0.3223255813953489</v>
      </c>
    </row>
    <row r="644">
      <c r="A644" t="inlineStr">
        <is>
          <t>002202</t>
        </is>
      </c>
      <c r="B644" t="n">
        <v>0.0008696636298838781</v>
      </c>
      <c r="C644" t="n">
        <v>50.57034220532319</v>
      </c>
      <c r="D644" t="n">
        <v>11.10041860465116</v>
      </c>
      <c r="E644" t="n">
        <v>1.820232558139535</v>
      </c>
    </row>
    <row r="645">
      <c r="A645" t="inlineStr">
        <is>
          <t>002505</t>
        </is>
      </c>
      <c r="B645" t="n">
        <v>0.0001399632755979902</v>
      </c>
      <c r="C645" t="n">
        <v>50.54347826086956</v>
      </c>
      <c r="D645" t="n">
        <v>2.481116279069767</v>
      </c>
      <c r="E645" t="n">
        <v>2.746558139534883</v>
      </c>
    </row>
    <row r="646">
      <c r="A646" t="inlineStr">
        <is>
          <t>002407</t>
        </is>
      </c>
      <c r="B646" t="n">
        <v>0.002567943896214158</v>
      </c>
      <c r="C646" t="n">
        <v>50.45643153526969</v>
      </c>
      <c r="D646" t="n">
        <v>13.05213953488372</v>
      </c>
      <c r="E646" t="n">
        <v>6.364883720930233</v>
      </c>
    </row>
    <row r="647">
      <c r="A647" t="inlineStr">
        <is>
          <t>600835</t>
        </is>
      </c>
      <c r="B647" t="n">
        <v>0.001741775472218303</v>
      </c>
      <c r="C647" t="n">
        <v>50.37957211870254</v>
      </c>
      <c r="D647" t="n">
        <v>16.95930232558139</v>
      </c>
      <c r="E647" t="n">
        <v>0.6515348837209303</v>
      </c>
    </row>
    <row r="648">
      <c r="A648" t="inlineStr">
        <is>
          <t>002263</t>
        </is>
      </c>
      <c r="B648" t="n">
        <v>0.0001599786932253028</v>
      </c>
      <c r="C648" t="n">
        <v>50.26178010471205</v>
      </c>
      <c r="D648" t="n">
        <v>2.465116279069767</v>
      </c>
      <c r="E648" t="n">
        <v>2.450604651162791</v>
      </c>
    </row>
    <row r="649">
      <c r="A649" t="inlineStr">
        <is>
          <t>603195</t>
        </is>
      </c>
      <c r="B649" t="n">
        <v>0.01207050473849215</v>
      </c>
      <c r="C649" t="n">
        <v>50.18744421303181</v>
      </c>
      <c r="D649" t="n">
        <v>170.328</v>
      </c>
      <c r="E649" t="n">
        <v>3.936325581395348</v>
      </c>
    </row>
    <row r="650">
      <c r="A650" t="inlineStr">
        <is>
          <t>600761</t>
        </is>
      </c>
      <c r="B650" t="n">
        <v>0.002550423239371833</v>
      </c>
      <c r="C650" t="n">
        <v>50.11261261261259</v>
      </c>
      <c r="D650" t="n">
        <v>11.67660465116279</v>
      </c>
      <c r="E650" t="n">
        <v>1.205767441860465</v>
      </c>
    </row>
    <row r="651">
      <c r="A651" t="inlineStr">
        <is>
          <t>000011</t>
        </is>
      </c>
      <c r="B651" t="n">
        <v>0.0113939460831671</v>
      </c>
      <c r="C651" t="n">
        <v>50.06877579092161</v>
      </c>
      <c r="D651" t="n">
        <v>14.712</v>
      </c>
      <c r="E651" t="n">
        <v>2.810837209302325</v>
      </c>
    </row>
    <row r="652">
      <c r="A652" t="inlineStr">
        <is>
          <t>000023</t>
        </is>
      </c>
      <c r="B652" t="n">
        <v>0.0006289122467247212</v>
      </c>
      <c r="C652" t="n">
        <v>50.04389815627744</v>
      </c>
      <c r="D652" t="n">
        <v>16.84306976744186</v>
      </c>
      <c r="E652" t="n">
        <v>1.977348837209303</v>
      </c>
    </row>
    <row r="653">
      <c r="A653" t="inlineStr">
        <is>
          <t>002853</t>
        </is>
      </c>
      <c r="B653" t="n">
        <v>0.002292602375176793</v>
      </c>
      <c r="C653" t="n">
        <v>49.87179487179488</v>
      </c>
      <c r="D653" t="n">
        <v>21.95288372093023</v>
      </c>
      <c r="E653" t="n">
        <v>3.227581395348837</v>
      </c>
    </row>
    <row r="654">
      <c r="A654" t="inlineStr">
        <is>
          <t>600803</t>
        </is>
      </c>
      <c r="B654" t="n">
        <v>0.001437602553742175</v>
      </c>
      <c r="C654" t="n">
        <v>49.69574036511158</v>
      </c>
      <c r="D654" t="n">
        <v>11.46367441860465</v>
      </c>
      <c r="E654" t="n">
        <v>0.8540000000000001</v>
      </c>
    </row>
    <row r="655">
      <c r="A655" t="inlineStr">
        <is>
          <t>600993</t>
        </is>
      </c>
      <c r="B655" t="n">
        <v>0.002688053346890696</v>
      </c>
      <c r="C655" t="n">
        <v>49.6782496782497</v>
      </c>
      <c r="D655" t="n">
        <v>20.17176744186047</v>
      </c>
      <c r="E655" t="n">
        <v>2.298790697674419</v>
      </c>
    </row>
    <row r="656">
      <c r="A656" t="inlineStr">
        <is>
          <t>600391</t>
        </is>
      </c>
      <c r="B656" t="n">
        <v>0.002585103166373581</v>
      </c>
      <c r="C656" t="n">
        <v>49.66814159292036</v>
      </c>
      <c r="D656" t="n">
        <v>22.02758139534884</v>
      </c>
      <c r="E656" t="n">
        <v>4.854418604651162</v>
      </c>
    </row>
    <row r="657">
      <c r="A657" t="inlineStr">
        <is>
          <t>601001</t>
        </is>
      </c>
      <c r="B657" t="n">
        <v>0.0007352933429223594</v>
      </c>
      <c r="C657" t="n">
        <v>49.59785522788205</v>
      </c>
      <c r="D657" t="n">
        <v>4.700837209302326</v>
      </c>
      <c r="E657" t="n">
        <v>1.591302325581395</v>
      </c>
    </row>
    <row r="658">
      <c r="A658" t="inlineStr">
        <is>
          <t>002056</t>
        </is>
      </c>
      <c r="B658" t="n">
        <v>0.0009375019208084605</v>
      </c>
      <c r="C658" t="n">
        <v>49.48096885813149</v>
      </c>
      <c r="D658" t="n">
        <v>12.37037209302326</v>
      </c>
      <c r="E658" t="n">
        <v>2.675395348837209</v>
      </c>
    </row>
    <row r="659">
      <c r="A659" t="inlineStr">
        <is>
          <t>600057</t>
        </is>
      </c>
      <c r="B659" t="n">
        <v>0.0005234000153003653</v>
      </c>
      <c r="C659" t="n">
        <v>49.46236559139783</v>
      </c>
      <c r="D659" t="n">
        <v>5.938744186046511</v>
      </c>
      <c r="E659" t="n">
        <v>1.505767441860465</v>
      </c>
    </row>
    <row r="660">
      <c r="A660" t="inlineStr">
        <is>
          <t>603161</t>
        </is>
      </c>
      <c r="B660" t="n">
        <v>0.001332484616726639</v>
      </c>
      <c r="C660" t="n">
        <v>49.40711462450591</v>
      </c>
      <c r="D660" t="n">
        <v>15.01186046511628</v>
      </c>
      <c r="E660" t="n">
        <v>4.906093023255814</v>
      </c>
    </row>
    <row r="661">
      <c r="A661" t="inlineStr">
        <is>
          <t>000921</t>
        </is>
      </c>
      <c r="B661" t="n">
        <v>0.002039240076809179</v>
      </c>
      <c r="C661" t="n">
        <v>49.16317991631798</v>
      </c>
      <c r="D661" t="n">
        <v>12.28539534883721</v>
      </c>
      <c r="E661" t="n">
        <v>1.173488372093023</v>
      </c>
    </row>
    <row r="662">
      <c r="A662" t="inlineStr">
        <is>
          <t>002588</t>
        </is>
      </c>
      <c r="B662" t="n">
        <v>0.0003472286714921637</v>
      </c>
      <c r="C662" t="n">
        <v>49.14004914004914</v>
      </c>
      <c r="D662" t="n">
        <v>5.045116279069767</v>
      </c>
      <c r="E662" t="n">
        <v>2.667441860465116</v>
      </c>
    </row>
    <row r="663">
      <c r="A663" t="inlineStr">
        <is>
          <t>600395</t>
        </is>
      </c>
      <c r="B663" t="n">
        <v>0.0008552867952474596</v>
      </c>
      <c r="C663" t="n">
        <v>48.72798434442269</v>
      </c>
      <c r="D663" t="n">
        <v>5.956790697674418</v>
      </c>
      <c r="E663" t="n">
        <v>0.7986511627906977</v>
      </c>
    </row>
    <row r="664">
      <c r="A664" t="inlineStr">
        <is>
          <t>002254</t>
        </is>
      </c>
      <c r="B664" t="n">
        <v>0.0009252802199330865</v>
      </c>
      <c r="C664" t="n">
        <v>48.71134020618555</v>
      </c>
      <c r="D664" t="n">
        <v>14.14632558139535</v>
      </c>
      <c r="E664" t="n">
        <v>1.637395348837209</v>
      </c>
    </row>
    <row r="665">
      <c r="A665" t="inlineStr">
        <is>
          <t>601677</t>
        </is>
      </c>
      <c r="B665" t="n">
        <v>0.001528750130686708</v>
      </c>
      <c r="C665" t="n">
        <v>48.67579908675801</v>
      </c>
      <c r="D665" t="n">
        <v>11.24920930232558</v>
      </c>
      <c r="E665" t="n">
        <v>2.029441860465116</v>
      </c>
    </row>
    <row r="666">
      <c r="A666" t="inlineStr">
        <is>
          <t>603378</t>
        </is>
      </c>
      <c r="B666" t="n">
        <v>0.02535012563211534</v>
      </c>
      <c r="C666" t="n">
        <v>48.65248226950356</v>
      </c>
      <c r="D666" t="n">
        <v>50.06255813953488</v>
      </c>
      <c r="E666" t="n">
        <v>2.134186046511628</v>
      </c>
    </row>
    <row r="667">
      <c r="A667" t="inlineStr">
        <is>
          <t>002851</t>
        </is>
      </c>
      <c r="B667" t="n">
        <v>0.004280056124603218</v>
      </c>
      <c r="C667" t="n">
        <v>48.45758354755782</v>
      </c>
      <c r="D667" t="n">
        <v>28.96804651162791</v>
      </c>
      <c r="E667" t="n">
        <v>1.841023255813953</v>
      </c>
    </row>
    <row r="668">
      <c r="A668" t="inlineStr">
        <is>
          <t>002918</t>
        </is>
      </c>
      <c r="B668" t="n">
        <v>0.006765359874272415</v>
      </c>
      <c r="C668" t="n">
        <v>48.34630350194553</v>
      </c>
      <c r="D668" t="n">
        <v>31.59706976744186</v>
      </c>
      <c r="E668" t="n">
        <v>3.446139534883721</v>
      </c>
    </row>
    <row r="669">
      <c r="A669" t="inlineStr">
        <is>
          <t>600315</t>
        </is>
      </c>
      <c r="B669" t="n">
        <v>0.005232008572672871</v>
      </c>
      <c r="C669" t="n">
        <v>48.21289821289822</v>
      </c>
      <c r="D669" t="n">
        <v>37.84609302325581</v>
      </c>
      <c r="E669" t="n">
        <v>1.117023255813953</v>
      </c>
    </row>
    <row r="670">
      <c r="A670" t="inlineStr">
        <is>
          <t>002983</t>
        </is>
      </c>
      <c r="B670" t="n">
        <v>0.006667722188220294</v>
      </c>
      <c r="C670" t="n">
        <v>48.17987152034262</v>
      </c>
      <c r="D670" t="n">
        <v>40.28063218390805</v>
      </c>
      <c r="E670" t="n">
        <v>11.27706896551724</v>
      </c>
    </row>
    <row r="671">
      <c r="A671" t="inlineStr">
        <is>
          <t>600462</t>
        </is>
      </c>
      <c r="B671" t="n">
        <v>0.000296542987156612</v>
      </c>
      <c r="C671" t="n">
        <v>48.14814814814814</v>
      </c>
      <c r="D671" t="n">
        <v>1.977395348837209</v>
      </c>
      <c r="E671" t="n">
        <v>1.171488372093023</v>
      </c>
    </row>
    <row r="672">
      <c r="A672" t="inlineStr">
        <is>
          <t>603696</t>
        </is>
      </c>
      <c r="B672" t="n">
        <v>0.001649822136266778</v>
      </c>
      <c r="C672" t="n">
        <v>47.98890429958391</v>
      </c>
      <c r="D672" t="n">
        <v>12.21367441860465</v>
      </c>
      <c r="E672" t="n">
        <v>4.687116279069768</v>
      </c>
    </row>
    <row r="673">
      <c r="A673" t="inlineStr">
        <is>
          <t>600817</t>
        </is>
      </c>
      <c r="B673" t="n">
        <v>0.001466637532272484</v>
      </c>
      <c r="C673" t="n">
        <v>47.64957264957266</v>
      </c>
      <c r="D673" t="n">
        <v>11.23576744186046</v>
      </c>
      <c r="E673" t="n">
        <v>0.8471627906976743</v>
      </c>
    </row>
    <row r="674">
      <c r="A674" t="inlineStr">
        <is>
          <t>000521</t>
        </is>
      </c>
      <c r="B674" t="n">
        <v>0.0005755042587722184</v>
      </c>
      <c r="C674" t="n">
        <v>47.48427672955975</v>
      </c>
      <c r="D674" t="n">
        <v>3.399534883720931</v>
      </c>
      <c r="E674" t="n">
        <v>4.118232558139534</v>
      </c>
    </row>
    <row r="675">
      <c r="A675" t="inlineStr">
        <is>
          <t>600051</t>
        </is>
      </c>
      <c r="B675" t="n">
        <v>0.001910785759800248</v>
      </c>
      <c r="C675" t="n">
        <v>47.32965009208103</v>
      </c>
      <c r="D675" t="n">
        <v>9.083627906976742</v>
      </c>
      <c r="E675" t="n">
        <v>3.479860465116279</v>
      </c>
    </row>
    <row r="676">
      <c r="A676" t="inlineStr">
        <is>
          <t>002572</t>
        </is>
      </c>
      <c r="B676" t="n">
        <v>0.00290100446288421</v>
      </c>
      <c r="C676" t="n">
        <v>47.3224043715847</v>
      </c>
      <c r="D676" t="n">
        <v>24.00823255813953</v>
      </c>
      <c r="E676" t="n">
        <v>1.975162790697674</v>
      </c>
    </row>
    <row r="677">
      <c r="A677" t="inlineStr">
        <is>
          <t>603960</t>
        </is>
      </c>
      <c r="B677" t="n">
        <v>0.01434325336185532</v>
      </c>
      <c r="C677" t="n">
        <v>47.20638540478905</v>
      </c>
      <c r="D677" t="n">
        <v>34.99320930232559</v>
      </c>
      <c r="E677" t="n">
        <v>1.46246511627907</v>
      </c>
    </row>
    <row r="678">
      <c r="A678" t="inlineStr">
        <is>
          <t>000001</t>
        </is>
      </c>
      <c r="B678" t="n">
        <v>0.001670411096192872</v>
      </c>
      <c r="C678" t="n">
        <v>47.05882352941178</v>
      </c>
      <c r="D678" t="n">
        <v>15.25172093023256</v>
      </c>
      <c r="E678" t="n">
        <v>0.5767441860465117</v>
      </c>
    </row>
    <row r="679">
      <c r="A679" t="inlineStr">
        <is>
          <t>603669</t>
        </is>
      </c>
      <c r="B679" t="n">
        <v>0.0004782666625985274</v>
      </c>
      <c r="C679" t="n">
        <v>47.05882352941175</v>
      </c>
      <c r="D679" t="n">
        <v>8.178604651162791</v>
      </c>
      <c r="E679" t="n">
        <v>1.356418604651163</v>
      </c>
    </row>
    <row r="680">
      <c r="A680" t="inlineStr">
        <is>
          <t>000505</t>
        </is>
      </c>
      <c r="B680" t="n">
        <v>0.001155596433445868</v>
      </c>
      <c r="C680" t="n">
        <v>46.9670710571924</v>
      </c>
      <c r="D680" t="n">
        <v>8.840046511627907</v>
      </c>
      <c r="E680" t="n">
        <v>8.594279069767444</v>
      </c>
    </row>
    <row r="681">
      <c r="A681" t="inlineStr">
        <is>
          <t>600740</t>
        </is>
      </c>
      <c r="B681" t="n">
        <v>0.0004931003714174087</v>
      </c>
      <c r="C681" t="n">
        <v>46.91943127962086</v>
      </c>
      <c r="D681" t="n">
        <v>4.954046511627906</v>
      </c>
      <c r="E681" t="n">
        <v>2.66446511627907</v>
      </c>
    </row>
    <row r="682">
      <c r="A682" t="inlineStr">
        <is>
          <t>603060</t>
        </is>
      </c>
      <c r="B682" t="n">
        <v>0.00228451962990378</v>
      </c>
      <c r="C682" t="n">
        <v>46.91614691614691</v>
      </c>
      <c r="D682" t="n">
        <v>18.58776744186046</v>
      </c>
      <c r="E682" t="n">
        <v>0.7223255813953486</v>
      </c>
    </row>
    <row r="683">
      <c r="A683" t="inlineStr">
        <is>
          <t>000881</t>
        </is>
      </c>
      <c r="B683" t="n">
        <v>0.0009348595476413314</v>
      </c>
      <c r="C683" t="n">
        <v>46.8481375358166</v>
      </c>
      <c r="D683" t="n">
        <v>8.643116279069767</v>
      </c>
      <c r="E683" t="n">
        <v>2.043302325581395</v>
      </c>
    </row>
    <row r="684">
      <c r="A684" t="inlineStr">
        <is>
          <t>002865</t>
        </is>
      </c>
      <c r="B684" t="n">
        <v>0.001143855644291999</v>
      </c>
      <c r="C684" t="n">
        <v>46.58385093167701</v>
      </c>
      <c r="D684" t="n">
        <v>15.83841860465116</v>
      </c>
      <c r="E684" t="n">
        <v>5.236790697674418</v>
      </c>
    </row>
    <row r="685">
      <c r="A685" t="inlineStr">
        <is>
          <t>000963</t>
        </is>
      </c>
      <c r="B685" t="n">
        <v>0.003305105041347065</v>
      </c>
      <c r="C685" t="n">
        <v>46.42481598317561</v>
      </c>
      <c r="D685" t="n">
        <v>24.79148837209302</v>
      </c>
      <c r="E685" t="n">
        <v>1.462837209302326</v>
      </c>
    </row>
    <row r="686">
      <c r="A686" t="inlineStr">
        <is>
          <t>600738</t>
        </is>
      </c>
      <c r="B686" t="n">
        <v>0.0004056454140472267</v>
      </c>
      <c r="C686" t="n">
        <v>46.39639639639639</v>
      </c>
      <c r="D686" t="n">
        <v>5.907627906976746</v>
      </c>
      <c r="E686" t="n">
        <v>2.784790697674419</v>
      </c>
    </row>
    <row r="687">
      <c r="A687" t="inlineStr">
        <is>
          <t>603033</t>
        </is>
      </c>
      <c r="B687" t="n">
        <v>0.002722796701077572</v>
      </c>
      <c r="C687" t="n">
        <v>46.38906961613534</v>
      </c>
      <c r="D687" t="n">
        <v>22.77618604651163</v>
      </c>
      <c r="E687" t="n">
        <v>0.8732093023255814</v>
      </c>
    </row>
    <row r="688">
      <c r="A688" t="inlineStr">
        <is>
          <t>600791</t>
        </is>
      </c>
      <c r="B688" t="n">
        <v>0.0004497739950180212</v>
      </c>
      <c r="C688" t="n">
        <v>46.31901840490797</v>
      </c>
      <c r="D688" t="n">
        <v>4.11</v>
      </c>
      <c r="E688" t="n">
        <v>1.954558139534884</v>
      </c>
    </row>
    <row r="689">
      <c r="A689" t="inlineStr">
        <is>
          <t>002960</t>
        </is>
      </c>
      <c r="B689" t="n">
        <v>0.01104312157449086</v>
      </c>
      <c r="C689" t="n">
        <v>46.31444397102686</v>
      </c>
      <c r="D689" t="n">
        <v>32.31474418604651</v>
      </c>
      <c r="E689" t="n">
        <v>4.075906976744186</v>
      </c>
    </row>
    <row r="690">
      <c r="A690" t="inlineStr">
        <is>
          <t>603758</t>
        </is>
      </c>
      <c r="B690" t="n">
        <v>0.001685180030607743</v>
      </c>
      <c r="C690" t="n">
        <v>46.2171052631579</v>
      </c>
      <c r="D690" t="n">
        <v>8.003813953488374</v>
      </c>
      <c r="E690" t="n">
        <v>1.448418604651163</v>
      </c>
    </row>
    <row r="691">
      <c r="A691" t="inlineStr">
        <is>
          <t>002046</t>
        </is>
      </c>
      <c r="B691" t="n">
        <v>0.001881890612654622</v>
      </c>
      <c r="C691" t="n">
        <v>46.1794019933555</v>
      </c>
      <c r="D691" t="n">
        <v>8.957953488372093</v>
      </c>
      <c r="E691" t="n">
        <v>5.039906976744185</v>
      </c>
    </row>
    <row r="692">
      <c r="A692" t="inlineStr">
        <is>
          <t>600703</t>
        </is>
      </c>
      <c r="B692" t="n">
        <v>0.001264336284369305</v>
      </c>
      <c r="C692" t="n">
        <v>46.1099796334012</v>
      </c>
      <c r="D692" t="n">
        <v>25.17544186046512</v>
      </c>
      <c r="E692" t="n">
        <v>2.286418604651163</v>
      </c>
    </row>
    <row r="693">
      <c r="A693" t="inlineStr">
        <is>
          <t>600985</t>
        </is>
      </c>
      <c r="B693" t="n">
        <v>0.0009502027792103265</v>
      </c>
      <c r="C693" t="n">
        <v>45.98445595854923</v>
      </c>
      <c r="D693" t="n">
        <v>9.360790697674419</v>
      </c>
      <c r="E693" t="n">
        <v>1.43553488372093</v>
      </c>
    </row>
    <row r="694">
      <c r="A694" t="inlineStr">
        <is>
          <t>600621</t>
        </is>
      </c>
      <c r="B694" t="n">
        <v>0.001423852470818149</v>
      </c>
      <c r="C694" t="n">
        <v>45.92391304347825</v>
      </c>
      <c r="D694" t="n">
        <v>19.20990697674418</v>
      </c>
      <c r="E694" t="n">
        <v>5.073348837209302</v>
      </c>
    </row>
    <row r="695">
      <c r="A695" t="inlineStr">
        <is>
          <t>688567</t>
        </is>
      </c>
      <c r="B695" t="n">
        <v>0.004794445108883179</v>
      </c>
      <c r="C695" t="n">
        <v>45.92274678111588</v>
      </c>
      <c r="D695" t="n">
        <v>30.75818181818182</v>
      </c>
      <c r="E695" t="n">
        <v>7.89388429752066</v>
      </c>
    </row>
    <row r="696">
      <c r="A696" t="inlineStr">
        <is>
          <t>600841</t>
        </is>
      </c>
      <c r="B696" t="n">
        <v>0.0008437462669441028</v>
      </c>
      <c r="C696" t="n">
        <v>45.70063694267517</v>
      </c>
      <c r="D696" t="n">
        <v>7.959627906976745</v>
      </c>
      <c r="E696" t="n">
        <v>0.5905581395348837</v>
      </c>
    </row>
    <row r="697">
      <c r="A697" t="inlineStr">
        <is>
          <t>000821</t>
        </is>
      </c>
      <c r="B697" t="n">
        <v>0.0005873542956768143</v>
      </c>
      <c r="C697" t="n">
        <v>45.63758389261745</v>
      </c>
      <c r="D697" t="n">
        <v>6.718883720930232</v>
      </c>
      <c r="E697" t="n">
        <v>2.64493023255814</v>
      </c>
    </row>
    <row r="698">
      <c r="A698" t="inlineStr">
        <is>
          <t>000633</t>
        </is>
      </c>
      <c r="B698" t="n">
        <v>0.0002970007195469098</v>
      </c>
      <c r="C698" t="n">
        <v>45.55555555555555</v>
      </c>
      <c r="D698" t="n">
        <v>4.123860465116279</v>
      </c>
      <c r="E698" t="n">
        <v>3.289441860465117</v>
      </c>
    </row>
    <row r="699">
      <c r="A699" t="inlineStr">
        <is>
          <t>002408</t>
        </is>
      </c>
      <c r="B699" t="n">
        <v>0.001014888016865831</v>
      </c>
      <c r="C699" t="n">
        <v>45.46952224052718</v>
      </c>
      <c r="D699" t="n">
        <v>7.322</v>
      </c>
      <c r="E699" t="n">
        <v>0.9719534883720928</v>
      </c>
    </row>
    <row r="700">
      <c r="A700" t="inlineStr">
        <is>
          <t>002262</t>
        </is>
      </c>
      <c r="B700" t="n">
        <v>0.001538836630857688</v>
      </c>
      <c r="C700" t="n">
        <v>45.14078110808357</v>
      </c>
      <c r="D700" t="n">
        <v>15.55846511627907</v>
      </c>
      <c r="E700" t="n">
        <v>1.938186046511628</v>
      </c>
    </row>
    <row r="701">
      <c r="A701" t="inlineStr">
        <is>
          <t>002409</t>
        </is>
      </c>
      <c r="B701" t="n">
        <v>0.009812986616998521</v>
      </c>
      <c r="C701" t="n">
        <v>45.12195121951219</v>
      </c>
      <c r="D701" t="n">
        <v>51.83641860465117</v>
      </c>
      <c r="E701" t="n">
        <v>6.068604651162791</v>
      </c>
    </row>
    <row r="702">
      <c r="A702" t="inlineStr">
        <is>
          <t>601877</t>
        </is>
      </c>
      <c r="B702" t="n">
        <v>0.003053720118862771</v>
      </c>
      <c r="C702" t="n">
        <v>45.03211182470723</v>
      </c>
      <c r="D702" t="n">
        <v>29.02576744186046</v>
      </c>
      <c r="E702" t="n">
        <v>0.5097674418604651</v>
      </c>
    </row>
    <row r="703">
      <c r="A703" t="inlineStr">
        <is>
          <t>000066</t>
        </is>
      </c>
      <c r="B703" t="n">
        <v>0.001653261831161588</v>
      </c>
      <c r="C703" t="n">
        <v>44.82014388489208</v>
      </c>
      <c r="D703" t="n">
        <v>15.34223255813953</v>
      </c>
      <c r="E703" t="n">
        <v>3.125674418604651</v>
      </c>
    </row>
    <row r="704">
      <c r="A704" t="inlineStr">
        <is>
          <t>600246</t>
        </is>
      </c>
      <c r="B704" t="n">
        <v>0.0007521553819049898</v>
      </c>
      <c r="C704" t="n">
        <v>44.66019417475729</v>
      </c>
      <c r="D704" t="n">
        <v>7.711720930232558</v>
      </c>
      <c r="E704" t="n">
        <v>0.8885116279069769</v>
      </c>
    </row>
    <row r="705">
      <c r="A705" t="inlineStr">
        <is>
          <t>600739</t>
        </is>
      </c>
      <c r="B705" t="n">
        <v>0.003126531900478454</v>
      </c>
      <c r="C705" t="n">
        <v>44.64183381088824</v>
      </c>
      <c r="D705" t="n">
        <v>22.35502325581395</v>
      </c>
      <c r="E705" t="n">
        <v>1.764232558139535</v>
      </c>
    </row>
    <row r="706">
      <c r="A706" t="inlineStr">
        <is>
          <t>002218</t>
        </is>
      </c>
      <c r="B706" t="n">
        <v>0.0004009931069894961</v>
      </c>
      <c r="C706" t="n">
        <v>44.51410658307211</v>
      </c>
      <c r="D706" t="n">
        <v>4.025767441860465</v>
      </c>
      <c r="E706" t="n">
        <v>3.038093023255814</v>
      </c>
    </row>
    <row r="707">
      <c r="A707" t="inlineStr">
        <is>
          <t>000831</t>
        </is>
      </c>
      <c r="B707" t="n">
        <v>0.001209209762747066</v>
      </c>
      <c r="C707" t="n">
        <v>44.50923226433432</v>
      </c>
      <c r="D707" t="n">
        <v>12.658</v>
      </c>
      <c r="E707" t="n">
        <v>3.476139534883722</v>
      </c>
    </row>
    <row r="708">
      <c r="A708" t="inlineStr">
        <is>
          <t>603916</t>
        </is>
      </c>
      <c r="B708" t="n">
        <v>0.003589081224259512</v>
      </c>
      <c r="C708" t="n">
        <v>44.40433212996388</v>
      </c>
      <c r="D708" t="n">
        <v>26.70009302325581</v>
      </c>
      <c r="E708" t="n">
        <v>3.304418604651163</v>
      </c>
    </row>
    <row r="709">
      <c r="A709" t="inlineStr">
        <is>
          <t>002595</t>
        </is>
      </c>
      <c r="B709" t="n">
        <v>0.003107296496838959</v>
      </c>
      <c r="C709" t="n">
        <v>44.23168980373384</v>
      </c>
      <c r="D709" t="n">
        <v>22.37790697674419</v>
      </c>
      <c r="E709" t="n">
        <v>0.7317209302325581</v>
      </c>
    </row>
    <row r="710">
      <c r="A710" t="inlineStr">
        <is>
          <t>600496</t>
        </is>
      </c>
      <c r="B710" t="n">
        <v>0.001179260512466756</v>
      </c>
      <c r="C710" t="n">
        <v>44.19263456090652</v>
      </c>
      <c r="D710" t="n">
        <v>4.670976744186047</v>
      </c>
      <c r="E710" t="n">
        <v>3.309162790697675</v>
      </c>
    </row>
    <row r="711">
      <c r="A711" t="inlineStr">
        <is>
          <t>000667</t>
        </is>
      </c>
      <c r="B711" t="n">
        <v>0.0003270106665741595</v>
      </c>
      <c r="C711" t="n">
        <v>44.1509433962264</v>
      </c>
      <c r="D711" t="n">
        <v>3.345767441860466</v>
      </c>
      <c r="E711" t="n">
        <v>1.070558139534884</v>
      </c>
    </row>
    <row r="712">
      <c r="A712" t="inlineStr">
        <is>
          <t>002867</t>
        </is>
      </c>
      <c r="B712" t="n">
        <v>0.003261399299143226</v>
      </c>
      <c r="C712" t="n">
        <v>43.93530997304582</v>
      </c>
      <c r="D712" t="n">
        <v>23.70883720930232</v>
      </c>
      <c r="E712" t="n">
        <v>0.9235813953488374</v>
      </c>
    </row>
    <row r="713">
      <c r="A713" t="inlineStr">
        <is>
          <t>002128</t>
        </is>
      </c>
      <c r="B713" t="n">
        <v>0.001600826951334495</v>
      </c>
      <c r="C713" t="n">
        <v>43.88185654008439</v>
      </c>
      <c r="D713" t="n">
        <v>9.483348837209302</v>
      </c>
      <c r="E713" t="n">
        <v>1.573860465116279</v>
      </c>
    </row>
    <row r="714">
      <c r="A714" t="inlineStr">
        <is>
          <t>688396</t>
        </is>
      </c>
      <c r="B714" t="n">
        <v>0.009740043311435798</v>
      </c>
      <c r="C714" t="n">
        <v>43.81410927360267</v>
      </c>
      <c r="D714" t="n">
        <v>49.64172093023257</v>
      </c>
      <c r="E714" t="n">
        <v>8.632139534883722</v>
      </c>
    </row>
    <row r="715">
      <c r="A715" t="inlineStr">
        <is>
          <t>600071</t>
        </is>
      </c>
      <c r="B715" t="n">
        <v>0.0006548932358510461</v>
      </c>
      <c r="C715" t="n">
        <v>43.59504132231407</v>
      </c>
      <c r="D715" t="n">
        <v>10.31525581395349</v>
      </c>
      <c r="E715" t="n">
        <v>1.946418604651163</v>
      </c>
    </row>
    <row r="716">
      <c r="A716" t="inlineStr">
        <is>
          <t>601878</t>
        </is>
      </c>
      <c r="B716" t="n">
        <v>0.002933450099726016</v>
      </c>
      <c r="C716" t="n">
        <v>43.44497607655504</v>
      </c>
      <c r="D716" t="n">
        <v>13.584</v>
      </c>
      <c r="E716" t="n">
        <v>3.127348837209302</v>
      </c>
    </row>
    <row r="717">
      <c r="A717" t="inlineStr">
        <is>
          <t>000739</t>
        </is>
      </c>
      <c r="B717" t="n">
        <v>0.00192433826344382</v>
      </c>
      <c r="C717" t="n">
        <v>42.96724470134876</v>
      </c>
      <c r="D717" t="n">
        <v>21.70060465116279</v>
      </c>
      <c r="E717" t="n">
        <v>1.238186046511628</v>
      </c>
    </row>
    <row r="718">
      <c r="A718" t="inlineStr">
        <is>
          <t>603666</t>
        </is>
      </c>
      <c r="B718" t="n">
        <v>0.009986943516890326</v>
      </c>
      <c r="C718" t="n">
        <v>42.81580089712054</v>
      </c>
      <c r="D718" t="n">
        <v>84.45469767441858</v>
      </c>
      <c r="E718" t="n">
        <v>2.744093023255814</v>
      </c>
    </row>
    <row r="719">
      <c r="A719" t="inlineStr">
        <is>
          <t>600300</t>
        </is>
      </c>
      <c r="B719" t="n">
        <v>0.0003835372385269439</v>
      </c>
      <c r="C719" t="n">
        <v>42.76094276094275</v>
      </c>
      <c r="D719" t="n">
        <v>3.657488372093023</v>
      </c>
      <c r="E719" t="n">
        <v>3.898651162790698</v>
      </c>
    </row>
    <row r="720">
      <c r="A720" t="inlineStr">
        <is>
          <t>000725</t>
        </is>
      </c>
      <c r="B720" t="n">
        <v>0.0004288575161255624</v>
      </c>
      <c r="C720" t="n">
        <v>42.62295081967213</v>
      </c>
      <c r="D720" t="n">
        <v>4.797023255813953</v>
      </c>
      <c r="E720" t="n">
        <v>2.683813953488372</v>
      </c>
    </row>
    <row r="721">
      <c r="A721" t="inlineStr">
        <is>
          <t>600001</t>
        </is>
      </c>
      <c r="B721" t="n">
        <v>0.0007028099617010592</v>
      </c>
      <c r="C721" t="n">
        <v>42.58760107816713</v>
      </c>
      <c r="D721" t="n">
        <v>5.149302325581396</v>
      </c>
      <c r="E721" t="n">
        <v>0</v>
      </c>
    </row>
    <row r="722">
      <c r="A722" t="inlineStr">
        <is>
          <t>600073</t>
        </is>
      </c>
      <c r="B722" t="n">
        <v>0.0006713199971741843</v>
      </c>
      <c r="C722" t="n">
        <v>42.54143646408839</v>
      </c>
      <c r="D722" t="n">
        <v>9.889255813953488</v>
      </c>
      <c r="E722" t="n">
        <v>3.564279069767442</v>
      </c>
    </row>
    <row r="723">
      <c r="A723" t="inlineStr">
        <is>
          <t>603043</t>
        </is>
      </c>
      <c r="B723" t="n">
        <v>0.003515810837366525</v>
      </c>
      <c r="C723" t="n">
        <v>42.50614250614251</v>
      </c>
      <c r="D723" t="n">
        <v>35.06953488372093</v>
      </c>
      <c r="E723" t="n">
        <v>2.090279069767442</v>
      </c>
    </row>
    <row r="724">
      <c r="A724" t="inlineStr">
        <is>
          <t>603260</t>
        </is>
      </c>
      <c r="B724" t="n">
        <v>0.004056217334846748</v>
      </c>
      <c r="C724" t="n">
        <v>42.47921390778535</v>
      </c>
      <c r="D724" t="n">
        <v>29.76311627906977</v>
      </c>
      <c r="E724" t="n">
        <v>1.168139534883721</v>
      </c>
    </row>
    <row r="725">
      <c r="A725" t="inlineStr">
        <is>
          <t>002416</t>
        </is>
      </c>
      <c r="B725" t="n">
        <v>0.001076422887978601</v>
      </c>
      <c r="C725" t="n">
        <v>42.36526946107784</v>
      </c>
      <c r="D725" t="n">
        <v>8.167209302325581</v>
      </c>
      <c r="E725" t="n">
        <v>2.404046511627907</v>
      </c>
    </row>
    <row r="726">
      <c r="A726" t="inlineStr">
        <is>
          <t>600733</t>
        </is>
      </c>
      <c r="B726" t="n">
        <v>0.0007548088220191495</v>
      </c>
      <c r="C726" t="n">
        <v>42.30171073094868</v>
      </c>
      <c r="D726" t="n">
        <v>6.724883720930232</v>
      </c>
      <c r="E726" t="n">
        <v>1.976744186046512</v>
      </c>
    </row>
    <row r="727">
      <c r="A727" t="inlineStr">
        <is>
          <t>601628</t>
        </is>
      </c>
      <c r="B727" t="n">
        <v>0.008370023569720404</v>
      </c>
      <c r="C727" t="n">
        <v>42.09610027855155</v>
      </c>
      <c r="D727" t="n">
        <v>36.02013953488372</v>
      </c>
      <c r="E727" t="n">
        <v>0.104</v>
      </c>
    </row>
    <row r="728">
      <c r="A728" t="inlineStr">
        <is>
          <t>002367</t>
        </is>
      </c>
      <c r="B728" t="n">
        <v>0.0009367392328137246</v>
      </c>
      <c r="C728" t="n">
        <v>42.07650273224044</v>
      </c>
      <c r="D728" t="n">
        <v>9.90511627906977</v>
      </c>
      <c r="E728" t="n">
        <v>4.030697674418604</v>
      </c>
    </row>
    <row r="729">
      <c r="A729" t="inlineStr">
        <is>
          <t>600497</t>
        </is>
      </c>
      <c r="B729" t="n">
        <v>0.0003062547701570635</v>
      </c>
      <c r="C729" t="n">
        <v>42.04545454545454</v>
      </c>
      <c r="D729" t="n">
        <v>3.942372093023256</v>
      </c>
      <c r="E729" t="n">
        <v>1.209674418604651</v>
      </c>
    </row>
    <row r="730">
      <c r="A730" t="inlineStr">
        <is>
          <t>002782</t>
        </is>
      </c>
      <c r="B730" t="n">
        <v>0.001163369469680154</v>
      </c>
      <c r="C730" t="n">
        <v>41.9806243272336</v>
      </c>
      <c r="D730" t="n">
        <v>12.76716279069767</v>
      </c>
      <c r="E730" t="n">
        <v>1.915302325581396</v>
      </c>
    </row>
    <row r="731">
      <c r="A731" t="inlineStr">
        <is>
          <t>603629</t>
        </is>
      </c>
      <c r="B731" t="n">
        <v>0.003098507113625161</v>
      </c>
      <c r="C731" t="n">
        <v>41.78343949044585</v>
      </c>
      <c r="D731" t="n">
        <v>26.80162790697674</v>
      </c>
      <c r="E731" t="n">
        <v>6.899488372093023</v>
      </c>
    </row>
    <row r="732">
      <c r="A732" t="inlineStr">
        <is>
          <t>002695</t>
        </is>
      </c>
      <c r="B732" t="n">
        <v>0.00177233541510327</v>
      </c>
      <c r="C732" t="n">
        <v>41.74174174174177</v>
      </c>
      <c r="D732" t="n">
        <v>23.83706976744186</v>
      </c>
      <c r="E732" t="n">
        <v>1.591906976744186</v>
      </c>
    </row>
    <row r="733">
      <c r="A733" t="inlineStr">
        <is>
          <t>000421</t>
        </is>
      </c>
      <c r="B733" t="n">
        <v>0.001509405130724951</v>
      </c>
      <c r="C733" t="n">
        <v>41.66666666666667</v>
      </c>
      <c r="D733" t="n">
        <v>5.653674418604651</v>
      </c>
      <c r="E733" t="n">
        <v>2.444697674418605</v>
      </c>
    </row>
    <row r="734">
      <c r="A734" t="inlineStr">
        <is>
          <t>002987</t>
        </is>
      </c>
      <c r="B734" t="n">
        <v>0.004117140601498661</v>
      </c>
      <c r="C734" t="n">
        <v>41.4104882459313</v>
      </c>
      <c r="D734" t="n">
        <v>56.77970588235294</v>
      </c>
      <c r="E734" t="n">
        <v>9.186058823529413</v>
      </c>
    </row>
    <row r="735">
      <c r="A735" t="inlineStr">
        <is>
          <t>600166</t>
        </is>
      </c>
      <c r="B735" t="n">
        <v>0.0006810299308303209</v>
      </c>
      <c r="C735" t="n">
        <v>41.29353233830846</v>
      </c>
      <c r="D735" t="n">
        <v>2.432</v>
      </c>
      <c r="E735" t="n">
        <v>2.242372093023256</v>
      </c>
    </row>
    <row r="736">
      <c r="A736" t="inlineStr">
        <is>
          <t>603085</t>
        </is>
      </c>
      <c r="B736" t="n">
        <v>0.001664289711204386</v>
      </c>
      <c r="C736" t="n">
        <v>41.17647058823528</v>
      </c>
      <c r="D736" t="n">
        <v>8.340372093023257</v>
      </c>
      <c r="E736" t="n">
        <v>1.950651162790698</v>
      </c>
    </row>
    <row r="737">
      <c r="A737" t="inlineStr">
        <is>
          <t>603126</t>
        </is>
      </c>
      <c r="B737" t="n">
        <v>0.000386468822166098</v>
      </c>
      <c r="C737" t="n">
        <v>41.00719424460431</v>
      </c>
      <c r="D737" t="n">
        <v>4.765860465116279</v>
      </c>
      <c r="E737" t="n">
        <v>1.58693023255814</v>
      </c>
    </row>
    <row r="738">
      <c r="A738" t="inlineStr">
        <is>
          <t>601066</t>
        </is>
      </c>
      <c r="B738" t="n">
        <v>0.006736068068670391</v>
      </c>
      <c r="C738" t="n">
        <v>40.96310193871169</v>
      </c>
      <c r="D738" t="n">
        <v>42.01032558139534</v>
      </c>
      <c r="E738" t="n">
        <v>4.197906976744186</v>
      </c>
    </row>
    <row r="739">
      <c r="A739" t="inlineStr">
        <is>
          <t>601015</t>
        </is>
      </c>
      <c r="B739" t="n">
        <v>0.0004051533830028714</v>
      </c>
      <c r="C739" t="n">
        <v>40.90909090909092</v>
      </c>
      <c r="D739" t="n">
        <v>3.071813953488372</v>
      </c>
      <c r="E739" t="n">
        <v>1.27446511627907</v>
      </c>
    </row>
    <row r="740">
      <c r="A740" t="inlineStr">
        <is>
          <t>600793</t>
        </is>
      </c>
      <c r="B740" t="n">
        <v>0.0003824140026383471</v>
      </c>
      <c r="C740" t="n">
        <v>40.87513340448239</v>
      </c>
      <c r="D740" t="n">
        <v>10.3280465116279</v>
      </c>
      <c r="E740" t="n">
        <v>1.235860465116279</v>
      </c>
    </row>
    <row r="741">
      <c r="A741" t="inlineStr">
        <is>
          <t>601127</t>
        </is>
      </c>
      <c r="B741" t="n">
        <v>0.004994002241649873</v>
      </c>
      <c r="C741" t="n">
        <v>40.62797335870598</v>
      </c>
      <c r="D741" t="n">
        <v>10.37762790697674</v>
      </c>
      <c r="E741" t="n">
        <v>1.562418604651163</v>
      </c>
    </row>
    <row r="742">
      <c r="A742" t="inlineStr">
        <is>
          <t>600834</t>
        </is>
      </c>
      <c r="B742" t="n">
        <v>0.003258716619628857</v>
      </c>
      <c r="C742" t="n">
        <v>40.35947712418299</v>
      </c>
      <c r="D742" t="n">
        <v>9.993488372093021</v>
      </c>
      <c r="E742" t="n">
        <v>2.868232558139535</v>
      </c>
    </row>
    <row r="743">
      <c r="A743" t="inlineStr">
        <is>
          <t>600406</t>
        </is>
      </c>
      <c r="B743" t="n">
        <v>0.0009014800886532152</v>
      </c>
      <c r="C743" t="n">
        <v>40.32753326509726</v>
      </c>
      <c r="D743" t="n">
        <v>21.38697674418605</v>
      </c>
      <c r="E743" t="n">
        <v>0.7534418604651163</v>
      </c>
    </row>
    <row r="744">
      <c r="A744" t="inlineStr">
        <is>
          <t>600537</t>
        </is>
      </c>
      <c r="B744" t="n">
        <v>0.000521265302930673</v>
      </c>
      <c r="C744" t="n">
        <v>40.24024024024024</v>
      </c>
      <c r="D744" t="n">
        <v>3.652372093023256</v>
      </c>
      <c r="E744" t="n">
        <v>2.406511627906977</v>
      </c>
    </row>
    <row r="745">
      <c r="A745" t="inlineStr">
        <is>
          <t>600185</t>
        </is>
      </c>
      <c r="B745" t="n">
        <v>0.006726266195396939</v>
      </c>
      <c r="C745" t="n">
        <v>40.23529411764706</v>
      </c>
      <c r="D745" t="n">
        <v>9.130418604651164</v>
      </c>
      <c r="E745" t="n">
        <v>2.052883720930232</v>
      </c>
    </row>
    <row r="746">
      <c r="A746" t="inlineStr">
        <is>
          <t>600428</t>
        </is>
      </c>
      <c r="B746" t="n">
        <v>0.0002853408507766959</v>
      </c>
      <c r="C746" t="n">
        <v>39.87341772151898</v>
      </c>
      <c r="D746" t="n">
        <v>3.493069767441861</v>
      </c>
      <c r="E746" t="n">
        <v>1.104697674418605</v>
      </c>
    </row>
    <row r="747">
      <c r="A747" t="inlineStr">
        <is>
          <t>600193</t>
        </is>
      </c>
      <c r="B747" t="n">
        <v>0.0003732068666596034</v>
      </c>
      <c r="C747" t="n">
        <v>39.82035928143712</v>
      </c>
      <c r="D747" t="n">
        <v>4.485395348837208</v>
      </c>
      <c r="E747" t="n">
        <v>0.4057674418604652</v>
      </c>
    </row>
    <row r="748">
      <c r="A748" t="inlineStr">
        <is>
          <t>688686</t>
        </is>
      </c>
      <c r="B748" t="n">
        <v>0.02253363239899746</v>
      </c>
      <c r="C748" t="n">
        <v>39.62177121771215</v>
      </c>
      <c r="D748" t="n">
        <v>287.77125</v>
      </c>
      <c r="E748" t="n">
        <v>26.4375</v>
      </c>
    </row>
    <row r="749">
      <c r="A749" t="inlineStr">
        <is>
          <t>600858</t>
        </is>
      </c>
      <c r="B749" t="n">
        <v>0.001301752852460211</v>
      </c>
      <c r="C749" t="n">
        <v>39.34426229508199</v>
      </c>
      <c r="D749" t="n">
        <v>6.20246511627907</v>
      </c>
      <c r="E749" t="n">
        <v>1.031162790697674</v>
      </c>
    </row>
    <row r="750">
      <c r="A750" t="inlineStr">
        <is>
          <t>603693</t>
        </is>
      </c>
      <c r="B750" t="n">
        <v>0.001460911891139983</v>
      </c>
      <c r="C750" t="n">
        <v>39.22716627634662</v>
      </c>
      <c r="D750" t="n">
        <v>11.86097674418605</v>
      </c>
      <c r="E750" t="n">
        <v>4.639162790697675</v>
      </c>
    </row>
    <row r="751">
      <c r="A751" t="inlineStr">
        <is>
          <t>603868</t>
        </is>
      </c>
      <c r="B751" t="n">
        <v>0.007476586231661989</v>
      </c>
      <c r="C751" t="n">
        <v>39.14081145584725</v>
      </c>
      <c r="D751" t="n">
        <v>47.44660465116279</v>
      </c>
      <c r="E751" t="n">
        <v>0.2626976744186046</v>
      </c>
    </row>
    <row r="752">
      <c r="A752" t="inlineStr">
        <is>
          <t>603959</t>
        </is>
      </c>
      <c r="B752" t="n">
        <v>0.002937514881374444</v>
      </c>
      <c r="C752" t="n">
        <v>39.12529550827421</v>
      </c>
      <c r="D752" t="n">
        <v>10.15683720930233</v>
      </c>
      <c r="E752" t="n">
        <v>1.678604651162791</v>
      </c>
    </row>
    <row r="753">
      <c r="A753" t="inlineStr">
        <is>
          <t>600845</t>
        </is>
      </c>
      <c r="B753" t="n">
        <v>0.007149769061943253</v>
      </c>
      <c r="C753" t="n">
        <v>38.9197599466548</v>
      </c>
      <c r="D753" t="n">
        <v>60.1006511627907</v>
      </c>
      <c r="E753" t="n">
        <v>0.8480930232558138</v>
      </c>
    </row>
    <row r="754">
      <c r="A754" t="inlineStr">
        <is>
          <t>600983</t>
        </is>
      </c>
      <c r="B754" t="n">
        <v>0.001332331381020934</v>
      </c>
      <c r="C754" t="n">
        <v>38.88888888888889</v>
      </c>
      <c r="D754" t="n">
        <v>5.911767441860465</v>
      </c>
      <c r="E754" t="n">
        <v>2.305720930232558</v>
      </c>
    </row>
    <row r="755">
      <c r="A755" t="inlineStr">
        <is>
          <t>600963</t>
        </is>
      </c>
      <c r="B755" t="n">
        <v>0.0001520821563710588</v>
      </c>
      <c r="C755" t="n">
        <v>38.73015873015875</v>
      </c>
      <c r="D755" t="n">
        <v>4.006604651162791</v>
      </c>
      <c r="E755" t="n">
        <v>1.234372093023256</v>
      </c>
    </row>
    <row r="756">
      <c r="A756" t="inlineStr">
        <is>
          <t>688021</t>
        </is>
      </c>
      <c r="B756" t="n">
        <v>0.01709713705355387</v>
      </c>
      <c r="C756" t="n">
        <v>38.26732673267328</v>
      </c>
      <c r="D756" t="n">
        <v>57.95074418604651</v>
      </c>
      <c r="E756" t="n">
        <v>5.506232558139535</v>
      </c>
    </row>
    <row r="757">
      <c r="A757" t="inlineStr">
        <is>
          <t>600329</t>
        </is>
      </c>
      <c r="B757" t="n">
        <v>0.001213491812700985</v>
      </c>
      <c r="C757" t="n">
        <v>38.16912335143521</v>
      </c>
      <c r="D757" t="n">
        <v>16.15748837209302</v>
      </c>
      <c r="E757" t="n">
        <v>1.016418604651163</v>
      </c>
    </row>
    <row r="758">
      <c r="A758" t="inlineStr">
        <is>
          <t>603100</t>
        </is>
      </c>
      <c r="B758" t="n">
        <v>0.001091255917025663</v>
      </c>
      <c r="C758" t="n">
        <v>37.9746835443038</v>
      </c>
      <c r="D758" t="n">
        <v>9.686930232558142</v>
      </c>
      <c r="E758" t="n">
        <v>0.9693953488372092</v>
      </c>
    </row>
    <row r="759">
      <c r="A759" t="inlineStr">
        <is>
          <t>603355</t>
        </is>
      </c>
      <c r="B759" t="n">
        <v>0.005224771664075092</v>
      </c>
      <c r="C759" t="n">
        <v>37.9591836734694</v>
      </c>
      <c r="D759" t="n">
        <v>27.67623255813953</v>
      </c>
      <c r="E759" t="n">
        <v>0.4772558139534884</v>
      </c>
    </row>
    <row r="760">
      <c r="A760" t="inlineStr">
        <is>
          <t>600039</t>
        </is>
      </c>
      <c r="B760" t="n">
        <v>0.0001954502481122962</v>
      </c>
      <c r="C760" t="n">
        <v>37.94117647058825</v>
      </c>
      <c r="D760" t="n">
        <v>4.247813953488372</v>
      </c>
      <c r="E760" t="n">
        <v>0.8633953488372093</v>
      </c>
    </row>
    <row r="761">
      <c r="A761" t="inlineStr">
        <is>
          <t>600405</t>
        </is>
      </c>
      <c r="B761" t="n">
        <v>0.0002923101126851141</v>
      </c>
      <c r="C761" t="n">
        <v>37.39837398373984</v>
      </c>
      <c r="D761" t="n">
        <v>5.433627906976744</v>
      </c>
      <c r="E761" t="n">
        <v>3.449255813953489</v>
      </c>
    </row>
    <row r="762">
      <c r="A762" t="inlineStr">
        <is>
          <t>600522</t>
        </is>
      </c>
      <c r="B762" t="n">
        <v>0.0002297991773161311</v>
      </c>
      <c r="C762" t="n">
        <v>37.37980769230769</v>
      </c>
      <c r="D762" t="n">
        <v>11.08976744186047</v>
      </c>
      <c r="E762" t="n">
        <v>2.570418604651163</v>
      </c>
    </row>
    <row r="763">
      <c r="A763" t="inlineStr">
        <is>
          <t>600570</t>
        </is>
      </c>
      <c r="B763" t="n">
        <v>0.009677411725183299</v>
      </c>
      <c r="C763" t="n">
        <v>37.26556129382985</v>
      </c>
      <c r="D763" t="n">
        <v>92.04074418604652</v>
      </c>
      <c r="E763" t="n">
        <v>1.589441860465116</v>
      </c>
    </row>
    <row r="764">
      <c r="A764" t="inlineStr">
        <is>
          <t>603866</t>
        </is>
      </c>
      <c r="B764" t="n">
        <v>0.003524374268738389</v>
      </c>
      <c r="C764" t="n">
        <v>37.08701721731038</v>
      </c>
      <c r="D764" t="n">
        <v>55.51181395348838</v>
      </c>
      <c r="E764" t="n">
        <v>0.5709302325581396</v>
      </c>
    </row>
    <row r="765">
      <c r="A765" t="inlineStr">
        <is>
          <t>600030</t>
        </is>
      </c>
      <c r="B765" t="n">
        <v>0.002170529519031789</v>
      </c>
      <c r="C765" t="n">
        <v>36.88034188034188</v>
      </c>
      <c r="D765" t="n">
        <v>27.47358139534884</v>
      </c>
      <c r="E765" t="n">
        <v>1.616651162790698</v>
      </c>
    </row>
    <row r="766">
      <c r="A766" t="inlineStr">
        <is>
          <t>603337</t>
        </is>
      </c>
      <c r="B766" t="n">
        <v>0.005537982211584266</v>
      </c>
      <c r="C766" t="n">
        <v>36.58536585365854</v>
      </c>
      <c r="D766" t="n">
        <v>23.65158139534883</v>
      </c>
      <c r="E766" t="n">
        <v>0.5873953488372092</v>
      </c>
    </row>
    <row r="767">
      <c r="A767" t="inlineStr">
        <is>
          <t>601218</t>
        </is>
      </c>
      <c r="B767" t="n">
        <v>0.0002614718054351116</v>
      </c>
      <c r="C767" t="n">
        <v>36.42857142857143</v>
      </c>
      <c r="D767" t="n">
        <v>3.253860465116279</v>
      </c>
      <c r="E767" t="n">
        <v>2.030744186046512</v>
      </c>
    </row>
    <row r="768">
      <c r="A768" t="inlineStr">
        <is>
          <t>600184</t>
        </is>
      </c>
      <c r="B768" t="n">
        <v>0.0005416998893549876</v>
      </c>
      <c r="C768" t="n">
        <v>36.26033057851239</v>
      </c>
      <c r="D768" t="n">
        <v>10.68646511627907</v>
      </c>
      <c r="E768" t="n">
        <v>1.335255813953488</v>
      </c>
    </row>
    <row r="769">
      <c r="A769" t="inlineStr">
        <is>
          <t>600452</t>
        </is>
      </c>
      <c r="B769" t="n">
        <v>0.001817984549158992</v>
      </c>
      <c r="C769" t="n">
        <v>35.90576766856215</v>
      </c>
      <c r="D769" t="n">
        <v>16.26567441860465</v>
      </c>
      <c r="E769" t="n">
        <v>1.068093023255814</v>
      </c>
    </row>
    <row r="770">
      <c r="A770" t="inlineStr">
        <is>
          <t>603008</t>
        </is>
      </c>
      <c r="B770" t="n">
        <v>0.002158489777988412</v>
      </c>
      <c r="C770" t="n">
        <v>35.82208101667992</v>
      </c>
      <c r="D770" t="n">
        <v>13.59697674418605</v>
      </c>
      <c r="E770" t="n">
        <v>1.786139534883721</v>
      </c>
    </row>
    <row r="771">
      <c r="A771" t="inlineStr">
        <is>
          <t>600396</t>
        </is>
      </c>
      <c r="B771" t="n">
        <v>0.0001777879478485988</v>
      </c>
      <c r="C771" t="n">
        <v>35.71428571428572</v>
      </c>
      <c r="D771" t="n">
        <v>2.517627906976744</v>
      </c>
      <c r="E771" t="n">
        <v>1.671209302325581</v>
      </c>
    </row>
    <row r="772">
      <c r="A772" t="inlineStr">
        <is>
          <t>600207</t>
        </is>
      </c>
      <c r="B772" t="n">
        <v>0.0004828496826036786</v>
      </c>
      <c r="C772" t="n">
        <v>35.53530751708429</v>
      </c>
      <c r="D772" t="n">
        <v>5.042046511627907</v>
      </c>
      <c r="E772" t="n">
        <v>1.365209302325582</v>
      </c>
    </row>
    <row r="773">
      <c r="A773" t="inlineStr">
        <is>
          <t>600357</t>
        </is>
      </c>
      <c r="B773" t="n">
        <v>0.0005950503352844987</v>
      </c>
      <c r="C773" t="n">
        <v>35.53113553113554</v>
      </c>
      <c r="D773" t="n">
        <v>8.006744186046511</v>
      </c>
      <c r="E773" t="n">
        <v>0</v>
      </c>
    </row>
    <row r="774">
      <c r="A774" t="inlineStr">
        <is>
          <t>603016</t>
        </is>
      </c>
      <c r="B774" t="n">
        <v>0.001662202670524518</v>
      </c>
      <c r="C774" t="n">
        <v>35.197174808711</v>
      </c>
      <c r="D774" t="n">
        <v>24.18</v>
      </c>
      <c r="E774" t="n">
        <v>1.171302325581395</v>
      </c>
    </row>
    <row r="775">
      <c r="A775" t="inlineStr">
        <is>
          <t>601225</t>
        </is>
      </c>
      <c r="B775" t="n">
        <v>0.000770663997569517</v>
      </c>
      <c r="C775" t="n">
        <v>35.01326259946948</v>
      </c>
      <c r="D775" t="n">
        <v>8.155395348837208</v>
      </c>
      <c r="E775" t="n">
        <v>0.388</v>
      </c>
    </row>
    <row r="776">
      <c r="A776" t="inlineStr">
        <is>
          <t>600895</t>
        </is>
      </c>
      <c r="B776" t="n">
        <v>0.002950188162689586</v>
      </c>
      <c r="C776" t="n">
        <v>34.53406421299923</v>
      </c>
      <c r="D776" t="n">
        <v>17.72720930232558</v>
      </c>
      <c r="E776" t="n">
        <v>1.83786046511628</v>
      </c>
    </row>
    <row r="777">
      <c r="A777" t="inlineStr">
        <is>
          <t>601702</t>
        </is>
      </c>
      <c r="B777" t="n">
        <v>0.0007196066829523917</v>
      </c>
      <c r="C777" t="n">
        <v>34.46327683615819</v>
      </c>
      <c r="D777" t="n">
        <v>7.61105882352941</v>
      </c>
      <c r="E777" t="n">
        <v>21.47023529411765</v>
      </c>
    </row>
    <row r="778">
      <c r="A778" t="inlineStr">
        <is>
          <t>688005</t>
        </is>
      </c>
      <c r="B778" t="n">
        <v>0.005409958809664436</v>
      </c>
      <c r="C778" t="n">
        <v>34.2762977204065</v>
      </c>
      <c r="D778" t="n">
        <v>34.67567441860465</v>
      </c>
      <c r="E778" t="n">
        <v>4.761767441860465</v>
      </c>
    </row>
    <row r="779">
      <c r="A779" t="inlineStr">
        <is>
          <t>600449</t>
        </is>
      </c>
      <c r="B779" t="n">
        <v>0.001167607253254499</v>
      </c>
      <c r="C779" t="n">
        <v>33.59999999999999</v>
      </c>
      <c r="D779" t="n">
        <v>14.25618604651163</v>
      </c>
      <c r="E779" t="n">
        <v>2.838651162790698</v>
      </c>
    </row>
    <row r="780">
      <c r="A780" t="inlineStr">
        <is>
          <t>603515</t>
        </is>
      </c>
      <c r="B780" t="n">
        <v>0.001667270784095154</v>
      </c>
      <c r="C780" t="n">
        <v>33.46988938959443</v>
      </c>
      <c r="D780" t="n">
        <v>27.68432558139535</v>
      </c>
      <c r="E780" t="n">
        <v>0.318186046511628</v>
      </c>
    </row>
    <row r="781">
      <c r="A781" t="inlineStr">
        <is>
          <t>601366</t>
        </is>
      </c>
      <c r="B781" t="n">
        <v>0.000235595785822546</v>
      </c>
      <c r="C781" t="n">
        <v>33.1372549019608</v>
      </c>
      <c r="D781" t="n">
        <v>6.433441860465116</v>
      </c>
      <c r="E781" t="n">
        <v>1.369860465116279</v>
      </c>
    </row>
    <row r="782">
      <c r="A782" t="inlineStr">
        <is>
          <t>600764</t>
        </is>
      </c>
      <c r="B782" t="n">
        <v>0.003873284587041246</v>
      </c>
      <c r="C782" t="n">
        <v>33.09169989126494</v>
      </c>
      <c r="D782" t="n">
        <v>32.26455813953488</v>
      </c>
      <c r="E782" t="n">
        <v>1.59646511627907</v>
      </c>
    </row>
    <row r="783">
      <c r="A783" t="inlineStr">
        <is>
          <t>601606</t>
        </is>
      </c>
      <c r="B783" t="n">
        <v>0.001723497318082711</v>
      </c>
      <c r="C783" t="n">
        <v>32.66596417281349</v>
      </c>
      <c r="D783" t="n">
        <v>12.64697674418605</v>
      </c>
      <c r="E783" t="n">
        <v>8.226186046511629</v>
      </c>
    </row>
    <row r="784">
      <c r="A784" t="inlineStr">
        <is>
          <t>601901</t>
        </is>
      </c>
      <c r="B784" t="n">
        <v>0.0004651304222711021</v>
      </c>
      <c r="C784" t="n">
        <v>32.65027322404372</v>
      </c>
      <c r="D784" t="n">
        <v>8.212837209302327</v>
      </c>
      <c r="E784" t="n">
        <v>0.6874883720930234</v>
      </c>
    </row>
    <row r="785">
      <c r="A785" t="inlineStr">
        <is>
          <t>601336</t>
        </is>
      </c>
      <c r="B785" t="n">
        <v>0.007681198248230706</v>
      </c>
      <c r="C785" t="n">
        <v>32.35913023147066</v>
      </c>
      <c r="D785" t="n">
        <v>52.81344186046512</v>
      </c>
      <c r="E785" t="n">
        <v>0.8101395348837208</v>
      </c>
    </row>
    <row r="786">
      <c r="A786" t="inlineStr">
        <is>
          <t>600379</t>
        </is>
      </c>
      <c r="B786" t="n">
        <v>9.996338170966432e-05</v>
      </c>
      <c r="C786" t="n">
        <v>32.33532934131738</v>
      </c>
      <c r="D786" t="n">
        <v>5.912186046511628</v>
      </c>
      <c r="E786" t="n">
        <v>1.525767441860465</v>
      </c>
    </row>
    <row r="787">
      <c r="A787" t="inlineStr">
        <is>
          <t>603505</t>
        </is>
      </c>
      <c r="B787" t="n">
        <v>0.001741403549932893</v>
      </c>
      <c r="C787" t="n">
        <v>32.30452674897117</v>
      </c>
      <c r="D787" t="n">
        <v>23.68083720930232</v>
      </c>
      <c r="E787" t="n">
        <v>2.041255813953488</v>
      </c>
    </row>
    <row r="788">
      <c r="A788" t="inlineStr">
        <is>
          <t>600696</t>
        </is>
      </c>
      <c r="B788" t="n">
        <v>0.001466274063034112</v>
      </c>
      <c r="C788" t="n">
        <v>32.18163869693977</v>
      </c>
      <c r="D788" t="n">
        <v>9.901767441860466</v>
      </c>
      <c r="E788" t="n">
        <v>0.4974883720930233</v>
      </c>
    </row>
    <row r="789">
      <c r="A789" t="inlineStr">
        <is>
          <t>600290</t>
        </is>
      </c>
      <c r="B789" t="n">
        <v>0.0005252332536531877</v>
      </c>
      <c r="C789" t="n">
        <v>32.10526315789473</v>
      </c>
      <c r="D789" t="n">
        <v>1.64706976744186</v>
      </c>
      <c r="E789" t="n">
        <v>2.129348837209302</v>
      </c>
    </row>
    <row r="790">
      <c r="A790" t="inlineStr">
        <is>
          <t>600549</t>
        </is>
      </c>
      <c r="B790" t="n">
        <v>0.001167549629894961</v>
      </c>
      <c r="C790" t="n">
        <v>32.01013513513515</v>
      </c>
      <c r="D790" t="n">
        <v>13.6813023255814</v>
      </c>
      <c r="E790" t="n">
        <v>1.537162790697674</v>
      </c>
    </row>
    <row r="791">
      <c r="A791" t="inlineStr">
        <is>
          <t>601377</t>
        </is>
      </c>
      <c r="B791" t="n">
        <v>0.0008470976380079876</v>
      </c>
      <c r="C791" t="n">
        <v>31.83791606367583</v>
      </c>
      <c r="D791" t="n">
        <v>7.575255813953488</v>
      </c>
      <c r="E791" t="n">
        <v>1.490093023255814</v>
      </c>
    </row>
    <row r="792">
      <c r="A792" t="inlineStr">
        <is>
          <t>600501</t>
        </is>
      </c>
      <c r="B792" t="n">
        <v>0.0006317525021219627</v>
      </c>
      <c r="C792" t="n">
        <v>31.78571428571428</v>
      </c>
      <c r="D792" t="n">
        <v>9.949209302325581</v>
      </c>
      <c r="E792" t="n">
        <v>2.668046511627907</v>
      </c>
    </row>
    <row r="793">
      <c r="A793" t="inlineStr">
        <is>
          <t>600382</t>
        </is>
      </c>
      <c r="B793" t="n">
        <v>0.0001937312927557293</v>
      </c>
      <c r="C793" t="n">
        <v>31.62393162393165</v>
      </c>
      <c r="D793" t="n">
        <v>5.239999999999999</v>
      </c>
      <c r="E793" t="n">
        <v>1.526093023255814</v>
      </c>
    </row>
    <row r="794">
      <c r="A794" t="inlineStr">
        <is>
          <t>603757</t>
        </is>
      </c>
      <c r="B794" t="n">
        <v>0.004042955767892943</v>
      </c>
      <c r="C794" t="n">
        <v>31.32183908045978</v>
      </c>
      <c r="D794" t="n">
        <v>18.26720930232559</v>
      </c>
      <c r="E794" t="n">
        <v>2.560139534883721</v>
      </c>
    </row>
    <row r="795">
      <c r="A795" t="inlineStr">
        <is>
          <t>601601</t>
        </is>
      </c>
      <c r="B795" t="n">
        <v>0.001913513586125233</v>
      </c>
      <c r="C795" t="n">
        <v>31.15021179537307</v>
      </c>
      <c r="D795" t="n">
        <v>31.21632558139535</v>
      </c>
      <c r="E795" t="n">
        <v>0.5551162790697675</v>
      </c>
    </row>
    <row r="796">
      <c r="A796" t="inlineStr">
        <is>
          <t>603698</t>
        </is>
      </c>
      <c r="B796" t="n">
        <v>0.0002121714884600184</v>
      </c>
      <c r="C796" t="n">
        <v>30.85399449035813</v>
      </c>
      <c r="D796" t="n">
        <v>11.47469767441861</v>
      </c>
      <c r="E796" t="n">
        <v>0.4757674418604651</v>
      </c>
    </row>
    <row r="797">
      <c r="A797" t="inlineStr">
        <is>
          <t>600960</t>
        </is>
      </c>
      <c r="B797" t="n">
        <v>0.0001794200704473413</v>
      </c>
      <c r="C797" t="n">
        <v>30.79584775086504</v>
      </c>
      <c r="D797" t="n">
        <v>3.460325581395349</v>
      </c>
      <c r="E797" t="n">
        <v>2.119953488372093</v>
      </c>
    </row>
    <row r="798">
      <c r="A798" t="inlineStr">
        <is>
          <t>603728</t>
        </is>
      </c>
      <c r="B798" t="n">
        <v>0.003171316976107779</v>
      </c>
      <c r="C798" t="n">
        <v>30.6528662420382</v>
      </c>
      <c r="D798" t="n">
        <v>15.45530232558139</v>
      </c>
      <c r="E798" t="n">
        <v>1.522976744186047</v>
      </c>
    </row>
    <row r="799">
      <c r="A799" t="inlineStr">
        <is>
          <t>600726</t>
        </is>
      </c>
      <c r="B799" t="n">
        <v>0.000197059505967941</v>
      </c>
      <c r="C799" t="n">
        <v>30.53892215568863</v>
      </c>
      <c r="D799" t="n">
        <v>2.12446511627907</v>
      </c>
      <c r="E799" t="n">
        <v>1.389302325581395</v>
      </c>
    </row>
    <row r="800">
      <c r="A800" t="inlineStr">
        <is>
          <t>600356</t>
        </is>
      </c>
      <c r="B800" t="n">
        <v>0.0005651569342308615</v>
      </c>
      <c r="C800" t="n">
        <v>30.44776119402986</v>
      </c>
      <c r="D800" t="n">
        <v>7.666325581395348</v>
      </c>
      <c r="E800" t="n">
        <v>0.8624651162790699</v>
      </c>
    </row>
    <row r="801">
      <c r="A801" t="inlineStr">
        <is>
          <t>600397</t>
        </is>
      </c>
      <c r="B801" t="n">
        <v>0.0003084401132143886</v>
      </c>
      <c r="C801" t="n">
        <v>30.35714285714284</v>
      </c>
      <c r="D801" t="n">
        <v>2.61446511627907</v>
      </c>
      <c r="E801" t="n">
        <v>3.190418604651163</v>
      </c>
    </row>
    <row r="802">
      <c r="A802" t="inlineStr">
        <is>
          <t>603313</t>
        </is>
      </c>
      <c r="B802" t="n">
        <v>0.004798388560371992</v>
      </c>
      <c r="C802" t="n">
        <v>30.22556390977442</v>
      </c>
      <c r="D802" t="n">
        <v>27.3426976744186</v>
      </c>
      <c r="E802" t="n">
        <v>1.849441860465116</v>
      </c>
    </row>
    <row r="803">
      <c r="A803" t="inlineStr">
        <is>
          <t>601179</t>
        </is>
      </c>
      <c r="B803" t="n">
        <v>0.0004615138407652545</v>
      </c>
      <c r="C803" t="n">
        <v>30.06134969325154</v>
      </c>
      <c r="D803" t="n">
        <v>5.016604651162791</v>
      </c>
      <c r="E803" t="n">
        <v>1.467348837209302</v>
      </c>
    </row>
    <row r="804">
      <c r="A804" t="inlineStr">
        <is>
          <t>600982</t>
        </is>
      </c>
      <c r="B804" t="n">
        <v>0.0001383765601198111</v>
      </c>
      <c r="C804" t="n">
        <v>30.03802281368822</v>
      </c>
      <c r="D804" t="n">
        <v>2.946232558139535</v>
      </c>
      <c r="E804" t="n">
        <v>1.75306976744186</v>
      </c>
    </row>
    <row r="805">
      <c r="A805" t="inlineStr">
        <is>
          <t>603131</t>
        </is>
      </c>
      <c r="B805" t="n">
        <v>0.003378373824176817</v>
      </c>
      <c r="C805" t="n">
        <v>29.92555831265509</v>
      </c>
      <c r="D805" t="n">
        <v>20.6046511627907</v>
      </c>
      <c r="E805" t="n">
        <v>1.920558139534884</v>
      </c>
    </row>
    <row r="806">
      <c r="A806" t="inlineStr">
        <is>
          <t>603577</t>
        </is>
      </c>
      <c r="B806" t="n">
        <v>0.0004838202551028342</v>
      </c>
      <c r="C806" t="n">
        <v>29.91329479768787</v>
      </c>
      <c r="D806" t="n">
        <v>10.32693023255814</v>
      </c>
      <c r="E806" t="n">
        <v>3.185209302325581</v>
      </c>
    </row>
    <row r="807">
      <c r="A807" t="inlineStr">
        <is>
          <t>688599</t>
        </is>
      </c>
      <c r="B807" t="n">
        <v>0.001835615287968506</v>
      </c>
      <c r="C807" t="n">
        <v>29.80713033313853</v>
      </c>
      <c r="D807" t="n">
        <v>18.05712328767124</v>
      </c>
      <c r="E807" t="n">
        <v>10.25767123287671</v>
      </c>
    </row>
    <row r="808">
      <c r="A808" t="inlineStr">
        <is>
          <t>600258</t>
        </is>
      </c>
      <c r="B808" t="n">
        <v>0.00229779683731054</v>
      </c>
      <c r="C808" t="n">
        <v>29.13580246913583</v>
      </c>
      <c r="D808" t="n">
        <v>18.08525581395348</v>
      </c>
      <c r="E808" t="n">
        <v>1.610604651162791</v>
      </c>
    </row>
    <row r="809">
      <c r="A809" t="inlineStr">
        <is>
          <t>600323</t>
        </is>
      </c>
      <c r="B809" t="n">
        <v>0.001864539993299653</v>
      </c>
      <c r="C809" t="n">
        <v>29.06852248394005</v>
      </c>
      <c r="D809" t="n">
        <v>24.00693023255814</v>
      </c>
      <c r="E809" t="n">
        <v>0.8097674418604651</v>
      </c>
    </row>
    <row r="810">
      <c r="A810" t="inlineStr">
        <is>
          <t>600019</t>
        </is>
      </c>
      <c r="B810" t="n">
        <v>0.0003486387150297605</v>
      </c>
      <c r="C810" t="n">
        <v>29.06504065040649</v>
      </c>
      <c r="D810" t="n">
        <v>5.154000000000001</v>
      </c>
      <c r="E810" t="n">
        <v>0.3330232558139535</v>
      </c>
    </row>
    <row r="811">
      <c r="A811" t="inlineStr">
        <is>
          <t>688208</t>
        </is>
      </c>
      <c r="B811" t="n">
        <v>0.01520292832160717</v>
      </c>
      <c r="C811" t="n">
        <v>28.95402783635597</v>
      </c>
      <c r="D811" t="n">
        <v>58.48832558139536</v>
      </c>
      <c r="E811" t="n">
        <v>4.49</v>
      </c>
    </row>
    <row r="812">
      <c r="A812" t="inlineStr">
        <is>
          <t>600223</t>
        </is>
      </c>
      <c r="B812" t="n">
        <v>0.002406888316636934</v>
      </c>
      <c r="C812" t="n">
        <v>28.94736842105265</v>
      </c>
      <c r="D812" t="n">
        <v>9.867395348837208</v>
      </c>
      <c r="E812" t="n">
        <v>2.941674418604651</v>
      </c>
    </row>
    <row r="813">
      <c r="A813" t="inlineStr">
        <is>
          <t>600255</t>
        </is>
      </c>
      <c r="B813" t="n">
        <v>0.0003136117388866821</v>
      </c>
      <c r="C813" t="n">
        <v>28.88888888888888</v>
      </c>
      <c r="D813" t="n">
        <v>1.349348837209302</v>
      </c>
      <c r="E813" t="n">
        <v>1.83060465116279</v>
      </c>
    </row>
    <row r="814">
      <c r="A814" t="inlineStr">
        <is>
          <t>600865</t>
        </is>
      </c>
      <c r="B814" t="n">
        <v>0.0003183192582375762</v>
      </c>
      <c r="C814" t="n">
        <v>28.84283246977548</v>
      </c>
      <c r="D814" t="n">
        <v>6.892883720930232</v>
      </c>
      <c r="E814" t="n">
        <v>2.109162790697674</v>
      </c>
    </row>
    <row r="815">
      <c r="A815" t="inlineStr">
        <is>
          <t>600529</t>
        </is>
      </c>
      <c r="B815" t="n">
        <v>0.007693230803888594</v>
      </c>
      <c r="C815" t="n">
        <v>28.8427819988311</v>
      </c>
      <c r="D815" t="n">
        <v>46.3386511627907</v>
      </c>
      <c r="E815" t="n">
        <v>3.065953488372093</v>
      </c>
    </row>
    <row r="816">
      <c r="A816" t="inlineStr">
        <is>
          <t>688196</t>
        </is>
      </c>
      <c r="B816" t="n">
        <v>0.01020435329566204</v>
      </c>
      <c r="C816" t="n">
        <v>28.80475129918338</v>
      </c>
      <c r="D816" t="n">
        <v>49.78506976744186</v>
      </c>
      <c r="E816" t="n">
        <v>6.326232558139535</v>
      </c>
    </row>
    <row r="817">
      <c r="A817" t="inlineStr">
        <is>
          <t>600691</t>
        </is>
      </c>
      <c r="B817" t="n">
        <v>5.154170060767097e-05</v>
      </c>
      <c r="C817" t="n">
        <v>28.80434782608696</v>
      </c>
      <c r="D817" t="n">
        <v>2.100790697674419</v>
      </c>
      <c r="E817" t="n">
        <v>1.009116279069767</v>
      </c>
    </row>
    <row r="818">
      <c r="A818" t="inlineStr">
        <is>
          <t>688011</t>
        </is>
      </c>
      <c r="B818" t="n">
        <v>0.004683783962249295</v>
      </c>
      <c r="C818" t="n">
        <v>28.7179487179487</v>
      </c>
      <c r="D818" t="n">
        <v>46.54339534883721</v>
      </c>
      <c r="E818" t="n">
        <v>5.479953488372093</v>
      </c>
    </row>
    <row r="819">
      <c r="A819" t="inlineStr">
        <is>
          <t>600308</t>
        </is>
      </c>
      <c r="B819" t="n">
        <v>0.0002591599842180258</v>
      </c>
      <c r="C819" t="n">
        <v>28.70588235294118</v>
      </c>
      <c r="D819" t="n">
        <v>4.835534883720931</v>
      </c>
      <c r="E819" t="n">
        <v>1.293116279069767</v>
      </c>
    </row>
    <row r="820">
      <c r="A820" t="inlineStr">
        <is>
          <t>600562</t>
        </is>
      </c>
      <c r="B820" t="n">
        <v>0.001167871478757505</v>
      </c>
      <c r="C820" t="n">
        <v>28.60326894502228</v>
      </c>
      <c r="D820" t="n">
        <v>16.58837209302326</v>
      </c>
      <c r="E820" t="n">
        <v>1.76706976744186</v>
      </c>
    </row>
    <row r="821">
      <c r="A821" t="inlineStr">
        <is>
          <t>603658</t>
        </is>
      </c>
      <c r="B821" t="n">
        <v>0.008679137450696891</v>
      </c>
      <c r="C821" t="n">
        <v>28.23331934536297</v>
      </c>
      <c r="D821" t="n">
        <v>147.9525581395349</v>
      </c>
      <c r="E821" t="n">
        <v>0.5571162790697675</v>
      </c>
    </row>
    <row r="822">
      <c r="A822" t="inlineStr">
        <is>
          <t>603659</t>
        </is>
      </c>
      <c r="B822" t="n">
        <v>0.01421363193495141</v>
      </c>
      <c r="C822" t="n">
        <v>28.2116478992614</v>
      </c>
      <c r="D822" t="n">
        <v>96.7760465116279</v>
      </c>
      <c r="E822" t="n">
        <v>1.986558139534884</v>
      </c>
    </row>
    <row r="823">
      <c r="A823" t="inlineStr">
        <is>
          <t>600588</t>
        </is>
      </c>
      <c r="B823" t="n">
        <v>0.003077406526589995</v>
      </c>
      <c r="C823" t="n">
        <v>27.98751064433724</v>
      </c>
      <c r="D823" t="n">
        <v>40.72311627906976</v>
      </c>
      <c r="E823" t="n">
        <v>0.7493488372093023</v>
      </c>
    </row>
    <row r="824">
      <c r="A824" t="inlineStr">
        <is>
          <t>600343</t>
        </is>
      </c>
      <c r="B824" t="n">
        <v>0.0004463440553083751</v>
      </c>
      <c r="C824" t="n">
        <v>27.63005780346819</v>
      </c>
      <c r="D824" t="n">
        <v>9.145674418604651</v>
      </c>
      <c r="E824" t="n">
        <v>1.961720930232558</v>
      </c>
    </row>
    <row r="825">
      <c r="A825" t="inlineStr">
        <is>
          <t>600971</t>
        </is>
      </c>
      <c r="B825" t="n">
        <v>0.0003024693762992164</v>
      </c>
      <c r="C825" t="n">
        <v>27.41228070175439</v>
      </c>
      <c r="D825" t="n">
        <v>5.103255813953488</v>
      </c>
      <c r="E825" t="n">
        <v>1.630651162790698</v>
      </c>
    </row>
    <row r="826">
      <c r="A826" t="inlineStr">
        <is>
          <t>600744</t>
        </is>
      </c>
      <c r="B826" t="n">
        <v>0.0001524848065870313</v>
      </c>
      <c r="C826" t="n">
        <v>27.23214285714284</v>
      </c>
      <c r="D826" t="n">
        <v>2.523674418604651</v>
      </c>
      <c r="E826" t="n">
        <v>2.557395348837209</v>
      </c>
    </row>
    <row r="827">
      <c r="A827" t="inlineStr">
        <is>
          <t>600158</t>
        </is>
      </c>
      <c r="B827" t="n">
        <v>0.002454789041913605</v>
      </c>
      <c r="C827" t="n">
        <v>27.19298245614037</v>
      </c>
      <c r="D827" t="n">
        <v>10.894</v>
      </c>
      <c r="E827" t="n">
        <v>3.769348837209303</v>
      </c>
    </row>
    <row r="828">
      <c r="A828" t="inlineStr">
        <is>
          <t>603896</t>
        </is>
      </c>
      <c r="B828" t="n">
        <v>0.00665122742543913</v>
      </c>
      <c r="C828" t="n">
        <v>27.18515875847305</v>
      </c>
      <c r="D828" t="n">
        <v>35.83106976744186</v>
      </c>
      <c r="E828" t="n">
        <v>1.565023255813954</v>
      </c>
    </row>
    <row r="829">
      <c r="A829" t="inlineStr">
        <is>
          <t>603181</t>
        </is>
      </c>
      <c r="B829" t="n">
        <v>0.00303053995711688</v>
      </c>
      <c r="C829" t="n">
        <v>27</v>
      </c>
      <c r="D829" t="n">
        <v>19.99353488372093</v>
      </c>
      <c r="E829" t="n">
        <v>1.785348837209302</v>
      </c>
    </row>
    <row r="830">
      <c r="A830" t="inlineStr">
        <is>
          <t>603596</t>
        </is>
      </c>
      <c r="B830" t="n">
        <v>0.003806190923461942</v>
      </c>
      <c r="C830" t="n">
        <v>26.79802955665025</v>
      </c>
      <c r="D830" t="n">
        <v>33.30102325581395</v>
      </c>
      <c r="E830" t="n">
        <v>2.567720930232558</v>
      </c>
    </row>
    <row r="831">
      <c r="A831" t="inlineStr">
        <is>
          <t>688116</t>
        </is>
      </c>
      <c r="B831" t="n">
        <v>0.006019246646301169</v>
      </c>
      <c r="C831" t="n">
        <v>26.62074554294975</v>
      </c>
      <c r="D831" t="n">
        <v>45.39762790697674</v>
      </c>
      <c r="E831" t="n">
        <v>4.790883720930232</v>
      </c>
    </row>
    <row r="832">
      <c r="A832" t="inlineStr">
        <is>
          <t>600380</t>
        </is>
      </c>
      <c r="B832" t="n">
        <v>0.002259858116515378</v>
      </c>
      <c r="C832" t="n">
        <v>26.57218777679362</v>
      </c>
      <c r="D832" t="n">
        <v>15.30106976744186</v>
      </c>
      <c r="E832" t="n">
        <v>1.291488372093023</v>
      </c>
    </row>
    <row r="833">
      <c r="A833" t="inlineStr">
        <is>
          <t>601519</t>
        </is>
      </c>
      <c r="B833" t="n">
        <v>0.00105725280100951</v>
      </c>
      <c r="C833" t="n">
        <v>26.49572649572649</v>
      </c>
      <c r="D833" t="n">
        <v>9.205488372093024</v>
      </c>
      <c r="E833" t="n">
        <v>2.483860465116279</v>
      </c>
    </row>
    <row r="834">
      <c r="A834" t="inlineStr">
        <is>
          <t>603536</t>
        </is>
      </c>
      <c r="B834" t="n">
        <v>0.002280508224804502</v>
      </c>
      <c r="C834" t="n">
        <v>26.48648648648648</v>
      </c>
      <c r="D834" t="n">
        <v>16.58172093023256</v>
      </c>
      <c r="E834" t="n">
        <v>8.218139534883722</v>
      </c>
    </row>
    <row r="835">
      <c r="A835" t="inlineStr">
        <is>
          <t>688099</t>
        </is>
      </c>
      <c r="B835" t="n">
        <v>0.006711838442754593</v>
      </c>
      <c r="C835" t="n">
        <v>26.16551056622034</v>
      </c>
      <c r="D835" t="n">
        <v>61.83646511627908</v>
      </c>
      <c r="E835" t="n">
        <v>3.68939534883721</v>
      </c>
    </row>
    <row r="836">
      <c r="A836" t="inlineStr">
        <is>
          <t>601166</t>
        </is>
      </c>
      <c r="B836" t="n">
        <v>0.0009655693667177381</v>
      </c>
      <c r="C836" t="n">
        <v>26.13430127041742</v>
      </c>
      <c r="D836" t="n">
        <v>16.84302325581395</v>
      </c>
      <c r="E836" t="n">
        <v>0.4995348837209302</v>
      </c>
    </row>
    <row r="837">
      <c r="A837" t="inlineStr">
        <is>
          <t>601126</t>
        </is>
      </c>
      <c r="B837" t="n">
        <v>0.0002838630042953885</v>
      </c>
      <c r="C837" t="n">
        <v>25.87548638132295</v>
      </c>
      <c r="D837" t="n">
        <v>6.647767441860465</v>
      </c>
      <c r="E837" t="n">
        <v>1.557767441860465</v>
      </c>
    </row>
    <row r="838">
      <c r="A838" t="inlineStr">
        <is>
          <t>600970</t>
        </is>
      </c>
      <c r="B838" t="n">
        <v>0.0003284705689551617</v>
      </c>
      <c r="C838" t="n">
        <v>25.70921985815604</v>
      </c>
      <c r="D838" t="n">
        <v>6.197534883720929</v>
      </c>
      <c r="E838" t="n">
        <v>1.451255813953488</v>
      </c>
    </row>
    <row r="839">
      <c r="A839" t="inlineStr">
        <is>
          <t>603686</t>
        </is>
      </c>
      <c r="B839" t="n">
        <v>0.00399882252797436</v>
      </c>
      <c r="C839" t="n">
        <v>25.63338301043219</v>
      </c>
      <c r="D839" t="n">
        <v>20.49186046511628</v>
      </c>
      <c r="E839" t="n">
        <v>2.655906976744186</v>
      </c>
    </row>
    <row r="840">
      <c r="A840" t="inlineStr">
        <is>
          <t>600540</t>
        </is>
      </c>
      <c r="B840" t="n">
        <v>0.000366668923050938</v>
      </c>
      <c r="C840" t="n">
        <v>25.54945054945055</v>
      </c>
      <c r="D840" t="n">
        <v>5.215581395348837</v>
      </c>
      <c r="E840" t="n">
        <v>5.678186046511628</v>
      </c>
    </row>
    <row r="841">
      <c r="A841" t="inlineStr">
        <is>
          <t>688063</t>
        </is>
      </c>
      <c r="B841" t="n">
        <v>0.01455964426356151</v>
      </c>
      <c r="C841" t="n">
        <v>25.37719410089676</v>
      </c>
      <c r="D841" t="n">
        <v>294.85</v>
      </c>
      <c r="E841" t="n">
        <v>25.67555555555556</v>
      </c>
    </row>
    <row r="842">
      <c r="A842" t="inlineStr">
        <is>
          <t>600203</t>
        </is>
      </c>
      <c r="B842" t="n">
        <v>0.0007721636219376237</v>
      </c>
      <c r="C842" t="n">
        <v>25.29644268774705</v>
      </c>
      <c r="D842" t="n">
        <v>9.380930232558137</v>
      </c>
      <c r="E842" t="n">
        <v>3.874976744186046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0.09096476649810083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300677</t>
        </is>
      </c>
      <c r="B3" t="n">
        <v>0.08422640021103681</v>
      </c>
      <c r="C3" t="n">
        <v>561.3747483462755</v>
      </c>
      <c r="D3" t="n">
        <v>111.5924545454545</v>
      </c>
      <c r="E3" t="n">
        <v>4.587409090909091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300274</t>
        </is>
      </c>
      <c r="B5" t="n">
        <v>0.06442967918235454</v>
      </c>
      <c r="C5" t="n">
        <v>535.3070175438597</v>
      </c>
      <c r="D5" t="n">
        <v>26.32004545454545</v>
      </c>
      <c r="E5" t="n">
        <v>3.731727272727273</v>
      </c>
    </row>
    <row r="6">
      <c r="A6" t="inlineStr">
        <is>
          <t>002985</t>
        </is>
      </c>
      <c r="B6" t="n">
        <v>0.05172885496291904</v>
      </c>
      <c r="C6" t="n">
        <v>522.6463104325699</v>
      </c>
      <c r="D6" t="n">
        <v>149.5501734104047</v>
      </c>
      <c r="E6" t="n">
        <v>8.389364161849711</v>
      </c>
    </row>
    <row r="7">
      <c r="A7" t="inlineStr">
        <is>
          <t>000799</t>
        </is>
      </c>
      <c r="B7" t="n">
        <v>0.08952461079184812</v>
      </c>
      <c r="C7" t="n">
        <v>513.7862421830586</v>
      </c>
      <c r="D7" t="n">
        <v>75.00168181818184</v>
      </c>
      <c r="E7" t="n">
        <v>4.6395</v>
      </c>
    </row>
    <row r="8">
      <c r="A8" t="inlineStr">
        <is>
          <t>300186</t>
        </is>
      </c>
      <c r="B8" t="n">
        <v>0.049862410849958</v>
      </c>
      <c r="C8" t="n">
        <v>500</v>
      </c>
      <c r="D8" t="n">
        <v>22.01613636363636</v>
      </c>
      <c r="E8" t="n">
        <v>1.991454545454545</v>
      </c>
    </row>
    <row r="9">
      <c r="A9" t="inlineStr">
        <is>
          <t>601633</t>
        </is>
      </c>
      <c r="B9" t="n">
        <v>0.02401010697970842</v>
      </c>
      <c r="C9" t="n">
        <v>466.4343786295007</v>
      </c>
      <c r="D9" t="n">
        <v>16.067</v>
      </c>
      <c r="E9" t="n">
        <v>0.4705454545454546</v>
      </c>
    </row>
    <row r="10">
      <c r="A10" t="inlineStr">
        <is>
          <t>300850</t>
        </is>
      </c>
      <c r="B10" t="n">
        <v>0.0751699607949563</v>
      </c>
      <c r="C10" t="n">
        <v>442.5644648534087</v>
      </c>
      <c r="D10" t="n">
        <v>90.95416</v>
      </c>
      <c r="E10" t="n">
        <v>15.44768</v>
      </c>
    </row>
    <row r="11">
      <c r="A11" t="inlineStr">
        <is>
          <t>600189</t>
        </is>
      </c>
      <c r="B11" t="n">
        <v>0.007724894068804711</v>
      </c>
      <c r="C11" t="n">
        <v>418.8235294117648</v>
      </c>
      <c r="D11" t="n">
        <v>5.605363636363637</v>
      </c>
      <c r="E11" t="n">
        <v>3.964909090909091</v>
      </c>
    </row>
    <row r="12">
      <c r="A12" t="inlineStr">
        <is>
          <t>300841</t>
        </is>
      </c>
      <c r="B12" t="n">
        <v>0.1793320471957725</v>
      </c>
      <c r="C12" t="n">
        <v>412.1879009177934</v>
      </c>
      <c r="D12" t="n">
        <v>505.4145070422535</v>
      </c>
      <c r="E12" t="n">
        <v>7.626971830985914</v>
      </c>
    </row>
    <row r="13">
      <c r="A13" t="inlineStr">
        <is>
          <t>603185</t>
        </is>
      </c>
      <c r="B13" t="n">
        <v>0.07479018445776078</v>
      </c>
      <c r="C13" t="n">
        <v>386.1656441717791</v>
      </c>
      <c r="D13" t="n">
        <v>62.93663636363636</v>
      </c>
      <c r="E13" t="n">
        <v>8.21131818181818</v>
      </c>
    </row>
    <row r="14">
      <c r="A14" t="inlineStr">
        <is>
          <t>600399</t>
        </is>
      </c>
      <c r="B14" t="n">
        <v>0.008361658479092926</v>
      </c>
      <c r="C14" t="n">
        <v>386.0398860398861</v>
      </c>
      <c r="D14" t="n">
        <v>6.923045454545456</v>
      </c>
      <c r="E14" t="n">
        <v>0.9251363636363636</v>
      </c>
    </row>
    <row r="15">
      <c r="A15" t="inlineStr">
        <is>
          <t>000995</t>
        </is>
      </c>
      <c r="B15" t="n">
        <v>0.02834954330991667</v>
      </c>
      <c r="C15" t="n">
        <v>356.4648117839607</v>
      </c>
      <c r="D15" t="n">
        <v>7.717636363636364</v>
      </c>
      <c r="E15" t="n">
        <v>2.922409090909092</v>
      </c>
    </row>
    <row r="16">
      <c r="A16" t="inlineStr">
        <is>
          <t>600809</t>
        </is>
      </c>
      <c r="B16" t="n">
        <v>0.158238768185074</v>
      </c>
      <c r="C16" t="n">
        <v>346.2399283795882</v>
      </c>
      <c r="D16" t="n">
        <v>179.6262272727273</v>
      </c>
      <c r="E16" t="n">
        <v>0.6020454545454544</v>
      </c>
    </row>
    <row r="17">
      <c r="A17" t="inlineStr">
        <is>
          <t>603290</t>
        </is>
      </c>
      <c r="B17" t="n">
        <v>0.05960806785388071</v>
      </c>
      <c r="C17" t="n">
        <v>345.5884682401394</v>
      </c>
      <c r="D17" t="n">
        <v>188.38</v>
      </c>
      <c r="E17" t="n">
        <v>10.389</v>
      </c>
    </row>
    <row r="18">
      <c r="A18" t="inlineStr">
        <is>
          <t>300313</t>
        </is>
      </c>
      <c r="B18" t="n">
        <v>0.02723736984295972</v>
      </c>
      <c r="C18" t="n">
        <v>342.5</v>
      </c>
      <c r="D18" t="n">
        <v>11.15727272727273</v>
      </c>
      <c r="E18" t="n">
        <v>7.819136363636363</v>
      </c>
    </row>
    <row r="19">
      <c r="A19" t="inlineStr">
        <is>
          <t>601908</t>
        </is>
      </c>
      <c r="B19" t="n">
        <v>0.00384061098035563</v>
      </c>
      <c r="C19" t="n">
        <v>335.5345911949685</v>
      </c>
      <c r="D19" t="n">
        <v>5.033454545454546</v>
      </c>
      <c r="E19" t="n">
        <v>2.329818181818182</v>
      </c>
    </row>
    <row r="20">
      <c r="A20" t="inlineStr">
        <is>
          <t>002541</t>
        </is>
      </c>
      <c r="B20" t="n">
        <v>0.02135913285726297</v>
      </c>
      <c r="C20" t="n">
        <v>325.8386219401632</v>
      </c>
      <c r="D20" t="n">
        <v>31.37390909090909</v>
      </c>
      <c r="E20" t="n">
        <v>2.670045454545455</v>
      </c>
    </row>
    <row r="21">
      <c r="A21" t="inlineStr">
        <is>
          <t>603719</t>
        </is>
      </c>
      <c r="B21" t="n">
        <v>0.009012260646025611</v>
      </c>
      <c r="C21" t="n">
        <v>295.5002960331557</v>
      </c>
      <c r="D21" t="n">
        <v>63.9806392694064</v>
      </c>
      <c r="E21" t="n">
        <v>9.560639269406394</v>
      </c>
    </row>
    <row r="22">
      <c r="A22" t="inlineStr">
        <is>
          <t>300846</t>
        </is>
      </c>
      <c r="B22" t="n">
        <v>0.009138419747820507</v>
      </c>
      <c r="C22" t="n">
        <v>292.7835051546392</v>
      </c>
      <c r="D22" t="n">
        <v>26.70263157894737</v>
      </c>
      <c r="E22" t="n">
        <v>14.17781954887218</v>
      </c>
    </row>
    <row r="23">
      <c r="A23" t="inlineStr">
        <is>
          <t>600316</t>
        </is>
      </c>
      <c r="B23" t="n">
        <v>0.02704960551289592</v>
      </c>
      <c r="C23" t="n">
        <v>291.1205073995772</v>
      </c>
      <c r="D23" t="n">
        <v>26.65195454545454</v>
      </c>
      <c r="E23" t="n">
        <v>3.775409090909092</v>
      </c>
    </row>
    <row r="24">
      <c r="A24" t="inlineStr">
        <is>
          <t>603976</t>
        </is>
      </c>
      <c r="B24" t="n">
        <v>0.06121172085717699</v>
      </c>
      <c r="C24" t="n">
        <v>286.3309352517986</v>
      </c>
      <c r="D24" t="n">
        <v>49.31036363636363</v>
      </c>
      <c r="E24" t="n">
        <v>14.90009090909091</v>
      </c>
    </row>
    <row r="25">
      <c r="A25" t="inlineStr">
        <is>
          <t>300722</t>
        </is>
      </c>
      <c r="B25" t="n">
        <v>0.06953722257232178</v>
      </c>
      <c r="C25" t="n">
        <v>282.4769433465086</v>
      </c>
      <c r="D25" t="n">
        <v>33.08540909090909</v>
      </c>
      <c r="E25" t="n">
        <v>18.107</v>
      </c>
    </row>
    <row r="26">
      <c r="A26" t="inlineStr">
        <is>
          <t>603486</t>
        </is>
      </c>
      <c r="B26" t="n">
        <v>0.04822078680504585</v>
      </c>
      <c r="C26" t="n">
        <v>279.6591330122267</v>
      </c>
      <c r="D26" t="n">
        <v>41.87009090909092</v>
      </c>
      <c r="E26" t="n">
        <v>2.495090909090909</v>
      </c>
    </row>
    <row r="27">
      <c r="A27" t="inlineStr">
        <is>
          <t>002568</t>
        </is>
      </c>
      <c r="B27" t="n">
        <v>0.03510290929346922</v>
      </c>
      <c r="C27" t="n">
        <v>279.4026776519053</v>
      </c>
      <c r="D27" t="n">
        <v>56.4654090909091</v>
      </c>
      <c r="E27" t="n">
        <v>1.326727272727273</v>
      </c>
    </row>
    <row r="28">
      <c r="A28" t="inlineStr">
        <is>
          <t>601888</t>
        </is>
      </c>
      <c r="B28" t="n">
        <v>0.1155874509099396</v>
      </c>
      <c r="C28" t="n">
        <v>278.3046828689983</v>
      </c>
      <c r="D28" t="n">
        <v>163.6902727272727</v>
      </c>
      <c r="E28" t="n">
        <v>0.7527272727272728</v>
      </c>
    </row>
    <row r="29">
      <c r="A29" t="inlineStr">
        <is>
          <t>603638</t>
        </is>
      </c>
      <c r="B29" t="n">
        <v>0.02517411420874984</v>
      </c>
      <c r="C29" t="n">
        <v>272.4361948955917</v>
      </c>
      <c r="D29" t="n">
        <v>46.90481818181819</v>
      </c>
      <c r="E29" t="n">
        <v>0.4565909090909091</v>
      </c>
    </row>
    <row r="30">
      <c r="A30" t="inlineStr">
        <is>
          <t>600532</t>
        </is>
      </c>
      <c r="B30" t="n">
        <v>0.006319488584110507</v>
      </c>
      <c r="C30" t="n">
        <v>268.4813753581662</v>
      </c>
      <c r="D30" t="n">
        <v>8.883136363636364</v>
      </c>
      <c r="E30" t="n">
        <v>2.534409090909091</v>
      </c>
    </row>
    <row r="31">
      <c r="A31" t="inlineStr">
        <is>
          <t>601100</t>
        </is>
      </c>
      <c r="B31" t="n">
        <v>0.03508768695235561</v>
      </c>
      <c r="C31" t="n">
        <v>261.6189427312775</v>
      </c>
      <c r="D31" t="n">
        <v>64.93772727272727</v>
      </c>
      <c r="E31" t="n">
        <v>0.4798636363636364</v>
      </c>
    </row>
    <row r="32">
      <c r="A32" t="inlineStr">
        <is>
          <t>600121</t>
        </is>
      </c>
      <c r="B32" t="n">
        <v>0.004630513743490308</v>
      </c>
      <c r="C32" t="n">
        <v>256.4220183486238</v>
      </c>
      <c r="D32" t="n">
        <v>2.648409090909091</v>
      </c>
      <c r="E32" t="n">
        <v>3.207863636363636</v>
      </c>
    </row>
    <row r="33">
      <c r="A33" t="inlineStr">
        <is>
          <t>601696</t>
        </is>
      </c>
      <c r="B33" t="n">
        <v>0.004123790040326389</v>
      </c>
      <c r="C33" t="n">
        <v>253.9340101522843</v>
      </c>
      <c r="D33" t="n">
        <v>25.02534562211981</v>
      </c>
      <c r="E33" t="n">
        <v>14.36903225806452</v>
      </c>
    </row>
    <row r="34">
      <c r="A34" t="inlineStr">
        <is>
          <t>002594</t>
        </is>
      </c>
      <c r="B34" t="n">
        <v>0.1095997645653277</v>
      </c>
      <c r="C34" t="n">
        <v>251.0962962962963</v>
      </c>
      <c r="D34" t="n">
        <v>103.1578181818182</v>
      </c>
      <c r="E34" t="n">
        <v>2.730636363636364</v>
      </c>
    </row>
    <row r="35">
      <c r="A35" t="inlineStr">
        <is>
          <t>002709</t>
        </is>
      </c>
      <c r="B35" t="n">
        <v>0.06098965975363023</v>
      </c>
      <c r="C35" t="n">
        <v>249.2221118834823</v>
      </c>
      <c r="D35" t="n">
        <v>47.34254545454546</v>
      </c>
      <c r="E35" t="n">
        <v>2.451181818181818</v>
      </c>
    </row>
    <row r="36">
      <c r="A36" t="inlineStr">
        <is>
          <t>603129</t>
        </is>
      </c>
      <c r="B36" t="n">
        <v>0.1169278776484969</v>
      </c>
      <c r="C36" t="n">
        <v>247.8544383676904</v>
      </c>
      <c r="D36" t="n">
        <v>98.38990909090909</v>
      </c>
      <c r="E36" t="n">
        <v>2.107454545454545</v>
      </c>
    </row>
    <row r="37">
      <c r="A37" t="inlineStr">
        <is>
          <t>601919</t>
        </is>
      </c>
      <c r="B37" t="n">
        <v>0.005956818390043498</v>
      </c>
      <c r="C37" t="n">
        <v>247.7578475336323</v>
      </c>
      <c r="D37" t="n">
        <v>5.773090909090909</v>
      </c>
      <c r="E37" t="n">
        <v>0.8796818181818183</v>
      </c>
    </row>
    <row r="38">
      <c r="A38" t="inlineStr">
        <is>
          <t>600882</t>
        </is>
      </c>
      <c r="B38" t="n">
        <v>0.01234046398282365</v>
      </c>
      <c r="C38" t="n">
        <v>245.2797202797203</v>
      </c>
      <c r="D38" t="n">
        <v>35.30372727272727</v>
      </c>
      <c r="E38" t="n">
        <v>1.659136363636364</v>
      </c>
    </row>
    <row r="39">
      <c r="A39" t="inlineStr">
        <is>
          <t>300151</t>
        </is>
      </c>
      <c r="B39" t="n">
        <v>0.01151159172024411</v>
      </c>
      <c r="C39" t="n">
        <v>241.4165666266506</v>
      </c>
      <c r="D39" t="n">
        <v>18.17727272727273</v>
      </c>
      <c r="E39" t="n">
        <v>3.750272727272727</v>
      </c>
    </row>
    <row r="40">
      <c r="A40" t="inlineStr">
        <is>
          <t>603919</t>
        </is>
      </c>
      <c r="B40" t="n">
        <v>0.03206962370460634</v>
      </c>
      <c r="C40" t="n">
        <v>237.0337477797514</v>
      </c>
      <c r="D40" t="n">
        <v>21.75522727272727</v>
      </c>
      <c r="E40" t="n">
        <v>3.120636363636363</v>
      </c>
    </row>
    <row r="41">
      <c r="A41" t="inlineStr">
        <is>
          <t>300829</t>
        </is>
      </c>
      <c r="B41" t="n">
        <v>0.02229055186581983</v>
      </c>
      <c r="C41" t="n">
        <v>236.0049321824908</v>
      </c>
      <c r="D41" t="n">
        <v>81.82123595505617</v>
      </c>
      <c r="E41" t="n">
        <v>12.39685393258427</v>
      </c>
    </row>
    <row r="42">
      <c r="A42" t="inlineStr">
        <is>
          <t>600559</t>
        </is>
      </c>
      <c r="B42" t="n">
        <v>0.01393068904696416</v>
      </c>
      <c r="C42" t="n">
        <v>235.2226720647773</v>
      </c>
      <c r="D42" t="n">
        <v>13.85827272727273</v>
      </c>
      <c r="E42" t="n">
        <v>5.999181818181819</v>
      </c>
    </row>
    <row r="43">
      <c r="A43" t="inlineStr">
        <is>
          <t>600610</t>
        </is>
      </c>
      <c r="B43" t="n">
        <v>0.002197624125111668</v>
      </c>
      <c r="C43" t="n">
        <v>234.7222222222223</v>
      </c>
      <c r="D43" t="n">
        <v>3.562545454545455</v>
      </c>
      <c r="E43" t="n">
        <v>2.208181818181818</v>
      </c>
    </row>
    <row r="44">
      <c r="A44" t="inlineStr">
        <is>
          <t>601456</t>
        </is>
      </c>
      <c r="B44" t="n">
        <v>0.002582947266785125</v>
      </c>
      <c r="C44" t="n">
        <v>227.9411764705882</v>
      </c>
      <c r="D44" t="n">
        <v>17.38069306930693</v>
      </c>
      <c r="E44" t="n">
        <v>18.29891089108911</v>
      </c>
    </row>
    <row r="45">
      <c r="A45" t="inlineStr">
        <is>
          <t>601012</t>
        </is>
      </c>
      <c r="B45" t="n">
        <v>0.04278738582987007</v>
      </c>
      <c r="C45" t="n">
        <v>226.2611275964391</v>
      </c>
      <c r="D45" t="n">
        <v>53.06372727272728</v>
      </c>
      <c r="E45" t="n">
        <v>1.535590909090909</v>
      </c>
    </row>
    <row r="46">
      <c r="A46" t="inlineStr">
        <is>
          <t>002977</t>
        </is>
      </c>
      <c r="B46" t="n">
        <v>0.02510964175791762</v>
      </c>
      <c r="C46" t="n">
        <v>225.4596229927857</v>
      </c>
      <c r="D46" t="n">
        <v>109.5497044334976</v>
      </c>
      <c r="E46" t="n">
        <v>12.91546798029557</v>
      </c>
    </row>
    <row r="47">
      <c r="A47" t="inlineStr">
        <is>
          <t>600702</t>
        </is>
      </c>
      <c r="B47" t="n">
        <v>0.03876223425282381</v>
      </c>
      <c r="C47" t="n">
        <v>224.4700632205281</v>
      </c>
      <c r="D47" t="n">
        <v>39.76577272727273</v>
      </c>
      <c r="E47" t="n">
        <v>3.538818181818182</v>
      </c>
    </row>
    <row r="48">
      <c r="A48" t="inlineStr">
        <is>
          <t>603025</t>
        </is>
      </c>
      <c r="B48" t="n">
        <v>0.01148978892560684</v>
      </c>
      <c r="C48" t="n">
        <v>222.5</v>
      </c>
      <c r="D48" t="n">
        <v>9.824045454545454</v>
      </c>
      <c r="E48" t="n">
        <v>1.129590909090909</v>
      </c>
    </row>
    <row r="49">
      <c r="A49" t="inlineStr">
        <is>
          <t>600760</t>
        </is>
      </c>
      <c r="B49" t="n">
        <v>0.02561274755452585</v>
      </c>
      <c r="C49" t="n">
        <v>219.1015089163238</v>
      </c>
      <c r="D49" t="n">
        <v>49.12599999999999</v>
      </c>
      <c r="E49" t="n">
        <v>4.701272727272727</v>
      </c>
    </row>
    <row r="50">
      <c r="A50" t="inlineStr">
        <is>
          <t>300763</t>
        </is>
      </c>
      <c r="B50" t="n">
        <v>0.07842835802134726</v>
      </c>
      <c r="C50" t="n">
        <v>217.538196686034</v>
      </c>
      <c r="D50" t="n">
        <v>83.31581818181817</v>
      </c>
      <c r="E50" t="n">
        <v>6.281909090909091</v>
      </c>
    </row>
    <row r="51">
      <c r="A51" t="inlineStr">
        <is>
          <t>000568</t>
        </is>
      </c>
      <c r="B51" t="n">
        <v>0.08706781490457366</v>
      </c>
      <c r="C51" t="n">
        <v>217.2088523400653</v>
      </c>
      <c r="D51" t="n">
        <v>129.6951818181818</v>
      </c>
      <c r="E51" t="n">
        <v>0.9226363636363637</v>
      </c>
    </row>
    <row r="52">
      <c r="A52" t="inlineStr">
        <is>
          <t>300124</t>
        </is>
      </c>
      <c r="B52" t="n">
        <v>0.04012954435734636</v>
      </c>
      <c r="C52" t="n">
        <v>216.9541164985357</v>
      </c>
      <c r="D52" t="n">
        <v>52.29831818181817</v>
      </c>
      <c r="E52" t="n">
        <v>0.9201363636363636</v>
      </c>
    </row>
    <row r="53">
      <c r="A53" t="inlineStr">
        <is>
          <t>002706</t>
        </is>
      </c>
      <c r="B53" t="n">
        <v>0.009782909781092551</v>
      </c>
      <c r="C53" t="n">
        <v>215.7172995780591</v>
      </c>
      <c r="D53" t="n">
        <v>20.33018181818182</v>
      </c>
      <c r="E53" t="n">
        <v>1.383863636363636</v>
      </c>
    </row>
    <row r="54">
      <c r="A54" t="inlineStr">
        <is>
          <t>300831</t>
        </is>
      </c>
      <c r="B54" t="n">
        <v>0.003742783707316818</v>
      </c>
      <c r="C54" t="n">
        <v>215.0087260034904</v>
      </c>
      <c r="D54" t="n">
        <v>22.04547058823529</v>
      </c>
      <c r="E54" t="n">
        <v>14.67747058823529</v>
      </c>
    </row>
    <row r="55">
      <c r="A55" t="inlineStr">
        <is>
          <t>002791</t>
        </is>
      </c>
      <c r="B55" t="n">
        <v>0.05327082188362997</v>
      </c>
      <c r="C55" t="n">
        <v>214.8731246527134</v>
      </c>
      <c r="D55" t="n">
        <v>106.7576818181818</v>
      </c>
      <c r="E55" t="n">
        <v>1.158863636363636</v>
      </c>
    </row>
    <row r="56">
      <c r="A56" t="inlineStr">
        <is>
          <t>600199</t>
        </is>
      </c>
      <c r="B56" t="n">
        <v>0.008765301937383747</v>
      </c>
      <c r="C56" t="n">
        <v>211.8705035971223</v>
      </c>
      <c r="D56" t="n">
        <v>7.727954545454545</v>
      </c>
      <c r="E56" t="n">
        <v>5.258954545454545</v>
      </c>
    </row>
    <row r="57">
      <c r="A57" t="inlineStr">
        <is>
          <t>600786</t>
        </is>
      </c>
      <c r="B57" t="n">
        <v>0.01569410251236896</v>
      </c>
      <c r="C57" t="n">
        <v>211.7178612059158</v>
      </c>
      <c r="D57" t="n">
        <v>65.13645454545454</v>
      </c>
      <c r="E57" t="n">
        <v>0</v>
      </c>
    </row>
    <row r="58">
      <c r="A58" t="inlineStr">
        <is>
          <t>603267</t>
        </is>
      </c>
      <c r="B58" t="n">
        <v>0.06345966250301122</v>
      </c>
      <c r="C58" t="n">
        <v>210.6755629691409</v>
      </c>
      <c r="D58" t="n">
        <v>65.79931818181818</v>
      </c>
      <c r="E58" t="n">
        <v>3.782136363636363</v>
      </c>
    </row>
    <row r="59">
      <c r="A59" t="inlineStr">
        <is>
          <t>600607</t>
        </is>
      </c>
      <c r="B59" t="n">
        <v>0.007087686067356272</v>
      </c>
      <c r="C59" t="n">
        <v>208.256880733945</v>
      </c>
      <c r="D59" t="n">
        <v>16.961</v>
      </c>
      <c r="E59" t="n">
        <v>0</v>
      </c>
    </row>
    <row r="60">
      <c r="A60" t="inlineStr">
        <is>
          <t>002625</t>
        </is>
      </c>
      <c r="B60" t="n">
        <v>0.01479560950335422</v>
      </c>
      <c r="C60" t="n">
        <v>207.2892938496583</v>
      </c>
      <c r="D60" t="n">
        <v>15.08886363636364</v>
      </c>
      <c r="E60" t="n">
        <v>2.964227272727272</v>
      </c>
    </row>
    <row r="61">
      <c r="A61" t="inlineStr">
        <is>
          <t>603345</t>
        </is>
      </c>
      <c r="B61" t="n">
        <v>0.05078323741980804</v>
      </c>
      <c r="C61" t="n">
        <v>206.2602965403624</v>
      </c>
      <c r="D61" t="n">
        <v>139.2063181818182</v>
      </c>
      <c r="E61" t="n">
        <v>0.787590909090909</v>
      </c>
    </row>
    <row r="62">
      <c r="A62" t="inlineStr">
        <is>
          <t>300855</t>
        </is>
      </c>
      <c r="B62" t="n">
        <v>0.005413197180550723</v>
      </c>
      <c r="C62" t="n">
        <v>203.1064111037674</v>
      </c>
      <c r="D62" t="n">
        <v>43.21145299145299</v>
      </c>
      <c r="E62" t="n">
        <v>13.26461538461539</v>
      </c>
    </row>
    <row r="63">
      <c r="A63" t="inlineStr">
        <is>
          <t>300832</t>
        </is>
      </c>
      <c r="B63" t="n">
        <v>0.01878210353162413</v>
      </c>
      <c r="C63" t="n">
        <v>202.9203539823008</v>
      </c>
      <c r="D63" t="n">
        <v>153.1710179640718</v>
      </c>
      <c r="E63" t="n">
        <v>6.667305389221557</v>
      </c>
    </row>
    <row r="64">
      <c r="A64" t="inlineStr">
        <is>
          <t>600862</t>
        </is>
      </c>
      <c r="B64" t="n">
        <v>0.007756904885828803</v>
      </c>
      <c r="C64" t="n">
        <v>201.7384731670446</v>
      </c>
      <c r="D64" t="n">
        <v>20.76331818181818</v>
      </c>
      <c r="E64" t="n">
        <v>1.586045454545454</v>
      </c>
    </row>
    <row r="65">
      <c r="A65" t="inlineStr">
        <is>
          <t>002163</t>
        </is>
      </c>
      <c r="B65" t="n">
        <v>0.01113724796484953</v>
      </c>
      <c r="C65" t="n">
        <v>200.46875</v>
      </c>
      <c r="D65" t="n">
        <v>13.85427272727273</v>
      </c>
      <c r="E65" t="n">
        <v>4.156090909090909</v>
      </c>
    </row>
    <row r="66">
      <c r="A66" t="inlineStr">
        <is>
          <t>600893</t>
        </is>
      </c>
      <c r="B66" t="n">
        <v>0.01782025095471175</v>
      </c>
      <c r="C66" t="n">
        <v>200.0401123144806</v>
      </c>
      <c r="D66" t="n">
        <v>35.03413636363636</v>
      </c>
      <c r="E66" t="n">
        <v>1.450227272727273</v>
      </c>
    </row>
    <row r="67">
      <c r="A67" t="inlineStr">
        <is>
          <t>603301</t>
        </is>
      </c>
      <c r="B67" t="n">
        <v>0.03510995247739095</v>
      </c>
      <c r="C67" t="n">
        <v>197.6913730255164</v>
      </c>
      <c r="D67" t="n">
        <v>55.156</v>
      </c>
      <c r="E67" t="n">
        <v>12.25872727272727</v>
      </c>
    </row>
    <row r="68">
      <c r="A68" t="inlineStr">
        <is>
          <t>300825</t>
        </is>
      </c>
      <c r="B68" t="n">
        <v>0.003831197192984998</v>
      </c>
      <c r="C68" t="n">
        <v>196.2669683257919</v>
      </c>
      <c r="D68" t="n">
        <v>22.97158974358974</v>
      </c>
      <c r="E68" t="n">
        <v>14.92035897435898</v>
      </c>
    </row>
    <row r="69">
      <c r="A69" t="inlineStr">
        <is>
          <t>688126</t>
        </is>
      </c>
      <c r="B69" t="n">
        <v>0.0113610743043712</v>
      </c>
      <c r="C69" t="n">
        <v>192.025664527956</v>
      </c>
      <c r="D69" t="n">
        <v>35.02688888888889</v>
      </c>
      <c r="E69" t="n">
        <v>14.31883333333334</v>
      </c>
    </row>
    <row r="70">
      <c r="A70" t="inlineStr">
        <is>
          <t>688202</t>
        </is>
      </c>
      <c r="B70" t="n">
        <v>0.04758984851869975</v>
      </c>
      <c r="C70" t="n">
        <v>190.4794996525365</v>
      </c>
      <c r="D70" t="n">
        <v>129.5423636363637</v>
      </c>
      <c r="E70" t="n">
        <v>5.045545454545453</v>
      </c>
    </row>
    <row r="71">
      <c r="A71" t="inlineStr">
        <is>
          <t>002979</t>
        </is>
      </c>
      <c r="B71" t="n">
        <v>0.009245234148467715</v>
      </c>
      <c r="C71" t="n">
        <v>190.0070871722183</v>
      </c>
      <c r="D71" t="n">
        <v>37.47255319148936</v>
      </c>
      <c r="E71" t="n">
        <v>11.86271276595745</v>
      </c>
    </row>
    <row r="72">
      <c r="A72" t="inlineStr">
        <is>
          <t>002651</t>
        </is>
      </c>
      <c r="B72" t="n">
        <v>0.004852008102963226</v>
      </c>
      <c r="C72" t="n">
        <v>189.8706896551724</v>
      </c>
      <c r="D72" t="n">
        <v>7.624818181818181</v>
      </c>
      <c r="E72" t="n">
        <v>2.337681818181818</v>
      </c>
    </row>
    <row r="73">
      <c r="A73" t="inlineStr">
        <is>
          <t>000301</t>
        </is>
      </c>
      <c r="B73" t="n">
        <v>0.002625634793328318</v>
      </c>
      <c r="C73" t="n">
        <v>189.2929292929293</v>
      </c>
      <c r="D73" t="n">
        <v>6.499272727272728</v>
      </c>
      <c r="E73" t="n">
        <v>1.228545454545454</v>
      </c>
    </row>
    <row r="74">
      <c r="A74" t="inlineStr">
        <is>
          <t>300824</t>
        </is>
      </c>
      <c r="B74" t="n">
        <v>0.004597032960523865</v>
      </c>
      <c r="C74" t="n">
        <v>188.8366627497062</v>
      </c>
      <c r="D74" t="n">
        <v>29.8606474820144</v>
      </c>
      <c r="E74" t="n">
        <v>12.80043165467626</v>
      </c>
    </row>
    <row r="75">
      <c r="A75" t="inlineStr">
        <is>
          <t>002493</t>
        </is>
      </c>
      <c r="B75" t="n">
        <v>0.008572267542171583</v>
      </c>
      <c r="C75" t="n">
        <v>187.962962962963</v>
      </c>
      <c r="D75" t="n">
        <v>17.14804545454545</v>
      </c>
      <c r="E75" t="n">
        <v>0.4351818181818182</v>
      </c>
    </row>
    <row r="76">
      <c r="A76" t="inlineStr">
        <is>
          <t>600849</t>
        </is>
      </c>
      <c r="B76" t="n">
        <v>0.004426442486668266</v>
      </c>
      <c r="C76" t="n">
        <v>187.6953125</v>
      </c>
      <c r="D76" t="n">
        <v>10.88313636363636</v>
      </c>
      <c r="E76" t="n">
        <v>0</v>
      </c>
    </row>
    <row r="77">
      <c r="A77" t="inlineStr">
        <is>
          <t>002756</t>
        </is>
      </c>
      <c r="B77" t="n">
        <v>0.02136655234374446</v>
      </c>
      <c r="C77" t="n">
        <v>187.1505861136159</v>
      </c>
      <c r="D77" t="n">
        <v>21.81618181818182</v>
      </c>
      <c r="E77" t="n">
        <v>2.947909090909091</v>
      </c>
    </row>
    <row r="78">
      <c r="A78" t="inlineStr">
        <is>
          <t>300581</t>
        </is>
      </c>
      <c r="B78" t="n">
        <v>0.0283793366030559</v>
      </c>
      <c r="C78" t="n">
        <v>186.9942196531792</v>
      </c>
      <c r="D78" t="n">
        <v>24.72468181818181</v>
      </c>
      <c r="E78" t="n">
        <v>5.530045454545454</v>
      </c>
    </row>
    <row r="79">
      <c r="A79" t="inlineStr">
        <is>
          <t>002612</t>
        </is>
      </c>
      <c r="B79" t="n">
        <v>0.00839012436459723</v>
      </c>
      <c r="C79" t="n">
        <v>182.6362484157161</v>
      </c>
      <c r="D79" t="n">
        <v>11.10945454545455</v>
      </c>
      <c r="E79" t="n">
        <v>5.968636363636363</v>
      </c>
    </row>
    <row r="80">
      <c r="A80" t="inlineStr">
        <is>
          <t>300106</t>
        </is>
      </c>
      <c r="B80" t="n">
        <v>0.005874482102518894</v>
      </c>
      <c r="C80" t="n">
        <v>180.5970149253731</v>
      </c>
      <c r="D80" t="n">
        <v>9.785636363636364</v>
      </c>
      <c r="E80" t="n">
        <v>8.504863636363638</v>
      </c>
    </row>
    <row r="81">
      <c r="A81" t="inlineStr">
        <is>
          <t>300791</t>
        </is>
      </c>
      <c r="B81" t="n">
        <v>0.04699102671510386</v>
      </c>
      <c r="C81" t="n">
        <v>180.4057809894386</v>
      </c>
      <c r="D81" t="n">
        <v>73.43645454545454</v>
      </c>
      <c r="E81" t="n">
        <v>5.668</v>
      </c>
    </row>
    <row r="82">
      <c r="A82" t="inlineStr">
        <is>
          <t>603985</t>
        </is>
      </c>
      <c r="B82" t="n">
        <v>0.01378919679108399</v>
      </c>
      <c r="C82" t="n">
        <v>178.8927335640138</v>
      </c>
      <c r="D82" t="n">
        <v>21.95872727272727</v>
      </c>
      <c r="E82" t="n">
        <v>2.972227272727273</v>
      </c>
    </row>
    <row r="83">
      <c r="A83" t="inlineStr">
        <is>
          <t>300726</t>
        </is>
      </c>
      <c r="B83" t="n">
        <v>0.02155714812807565</v>
      </c>
      <c r="C83" t="n">
        <v>177.3109243697479</v>
      </c>
      <c r="D83" t="n">
        <v>39.04786363636363</v>
      </c>
      <c r="E83" t="n">
        <v>6.0855</v>
      </c>
    </row>
    <row r="84">
      <c r="A84" t="inlineStr">
        <is>
          <t>002030</t>
        </is>
      </c>
      <c r="B84" t="n">
        <v>0.0127683431786088</v>
      </c>
      <c r="C84" t="n">
        <v>176.6165413533834</v>
      </c>
      <c r="D84" t="n">
        <v>29.25072727272727</v>
      </c>
      <c r="E84" t="n">
        <v>7.401409090909089</v>
      </c>
    </row>
    <row r="85">
      <c r="A85" t="inlineStr">
        <is>
          <t>300842</t>
        </is>
      </c>
      <c r="B85" t="n">
        <v>0.00970432412382807</v>
      </c>
      <c r="C85" t="n">
        <v>176.2837249782419</v>
      </c>
      <c r="D85" t="n">
        <v>69.18600000000001</v>
      </c>
      <c r="E85" t="n">
        <v>11.85021428571428</v>
      </c>
    </row>
    <row r="86">
      <c r="A86" t="inlineStr">
        <is>
          <t>600132</t>
        </is>
      </c>
      <c r="B86" t="n">
        <v>0.03946493890892605</v>
      </c>
      <c r="C86" t="n">
        <v>174.5052138752926</v>
      </c>
      <c r="D86" t="n">
        <v>79.26127272727274</v>
      </c>
      <c r="E86" t="n">
        <v>0.6615454545454545</v>
      </c>
    </row>
    <row r="87">
      <c r="A87" t="inlineStr">
        <is>
          <t>600842</t>
        </is>
      </c>
      <c r="B87" t="n">
        <v>0.002928474765980299</v>
      </c>
      <c r="C87" t="n">
        <v>174.2632612966601</v>
      </c>
      <c r="D87" t="n">
        <v>10.70922727272727</v>
      </c>
      <c r="E87" t="n">
        <v>0</v>
      </c>
    </row>
    <row r="88">
      <c r="A88" t="inlineStr">
        <is>
          <t>600763</t>
        </is>
      </c>
      <c r="B88" t="n">
        <v>0.07286548400139874</v>
      </c>
      <c r="C88" t="n">
        <v>174.0229885057471</v>
      </c>
      <c r="D88" t="n">
        <v>177.6845909090909</v>
      </c>
      <c r="E88" t="n">
        <v>0.9229545454545455</v>
      </c>
    </row>
    <row r="89">
      <c r="A89" t="inlineStr">
        <is>
          <t>603906</t>
        </is>
      </c>
      <c r="B89" t="n">
        <v>0.01554948006232683</v>
      </c>
      <c r="C89" t="n">
        <v>172.9026036644166</v>
      </c>
      <c r="D89" t="n">
        <v>19.81604545454545</v>
      </c>
      <c r="E89" t="n">
        <v>2.541363636363636</v>
      </c>
    </row>
    <row r="90">
      <c r="A90" t="inlineStr">
        <is>
          <t>600031</t>
        </is>
      </c>
      <c r="B90" t="n">
        <v>0.006507891475650708</v>
      </c>
      <c r="C90" t="n">
        <v>172.0238095238095</v>
      </c>
      <c r="D90" t="n">
        <v>23.03395454545455</v>
      </c>
      <c r="E90" t="n">
        <v>0.9568636363636364</v>
      </c>
    </row>
    <row r="91">
      <c r="A91" t="inlineStr">
        <is>
          <t>600859</t>
        </is>
      </c>
      <c r="B91" t="n">
        <v>0.0404510819486556</v>
      </c>
      <c r="C91" t="n">
        <v>171.9028340080972</v>
      </c>
      <c r="D91" t="n">
        <v>35.66727272727272</v>
      </c>
      <c r="E91" t="n">
        <v>3.444045454545455</v>
      </c>
    </row>
    <row r="92">
      <c r="A92" t="inlineStr">
        <is>
          <t>603223</t>
        </is>
      </c>
      <c r="B92" t="n">
        <v>0.006011253934081238</v>
      </c>
      <c r="C92" t="n">
        <v>170.5696202531646</v>
      </c>
      <c r="D92" t="n">
        <v>13.96272727272727</v>
      </c>
      <c r="E92" t="n">
        <v>1.417636363636364</v>
      </c>
    </row>
    <row r="93">
      <c r="A93" t="inlineStr">
        <is>
          <t>600918</t>
        </is>
      </c>
      <c r="B93" t="n">
        <v>0.00157159231668738</v>
      </c>
      <c r="C93" t="n">
        <v>170.364500792393</v>
      </c>
      <c r="D93" t="n">
        <v>15.56052980132451</v>
      </c>
      <c r="E93" t="n">
        <v>11.83443708609272</v>
      </c>
    </row>
    <row r="94">
      <c r="A94" t="inlineStr">
        <is>
          <t>603713</t>
        </is>
      </c>
      <c r="B94" t="n">
        <v>0.04311010833850992</v>
      </c>
      <c r="C94" t="n">
        <v>165.7270693512304</v>
      </c>
      <c r="D94" t="n">
        <v>102.7560909090909</v>
      </c>
      <c r="E94" t="n">
        <v>2.468954545454546</v>
      </c>
    </row>
    <row r="95">
      <c r="A95" t="inlineStr">
        <is>
          <t>002920</t>
        </is>
      </c>
      <c r="B95" t="n">
        <v>0.01999876038613809</v>
      </c>
      <c r="C95" t="n">
        <v>164.6857743886405</v>
      </c>
      <c r="D95" t="n">
        <v>60.8520909090909</v>
      </c>
      <c r="E95" t="n">
        <v>3.902863636363636</v>
      </c>
    </row>
    <row r="96">
      <c r="A96" t="inlineStr">
        <is>
          <t>600616</t>
        </is>
      </c>
      <c r="B96" t="n">
        <v>0.003461122369544915</v>
      </c>
      <c r="C96" t="n">
        <v>164.5070422535212</v>
      </c>
      <c r="D96" t="n">
        <v>5.122909090909091</v>
      </c>
      <c r="E96" t="n">
        <v>3.309954545454546</v>
      </c>
    </row>
    <row r="97">
      <c r="A97" t="inlineStr">
        <is>
          <t>300696</t>
        </is>
      </c>
      <c r="B97" t="n">
        <v>0.0182536617396996</v>
      </c>
      <c r="C97" t="n">
        <v>164.28</v>
      </c>
      <c r="D97" t="n">
        <v>43.66118181818182</v>
      </c>
      <c r="E97" t="n">
        <v>2.777909090909091</v>
      </c>
    </row>
    <row r="98">
      <c r="A98" t="inlineStr">
        <is>
          <t>300751</t>
        </is>
      </c>
      <c r="B98" t="n">
        <v>0.2973134508618586</v>
      </c>
      <c r="C98" t="n">
        <v>164.273680269562</v>
      </c>
      <c r="D98" t="n">
        <v>333.8908181818182</v>
      </c>
      <c r="E98" t="n">
        <v>2.781409090909091</v>
      </c>
    </row>
    <row r="99">
      <c r="A99" t="inlineStr">
        <is>
          <t>002891</t>
        </is>
      </c>
      <c r="B99" t="n">
        <v>0.01639936867891332</v>
      </c>
      <c r="C99" t="n">
        <v>163.7716123843988</v>
      </c>
      <c r="D99" t="n">
        <v>41.05572727272727</v>
      </c>
      <c r="E99" t="n">
        <v>3.192045454545454</v>
      </c>
    </row>
    <row r="100">
      <c r="A100" t="inlineStr">
        <is>
          <t>002240</t>
        </is>
      </c>
      <c r="B100" t="n">
        <v>0.007154125167761531</v>
      </c>
      <c r="C100" t="n">
        <v>162.3142250530786</v>
      </c>
      <c r="D100" t="n">
        <v>13.61454545454546</v>
      </c>
      <c r="E100" t="n">
        <v>4.626909090909091</v>
      </c>
    </row>
    <row r="101">
      <c r="A101" t="inlineStr">
        <is>
          <t>002919</t>
        </is>
      </c>
      <c r="B101" t="n">
        <v>0.03252642476439843</v>
      </c>
      <c r="C101" t="n">
        <v>162.1985815602837</v>
      </c>
      <c r="D101" t="n">
        <v>28.60127272727272</v>
      </c>
      <c r="E101" t="n">
        <v>8.519954545454546</v>
      </c>
    </row>
    <row r="102">
      <c r="A102" t="inlineStr">
        <is>
          <t>000816</t>
        </is>
      </c>
      <c r="B102" t="n">
        <v>0.002617787819265721</v>
      </c>
      <c r="C102" t="n">
        <v>161.6541353383458</v>
      </c>
      <c r="D102" t="n">
        <v>1.922818181818182</v>
      </c>
      <c r="E102" t="n">
        <v>4.629136363636364</v>
      </c>
    </row>
    <row r="103">
      <c r="A103" t="inlineStr">
        <is>
          <t>300225</t>
        </is>
      </c>
      <c r="B103" t="n">
        <v>0.01218279888765748</v>
      </c>
      <c r="C103" t="n">
        <v>160.2739726027397</v>
      </c>
      <c r="D103" t="n">
        <v>10.77345454545455</v>
      </c>
      <c r="E103" t="n">
        <v>5.129272727272727</v>
      </c>
    </row>
    <row r="104">
      <c r="A104" t="inlineStr">
        <is>
          <t>300087</t>
        </is>
      </c>
      <c r="B104" t="n">
        <v>0.007704071055253976</v>
      </c>
      <c r="C104" t="n">
        <v>159.5367847411444</v>
      </c>
      <c r="D104" t="n">
        <v>17.85759090909091</v>
      </c>
      <c r="E104" t="n">
        <v>4.803909090909092</v>
      </c>
    </row>
    <row r="105">
      <c r="A105" t="inlineStr">
        <is>
          <t>601865</t>
        </is>
      </c>
      <c r="B105" t="n">
        <v>0.0204353906060258</v>
      </c>
      <c r="C105" t="n">
        <v>158.5787451984635</v>
      </c>
      <c r="D105" t="n">
        <v>23.27695454545454</v>
      </c>
      <c r="E105" t="n">
        <v>4.5435</v>
      </c>
    </row>
    <row r="106">
      <c r="A106" t="inlineStr">
        <is>
          <t>600416</t>
        </is>
      </c>
      <c r="B106" t="n">
        <v>0.004388515392051411</v>
      </c>
      <c r="C106" t="n">
        <v>157.9493087557604</v>
      </c>
      <c r="D106" t="n">
        <v>15.175</v>
      </c>
      <c r="E106" t="n">
        <v>1.506772727272727</v>
      </c>
    </row>
    <row r="107">
      <c r="A107" t="inlineStr">
        <is>
          <t>603882</t>
        </is>
      </c>
      <c r="B107" t="n">
        <v>0.02297928073409768</v>
      </c>
      <c r="C107" t="n">
        <v>157.4653394952009</v>
      </c>
      <c r="D107" t="n">
        <v>87.58413636363638</v>
      </c>
      <c r="E107" t="n">
        <v>1.725</v>
      </c>
    </row>
    <row r="108">
      <c r="A108" t="inlineStr">
        <is>
          <t>300740</t>
        </is>
      </c>
      <c r="B108" t="n">
        <v>0.007148091822124254</v>
      </c>
      <c r="C108" t="n">
        <v>155.5423122765197</v>
      </c>
      <c r="D108" t="n">
        <v>15.58777272727273</v>
      </c>
      <c r="E108" t="n">
        <v>6.104454545454545</v>
      </c>
    </row>
    <row r="109">
      <c r="A109" t="inlineStr">
        <is>
          <t>300680</t>
        </is>
      </c>
      <c r="B109" t="n">
        <v>0.01028253986737551</v>
      </c>
      <c r="C109" t="n">
        <v>153.7914691943128</v>
      </c>
      <c r="D109" t="n">
        <v>21.88845454545455</v>
      </c>
      <c r="E109" t="n">
        <v>9.955500000000001</v>
      </c>
    </row>
    <row r="110">
      <c r="A110" t="inlineStr">
        <is>
          <t>002497</t>
        </is>
      </c>
      <c r="B110" t="n">
        <v>0.00779770099641598</v>
      </c>
      <c r="C110" t="n">
        <v>153.5953978906999</v>
      </c>
      <c r="D110" t="n">
        <v>11.19481818181818</v>
      </c>
      <c r="E110" t="n">
        <v>5.840727272727273</v>
      </c>
    </row>
    <row r="111">
      <c r="A111" t="inlineStr">
        <is>
          <t>600966</t>
        </is>
      </c>
      <c r="B111" t="n">
        <v>0.003333833941276232</v>
      </c>
      <c r="C111" t="n">
        <v>152.7472527472527</v>
      </c>
      <c r="D111" t="n">
        <v>11.19745454545455</v>
      </c>
      <c r="E111" t="n">
        <v>1.611363636363636</v>
      </c>
    </row>
    <row r="112">
      <c r="A112" t="inlineStr">
        <is>
          <t>600211</t>
        </is>
      </c>
      <c r="B112" t="n">
        <v>0.07419583455777792</v>
      </c>
      <c r="C112" t="n">
        <v>152.6989204318272</v>
      </c>
      <c r="D112" t="n">
        <v>64.29595454545455</v>
      </c>
      <c r="E112" t="n">
        <v>4.135318181818182</v>
      </c>
    </row>
    <row r="113">
      <c r="A113" t="inlineStr">
        <is>
          <t>300443</t>
        </is>
      </c>
      <c r="B113" t="n">
        <v>0.01074114321021132</v>
      </c>
      <c r="C113" t="n">
        <v>151.7458100558659</v>
      </c>
      <c r="D113" t="n">
        <v>24.09881818181818</v>
      </c>
      <c r="E113" t="n">
        <v>8.171863636363636</v>
      </c>
    </row>
    <row r="114">
      <c r="A114" t="inlineStr">
        <is>
          <t>300750</t>
        </is>
      </c>
      <c r="B114" t="n">
        <v>0.09445311320569343</v>
      </c>
      <c r="C114" t="n">
        <v>151.2337174348697</v>
      </c>
      <c r="D114" t="n">
        <v>199.1684545454545</v>
      </c>
      <c r="E114" t="n">
        <v>1.544409090909091</v>
      </c>
    </row>
    <row r="115">
      <c r="A115" t="inlineStr">
        <is>
          <t>603416</t>
        </is>
      </c>
      <c r="B115" t="n">
        <v>0.04219695499224405</v>
      </c>
      <c r="C115" t="n">
        <v>151.1974110032363</v>
      </c>
      <c r="D115" t="n">
        <v>62.04168181818182</v>
      </c>
      <c r="E115" t="n">
        <v>2.075590909090909</v>
      </c>
    </row>
    <row r="116">
      <c r="A116" t="inlineStr">
        <is>
          <t>603317</t>
        </is>
      </c>
      <c r="B116" t="n">
        <v>0.01762720607224995</v>
      </c>
      <c r="C116" t="n">
        <v>149.8210450966356</v>
      </c>
      <c r="D116" t="n">
        <v>54.41986363636363</v>
      </c>
      <c r="E116" t="n">
        <v>3.673545454545455</v>
      </c>
    </row>
    <row r="117">
      <c r="A117" t="inlineStr">
        <is>
          <t>300298</t>
        </is>
      </c>
      <c r="B117" t="n">
        <v>0.01485848454758109</v>
      </c>
      <c r="C117" t="n">
        <v>148.951048951049</v>
      </c>
      <c r="D117" t="n">
        <v>30.34518181818182</v>
      </c>
      <c r="E117" t="n">
        <v>1.706954545454545</v>
      </c>
    </row>
    <row r="118">
      <c r="A118" t="inlineStr">
        <is>
          <t>300589</t>
        </is>
      </c>
      <c r="B118" t="n">
        <v>0.02317237479544397</v>
      </c>
      <c r="C118" t="n">
        <v>148.5785953177258</v>
      </c>
      <c r="D118" t="n">
        <v>19.91104545454546</v>
      </c>
      <c r="E118" t="n">
        <v>12.44522727272727</v>
      </c>
    </row>
    <row r="119">
      <c r="A119" t="inlineStr">
        <is>
          <t>002444</t>
        </is>
      </c>
      <c r="B119" t="n">
        <v>0.01278293737673041</v>
      </c>
      <c r="C119" t="n">
        <v>148.3050847457627</v>
      </c>
      <c r="D119" t="n">
        <v>18.09859090909091</v>
      </c>
      <c r="E119" t="n">
        <v>1.983954545454546</v>
      </c>
    </row>
    <row r="120">
      <c r="A120" t="inlineStr">
        <is>
          <t>300059</t>
        </is>
      </c>
      <c r="B120" t="n">
        <v>0.00701341459041624</v>
      </c>
      <c r="C120" t="n">
        <v>148.0831708901884</v>
      </c>
      <c r="D120" t="n">
        <v>21.83209090909091</v>
      </c>
      <c r="E120" t="n">
        <v>4.770590909090909</v>
      </c>
    </row>
    <row r="121">
      <c r="A121" t="inlineStr">
        <is>
          <t>300122</t>
        </is>
      </c>
      <c r="B121" t="n">
        <v>0.04858441536177809</v>
      </c>
      <c r="C121" t="n">
        <v>144.995864350703</v>
      </c>
      <c r="D121" t="n">
        <v>115.1405</v>
      </c>
      <c r="E121" t="n">
        <v>1.886863636363636</v>
      </c>
    </row>
    <row r="122">
      <c r="A122" t="inlineStr">
        <is>
          <t>603187</t>
        </is>
      </c>
      <c r="B122" t="n">
        <v>0.01760196941134548</v>
      </c>
      <c r="C122" t="n">
        <v>144.8423511093811</v>
      </c>
      <c r="D122" t="n">
        <v>42.66559090909091</v>
      </c>
      <c r="E122" t="n">
        <v>2.964954545454545</v>
      </c>
    </row>
    <row r="123">
      <c r="A123" t="inlineStr">
        <is>
          <t>000902</t>
        </is>
      </c>
      <c r="B123" t="n">
        <v>0.002915640464862678</v>
      </c>
      <c r="C123" t="n">
        <v>144.8418156808804</v>
      </c>
      <c r="D123" t="n">
        <v>10.93468181818182</v>
      </c>
      <c r="E123" t="n">
        <v>1.334454545454545</v>
      </c>
    </row>
    <row r="124">
      <c r="A124" t="inlineStr">
        <is>
          <t>603212</t>
        </is>
      </c>
      <c r="B124" t="n">
        <v>0.003514724285956941</v>
      </c>
      <c r="C124" t="n">
        <v>144.636908727515</v>
      </c>
      <c r="D124" t="n">
        <v>31.45156976744186</v>
      </c>
      <c r="E124" t="n">
        <v>13.95337209302326</v>
      </c>
    </row>
    <row r="125">
      <c r="A125" t="inlineStr">
        <is>
          <t>603288</t>
        </is>
      </c>
      <c r="B125" t="n">
        <v>0.04101219837654006</v>
      </c>
      <c r="C125" t="n">
        <v>144.2594519597642</v>
      </c>
      <c r="D125" t="n">
        <v>140.6898636363636</v>
      </c>
      <c r="E125" t="n">
        <v>0.1594090909090909</v>
      </c>
    </row>
    <row r="126">
      <c r="A126" t="inlineStr">
        <is>
          <t>600426</t>
        </is>
      </c>
      <c r="B126" t="n">
        <v>0.01094133378747557</v>
      </c>
      <c r="C126" t="n">
        <v>143.7673130193906</v>
      </c>
      <c r="D126" t="n">
        <v>24.23527272727273</v>
      </c>
      <c r="E126" t="n">
        <v>0.9913636363636362</v>
      </c>
    </row>
    <row r="127">
      <c r="A127" t="inlineStr">
        <is>
          <t>002847</t>
        </is>
      </c>
      <c r="B127" t="n">
        <v>0.04329964775134881</v>
      </c>
      <c r="C127" t="n">
        <v>142.9993057162694</v>
      </c>
      <c r="D127" t="n">
        <v>103.3830454545454</v>
      </c>
      <c r="E127" t="n">
        <v>1.823727272727273</v>
      </c>
    </row>
    <row r="128">
      <c r="A128" t="inlineStr">
        <is>
          <t>603027</t>
        </is>
      </c>
      <c r="B128" t="n">
        <v>0.01038842341766745</v>
      </c>
      <c r="C128" t="n">
        <v>142.6836672738312</v>
      </c>
      <c r="D128" t="n">
        <v>31.40313636363636</v>
      </c>
      <c r="E128" t="n">
        <v>1.552045454545454</v>
      </c>
    </row>
    <row r="129">
      <c r="A129" t="inlineStr">
        <is>
          <t>000858</t>
        </is>
      </c>
      <c r="B129" t="n">
        <v>0.07878200578090486</v>
      </c>
      <c r="C129" t="n">
        <v>142.566510172144</v>
      </c>
      <c r="D129" t="n">
        <v>199.5673636363636</v>
      </c>
      <c r="E129" t="n">
        <v>0.5935454545454545</v>
      </c>
    </row>
    <row r="130">
      <c r="A130" t="inlineStr">
        <is>
          <t>300008</t>
        </is>
      </c>
      <c r="B130" t="n">
        <v>0.004614457888641367</v>
      </c>
      <c r="C130" t="n">
        <v>142.2382671480144</v>
      </c>
      <c r="D130" t="n">
        <v>5.038</v>
      </c>
      <c r="E130" t="n">
        <v>10.38140909090909</v>
      </c>
    </row>
    <row r="131">
      <c r="A131" t="inlineStr">
        <is>
          <t>603218</t>
        </is>
      </c>
      <c r="B131" t="n">
        <v>0.007015687841181455</v>
      </c>
      <c r="C131" t="n">
        <v>142.0470262793914</v>
      </c>
      <c r="D131" t="n">
        <v>20.08890909090909</v>
      </c>
      <c r="E131" t="n">
        <v>1.094409090909091</v>
      </c>
    </row>
    <row r="132">
      <c r="A132" t="inlineStr">
        <is>
          <t>002747</t>
        </is>
      </c>
      <c r="B132" t="n">
        <v>0.01167186579128238</v>
      </c>
      <c r="C132" t="n">
        <v>141.596958174905</v>
      </c>
      <c r="D132" t="n">
        <v>17.15781818181818</v>
      </c>
      <c r="E132" t="n">
        <v>1.712454545454546</v>
      </c>
    </row>
    <row r="133">
      <c r="A133" t="inlineStr">
        <is>
          <t>603806</t>
        </is>
      </c>
      <c r="B133" t="n">
        <v>0.03086983762099589</v>
      </c>
      <c r="C133" t="n">
        <v>140.6973576682103</v>
      </c>
      <c r="D133" t="n">
        <v>57.51836363636363</v>
      </c>
      <c r="E133" t="n">
        <v>0.6362272727272726</v>
      </c>
    </row>
    <row r="134">
      <c r="A134" t="inlineStr">
        <is>
          <t>002460</t>
        </is>
      </c>
      <c r="B134" t="n">
        <v>0.02507820653640059</v>
      </c>
      <c r="C134" t="n">
        <v>140.345067967933</v>
      </c>
      <c r="D134" t="n">
        <v>60.0295</v>
      </c>
      <c r="E134" t="n">
        <v>4.168818181818183</v>
      </c>
    </row>
    <row r="135">
      <c r="A135" t="inlineStr">
        <is>
          <t>603128</t>
        </is>
      </c>
      <c r="B135" t="n">
        <v>0.002176398279765733</v>
      </c>
      <c r="C135" t="n">
        <v>140.2222222222223</v>
      </c>
      <c r="D135" t="n">
        <v>6.118363636363637</v>
      </c>
      <c r="E135" t="n">
        <v>3.141681818181818</v>
      </c>
    </row>
    <row r="136">
      <c r="A136" t="inlineStr">
        <is>
          <t>000615</t>
        </is>
      </c>
      <c r="B136" t="n">
        <v>0.001016394940453218</v>
      </c>
      <c r="C136" t="n">
        <v>139.7333333333333</v>
      </c>
      <c r="D136" t="n">
        <v>4.594181818181818</v>
      </c>
      <c r="E136" t="n">
        <v>2.892772727272727</v>
      </c>
    </row>
    <row r="137">
      <c r="A137" t="inlineStr">
        <is>
          <t>300648</t>
        </is>
      </c>
      <c r="B137" t="n">
        <v>0.01484854561470987</v>
      </c>
      <c r="C137" t="n">
        <v>139.6531791907514</v>
      </c>
      <c r="D137" t="n">
        <v>25.02359090909091</v>
      </c>
      <c r="E137" t="n">
        <v>5.884909090909092</v>
      </c>
    </row>
    <row r="138">
      <c r="A138" t="inlineStr">
        <is>
          <t>000768</t>
        </is>
      </c>
      <c r="B138" t="n">
        <v>0.006601699061694916</v>
      </c>
      <c r="C138" t="n">
        <v>138.6499402628435</v>
      </c>
      <c r="D138" t="n">
        <v>22.77745454545455</v>
      </c>
      <c r="E138" t="n">
        <v>1.380318181818182</v>
      </c>
    </row>
    <row r="139">
      <c r="A139" t="inlineStr">
        <is>
          <t>300847</t>
        </is>
      </c>
      <c r="B139" t="n">
        <v>0.004631966794808904</v>
      </c>
      <c r="C139" t="n">
        <v>138.5385385385385</v>
      </c>
      <c r="D139" t="n">
        <v>28.82283464566929</v>
      </c>
      <c r="E139" t="n">
        <v>19.85267716535434</v>
      </c>
    </row>
    <row r="140">
      <c r="A140" t="inlineStr">
        <is>
          <t>600176</t>
        </is>
      </c>
      <c r="B140" t="n">
        <v>0.005099388907798272</v>
      </c>
      <c r="C140" t="n">
        <v>138.517745302714</v>
      </c>
      <c r="D140" t="n">
        <v>12.27840909090909</v>
      </c>
      <c r="E140" t="n">
        <v>1.383272727272727</v>
      </c>
    </row>
    <row r="141">
      <c r="A141" t="inlineStr">
        <is>
          <t>603915</t>
        </is>
      </c>
      <c r="B141" t="n">
        <v>0.007873728673360071</v>
      </c>
      <c r="C141" t="n">
        <v>138.235294117647</v>
      </c>
      <c r="D141" t="n">
        <v>19.57363636363637</v>
      </c>
      <c r="E141" t="n">
        <v>4.831727272727273</v>
      </c>
    </row>
    <row r="142">
      <c r="A142" t="inlineStr">
        <is>
          <t>603991</t>
        </is>
      </c>
      <c r="B142" t="n">
        <v>0.008732312238490931</v>
      </c>
      <c r="C142" t="n">
        <v>138.0695443645084</v>
      </c>
      <c r="D142" t="n">
        <v>32.72568181818182</v>
      </c>
      <c r="E142" t="n">
        <v>2.801590909090909</v>
      </c>
    </row>
    <row r="143">
      <c r="A143" t="inlineStr">
        <is>
          <t>603063</t>
        </is>
      </c>
      <c r="B143" t="n">
        <v>0.006257168585084737</v>
      </c>
      <c r="C143" t="n">
        <v>138.0688124306326</v>
      </c>
      <c r="D143" t="n">
        <v>10.57936363636364</v>
      </c>
      <c r="E143" t="n">
        <v>2.505636363636364</v>
      </c>
    </row>
    <row r="144">
      <c r="A144" t="inlineStr">
        <is>
          <t>600143</t>
        </is>
      </c>
      <c r="B144" t="n">
        <v>0.003395431003775623</v>
      </c>
      <c r="C144" t="n">
        <v>138.0638063806381</v>
      </c>
      <c r="D144" t="n">
        <v>14.38813636363636</v>
      </c>
      <c r="E144" t="n">
        <v>3.013</v>
      </c>
    </row>
    <row r="145">
      <c r="A145" t="inlineStr">
        <is>
          <t>600765</t>
        </is>
      </c>
      <c r="B145" t="n">
        <v>0.005589851111825906</v>
      </c>
      <c r="C145" t="n">
        <v>137.7669902912621</v>
      </c>
      <c r="D145" t="n">
        <v>13.19936363636364</v>
      </c>
      <c r="E145" t="n">
        <v>2.821136363636364</v>
      </c>
    </row>
    <row r="146">
      <c r="A146" t="inlineStr">
        <is>
          <t>002705</t>
        </is>
      </c>
      <c r="B146" t="n">
        <v>0.01221318485449504</v>
      </c>
      <c r="C146" t="n">
        <v>137.2872614749871</v>
      </c>
      <c r="D146" t="n">
        <v>36.42486363636364</v>
      </c>
      <c r="E146" t="n">
        <v>0.7540454545454545</v>
      </c>
    </row>
    <row r="147">
      <c r="A147" t="inlineStr">
        <is>
          <t>601899</t>
        </is>
      </c>
      <c r="B147" t="n">
        <v>0.003131686768321731</v>
      </c>
      <c r="C147" t="n">
        <v>136.9565217391305</v>
      </c>
      <c r="D147" t="n">
        <v>5.948727272727274</v>
      </c>
      <c r="E147" t="n">
        <v>1.437136363636364</v>
      </c>
    </row>
    <row r="148">
      <c r="A148" t="inlineStr">
        <is>
          <t>300595</t>
        </is>
      </c>
      <c r="B148" t="n">
        <v>0.01451569672334859</v>
      </c>
      <c r="C148" t="n">
        <v>136.1496207167147</v>
      </c>
      <c r="D148" t="n">
        <v>58.82872727272727</v>
      </c>
      <c r="E148" t="n">
        <v>1.542863636363636</v>
      </c>
    </row>
    <row r="149">
      <c r="A149" t="inlineStr">
        <is>
          <t>600436</t>
        </is>
      </c>
      <c r="B149" t="n">
        <v>0.05905632987954047</v>
      </c>
      <c r="C149" t="n">
        <v>135.5527638190955</v>
      </c>
      <c r="D149" t="n">
        <v>191.6547727272727</v>
      </c>
      <c r="E149" t="n">
        <v>0.7197272727272728</v>
      </c>
    </row>
    <row r="150">
      <c r="A150" t="inlineStr">
        <is>
          <t>603127</t>
        </is>
      </c>
      <c r="B150" t="n">
        <v>0.01816651388915968</v>
      </c>
      <c r="C150" t="n">
        <v>134.9661181026137</v>
      </c>
      <c r="D150" t="n">
        <v>86.55145454545455</v>
      </c>
      <c r="E150" t="n">
        <v>2.385590909090909</v>
      </c>
    </row>
    <row r="151">
      <c r="A151" t="inlineStr">
        <is>
          <t>002959</t>
        </is>
      </c>
      <c r="B151" t="n">
        <v>0.0349297215886659</v>
      </c>
      <c r="C151" t="n">
        <v>134.6756595913509</v>
      </c>
      <c r="D151" t="n">
        <v>107.1982727272727</v>
      </c>
      <c r="E151" t="n">
        <v>5.386863636363637</v>
      </c>
    </row>
    <row r="152">
      <c r="A152" t="inlineStr">
        <is>
          <t>603110</t>
        </is>
      </c>
      <c r="B152" t="n">
        <v>0.004224314264563289</v>
      </c>
      <c r="C152" t="n">
        <v>134.5671267252196</v>
      </c>
      <c r="D152" t="n">
        <v>17.81859090909091</v>
      </c>
      <c r="E152" t="n">
        <v>3.988681818181818</v>
      </c>
    </row>
    <row r="153">
      <c r="A153" t="inlineStr">
        <is>
          <t>002389</t>
        </is>
      </c>
      <c r="B153" t="n">
        <v>0.01026426955843801</v>
      </c>
      <c r="C153" t="n">
        <v>134.5205479452055</v>
      </c>
      <c r="D153" t="n">
        <v>19.82872727272727</v>
      </c>
      <c r="E153" t="n">
        <v>4.619181818181818</v>
      </c>
    </row>
    <row r="154">
      <c r="A154" t="inlineStr">
        <is>
          <t>603678</t>
        </is>
      </c>
      <c r="B154" t="n">
        <v>0.02121965977370096</v>
      </c>
      <c r="C154" t="n">
        <v>134.4293392349036</v>
      </c>
      <c r="D154" t="n">
        <v>38.12668181818182</v>
      </c>
      <c r="E154" t="n">
        <v>2.590590909090909</v>
      </c>
    </row>
    <row r="155">
      <c r="A155" t="inlineStr">
        <is>
          <t>300600</t>
        </is>
      </c>
      <c r="B155" t="n">
        <v>0.008451473264809849</v>
      </c>
      <c r="C155" t="n">
        <v>132.6797385620915</v>
      </c>
      <c r="D155" t="n">
        <v>14.43459090909091</v>
      </c>
      <c r="E155" t="n">
        <v>3.133136363636364</v>
      </c>
    </row>
    <row r="156">
      <c r="A156" t="inlineStr">
        <is>
          <t>601168</t>
        </is>
      </c>
      <c r="B156" t="n">
        <v>0.00454931331782704</v>
      </c>
      <c r="C156" t="n">
        <v>132.370820668693</v>
      </c>
      <c r="D156" t="n">
        <v>8.25690909090909</v>
      </c>
      <c r="E156" t="n">
        <v>1.883363636363637</v>
      </c>
    </row>
    <row r="157">
      <c r="A157" t="inlineStr">
        <is>
          <t>603517</t>
        </is>
      </c>
      <c r="B157" t="n">
        <v>0.01397159550936964</v>
      </c>
      <c r="C157" t="n">
        <v>132.0966135458167</v>
      </c>
      <c r="D157" t="n">
        <v>69.5505909090909</v>
      </c>
      <c r="E157" t="n">
        <v>0.8696818181818181</v>
      </c>
    </row>
    <row r="158">
      <c r="A158" t="inlineStr">
        <is>
          <t>300999</t>
        </is>
      </c>
      <c r="B158" t="n">
        <v>0.03783710928845326</v>
      </c>
      <c r="C158" t="n">
        <v>131.7857142857143</v>
      </c>
      <c r="D158" t="n">
        <v>75.18603174603172</v>
      </c>
      <c r="E158" t="n">
        <v>20.46047619047619</v>
      </c>
    </row>
    <row r="159">
      <c r="A159" t="inlineStr">
        <is>
          <t>603330</t>
        </is>
      </c>
      <c r="B159" t="n">
        <v>0.01221161176063475</v>
      </c>
      <c r="C159" t="n">
        <v>131.758530183727</v>
      </c>
      <c r="D159" t="n">
        <v>21.30977272727273</v>
      </c>
      <c r="E159" t="n">
        <v>2.665045454545455</v>
      </c>
    </row>
    <row r="160">
      <c r="A160" t="inlineStr">
        <is>
          <t>600660</t>
        </is>
      </c>
      <c r="B160" t="n">
        <v>0.01429642826647234</v>
      </c>
      <c r="C160" t="n">
        <v>131.7394888705688</v>
      </c>
      <c r="D160" t="n">
        <v>28.48190909090909</v>
      </c>
      <c r="E160" t="n">
        <v>1.157909090909091</v>
      </c>
    </row>
    <row r="161">
      <c r="A161" t="inlineStr">
        <is>
          <t>000733</t>
        </is>
      </c>
      <c r="B161" t="n">
        <v>0.01994454222943398</v>
      </c>
      <c r="C161" t="n">
        <v>131.5175097276265</v>
      </c>
      <c r="D161" t="n">
        <v>34.39854545454546</v>
      </c>
      <c r="E161" t="n">
        <v>3.309045454545454</v>
      </c>
    </row>
    <row r="162">
      <c r="A162" t="inlineStr">
        <is>
          <t>600127</t>
        </is>
      </c>
      <c r="B162" t="n">
        <v>0.002596136643370122</v>
      </c>
      <c r="C162" t="n">
        <v>131.1440677966102</v>
      </c>
      <c r="D162" t="n">
        <v>10.46127272727273</v>
      </c>
      <c r="E162" t="n">
        <v>11.99990909090909</v>
      </c>
    </row>
    <row r="163">
      <c r="A163" t="inlineStr">
        <is>
          <t>603198</t>
        </is>
      </c>
      <c r="B163" t="n">
        <v>0.009511730035013672</v>
      </c>
      <c r="C163" t="n">
        <v>130.2052785923754</v>
      </c>
      <c r="D163" t="n">
        <v>22.94563636363636</v>
      </c>
      <c r="E163" t="n">
        <v>1.754454545454545</v>
      </c>
    </row>
    <row r="164">
      <c r="A164" t="inlineStr">
        <is>
          <t>600418</t>
        </is>
      </c>
      <c r="B164" t="n">
        <v>0.002943781021701367</v>
      </c>
      <c r="C164" t="n">
        <v>129.6523517382414</v>
      </c>
      <c r="D164" t="n">
        <v>8.305227272727274</v>
      </c>
      <c r="E164" t="n">
        <v>5.185</v>
      </c>
    </row>
    <row r="165">
      <c r="A165" t="inlineStr">
        <is>
          <t>002025</t>
        </is>
      </c>
      <c r="B165" t="n">
        <v>0.01791154259471891</v>
      </c>
      <c r="C165" t="n">
        <v>129.0843806104129</v>
      </c>
      <c r="D165" t="n">
        <v>40.83118181818182</v>
      </c>
      <c r="E165" t="n">
        <v>1.789318181818182</v>
      </c>
    </row>
    <row r="166">
      <c r="A166" t="inlineStr">
        <is>
          <t>600600</t>
        </is>
      </c>
      <c r="B166" t="n">
        <v>0.02231003354834888</v>
      </c>
      <c r="C166" t="n">
        <v>128.7716225093059</v>
      </c>
      <c r="D166" t="n">
        <v>72.20009090909092</v>
      </c>
      <c r="E166" t="n">
        <v>1.072272727272727</v>
      </c>
    </row>
    <row r="167">
      <c r="A167" t="inlineStr">
        <is>
          <t>601636</t>
        </is>
      </c>
      <c r="B167" t="n">
        <v>0.004231293353778968</v>
      </c>
      <c r="C167" t="n">
        <v>128.5444234404537</v>
      </c>
      <c r="D167" t="n">
        <v>7.865318181818182</v>
      </c>
      <c r="E167" t="n">
        <v>2.137545454545454</v>
      </c>
    </row>
    <row r="168">
      <c r="A168" t="inlineStr">
        <is>
          <t>300712</t>
        </is>
      </c>
      <c r="B168" t="n">
        <v>0.003636994499037822</v>
      </c>
      <c r="C168" t="n">
        <v>127.8793418647167</v>
      </c>
      <c r="D168" t="n">
        <v>15.55195454545454</v>
      </c>
      <c r="E168" t="n">
        <v>7.969954545454545</v>
      </c>
    </row>
    <row r="169">
      <c r="A169" t="inlineStr">
        <is>
          <t>603298</t>
        </is>
      </c>
      <c r="B169" t="n">
        <v>0.007496566014246277</v>
      </c>
      <c r="C169" t="n">
        <v>127.7475516866159</v>
      </c>
      <c r="D169" t="n">
        <v>13.96086363636363</v>
      </c>
      <c r="E169" t="n">
        <v>0.8133181818181818</v>
      </c>
    </row>
    <row r="170">
      <c r="A170" t="inlineStr">
        <is>
          <t>002601</t>
        </is>
      </c>
      <c r="B170" t="n">
        <v>0.008702306374277909</v>
      </c>
      <c r="C170" t="n">
        <v>127.4012964054214</v>
      </c>
      <c r="D170" t="n">
        <v>22.39072727272727</v>
      </c>
      <c r="E170" t="n">
        <v>1.712</v>
      </c>
    </row>
    <row r="171">
      <c r="A171" t="inlineStr">
        <is>
          <t>300896</t>
        </is>
      </c>
      <c r="B171" t="n">
        <v>0.08176734226975196</v>
      </c>
      <c r="C171" t="n">
        <v>127.0508673919435</v>
      </c>
      <c r="D171" t="n">
        <v>551.8349999999999</v>
      </c>
      <c r="E171" t="n">
        <v>6.974571428571427</v>
      </c>
    </row>
    <row r="172">
      <c r="A172" t="inlineStr">
        <is>
          <t>688399</t>
        </is>
      </c>
      <c r="B172" t="n">
        <v>0.1778160693637612</v>
      </c>
      <c r="C172" t="n">
        <v>126.8877057115199</v>
      </c>
      <c r="D172" t="n">
        <v>204.2053181818182</v>
      </c>
      <c r="E172" t="n">
        <v>11.90109090909091</v>
      </c>
    </row>
    <row r="173">
      <c r="A173" t="inlineStr">
        <is>
          <t>600827</t>
        </is>
      </c>
      <c r="B173" t="n">
        <v>0.007358187889808947</v>
      </c>
      <c r="C173" t="n">
        <v>126.7587939698493</v>
      </c>
      <c r="D173" t="n">
        <v>13.47054545454546</v>
      </c>
      <c r="E173" t="n">
        <v>1.802954545454545</v>
      </c>
    </row>
    <row r="174">
      <c r="A174" t="inlineStr">
        <is>
          <t>002304</t>
        </is>
      </c>
      <c r="B174" t="n">
        <v>0.06398924661555744</v>
      </c>
      <c r="C174" t="n">
        <v>126.6772058097026</v>
      </c>
      <c r="D174" t="n">
        <v>134.9552272727273</v>
      </c>
      <c r="E174" t="n">
        <v>0.6713636363636363</v>
      </c>
    </row>
    <row r="175">
      <c r="A175" t="inlineStr">
        <is>
          <t>002164</t>
        </is>
      </c>
      <c r="B175" t="n">
        <v>0.001472668569807542</v>
      </c>
      <c r="C175" t="n">
        <v>126.2210796915167</v>
      </c>
      <c r="D175" t="n">
        <v>4.698363636363636</v>
      </c>
      <c r="E175" t="n">
        <v>3.772818181818182</v>
      </c>
    </row>
    <row r="176">
      <c r="A176" t="inlineStr">
        <is>
          <t>688017</t>
        </is>
      </c>
      <c r="B176" t="n">
        <v>0.03208515897506177</v>
      </c>
      <c r="C176" t="n">
        <v>125.8611912438486</v>
      </c>
      <c r="D176" t="n">
        <v>100.9268131868132</v>
      </c>
      <c r="E176" t="n">
        <v>6.808131868131868</v>
      </c>
    </row>
    <row r="177">
      <c r="A177" t="inlineStr">
        <is>
          <t>603737</t>
        </is>
      </c>
      <c r="B177" t="n">
        <v>0.0539795178866478</v>
      </c>
      <c r="C177" t="n">
        <v>125.8200903921854</v>
      </c>
      <c r="D177" t="n">
        <v>117.0254545454545</v>
      </c>
      <c r="E177" t="n">
        <v>0.7342272727272727</v>
      </c>
    </row>
    <row r="178">
      <c r="A178" t="inlineStr">
        <is>
          <t>600309</t>
        </is>
      </c>
      <c r="B178" t="n">
        <v>0.02359798927304449</v>
      </c>
      <c r="C178" t="n">
        <v>125.5238475354221</v>
      </c>
      <c r="D178" t="n">
        <v>64.13059090909091</v>
      </c>
      <c r="E178" t="n">
        <v>1.341863636363636</v>
      </c>
    </row>
    <row r="179">
      <c r="A179" t="inlineStr">
        <is>
          <t>300138</t>
        </is>
      </c>
      <c r="B179" t="n">
        <v>0.003962438459791639</v>
      </c>
      <c r="C179" t="n">
        <v>125.3691275167785</v>
      </c>
      <c r="D179" t="n">
        <v>13.77159090909091</v>
      </c>
      <c r="E179" t="n">
        <v>2.541363636363636</v>
      </c>
    </row>
    <row r="180">
      <c r="A180" t="inlineStr">
        <is>
          <t>002810</t>
        </is>
      </c>
      <c r="B180" t="n">
        <v>0.01170916257931214</v>
      </c>
      <c r="C180" t="n">
        <v>125.3556910569106</v>
      </c>
      <c r="D180" t="n">
        <v>30.64845454545454</v>
      </c>
      <c r="E180" t="n">
        <v>2.246590909090909</v>
      </c>
    </row>
    <row r="181">
      <c r="A181" t="inlineStr">
        <is>
          <t>688002</t>
        </is>
      </c>
      <c r="B181" t="n">
        <v>0.03553596806809352</v>
      </c>
      <c r="C181" t="n">
        <v>125.3067793200563</v>
      </c>
      <c r="D181" t="n">
        <v>70.54931818181818</v>
      </c>
      <c r="E181" t="n">
        <v>4.057227272727272</v>
      </c>
    </row>
    <row r="182">
      <c r="A182" t="inlineStr">
        <is>
          <t>300827</t>
        </is>
      </c>
      <c r="B182" t="n">
        <v>0.008831936777086736</v>
      </c>
      <c r="C182" t="n">
        <v>125.2567394094993</v>
      </c>
      <c r="D182" t="n">
        <v>54.54290322580645</v>
      </c>
      <c r="E182" t="n">
        <v>14.85295698924731</v>
      </c>
    </row>
    <row r="183">
      <c r="A183" t="inlineStr">
        <is>
          <t>002049</t>
        </is>
      </c>
      <c r="B183" t="n">
        <v>0.04278000823599028</v>
      </c>
      <c r="C183" t="n">
        <v>124.019912881145</v>
      </c>
      <c r="D183" t="n">
        <v>96.84159090909091</v>
      </c>
      <c r="E183" t="n">
        <v>4.273681818181818</v>
      </c>
    </row>
    <row r="184">
      <c r="A184" t="inlineStr">
        <is>
          <t>600346</t>
        </is>
      </c>
      <c r="B184" t="n">
        <v>0.006672091628773551</v>
      </c>
      <c r="C184" t="n">
        <v>123.9923224568138</v>
      </c>
      <c r="D184" t="n">
        <v>18.23368181818182</v>
      </c>
      <c r="E184" t="n">
        <v>0.7407272727272727</v>
      </c>
    </row>
    <row r="185">
      <c r="A185" t="inlineStr">
        <is>
          <t>002571</t>
        </is>
      </c>
      <c r="B185" t="n">
        <v>0.00257329797419875</v>
      </c>
      <c r="C185" t="n">
        <v>123.1884057971014</v>
      </c>
      <c r="D185" t="n">
        <v>6.56</v>
      </c>
      <c r="E185" t="n">
        <v>6.394454545454545</v>
      </c>
    </row>
    <row r="186">
      <c r="A186" t="inlineStr">
        <is>
          <t>300767</t>
        </is>
      </c>
      <c r="B186" t="n">
        <v>0.01817820564912986</v>
      </c>
      <c r="C186" t="n">
        <v>122.8184674885183</v>
      </c>
      <c r="D186" t="n">
        <v>67.39613636363637</v>
      </c>
      <c r="E186" t="n">
        <v>3.338090909090909</v>
      </c>
    </row>
    <row r="187">
      <c r="A187" t="inlineStr">
        <is>
          <t>300037</t>
        </is>
      </c>
      <c r="B187" t="n">
        <v>0.03285056481512191</v>
      </c>
      <c r="C187" t="n">
        <v>122.4641393442623</v>
      </c>
      <c r="D187" t="n">
        <v>59.70040909090909</v>
      </c>
      <c r="E187" t="n">
        <v>3.0015</v>
      </c>
    </row>
    <row r="188">
      <c r="A188" t="inlineStr">
        <is>
          <t>600685</t>
        </is>
      </c>
      <c r="B188" t="n">
        <v>0.01217573234656968</v>
      </c>
      <c r="C188" t="n">
        <v>120.7865168539326</v>
      </c>
      <c r="D188" t="n">
        <v>23.5595</v>
      </c>
      <c r="E188" t="n">
        <v>2.778227272727273</v>
      </c>
    </row>
    <row r="189">
      <c r="A189" t="inlineStr">
        <is>
          <t>688598</t>
        </is>
      </c>
      <c r="B189" t="n">
        <v>0.03652805022712839</v>
      </c>
      <c r="C189" t="n">
        <v>120.5447728275253</v>
      </c>
      <c r="D189" t="n">
        <v>113.3616564417178</v>
      </c>
      <c r="E189" t="n">
        <v>9.950920245398773</v>
      </c>
    </row>
    <row r="190">
      <c r="A190" t="inlineStr">
        <is>
          <t>300690</t>
        </is>
      </c>
      <c r="B190" t="n">
        <v>0.02653543984468867</v>
      </c>
      <c r="C190" t="n">
        <v>120.4499799116111</v>
      </c>
      <c r="D190" t="n">
        <v>37.79568181818181</v>
      </c>
      <c r="E190" t="n">
        <v>6.462409090909091</v>
      </c>
    </row>
    <row r="191">
      <c r="A191" t="inlineStr">
        <is>
          <t>300014</t>
        </is>
      </c>
      <c r="B191" t="n">
        <v>0.02064123543962092</v>
      </c>
      <c r="C191" t="n">
        <v>120.4298535663675</v>
      </c>
      <c r="D191" t="n">
        <v>49.99054545454546</v>
      </c>
      <c r="E191" t="n">
        <v>2.159772727272727</v>
      </c>
    </row>
    <row r="192">
      <c r="A192" t="inlineStr">
        <is>
          <t>002041</t>
        </is>
      </c>
      <c r="B192" t="n">
        <v>0.00434220456007179</v>
      </c>
      <c r="C192" t="n">
        <v>120.0743494423792</v>
      </c>
      <c r="D192" t="n">
        <v>15.66390909090909</v>
      </c>
      <c r="E192" t="n">
        <v>4.068090909090909</v>
      </c>
    </row>
    <row r="193">
      <c r="A193" t="inlineStr">
        <is>
          <t>600586</t>
        </is>
      </c>
      <c r="B193" t="n">
        <v>0.001441795392310308</v>
      </c>
      <c r="C193" t="n">
        <v>116.7664670658683</v>
      </c>
      <c r="D193" t="n">
        <v>3.709181818181818</v>
      </c>
      <c r="E193" t="n">
        <v>3.277545454545455</v>
      </c>
    </row>
    <row r="194">
      <c r="A194" t="inlineStr">
        <is>
          <t>689009</t>
        </is>
      </c>
      <c r="B194" t="n">
        <v>0.006359881523892711</v>
      </c>
      <c r="C194" t="n">
        <v>116.6233766233766</v>
      </c>
      <c r="D194" t="n">
        <v>71.66698113207546</v>
      </c>
      <c r="E194" t="n">
        <v>21.25792452830189</v>
      </c>
    </row>
    <row r="195">
      <c r="A195" t="inlineStr">
        <is>
          <t>002459</t>
        </is>
      </c>
      <c r="B195" t="n">
        <v>0.01801920956117885</v>
      </c>
      <c r="C195" t="n">
        <v>116.2933930571109</v>
      </c>
      <c r="D195" t="n">
        <v>24.26113636363636</v>
      </c>
      <c r="E195" t="n">
        <v>4.195272727272727</v>
      </c>
    </row>
    <row r="196">
      <c r="A196" t="inlineStr">
        <is>
          <t>300015</t>
        </is>
      </c>
      <c r="B196" t="n">
        <v>0.01707524423337041</v>
      </c>
      <c r="C196" t="n">
        <v>115.9618820726623</v>
      </c>
      <c r="D196" t="n">
        <v>48.12518181818181</v>
      </c>
      <c r="E196" t="n">
        <v>0.743</v>
      </c>
    </row>
    <row r="197">
      <c r="A197" t="inlineStr">
        <is>
          <t>688036</t>
        </is>
      </c>
      <c r="B197" t="n">
        <v>0.06158958232645245</v>
      </c>
      <c r="C197" t="n">
        <v>115.7662947739283</v>
      </c>
      <c r="D197" t="n">
        <v>89.36831818181818</v>
      </c>
      <c r="E197" t="n">
        <v>3.6095</v>
      </c>
    </row>
    <row r="198">
      <c r="A198" t="inlineStr">
        <is>
          <t>600438</t>
        </is>
      </c>
      <c r="B198" t="n">
        <v>0.01374073175017468</v>
      </c>
      <c r="C198" t="n">
        <v>115.1757188498402</v>
      </c>
      <c r="D198" t="n">
        <v>22.66136363636364</v>
      </c>
      <c r="E198" t="n">
        <v>2.113318181818182</v>
      </c>
    </row>
    <row r="199">
      <c r="A199" t="inlineStr">
        <is>
          <t>000406</t>
        </is>
      </c>
      <c r="B199" t="n">
        <v>0.002669763085649776</v>
      </c>
      <c r="C199" t="n">
        <v>114.8619957537155</v>
      </c>
      <c r="D199" t="n">
        <v>6.502863636363637</v>
      </c>
      <c r="E199" t="n">
        <v>0</v>
      </c>
    </row>
    <row r="200">
      <c r="A200" t="inlineStr">
        <is>
          <t>688390</t>
        </is>
      </c>
      <c r="B200" t="n">
        <v>0.04218814851245069</v>
      </c>
      <c r="C200" t="n">
        <v>114.8148148148148</v>
      </c>
      <c r="D200" t="n">
        <v>183.4439534883721</v>
      </c>
      <c r="E200" t="n">
        <v>8.318953488372093</v>
      </c>
    </row>
    <row r="201">
      <c r="A201" t="inlineStr">
        <is>
          <t>603606</t>
        </is>
      </c>
      <c r="B201" t="n">
        <v>0.005947617807322125</v>
      </c>
      <c r="C201" t="n">
        <v>114.5655877342419</v>
      </c>
      <c r="D201" t="n">
        <v>18.69940909090909</v>
      </c>
      <c r="E201" t="n">
        <v>2.756909090909091</v>
      </c>
    </row>
    <row r="202">
      <c r="A202" t="inlineStr">
        <is>
          <t>600059</t>
        </is>
      </c>
      <c r="B202" t="n">
        <v>0.002484413699868143</v>
      </c>
      <c r="C202" t="n">
        <v>114.1025641025641</v>
      </c>
      <c r="D202" t="n">
        <v>9.733272727272729</v>
      </c>
      <c r="E202" t="n">
        <v>2.742818181818182</v>
      </c>
    </row>
    <row r="203">
      <c r="A203" t="inlineStr">
        <is>
          <t>603179</t>
        </is>
      </c>
      <c r="B203" t="n">
        <v>0.00766046657893733</v>
      </c>
      <c r="C203" t="n">
        <v>113.8435565559932</v>
      </c>
      <c r="D203" t="n">
        <v>25.10681818181818</v>
      </c>
      <c r="E203" t="n">
        <v>1.207636363636364</v>
      </c>
    </row>
    <row r="204">
      <c r="A204" t="inlineStr">
        <is>
          <t>002324</t>
        </is>
      </c>
      <c r="B204" t="n">
        <v>0.001354130365360112</v>
      </c>
      <c r="C204" t="n">
        <v>113.0801687763713</v>
      </c>
      <c r="D204" t="n">
        <v>14.24786363636363</v>
      </c>
      <c r="E204" t="n">
        <v>3.400181818181819</v>
      </c>
    </row>
    <row r="205">
      <c r="A205" t="inlineStr">
        <is>
          <t>600109</t>
        </is>
      </c>
      <c r="B205" t="n">
        <v>0.003263738912664149</v>
      </c>
      <c r="C205" t="n">
        <v>113.0434782608695</v>
      </c>
      <c r="D205" t="n">
        <v>13.12368181818182</v>
      </c>
      <c r="E205" t="n">
        <v>3.211681818181818</v>
      </c>
    </row>
    <row r="206">
      <c r="A206" t="inlineStr">
        <is>
          <t>002192</t>
        </is>
      </c>
      <c r="B206" t="n">
        <v>0.01261407168784644</v>
      </c>
      <c r="C206" t="n">
        <v>112.85140562249</v>
      </c>
      <c r="D206" t="n">
        <v>20.28281818181818</v>
      </c>
      <c r="E206" t="n">
        <v>1.913818181818182</v>
      </c>
    </row>
    <row r="207">
      <c r="A207" t="inlineStr">
        <is>
          <t>000516</t>
        </is>
      </c>
      <c r="B207" t="n">
        <v>0.003610534942341713</v>
      </c>
      <c r="C207" t="n">
        <v>112.5506072874494</v>
      </c>
      <c r="D207" t="n">
        <v>6.292318181818182</v>
      </c>
      <c r="E207" t="n">
        <v>1.926590909090909</v>
      </c>
    </row>
    <row r="208">
      <c r="A208" t="inlineStr">
        <is>
          <t>688333</t>
        </is>
      </c>
      <c r="B208" t="n">
        <v>0.06147100557774128</v>
      </c>
      <c r="C208" t="n">
        <v>111.6275594081602</v>
      </c>
      <c r="D208" t="n">
        <v>86.23831818181817</v>
      </c>
      <c r="E208" t="n">
        <v>5.1995</v>
      </c>
    </row>
    <row r="209">
      <c r="A209" t="inlineStr">
        <is>
          <t>603338</t>
        </is>
      </c>
      <c r="B209" t="n">
        <v>0.02926200549794164</v>
      </c>
      <c r="C209" t="n">
        <v>111.5026099925429</v>
      </c>
      <c r="D209" t="n">
        <v>81.54059090909091</v>
      </c>
      <c r="E209" t="n">
        <v>0.6526363636363637</v>
      </c>
    </row>
    <row r="210">
      <c r="A210" t="inlineStr">
        <is>
          <t>600298</t>
        </is>
      </c>
      <c r="B210" t="n">
        <v>0.01283311053377056</v>
      </c>
      <c r="C210" t="n">
        <v>111.2725983693726</v>
      </c>
      <c r="D210" t="n">
        <v>49.06468181818182</v>
      </c>
      <c r="E210" t="n">
        <v>1.504545454545455</v>
      </c>
    </row>
    <row r="211">
      <c r="A211" t="inlineStr">
        <is>
          <t>300759</t>
        </is>
      </c>
      <c r="B211" t="n">
        <v>0.02292081139104712</v>
      </c>
      <c r="C211" t="n">
        <v>110.7061503416857</v>
      </c>
      <c r="D211" t="n">
        <v>90.60513636363635</v>
      </c>
      <c r="E211" t="n">
        <v>1.6005</v>
      </c>
    </row>
    <row r="212">
      <c r="A212" t="inlineStr">
        <is>
          <t>600861</t>
        </is>
      </c>
      <c r="B212" t="n">
        <v>0.004697937187957214</v>
      </c>
      <c r="C212" t="n">
        <v>110</v>
      </c>
      <c r="D212" t="n">
        <v>16.26045454545454</v>
      </c>
      <c r="E212" t="n">
        <v>2.443</v>
      </c>
    </row>
    <row r="213">
      <c r="A213" t="inlineStr">
        <is>
          <t>603535</t>
        </is>
      </c>
      <c r="B213" t="n">
        <v>0.02731751285999688</v>
      </c>
      <c r="C213" t="n">
        <v>109.9520383693046</v>
      </c>
      <c r="D213" t="n">
        <v>29.56754545454545</v>
      </c>
      <c r="E213" t="n">
        <v>2.948681818181818</v>
      </c>
    </row>
    <row r="214">
      <c r="A214" t="inlineStr">
        <is>
          <t>601799</t>
        </is>
      </c>
      <c r="B214" t="n">
        <v>0.04701172649055312</v>
      </c>
      <c r="C214" t="n">
        <v>109.2674406657762</v>
      </c>
      <c r="D214" t="n">
        <v>140.9602272727273</v>
      </c>
      <c r="E214" t="n">
        <v>0.5766818181818181</v>
      </c>
    </row>
    <row r="215">
      <c r="A215" t="inlineStr">
        <is>
          <t>300243</t>
        </is>
      </c>
      <c r="B215" t="n">
        <v>0.004456862314323649</v>
      </c>
      <c r="C215" t="n">
        <v>109.1922005571031</v>
      </c>
      <c r="D215" t="n">
        <v>10.77368181818182</v>
      </c>
      <c r="E215" t="n">
        <v>2.934272727272727</v>
      </c>
    </row>
    <row r="216">
      <c r="A216" t="inlineStr">
        <is>
          <t>002759</t>
        </is>
      </c>
      <c r="B216" t="n">
        <v>0.007345500899183494</v>
      </c>
      <c r="C216" t="n">
        <v>108.7737843551797</v>
      </c>
      <c r="D216" t="n">
        <v>9.886045454545453</v>
      </c>
      <c r="E216" t="n">
        <v>3.004181818181819</v>
      </c>
    </row>
    <row r="217">
      <c r="A217" t="inlineStr">
        <is>
          <t>688169</t>
        </is>
      </c>
      <c r="B217" t="n">
        <v>0.4213526900676232</v>
      </c>
      <c r="C217" t="n">
        <v>108.7372013651877</v>
      </c>
      <c r="D217" t="n">
        <v>545.0267272727273</v>
      </c>
      <c r="E217" t="n">
        <v>4.274727272727272</v>
      </c>
    </row>
    <row r="218">
      <c r="A218" t="inlineStr">
        <is>
          <t>000155</t>
        </is>
      </c>
      <c r="B218" t="n">
        <v>0.001487275507875193</v>
      </c>
      <c r="C218" t="n">
        <v>108.7336244541485</v>
      </c>
      <c r="D218" t="n">
        <v>5.235772727272726</v>
      </c>
      <c r="E218" t="n">
        <v>2.536318181818182</v>
      </c>
    </row>
    <row r="219">
      <c r="A219" t="inlineStr">
        <is>
          <t>000913</t>
        </is>
      </c>
      <c r="B219" t="n">
        <v>0.01350579852626408</v>
      </c>
      <c r="C219" t="n">
        <v>108.6599817684594</v>
      </c>
      <c r="D219" t="n">
        <v>18.20995454545454</v>
      </c>
      <c r="E219" t="n">
        <v>1.448136363636364</v>
      </c>
    </row>
    <row r="220">
      <c r="A220" t="inlineStr">
        <is>
          <t>002245</t>
        </is>
      </c>
      <c r="B220" t="n">
        <v>0.004998807973864111</v>
      </c>
      <c r="C220" t="n">
        <v>108.1749049429658</v>
      </c>
      <c r="D220" t="n">
        <v>5.929363636363635</v>
      </c>
      <c r="E220" t="n">
        <v>3.955818181818182</v>
      </c>
    </row>
    <row r="221">
      <c r="A221" t="inlineStr">
        <is>
          <t>300318</t>
        </is>
      </c>
      <c r="B221" t="n">
        <v>0.01044788799004943</v>
      </c>
      <c r="C221" t="n">
        <v>108.0924855491329</v>
      </c>
      <c r="D221" t="n">
        <v>9.879636363636363</v>
      </c>
      <c r="E221" t="n">
        <v>4.669363636363636</v>
      </c>
    </row>
    <row r="222">
      <c r="A222" t="inlineStr">
        <is>
          <t>000661</t>
        </is>
      </c>
      <c r="B222" t="n">
        <v>0.07330436159916774</v>
      </c>
      <c r="C222" t="n">
        <v>106.6475409836066</v>
      </c>
      <c r="D222" t="n">
        <v>370.0745454545454</v>
      </c>
      <c r="E222" t="n">
        <v>1.565772727272727</v>
      </c>
    </row>
    <row r="223">
      <c r="A223" t="inlineStr">
        <is>
          <t>002735</t>
        </is>
      </c>
      <c r="B223" t="n">
        <v>0.01314058787318615</v>
      </c>
      <c r="C223" t="n">
        <v>106.3701263042284</v>
      </c>
      <c r="D223" t="n">
        <v>29.57831818181818</v>
      </c>
      <c r="E223" t="n">
        <v>2.007909090909091</v>
      </c>
    </row>
    <row r="224">
      <c r="A224" t="inlineStr">
        <is>
          <t>600456</t>
        </is>
      </c>
      <c r="B224" t="n">
        <v>0.008864720850093955</v>
      </c>
      <c r="C224" t="n">
        <v>105.9592464436755</v>
      </c>
      <c r="D224" t="n">
        <v>31.71845454545454</v>
      </c>
      <c r="E224" t="n">
        <v>2.104954545454546</v>
      </c>
    </row>
    <row r="225">
      <c r="A225" t="inlineStr">
        <is>
          <t>601028</t>
        </is>
      </c>
      <c r="B225" t="n">
        <v>0.003301696452835015</v>
      </c>
      <c r="C225" t="n">
        <v>105.8119658119658</v>
      </c>
      <c r="D225" t="n">
        <v>10.34</v>
      </c>
      <c r="E225" t="n">
        <v>0.7825</v>
      </c>
    </row>
    <row r="226">
      <c r="A226" t="inlineStr">
        <is>
          <t>002553</t>
        </is>
      </c>
      <c r="B226" t="n">
        <v>0.001575754850836028</v>
      </c>
      <c r="C226" t="n">
        <v>105.7971014492754</v>
      </c>
      <c r="D226" t="n">
        <v>6.910227272727273</v>
      </c>
      <c r="E226" t="n">
        <v>6.281772727272727</v>
      </c>
    </row>
    <row r="227">
      <c r="A227" t="inlineStr">
        <is>
          <t>600779</t>
        </is>
      </c>
      <c r="B227" t="n">
        <v>0.01452275300902229</v>
      </c>
      <c r="C227" t="n">
        <v>105.1990428540353</v>
      </c>
      <c r="D227" t="n">
        <v>61.48881818181819</v>
      </c>
      <c r="E227" t="n">
        <v>1.234727272727273</v>
      </c>
    </row>
    <row r="228">
      <c r="A228" t="inlineStr">
        <is>
          <t>603899</t>
        </is>
      </c>
      <c r="B228" t="n">
        <v>0.01462897838685413</v>
      </c>
      <c r="C228" t="n">
        <v>105.1847187237616</v>
      </c>
      <c r="D228" t="n">
        <v>64.02981818181819</v>
      </c>
      <c r="E228" t="n">
        <v>0.4136818181818182</v>
      </c>
    </row>
    <row r="229">
      <c r="A229" t="inlineStr">
        <is>
          <t>300083</t>
        </is>
      </c>
      <c r="B229" t="n">
        <v>0.003126134859446757</v>
      </c>
      <c r="C229" t="n">
        <v>104.954128440367</v>
      </c>
      <c r="D229" t="n">
        <v>7.869954545454545</v>
      </c>
      <c r="E229" t="n">
        <v>4.987090909090909</v>
      </c>
    </row>
    <row r="230">
      <c r="A230" t="inlineStr">
        <is>
          <t>601208</t>
        </is>
      </c>
      <c r="B230" t="n">
        <v>0.002397843710393557</v>
      </c>
      <c r="C230" t="n">
        <v>104.830053667263</v>
      </c>
      <c r="D230" t="n">
        <v>8.141772727272727</v>
      </c>
      <c r="E230" t="n">
        <v>2.224590909090909</v>
      </c>
    </row>
    <row r="231">
      <c r="A231" t="inlineStr">
        <is>
          <t>002702</t>
        </is>
      </c>
      <c r="B231" t="n">
        <v>0.00231366755304267</v>
      </c>
      <c r="C231" t="n">
        <v>104.40097799511</v>
      </c>
      <c r="D231" t="n">
        <v>7.720454545454547</v>
      </c>
      <c r="E231" t="n">
        <v>9.315545454545456</v>
      </c>
    </row>
    <row r="232">
      <c r="A232" t="inlineStr">
        <is>
          <t>000786</t>
        </is>
      </c>
      <c r="B232" t="n">
        <v>0.006075610793540341</v>
      </c>
      <c r="C232" t="n">
        <v>103.6659877800407</v>
      </c>
      <c r="D232" t="n">
        <v>30.66363636363636</v>
      </c>
      <c r="E232" t="n">
        <v>0.8609545454545454</v>
      </c>
    </row>
    <row r="233">
      <c r="A233" t="inlineStr">
        <is>
          <t>300347</t>
        </is>
      </c>
      <c r="B233" t="n">
        <v>0.02905007831031076</v>
      </c>
      <c r="C233" t="n">
        <v>103.5607569721116</v>
      </c>
      <c r="D233" t="n">
        <v>102.812</v>
      </c>
      <c r="E233" t="n">
        <v>1.340181818181818</v>
      </c>
    </row>
    <row r="234">
      <c r="A234" t="inlineStr">
        <is>
          <t>002352</t>
        </is>
      </c>
      <c r="B234" t="n">
        <v>0.01851038293494416</v>
      </c>
      <c r="C234" t="n">
        <v>103.317223198594</v>
      </c>
      <c r="D234" t="n">
        <v>66.16354545454546</v>
      </c>
      <c r="E234" t="n">
        <v>0.4445454545454546</v>
      </c>
    </row>
    <row r="235">
      <c r="A235" t="inlineStr">
        <is>
          <t>688536</t>
        </is>
      </c>
      <c r="B235" t="n">
        <v>0.05149322392016567</v>
      </c>
      <c r="C235" t="n">
        <v>103.0634146341463</v>
      </c>
      <c r="D235" t="n">
        <v>347.7726666666666</v>
      </c>
      <c r="E235" t="n">
        <v>8.1084</v>
      </c>
    </row>
    <row r="236">
      <c r="A236" t="inlineStr">
        <is>
          <t>002149</t>
        </is>
      </c>
      <c r="B236" t="n">
        <v>0.00419946573209087</v>
      </c>
      <c r="C236" t="n">
        <v>102.6992287917737</v>
      </c>
      <c r="D236" t="n">
        <v>8.673545454545454</v>
      </c>
      <c r="E236" t="n">
        <v>4.012909090909091</v>
      </c>
    </row>
    <row r="237">
      <c r="A237" t="inlineStr">
        <is>
          <t>300858</t>
        </is>
      </c>
      <c r="B237" t="n">
        <v>0.008417740880702027</v>
      </c>
      <c r="C237" t="n">
        <v>102.666276003516</v>
      </c>
      <c r="D237" t="n">
        <v>68.72669565217392</v>
      </c>
      <c r="E237" t="n">
        <v>11.00417391304348</v>
      </c>
    </row>
    <row r="238">
      <c r="A238" t="inlineStr">
        <is>
          <t>600662</t>
        </is>
      </c>
      <c r="B238" t="n">
        <v>0.003174265109682356</v>
      </c>
      <c r="C238" t="n">
        <v>102.319587628866</v>
      </c>
      <c r="D238" t="n">
        <v>7.612772727272727</v>
      </c>
      <c r="E238" t="n">
        <v>2.006727272727272</v>
      </c>
    </row>
    <row r="239">
      <c r="A239" t="inlineStr">
        <is>
          <t>300395</t>
        </is>
      </c>
      <c r="B239" t="n">
        <v>0.01743705896640415</v>
      </c>
      <c r="C239" t="n">
        <v>102.2099447513812</v>
      </c>
      <c r="D239" t="n">
        <v>37.06972727272726</v>
      </c>
      <c r="E239" t="n">
        <v>1.675909090909091</v>
      </c>
    </row>
    <row r="240">
      <c r="A240" t="inlineStr">
        <is>
          <t>002342</t>
        </is>
      </c>
      <c r="B240" t="n">
        <v>0.0003388642923853514</v>
      </c>
      <c r="C240" t="n">
        <v>101.7361111111111</v>
      </c>
      <c r="D240" t="n">
        <v>3.328409090909091</v>
      </c>
      <c r="E240" t="n">
        <v>3.369636363636364</v>
      </c>
    </row>
    <row r="241">
      <c r="A241" t="inlineStr">
        <is>
          <t>603319</t>
        </is>
      </c>
      <c r="B241" t="n">
        <v>0.01372459144642436</v>
      </c>
      <c r="C241" t="n">
        <v>101.7054263565891</v>
      </c>
      <c r="D241" t="n">
        <v>29.00554545454545</v>
      </c>
      <c r="E241" t="n">
        <v>3.093136363636364</v>
      </c>
    </row>
    <row r="242">
      <c r="A242" t="inlineStr">
        <is>
          <t>000738</t>
        </is>
      </c>
      <c r="B242" t="n">
        <v>0.003907696562535415</v>
      </c>
      <c r="C242" t="n">
        <v>101.4914772727273</v>
      </c>
      <c r="D242" t="n">
        <v>17.429</v>
      </c>
      <c r="E242" t="n">
        <v>2.537954545454546</v>
      </c>
    </row>
    <row r="243">
      <c r="A243" t="inlineStr">
        <is>
          <t>688408</t>
        </is>
      </c>
      <c r="B243" t="n">
        <v>0.02228140401720776</v>
      </c>
      <c r="C243" t="n">
        <v>101.413881748072</v>
      </c>
      <c r="D243" t="n">
        <v>136.1583516483516</v>
      </c>
      <c r="E243" t="n">
        <v>6.182637362637363</v>
      </c>
    </row>
    <row r="244">
      <c r="A244" t="inlineStr">
        <is>
          <t>300034</t>
        </is>
      </c>
      <c r="B244" t="n">
        <v>0.006794801575274082</v>
      </c>
      <c r="C244" t="n">
        <v>100.7062978222484</v>
      </c>
      <c r="D244" t="n">
        <v>21.88554545454545</v>
      </c>
      <c r="E244" t="n">
        <v>2.674954545454546</v>
      </c>
    </row>
    <row r="245">
      <c r="A245" t="inlineStr">
        <is>
          <t>300185</t>
        </is>
      </c>
      <c r="B245" t="n">
        <v>0.002351786137931707</v>
      </c>
      <c r="C245" t="n">
        <v>100.5988023952096</v>
      </c>
      <c r="D245" t="n">
        <v>3.005363636363636</v>
      </c>
      <c r="E245" t="n">
        <v>5.936545454545455</v>
      </c>
    </row>
    <row r="246">
      <c r="A246" t="inlineStr">
        <is>
          <t>600151</t>
        </is>
      </c>
      <c r="B246" t="n">
        <v>0.001846740814255336</v>
      </c>
      <c r="C246" t="n">
        <v>100.2118644067797</v>
      </c>
      <c r="D246" t="n">
        <v>6.21959090909091</v>
      </c>
      <c r="E246" t="n">
        <v>2.366545454545455</v>
      </c>
    </row>
    <row r="247">
      <c r="A247" t="inlineStr">
        <is>
          <t>600486</t>
        </is>
      </c>
      <c r="B247" t="n">
        <v>0.01723783297937146</v>
      </c>
      <c r="C247" t="n">
        <v>100.2063273727648</v>
      </c>
      <c r="D247" t="n">
        <v>90.52372727272727</v>
      </c>
      <c r="E247" t="n">
        <v>1.146318181818182</v>
      </c>
    </row>
    <row r="248">
      <c r="A248" t="inlineStr">
        <is>
          <t>002812</t>
        </is>
      </c>
      <c r="B248" t="n">
        <v>0.04084086848061762</v>
      </c>
      <c r="C248" t="n">
        <v>99.6599690880989</v>
      </c>
      <c r="D248" t="n">
        <v>80.15177272727273</v>
      </c>
      <c r="E248" t="n">
        <v>1.528909090909091</v>
      </c>
    </row>
    <row r="249">
      <c r="A249" t="inlineStr">
        <is>
          <t>002027</t>
        </is>
      </c>
      <c r="B249" t="n">
        <v>0.003023096216014841</v>
      </c>
      <c r="C249" t="n">
        <v>98.41827768014058</v>
      </c>
      <c r="D249" t="n">
        <v>6.883045454545455</v>
      </c>
      <c r="E249" t="n">
        <v>1.053863636363636</v>
      </c>
    </row>
    <row r="250">
      <c r="A250" t="inlineStr">
        <is>
          <t>002080</t>
        </is>
      </c>
      <c r="B250" t="n">
        <v>0.004918475195368695</v>
      </c>
      <c r="C250" t="n">
        <v>98.17893903404591</v>
      </c>
      <c r="D250" t="n">
        <v>17.00718181818182</v>
      </c>
      <c r="E250" t="n">
        <v>1.372181818181818</v>
      </c>
    </row>
    <row r="251">
      <c r="A251" t="inlineStr">
        <is>
          <t>002311</t>
        </is>
      </c>
      <c r="B251" t="n">
        <v>0.01055520776276448</v>
      </c>
      <c r="C251" t="n">
        <v>98.14868382991034</v>
      </c>
      <c r="D251" t="n">
        <v>53.79054545454545</v>
      </c>
      <c r="E251" t="n">
        <v>0.5340454545454545</v>
      </c>
    </row>
    <row r="252">
      <c r="A252" t="inlineStr">
        <is>
          <t>002430</t>
        </is>
      </c>
      <c r="B252" t="n">
        <v>0.01108889660952911</v>
      </c>
      <c r="C252" t="n">
        <v>97.91806581598385</v>
      </c>
      <c r="D252" t="n">
        <v>19.03</v>
      </c>
      <c r="E252" t="n">
        <v>1.052409090909091</v>
      </c>
    </row>
    <row r="253">
      <c r="A253" t="inlineStr">
        <is>
          <t>000333</t>
        </is>
      </c>
      <c r="B253" t="n">
        <v>0.01561163094542998</v>
      </c>
      <c r="C253" t="n">
        <v>97.60820045558086</v>
      </c>
      <c r="D253" t="n">
        <v>68.22068181818182</v>
      </c>
      <c r="E253" t="n">
        <v>0.4054545454545455</v>
      </c>
    </row>
    <row r="254">
      <c r="A254" t="inlineStr">
        <is>
          <t>600690</t>
        </is>
      </c>
      <c r="B254" t="n">
        <v>0.006061283795566905</v>
      </c>
      <c r="C254" t="n">
        <v>97.30941704035875</v>
      </c>
      <c r="D254" t="n">
        <v>20.62354545454546</v>
      </c>
      <c r="E254" t="n">
        <v>0.8110454545454544</v>
      </c>
    </row>
    <row r="255">
      <c r="A255" t="inlineStr">
        <is>
          <t>600519</t>
        </is>
      </c>
      <c r="B255" t="n">
        <v>0.2304081941300993</v>
      </c>
      <c r="C255" t="n">
        <v>97.18759695581556</v>
      </c>
      <c r="D255" t="n">
        <v>1537.176454545455</v>
      </c>
      <c r="E255" t="n">
        <v>0.2566363636363637</v>
      </c>
    </row>
    <row r="256">
      <c r="A256" t="inlineStr">
        <is>
          <t>600988</t>
        </is>
      </c>
      <c r="B256" t="n">
        <v>0.00722918973738608</v>
      </c>
      <c r="C256" t="n">
        <v>96.90721649484537</v>
      </c>
      <c r="D256" t="n">
        <v>14.34045454545454</v>
      </c>
      <c r="E256" t="n">
        <v>6.313181818181818</v>
      </c>
    </row>
    <row r="257">
      <c r="A257" t="inlineStr">
        <is>
          <t>002726</t>
        </is>
      </c>
      <c r="B257" t="n">
        <v>0.002835893354257198</v>
      </c>
      <c r="C257" t="n">
        <v>96.711509715994</v>
      </c>
      <c r="D257" t="n">
        <v>10.04536363636364</v>
      </c>
      <c r="E257" t="n">
        <v>2.741545454545455</v>
      </c>
    </row>
    <row r="258">
      <c r="A258" t="inlineStr">
        <is>
          <t>000625</t>
        </is>
      </c>
      <c r="B258" t="n">
        <v>0.007343933462841071</v>
      </c>
      <c r="C258" t="n">
        <v>96.46643109540634</v>
      </c>
      <c r="D258" t="n">
        <v>14.02331818181818</v>
      </c>
      <c r="E258" t="n">
        <v>1.972272727272727</v>
      </c>
    </row>
    <row r="259">
      <c r="A259" t="inlineStr">
        <is>
          <t>002179</t>
        </is>
      </c>
      <c r="B259" t="n">
        <v>0.01470044990070034</v>
      </c>
      <c r="C259" t="n">
        <v>96.45210339584386</v>
      </c>
      <c r="D259" t="n">
        <v>46.75059090909092</v>
      </c>
      <c r="E259" t="n">
        <v>0.9308636363636362</v>
      </c>
    </row>
    <row r="260">
      <c r="A260" t="inlineStr">
        <is>
          <t>601717</t>
        </is>
      </c>
      <c r="B260" t="n">
        <v>0.003614063020040537</v>
      </c>
      <c r="C260" t="n">
        <v>96.10169491525423</v>
      </c>
      <c r="D260" t="n">
        <v>7.795863636363636</v>
      </c>
      <c r="E260" t="n">
        <v>2.341045454545454</v>
      </c>
    </row>
    <row r="261">
      <c r="A261" t="inlineStr">
        <is>
          <t>002980</t>
        </is>
      </c>
      <c r="B261" t="n">
        <v>0.01060817567123745</v>
      </c>
      <c r="C261" t="n">
        <v>95.98880597014924</v>
      </c>
      <c r="D261" t="n">
        <v>57.52923497267759</v>
      </c>
      <c r="E261" t="n">
        <v>13.79622950819672</v>
      </c>
    </row>
    <row r="262">
      <c r="A262" t="inlineStr">
        <is>
          <t>603799</t>
        </is>
      </c>
      <c r="B262" t="n">
        <v>0.01711228142002327</v>
      </c>
      <c r="C262" t="n">
        <v>95.97826086956522</v>
      </c>
      <c r="D262" t="n">
        <v>42.95054545454545</v>
      </c>
      <c r="E262" t="n">
        <v>3.73290909090909</v>
      </c>
    </row>
    <row r="263">
      <c r="A263" t="inlineStr">
        <is>
          <t>600196</t>
        </is>
      </c>
      <c r="B263" t="n">
        <v>0.0146574350260327</v>
      </c>
      <c r="C263" t="n">
        <v>95.89093701996927</v>
      </c>
      <c r="D263" t="n">
        <v>44.26431818181818</v>
      </c>
      <c r="E263" t="n">
        <v>3.163636363636364</v>
      </c>
    </row>
    <row r="264">
      <c r="A264" t="inlineStr">
        <is>
          <t>000522</t>
        </is>
      </c>
      <c r="B264" t="n">
        <v>0.002797499485758503</v>
      </c>
      <c r="C264" t="n">
        <v>95.87542087542087</v>
      </c>
      <c r="D264" t="n">
        <v>19.92277272727273</v>
      </c>
      <c r="E264" t="n">
        <v>0</v>
      </c>
    </row>
    <row r="265">
      <c r="A265" t="inlineStr">
        <is>
          <t>300715</t>
        </is>
      </c>
      <c r="B265" t="n">
        <v>0.01322043363678276</v>
      </c>
      <c r="C265" t="n">
        <v>95.80419580419581</v>
      </c>
      <c r="D265" t="n">
        <v>43.2815</v>
      </c>
      <c r="E265" t="n">
        <v>3.403090909090909</v>
      </c>
    </row>
    <row r="266">
      <c r="A266" t="inlineStr">
        <is>
          <t>603583</t>
        </is>
      </c>
      <c r="B266" t="n">
        <v>0.02288951331505554</v>
      </c>
      <c r="C266" t="n">
        <v>95.78506285432586</v>
      </c>
      <c r="D266" t="n">
        <v>54.74668181818181</v>
      </c>
      <c r="E266" t="n">
        <v>1.929863636363637</v>
      </c>
    </row>
    <row r="267">
      <c r="A267" t="inlineStr">
        <is>
          <t>603877</t>
        </is>
      </c>
      <c r="B267" t="n">
        <v>0.01811207885879672</v>
      </c>
      <c r="C267" t="n">
        <v>95.74750830564784</v>
      </c>
      <c r="D267" t="n">
        <v>22.75904545454545</v>
      </c>
      <c r="E267" t="n">
        <v>0.3559545454545455</v>
      </c>
    </row>
    <row r="268">
      <c r="A268" t="inlineStr">
        <is>
          <t>600197</t>
        </is>
      </c>
      <c r="B268" t="n">
        <v>0.005980965485190583</v>
      </c>
      <c r="C268" t="n">
        <v>95.71734475374734</v>
      </c>
      <c r="D268" t="n">
        <v>18.87313636363636</v>
      </c>
      <c r="E268" t="n">
        <v>4.014636363636364</v>
      </c>
    </row>
    <row r="269">
      <c r="A269" t="inlineStr">
        <is>
          <t>000403</t>
        </is>
      </c>
      <c r="B269" t="n">
        <v>0.009747683545202678</v>
      </c>
      <c r="C269" t="n">
        <v>95.43023821098689</v>
      </c>
      <c r="D269" t="n">
        <v>33.42277272727273</v>
      </c>
      <c r="E269" t="n">
        <v>1.054727272727273</v>
      </c>
    </row>
    <row r="270">
      <c r="A270" t="inlineStr">
        <is>
          <t>601995</t>
        </is>
      </c>
      <c r="B270" t="n">
        <v>0.004366916184030956</v>
      </c>
      <c r="C270" t="n">
        <v>95.25198938992041</v>
      </c>
      <c r="D270" t="n">
        <v>62.34117647058823</v>
      </c>
      <c r="E270" t="n">
        <v>21.17019607843137</v>
      </c>
    </row>
    <row r="271">
      <c r="A271" t="inlineStr">
        <is>
          <t>300617</t>
        </is>
      </c>
      <c r="B271" t="n">
        <v>0.009015921584135639</v>
      </c>
      <c r="C271" t="n">
        <v>94.5347119645495</v>
      </c>
      <c r="D271" t="n">
        <v>38.35286363636364</v>
      </c>
      <c r="E271" t="n">
        <v>3.676136363636364</v>
      </c>
    </row>
    <row r="272">
      <c r="A272" t="inlineStr">
        <is>
          <t>300143</t>
        </is>
      </c>
      <c r="B272" t="n">
        <v>0.008386919510712278</v>
      </c>
      <c r="C272" t="n">
        <v>93.93326592517693</v>
      </c>
      <c r="D272" t="n">
        <v>18.47559090909091</v>
      </c>
      <c r="E272" t="n">
        <v>2.006545454545455</v>
      </c>
    </row>
    <row r="273">
      <c r="A273" t="inlineStr">
        <is>
          <t>300737</t>
        </is>
      </c>
      <c r="B273" t="n">
        <v>0.003029274885284816</v>
      </c>
      <c r="C273" t="n">
        <v>93.32234130255563</v>
      </c>
      <c r="D273" t="n">
        <v>21.74013636363636</v>
      </c>
      <c r="E273" t="n">
        <v>3.843636363636364</v>
      </c>
    </row>
    <row r="274">
      <c r="A274" t="inlineStr">
        <is>
          <t>000596</t>
        </is>
      </c>
      <c r="B274" t="n">
        <v>0.06306370646074534</v>
      </c>
      <c r="C274" t="n">
        <v>93.17320806182757</v>
      </c>
      <c r="D274" t="n">
        <v>187.7951818181818</v>
      </c>
      <c r="E274" t="n">
        <v>0.7311818181818183</v>
      </c>
    </row>
    <row r="275">
      <c r="A275" t="inlineStr">
        <is>
          <t>603456</t>
        </is>
      </c>
      <c r="B275" t="n">
        <v>0.005040758858437075</v>
      </c>
      <c r="C275" t="n">
        <v>92.93915040183695</v>
      </c>
      <c r="D275" t="n">
        <v>28.45127272727273</v>
      </c>
      <c r="E275" t="n">
        <v>1.197</v>
      </c>
    </row>
    <row r="276">
      <c r="A276" t="inlineStr">
        <is>
          <t>603369</t>
        </is>
      </c>
      <c r="B276" t="n">
        <v>0.009982176584808376</v>
      </c>
      <c r="C276" t="n">
        <v>92.66337854500617</v>
      </c>
      <c r="D276" t="n">
        <v>42.88440909090909</v>
      </c>
      <c r="E276" t="n">
        <v>0.9436818181818183</v>
      </c>
    </row>
    <row r="277">
      <c r="A277" t="inlineStr">
        <is>
          <t>300760</t>
        </is>
      </c>
      <c r="B277" t="n">
        <v>0.03855729409153</v>
      </c>
      <c r="C277" t="n">
        <v>92.5975548484341</v>
      </c>
      <c r="D277" t="n">
        <v>317.3531818181819</v>
      </c>
      <c r="E277" t="n">
        <v>1.087863636363636</v>
      </c>
    </row>
    <row r="278">
      <c r="A278" t="inlineStr">
        <is>
          <t>300782</t>
        </is>
      </c>
      <c r="B278" t="n">
        <v>0.1198324193240888</v>
      </c>
      <c r="C278" t="n">
        <v>92.35499567151257</v>
      </c>
      <c r="D278" t="n">
        <v>406.8688636363636</v>
      </c>
      <c r="E278" t="n">
        <v>4.576545454545455</v>
      </c>
    </row>
    <row r="279">
      <c r="A279" t="inlineStr">
        <is>
          <t>688298</t>
        </is>
      </c>
      <c r="B279" t="n">
        <v>0.06820422732165778</v>
      </c>
      <c r="C279" t="n">
        <v>91.70324846356452</v>
      </c>
      <c r="D279" t="n">
        <v>141.6397272727273</v>
      </c>
      <c r="E279" t="n">
        <v>9.677818181818182</v>
      </c>
    </row>
    <row r="280">
      <c r="A280" t="inlineStr">
        <is>
          <t>002288</t>
        </is>
      </c>
      <c r="B280" t="n">
        <v>0.001591616056655125</v>
      </c>
      <c r="C280" t="n">
        <v>91.51138716356107</v>
      </c>
      <c r="D280" t="n">
        <v>6.241409090909092</v>
      </c>
      <c r="E280" t="n">
        <v>4.959954545454545</v>
      </c>
    </row>
    <row r="281">
      <c r="A281" t="inlineStr">
        <is>
          <t>002930</t>
        </is>
      </c>
      <c r="B281" t="n">
        <v>0.00550438136094017</v>
      </c>
      <c r="C281" t="n">
        <v>90.43062200956938</v>
      </c>
      <c r="D281" t="n">
        <v>16.88595454545455</v>
      </c>
      <c r="E281" t="n">
        <v>6.984454545454545</v>
      </c>
    </row>
    <row r="282">
      <c r="A282" t="inlineStr">
        <is>
          <t>600956</t>
        </is>
      </c>
      <c r="B282" t="n">
        <v>0.000916060168665281</v>
      </c>
      <c r="C282" t="n">
        <v>90.3930131004367</v>
      </c>
      <c r="D282" t="n">
        <v>9.545333333333334</v>
      </c>
      <c r="E282" t="n">
        <v>10.70511111111111</v>
      </c>
    </row>
    <row r="283">
      <c r="A283" t="inlineStr">
        <is>
          <t>603087</t>
        </is>
      </c>
      <c r="B283" t="n">
        <v>0.05071791646455769</v>
      </c>
      <c r="C283" t="n">
        <v>90.39262996271108</v>
      </c>
      <c r="D283" t="n">
        <v>146.410962962963</v>
      </c>
      <c r="E283" t="n">
        <v>5.29837037037037</v>
      </c>
    </row>
    <row r="284">
      <c r="A284" t="inlineStr">
        <is>
          <t>002410</t>
        </is>
      </c>
      <c r="B284" t="n">
        <v>0.01078142818581264</v>
      </c>
      <c r="C284" t="n">
        <v>90.37608035505723</v>
      </c>
      <c r="D284" t="n">
        <v>63.24413636363636</v>
      </c>
      <c r="E284" t="n">
        <v>0.9229545454545455</v>
      </c>
    </row>
    <row r="285">
      <c r="A285" t="inlineStr">
        <is>
          <t>002585</t>
        </is>
      </c>
      <c r="B285" t="n">
        <v>0.002522922994990329</v>
      </c>
      <c r="C285" t="n">
        <v>90.1185770750988</v>
      </c>
      <c r="D285" t="n">
        <v>7.637818181818181</v>
      </c>
      <c r="E285" t="n">
        <v>4.308272727272727</v>
      </c>
    </row>
    <row r="286">
      <c r="A286" t="inlineStr">
        <is>
          <t>603229</t>
        </is>
      </c>
      <c r="B286" t="n">
        <v>0.01429656844679308</v>
      </c>
      <c r="C286" t="n">
        <v>89.85426008968609</v>
      </c>
      <c r="D286" t="n">
        <v>34.70127272727272</v>
      </c>
      <c r="E286" t="n">
        <v>1.997409090909091</v>
      </c>
    </row>
    <row r="287">
      <c r="A287" t="inlineStr">
        <is>
          <t>000591</t>
        </is>
      </c>
      <c r="B287" t="n">
        <v>0.001158187573735803</v>
      </c>
      <c r="C287" t="n">
        <v>89.65517241379311</v>
      </c>
      <c r="D287" t="n">
        <v>4.220272727272728</v>
      </c>
      <c r="E287" t="n">
        <v>4.004545454545455</v>
      </c>
    </row>
    <row r="288">
      <c r="A288" t="inlineStr">
        <is>
          <t>000547</t>
        </is>
      </c>
      <c r="B288" t="n">
        <v>0.00388648084641004</v>
      </c>
      <c r="C288" t="n">
        <v>89.53642384105962</v>
      </c>
      <c r="D288" t="n">
        <v>18.48127272727273</v>
      </c>
      <c r="E288" t="n">
        <v>3.222863636363636</v>
      </c>
    </row>
    <row r="289">
      <c r="A289" t="inlineStr">
        <is>
          <t>603233</t>
        </is>
      </c>
      <c r="B289" t="n">
        <v>0.01323522497161128</v>
      </c>
      <c r="C289" t="n">
        <v>89.24373475271676</v>
      </c>
      <c r="D289" t="n">
        <v>71.96268181818182</v>
      </c>
      <c r="E289" t="n">
        <v>1.8975</v>
      </c>
    </row>
    <row r="290">
      <c r="A290" t="inlineStr">
        <is>
          <t>002026</t>
        </is>
      </c>
      <c r="B290" t="n">
        <v>0.004916563222352332</v>
      </c>
      <c r="C290" t="n">
        <v>89.23076923076923</v>
      </c>
      <c r="D290" t="n">
        <v>8.078772727272726</v>
      </c>
      <c r="E290" t="n">
        <v>3.617272727272728</v>
      </c>
    </row>
    <row r="291">
      <c r="A291" t="inlineStr">
        <is>
          <t>600305</t>
        </is>
      </c>
      <c r="B291" t="n">
        <v>0.002758556106526616</v>
      </c>
      <c r="C291" t="n">
        <v>89.20916481892094</v>
      </c>
      <c r="D291" t="n">
        <v>19.43490909090909</v>
      </c>
      <c r="E291" t="n">
        <v>2.036727272727273</v>
      </c>
    </row>
    <row r="292">
      <c r="A292" t="inlineStr">
        <is>
          <t>300857</t>
        </is>
      </c>
      <c r="B292" t="n">
        <v>0.004876420629715169</v>
      </c>
      <c r="C292" t="n">
        <v>89.17102315160565</v>
      </c>
      <c r="D292" t="n">
        <v>34.81513043478261</v>
      </c>
      <c r="E292" t="n">
        <v>12.55747826086956</v>
      </c>
    </row>
    <row r="293">
      <c r="A293" t="inlineStr">
        <is>
          <t>300705</t>
        </is>
      </c>
      <c r="B293" t="n">
        <v>0.007496722470687524</v>
      </c>
      <c r="C293" t="n">
        <v>89.16857360793288</v>
      </c>
      <c r="D293" t="n">
        <v>17.83340909090909</v>
      </c>
      <c r="E293" t="n">
        <v>3.893590909090909</v>
      </c>
    </row>
    <row r="294">
      <c r="A294" t="inlineStr">
        <is>
          <t>002884</t>
        </is>
      </c>
      <c r="B294" t="n">
        <v>0.00631751952677144</v>
      </c>
      <c r="C294" t="n">
        <v>89.0190336749634</v>
      </c>
      <c r="D294" t="n">
        <v>19.51827272727273</v>
      </c>
      <c r="E294" t="n">
        <v>1.958909090909091</v>
      </c>
    </row>
    <row r="295">
      <c r="A295" t="inlineStr">
        <is>
          <t>000798</t>
        </is>
      </c>
      <c r="B295" t="n">
        <v>0.002289095859508959</v>
      </c>
      <c r="C295" t="n">
        <v>88.98756660746005</v>
      </c>
      <c r="D295" t="n">
        <v>7.004090909090908</v>
      </c>
      <c r="E295" t="n">
        <v>3.63109090909091</v>
      </c>
    </row>
    <row r="296">
      <c r="A296" t="inlineStr">
        <is>
          <t>002650</t>
        </is>
      </c>
      <c r="B296" t="n">
        <v>0.001910738706345482</v>
      </c>
      <c r="C296" t="n">
        <v>88.85630498533726</v>
      </c>
      <c r="D296" t="n">
        <v>5.971818181818183</v>
      </c>
      <c r="E296" t="n">
        <v>4.147454545454545</v>
      </c>
    </row>
    <row r="297">
      <c r="A297" t="inlineStr">
        <is>
          <t>600563</t>
        </is>
      </c>
      <c r="B297" t="n">
        <v>0.02417589062403556</v>
      </c>
      <c r="C297" t="n">
        <v>88.47252562594522</v>
      </c>
      <c r="D297" t="n">
        <v>68.04272727272728</v>
      </c>
      <c r="E297" t="n">
        <v>1.427681818181818</v>
      </c>
    </row>
    <row r="298">
      <c r="A298" t="inlineStr">
        <is>
          <t>600409</t>
        </is>
      </c>
      <c r="B298" t="n">
        <v>0.00230111382133942</v>
      </c>
      <c r="C298" t="n">
        <v>88.46153846153844</v>
      </c>
      <c r="D298" t="n">
        <v>6.314409090909091</v>
      </c>
      <c r="E298" t="n">
        <v>2.171818181818181</v>
      </c>
    </row>
    <row r="299">
      <c r="A299" t="inlineStr">
        <is>
          <t>300208</t>
        </is>
      </c>
      <c r="B299" t="n">
        <v>0.006041865951463121</v>
      </c>
      <c r="C299" t="n">
        <v>88.34154351395733</v>
      </c>
      <c r="D299" t="n">
        <v>8.708954545454544</v>
      </c>
      <c r="E299" t="n">
        <v>3.4105</v>
      </c>
    </row>
    <row r="300">
      <c r="A300" t="inlineStr">
        <is>
          <t>000767</t>
        </is>
      </c>
      <c r="B300" t="n">
        <v>0.0003386025405932915</v>
      </c>
      <c r="C300" t="n">
        <v>88.20960698689954</v>
      </c>
      <c r="D300" t="n">
        <v>2.497863636363636</v>
      </c>
      <c r="E300" t="n">
        <v>0.8566363636363636</v>
      </c>
    </row>
    <row r="301">
      <c r="A301" t="inlineStr">
        <is>
          <t>300082</t>
        </is>
      </c>
      <c r="B301" t="n">
        <v>0.00236666244368207</v>
      </c>
      <c r="C301" t="n">
        <v>87.53581661891117</v>
      </c>
      <c r="D301" t="n">
        <v>8.097909090909091</v>
      </c>
      <c r="E301" t="n">
        <v>1.831</v>
      </c>
    </row>
    <row r="302">
      <c r="A302" t="inlineStr">
        <is>
          <t>002906</t>
        </is>
      </c>
      <c r="B302" t="n">
        <v>0.006693346072745849</v>
      </c>
      <c r="C302" t="n">
        <v>86.8421052631579</v>
      </c>
      <c r="D302" t="n">
        <v>18.331</v>
      </c>
      <c r="E302" t="n">
        <v>2.638227272727272</v>
      </c>
    </row>
    <row r="303">
      <c r="A303" t="inlineStr">
        <is>
          <t>603259</t>
        </is>
      </c>
      <c r="B303" t="n">
        <v>0.01824443396377257</v>
      </c>
      <c r="C303" t="n">
        <v>86.8194842406877</v>
      </c>
      <c r="D303" t="n">
        <v>96.89095454545455</v>
      </c>
      <c r="E303" t="n">
        <v>1.125681818181818</v>
      </c>
    </row>
    <row r="304">
      <c r="A304" t="inlineStr">
        <is>
          <t>002414</t>
        </is>
      </c>
      <c r="B304" t="n">
        <v>0.007144507266278021</v>
      </c>
      <c r="C304" t="n">
        <v>86.56261895698516</v>
      </c>
      <c r="D304" t="n">
        <v>32.55609090909091</v>
      </c>
      <c r="E304" t="n">
        <v>1.464409090909091</v>
      </c>
    </row>
    <row r="305">
      <c r="A305" t="inlineStr">
        <is>
          <t>601689</t>
        </is>
      </c>
      <c r="B305" t="n">
        <v>0.01082113060802642</v>
      </c>
      <c r="C305" t="n">
        <v>86.54923939151323</v>
      </c>
      <c r="D305" t="n">
        <v>31.56313636363636</v>
      </c>
      <c r="E305" t="n">
        <v>1.283681818181818</v>
      </c>
    </row>
    <row r="306">
      <c r="A306" t="inlineStr">
        <is>
          <t>600110</t>
        </is>
      </c>
      <c r="B306" t="n">
        <v>0.001702917082692418</v>
      </c>
      <c r="C306" t="n">
        <v>86.49517684887459</v>
      </c>
      <c r="D306" t="n">
        <v>5.879818181818181</v>
      </c>
      <c r="E306" t="n">
        <v>4.208272727272727</v>
      </c>
    </row>
    <row r="307">
      <c r="A307" t="inlineStr">
        <is>
          <t>002507</t>
        </is>
      </c>
      <c r="B307" t="n">
        <v>0.004600062743531028</v>
      </c>
      <c r="C307" t="n">
        <v>86.3551401869159</v>
      </c>
      <c r="D307" t="n">
        <v>38.57845454545455</v>
      </c>
      <c r="E307" t="n">
        <v>1.652</v>
      </c>
    </row>
    <row r="308">
      <c r="A308" t="inlineStr">
        <is>
          <t>300206</t>
        </is>
      </c>
      <c r="B308" t="n">
        <v>0.004115763271719315</v>
      </c>
      <c r="C308" t="n">
        <v>86.31465517241379</v>
      </c>
      <c r="D308" t="n">
        <v>17.93540909090909</v>
      </c>
      <c r="E308" t="n">
        <v>4.733045454545453</v>
      </c>
    </row>
    <row r="309">
      <c r="A309" t="inlineStr">
        <is>
          <t>600079</t>
        </is>
      </c>
      <c r="B309" t="n">
        <v>0.009130902330901167</v>
      </c>
      <c r="C309" t="n">
        <v>86.17424242424241</v>
      </c>
      <c r="D309" t="n">
        <v>27.76527272727273</v>
      </c>
      <c r="E309" t="n">
        <v>1.511909090909091</v>
      </c>
    </row>
    <row r="310">
      <c r="A310" t="inlineStr">
        <is>
          <t>603076</t>
        </is>
      </c>
      <c r="B310" t="n">
        <v>0.0152235305967587</v>
      </c>
      <c r="C310" t="n">
        <v>85.91864103710327</v>
      </c>
      <c r="D310" t="n">
        <v>34.20513636363636</v>
      </c>
      <c r="E310" t="n">
        <v>5.231363636363636</v>
      </c>
    </row>
    <row r="311">
      <c r="A311" t="inlineStr">
        <is>
          <t>600228</t>
        </is>
      </c>
      <c r="B311" t="n">
        <v>0.001480651523854335</v>
      </c>
      <c r="C311" t="n">
        <v>85.43165467625901</v>
      </c>
      <c r="D311" t="n">
        <v>10.58981818181818</v>
      </c>
      <c r="E311" t="n">
        <v>1.007636363636364</v>
      </c>
    </row>
    <row r="312">
      <c r="A312" t="inlineStr">
        <is>
          <t>600238</t>
        </is>
      </c>
      <c r="B312" t="n">
        <v>0.0008698699166415199</v>
      </c>
      <c r="C312" t="n">
        <v>85.30701754385966</v>
      </c>
      <c r="D312" t="n">
        <v>5.093999999999999</v>
      </c>
      <c r="E312" t="n">
        <v>0.6089545454545454</v>
      </c>
    </row>
    <row r="313">
      <c r="A313" t="inlineStr">
        <is>
          <t>603787</t>
        </is>
      </c>
      <c r="B313" t="n">
        <v>0.01510940817205394</v>
      </c>
      <c r="C313" t="n">
        <v>85.28301886792453</v>
      </c>
      <c r="D313" t="n">
        <v>22.108</v>
      </c>
      <c r="E313" t="n">
        <v>3.334318181818182</v>
      </c>
    </row>
    <row r="314">
      <c r="A314" t="inlineStr">
        <is>
          <t>000708</t>
        </is>
      </c>
      <c r="B314" t="n">
        <v>0.001565322069566786</v>
      </c>
      <c r="C314" t="n">
        <v>85.06819813352477</v>
      </c>
      <c r="D314" t="n">
        <v>17.66559090909091</v>
      </c>
      <c r="E314" t="n">
        <v>0.7459545454545454</v>
      </c>
    </row>
    <row r="315">
      <c r="A315" t="inlineStr">
        <is>
          <t>300727</t>
        </is>
      </c>
      <c r="B315" t="n">
        <v>0.01802779271858771</v>
      </c>
      <c r="C315" t="n">
        <v>84.97229916897508</v>
      </c>
      <c r="D315" t="n">
        <v>20.18036363636364</v>
      </c>
      <c r="E315" t="n">
        <v>10.87722727272727</v>
      </c>
    </row>
    <row r="316">
      <c r="A316" t="inlineStr">
        <is>
          <t>300676</t>
        </is>
      </c>
      <c r="B316" t="n">
        <v>0.02688347812166831</v>
      </c>
      <c r="C316" t="n">
        <v>84.7375</v>
      </c>
      <c r="D316" t="n">
        <v>128.1724545454545</v>
      </c>
      <c r="E316" t="n">
        <v>3.412636363636365</v>
      </c>
    </row>
    <row r="317">
      <c r="A317" t="inlineStr">
        <is>
          <t>300729</t>
        </is>
      </c>
      <c r="B317" t="n">
        <v>0.04217271814278931</v>
      </c>
      <c r="C317" t="n">
        <v>84.73635522664198</v>
      </c>
      <c r="D317" t="n">
        <v>45.90313636363636</v>
      </c>
      <c r="E317" t="n">
        <v>8.607954545454543</v>
      </c>
    </row>
    <row r="318">
      <c r="A318" t="inlineStr">
        <is>
          <t>300521</t>
        </is>
      </c>
      <c r="B318" t="n">
        <v>0.008381936992032638</v>
      </c>
      <c r="C318" t="n">
        <v>84.47729672650472</v>
      </c>
      <c r="D318" t="n">
        <v>19.36081818181818</v>
      </c>
      <c r="E318" t="n">
        <v>2.923090909090909</v>
      </c>
    </row>
    <row r="319">
      <c r="A319" t="inlineStr">
        <is>
          <t>000612</t>
        </is>
      </c>
      <c r="B319" t="n">
        <v>0.002291816766005772</v>
      </c>
      <c r="C319" t="n">
        <v>84.47368421052633</v>
      </c>
      <c r="D319" t="n">
        <v>6.03890909090909</v>
      </c>
      <c r="E319" t="n">
        <v>3.400090909090909</v>
      </c>
    </row>
    <row r="320">
      <c r="A320" t="inlineStr">
        <is>
          <t>000039</t>
        </is>
      </c>
      <c r="B320" t="n">
        <v>0.004257500418193706</v>
      </c>
      <c r="C320" t="n">
        <v>84.35619735258723</v>
      </c>
      <c r="D320" t="n">
        <v>9.753136363636361</v>
      </c>
      <c r="E320" t="n">
        <v>1.232636363636364</v>
      </c>
    </row>
    <row r="321">
      <c r="A321" t="inlineStr">
        <is>
          <t>002648</t>
        </is>
      </c>
      <c r="B321" t="n">
        <v>0.005309937649274921</v>
      </c>
      <c r="C321" t="n">
        <v>84.16422287390029</v>
      </c>
      <c r="D321" t="n">
        <v>19.0435</v>
      </c>
      <c r="E321" t="n">
        <v>1.5185</v>
      </c>
    </row>
    <row r="322">
      <c r="A322" t="inlineStr">
        <is>
          <t>002932</t>
        </is>
      </c>
      <c r="B322" t="n">
        <v>0.02318971269998147</v>
      </c>
      <c r="C322" t="n">
        <v>84.00895299676696</v>
      </c>
      <c r="D322" t="n">
        <v>65.30768181818181</v>
      </c>
      <c r="E322" t="n">
        <v>9.810681818181818</v>
      </c>
    </row>
    <row r="323">
      <c r="A323" t="inlineStr">
        <is>
          <t>600655</t>
        </is>
      </c>
      <c r="B323" t="n">
        <v>0.0009739822139940462</v>
      </c>
      <c r="C323" t="n">
        <v>83.94062078272606</v>
      </c>
      <c r="D323" t="n">
        <v>8.750136363636363</v>
      </c>
      <c r="E323" t="n">
        <v>0.9147272727272727</v>
      </c>
    </row>
    <row r="324">
      <c r="A324" t="inlineStr">
        <is>
          <t>300843</t>
        </is>
      </c>
      <c r="B324" t="n">
        <v>0.003810508948260251</v>
      </c>
      <c r="C324" t="n">
        <v>83.41429562803609</v>
      </c>
      <c r="D324" t="n">
        <v>31.99924242424242</v>
      </c>
      <c r="E324" t="n">
        <v>15.57143939393939</v>
      </c>
    </row>
    <row r="325">
      <c r="A325" t="inlineStr">
        <is>
          <t>600872</t>
        </is>
      </c>
      <c r="B325" t="n">
        <v>0.00910253502501465</v>
      </c>
      <c r="C325" t="n">
        <v>83.36766220391347</v>
      </c>
      <c r="D325" t="n">
        <v>59.32459090909091</v>
      </c>
      <c r="E325" t="n">
        <v>0.9249545454545455</v>
      </c>
    </row>
    <row r="326">
      <c r="A326" t="inlineStr">
        <is>
          <t>002064</t>
        </is>
      </c>
      <c r="B326" t="n">
        <v>0.002364243649144485</v>
      </c>
      <c r="C326" t="n">
        <v>83.25991189427316</v>
      </c>
      <c r="D326" t="n">
        <v>7.070590909090908</v>
      </c>
      <c r="E326" t="n">
        <v>1.741590909090909</v>
      </c>
    </row>
    <row r="327">
      <c r="A327" t="inlineStr">
        <is>
          <t>300171</t>
        </is>
      </c>
      <c r="B327" t="n">
        <v>0.006916756717920648</v>
      </c>
      <c r="C327" t="n">
        <v>83.09523809523809</v>
      </c>
      <c r="D327" t="n">
        <v>15.34590909090909</v>
      </c>
      <c r="E327" t="n">
        <v>3.45609090909091</v>
      </c>
    </row>
    <row r="328">
      <c r="A328" t="inlineStr">
        <is>
          <t>600753</t>
        </is>
      </c>
      <c r="B328" t="n">
        <v>0.002786042085383746</v>
      </c>
      <c r="C328" t="n">
        <v>82.66533066132264</v>
      </c>
      <c r="D328" t="n">
        <v>13.37277272727273</v>
      </c>
      <c r="E328" t="n">
        <v>2.552136363636364</v>
      </c>
    </row>
    <row r="329">
      <c r="A329" t="inlineStr">
        <is>
          <t>000877</t>
        </is>
      </c>
      <c r="B329" t="n">
        <v>0.003750227108172356</v>
      </c>
      <c r="C329" t="n">
        <v>82.2633297062024</v>
      </c>
      <c r="D329" t="n">
        <v>15.10118181818182</v>
      </c>
      <c r="E329" t="n">
        <v>3.996090909090908</v>
      </c>
    </row>
    <row r="330">
      <c r="A330" t="inlineStr">
        <is>
          <t>000737</t>
        </is>
      </c>
      <c r="B330" t="n">
        <v>0.0007083313668993971</v>
      </c>
      <c r="C330" t="n">
        <v>82.23938223938222</v>
      </c>
      <c r="D330" t="n">
        <v>3.314454545454546</v>
      </c>
      <c r="E330" t="n">
        <v>0.8867272727272727</v>
      </c>
    </row>
    <row r="331">
      <c r="A331" t="inlineStr">
        <is>
          <t>300280</t>
        </is>
      </c>
      <c r="B331" t="n">
        <v>0.01355860332770154</v>
      </c>
      <c r="C331" t="n">
        <v>82.21343873517786</v>
      </c>
      <c r="D331" t="n">
        <v>43.57104545454546</v>
      </c>
      <c r="E331" t="n">
        <v>3.232590909090909</v>
      </c>
    </row>
    <row r="332">
      <c r="A332" t="inlineStr">
        <is>
          <t>002078</t>
        </is>
      </c>
      <c r="B332" t="n">
        <v>0.002532681177718168</v>
      </c>
      <c r="C332" t="n">
        <v>82.04301075268816</v>
      </c>
      <c r="D332" t="n">
        <v>11.77654545454546</v>
      </c>
      <c r="E332" t="n">
        <v>1.035590909090909</v>
      </c>
    </row>
    <row r="333">
      <c r="A333" t="inlineStr">
        <is>
          <t>000837</t>
        </is>
      </c>
      <c r="B333" t="n">
        <v>0.001044492771458993</v>
      </c>
      <c r="C333" t="n">
        <v>82.00514138817481</v>
      </c>
      <c r="D333" t="n">
        <v>5.099136363636363</v>
      </c>
      <c r="E333" t="n">
        <v>1.292181818181818</v>
      </c>
    </row>
    <row r="334">
      <c r="A334" t="inlineStr">
        <is>
          <t>300741</t>
        </is>
      </c>
      <c r="B334" t="n">
        <v>0.01613656946290499</v>
      </c>
      <c r="C334" t="n">
        <v>81.85040765685925</v>
      </c>
      <c r="D334" t="n">
        <v>44.88581818181819</v>
      </c>
      <c r="E334" t="n">
        <v>3.062727272727273</v>
      </c>
    </row>
    <row r="335">
      <c r="A335" t="inlineStr">
        <is>
          <t>000157</t>
        </is>
      </c>
      <c r="B335" t="n">
        <v>0.001093961270391379</v>
      </c>
      <c r="C335" t="n">
        <v>81.84615384615385</v>
      </c>
      <c r="D335" t="n">
        <v>7.670772727272728</v>
      </c>
      <c r="E335" t="n">
        <v>1.203681818181818</v>
      </c>
    </row>
    <row r="336">
      <c r="A336" t="inlineStr">
        <is>
          <t>300364</t>
        </is>
      </c>
      <c r="B336" t="n">
        <v>0.002420000099232808</v>
      </c>
      <c r="C336" t="n">
        <v>81.7330210772834</v>
      </c>
      <c r="D336" t="n">
        <v>6.568045454545453</v>
      </c>
      <c r="E336" t="n">
        <v>5.570136363636364</v>
      </c>
    </row>
    <row r="337">
      <c r="A337" t="inlineStr">
        <is>
          <t>600006</t>
        </is>
      </c>
      <c r="B337" t="n">
        <v>0.001958602194471202</v>
      </c>
      <c r="C337" t="n">
        <v>81.26410835214446</v>
      </c>
      <c r="D337" t="n">
        <v>5.075181818181818</v>
      </c>
      <c r="E337" t="n">
        <v>2.449545454545454</v>
      </c>
    </row>
    <row r="338">
      <c r="A338" t="inlineStr">
        <is>
          <t>300551</t>
        </is>
      </c>
      <c r="B338" t="n">
        <v>0.007895681143688408</v>
      </c>
      <c r="C338" t="n">
        <v>81.0971579643093</v>
      </c>
      <c r="D338" t="n">
        <v>23.27622727272727</v>
      </c>
      <c r="E338" t="n">
        <v>4.675818181818181</v>
      </c>
    </row>
    <row r="339">
      <c r="A339" t="inlineStr">
        <is>
          <t>002607</t>
        </is>
      </c>
      <c r="B339" t="n">
        <v>0.005525668660858717</v>
      </c>
      <c r="C339" t="n">
        <v>80.7377049180328</v>
      </c>
      <c r="D339" t="n">
        <v>31.27577272727273</v>
      </c>
      <c r="E339" t="n">
        <v>1.477409090909091</v>
      </c>
    </row>
    <row r="340">
      <c r="A340" t="inlineStr">
        <is>
          <t>601952</t>
        </is>
      </c>
      <c r="B340" t="n">
        <v>0.002023115871960279</v>
      </c>
      <c r="C340" t="n">
        <v>80.6878306878307</v>
      </c>
      <c r="D340" t="n">
        <v>11.76527272727273</v>
      </c>
      <c r="E340" t="n">
        <v>5.508454545454546</v>
      </c>
    </row>
    <row r="341">
      <c r="A341" t="inlineStr">
        <is>
          <t>603439</t>
        </is>
      </c>
      <c r="B341" t="n">
        <v>0.006928490604552012</v>
      </c>
      <c r="C341" t="n">
        <v>80.34026465028354</v>
      </c>
      <c r="D341" t="n">
        <v>27.00511494252873</v>
      </c>
      <c r="E341" t="n">
        <v>15.01172413793103</v>
      </c>
    </row>
    <row r="342">
      <c r="A342" t="inlineStr">
        <is>
          <t>000923</t>
        </is>
      </c>
      <c r="B342" t="n">
        <v>0.006699512819206735</v>
      </c>
      <c r="C342" t="n">
        <v>80.28592927012794</v>
      </c>
      <c r="D342" t="n">
        <v>15.16277272727273</v>
      </c>
      <c r="E342" t="n">
        <v>1.774863636363637</v>
      </c>
    </row>
    <row r="343">
      <c r="A343" t="inlineStr">
        <is>
          <t>002151</t>
        </is>
      </c>
      <c r="B343" t="n">
        <v>0.0179610145098244</v>
      </c>
      <c r="C343" t="n">
        <v>80.19535197036038</v>
      </c>
      <c r="D343" t="n">
        <v>44.31790909090909</v>
      </c>
      <c r="E343" t="n">
        <v>6.704000000000001</v>
      </c>
    </row>
    <row r="344">
      <c r="A344" t="inlineStr">
        <is>
          <t>002603</t>
        </is>
      </c>
      <c r="B344" t="n">
        <v>0.003809015135071092</v>
      </c>
      <c r="C344" t="n">
        <v>80.10075566750629</v>
      </c>
      <c r="D344" t="n">
        <v>27.05177272727273</v>
      </c>
      <c r="E344" t="n">
        <v>4.182272727272727</v>
      </c>
    </row>
    <row r="345">
      <c r="A345" t="inlineStr">
        <is>
          <t>002581</t>
        </is>
      </c>
      <c r="B345" t="n">
        <v>0.006319468377770317</v>
      </c>
      <c r="C345" t="n">
        <v>79.71864009378665</v>
      </c>
      <c r="D345" t="n">
        <v>19.87636363636364</v>
      </c>
      <c r="E345" t="n">
        <v>9.554363636363636</v>
      </c>
    </row>
    <row r="346">
      <c r="A346" t="inlineStr">
        <is>
          <t>300450</t>
        </is>
      </c>
      <c r="B346" t="n">
        <v>0.01401113052782289</v>
      </c>
      <c r="C346" t="n">
        <v>79.50286052475832</v>
      </c>
      <c r="D346" t="n">
        <v>51.53722727272727</v>
      </c>
      <c r="E346" t="n">
        <v>1.966181818181818</v>
      </c>
    </row>
    <row r="347">
      <c r="A347" t="inlineStr">
        <is>
          <t>002499</t>
        </is>
      </c>
      <c r="B347" t="n">
        <v>0.000672281878235008</v>
      </c>
      <c r="C347" t="n">
        <v>79.06976744186045</v>
      </c>
      <c r="D347" t="n">
        <v>3.927772727272728</v>
      </c>
      <c r="E347" t="n">
        <v>1.014909090909091</v>
      </c>
    </row>
    <row r="348">
      <c r="A348" t="inlineStr">
        <is>
          <t>601777</t>
        </is>
      </c>
      <c r="B348" t="n">
        <v>0.001000059024465494</v>
      </c>
      <c r="C348" t="n">
        <v>79.06137184115522</v>
      </c>
      <c r="D348" t="n">
        <v>4.344363636363636</v>
      </c>
      <c r="E348" t="n">
        <v>2.461454545454545</v>
      </c>
    </row>
    <row r="349">
      <c r="A349" t="inlineStr">
        <is>
          <t>300837</t>
        </is>
      </c>
      <c r="B349" t="n">
        <v>0.008488626365299699</v>
      </c>
      <c r="C349" t="n">
        <v>79.05138339920947</v>
      </c>
      <c r="D349" t="n">
        <v>59.16872483221476</v>
      </c>
      <c r="E349" t="n">
        <v>7.818791946308725</v>
      </c>
    </row>
    <row r="350">
      <c r="A350" t="inlineStr">
        <is>
          <t>688111</t>
        </is>
      </c>
      <c r="B350" t="n">
        <v>0.04561695177376209</v>
      </c>
      <c r="C350" t="n">
        <v>78.83853937527496</v>
      </c>
      <c r="D350" t="n">
        <v>310.3661363636363</v>
      </c>
      <c r="E350" t="n">
        <v>2.174818181818182</v>
      </c>
    </row>
    <row r="351">
      <c r="A351" t="inlineStr">
        <is>
          <t>600460</t>
        </is>
      </c>
      <c r="B351" t="n">
        <v>0.002406094858792606</v>
      </c>
      <c r="C351" t="n">
        <v>78.74270900842515</v>
      </c>
      <c r="D351" t="n">
        <v>17.13336363636364</v>
      </c>
      <c r="E351" t="n">
        <v>3.835681818181818</v>
      </c>
    </row>
    <row r="352">
      <c r="A352" t="inlineStr">
        <is>
          <t>002946</t>
        </is>
      </c>
      <c r="B352" t="n">
        <v>0.003713961288517647</v>
      </c>
      <c r="C352" t="n">
        <v>78.39721254355401</v>
      </c>
      <c r="D352" t="n">
        <v>17.25718181818182</v>
      </c>
      <c r="E352" t="n">
        <v>5.640136363636365</v>
      </c>
    </row>
    <row r="353">
      <c r="A353" t="inlineStr">
        <is>
          <t>300569</t>
        </is>
      </c>
      <c r="B353" t="n">
        <v>0.007864721726091739</v>
      </c>
      <c r="C353" t="n">
        <v>78.19354838709678</v>
      </c>
      <c r="D353" t="n">
        <v>11.98586363636364</v>
      </c>
      <c r="E353" t="n">
        <v>7.881545454545453</v>
      </c>
    </row>
    <row r="354">
      <c r="A354" t="inlineStr">
        <is>
          <t>000951</t>
        </is>
      </c>
      <c r="B354" t="n">
        <v>0.007066535506043398</v>
      </c>
      <c r="C354" t="n">
        <v>78.15256875973016</v>
      </c>
      <c r="D354" t="n">
        <v>30.64436363636364</v>
      </c>
      <c r="E354" t="n">
        <v>0.9466363636363636</v>
      </c>
    </row>
    <row r="355">
      <c r="A355" t="inlineStr">
        <is>
          <t>300699</t>
        </is>
      </c>
      <c r="B355" t="n">
        <v>0.01115413576515417</v>
      </c>
      <c r="C355" t="n">
        <v>77.96762589928056</v>
      </c>
      <c r="D355" t="n">
        <v>67.42168181818182</v>
      </c>
      <c r="E355" t="n">
        <v>1.491772727272727</v>
      </c>
    </row>
    <row r="356">
      <c r="A356" t="inlineStr">
        <is>
          <t>002511</t>
        </is>
      </c>
      <c r="B356" t="n">
        <v>0.002194391391680615</v>
      </c>
      <c r="C356" t="n">
        <v>77.93008910212475</v>
      </c>
      <c r="D356" t="n">
        <v>20.61777272727273</v>
      </c>
      <c r="E356" t="n">
        <v>1.698818181818182</v>
      </c>
    </row>
    <row r="357">
      <c r="A357" t="inlineStr">
        <is>
          <t>300363</t>
        </is>
      </c>
      <c r="B357" t="n">
        <v>0.003302703586774981</v>
      </c>
      <c r="C357" t="n">
        <v>77.36486486486487</v>
      </c>
      <c r="D357" t="n">
        <v>31.20154545454546</v>
      </c>
      <c r="E357" t="n">
        <v>3.115409090909091</v>
      </c>
    </row>
    <row r="358">
      <c r="A358" t="inlineStr">
        <is>
          <t>000538</t>
        </is>
      </c>
      <c r="B358" t="n">
        <v>0.009682313882913345</v>
      </c>
      <c r="C358" t="n">
        <v>77.32884399551065</v>
      </c>
      <c r="D358" t="n">
        <v>97.6369090909091</v>
      </c>
      <c r="E358" t="n">
        <v>1.211545454545454</v>
      </c>
    </row>
    <row r="359">
      <c r="A359" t="inlineStr">
        <is>
          <t>600363</t>
        </is>
      </c>
      <c r="B359" t="n">
        <v>0.006516900667025941</v>
      </c>
      <c r="C359" t="n">
        <v>77.2373540856031</v>
      </c>
      <c r="D359" t="n">
        <v>19.39313636363636</v>
      </c>
      <c r="E359" t="n">
        <v>4.421227272727273</v>
      </c>
    </row>
    <row r="360">
      <c r="A360" t="inlineStr">
        <is>
          <t>688139</t>
        </is>
      </c>
      <c r="B360" t="n">
        <v>0.0214970330185703</v>
      </c>
      <c r="C360" t="n">
        <v>77.21724979658259</v>
      </c>
      <c r="D360" t="n">
        <v>56.78718181818182</v>
      </c>
      <c r="E360" t="n">
        <v>4.295136363636364</v>
      </c>
    </row>
    <row r="361">
      <c r="A361" t="inlineStr">
        <is>
          <t>688133</t>
        </is>
      </c>
      <c r="B361" t="n">
        <v>0.01768175265735226</v>
      </c>
      <c r="C361" t="n">
        <v>77.15712988192551</v>
      </c>
      <c r="D361" t="n">
        <v>110.6667307692308</v>
      </c>
      <c r="E361" t="n">
        <v>14.68884615384616</v>
      </c>
    </row>
    <row r="362">
      <c r="A362" t="inlineStr">
        <is>
          <t>601965</t>
        </is>
      </c>
      <c r="B362" t="n">
        <v>0.002935062822108434</v>
      </c>
      <c r="C362" t="n">
        <v>76.87793427230048</v>
      </c>
      <c r="D362" t="n">
        <v>11.25331818181818</v>
      </c>
      <c r="E362" t="n">
        <v>0.9439545454545455</v>
      </c>
    </row>
    <row r="363">
      <c r="A363" t="inlineStr">
        <is>
          <t>300442</t>
        </is>
      </c>
      <c r="B363" t="n">
        <v>0.01191771681800908</v>
      </c>
      <c r="C363" t="n">
        <v>76.85742971887548</v>
      </c>
      <c r="D363" t="n">
        <v>23.94390909090909</v>
      </c>
      <c r="E363" t="n">
        <v>1.774</v>
      </c>
    </row>
    <row r="364">
      <c r="A364" t="inlineStr">
        <is>
          <t>000713</t>
        </is>
      </c>
      <c r="B364" t="n">
        <v>0.001286430927272151</v>
      </c>
      <c r="C364" t="n">
        <v>76.80690399137002</v>
      </c>
      <c r="D364" t="n">
        <v>10.94745454545454</v>
      </c>
      <c r="E364" t="n">
        <v>10.13377272727273</v>
      </c>
    </row>
    <row r="365">
      <c r="A365" t="inlineStr">
        <is>
          <t>600375</t>
        </is>
      </c>
      <c r="B365" t="n">
        <v>0.001511923018595294</v>
      </c>
      <c r="C365" t="n">
        <v>76.77725118483414</v>
      </c>
      <c r="D365" t="n">
        <v>7.074590909090908</v>
      </c>
      <c r="E365" t="n">
        <v>2.970636363636364</v>
      </c>
    </row>
    <row r="366">
      <c r="A366" t="inlineStr">
        <is>
          <t>300752</t>
        </is>
      </c>
      <c r="B366" t="n">
        <v>0.007455391158518453</v>
      </c>
      <c r="C366" t="n">
        <v>76.693083573487</v>
      </c>
      <c r="D366" t="n">
        <v>28.38445454545455</v>
      </c>
      <c r="E366" t="n">
        <v>10.0795</v>
      </c>
    </row>
    <row r="367">
      <c r="A367" t="inlineStr">
        <is>
          <t>002158</t>
        </is>
      </c>
      <c r="B367" t="n">
        <v>0.0007310833766653673</v>
      </c>
      <c r="C367" t="n">
        <v>76.56427758816839</v>
      </c>
      <c r="D367" t="n">
        <v>13.41931818181818</v>
      </c>
      <c r="E367" t="n">
        <v>3.455318181818182</v>
      </c>
    </row>
    <row r="368">
      <c r="A368" t="inlineStr">
        <is>
          <t>300623</t>
        </is>
      </c>
      <c r="B368" t="n">
        <v>0.01492378984058703</v>
      </c>
      <c r="C368" t="n">
        <v>76.46850672328378</v>
      </c>
      <c r="D368" t="n">
        <v>32.57881818181818</v>
      </c>
      <c r="E368" t="n">
        <v>6.457090909090909</v>
      </c>
    </row>
    <row r="369">
      <c r="A369" t="inlineStr">
        <is>
          <t>300725</t>
        </is>
      </c>
      <c r="B369" t="n">
        <v>0.01911336695039122</v>
      </c>
      <c r="C369" t="n">
        <v>76.41926345609065</v>
      </c>
      <c r="D369" t="n">
        <v>111.5879090909091</v>
      </c>
      <c r="E369" t="n">
        <v>2.300454545454546</v>
      </c>
    </row>
    <row r="370">
      <c r="A370" t="inlineStr">
        <is>
          <t>300651</t>
        </is>
      </c>
      <c r="B370" t="n">
        <v>0.006187377999346587</v>
      </c>
      <c r="C370" t="n">
        <v>76.29310344827587</v>
      </c>
      <c r="D370" t="n">
        <v>34.15</v>
      </c>
      <c r="E370" t="n">
        <v>2.493045454545455</v>
      </c>
    </row>
    <row r="371">
      <c r="A371" t="inlineStr">
        <is>
          <t>002646</t>
        </is>
      </c>
      <c r="B371" t="n">
        <v>0.005249746937071858</v>
      </c>
      <c r="C371" t="n">
        <v>75.88235294117649</v>
      </c>
      <c r="D371" t="n">
        <v>11.81527272727273</v>
      </c>
      <c r="E371" t="n">
        <v>2.443818181818181</v>
      </c>
    </row>
    <row r="372">
      <c r="A372" t="inlineStr">
        <is>
          <t>603605</t>
        </is>
      </c>
      <c r="B372" t="n">
        <v>0.0179103488181091</v>
      </c>
      <c r="C372" t="n">
        <v>75.81760737767911</v>
      </c>
      <c r="D372" t="n">
        <v>155.5305454545455</v>
      </c>
      <c r="E372" t="n">
        <v>2.459227272727273</v>
      </c>
    </row>
    <row r="373">
      <c r="A373" t="inlineStr">
        <is>
          <t>300073</t>
        </is>
      </c>
      <c r="B373" t="n">
        <v>0.01737326984862645</v>
      </c>
      <c r="C373" t="n">
        <v>75.46800782341437</v>
      </c>
      <c r="D373" t="n">
        <v>37.84322727272728</v>
      </c>
      <c r="E373" t="n">
        <v>3.878409090909091</v>
      </c>
    </row>
    <row r="374">
      <c r="A374" t="inlineStr">
        <is>
          <t>600926</t>
        </is>
      </c>
      <c r="B374" t="n">
        <v>0.002903280130110718</v>
      </c>
      <c r="C374" t="n">
        <v>75.23255813953489</v>
      </c>
      <c r="D374" t="n">
        <v>10.7715</v>
      </c>
      <c r="E374" t="n">
        <v>0.6547727272727273</v>
      </c>
    </row>
    <row r="375">
      <c r="A375" t="inlineStr">
        <is>
          <t>688363</t>
        </is>
      </c>
      <c r="B375" t="n">
        <v>0.02428548294285693</v>
      </c>
      <c r="C375" t="n">
        <v>75.07520891364902</v>
      </c>
      <c r="D375" t="n">
        <v>124.2875</v>
      </c>
      <c r="E375" t="n">
        <v>3.389136363636363</v>
      </c>
    </row>
    <row r="376">
      <c r="A376" t="inlineStr">
        <is>
          <t>603809</t>
        </is>
      </c>
      <c r="B376" t="n">
        <v>0.009964742114578859</v>
      </c>
      <c r="C376" t="n">
        <v>75</v>
      </c>
      <c r="D376" t="n">
        <v>18.30509090909091</v>
      </c>
      <c r="E376" t="n">
        <v>2.902909090909092</v>
      </c>
    </row>
    <row r="377">
      <c r="A377" t="inlineStr">
        <is>
          <t>002074</t>
        </is>
      </c>
      <c r="B377" t="n">
        <v>0.004657238959550261</v>
      </c>
      <c r="C377" t="n">
        <v>74.59083469721767</v>
      </c>
      <c r="D377" t="n">
        <v>26.40186363636364</v>
      </c>
      <c r="E377" t="n">
        <v>4.868272727272728</v>
      </c>
    </row>
    <row r="378">
      <c r="A378" t="inlineStr">
        <is>
          <t>603520</t>
        </is>
      </c>
      <c r="B378" t="n">
        <v>0.01564598189680345</v>
      </c>
      <c r="C378" t="n">
        <v>74.56288776085729</v>
      </c>
      <c r="D378" t="n">
        <v>65.39036363636365</v>
      </c>
      <c r="E378" t="n">
        <v>1.646863636363636</v>
      </c>
    </row>
    <row r="379">
      <c r="A379" t="inlineStr">
        <is>
          <t>300453</t>
        </is>
      </c>
      <c r="B379" t="n">
        <v>0.002875260943829826</v>
      </c>
      <c r="C379" t="n">
        <v>74.47280799112099</v>
      </c>
      <c r="D379" t="n">
        <v>16.23822727272727</v>
      </c>
      <c r="E379" t="n">
        <v>8.946772727272728</v>
      </c>
    </row>
    <row r="380">
      <c r="A380" t="inlineStr">
        <is>
          <t>600521</t>
        </is>
      </c>
      <c r="B380" t="n">
        <v>0.006549060437048293</v>
      </c>
      <c r="C380" t="n">
        <v>74.13019079685748</v>
      </c>
      <c r="D380" t="n">
        <v>31.09950000000001</v>
      </c>
      <c r="E380" t="n">
        <v>1.601045454545454</v>
      </c>
    </row>
    <row r="381">
      <c r="A381" t="inlineStr">
        <is>
          <t>601966</t>
        </is>
      </c>
      <c r="B381" t="n">
        <v>0.005491113681063857</v>
      </c>
      <c r="C381" t="n">
        <v>73.9530988274707</v>
      </c>
      <c r="D381" t="n">
        <v>25.17186363636364</v>
      </c>
      <c r="E381" t="n">
        <v>0.8096818181818182</v>
      </c>
    </row>
    <row r="382">
      <c r="A382" t="inlineStr">
        <is>
          <t>300062</t>
        </is>
      </c>
      <c r="B382" t="n">
        <v>0.009498287385657027</v>
      </c>
      <c r="C382" t="n">
        <v>73.73358348968104</v>
      </c>
      <c r="D382" t="n">
        <v>8.447636363636363</v>
      </c>
      <c r="E382" t="n">
        <v>12.51513636363636</v>
      </c>
    </row>
    <row r="383">
      <c r="A383" t="inlineStr">
        <is>
          <t>300118</t>
        </is>
      </c>
      <c r="B383" t="n">
        <v>0.004900641215069099</v>
      </c>
      <c r="C383" t="n">
        <v>73.57819905213272</v>
      </c>
      <c r="D383" t="n">
        <v>16.36577272727273</v>
      </c>
      <c r="E383" t="n">
        <v>6.021863636363636</v>
      </c>
    </row>
    <row r="384">
      <c r="A384" t="inlineStr">
        <is>
          <t>601233</t>
        </is>
      </c>
      <c r="B384" t="n">
        <v>0.002779227960616248</v>
      </c>
      <c r="C384" t="n">
        <v>73.53579175704989</v>
      </c>
      <c r="D384" t="n">
        <v>15.07213636363636</v>
      </c>
      <c r="E384" t="n">
        <v>1.732909090909091</v>
      </c>
    </row>
    <row r="385">
      <c r="A385" t="inlineStr">
        <is>
          <t>300852</t>
        </is>
      </c>
      <c r="B385" t="n">
        <v>0.008022669753006962</v>
      </c>
      <c r="C385" t="n">
        <v>73.51396765385422</v>
      </c>
      <c r="D385" t="n">
        <v>101.41736</v>
      </c>
      <c r="E385" t="n">
        <v>11.156</v>
      </c>
    </row>
    <row r="386">
      <c r="A386" t="inlineStr">
        <is>
          <t>300402</t>
        </is>
      </c>
      <c r="B386" t="n">
        <v>0.009263520854745742</v>
      </c>
      <c r="C386" t="n">
        <v>73.21016166281755</v>
      </c>
      <c r="D386" t="n">
        <v>13.11772727272727</v>
      </c>
      <c r="E386" t="n">
        <v>3.973590909090909</v>
      </c>
    </row>
    <row r="387">
      <c r="A387" t="inlineStr">
        <is>
          <t>603650</t>
        </is>
      </c>
      <c r="B387" t="n">
        <v>0.01285444553202292</v>
      </c>
      <c r="C387" t="n">
        <v>73.19474835886213</v>
      </c>
      <c r="D387" t="n">
        <v>27.542</v>
      </c>
      <c r="E387" t="n">
        <v>4.523545454545454</v>
      </c>
    </row>
    <row r="388">
      <c r="A388" t="inlineStr">
        <is>
          <t>600219</t>
        </is>
      </c>
      <c r="B388" t="n">
        <v>0.0002882536794733092</v>
      </c>
      <c r="C388" t="n">
        <v>73.18181818181817</v>
      </c>
      <c r="D388" t="n">
        <v>2.380227272727272</v>
      </c>
      <c r="E388" t="n">
        <v>1.062181818181818</v>
      </c>
    </row>
    <row r="389">
      <c r="A389" t="inlineStr">
        <is>
          <t>603816</t>
        </is>
      </c>
      <c r="B389" t="n">
        <v>0.01761115794046305</v>
      </c>
      <c r="C389" t="n">
        <v>73.08682424526094</v>
      </c>
      <c r="D389" t="n">
        <v>56.61509090909091</v>
      </c>
      <c r="E389" t="n">
        <v>0.5582727272727273</v>
      </c>
    </row>
    <row r="390">
      <c r="A390" t="inlineStr">
        <is>
          <t>002738</t>
        </is>
      </c>
      <c r="B390" t="n">
        <v>0.00405814020246199</v>
      </c>
      <c r="C390" t="n">
        <v>72.9362591431557</v>
      </c>
      <c r="D390" t="n">
        <v>18.15513636363636</v>
      </c>
      <c r="E390" t="n">
        <v>3.512590909090909</v>
      </c>
    </row>
    <row r="391">
      <c r="A391" t="inlineStr">
        <is>
          <t>000956</t>
        </is>
      </c>
      <c r="B391" t="n">
        <v>0.002329716800596773</v>
      </c>
      <c r="C391" t="n">
        <v>72.85921625544267</v>
      </c>
      <c r="D391" t="n">
        <v>8.089590909090909</v>
      </c>
      <c r="E391" t="n">
        <v>0</v>
      </c>
    </row>
    <row r="392">
      <c r="A392" t="inlineStr">
        <is>
          <t>300724</t>
        </is>
      </c>
      <c r="B392" t="n">
        <v>0.03538489737479156</v>
      </c>
      <c r="C392" t="n">
        <v>72.58530183727032</v>
      </c>
      <c r="D392" t="n">
        <v>89.80263636363637</v>
      </c>
      <c r="E392" t="n">
        <v>2.188318181818182</v>
      </c>
    </row>
    <row r="393">
      <c r="A393" t="inlineStr">
        <is>
          <t>002975</t>
        </is>
      </c>
      <c r="B393" t="n">
        <v>0.02260999419486868</v>
      </c>
      <c r="C393" t="n">
        <v>72.5336488685106</v>
      </c>
      <c r="D393" t="n">
        <v>85.15840909090909</v>
      </c>
      <c r="E393" t="n">
        <v>10.31240909090909</v>
      </c>
    </row>
    <row r="394">
      <c r="A394" t="inlineStr">
        <is>
          <t>300840</t>
        </is>
      </c>
      <c r="B394" t="n">
        <v>0.003264377857947623</v>
      </c>
      <c r="C394" t="n">
        <v>72.39766081871343</v>
      </c>
      <c r="D394" t="n">
        <v>20.841796875</v>
      </c>
      <c r="E394" t="n">
        <v>18.562890625</v>
      </c>
    </row>
    <row r="395">
      <c r="A395" t="inlineStr">
        <is>
          <t>688188</t>
        </is>
      </c>
      <c r="B395" t="n">
        <v>0.06994095393808145</v>
      </c>
      <c r="C395" t="n">
        <v>72.31863616851659</v>
      </c>
      <c r="D395" t="n">
        <v>199.2225909090909</v>
      </c>
      <c r="E395" t="n">
        <v>2.931636363636364</v>
      </c>
    </row>
    <row r="396">
      <c r="A396" t="inlineStr">
        <is>
          <t>600999</t>
        </is>
      </c>
      <c r="B396" t="n">
        <v>0.002648086565588673</v>
      </c>
      <c r="C396" t="n">
        <v>72.17448777263714</v>
      </c>
      <c r="D396" t="n">
        <v>19.14463636363637</v>
      </c>
      <c r="E396" t="n">
        <v>0.5317727272727273</v>
      </c>
    </row>
    <row r="397">
      <c r="A397" t="inlineStr">
        <is>
          <t>603488</t>
        </is>
      </c>
      <c r="B397" t="n">
        <v>0.002978293140727146</v>
      </c>
      <c r="C397" t="n">
        <v>72.08872458410352</v>
      </c>
      <c r="D397" t="n">
        <v>8.657318181818182</v>
      </c>
      <c r="E397" t="n">
        <v>3.218590909090909</v>
      </c>
    </row>
    <row r="398">
      <c r="A398" t="inlineStr">
        <is>
          <t>603893</t>
        </is>
      </c>
      <c r="B398" t="n">
        <v>0.01047476433159237</v>
      </c>
      <c r="C398" t="n">
        <v>71.69179229480737</v>
      </c>
      <c r="D398" t="n">
        <v>73.95768181818181</v>
      </c>
      <c r="E398" t="n">
        <v>10.51</v>
      </c>
    </row>
    <row r="399">
      <c r="A399" t="inlineStr">
        <is>
          <t>000869</t>
        </is>
      </c>
      <c r="B399" t="n">
        <v>0.006638363561568687</v>
      </c>
      <c r="C399" t="n">
        <v>71.60592711253506</v>
      </c>
      <c r="D399" t="n">
        <v>32.19922727272727</v>
      </c>
      <c r="E399" t="n">
        <v>1.167409090909091</v>
      </c>
    </row>
    <row r="400">
      <c r="A400" t="inlineStr">
        <is>
          <t>600711</t>
        </is>
      </c>
      <c r="B400" t="n">
        <v>0.001663526094901047</v>
      </c>
      <c r="C400" t="n">
        <v>71.28514056224897</v>
      </c>
      <c r="D400" t="n">
        <v>5.543454545454545</v>
      </c>
      <c r="E400" t="n">
        <v>4.350772727272727</v>
      </c>
    </row>
    <row r="401">
      <c r="A401" t="inlineStr">
        <is>
          <t>601216</t>
        </is>
      </c>
      <c r="B401" t="n">
        <v>0.005911420637609909</v>
      </c>
      <c r="C401" t="n">
        <v>71.26436781609196</v>
      </c>
      <c r="D401" t="n">
        <v>4.840272727272728</v>
      </c>
      <c r="E401" t="n">
        <v>2.296818181818181</v>
      </c>
    </row>
    <row r="402">
      <c r="A402" t="inlineStr">
        <is>
          <t>300592</t>
        </is>
      </c>
      <c r="B402" t="n">
        <v>0.006958432021996603</v>
      </c>
      <c r="C402" t="n">
        <v>70.93495934959351</v>
      </c>
      <c r="D402" t="n">
        <v>16.47068181818182</v>
      </c>
      <c r="E402" t="n">
        <v>4.756954545454547</v>
      </c>
    </row>
    <row r="403">
      <c r="A403" t="inlineStr">
        <is>
          <t>002007</t>
        </is>
      </c>
      <c r="B403" t="n">
        <v>0.007674782176215725</v>
      </c>
      <c r="C403" t="n">
        <v>70.87096774193549</v>
      </c>
      <c r="D403" t="n">
        <v>45.8565</v>
      </c>
      <c r="E403" t="n">
        <v>2.108818181818182</v>
      </c>
    </row>
    <row r="404">
      <c r="A404" t="inlineStr">
        <is>
          <t>000488</t>
        </is>
      </c>
      <c r="B404" t="n">
        <v>0.0003787141450647141</v>
      </c>
      <c r="C404" t="n">
        <v>70.60041407867494</v>
      </c>
      <c r="D404" t="n">
        <v>5.426454545454546</v>
      </c>
      <c r="E404" t="n">
        <v>2.431409090909091</v>
      </c>
    </row>
    <row r="405">
      <c r="A405" t="inlineStr">
        <is>
          <t>000830</t>
        </is>
      </c>
      <c r="B405" t="n">
        <v>0.002024603924171892</v>
      </c>
      <c r="C405" t="n">
        <v>70.46460176991151</v>
      </c>
      <c r="D405" t="n">
        <v>9.638272727272726</v>
      </c>
      <c r="E405" t="n">
        <v>2.423590909090909</v>
      </c>
    </row>
    <row r="406">
      <c r="A406" t="inlineStr">
        <is>
          <t>300496</t>
        </is>
      </c>
      <c r="B406" t="n">
        <v>0.01918628016469633</v>
      </c>
      <c r="C406" t="n">
        <v>70.16446921299445</v>
      </c>
      <c r="D406" t="n">
        <v>81.22354545454546</v>
      </c>
      <c r="E406" t="n">
        <v>3.670090909090909</v>
      </c>
    </row>
    <row r="407">
      <c r="A407" t="inlineStr">
        <is>
          <t>300012</t>
        </is>
      </c>
      <c r="B407" t="n">
        <v>0.003969507265717145</v>
      </c>
      <c r="C407" t="n">
        <v>70.1142857142857</v>
      </c>
      <c r="D407" t="n">
        <v>21.9635</v>
      </c>
      <c r="E407" t="n">
        <v>1.091181818181818</v>
      </c>
    </row>
    <row r="408">
      <c r="A408" t="inlineStr">
        <is>
          <t>603489</t>
        </is>
      </c>
      <c r="B408" t="n">
        <v>0.06102501081322809</v>
      </c>
      <c r="C408" t="n">
        <v>70.04230337563672</v>
      </c>
      <c r="D408" t="n">
        <v>141.6441363636364</v>
      </c>
      <c r="E408" t="n">
        <v>3.6635</v>
      </c>
    </row>
    <row r="409">
      <c r="A409" t="inlineStr">
        <is>
          <t>688122</t>
        </is>
      </c>
      <c r="B409" t="n">
        <v>0.0163359604485672</v>
      </c>
      <c r="C409" t="n">
        <v>69.88095238095238</v>
      </c>
      <c r="D409" t="n">
        <v>45.03990909090908</v>
      </c>
      <c r="E409" t="n">
        <v>4.112181818181819</v>
      </c>
    </row>
    <row r="410">
      <c r="A410" t="inlineStr">
        <is>
          <t>300433</t>
        </is>
      </c>
      <c r="B410" t="n">
        <v>0.009387648374112264</v>
      </c>
      <c r="C410" t="n">
        <v>69.849931787176</v>
      </c>
      <c r="D410" t="n">
        <v>26.95277272727273</v>
      </c>
      <c r="E410" t="n">
        <v>1.898136363636364</v>
      </c>
    </row>
    <row r="411">
      <c r="A411" t="inlineStr">
        <is>
          <t>600313</t>
        </is>
      </c>
      <c r="B411" t="n">
        <v>0.0006107169328836673</v>
      </c>
      <c r="C411" t="n">
        <v>69.67741935483869</v>
      </c>
      <c r="D411" t="n">
        <v>4.3485</v>
      </c>
      <c r="E411" t="n">
        <v>6.939409090909091</v>
      </c>
    </row>
    <row r="412">
      <c r="A412" t="inlineStr">
        <is>
          <t>600499</t>
        </is>
      </c>
      <c r="B412" t="n">
        <v>0.0009466908821129022</v>
      </c>
      <c r="C412" t="n">
        <v>69.57328385899817</v>
      </c>
      <c r="D412" t="n">
        <v>4.756636363636364</v>
      </c>
      <c r="E412" t="n">
        <v>1.061272727272727</v>
      </c>
    </row>
    <row r="413">
      <c r="A413" t="inlineStr">
        <is>
          <t>000504</t>
        </is>
      </c>
      <c r="B413" t="n">
        <v>0.003310805942847984</v>
      </c>
      <c r="C413" t="n">
        <v>69.54248366013071</v>
      </c>
      <c r="D413" t="n">
        <v>10.90240909090909</v>
      </c>
      <c r="E413" t="n">
        <v>0.3647727272727272</v>
      </c>
    </row>
    <row r="414">
      <c r="A414" t="inlineStr">
        <is>
          <t>002610</t>
        </is>
      </c>
      <c r="B414" t="n">
        <v>0.0005924256301505522</v>
      </c>
      <c r="C414" t="n">
        <v>69.37499999999999</v>
      </c>
      <c r="D414" t="n">
        <v>2.039272727272727</v>
      </c>
      <c r="E414" t="n">
        <v>4.519727272727272</v>
      </c>
    </row>
    <row r="415">
      <c r="A415" t="inlineStr">
        <is>
          <t>603768</t>
        </is>
      </c>
      <c r="B415" t="n">
        <v>0.003364334577725809</v>
      </c>
      <c r="C415" t="n">
        <v>69.12487708947886</v>
      </c>
      <c r="D415" t="n">
        <v>14.11913636363636</v>
      </c>
      <c r="E415" t="n">
        <v>1.169409090909091</v>
      </c>
    </row>
    <row r="416">
      <c r="A416" t="inlineStr">
        <is>
          <t>300390</t>
        </is>
      </c>
      <c r="B416" t="n">
        <v>0.005059202927559789</v>
      </c>
      <c r="C416" t="n">
        <v>69.08424908424907</v>
      </c>
      <c r="D416" t="n">
        <v>15.32563636363636</v>
      </c>
      <c r="E416" t="n">
        <v>7.181090909090909</v>
      </c>
    </row>
    <row r="417">
      <c r="A417" t="inlineStr">
        <is>
          <t>300830</t>
        </is>
      </c>
      <c r="B417" t="n">
        <v>0.001429102515681352</v>
      </c>
      <c r="C417" t="n">
        <v>68.76971608832807</v>
      </c>
      <c r="D417" t="n">
        <v>15.37771929824562</v>
      </c>
      <c r="E417" t="n">
        <v>10.89695906432748</v>
      </c>
    </row>
    <row r="418">
      <c r="A418" t="inlineStr">
        <is>
          <t>002294</t>
        </is>
      </c>
      <c r="B418" t="n">
        <v>0.008534590490609801</v>
      </c>
      <c r="C418" t="n">
        <v>68.5778527262507</v>
      </c>
      <c r="D418" t="n">
        <v>27.17781818181818</v>
      </c>
      <c r="E418" t="n">
        <v>0.7371818181818182</v>
      </c>
    </row>
    <row r="419">
      <c r="A419" t="inlineStr">
        <is>
          <t>688198</t>
        </is>
      </c>
      <c r="B419" t="n">
        <v>0.0334575668695157</v>
      </c>
      <c r="C419" t="n">
        <v>68.49504950495052</v>
      </c>
      <c r="D419" t="n">
        <v>80.80404545454545</v>
      </c>
      <c r="E419" t="n">
        <v>4.078772727272727</v>
      </c>
    </row>
    <row r="420">
      <c r="A420" t="inlineStr">
        <is>
          <t>300777</t>
        </is>
      </c>
      <c r="B420" t="n">
        <v>0.006441209815588394</v>
      </c>
      <c r="C420" t="n">
        <v>68.47263817043292</v>
      </c>
      <c r="D420" t="n">
        <v>42.67568181818181</v>
      </c>
      <c r="E420" t="n">
        <v>3.484727272727273</v>
      </c>
    </row>
    <row r="421">
      <c r="A421" t="inlineStr">
        <is>
          <t>002597</t>
        </is>
      </c>
      <c r="B421" t="n">
        <v>0.006092837064434724</v>
      </c>
      <c r="C421" t="n">
        <v>68.37894736842105</v>
      </c>
      <c r="D421" t="n">
        <v>27.90763636363636</v>
      </c>
      <c r="E421" t="n">
        <v>1.139727272727273</v>
      </c>
    </row>
    <row r="422">
      <c r="A422" t="inlineStr">
        <is>
          <t>601058</t>
        </is>
      </c>
      <c r="B422" t="n">
        <v>0.0007470370327547577</v>
      </c>
      <c r="C422" t="n">
        <v>68.33333333333333</v>
      </c>
      <c r="D422" t="n">
        <v>4.548636363636363</v>
      </c>
      <c r="E422" t="n">
        <v>1.874363636363636</v>
      </c>
    </row>
    <row r="423">
      <c r="A423" t="inlineStr">
        <is>
          <t>300530</t>
        </is>
      </c>
      <c r="B423" t="n">
        <v>0.006623182073123418</v>
      </c>
      <c r="C423" t="n">
        <v>68.17950025497194</v>
      </c>
      <c r="D423" t="n">
        <v>36.05663636363636</v>
      </c>
      <c r="E423" t="n">
        <v>1.315181818181818</v>
      </c>
    </row>
    <row r="424">
      <c r="A424" t="inlineStr">
        <is>
          <t>603755</t>
        </is>
      </c>
      <c r="B424" t="n">
        <v>0.01145389336334341</v>
      </c>
      <c r="C424" t="n">
        <v>67.91825095057034</v>
      </c>
      <c r="D424" t="n">
        <v>68.64645454545455</v>
      </c>
      <c r="E424" t="n">
        <v>2.9835</v>
      </c>
    </row>
    <row r="425">
      <c r="A425" t="inlineStr">
        <is>
          <t>300221</t>
        </is>
      </c>
      <c r="B425" t="n">
        <v>0.001519414393167232</v>
      </c>
      <c r="C425" t="n">
        <v>67.81411359724613</v>
      </c>
      <c r="D425" t="n">
        <v>6.089363636363636</v>
      </c>
      <c r="E425" t="n">
        <v>7.830863636363636</v>
      </c>
    </row>
    <row r="426">
      <c r="A426" t="inlineStr">
        <is>
          <t>601882</t>
        </is>
      </c>
      <c r="B426" t="n">
        <v>0.002856015486442439</v>
      </c>
      <c r="C426" t="n">
        <v>67.76978417266186</v>
      </c>
      <c r="D426" t="n">
        <v>10.13840909090909</v>
      </c>
      <c r="E426" t="n">
        <v>0.8856363636363638</v>
      </c>
    </row>
    <row r="427">
      <c r="A427" t="inlineStr">
        <is>
          <t>002129</t>
        </is>
      </c>
      <c r="B427" t="n">
        <v>0.002757930478552127</v>
      </c>
      <c r="C427" t="n">
        <v>67.69633507853403</v>
      </c>
      <c r="D427" t="n">
        <v>21.43977272727273</v>
      </c>
      <c r="E427" t="n">
        <v>3.260363636363636</v>
      </c>
    </row>
    <row r="428">
      <c r="A428" t="inlineStr">
        <is>
          <t>603589</t>
        </is>
      </c>
      <c r="B428" t="n">
        <v>0.008238654907842216</v>
      </c>
      <c r="C428" t="n">
        <v>67.52688172043011</v>
      </c>
      <c r="D428" t="n">
        <v>51.94200000000001</v>
      </c>
      <c r="E428" t="n">
        <v>1.527409090909091</v>
      </c>
    </row>
    <row r="429">
      <c r="A429" t="inlineStr">
        <is>
          <t>300816</t>
        </is>
      </c>
      <c r="B429" t="n">
        <v>0.03103034116603211</v>
      </c>
      <c r="C429" t="n">
        <v>67.46859697679371</v>
      </c>
      <c r="D429" t="n">
        <v>73.67749999999999</v>
      </c>
      <c r="E429" t="n">
        <v>8.551045454545454</v>
      </c>
    </row>
    <row r="430">
      <c r="A430" t="inlineStr">
        <is>
          <t>300299</t>
        </is>
      </c>
      <c r="B430" t="n">
        <v>0.002723174775694436</v>
      </c>
      <c r="C430" t="n">
        <v>67.19457013574662</v>
      </c>
      <c r="D430" t="n">
        <v>7.703590909090908</v>
      </c>
      <c r="E430" t="n">
        <v>8.062636363636363</v>
      </c>
    </row>
    <row r="431">
      <c r="A431" t="inlineStr">
        <is>
          <t>601968</t>
        </is>
      </c>
      <c r="B431" t="n">
        <v>0.001733145076670538</v>
      </c>
      <c r="C431" t="n">
        <v>67.01680672268908</v>
      </c>
      <c r="D431" t="n">
        <v>6.478954545454545</v>
      </c>
      <c r="E431" t="n">
        <v>0.8343636363636364</v>
      </c>
    </row>
    <row r="432">
      <c r="A432" t="inlineStr">
        <is>
          <t>002241</t>
        </is>
      </c>
      <c r="B432" t="n">
        <v>0.01366853325600273</v>
      </c>
      <c r="C432" t="n">
        <v>66.99643846458252</v>
      </c>
      <c r="D432" t="n">
        <v>32.07709090909091</v>
      </c>
      <c r="E432" t="n">
        <v>3.410909090909091</v>
      </c>
    </row>
    <row r="433">
      <c r="A433" t="inlineStr">
        <is>
          <t>300549</t>
        </is>
      </c>
      <c r="B433" t="n">
        <v>0.01254222083822252</v>
      </c>
      <c r="C433" t="n">
        <v>66.90085870413738</v>
      </c>
      <c r="D433" t="n">
        <v>16.02636363636364</v>
      </c>
      <c r="E433" t="n">
        <v>4.671454545454545</v>
      </c>
    </row>
    <row r="434">
      <c r="A434" t="inlineStr">
        <is>
          <t>603855</t>
        </is>
      </c>
      <c r="B434" t="n">
        <v>0.004902914398898233</v>
      </c>
      <c r="C434" t="n">
        <v>66.88963210702342</v>
      </c>
      <c r="D434" t="n">
        <v>15.18195454545455</v>
      </c>
      <c r="E434" t="n">
        <v>1.472772727272727</v>
      </c>
    </row>
    <row r="435">
      <c r="A435" t="inlineStr">
        <is>
          <t>603308</t>
        </is>
      </c>
      <c r="B435" t="n">
        <v>0.006407595123313386</v>
      </c>
      <c r="C435" t="n">
        <v>66.84011352885526</v>
      </c>
      <c r="D435" t="n">
        <v>22.46859090909091</v>
      </c>
      <c r="E435" t="n">
        <v>1.905136363636363</v>
      </c>
    </row>
    <row r="436">
      <c r="A436" t="inlineStr">
        <is>
          <t>300023</t>
        </is>
      </c>
      <c r="B436" t="n">
        <v>0.001440526808528228</v>
      </c>
      <c r="C436" t="n">
        <v>66.81286549707603</v>
      </c>
      <c r="D436" t="n">
        <v>10.17886363636364</v>
      </c>
      <c r="E436" t="n">
        <v>5.186136363636365</v>
      </c>
    </row>
    <row r="437">
      <c r="A437" t="inlineStr">
        <is>
          <t>000762</t>
        </is>
      </c>
      <c r="B437" t="n">
        <v>0.002399690158203182</v>
      </c>
      <c r="C437" t="n">
        <v>66.78403755868547</v>
      </c>
      <c r="D437" t="n">
        <v>9.259863636363637</v>
      </c>
      <c r="E437" t="n">
        <v>3.176545454545455</v>
      </c>
    </row>
    <row r="438">
      <c r="A438" t="inlineStr">
        <is>
          <t>600976</t>
        </is>
      </c>
      <c r="B438" t="n">
        <v>0.005998274674850684</v>
      </c>
      <c r="C438" t="n">
        <v>66.74182638105977</v>
      </c>
      <c r="D438" t="n">
        <v>21.90240909090909</v>
      </c>
      <c r="E438" t="n">
        <v>1.539227272727273</v>
      </c>
    </row>
    <row r="439">
      <c r="A439" t="inlineStr">
        <is>
          <t>300432</t>
        </is>
      </c>
      <c r="B439" t="n">
        <v>0.002140285975114884</v>
      </c>
      <c r="C439" t="n">
        <v>66.6206896551724</v>
      </c>
      <c r="D439" t="n">
        <v>8.936090909090908</v>
      </c>
      <c r="E439" t="n">
        <v>4.361136363636363</v>
      </c>
    </row>
    <row r="440">
      <c r="A440" t="inlineStr">
        <is>
          <t>600732</t>
        </is>
      </c>
      <c r="B440" t="n">
        <v>0.004644235137454213</v>
      </c>
      <c r="C440" t="n">
        <v>66.45454545454544</v>
      </c>
      <c r="D440" t="n">
        <v>12.31090909090909</v>
      </c>
      <c r="E440" t="n">
        <v>3.766545454545454</v>
      </c>
    </row>
    <row r="441">
      <c r="A441" t="inlineStr">
        <is>
          <t>300733</t>
        </is>
      </c>
      <c r="B441" t="n">
        <v>0.009552028251892324</v>
      </c>
      <c r="C441" t="n">
        <v>66.19047619047618</v>
      </c>
      <c r="D441" t="n">
        <v>14.95459090909091</v>
      </c>
      <c r="E441" t="n">
        <v>9.447045454545455</v>
      </c>
    </row>
    <row r="442">
      <c r="A442" t="inlineStr">
        <is>
          <t>600887</t>
        </is>
      </c>
      <c r="B442" t="n">
        <v>0.0044141647407961</v>
      </c>
      <c r="C442" t="n">
        <v>66.12040133779264</v>
      </c>
      <c r="D442" t="n">
        <v>34.90409090909091</v>
      </c>
      <c r="E442" t="n">
        <v>1.075136363636364</v>
      </c>
    </row>
    <row r="443">
      <c r="A443" t="inlineStr">
        <is>
          <t>300721</t>
        </is>
      </c>
      <c r="B443" t="n">
        <v>0.00650062179677445</v>
      </c>
      <c r="C443" t="n">
        <v>65.99007668019846</v>
      </c>
      <c r="D443" t="n">
        <v>26.09604545454546</v>
      </c>
      <c r="E443" t="n">
        <v>12.38390909090909</v>
      </c>
    </row>
    <row r="444">
      <c r="A444" t="inlineStr">
        <is>
          <t>002438</t>
        </is>
      </c>
      <c r="B444" t="n">
        <v>0.002183573187037571</v>
      </c>
      <c r="C444" t="n">
        <v>65.75</v>
      </c>
      <c r="D444" t="n">
        <v>10.14213636363637</v>
      </c>
      <c r="E444" t="n">
        <v>1.422727272727273</v>
      </c>
    </row>
    <row r="445">
      <c r="A445" t="inlineStr">
        <is>
          <t>600165</t>
        </is>
      </c>
      <c r="B445" t="n">
        <v>0.001993304841384331</v>
      </c>
      <c r="C445" t="n">
        <v>65.59405940594061</v>
      </c>
      <c r="D445" t="n">
        <v>6.13</v>
      </c>
      <c r="E445" t="n">
        <v>4.514909090909091</v>
      </c>
    </row>
    <row r="446">
      <c r="A446" t="inlineStr">
        <is>
          <t>300285</t>
        </is>
      </c>
      <c r="B446" t="n">
        <v>0.00919743961814396</v>
      </c>
      <c r="C446" t="n">
        <v>65.59139784946237</v>
      </c>
      <c r="D446" t="n">
        <v>33.71995454545454</v>
      </c>
      <c r="E446" t="n">
        <v>1.639454545454546</v>
      </c>
    </row>
    <row r="447">
      <c r="A447" t="inlineStr">
        <is>
          <t>600754</t>
        </is>
      </c>
      <c r="B447" t="n">
        <v>0.01147028784855037</v>
      </c>
      <c r="C447" t="n">
        <v>65.57433597792344</v>
      </c>
      <c r="D447" t="n">
        <v>37.29759090909091</v>
      </c>
      <c r="E447" t="n">
        <v>0.6963636363636364</v>
      </c>
    </row>
    <row r="448">
      <c r="A448" t="inlineStr">
        <is>
          <t>300100</t>
        </is>
      </c>
      <c r="B448" t="n">
        <v>0.008661380162018128</v>
      </c>
      <c r="C448" t="n">
        <v>65.35303776683088</v>
      </c>
      <c r="D448" t="n">
        <v>8.727863636363637</v>
      </c>
      <c r="E448" t="n">
        <v>6.600136363636364</v>
      </c>
    </row>
    <row r="449">
      <c r="A449" t="inlineStr">
        <is>
          <t>002271</t>
        </is>
      </c>
      <c r="B449" t="n">
        <v>0.008895578491761112</v>
      </c>
      <c r="C449" t="n">
        <v>65.28683181225554</v>
      </c>
      <c r="D449" t="n">
        <v>42.78022727272728</v>
      </c>
      <c r="E449" t="n">
        <v>1.724</v>
      </c>
    </row>
    <row r="450">
      <c r="A450" t="inlineStr">
        <is>
          <t>600511</t>
        </is>
      </c>
      <c r="B450" t="n">
        <v>0.007589138894784914</v>
      </c>
      <c r="C450" t="n">
        <v>65.2681503101058</v>
      </c>
      <c r="D450" t="n">
        <v>39.01754545454546</v>
      </c>
      <c r="E450" t="n">
        <v>5.568181818181818</v>
      </c>
    </row>
    <row r="451">
      <c r="A451" t="inlineStr">
        <is>
          <t>300048</t>
        </is>
      </c>
      <c r="B451" t="n">
        <v>0.0006144806462922761</v>
      </c>
      <c r="C451" t="n">
        <v>65.14084507042254</v>
      </c>
      <c r="D451" t="n">
        <v>4.540818181818181</v>
      </c>
      <c r="E451" t="n">
        <v>4.429409090909091</v>
      </c>
    </row>
    <row r="452">
      <c r="A452" t="inlineStr">
        <is>
          <t>002210</t>
        </is>
      </c>
      <c r="B452" t="n">
        <v>0.0009406343458007181</v>
      </c>
      <c r="C452" t="n">
        <v>65.04065040650404</v>
      </c>
      <c r="D452" t="n">
        <v>1.665090909090909</v>
      </c>
      <c r="E452" t="n">
        <v>1.250909090909091</v>
      </c>
    </row>
    <row r="453">
      <c r="A453" t="inlineStr">
        <is>
          <t>002372</t>
        </is>
      </c>
      <c r="B453" t="n">
        <v>0.002861388491861648</v>
      </c>
      <c r="C453" t="n">
        <v>64.66036113499567</v>
      </c>
      <c r="D453" t="n">
        <v>14.49172727272727</v>
      </c>
      <c r="E453" t="n">
        <v>0.6810454545454546</v>
      </c>
    </row>
    <row r="454">
      <c r="A454" t="inlineStr">
        <is>
          <t>603939</t>
        </is>
      </c>
      <c r="B454" t="n">
        <v>0.01131977946303294</v>
      </c>
      <c r="C454" t="n">
        <v>64.10991233985163</v>
      </c>
      <c r="D454" t="n">
        <v>84.488</v>
      </c>
      <c r="E454" t="n">
        <v>0.7105909090909091</v>
      </c>
    </row>
    <row r="455">
      <c r="A455" t="inlineStr">
        <is>
          <t>300522</t>
        </is>
      </c>
      <c r="B455" t="n">
        <v>0.01204439597982008</v>
      </c>
      <c r="C455" t="n">
        <v>64.09861325115563</v>
      </c>
      <c r="D455" t="n">
        <v>21.66513636363636</v>
      </c>
      <c r="E455" t="n">
        <v>2.461545454545454</v>
      </c>
    </row>
    <row r="456">
      <c r="A456" t="inlineStr">
        <is>
          <t>688179</t>
        </is>
      </c>
      <c r="B456" t="n">
        <v>0.008789638958371003</v>
      </c>
      <c r="C456" t="n">
        <v>63.98135818908122</v>
      </c>
      <c r="D456" t="n">
        <v>63.28107142857142</v>
      </c>
      <c r="E456" t="n">
        <v>13.61428571428572</v>
      </c>
    </row>
    <row r="457">
      <c r="A457" t="inlineStr">
        <is>
          <t>002013</t>
        </is>
      </c>
      <c r="B457" t="n">
        <v>0.001215912048188431</v>
      </c>
      <c r="C457" t="n">
        <v>63.95494367959949</v>
      </c>
      <c r="D457" t="n">
        <v>9.698590909090907</v>
      </c>
      <c r="E457" t="n">
        <v>1.365272727272727</v>
      </c>
    </row>
    <row r="458">
      <c r="A458" t="inlineStr">
        <is>
          <t>688396</t>
        </is>
      </c>
      <c r="B458" t="n">
        <v>0.009506172583208931</v>
      </c>
      <c r="C458" t="n">
        <v>63.64935683658888</v>
      </c>
      <c r="D458" t="n">
        <v>49.60625</v>
      </c>
      <c r="E458" t="n">
        <v>8.875092592592594</v>
      </c>
    </row>
    <row r="459">
      <c r="A459" t="inlineStr">
        <is>
          <t>002068</t>
        </is>
      </c>
      <c r="B459" t="n">
        <v>0.0008143574907444946</v>
      </c>
      <c r="C459" t="n">
        <v>63.61386138613862</v>
      </c>
      <c r="D459" t="n">
        <v>4.944363636363637</v>
      </c>
      <c r="E459" t="n">
        <v>2.096636363636363</v>
      </c>
    </row>
    <row r="460">
      <c r="A460" t="inlineStr">
        <is>
          <t>603890</t>
        </is>
      </c>
      <c r="B460" t="n">
        <v>0.00264194040499791</v>
      </c>
      <c r="C460" t="n">
        <v>63.60294117647059</v>
      </c>
      <c r="D460" t="n">
        <v>13.53972727272727</v>
      </c>
      <c r="E460" t="n">
        <v>6.407681818181818</v>
      </c>
    </row>
    <row r="461">
      <c r="A461" t="inlineStr">
        <is>
          <t>002821</t>
        </is>
      </c>
      <c r="B461" t="n">
        <v>0.02989029495392314</v>
      </c>
      <c r="C461" t="n">
        <v>63.39213464961968</v>
      </c>
      <c r="D461" t="n">
        <v>232.3149090909091</v>
      </c>
      <c r="E461" t="n">
        <v>1.187636363636364</v>
      </c>
    </row>
    <row r="462">
      <c r="A462" t="inlineStr">
        <is>
          <t>002075</t>
        </is>
      </c>
      <c r="B462" t="n">
        <v>0.001386683626961105</v>
      </c>
      <c r="C462" t="n">
        <v>63.28502415458939</v>
      </c>
      <c r="D462" t="n">
        <v>11.94109090909091</v>
      </c>
      <c r="E462" t="n">
        <v>3.422727272727273</v>
      </c>
    </row>
    <row r="463">
      <c r="A463" t="inlineStr">
        <is>
          <t>002375</t>
        </is>
      </c>
      <c r="B463" t="n">
        <v>0.00367610519718994</v>
      </c>
      <c r="C463" t="n">
        <v>63.26923076923077</v>
      </c>
      <c r="D463" t="n">
        <v>9.79131818181818</v>
      </c>
      <c r="E463" t="n">
        <v>1.041090909090909</v>
      </c>
    </row>
    <row r="464">
      <c r="A464" t="inlineStr">
        <is>
          <t>002487</t>
        </is>
      </c>
      <c r="B464" t="n">
        <v>0.002485177635757393</v>
      </c>
      <c r="C464" t="n">
        <v>63.23232323232322</v>
      </c>
      <c r="D464" t="n">
        <v>7.270954545454546</v>
      </c>
      <c r="E464" t="n">
        <v>2.699136363636363</v>
      </c>
    </row>
    <row r="465">
      <c r="A465" t="inlineStr">
        <is>
          <t>600573</t>
        </is>
      </c>
      <c r="B465" t="n">
        <v>0.00151727650687135</v>
      </c>
      <c r="C465" t="n">
        <v>62.99342105263157</v>
      </c>
      <c r="D465" t="n">
        <v>7.623772727272727</v>
      </c>
      <c r="E465" t="n">
        <v>4.386363636363637</v>
      </c>
    </row>
    <row r="466">
      <c r="A466" t="inlineStr">
        <is>
          <t>002258</t>
        </is>
      </c>
      <c r="B466" t="n">
        <v>0.0030336767216481</v>
      </c>
      <c r="C466" t="n">
        <v>62.99104066161267</v>
      </c>
      <c r="D466" t="n">
        <v>19.16654545454546</v>
      </c>
      <c r="E466" t="n">
        <v>2.078863636363637</v>
      </c>
    </row>
    <row r="467">
      <c r="A467" t="inlineStr">
        <is>
          <t>600989</t>
        </is>
      </c>
      <c r="B467" t="n">
        <v>0.001185031658440695</v>
      </c>
      <c r="C467" t="n">
        <v>62.83084004602992</v>
      </c>
      <c r="D467" t="n">
        <v>10.22809090909091</v>
      </c>
      <c r="E467" t="n">
        <v>2.998545454545454</v>
      </c>
    </row>
    <row r="468">
      <c r="A468" t="inlineStr">
        <is>
          <t>600257</t>
        </is>
      </c>
      <c r="B468" t="n">
        <v>0.0006228263308249451</v>
      </c>
      <c r="C468" t="n">
        <v>62.66318537859008</v>
      </c>
      <c r="D468" t="n">
        <v>4.356681818181818</v>
      </c>
      <c r="E468" t="n">
        <v>5.349227272727274</v>
      </c>
    </row>
    <row r="469">
      <c r="A469" t="inlineStr">
        <is>
          <t>002176</t>
        </is>
      </c>
      <c r="B469" t="n">
        <v>0.001001914689501702</v>
      </c>
      <c r="C469" t="n">
        <v>62.54071661237786</v>
      </c>
      <c r="D469" t="n">
        <v>2.266454545454545</v>
      </c>
      <c r="E469" t="n">
        <v>2.054181818181818</v>
      </c>
    </row>
    <row r="470">
      <c r="A470" t="inlineStr">
        <is>
          <t>000576</t>
        </is>
      </c>
      <c r="B470" t="n">
        <v>0.002050952155151179</v>
      </c>
      <c r="C470" t="n">
        <v>62.4819624819625</v>
      </c>
      <c r="D470" t="n">
        <v>9.279681818181817</v>
      </c>
      <c r="E470" t="n">
        <v>4.143863636363637</v>
      </c>
    </row>
    <row r="471">
      <c r="A471" t="inlineStr">
        <is>
          <t>000903</t>
        </is>
      </c>
      <c r="B471" t="n">
        <v>0.001346095894080334</v>
      </c>
      <c r="C471" t="n">
        <v>62.4521072796935</v>
      </c>
      <c r="D471" t="n">
        <v>5.539545454545454</v>
      </c>
      <c r="E471" t="n">
        <v>4.360909090909091</v>
      </c>
    </row>
    <row r="472">
      <c r="A472" t="inlineStr">
        <is>
          <t>600415</t>
        </is>
      </c>
      <c r="B472" t="n">
        <v>0.001589818537145</v>
      </c>
      <c r="C472" t="n">
        <v>62.08791208791209</v>
      </c>
      <c r="D472" t="n">
        <v>5.066181818181818</v>
      </c>
      <c r="E472" t="n">
        <v>1.354909090909091</v>
      </c>
    </row>
    <row r="473">
      <c r="A473" t="inlineStr">
        <is>
          <t>600884</t>
        </is>
      </c>
      <c r="B473" t="n">
        <v>0.003508380425437864</v>
      </c>
      <c r="C473" t="n">
        <v>62.01395812562313</v>
      </c>
      <c r="D473" t="n">
        <v>11.18386363636364</v>
      </c>
      <c r="E473" t="n">
        <v>2.711136363636364</v>
      </c>
    </row>
    <row r="474">
      <c r="A474" t="inlineStr">
        <is>
          <t>002727</t>
        </is>
      </c>
      <c r="B474" t="n">
        <v>0.005523945981835164</v>
      </c>
      <c r="C474" t="n">
        <v>61.95889811980759</v>
      </c>
      <c r="D474" t="n">
        <v>32.99722727272727</v>
      </c>
      <c r="E474" t="n">
        <v>2.402136363636364</v>
      </c>
    </row>
    <row r="475">
      <c r="A475" t="inlineStr">
        <is>
          <t>300536</t>
        </is>
      </c>
      <c r="B475" t="n">
        <v>0.005205779612745375</v>
      </c>
      <c r="C475" t="n">
        <v>61.87576126674783</v>
      </c>
      <c r="D475" t="n">
        <v>11.49386363636364</v>
      </c>
      <c r="E475" t="n">
        <v>2.178954545454546</v>
      </c>
    </row>
    <row r="476">
      <c r="A476" t="inlineStr">
        <is>
          <t>000589</t>
        </is>
      </c>
      <c r="B476" t="n">
        <v>0.001125009140690811</v>
      </c>
      <c r="C476" t="n">
        <v>61.73708920187793</v>
      </c>
      <c r="D476" t="n">
        <v>5.17209090909091</v>
      </c>
      <c r="E476" t="n">
        <v>2.287363636363636</v>
      </c>
    </row>
    <row r="477">
      <c r="A477" t="inlineStr">
        <is>
          <t>600336</t>
        </is>
      </c>
      <c r="B477" t="n">
        <v>0.001436878729906392</v>
      </c>
      <c r="C477" t="n">
        <v>61.42857142857141</v>
      </c>
      <c r="D477" t="n">
        <v>6.968090909090909</v>
      </c>
      <c r="E477" t="n">
        <v>5.246727272727274</v>
      </c>
    </row>
    <row r="478">
      <c r="A478" t="inlineStr">
        <is>
          <t>603306</t>
        </is>
      </c>
      <c r="B478" t="n">
        <v>0.002876012794368283</v>
      </c>
      <c r="C478" t="n">
        <v>61.26709863210942</v>
      </c>
      <c r="D478" t="n">
        <v>17.16168181818182</v>
      </c>
      <c r="E478" t="n">
        <v>1.420590909090909</v>
      </c>
    </row>
    <row r="479">
      <c r="A479" t="inlineStr">
        <is>
          <t>603239</t>
        </is>
      </c>
      <c r="B479" t="n">
        <v>0.001722727232133865</v>
      </c>
      <c r="C479" t="n">
        <v>61.17021276595744</v>
      </c>
      <c r="D479" t="n">
        <v>14.80663636363636</v>
      </c>
      <c r="E479" t="n">
        <v>1.697136363636363</v>
      </c>
    </row>
    <row r="480">
      <c r="A480" t="inlineStr">
        <is>
          <t>600089</t>
        </is>
      </c>
      <c r="B480" t="n">
        <v>0.000538095492155917</v>
      </c>
      <c r="C480" t="n">
        <v>61.0759493670886</v>
      </c>
      <c r="D480" t="n">
        <v>8.017954545454545</v>
      </c>
      <c r="E480" t="n">
        <v>2.408909090909091</v>
      </c>
    </row>
    <row r="481">
      <c r="A481" t="inlineStr">
        <is>
          <t>300427</t>
        </is>
      </c>
      <c r="B481" t="n">
        <v>0.004149441217931104</v>
      </c>
      <c r="C481" t="n">
        <v>61.00217864923749</v>
      </c>
      <c r="D481" t="n">
        <v>22.18036363636364</v>
      </c>
      <c r="E481" t="n">
        <v>4.529454545454545</v>
      </c>
    </row>
    <row r="482">
      <c r="A482" t="inlineStr">
        <is>
          <t>002385</t>
        </is>
      </c>
      <c r="B482" t="n">
        <v>0.0008292619425474367</v>
      </c>
      <c r="C482" t="n">
        <v>60.94420600858368</v>
      </c>
      <c r="D482" t="n">
        <v>9.106954545454546</v>
      </c>
      <c r="E482" t="n">
        <v>6.139090909090909</v>
      </c>
    </row>
    <row r="483">
      <c r="A483" t="inlineStr">
        <is>
          <t>603970</t>
        </is>
      </c>
      <c r="B483" t="n">
        <v>0.001737442938742567</v>
      </c>
      <c r="C483" t="n">
        <v>60.94202898550725</v>
      </c>
      <c r="D483" t="n">
        <v>16.50813636363636</v>
      </c>
      <c r="E483" t="n">
        <v>5.0535</v>
      </c>
    </row>
    <row r="484">
      <c r="A484" t="inlineStr">
        <is>
          <t>600178</t>
        </is>
      </c>
      <c r="B484" t="n">
        <v>0.002471113740533479</v>
      </c>
      <c r="C484" t="n">
        <v>60.82251082251082</v>
      </c>
      <c r="D484" t="n">
        <v>6.418136363636365</v>
      </c>
      <c r="E484" t="n">
        <v>3.699818181818182</v>
      </c>
    </row>
    <row r="485">
      <c r="A485" t="inlineStr">
        <is>
          <t>002286</t>
        </is>
      </c>
      <c r="B485" t="n">
        <v>0.006475496452475228</v>
      </c>
      <c r="C485" t="n">
        <v>60.71964017991005</v>
      </c>
      <c r="D485" t="n">
        <v>11.3075</v>
      </c>
      <c r="E485" t="n">
        <v>5.320590909090909</v>
      </c>
    </row>
    <row r="486">
      <c r="A486" t="inlineStr">
        <is>
          <t>300317</t>
        </is>
      </c>
      <c r="B486" t="n">
        <v>0.003790755266898153</v>
      </c>
      <c r="C486" t="n">
        <v>60.58558558558558</v>
      </c>
      <c r="D486" t="n">
        <v>5.052999999999999</v>
      </c>
      <c r="E486" t="n">
        <v>4.349272727272727</v>
      </c>
    </row>
    <row r="487">
      <c r="A487" t="inlineStr">
        <is>
          <t>300470</t>
        </is>
      </c>
      <c r="B487" t="n">
        <v>0.00854897837916541</v>
      </c>
      <c r="C487" t="n">
        <v>60.17123287671233</v>
      </c>
      <c r="D487" t="n">
        <v>36.11554545454545</v>
      </c>
      <c r="E487" t="n">
        <v>1.24</v>
      </c>
    </row>
    <row r="488">
      <c r="A488" t="inlineStr">
        <is>
          <t>300413</t>
        </is>
      </c>
      <c r="B488" t="n">
        <v>0.009902225728265799</v>
      </c>
      <c r="C488" t="n">
        <v>60.07627458851867</v>
      </c>
      <c r="D488" t="n">
        <v>60.64677272727273</v>
      </c>
      <c r="E488" t="n">
        <v>1.039636363636364</v>
      </c>
    </row>
    <row r="489">
      <c r="A489" t="inlineStr">
        <is>
          <t>300669</t>
        </is>
      </c>
      <c r="B489" t="n">
        <v>0.002439635714178104</v>
      </c>
      <c r="C489" t="n">
        <v>59.6029348295209</v>
      </c>
      <c r="D489" t="n">
        <v>33.43768181818182</v>
      </c>
      <c r="E489" t="n">
        <v>4.136818181818183</v>
      </c>
    </row>
    <row r="490">
      <c r="A490" t="inlineStr">
        <is>
          <t>603833</t>
        </is>
      </c>
      <c r="B490" t="n">
        <v>0.02188663254804765</v>
      </c>
      <c r="C490" t="n">
        <v>59.56172913423541</v>
      </c>
      <c r="D490" t="n">
        <v>98.71540909090909</v>
      </c>
      <c r="E490" t="n">
        <v>0.5438181818181818</v>
      </c>
    </row>
    <row r="491">
      <c r="A491" t="inlineStr">
        <is>
          <t>603613</t>
        </is>
      </c>
      <c r="B491" t="n">
        <v>0.009021518822788946</v>
      </c>
      <c r="C491" t="n">
        <v>59.42316674451191</v>
      </c>
      <c r="D491" t="n">
        <v>86.74436363636364</v>
      </c>
      <c r="E491" t="n">
        <v>3.833363636363637</v>
      </c>
    </row>
    <row r="492">
      <c r="A492" t="inlineStr">
        <is>
          <t>002466</t>
        </is>
      </c>
      <c r="B492" t="n">
        <v>0.008478278199016113</v>
      </c>
      <c r="C492" t="n">
        <v>59.02090209020903</v>
      </c>
      <c r="D492" t="n">
        <v>25.11090909090909</v>
      </c>
      <c r="E492" t="n">
        <v>5.337045454545455</v>
      </c>
    </row>
    <row r="493">
      <c r="A493" t="inlineStr">
        <is>
          <t>002557</t>
        </is>
      </c>
      <c r="B493" t="n">
        <v>0.00461022352334106</v>
      </c>
      <c r="C493" t="n">
        <v>58.98009950248755</v>
      </c>
      <c r="D493" t="n">
        <v>54.60322727272727</v>
      </c>
      <c r="E493" t="n">
        <v>1.336454545454546</v>
      </c>
    </row>
    <row r="494">
      <c r="A494" t="inlineStr">
        <is>
          <t>000570</t>
        </is>
      </c>
      <c r="B494" t="n">
        <v>0.0001775100606208645</v>
      </c>
      <c r="C494" t="n">
        <v>58.94039735099336</v>
      </c>
      <c r="D494" t="n">
        <v>4.872136363636363</v>
      </c>
      <c r="E494" t="n">
        <v>1.824954545454545</v>
      </c>
    </row>
    <row r="495">
      <c r="A495" t="inlineStr">
        <is>
          <t>603225</t>
        </is>
      </c>
      <c r="B495" t="n">
        <v>0.0006420354950723617</v>
      </c>
      <c r="C495" t="n">
        <v>58.78679750223015</v>
      </c>
      <c r="D495" t="n">
        <v>11.12227272727273</v>
      </c>
      <c r="E495" t="n">
        <v>0.7340909090909091</v>
      </c>
    </row>
    <row r="496">
      <c r="A496" t="inlineStr">
        <is>
          <t>002993</t>
        </is>
      </c>
      <c r="B496" t="n">
        <v>0.01016499047480326</v>
      </c>
      <c r="C496" t="n">
        <v>58.77034358047015</v>
      </c>
      <c r="D496" t="n">
        <v>80.6378</v>
      </c>
      <c r="E496" t="n">
        <v>13.1062</v>
      </c>
    </row>
    <row r="497">
      <c r="A497" t="inlineStr">
        <is>
          <t>603733</t>
        </is>
      </c>
      <c r="B497" t="n">
        <v>0.003568209699455026</v>
      </c>
      <c r="C497" t="n">
        <v>58.45253576072822</v>
      </c>
      <c r="D497" t="n">
        <v>18.98040909090909</v>
      </c>
      <c r="E497" t="n">
        <v>10.11372727272727</v>
      </c>
    </row>
    <row r="498">
      <c r="A498" t="inlineStr">
        <is>
          <t>601016</t>
        </is>
      </c>
      <c r="B498" t="n">
        <v>0.0003327460810273796</v>
      </c>
      <c r="C498" t="n">
        <v>58.44155844155845</v>
      </c>
      <c r="D498" t="n">
        <v>2.605272727272727</v>
      </c>
      <c r="E498" t="n">
        <v>1.5715</v>
      </c>
    </row>
    <row r="499">
      <c r="A499" t="inlineStr">
        <is>
          <t>002050</t>
        </is>
      </c>
      <c r="B499" t="n">
        <v>0.003489999894521867</v>
      </c>
      <c r="C499" t="n">
        <v>58.35829838226481</v>
      </c>
      <c r="D499" t="n">
        <v>20.5675</v>
      </c>
      <c r="E499" t="n">
        <v>1.068909090909091</v>
      </c>
    </row>
    <row r="500">
      <c r="A500" t="inlineStr">
        <is>
          <t>603599</t>
        </is>
      </c>
      <c r="B500" t="n">
        <v>0.001910707150692336</v>
      </c>
      <c r="C500" t="n">
        <v>58.30115830115832</v>
      </c>
      <c r="D500" t="n">
        <v>18.33754545454546</v>
      </c>
      <c r="E500" t="n">
        <v>1.745636363636364</v>
      </c>
    </row>
    <row r="501">
      <c r="A501" t="inlineStr">
        <is>
          <t>002505</t>
        </is>
      </c>
      <c r="B501" t="n">
        <v>0.0001541403069309345</v>
      </c>
      <c r="C501" t="n">
        <v>58.2857142857143</v>
      </c>
      <c r="D501" t="n">
        <v>2.465454545454545</v>
      </c>
      <c r="E501" t="n">
        <v>2.751590909090909</v>
      </c>
    </row>
    <row r="502">
      <c r="A502" t="inlineStr">
        <is>
          <t>002415</t>
        </is>
      </c>
      <c r="B502" t="n">
        <v>0.006534695780269154</v>
      </c>
      <c r="C502" t="n">
        <v>58.26873385012918</v>
      </c>
      <c r="D502" t="n">
        <v>37.1005909090909</v>
      </c>
      <c r="E502" t="n">
        <v>0.667</v>
      </c>
    </row>
    <row r="503">
      <c r="A503" t="inlineStr">
        <is>
          <t>002340</t>
        </is>
      </c>
      <c r="B503" t="n">
        <v>0.0005271423123643641</v>
      </c>
      <c r="C503" t="n">
        <v>58.02047781569966</v>
      </c>
      <c r="D503" t="n">
        <v>5.193863636363637</v>
      </c>
      <c r="E503" t="n">
        <v>3.762045454545454</v>
      </c>
    </row>
    <row r="504">
      <c r="A504" t="inlineStr">
        <is>
          <t>600362</t>
        </is>
      </c>
      <c r="B504" t="n">
        <v>0.002249607594475492</v>
      </c>
      <c r="C504" t="n">
        <v>57.66374071573262</v>
      </c>
      <c r="D504" t="n">
        <v>15.44440909090909</v>
      </c>
      <c r="E504" t="n">
        <v>1.637545454545454</v>
      </c>
    </row>
    <row r="505">
      <c r="A505" t="inlineStr">
        <is>
          <t>688368</t>
        </is>
      </c>
      <c r="B505" t="n">
        <v>0.05844498494963248</v>
      </c>
      <c r="C505" t="n">
        <v>57.64375876577841</v>
      </c>
      <c r="D505" t="n">
        <v>117.1151363636364</v>
      </c>
      <c r="E505" t="n">
        <v>4.678954545454545</v>
      </c>
    </row>
    <row r="506">
      <c r="A506" t="inlineStr">
        <is>
          <t>000626</t>
        </is>
      </c>
      <c r="B506" t="n">
        <v>0.002602697026401042</v>
      </c>
      <c r="C506" t="n">
        <v>57.6271186440678</v>
      </c>
      <c r="D506" t="n">
        <v>8.038181818181819</v>
      </c>
      <c r="E506" t="n">
        <v>0.9573636363636364</v>
      </c>
    </row>
    <row r="507">
      <c r="A507" t="inlineStr">
        <is>
          <t>603712</t>
        </is>
      </c>
      <c r="B507" t="n">
        <v>0.008572422053441537</v>
      </c>
      <c r="C507" t="n">
        <v>57.26047904191618</v>
      </c>
      <c r="D507" t="n">
        <v>37.931</v>
      </c>
      <c r="E507" t="n">
        <v>2.227</v>
      </c>
    </row>
    <row r="508">
      <c r="A508" t="inlineStr">
        <is>
          <t>000987</t>
        </is>
      </c>
      <c r="B508" t="n">
        <v>0.006849599820219691</v>
      </c>
      <c r="C508" t="n">
        <v>57.09497206703913</v>
      </c>
      <c r="D508" t="n">
        <v>14.88418181818182</v>
      </c>
      <c r="E508" t="n">
        <v>1.410363636363636</v>
      </c>
    </row>
    <row r="509">
      <c r="A509" t="inlineStr">
        <is>
          <t>688016</t>
        </is>
      </c>
      <c r="B509" t="n">
        <v>0.04687366326481549</v>
      </c>
      <c r="C509" t="n">
        <v>57.05373755061836</v>
      </c>
      <c r="D509" t="n">
        <v>244.2404090909091</v>
      </c>
      <c r="E509" t="n">
        <v>3.022590909090909</v>
      </c>
    </row>
    <row r="510">
      <c r="A510" t="inlineStr">
        <is>
          <t>603033</t>
        </is>
      </c>
      <c r="B510" t="n">
        <v>0.0028735871940901</v>
      </c>
      <c r="C510" t="n">
        <v>57.013258897418</v>
      </c>
      <c r="D510" t="n">
        <v>22.60531818181818</v>
      </c>
      <c r="E510" t="n">
        <v>0.8980909090909091</v>
      </c>
    </row>
    <row r="511">
      <c r="A511" t="inlineStr">
        <is>
          <t>300719</t>
        </is>
      </c>
      <c r="B511" t="n">
        <v>0.007606476519042654</v>
      </c>
      <c r="C511" t="n">
        <v>56.97980684811237</v>
      </c>
      <c r="D511" t="n">
        <v>15.68240909090909</v>
      </c>
      <c r="E511" t="n">
        <v>9.296136363636364</v>
      </c>
    </row>
    <row r="512">
      <c r="A512" t="inlineStr">
        <is>
          <t>300835</t>
        </is>
      </c>
      <c r="B512" t="n">
        <v>0.005901270268392303</v>
      </c>
      <c r="C512" t="n">
        <v>56.94444444444444</v>
      </c>
      <c r="D512" t="n">
        <v>61.14525316455697</v>
      </c>
      <c r="E512" t="n">
        <v>14.30835443037975</v>
      </c>
    </row>
    <row r="513">
      <c r="A513" t="inlineStr">
        <is>
          <t>601615</t>
        </is>
      </c>
      <c r="B513" t="n">
        <v>0.002720893455449532</v>
      </c>
      <c r="C513" t="n">
        <v>56.84121621621622</v>
      </c>
      <c r="D513" t="n">
        <v>14.33859090909091</v>
      </c>
      <c r="E513" t="n">
        <v>2.758545454545454</v>
      </c>
    </row>
    <row r="514">
      <c r="A514" t="inlineStr">
        <is>
          <t>002445</t>
        </is>
      </c>
      <c r="B514" t="n">
        <v>0.0002687627024839896</v>
      </c>
      <c r="C514" t="n">
        <v>56.4516129032258</v>
      </c>
      <c r="D514" t="n">
        <v>1.777</v>
      </c>
      <c r="E514" t="n">
        <v>0.8823181818181819</v>
      </c>
    </row>
    <row r="515">
      <c r="A515" t="inlineStr">
        <is>
          <t>002990</t>
        </is>
      </c>
      <c r="B515" t="n">
        <v>0.006190973555008091</v>
      </c>
      <c r="C515" t="n">
        <v>56.36672325976231</v>
      </c>
      <c r="D515" t="n">
        <v>86.01443037974683</v>
      </c>
      <c r="E515" t="n">
        <v>8.814493670886074</v>
      </c>
    </row>
    <row r="516">
      <c r="A516" t="inlineStr">
        <is>
          <t>300415</t>
        </is>
      </c>
      <c r="B516" t="n">
        <v>0.00405041181696313</v>
      </c>
      <c r="C516" t="n">
        <v>56.3573883161512</v>
      </c>
      <c r="D516" t="n">
        <v>10.89963636363636</v>
      </c>
      <c r="E516" t="n">
        <v>1.7715</v>
      </c>
    </row>
    <row r="517">
      <c r="A517" t="inlineStr">
        <is>
          <t>603378</t>
        </is>
      </c>
      <c r="B517" t="n">
        <v>0.02547138773902539</v>
      </c>
      <c r="C517" t="n">
        <v>56.30126771066368</v>
      </c>
      <c r="D517" t="n">
        <v>49.55636363636363</v>
      </c>
      <c r="E517" t="n">
        <v>2.183772727272727</v>
      </c>
    </row>
    <row r="518">
      <c r="A518" t="inlineStr">
        <is>
          <t>002400</t>
        </is>
      </c>
      <c r="B518" t="n">
        <v>0.004217409894398531</v>
      </c>
      <c r="C518" t="n">
        <v>56.25</v>
      </c>
      <c r="D518" t="n">
        <v>6.833454545454545</v>
      </c>
      <c r="E518" t="n">
        <v>11.32504545454545</v>
      </c>
    </row>
    <row r="519">
      <c r="A519" t="inlineStr">
        <is>
          <t>002475</t>
        </is>
      </c>
      <c r="B519" t="n">
        <v>0.0103927411902461</v>
      </c>
      <c r="C519" t="n">
        <v>56.23706004140785</v>
      </c>
      <c r="D519" t="n">
        <v>47.44586363636364</v>
      </c>
      <c r="E519" t="n">
        <v>1.260818181818182</v>
      </c>
    </row>
    <row r="520">
      <c r="A520" t="inlineStr">
        <is>
          <t>002695</t>
        </is>
      </c>
      <c r="B520" t="n">
        <v>0.002000579602490895</v>
      </c>
      <c r="C520" t="n">
        <v>56.08465608465609</v>
      </c>
      <c r="D520" t="n">
        <v>23.64886363636364</v>
      </c>
      <c r="E520" t="n">
        <v>1.625590909090909</v>
      </c>
    </row>
    <row r="521">
      <c r="A521" t="inlineStr">
        <is>
          <t>601038</t>
        </is>
      </c>
      <c r="B521" t="n">
        <v>0.002382967167836446</v>
      </c>
      <c r="C521" t="n">
        <v>56.00000000000001</v>
      </c>
      <c r="D521" t="n">
        <v>10.09686363636364</v>
      </c>
      <c r="E521" t="n">
        <v>2.871454545454545</v>
      </c>
    </row>
    <row r="522">
      <c r="A522" t="inlineStr">
        <is>
          <t>002982</t>
        </is>
      </c>
      <c r="B522" t="n">
        <v>0.01960852364329602</v>
      </c>
      <c r="C522" t="n">
        <v>55.92182717212151</v>
      </c>
      <c r="D522" t="n">
        <v>93.84147727272726</v>
      </c>
      <c r="E522" t="n">
        <v>10.47335227272727</v>
      </c>
    </row>
    <row r="523">
      <c r="A523" t="inlineStr">
        <is>
          <t>600597</t>
        </is>
      </c>
      <c r="B523" t="n">
        <v>0.002373867560826152</v>
      </c>
      <c r="C523" t="n">
        <v>55.82398619499567</v>
      </c>
      <c r="D523" t="n">
        <v>15.41004545454545</v>
      </c>
      <c r="E523" t="n">
        <v>1.883954545454546</v>
      </c>
    </row>
    <row r="524">
      <c r="A524" t="inlineStr">
        <is>
          <t>600161</t>
        </is>
      </c>
      <c r="B524" t="n">
        <v>0.004553017093067766</v>
      </c>
      <c r="C524" t="n">
        <v>55.67641060503057</v>
      </c>
      <c r="D524" t="n">
        <v>36.77718181818182</v>
      </c>
      <c r="E524" t="n">
        <v>1.157318181818182</v>
      </c>
    </row>
    <row r="525">
      <c r="A525" t="inlineStr">
        <is>
          <t>603533</t>
        </is>
      </c>
      <c r="B525" t="n">
        <v>0.007484599213358496</v>
      </c>
      <c r="C525" t="n">
        <v>55.66132264529058</v>
      </c>
      <c r="D525" t="n">
        <v>31.07295454545454</v>
      </c>
      <c r="E525" t="n">
        <v>5.328045454545455</v>
      </c>
    </row>
    <row r="526">
      <c r="A526" t="inlineStr">
        <is>
          <t>002918</t>
        </is>
      </c>
      <c r="B526" t="n">
        <v>0.006957769341588529</v>
      </c>
      <c r="C526" t="n">
        <v>55.61224489795917</v>
      </c>
      <c r="D526" t="n">
        <v>31.33131818181818</v>
      </c>
      <c r="E526" t="n">
        <v>3.454545454545455</v>
      </c>
    </row>
    <row r="527">
      <c r="A527" t="inlineStr">
        <is>
          <t>601388</t>
        </is>
      </c>
      <c r="B527" t="n">
        <v>0.0005256911960306666</v>
      </c>
      <c r="C527" t="n">
        <v>55.42857142857145</v>
      </c>
      <c r="D527" t="n">
        <v>2.212</v>
      </c>
      <c r="E527" t="n">
        <v>3.279727272727273</v>
      </c>
    </row>
    <row r="528">
      <c r="A528" t="inlineStr">
        <is>
          <t>300529</t>
        </is>
      </c>
      <c r="B528" t="n">
        <v>0.005782998341180137</v>
      </c>
      <c r="C528" t="n">
        <v>55.40944411237299</v>
      </c>
      <c r="D528" t="n">
        <v>65.60836363636363</v>
      </c>
      <c r="E528" t="n">
        <v>1.5155</v>
      </c>
    </row>
    <row r="529">
      <c r="A529" t="inlineStr">
        <is>
          <t>300001</t>
        </is>
      </c>
      <c r="B529" t="n">
        <v>0.002388438414863685</v>
      </c>
      <c r="C529" t="n">
        <v>55.2538370720189</v>
      </c>
      <c r="D529" t="n">
        <v>21.96409090909091</v>
      </c>
      <c r="E529" t="n">
        <v>2.433181818181818</v>
      </c>
    </row>
    <row r="530">
      <c r="A530" t="inlineStr">
        <is>
          <t>300089</t>
        </is>
      </c>
      <c r="B530" t="n">
        <v>0.001452571870011256</v>
      </c>
      <c r="C530" t="n">
        <v>55.23255813953489</v>
      </c>
      <c r="D530" t="n">
        <v>4.388636363636364</v>
      </c>
      <c r="E530" t="n">
        <v>3.940409090909091</v>
      </c>
    </row>
    <row r="531">
      <c r="A531" t="inlineStr">
        <is>
          <t>002216</t>
        </is>
      </c>
      <c r="B531" t="n">
        <v>0.004659190732914043</v>
      </c>
      <c r="C531" t="n">
        <v>55.01557632398752</v>
      </c>
      <c r="D531" t="n">
        <v>26.43359090909091</v>
      </c>
      <c r="E531" t="n">
        <v>1.821409090909091</v>
      </c>
    </row>
    <row r="532">
      <c r="A532" t="inlineStr">
        <is>
          <t>600433</t>
        </is>
      </c>
      <c r="B532" t="n">
        <v>0.0002718787666603301</v>
      </c>
      <c r="C532" t="n">
        <v>54.93421052631579</v>
      </c>
      <c r="D532" t="n">
        <v>3.464136363636364</v>
      </c>
      <c r="E532" t="n">
        <v>1.488363636363636</v>
      </c>
    </row>
    <row r="533">
      <c r="A533" t="inlineStr">
        <is>
          <t>600372</t>
        </is>
      </c>
      <c r="B533" t="n">
        <v>0.001617289374074324</v>
      </c>
      <c r="C533" t="n">
        <v>54.88215488215489</v>
      </c>
      <c r="D533" t="n">
        <v>15.94718181818182</v>
      </c>
      <c r="E533" t="n">
        <v>1.030863636363637</v>
      </c>
    </row>
    <row r="534">
      <c r="A534" t="inlineStr">
        <is>
          <t>002928</t>
        </is>
      </c>
      <c r="B534" t="n">
        <v>0.001718884853724649</v>
      </c>
      <c r="C534" t="n">
        <v>54.70297029702971</v>
      </c>
      <c r="D534" t="n">
        <v>11.03595454545454</v>
      </c>
      <c r="E534" t="n">
        <v>4.450136363636363</v>
      </c>
    </row>
    <row r="535">
      <c r="A535" t="inlineStr">
        <is>
          <t>601666</t>
        </is>
      </c>
      <c r="B535" t="n">
        <v>0.0008232357592016867</v>
      </c>
      <c r="C535" t="n">
        <v>54.59610027855153</v>
      </c>
      <c r="D535" t="n">
        <v>4.936590909090909</v>
      </c>
      <c r="E535" t="n">
        <v>1.089136363636363</v>
      </c>
    </row>
    <row r="536">
      <c r="A536" t="inlineStr">
        <is>
          <t>300762</t>
        </is>
      </c>
      <c r="B536" t="n">
        <v>0.005075105405669183</v>
      </c>
      <c r="C536" t="n">
        <v>54.59430413756046</v>
      </c>
      <c r="D536" t="n">
        <v>38.73286363636363</v>
      </c>
      <c r="E536" t="n">
        <v>3.714227272727272</v>
      </c>
    </row>
    <row r="537">
      <c r="A537" t="inlineStr">
        <is>
          <t>002626</t>
        </is>
      </c>
      <c r="B537" t="n">
        <v>0.01441084420250178</v>
      </c>
      <c r="C537" t="n">
        <v>54.46750902527073</v>
      </c>
      <c r="D537" t="n">
        <v>31.96390909090909</v>
      </c>
      <c r="E537" t="n">
        <v>2.535318181818182</v>
      </c>
    </row>
    <row r="538">
      <c r="A538" t="inlineStr">
        <is>
          <t>300095</t>
        </is>
      </c>
      <c r="B538" t="n">
        <v>0.003580455763437261</v>
      </c>
      <c r="C538" t="n">
        <v>54.42404006677797</v>
      </c>
      <c r="D538" t="n">
        <v>10.22431818181818</v>
      </c>
      <c r="E538" t="n">
        <v>5.460681818181818</v>
      </c>
    </row>
    <row r="539">
      <c r="A539" t="inlineStr">
        <is>
          <t>600885</t>
        </is>
      </c>
      <c r="B539" t="n">
        <v>0.008236658180945053</v>
      </c>
      <c r="C539" t="n">
        <v>54.390779363337</v>
      </c>
      <c r="D539" t="n">
        <v>41.6475</v>
      </c>
      <c r="E539" t="n">
        <v>1.172772727272727</v>
      </c>
    </row>
    <row r="540">
      <c r="A540" t="inlineStr">
        <is>
          <t>300293</t>
        </is>
      </c>
      <c r="B540" t="n">
        <v>0.01156766734920496</v>
      </c>
      <c r="C540" t="n">
        <v>54.02038505096263</v>
      </c>
      <c r="D540" t="n">
        <v>17.83277272727273</v>
      </c>
      <c r="E540" t="n">
        <v>8.798999999999999</v>
      </c>
    </row>
    <row r="541">
      <c r="A541" t="inlineStr">
        <is>
          <t>300196</t>
        </is>
      </c>
      <c r="B541" t="n">
        <v>0.002056065834259519</v>
      </c>
      <c r="C541" t="n">
        <v>53.78151260504202</v>
      </c>
      <c r="D541" t="n">
        <v>12.95913636363636</v>
      </c>
      <c r="E541" t="n">
        <v>1.931363636363636</v>
      </c>
    </row>
    <row r="542">
      <c r="A542" t="inlineStr">
        <is>
          <t>002539</t>
        </is>
      </c>
      <c r="B542" t="n">
        <v>0.0007482106466031546</v>
      </c>
      <c r="C542" t="n">
        <v>53.7117903930131</v>
      </c>
      <c r="D542" t="n">
        <v>6.670727272727272</v>
      </c>
      <c r="E542" t="n">
        <v>2.579863636363636</v>
      </c>
    </row>
    <row r="543">
      <c r="A543" t="inlineStr">
        <is>
          <t>300484</t>
        </is>
      </c>
      <c r="B543" t="n">
        <v>0.005778033417391173</v>
      </c>
      <c r="C543" t="n">
        <v>53.55129650507329</v>
      </c>
      <c r="D543" t="n">
        <v>13.18990909090909</v>
      </c>
      <c r="E543" t="n">
        <v>7.202681818181818</v>
      </c>
    </row>
    <row r="544">
      <c r="A544" t="inlineStr">
        <is>
          <t>000534</t>
        </is>
      </c>
      <c r="B544" t="n">
        <v>0.001392327775761383</v>
      </c>
      <c r="C544" t="n">
        <v>53.51681957186545</v>
      </c>
      <c r="D544" t="n">
        <v>11.02490909090909</v>
      </c>
      <c r="E544" t="n">
        <v>1.267181818181818</v>
      </c>
    </row>
    <row r="545">
      <c r="A545" t="inlineStr">
        <is>
          <t>688019</t>
        </is>
      </c>
      <c r="B545" t="n">
        <v>0.1082026491307241</v>
      </c>
      <c r="C545" t="n">
        <v>53.30408406456504</v>
      </c>
      <c r="D545" t="n">
        <v>292.5245</v>
      </c>
      <c r="E545" t="n">
        <v>6.646772727272727</v>
      </c>
    </row>
    <row r="546">
      <c r="A546" t="inlineStr">
        <is>
          <t>002390</t>
        </is>
      </c>
      <c r="B546" t="n">
        <v>0.0009571067952810471</v>
      </c>
      <c r="C546" t="n">
        <v>53.24909747292419</v>
      </c>
      <c r="D546" t="n">
        <v>5.657636363636363</v>
      </c>
      <c r="E546" t="n">
        <v>1.233</v>
      </c>
    </row>
    <row r="547">
      <c r="A547" t="inlineStr">
        <is>
          <t>600598</t>
        </is>
      </c>
      <c r="B547" t="n">
        <v>0.001345315324283784</v>
      </c>
      <c r="C547" t="n">
        <v>53.11986863711</v>
      </c>
      <c r="D547" t="n">
        <v>17.09986363636364</v>
      </c>
      <c r="E547" t="n">
        <v>2.456772727272727</v>
      </c>
    </row>
    <row r="548">
      <c r="A548" t="inlineStr">
        <is>
          <t>600798</t>
        </is>
      </c>
      <c r="B548" t="n">
        <v>0.0004031989799423568</v>
      </c>
      <c r="C548" t="n">
        <v>53.10559006211177</v>
      </c>
      <c r="D548" t="n">
        <v>3.286227272727273</v>
      </c>
      <c r="E548" t="n">
        <v>2.292863636363637</v>
      </c>
    </row>
    <row r="549">
      <c r="A549" t="inlineStr">
        <is>
          <t>688006</t>
        </is>
      </c>
      <c r="B549" t="n">
        <v>0.01281745927189109</v>
      </c>
      <c r="C549" t="n">
        <v>53.05145592341442</v>
      </c>
      <c r="D549" t="n">
        <v>52.47272727272728</v>
      </c>
      <c r="E549" t="n">
        <v>4.138227272727273</v>
      </c>
    </row>
    <row r="550">
      <c r="A550" t="inlineStr">
        <is>
          <t>601127</t>
        </is>
      </c>
      <c r="B550" t="n">
        <v>0.004781553983332729</v>
      </c>
      <c r="C550" t="n">
        <v>53.00207039337472</v>
      </c>
      <c r="D550" t="n">
        <v>10.36195454545455</v>
      </c>
      <c r="E550" t="n">
        <v>1.537181818181818</v>
      </c>
    </row>
    <row r="551">
      <c r="A551" t="inlineStr">
        <is>
          <t>603208</t>
        </is>
      </c>
      <c r="B551" t="n">
        <v>0.02502793145600385</v>
      </c>
      <c r="C551" t="n">
        <v>52.65999682388438</v>
      </c>
      <c r="D551" t="n">
        <v>103.8200454545454</v>
      </c>
      <c r="E551" t="n">
        <v>1.216590909090909</v>
      </c>
    </row>
    <row r="552">
      <c r="A552" t="inlineStr">
        <is>
          <t>300482</t>
        </is>
      </c>
      <c r="B552" t="n">
        <v>0.00580100275403726</v>
      </c>
      <c r="C552" t="n">
        <v>52.6007802340702</v>
      </c>
      <c r="D552" t="n">
        <v>84.366</v>
      </c>
      <c r="E552" t="n">
        <v>1.976272727272727</v>
      </c>
    </row>
    <row r="553">
      <c r="A553" t="inlineStr">
        <is>
          <t>300776</t>
        </is>
      </c>
      <c r="B553" t="n">
        <v>0.02784099383407546</v>
      </c>
      <c r="C553" t="n">
        <v>52.25029823229583</v>
      </c>
      <c r="D553" t="n">
        <v>104.126</v>
      </c>
      <c r="E553" t="n">
        <v>3.958272727272727</v>
      </c>
    </row>
    <row r="554">
      <c r="A554" t="inlineStr">
        <is>
          <t>300593</t>
        </is>
      </c>
      <c r="B554" t="n">
        <v>0.005108587366398062</v>
      </c>
      <c r="C554" t="n">
        <v>52.22166749875186</v>
      </c>
      <c r="D554" t="n">
        <v>19.80945454545455</v>
      </c>
      <c r="E554" t="n">
        <v>7.155136363636363</v>
      </c>
    </row>
    <row r="555">
      <c r="A555" t="inlineStr">
        <is>
          <t>600276</t>
        </is>
      </c>
      <c r="B555" t="n">
        <v>0.005371914074216957</v>
      </c>
      <c r="C555" t="n">
        <v>52.17391304347825</v>
      </c>
      <c r="D555" t="n">
        <v>88.11640909090909</v>
      </c>
      <c r="E555" t="n">
        <v>0.508090909090909</v>
      </c>
    </row>
    <row r="556">
      <c r="A556" t="inlineStr">
        <is>
          <t>000916</t>
        </is>
      </c>
      <c r="B556" t="n">
        <v>0.003892400403987602</v>
      </c>
      <c r="C556" t="n">
        <v>52.06896551724138</v>
      </c>
      <c r="D556" t="n">
        <v>6.640227272727272</v>
      </c>
      <c r="E556" t="n">
        <v>2.125318181818182</v>
      </c>
    </row>
    <row r="557">
      <c r="A557" t="inlineStr">
        <is>
          <t>603697</t>
        </is>
      </c>
      <c r="B557" t="n">
        <v>0.00532026810287467</v>
      </c>
      <c r="C557" t="n">
        <v>51.95843325339731</v>
      </c>
      <c r="D557" t="n">
        <v>19.17913636363636</v>
      </c>
      <c r="E557" t="n">
        <v>10.66163636363637</v>
      </c>
    </row>
    <row r="558">
      <c r="A558" t="inlineStr">
        <is>
          <t>603010</t>
        </is>
      </c>
      <c r="B558" t="n">
        <v>0.004752611919410018</v>
      </c>
      <c r="C558" t="n">
        <v>51.9320843091335</v>
      </c>
      <c r="D558" t="n">
        <v>17.99736363636364</v>
      </c>
      <c r="E558" t="n">
        <v>2.826454545454545</v>
      </c>
    </row>
    <row r="559">
      <c r="A559" t="inlineStr">
        <is>
          <t>002283</t>
        </is>
      </c>
      <c r="B559" t="n">
        <v>0.001384617330680036</v>
      </c>
      <c r="C559" t="n">
        <v>51.83098591549295</v>
      </c>
      <c r="D559" t="n">
        <v>5.368954545454546</v>
      </c>
      <c r="E559" t="n">
        <v>2.544909090909091</v>
      </c>
    </row>
    <row r="560">
      <c r="A560" t="inlineStr">
        <is>
          <t>300685</t>
        </is>
      </c>
      <c r="B560" t="n">
        <v>0.01138279587571443</v>
      </c>
      <c r="C560" t="n">
        <v>51.82987141444115</v>
      </c>
      <c r="D560" t="n">
        <v>68.80736363636363</v>
      </c>
      <c r="E560" t="n">
        <v>1.812863636363636</v>
      </c>
    </row>
    <row r="561">
      <c r="A561" t="inlineStr">
        <is>
          <t>000933</t>
        </is>
      </c>
      <c r="B561" t="n">
        <v>0.001741089223116033</v>
      </c>
      <c r="C561" t="n">
        <v>51.82012847965738</v>
      </c>
      <c r="D561" t="n">
        <v>5.282454545454545</v>
      </c>
      <c r="E561" t="n">
        <v>2.631272727272727</v>
      </c>
    </row>
    <row r="562">
      <c r="A562" t="inlineStr">
        <is>
          <t>601222</t>
        </is>
      </c>
      <c r="B562" t="n">
        <v>0.0009949351590800974</v>
      </c>
      <c r="C562" t="n">
        <v>51.76056338028167</v>
      </c>
      <c r="D562" t="n">
        <v>6.566727272727272</v>
      </c>
      <c r="E562" t="n">
        <v>1.829045454545454</v>
      </c>
    </row>
    <row r="563">
      <c r="A563" t="inlineStr">
        <is>
          <t>300244</t>
        </is>
      </c>
      <c r="B563" t="n">
        <v>0.005867861741891768</v>
      </c>
      <c r="C563" t="n">
        <v>51.66420118343196</v>
      </c>
      <c r="D563" t="n">
        <v>33.37868181818182</v>
      </c>
      <c r="E563" t="n">
        <v>2.323227272727272</v>
      </c>
    </row>
    <row r="564">
      <c r="A564" t="inlineStr">
        <is>
          <t>600038</t>
        </is>
      </c>
      <c r="B564" t="n">
        <v>0.004907730710059308</v>
      </c>
      <c r="C564" t="n">
        <v>51.65400089405452</v>
      </c>
      <c r="D564" t="n">
        <v>50.034</v>
      </c>
      <c r="E564" t="n">
        <v>1.493136363636364</v>
      </c>
    </row>
    <row r="565">
      <c r="A565" t="inlineStr">
        <is>
          <t>002285</t>
        </is>
      </c>
      <c r="B565" t="n">
        <v>0.001954741448107019</v>
      </c>
      <c r="C565" t="n">
        <v>51.31578947368421</v>
      </c>
      <c r="D565" t="n">
        <v>4.165909090909091</v>
      </c>
      <c r="E565" t="n">
        <v>1.749863636363636</v>
      </c>
    </row>
    <row r="566">
      <c r="A566" t="inlineStr">
        <is>
          <t>300859</t>
        </is>
      </c>
      <c r="B566" t="n">
        <v>0.009409983740468159</v>
      </c>
      <c r="C566" t="n">
        <v>51.20772946859904</v>
      </c>
      <c r="D566" t="n">
        <v>27.37542056074766</v>
      </c>
      <c r="E566" t="n">
        <v>20.55775700934579</v>
      </c>
    </row>
    <row r="567">
      <c r="A567" t="inlineStr">
        <is>
          <t>603993</t>
        </is>
      </c>
      <c r="B567" t="n">
        <v>0.0005593611242883609</v>
      </c>
      <c r="C567" t="n">
        <v>50.87719298245614</v>
      </c>
      <c r="D567" t="n">
        <v>4.170090909090909</v>
      </c>
      <c r="E567" t="n">
        <v>1.271045454545455</v>
      </c>
    </row>
    <row r="568">
      <c r="A568" t="inlineStr">
        <is>
          <t>002142</t>
        </is>
      </c>
      <c r="B568" t="n">
        <v>0.003626970025186363</v>
      </c>
      <c r="C568" t="n">
        <v>50.47984644913628</v>
      </c>
      <c r="D568" t="n">
        <v>30.12240909090909</v>
      </c>
      <c r="E568" t="n">
        <v>0.605909090909091</v>
      </c>
    </row>
    <row r="569">
      <c r="A569" t="inlineStr">
        <is>
          <t>002069</t>
        </is>
      </c>
      <c r="B569" t="n">
        <v>0.0009309463925515055</v>
      </c>
      <c r="C569" t="n">
        <v>50.3875968992248</v>
      </c>
      <c r="D569" t="n">
        <v>3.656909090909091</v>
      </c>
      <c r="E569" t="n">
        <v>3.109954545454546</v>
      </c>
    </row>
    <row r="570">
      <c r="A570" t="inlineStr">
        <is>
          <t>300391</t>
        </is>
      </c>
      <c r="B570" t="n">
        <v>0.004369049910716382</v>
      </c>
      <c r="C570" t="n">
        <v>50.30084235860408</v>
      </c>
      <c r="D570" t="n">
        <v>13.78827272727273</v>
      </c>
      <c r="E570" t="n">
        <v>2.389318181818182</v>
      </c>
    </row>
    <row r="571">
      <c r="A571" t="inlineStr">
        <is>
          <t>300492</t>
        </is>
      </c>
      <c r="B571" t="n">
        <v>0.01050976604698159</v>
      </c>
      <c r="C571" t="n">
        <v>50.1881628463907</v>
      </c>
      <c r="D571" t="n">
        <v>40.27386363636364</v>
      </c>
      <c r="E571" t="n">
        <v>1.366954545454546</v>
      </c>
    </row>
    <row r="572">
      <c r="A572" t="inlineStr">
        <is>
          <t>000718</t>
        </is>
      </c>
      <c r="B572" t="n">
        <v>0.0001325902670803588</v>
      </c>
      <c r="C572" t="n">
        <v>50.16722408026754</v>
      </c>
      <c r="D572" t="n">
        <v>3.217318181818182</v>
      </c>
      <c r="E572" t="n">
        <v>0.7239090909090908</v>
      </c>
    </row>
    <row r="573">
      <c r="A573" t="inlineStr">
        <is>
          <t>002001</t>
        </is>
      </c>
      <c r="B573" t="n">
        <v>0.001446829626694853</v>
      </c>
      <c r="C573" t="n">
        <v>50.07674597083653</v>
      </c>
      <c r="D573" t="n">
        <v>29.34754545454545</v>
      </c>
      <c r="E573" t="n">
        <v>1.399090909090909</v>
      </c>
    </row>
    <row r="574">
      <c r="A574" t="inlineStr">
        <is>
          <t>000895</t>
        </is>
      </c>
      <c r="B574" t="n">
        <v>0.005360376925355361</v>
      </c>
      <c r="C574" t="n">
        <v>49.92666471105895</v>
      </c>
      <c r="D574" t="n">
        <v>46.36159090909091</v>
      </c>
      <c r="E574" t="n">
        <v>1.528863636363637</v>
      </c>
    </row>
    <row r="575">
      <c r="A575" t="inlineStr">
        <is>
          <t>603069</t>
        </is>
      </c>
      <c r="B575" t="n">
        <v>0.02834089942513554</v>
      </c>
      <c r="C575" t="n">
        <v>49.8138495904691</v>
      </c>
      <c r="D575" t="n">
        <v>22.19077272727272</v>
      </c>
      <c r="E575" t="n">
        <v>4.569227272727272</v>
      </c>
    </row>
    <row r="576">
      <c r="A576" t="inlineStr">
        <is>
          <t>600723</t>
        </is>
      </c>
      <c r="B576" t="n">
        <v>0.003037232963664659</v>
      </c>
      <c r="C576" t="n">
        <v>49.72577696526508</v>
      </c>
      <c r="D576" t="n">
        <v>8.48340909090909</v>
      </c>
      <c r="E576" t="n">
        <v>1.572681818181818</v>
      </c>
    </row>
    <row r="577">
      <c r="A577" t="inlineStr">
        <is>
          <t>002214</t>
        </is>
      </c>
      <c r="B577" t="n">
        <v>0.00197184772555003</v>
      </c>
      <c r="C577" t="n">
        <v>49.64358452138493</v>
      </c>
      <c r="D577" t="n">
        <v>24.44490909090909</v>
      </c>
      <c r="E577" t="n">
        <v>5.96990909090909</v>
      </c>
    </row>
    <row r="578">
      <c r="A578" t="inlineStr">
        <is>
          <t>603979</t>
        </is>
      </c>
      <c r="B578" t="n">
        <v>0.00106313876272167</v>
      </c>
      <c r="C578" t="n">
        <v>49.59159859976663</v>
      </c>
      <c r="D578" t="n">
        <v>10.69113636363636</v>
      </c>
      <c r="E578" t="n">
        <v>1.221590909090909</v>
      </c>
    </row>
    <row r="579">
      <c r="A579" t="inlineStr">
        <is>
          <t>603538</t>
        </is>
      </c>
      <c r="B579" t="n">
        <v>0.008437366262416025</v>
      </c>
      <c r="C579" t="n">
        <v>49.47197400487406</v>
      </c>
      <c r="D579" t="n">
        <v>39.29418181818183</v>
      </c>
      <c r="E579" t="n">
        <v>4.560727272727272</v>
      </c>
    </row>
    <row r="580">
      <c r="A580" t="inlineStr">
        <is>
          <t>300888</t>
        </is>
      </c>
      <c r="B580" t="n">
        <v>0.009788699069442573</v>
      </c>
      <c r="C580" t="n">
        <v>49.46534653465346</v>
      </c>
      <c r="D580" t="n">
        <v>150.2118181818182</v>
      </c>
      <c r="E580" t="n">
        <v>13.81376623376623</v>
      </c>
    </row>
    <row r="581">
      <c r="A581" t="inlineStr">
        <is>
          <t>300307</t>
        </is>
      </c>
      <c r="B581" t="n">
        <v>0.001655988304094691</v>
      </c>
      <c r="C581" t="n">
        <v>49.36708860759494</v>
      </c>
      <c r="D581" t="n">
        <v>5.867863636363636</v>
      </c>
      <c r="E581" t="n">
        <v>1.534681818181818</v>
      </c>
    </row>
    <row r="582">
      <c r="A582" t="inlineStr">
        <is>
          <t>600496</t>
        </is>
      </c>
      <c r="B582" t="n">
        <v>0.001159926751769021</v>
      </c>
      <c r="C582" t="n">
        <v>49.26686217008798</v>
      </c>
      <c r="D582" t="n">
        <v>4.645545454545455</v>
      </c>
      <c r="E582" t="n">
        <v>3.329454545454546</v>
      </c>
    </row>
    <row r="583">
      <c r="A583" t="inlineStr">
        <is>
          <t>603113</t>
        </is>
      </c>
      <c r="B583" t="n">
        <v>0.001598015143034882</v>
      </c>
      <c r="C583" t="n">
        <v>49.23809523809523</v>
      </c>
      <c r="D583" t="n">
        <v>12.30740909090909</v>
      </c>
      <c r="E583" t="n">
        <v>1.771954545454546</v>
      </c>
    </row>
    <row r="584">
      <c r="A584" t="inlineStr">
        <is>
          <t>002472</t>
        </is>
      </c>
      <c r="B584" t="n">
        <v>0.0006832178620728726</v>
      </c>
      <c r="C584" t="n">
        <v>49.07407407407407</v>
      </c>
      <c r="D584" t="n">
        <v>5.981000000000001</v>
      </c>
      <c r="E584" t="n">
        <v>1.766227272727273</v>
      </c>
    </row>
    <row r="585">
      <c r="A585" t="inlineStr">
        <is>
          <t>600057</t>
        </is>
      </c>
      <c r="B585" t="n">
        <v>0.0005778748456797405</v>
      </c>
      <c r="C585" t="n">
        <v>49.06166219839141</v>
      </c>
      <c r="D585" t="n">
        <v>5.891545454545455</v>
      </c>
      <c r="E585" t="n">
        <v>1.495090909090909</v>
      </c>
    </row>
    <row r="586">
      <c r="A586" t="inlineStr">
        <is>
          <t>600591</t>
        </is>
      </c>
      <c r="B586" t="n">
        <v>0.0006149384910076583</v>
      </c>
      <c r="C586" t="n">
        <v>48.97540983606557</v>
      </c>
      <c r="D586" t="n">
        <v>5.811272727272727</v>
      </c>
      <c r="E586" t="n">
        <v>0</v>
      </c>
    </row>
    <row r="587">
      <c r="A587" t="inlineStr">
        <is>
          <t>600877</t>
        </is>
      </c>
      <c r="B587" t="n">
        <v>0.000688024446049125</v>
      </c>
      <c r="C587" t="n">
        <v>48.88888888888889</v>
      </c>
      <c r="D587" t="n">
        <v>6.519454545454545</v>
      </c>
      <c r="E587" t="n">
        <v>1.136909090909091</v>
      </c>
    </row>
    <row r="588">
      <c r="A588" t="inlineStr">
        <is>
          <t>002263</t>
        </is>
      </c>
      <c r="B588" t="n">
        <v>0.0001658009606136165</v>
      </c>
      <c r="C588" t="n">
        <v>48.70466321243525</v>
      </c>
      <c r="D588" t="n">
        <v>2.452727272727273</v>
      </c>
      <c r="E588" t="n">
        <v>2.422727272727273</v>
      </c>
    </row>
    <row r="589">
      <c r="A589" t="inlineStr">
        <is>
          <t>300378</t>
        </is>
      </c>
      <c r="B589" t="n">
        <v>0.01128869318003609</v>
      </c>
      <c r="C589" t="n">
        <v>48.55031267765775</v>
      </c>
      <c r="D589" t="n">
        <v>22.66054545454545</v>
      </c>
      <c r="E589" t="n">
        <v>4.539954545454546</v>
      </c>
    </row>
    <row r="590">
      <c r="A590" t="inlineStr">
        <is>
          <t>000636</t>
        </is>
      </c>
      <c r="B590" t="n">
        <v>0.005148125244731776</v>
      </c>
      <c r="C590" t="n">
        <v>48.52678571428575</v>
      </c>
      <c r="D590" t="n">
        <v>28.29536363636364</v>
      </c>
      <c r="E590" t="n">
        <v>5.410545454545455</v>
      </c>
    </row>
    <row r="591">
      <c r="A591" t="inlineStr">
        <is>
          <t>300702</t>
        </is>
      </c>
      <c r="B591" t="n">
        <v>0.01116029892643871</v>
      </c>
      <c r="C591" t="n">
        <v>48.30508474576271</v>
      </c>
      <c r="D591" t="n">
        <v>93.40972727272727</v>
      </c>
      <c r="E591" t="n">
        <v>4.412454545454546</v>
      </c>
    </row>
    <row r="592">
      <c r="A592" t="inlineStr">
        <is>
          <t>002254</t>
        </is>
      </c>
      <c r="B592" t="n">
        <v>0.0009234856391376551</v>
      </c>
      <c r="C592" t="n">
        <v>48.20205479452054</v>
      </c>
      <c r="D592" t="n">
        <v>14.09531818181818</v>
      </c>
      <c r="E592" t="n">
        <v>1.660954545454545</v>
      </c>
    </row>
    <row r="593">
      <c r="A593" t="inlineStr">
        <is>
          <t>002983</t>
        </is>
      </c>
      <c r="B593" t="n">
        <v>0.006516183047578923</v>
      </c>
      <c r="C593" t="n">
        <v>48.17987152034262</v>
      </c>
      <c r="D593" t="n">
        <v>40.28063218390805</v>
      </c>
      <c r="E593" t="n">
        <v>11.27706896551724</v>
      </c>
    </row>
    <row r="594">
      <c r="A594" t="inlineStr">
        <is>
          <t>002360</t>
        </is>
      </c>
      <c r="B594" t="n">
        <v>0.0008556766445479914</v>
      </c>
      <c r="C594" t="n">
        <v>48.15533980582523</v>
      </c>
      <c r="D594" t="n">
        <v>6.049318181818181</v>
      </c>
      <c r="E594" t="n">
        <v>2.153181818181818</v>
      </c>
    </row>
    <row r="595">
      <c r="A595" t="inlineStr">
        <is>
          <t>600371</t>
        </is>
      </c>
      <c r="B595" t="n">
        <v>0.002437877299788024</v>
      </c>
      <c r="C595" t="n">
        <v>48.12108559498955</v>
      </c>
      <c r="D595" t="n">
        <v>13.24481818181818</v>
      </c>
      <c r="E595" t="n">
        <v>8.0085</v>
      </c>
    </row>
    <row r="596">
      <c r="A596" t="inlineStr">
        <is>
          <t>603669</t>
        </is>
      </c>
      <c r="B596" t="n">
        <v>0.000530704755628743</v>
      </c>
      <c r="C596" t="n">
        <v>48.11490125673248</v>
      </c>
      <c r="D596" t="n">
        <v>8.124454545454546</v>
      </c>
      <c r="E596" t="n">
        <v>1.360590909090909</v>
      </c>
    </row>
    <row r="597">
      <c r="A597" t="inlineStr">
        <is>
          <t>600107</t>
        </is>
      </c>
      <c r="B597" t="n">
        <v>0.001421487495386448</v>
      </c>
      <c r="C597" t="n">
        <v>48.08917197452229</v>
      </c>
      <c r="D597" t="n">
        <v>9.050363636363636</v>
      </c>
      <c r="E597" t="n">
        <v>4.394318181818182</v>
      </c>
    </row>
    <row r="598">
      <c r="A598" t="inlineStr">
        <is>
          <t>600841</t>
        </is>
      </c>
      <c r="B598" t="n">
        <v>0.0008441559356046184</v>
      </c>
      <c r="C598" t="n">
        <v>48.05825242718449</v>
      </c>
      <c r="D598" t="n">
        <v>7.922272727272728</v>
      </c>
      <c r="E598" t="n">
        <v>0.5819090909090908</v>
      </c>
    </row>
    <row r="599">
      <c r="A599" t="inlineStr">
        <is>
          <t>300357</t>
        </is>
      </c>
      <c r="B599" t="n">
        <v>0.005533351868465358</v>
      </c>
      <c r="C599" t="n">
        <v>48.00082440230833</v>
      </c>
      <c r="D599" t="n">
        <v>57.83954545454546</v>
      </c>
      <c r="E599" t="n">
        <v>0.9158181818181818</v>
      </c>
    </row>
    <row r="600">
      <c r="A600" t="inlineStr">
        <is>
          <t>300463</t>
        </is>
      </c>
      <c r="B600" t="n">
        <v>0.008215534762001245</v>
      </c>
      <c r="C600" t="n">
        <v>47.95918367346938</v>
      </c>
      <c r="D600" t="n">
        <v>45.73413636363636</v>
      </c>
      <c r="E600" t="n">
        <v>1.912863636363637</v>
      </c>
    </row>
    <row r="601">
      <c r="A601" t="inlineStr">
        <is>
          <t>300511</t>
        </is>
      </c>
      <c r="B601" t="n">
        <v>0.003883317887605972</v>
      </c>
      <c r="C601" t="n">
        <v>47.72431729518853</v>
      </c>
      <c r="D601" t="n">
        <v>13.24386363636364</v>
      </c>
      <c r="E601" t="n">
        <v>6.762681818181818</v>
      </c>
    </row>
    <row r="602">
      <c r="A602" t="inlineStr">
        <is>
          <t>603866</t>
        </is>
      </c>
      <c r="B602" t="n">
        <v>0.003712184040455451</v>
      </c>
      <c r="C602" t="n">
        <v>47.70619202807722</v>
      </c>
      <c r="D602" t="n">
        <v>55.20909090909091</v>
      </c>
      <c r="E602" t="n">
        <v>0.5727727272727273</v>
      </c>
    </row>
    <row r="603">
      <c r="A603" t="inlineStr">
        <is>
          <t>300618</t>
        </is>
      </c>
      <c r="B603" t="n">
        <v>0.01236573312469902</v>
      </c>
      <c r="C603" t="n">
        <v>47.48485646563076</v>
      </c>
      <c r="D603" t="n">
        <v>65.883</v>
      </c>
      <c r="E603" t="n">
        <v>5.461409090909091</v>
      </c>
    </row>
    <row r="604">
      <c r="A604" t="inlineStr">
        <is>
          <t>000983</t>
        </is>
      </c>
      <c r="B604" t="n">
        <v>0.0005649534809622979</v>
      </c>
      <c r="C604" t="n">
        <v>46.79802955665026</v>
      </c>
      <c r="D604" t="n">
        <v>4.369409090909091</v>
      </c>
      <c r="E604" t="n">
        <v>1.184090909090909</v>
      </c>
    </row>
    <row r="605">
      <c r="A605" t="inlineStr">
        <is>
          <t>300246</t>
        </is>
      </c>
      <c r="B605" t="n">
        <v>0.008953307554272129</v>
      </c>
      <c r="C605" t="n">
        <v>46.69994453688295</v>
      </c>
      <c r="D605" t="n">
        <v>29.75386363636364</v>
      </c>
      <c r="E605" t="n">
        <v>6.663363636363637</v>
      </c>
    </row>
    <row r="606">
      <c r="A606" t="inlineStr">
        <is>
          <t>300806</t>
        </is>
      </c>
      <c r="B606" t="n">
        <v>0.01205501306029017</v>
      </c>
      <c r="C606" t="n">
        <v>46.69867947178872</v>
      </c>
      <c r="D606" t="n">
        <v>48.45959090909091</v>
      </c>
      <c r="E606" t="n">
        <v>6.743500000000001</v>
      </c>
    </row>
    <row r="607">
      <c r="A607" t="inlineStr">
        <is>
          <t>603396</t>
        </is>
      </c>
      <c r="B607" t="n">
        <v>0.01146849720365804</v>
      </c>
      <c r="C607" t="n">
        <v>46.48609077598829</v>
      </c>
      <c r="D607" t="n">
        <v>30.60736363636364</v>
      </c>
      <c r="E607" t="n">
        <v>5.109863636363636</v>
      </c>
    </row>
    <row r="608">
      <c r="A608" t="inlineStr">
        <is>
          <t>600817</t>
        </is>
      </c>
      <c r="B608" t="n">
        <v>0.001439716606903396</v>
      </c>
      <c r="C608" t="n">
        <v>46.39830508474579</v>
      </c>
      <c r="D608" t="n">
        <v>11.192</v>
      </c>
      <c r="E608" t="n">
        <v>0.8570454545454546</v>
      </c>
    </row>
    <row r="609">
      <c r="A609" t="inlineStr">
        <is>
          <t>600509</t>
        </is>
      </c>
      <c r="B609" t="n">
        <v>0.0004379763846070962</v>
      </c>
      <c r="C609" t="n">
        <v>46.37681159420288</v>
      </c>
      <c r="D609" t="n">
        <v>3.737454545454546</v>
      </c>
      <c r="E609" t="n">
        <v>1.885363636363636</v>
      </c>
    </row>
    <row r="610">
      <c r="A610" t="inlineStr">
        <is>
          <t>000739</t>
        </is>
      </c>
      <c r="B610" t="n">
        <v>0.002019973225274196</v>
      </c>
      <c r="C610" t="n">
        <v>46.25492772667543</v>
      </c>
      <c r="D610" t="n">
        <v>21.56372727272727</v>
      </c>
      <c r="E610" t="n">
        <v>1.255545454545455</v>
      </c>
    </row>
    <row r="611">
      <c r="A611" t="inlineStr">
        <is>
          <t>600739</t>
        </is>
      </c>
      <c r="B611" t="n">
        <v>0.003085545099127882</v>
      </c>
      <c r="C611" t="n">
        <v>45.98033545401967</v>
      </c>
      <c r="D611" t="n">
        <v>22.25718181818182</v>
      </c>
      <c r="E611" t="n">
        <v>1.795636363636364</v>
      </c>
    </row>
    <row r="612">
      <c r="A612" t="inlineStr">
        <is>
          <t>600333</t>
        </is>
      </c>
      <c r="B612" t="n">
        <v>0.0009421594076732414</v>
      </c>
      <c r="C612" t="n">
        <v>45.94017094017096</v>
      </c>
      <c r="D612" t="n">
        <v>4.525772727272727</v>
      </c>
      <c r="E612" t="n">
        <v>2.461954545454546</v>
      </c>
    </row>
    <row r="613">
      <c r="A613" t="inlineStr">
        <is>
          <t>688567</t>
        </is>
      </c>
      <c r="B613" t="n">
        <v>0.004685480447317652</v>
      </c>
      <c r="C613" t="n">
        <v>45.92274678111588</v>
      </c>
      <c r="D613" t="n">
        <v>30.75818181818182</v>
      </c>
      <c r="E613" t="n">
        <v>7.89388429752066</v>
      </c>
    </row>
    <row r="614">
      <c r="A614" t="inlineStr">
        <is>
          <t>601579</t>
        </is>
      </c>
      <c r="B614" t="n">
        <v>0.00130278242468675</v>
      </c>
      <c r="C614" t="n">
        <v>45.87378640776698</v>
      </c>
      <c r="D614" t="n">
        <v>9.018181818181818</v>
      </c>
      <c r="E614" t="n">
        <v>1.667818181818182</v>
      </c>
    </row>
    <row r="615">
      <c r="A615" t="inlineStr">
        <is>
          <t>600051</t>
        </is>
      </c>
      <c r="B615" t="n">
        <v>0.001988927285848383</v>
      </c>
      <c r="C615" t="n">
        <v>45.71948998178505</v>
      </c>
      <c r="D615" t="n">
        <v>9.001272727272726</v>
      </c>
      <c r="E615" t="n">
        <v>3.428227272727273</v>
      </c>
    </row>
    <row r="616">
      <c r="A616" t="inlineStr">
        <is>
          <t>002833</t>
        </is>
      </c>
      <c r="B616" t="n">
        <v>0.01058117951404682</v>
      </c>
      <c r="C616" t="n">
        <v>45.68807339449543</v>
      </c>
      <c r="D616" t="n">
        <v>33.74881818181819</v>
      </c>
      <c r="E616" t="n">
        <v>1.557363636363636</v>
      </c>
    </row>
    <row r="617">
      <c r="A617" t="inlineStr">
        <is>
          <t>600543</t>
        </is>
      </c>
      <c r="B617" t="n">
        <v>0.002028720015763651</v>
      </c>
      <c r="C617" t="n">
        <v>45.45454545454546</v>
      </c>
      <c r="D617" t="n">
        <v>7.084363636363636</v>
      </c>
      <c r="E617" t="n">
        <v>5.731136363636364</v>
      </c>
    </row>
    <row r="618">
      <c r="A618" t="inlineStr">
        <is>
          <t>000531</t>
        </is>
      </c>
      <c r="B618" t="n">
        <v>0.001282340833985396</v>
      </c>
      <c r="C618" t="n">
        <v>45.44025157232703</v>
      </c>
      <c r="D618" t="n">
        <v>8.614227272727273</v>
      </c>
      <c r="E618" t="n">
        <v>1.187090909090909</v>
      </c>
    </row>
    <row r="619">
      <c r="A619" t="inlineStr">
        <is>
          <t>600185</t>
        </is>
      </c>
      <c r="B619" t="n">
        <v>0.006777628802576405</v>
      </c>
      <c r="C619" t="n">
        <v>45.3658536585366</v>
      </c>
      <c r="D619" t="n">
        <v>9.01809090909091</v>
      </c>
      <c r="E619" t="n">
        <v>2.014045454545454</v>
      </c>
    </row>
    <row r="620">
      <c r="A620" t="inlineStr">
        <is>
          <t>603661</t>
        </is>
      </c>
      <c r="B620" t="n">
        <v>0.02035354402731648</v>
      </c>
      <c r="C620" t="n">
        <v>45.29485570890839</v>
      </c>
      <c r="D620" t="n">
        <v>54.993</v>
      </c>
      <c r="E620" t="n">
        <v>5.213272727272726</v>
      </c>
    </row>
    <row r="621">
      <c r="A621" t="inlineStr">
        <is>
          <t>300720</t>
        </is>
      </c>
      <c r="B621" t="n">
        <v>0.00644933069755955</v>
      </c>
      <c r="C621" t="n">
        <v>45.09536784741146</v>
      </c>
      <c r="D621" t="n">
        <v>18.79436363636364</v>
      </c>
      <c r="E621" t="n">
        <v>6.360727272727273</v>
      </c>
    </row>
    <row r="622">
      <c r="A622" t="inlineStr">
        <is>
          <t>000526</t>
        </is>
      </c>
      <c r="B622" t="n">
        <v>0.01153512411453234</v>
      </c>
      <c r="C622" t="n">
        <v>45.04196456325769</v>
      </c>
      <c r="D622" t="n">
        <v>54.97790909090909</v>
      </c>
      <c r="E622" t="n">
        <v>1.826727272727273</v>
      </c>
    </row>
    <row r="623">
      <c r="A623" t="inlineStr">
        <is>
          <t>600391</t>
        </is>
      </c>
      <c r="B623" t="n">
        <v>0.00253414509231532</v>
      </c>
      <c r="C623" t="n">
        <v>45.016077170418</v>
      </c>
      <c r="D623" t="n">
        <v>21.94913636363636</v>
      </c>
      <c r="E623" t="n">
        <v>4.998045454545455</v>
      </c>
    </row>
    <row r="624">
      <c r="A624" t="inlineStr">
        <is>
          <t>603039</t>
        </is>
      </c>
      <c r="B624" t="n">
        <v>0.0169551815426602</v>
      </c>
      <c r="C624" t="n">
        <v>45.00306560392397</v>
      </c>
      <c r="D624" t="n">
        <v>80.14850000000001</v>
      </c>
      <c r="E624" t="n">
        <v>0.4255454545454546</v>
      </c>
    </row>
    <row r="625">
      <c r="A625" t="inlineStr">
        <is>
          <t>300396</t>
        </is>
      </c>
      <c r="B625" t="n">
        <v>0.00188902143894205</v>
      </c>
      <c r="C625" t="n">
        <v>45.00000000000001</v>
      </c>
      <c r="D625" t="n">
        <v>24.23877272727273</v>
      </c>
      <c r="E625" t="n">
        <v>1.6825</v>
      </c>
    </row>
    <row r="626">
      <c r="A626" t="inlineStr">
        <is>
          <t>002382</t>
        </is>
      </c>
      <c r="B626" t="n">
        <v>0.005270833364089629</v>
      </c>
      <c r="C626" t="n">
        <v>44.99999999999999</v>
      </c>
      <c r="D626" t="n">
        <v>23.10481818181818</v>
      </c>
      <c r="E626" t="n">
        <v>4.847727272727273</v>
      </c>
    </row>
    <row r="627">
      <c r="A627" t="inlineStr">
        <is>
          <t>000505</t>
        </is>
      </c>
      <c r="B627" t="n">
        <v>0.001218350521769059</v>
      </c>
      <c r="C627" t="n">
        <v>44.95726495726498</v>
      </c>
      <c r="D627" t="n">
        <v>8.771090909090908</v>
      </c>
      <c r="E627" t="n">
        <v>8.477409090909092</v>
      </c>
    </row>
    <row r="628">
      <c r="A628" t="inlineStr">
        <is>
          <t>300658</t>
        </is>
      </c>
      <c r="B628" t="n">
        <v>0.003209815199908198</v>
      </c>
      <c r="C628" t="n">
        <v>44.92337164750959</v>
      </c>
      <c r="D628" t="n">
        <v>31.20759090909091</v>
      </c>
      <c r="E628" t="n">
        <v>12.37118181818182</v>
      </c>
    </row>
    <row r="629">
      <c r="A629" t="inlineStr">
        <is>
          <t>300576</t>
        </is>
      </c>
      <c r="B629" t="n">
        <v>0.01444921223221326</v>
      </c>
      <c r="C629" t="n">
        <v>44.82136412847348</v>
      </c>
      <c r="D629" t="n">
        <v>49.96981818181818</v>
      </c>
      <c r="E629" t="n">
        <v>16.24286363636363</v>
      </c>
    </row>
    <row r="630">
      <c r="A630" t="inlineStr">
        <is>
          <t>600550</t>
        </is>
      </c>
      <c r="B630" t="n">
        <v>0.0004094047443314523</v>
      </c>
      <c r="C630" t="n">
        <v>44.794952681388</v>
      </c>
      <c r="D630" t="n">
        <v>5.201636363636363</v>
      </c>
      <c r="E630" t="n">
        <v>2.707363636363636</v>
      </c>
    </row>
    <row r="631">
      <c r="A631" t="inlineStr">
        <is>
          <t>600381</t>
        </is>
      </c>
      <c r="B631" t="n">
        <v>0.0006796907154852685</v>
      </c>
      <c r="C631" t="n">
        <v>44.78764478764479</v>
      </c>
      <c r="D631" t="n">
        <v>5.299409090909091</v>
      </c>
      <c r="E631" t="n">
        <v>2.022272727272727</v>
      </c>
    </row>
    <row r="632">
      <c r="A632" t="inlineStr">
        <is>
          <t>600738</t>
        </is>
      </c>
      <c r="B632" t="n">
        <v>0.0004221916015582673</v>
      </c>
      <c r="C632" t="n">
        <v>44.76614699331849</v>
      </c>
      <c r="D632" t="n">
        <v>5.876318181818181</v>
      </c>
      <c r="E632" t="n">
        <v>2.765227272727273</v>
      </c>
    </row>
    <row r="633">
      <c r="A633" t="inlineStr">
        <is>
          <t>002829</t>
        </is>
      </c>
      <c r="B633" t="n">
        <v>0.005957465887866118</v>
      </c>
      <c r="C633" t="n">
        <v>44.67741935483871</v>
      </c>
      <c r="D633" t="n">
        <v>36.07054545454546</v>
      </c>
      <c r="E633" t="n">
        <v>6.197818181818182</v>
      </c>
    </row>
    <row r="634">
      <c r="A634" t="inlineStr">
        <is>
          <t>603501</t>
        </is>
      </c>
      <c r="B634" t="n">
        <v>0.01620963761799824</v>
      </c>
      <c r="C634" t="n">
        <v>44.63115778944737</v>
      </c>
      <c r="D634" t="n">
        <v>194.4373636363636</v>
      </c>
      <c r="E634" t="n">
        <v>2.971</v>
      </c>
    </row>
    <row r="635">
      <c r="A635" t="inlineStr">
        <is>
          <t>601369</t>
        </is>
      </c>
      <c r="B635" t="n">
        <v>0.0002647220618421159</v>
      </c>
      <c r="C635" t="n">
        <v>44.5945945945946</v>
      </c>
      <c r="D635" t="n">
        <v>6.445863636363636</v>
      </c>
      <c r="E635" t="n">
        <v>0.4175454545454546</v>
      </c>
    </row>
    <row r="636">
      <c r="A636" t="inlineStr">
        <is>
          <t>300054</t>
        </is>
      </c>
      <c r="B636" t="n">
        <v>0.002029815422640465</v>
      </c>
      <c r="C636" t="n">
        <v>44.40919904837433</v>
      </c>
      <c r="D636" t="n">
        <v>15.46277272727273</v>
      </c>
      <c r="E636" t="n">
        <v>4.228636363636364</v>
      </c>
    </row>
    <row r="637">
      <c r="A637" t="inlineStr">
        <is>
          <t>000899</t>
        </is>
      </c>
      <c r="B637" t="n">
        <v>0.0004361734786450166</v>
      </c>
      <c r="C637" t="n">
        <v>44.32071269487751</v>
      </c>
      <c r="D637" t="n">
        <v>4.633545454545454</v>
      </c>
      <c r="E637" t="n">
        <v>0.7555909090909093</v>
      </c>
    </row>
    <row r="638">
      <c r="A638" t="inlineStr">
        <is>
          <t>600036</t>
        </is>
      </c>
      <c r="B638" t="n">
        <v>0.002744167310049712</v>
      </c>
      <c r="C638" t="n">
        <v>44.30894308943092</v>
      </c>
      <c r="D638" t="n">
        <v>37.03345454545454</v>
      </c>
      <c r="E638" t="n">
        <v>0.3235000000000001</v>
      </c>
    </row>
    <row r="639">
      <c r="A639" t="inlineStr">
        <is>
          <t>600537</t>
        </is>
      </c>
      <c r="B639" t="n">
        <v>0.000502641149481001</v>
      </c>
      <c r="C639" t="n">
        <v>44.1358024691358</v>
      </c>
      <c r="D639" t="n">
        <v>3.644136363636364</v>
      </c>
      <c r="E639" t="n">
        <v>2.397</v>
      </c>
    </row>
    <row r="640">
      <c r="A640" t="inlineStr">
        <is>
          <t>300200</t>
        </is>
      </c>
      <c r="B640" t="n">
        <v>0.002378330603845194</v>
      </c>
      <c r="C640" t="n">
        <v>44.13489736070382</v>
      </c>
      <c r="D640" t="n">
        <v>10.63231818181818</v>
      </c>
      <c r="E640" t="n">
        <v>5.312636363636362</v>
      </c>
    </row>
    <row r="641">
      <c r="A641" t="inlineStr">
        <is>
          <t>002107</t>
        </is>
      </c>
      <c r="B641" t="n">
        <v>0.001241134473536119</v>
      </c>
      <c r="C641" t="n">
        <v>44.10876132930512</v>
      </c>
      <c r="D641" t="n">
        <v>9.250818181818182</v>
      </c>
      <c r="E641" t="n">
        <v>1.846818181818182</v>
      </c>
    </row>
    <row r="642">
      <c r="A642" t="inlineStr">
        <is>
          <t>300708</t>
        </is>
      </c>
      <c r="B642" t="n">
        <v>0.01497398698002206</v>
      </c>
      <c r="C642" t="n">
        <v>44.08475573866981</v>
      </c>
      <c r="D642" t="n">
        <v>20.90940909090909</v>
      </c>
      <c r="E642" t="n">
        <v>13.25036363636364</v>
      </c>
    </row>
    <row r="643">
      <c r="A643" t="inlineStr">
        <is>
          <t>603916</t>
        </is>
      </c>
      <c r="B643" t="n">
        <v>0.003841790046679604</v>
      </c>
      <c r="C643" t="n">
        <v>44.0576230492197</v>
      </c>
      <c r="D643" t="n">
        <v>26.472</v>
      </c>
      <c r="E643" t="n">
        <v>3.323590909090909</v>
      </c>
    </row>
    <row r="644">
      <c r="A644" t="inlineStr">
        <is>
          <t>603466</t>
        </is>
      </c>
      <c r="B644" t="n">
        <v>0.003549123797877405</v>
      </c>
      <c r="C644" t="n">
        <v>44.05405405405405</v>
      </c>
      <c r="D644" t="n">
        <v>18.869</v>
      </c>
      <c r="E644" t="n">
        <v>5.337636363636364</v>
      </c>
    </row>
    <row r="645">
      <c r="A645" t="inlineStr">
        <is>
          <t>002508</t>
        </is>
      </c>
      <c r="B645" t="n">
        <v>0.003373203935985552</v>
      </c>
      <c r="C645" t="n">
        <v>44.01496259351623</v>
      </c>
      <c r="D645" t="n">
        <v>35.45304545454545</v>
      </c>
      <c r="E645" t="n">
        <v>1.084954545454545</v>
      </c>
    </row>
    <row r="646">
      <c r="A646" t="inlineStr">
        <is>
          <t>600350</t>
        </is>
      </c>
      <c r="B646" t="n">
        <v>0.0007848200700108708</v>
      </c>
      <c r="C646" t="n">
        <v>43.98034398034398</v>
      </c>
      <c r="D646" t="n">
        <v>5.604045454545454</v>
      </c>
      <c r="E646" t="n">
        <v>0.2227272727272727</v>
      </c>
    </row>
    <row r="647">
      <c r="A647" t="inlineStr">
        <is>
          <t>603960</t>
        </is>
      </c>
      <c r="B647" t="n">
        <v>0.01396781202838165</v>
      </c>
      <c r="C647" t="n">
        <v>43.97769516728624</v>
      </c>
      <c r="D647" t="n">
        <v>34.80704545454545</v>
      </c>
      <c r="E647" t="n">
        <v>1.536090909090909</v>
      </c>
    </row>
    <row r="648">
      <c r="A648" t="inlineStr">
        <is>
          <t>603966</t>
        </is>
      </c>
      <c r="B648" t="n">
        <v>0.003029145779871913</v>
      </c>
      <c r="C648" t="n">
        <v>43.84920634920635</v>
      </c>
      <c r="D648" t="n">
        <v>12.88609090909091</v>
      </c>
      <c r="E648" t="n">
        <v>1.533</v>
      </c>
    </row>
    <row r="649">
      <c r="A649" t="inlineStr">
        <is>
          <t>300314</t>
        </is>
      </c>
      <c r="B649" t="n">
        <v>0.005680319203492667</v>
      </c>
      <c r="C649" t="n">
        <v>43.81818181818182</v>
      </c>
      <c r="D649" t="n">
        <v>16.20327272727273</v>
      </c>
      <c r="E649" t="n">
        <v>3.836363636363636</v>
      </c>
    </row>
    <row r="650">
      <c r="A650" t="inlineStr">
        <is>
          <t>603801</t>
        </is>
      </c>
      <c r="B650" t="n">
        <v>0.006085057500589528</v>
      </c>
      <c r="C650" t="n">
        <v>43.67118169079869</v>
      </c>
      <c r="D650" t="n">
        <v>30.25827272727273</v>
      </c>
      <c r="E650" t="n">
        <v>2.737181818181818</v>
      </c>
    </row>
    <row r="651">
      <c r="A651" t="inlineStr">
        <is>
          <t>300408</t>
        </is>
      </c>
      <c r="B651" t="n">
        <v>0.00505487791733912</v>
      </c>
      <c r="C651" t="n">
        <v>43.66524602867106</v>
      </c>
      <c r="D651" t="n">
        <v>26.90513636363636</v>
      </c>
      <c r="E651" t="n">
        <v>1.069909090909091</v>
      </c>
    </row>
    <row r="652">
      <c r="A652" t="inlineStr">
        <is>
          <t>600295</t>
        </is>
      </c>
      <c r="B652" t="n">
        <v>0.00101892721486809</v>
      </c>
      <c r="C652" t="n">
        <v>43.66373902132998</v>
      </c>
      <c r="D652" t="n">
        <v>8.559863636363637</v>
      </c>
      <c r="E652" t="n">
        <v>1.885863636363636</v>
      </c>
    </row>
    <row r="653">
      <c r="A653" t="inlineStr">
        <is>
          <t>601311</t>
        </is>
      </c>
      <c r="B653" t="n">
        <v>0.0005789993944511253</v>
      </c>
      <c r="C653" t="n">
        <v>43.61290322580646</v>
      </c>
      <c r="D653" t="n">
        <v>7.752000000000001</v>
      </c>
      <c r="E653" t="n">
        <v>2.017863636363636</v>
      </c>
    </row>
    <row r="654">
      <c r="A654" t="inlineStr">
        <is>
          <t>000807</t>
        </is>
      </c>
      <c r="B654" t="n">
        <v>0.001963068984302224</v>
      </c>
      <c r="C654" t="n">
        <v>43.43220338983051</v>
      </c>
      <c r="D654" t="n">
        <v>5.687636363636363</v>
      </c>
      <c r="E654" t="n">
        <v>3.475727272727273</v>
      </c>
    </row>
    <row r="655">
      <c r="A655" t="inlineStr">
        <is>
          <t>002259</t>
        </is>
      </c>
      <c r="B655" t="n">
        <v>0.0005327927485210604</v>
      </c>
      <c r="C655" t="n">
        <v>43.41463414634148</v>
      </c>
      <c r="D655" t="n">
        <v>2.902954545454545</v>
      </c>
      <c r="E655" t="n">
        <v>0.9647727272727272</v>
      </c>
    </row>
    <row r="656">
      <c r="A656" t="inlineStr">
        <is>
          <t>600584</t>
        </is>
      </c>
      <c r="B656" t="n">
        <v>0.008549325567543278</v>
      </c>
      <c r="C656" t="n">
        <v>43.3852140077821</v>
      </c>
      <c r="D656" t="n">
        <v>35.01154545454545</v>
      </c>
      <c r="E656" t="n">
        <v>6.510590909090909</v>
      </c>
    </row>
    <row r="657">
      <c r="A657" t="inlineStr">
        <is>
          <t>002097</t>
        </is>
      </c>
      <c r="B657" t="n">
        <v>0.0007304759202064423</v>
      </c>
      <c r="C657" t="n">
        <v>43.37979094076656</v>
      </c>
      <c r="D657" t="n">
        <v>7.264727272727272</v>
      </c>
      <c r="E657" t="n">
        <v>2.629090909090909</v>
      </c>
    </row>
    <row r="658">
      <c r="A658" t="inlineStr">
        <is>
          <t>000881</t>
        </is>
      </c>
      <c r="B658" t="n">
        <v>0.0009227695550106033</v>
      </c>
      <c r="C658" t="n">
        <v>43.35664335664335</v>
      </c>
      <c r="D658" t="n">
        <v>8.609090909090909</v>
      </c>
      <c r="E658" t="n">
        <v>2.075090909090909</v>
      </c>
    </row>
    <row r="659">
      <c r="A659" t="inlineStr">
        <is>
          <t>000049</t>
        </is>
      </c>
      <c r="B659" t="n">
        <v>0.005959366130183773</v>
      </c>
      <c r="C659" t="n">
        <v>43.31932773109244</v>
      </c>
      <c r="D659" t="n">
        <v>49.71568181818182</v>
      </c>
      <c r="E659" t="n">
        <v>2.607727272727273</v>
      </c>
    </row>
    <row r="660">
      <c r="A660" t="inlineStr">
        <is>
          <t>000030</t>
        </is>
      </c>
      <c r="B660" t="n">
        <v>0.001090267581081924</v>
      </c>
      <c r="C660" t="n">
        <v>43.2608695652174</v>
      </c>
      <c r="D660" t="n">
        <v>6.633545454545455</v>
      </c>
      <c r="E660" t="n">
        <v>1.0245</v>
      </c>
    </row>
    <row r="661">
      <c r="A661" t="inlineStr">
        <is>
          <t>600419</t>
        </is>
      </c>
      <c r="B661" t="n">
        <v>0.001070908683592239</v>
      </c>
      <c r="C661" t="n">
        <v>43.22033898305082</v>
      </c>
      <c r="D661" t="n">
        <v>14.44740909090909</v>
      </c>
      <c r="E661" t="n">
        <v>3.3735</v>
      </c>
    </row>
    <row r="662">
      <c r="A662" t="inlineStr">
        <is>
          <t>002293</t>
        </is>
      </c>
      <c r="B662" t="n">
        <v>0.001266145044579694</v>
      </c>
      <c r="C662" t="n">
        <v>43.01745635910225</v>
      </c>
      <c r="D662" t="n">
        <v>10.60413636363636</v>
      </c>
      <c r="E662" t="n">
        <v>0.5510909090909091</v>
      </c>
    </row>
    <row r="663">
      <c r="A663" t="inlineStr">
        <is>
          <t>300568</t>
        </is>
      </c>
      <c r="B663" t="n">
        <v>0.004668196737840204</v>
      </c>
      <c r="C663" t="n">
        <v>42.93758798686065</v>
      </c>
      <c r="D663" t="n">
        <v>20.61127272727273</v>
      </c>
      <c r="E663" t="n">
        <v>4.492590909090908</v>
      </c>
    </row>
    <row r="664">
      <c r="A664" t="inlineStr">
        <is>
          <t>600835</t>
        </is>
      </c>
      <c r="B664" t="n">
        <v>0.00169268580582166</v>
      </c>
      <c r="C664" t="n">
        <v>42.88524590163934</v>
      </c>
      <c r="D664" t="n">
        <v>16.91336363636364</v>
      </c>
      <c r="E664" t="n">
        <v>0.6567272727272728</v>
      </c>
    </row>
    <row r="665">
      <c r="A665" t="inlineStr">
        <is>
          <t>002772</t>
        </is>
      </c>
      <c r="B665" t="n">
        <v>0.0006948912873205449</v>
      </c>
      <c r="C665" t="n">
        <v>42.87790697674419</v>
      </c>
      <c r="D665" t="n">
        <v>8.947136363636362</v>
      </c>
      <c r="E665" t="n">
        <v>4.285681818181818</v>
      </c>
    </row>
    <row r="666">
      <c r="A666" t="inlineStr">
        <is>
          <t>603043</t>
        </is>
      </c>
      <c r="B666" t="n">
        <v>0.003499053966191465</v>
      </c>
      <c r="C666" t="n">
        <v>42.70650263620388</v>
      </c>
      <c r="D666" t="n">
        <v>34.91936363636363</v>
      </c>
      <c r="E666" t="n">
        <v>2.105636363636363</v>
      </c>
    </row>
    <row r="667">
      <c r="A667" t="inlineStr">
        <is>
          <t>002318</t>
        </is>
      </c>
      <c r="B667" t="n">
        <v>0.0009868961939202502</v>
      </c>
      <c r="C667" t="n">
        <v>42.69662921348314</v>
      </c>
      <c r="D667" t="n">
        <v>8.675954545454546</v>
      </c>
      <c r="E667" t="n">
        <v>2.165818181818182</v>
      </c>
    </row>
    <row r="668">
      <c r="A668" t="inlineStr">
        <is>
          <t>000023</t>
        </is>
      </c>
      <c r="B668" t="n">
        <v>0.0007426948098448023</v>
      </c>
      <c r="C668" t="n">
        <v>42.65442404006676</v>
      </c>
      <c r="D668" t="n">
        <v>16.73436363636364</v>
      </c>
      <c r="E668" t="n">
        <v>1.993</v>
      </c>
    </row>
    <row r="669">
      <c r="A669" t="inlineStr">
        <is>
          <t>600111</t>
        </is>
      </c>
      <c r="B669" t="n">
        <v>0.001158552727030071</v>
      </c>
      <c r="C669" t="n">
        <v>42.64705882352943</v>
      </c>
      <c r="D669" t="n">
        <v>11.08440909090909</v>
      </c>
      <c r="E669" t="n">
        <v>2.229318181818182</v>
      </c>
    </row>
    <row r="670">
      <c r="A670" t="inlineStr">
        <is>
          <t>600359</t>
        </is>
      </c>
      <c r="B670" t="n">
        <v>0.00116217384138042</v>
      </c>
      <c r="C670" t="n">
        <v>42.53472222222223</v>
      </c>
      <c r="D670" t="n">
        <v>8.642454545454545</v>
      </c>
      <c r="E670" t="n">
        <v>8.062545454545454</v>
      </c>
    </row>
    <row r="671">
      <c r="A671" t="inlineStr">
        <is>
          <t>000817</t>
        </is>
      </c>
      <c r="B671" t="n">
        <v>0.0005670655168283627</v>
      </c>
      <c r="C671" t="n">
        <v>42.50814332247557</v>
      </c>
      <c r="D671" t="n">
        <v>6.743181818181818</v>
      </c>
      <c r="E671" t="n">
        <v>0</v>
      </c>
    </row>
    <row r="672">
      <c r="A672" t="inlineStr">
        <is>
          <t>600983</t>
        </is>
      </c>
      <c r="B672" t="n">
        <v>0.001316296433485769</v>
      </c>
      <c r="C672" t="n">
        <v>42.36902050113896</v>
      </c>
      <c r="D672" t="n">
        <v>5.878590909090909</v>
      </c>
      <c r="E672" t="n">
        <v>2.263409090909091</v>
      </c>
    </row>
    <row r="673">
      <c r="A673" t="inlineStr">
        <is>
          <t>000668</t>
        </is>
      </c>
      <c r="B673" t="n">
        <v>0.003909971917950328</v>
      </c>
      <c r="C673" t="n">
        <v>42.29765013054831</v>
      </c>
      <c r="D673" t="n">
        <v>16.12854545454545</v>
      </c>
      <c r="E673" t="n">
        <v>2.065954545454546</v>
      </c>
    </row>
    <row r="674">
      <c r="A674" t="inlineStr">
        <is>
          <t>601788</t>
        </is>
      </c>
      <c r="B674" t="n">
        <v>0.007228074473973185</v>
      </c>
      <c r="C674" t="n">
        <v>42.20679012345678</v>
      </c>
      <c r="D674" t="n">
        <v>17.40372727272727</v>
      </c>
      <c r="E674" t="n">
        <v>1.894227272727273</v>
      </c>
    </row>
    <row r="675">
      <c r="A675" t="inlineStr">
        <is>
          <t>600803</t>
        </is>
      </c>
      <c r="B675" t="n">
        <v>0.001393008293639852</v>
      </c>
      <c r="C675" t="n">
        <v>42.1965317919075</v>
      </c>
      <c r="D675" t="n">
        <v>11.43309090909091</v>
      </c>
      <c r="E675" t="n">
        <v>0.8620454545454544</v>
      </c>
    </row>
    <row r="676">
      <c r="A676" t="inlineStr">
        <is>
          <t>600855</t>
        </is>
      </c>
      <c r="B676" t="n">
        <v>0.002301716308617088</v>
      </c>
      <c r="C676" t="n">
        <v>41.687552213868</v>
      </c>
      <c r="D676" t="n">
        <v>16.427</v>
      </c>
      <c r="E676" t="n">
        <v>6.183727272727272</v>
      </c>
    </row>
    <row r="677">
      <c r="A677" t="inlineStr">
        <is>
          <t>000667</t>
        </is>
      </c>
      <c r="B677" t="n">
        <v>0.0003272718785278602</v>
      </c>
      <c r="C677" t="n">
        <v>41.48148148148147</v>
      </c>
      <c r="D677" t="n">
        <v>3.330590909090909</v>
      </c>
      <c r="E677" t="n">
        <v>1.068</v>
      </c>
    </row>
    <row r="678">
      <c r="A678" t="inlineStr">
        <is>
          <t>603161</t>
        </is>
      </c>
      <c r="B678" t="n">
        <v>0.001294429618326877</v>
      </c>
      <c r="C678" t="n">
        <v>41.46706586826348</v>
      </c>
      <c r="D678" t="n">
        <v>14.97413636363636</v>
      </c>
      <c r="E678" t="n">
        <v>4.840318181818182</v>
      </c>
    </row>
    <row r="679">
      <c r="A679" t="inlineStr">
        <is>
          <t>600001</t>
        </is>
      </c>
      <c r="B679" t="n">
        <v>0.0007160481730491938</v>
      </c>
      <c r="C679" t="n">
        <v>41.44385026737967</v>
      </c>
      <c r="D679" t="n">
        <v>5.116727272727273</v>
      </c>
      <c r="E679" t="n">
        <v>0</v>
      </c>
    </row>
    <row r="680">
      <c r="A680" t="inlineStr">
        <is>
          <t>002987</t>
        </is>
      </c>
      <c r="B680" t="n">
        <v>0.004023569224191873</v>
      </c>
      <c r="C680" t="n">
        <v>41.4104882459313</v>
      </c>
      <c r="D680" t="n">
        <v>56.77970588235294</v>
      </c>
      <c r="E680" t="n">
        <v>9.186058823529413</v>
      </c>
    </row>
    <row r="681">
      <c r="A681" t="inlineStr">
        <is>
          <t>002548</t>
        </is>
      </c>
      <c r="B681" t="n">
        <v>0.00102698834500637</v>
      </c>
      <c r="C681" t="n">
        <v>41.33738601823709</v>
      </c>
      <c r="D681" t="n">
        <v>8.549909090909091</v>
      </c>
      <c r="E681" t="n">
        <v>5.216999999999999</v>
      </c>
    </row>
    <row r="682">
      <c r="A682" t="inlineStr">
        <is>
          <t>601677</t>
        </is>
      </c>
      <c r="B682" t="n">
        <v>0.00146000366432298</v>
      </c>
      <c r="C682" t="n">
        <v>41.31944444444446</v>
      </c>
      <c r="D682" t="n">
        <v>11.25386363636364</v>
      </c>
      <c r="E682" t="n">
        <v>2.018045454545454</v>
      </c>
    </row>
    <row r="683">
      <c r="A683" t="inlineStr">
        <is>
          <t>002677</t>
        </is>
      </c>
      <c r="B683" t="n">
        <v>0.003692694953127284</v>
      </c>
      <c r="C683" t="n">
        <v>40.96185737976783</v>
      </c>
      <c r="D683" t="n">
        <v>14.66040909090909</v>
      </c>
      <c r="E683" t="n">
        <v>2.014227272727273</v>
      </c>
    </row>
    <row r="684">
      <c r="A684" t="inlineStr">
        <is>
          <t>603826</t>
        </is>
      </c>
      <c r="B684" t="n">
        <v>0.004635923361954176</v>
      </c>
      <c r="C684" t="n">
        <v>40.94117647058824</v>
      </c>
      <c r="D684" t="n">
        <v>31.16490909090909</v>
      </c>
      <c r="E684" t="n">
        <v>0.7788636363636364</v>
      </c>
    </row>
    <row r="685">
      <c r="A685" t="inlineStr">
        <is>
          <t>600300</t>
        </is>
      </c>
      <c r="B685" t="n">
        <v>0.0003788848481548804</v>
      </c>
      <c r="C685" t="n">
        <v>40.86378737541529</v>
      </c>
      <c r="D685" t="n">
        <v>3.643090909090909</v>
      </c>
      <c r="E685" t="n">
        <v>3.851409090909091</v>
      </c>
    </row>
    <row r="686">
      <c r="A686" t="inlineStr">
        <is>
          <t>601001</t>
        </is>
      </c>
      <c r="B686" t="n">
        <v>0.0007195558756841354</v>
      </c>
      <c r="C686" t="n">
        <v>40.55415617128464</v>
      </c>
      <c r="D686" t="n">
        <v>4.682227272727274</v>
      </c>
      <c r="E686" t="n">
        <v>1.572772727272727</v>
      </c>
    </row>
    <row r="687">
      <c r="A687" t="inlineStr">
        <is>
          <t>000780</t>
        </is>
      </c>
      <c r="B687" t="n">
        <v>0.0003081798916015265</v>
      </c>
      <c r="C687" t="n">
        <v>39.92248062015502</v>
      </c>
      <c r="D687" t="n">
        <v>2.651818181818182</v>
      </c>
      <c r="E687" t="n">
        <v>0.4033181818181819</v>
      </c>
    </row>
    <row r="688">
      <c r="A688" t="inlineStr">
        <is>
          <t>002046</t>
        </is>
      </c>
      <c r="B688" t="n">
        <v>0.001872550734000134</v>
      </c>
      <c r="C688" t="n">
        <v>39.90461049284579</v>
      </c>
      <c r="D688" t="n">
        <v>8.904</v>
      </c>
      <c r="E688" t="n">
        <v>4.979545454545454</v>
      </c>
    </row>
    <row r="689">
      <c r="A689" t="inlineStr">
        <is>
          <t>603995</t>
        </is>
      </c>
      <c r="B689" t="n">
        <v>0.003953532316514045</v>
      </c>
      <c r="C689" t="n">
        <v>39.88788270806381</v>
      </c>
      <c r="D689" t="n">
        <v>26.77431818181818</v>
      </c>
      <c r="E689" t="n">
        <v>5.887818181818181</v>
      </c>
    </row>
    <row r="690">
      <c r="A690" t="inlineStr">
        <is>
          <t>600095</t>
        </is>
      </c>
      <c r="B690" t="n">
        <v>0.002455659746662441</v>
      </c>
      <c r="C690" t="n">
        <v>39.84220907297829</v>
      </c>
      <c r="D690" t="n">
        <v>12.6865</v>
      </c>
      <c r="E690" t="n">
        <v>10.84913636363636</v>
      </c>
    </row>
    <row r="691">
      <c r="A691" t="inlineStr">
        <is>
          <t>002991</t>
        </is>
      </c>
      <c r="B691" t="n">
        <v>0.0183982570246457</v>
      </c>
      <c r="C691" t="n">
        <v>39.72406378785165</v>
      </c>
      <c r="D691" t="n">
        <v>107.7407207207207</v>
      </c>
      <c r="E691" t="n">
        <v>7.755045045045046</v>
      </c>
    </row>
    <row r="692">
      <c r="A692" t="inlineStr">
        <is>
          <t>600395</t>
        </is>
      </c>
      <c r="B692" t="n">
        <v>0.0008244572881192885</v>
      </c>
      <c r="C692" t="n">
        <v>39.70588235294117</v>
      </c>
      <c r="D692" t="n">
        <v>5.94359090909091</v>
      </c>
      <c r="E692" t="n">
        <v>0.7929545454545454</v>
      </c>
    </row>
    <row r="693">
      <c r="A693" t="inlineStr">
        <is>
          <t>600993</t>
        </is>
      </c>
      <c r="B693" t="n">
        <v>0.002651107968040838</v>
      </c>
      <c r="C693" t="n">
        <v>39.69969969969973</v>
      </c>
      <c r="D693" t="n">
        <v>20.08540909090909</v>
      </c>
      <c r="E693" t="n">
        <v>2.280136363636364</v>
      </c>
    </row>
    <row r="694">
      <c r="A694" t="inlineStr">
        <is>
          <t>688686</t>
        </is>
      </c>
      <c r="B694" t="n">
        <v>0.02202150438992933</v>
      </c>
      <c r="C694" t="n">
        <v>39.62177121771215</v>
      </c>
      <c r="D694" t="n">
        <v>287.77125</v>
      </c>
      <c r="E694" t="n">
        <v>26.4375</v>
      </c>
    </row>
    <row r="695">
      <c r="A695" t="inlineStr">
        <is>
          <t>600039</t>
        </is>
      </c>
      <c r="B695" t="n">
        <v>0.0002074983585893145</v>
      </c>
      <c r="C695" t="n">
        <v>39.58333333333335</v>
      </c>
      <c r="D695" t="n">
        <v>4.22709090909091</v>
      </c>
      <c r="E695" t="n">
        <v>0.8777727272727274</v>
      </c>
    </row>
    <row r="696">
      <c r="A696" t="inlineStr">
        <is>
          <t>002714</t>
        </is>
      </c>
      <c r="B696" t="n">
        <v>0.004474311147219578</v>
      </c>
      <c r="C696" t="n">
        <v>39.58236658932712</v>
      </c>
      <c r="D696" t="n">
        <v>77.18718181818181</v>
      </c>
      <c r="E696" t="n">
        <v>1.216181818181818</v>
      </c>
    </row>
    <row r="697">
      <c r="A697" t="inlineStr">
        <is>
          <t>603016</t>
        </is>
      </c>
      <c r="B697" t="n">
        <v>0.001874959569148153</v>
      </c>
      <c r="C697" t="n">
        <v>39.46569520340013</v>
      </c>
      <c r="D697" t="n">
        <v>23.99631818181819</v>
      </c>
      <c r="E697" t="n">
        <v>1.177181818181818</v>
      </c>
    </row>
    <row r="698">
      <c r="A698" t="inlineStr">
        <is>
          <t>603195</t>
        </is>
      </c>
      <c r="B698" t="n">
        <v>0.01154268711774442</v>
      </c>
      <c r="C698" t="n">
        <v>39.30345512749751</v>
      </c>
      <c r="D698" t="n">
        <v>170.4009545454545</v>
      </c>
      <c r="E698" t="n">
        <v>4.287227272727273</v>
      </c>
    </row>
    <row r="699">
      <c r="A699" t="inlineStr">
        <is>
          <t>603666</t>
        </is>
      </c>
      <c r="B699" t="n">
        <v>0.009705448656687238</v>
      </c>
      <c r="C699" t="n">
        <v>39.05325443786982</v>
      </c>
      <c r="D699" t="n">
        <v>84.21718181818181</v>
      </c>
      <c r="E699" t="n">
        <v>2.782045454545454</v>
      </c>
    </row>
    <row r="700">
      <c r="A700" t="inlineStr">
        <is>
          <t>002432</t>
        </is>
      </c>
      <c r="B700" t="n">
        <v>0.0007406551548754237</v>
      </c>
      <c r="C700" t="n">
        <v>39.04320987654319</v>
      </c>
      <c r="D700" t="n">
        <v>10.27086363636364</v>
      </c>
      <c r="E700" t="n">
        <v>5.298318181818182</v>
      </c>
    </row>
    <row r="701">
      <c r="A701" t="inlineStr">
        <is>
          <t>000011</t>
        </is>
      </c>
      <c r="B701" t="n">
        <v>0.01134178956492828</v>
      </c>
      <c r="C701" t="n">
        <v>38.98089171974524</v>
      </c>
      <c r="D701" t="n">
        <v>14.55272727272727</v>
      </c>
      <c r="E701" t="n">
        <v>2.765454545454545</v>
      </c>
    </row>
    <row r="702">
      <c r="A702" t="inlineStr">
        <is>
          <t>603060</t>
        </is>
      </c>
      <c r="B702" t="n">
        <v>0.002266584420729438</v>
      </c>
      <c r="C702" t="n">
        <v>38.92529488859764</v>
      </c>
      <c r="D702" t="n">
        <v>18.50377272727273</v>
      </c>
      <c r="E702" t="n">
        <v>0.7293636363636363</v>
      </c>
    </row>
    <row r="703">
      <c r="A703" t="inlineStr">
        <is>
          <t>000727</t>
        </is>
      </c>
      <c r="B703" t="n">
        <v>0.0004309644256277985</v>
      </c>
      <c r="C703" t="n">
        <v>38.63636363636363</v>
      </c>
      <c r="D703" t="n">
        <v>2.051954545454545</v>
      </c>
      <c r="E703" t="n">
        <v>1.537181818181818</v>
      </c>
    </row>
    <row r="704">
      <c r="A704" t="inlineStr">
        <is>
          <t>600081</t>
        </is>
      </c>
      <c r="B704" t="n">
        <v>0.0008501189547453828</v>
      </c>
      <c r="C704" t="n">
        <v>38.55769230769231</v>
      </c>
      <c r="D704" t="n">
        <v>11.61104545454546</v>
      </c>
      <c r="E704" t="n">
        <v>2.6135</v>
      </c>
    </row>
    <row r="705">
      <c r="A705" t="inlineStr">
        <is>
          <t>002853</t>
        </is>
      </c>
      <c r="B705" t="n">
        <v>0.002333291891545707</v>
      </c>
      <c r="C705" t="n">
        <v>38.50710900473935</v>
      </c>
      <c r="D705" t="n">
        <v>21.83172727272727</v>
      </c>
      <c r="E705" t="n">
        <v>3.229954545454545</v>
      </c>
    </row>
    <row r="706">
      <c r="A706" t="inlineStr">
        <is>
          <t>002595</t>
        </is>
      </c>
      <c r="B706" t="n">
        <v>0.002971626334312497</v>
      </c>
      <c r="C706" t="n">
        <v>38.46507352941175</v>
      </c>
      <c r="D706" t="n">
        <v>22.36327272727273</v>
      </c>
      <c r="E706" t="n">
        <v>0.7254545454545456</v>
      </c>
    </row>
    <row r="707">
      <c r="A707" t="inlineStr">
        <is>
          <t>000550</t>
        </is>
      </c>
      <c r="B707" t="n">
        <v>0.003170018583256507</v>
      </c>
      <c r="C707" t="n">
        <v>38.38235294117646</v>
      </c>
      <c r="D707" t="n">
        <v>15.33254545454545</v>
      </c>
      <c r="E707" t="n">
        <v>2.266</v>
      </c>
    </row>
    <row r="708">
      <c r="A708" t="inlineStr">
        <is>
          <t>002461</t>
        </is>
      </c>
      <c r="B708" t="n">
        <v>0.00169253969846233</v>
      </c>
      <c r="C708" t="n">
        <v>38.35021707670043</v>
      </c>
      <c r="D708" t="n">
        <v>9.347181818181818</v>
      </c>
      <c r="E708" t="n">
        <v>0.7760909090909091</v>
      </c>
    </row>
    <row r="709">
      <c r="A709" t="inlineStr">
        <is>
          <t>000519</t>
        </is>
      </c>
      <c r="B709" t="n">
        <v>0.0008647547013583708</v>
      </c>
      <c r="C709" t="n">
        <v>38.31658291457287</v>
      </c>
      <c r="D709" t="n">
        <v>9.583727272727273</v>
      </c>
      <c r="E709" t="n">
        <v>4.2935</v>
      </c>
    </row>
    <row r="710">
      <c r="A710" t="inlineStr">
        <is>
          <t>000981</t>
        </is>
      </c>
      <c r="B710" t="n">
        <v>0.0002915609955991741</v>
      </c>
      <c r="C710" t="n">
        <v>38.25503355704698</v>
      </c>
      <c r="D710" t="n">
        <v>1.676227272727273</v>
      </c>
      <c r="E710" t="n">
        <v>0.6950000000000001</v>
      </c>
    </row>
    <row r="711">
      <c r="A711" t="inlineStr">
        <is>
          <t>002674</t>
        </is>
      </c>
      <c r="B711" t="n">
        <v>0.004192466829284148</v>
      </c>
      <c r="C711" t="n">
        <v>38.21585903083702</v>
      </c>
      <c r="D711" t="n">
        <v>11.81245454545454</v>
      </c>
      <c r="E711" t="n">
        <v>1.290318181818182</v>
      </c>
    </row>
    <row r="712">
      <c r="A712" t="inlineStr">
        <is>
          <t>603696</t>
        </is>
      </c>
      <c r="B712" t="n">
        <v>0.00176352629720952</v>
      </c>
      <c r="C712" t="n">
        <v>38.21243523316063</v>
      </c>
      <c r="D712" t="n">
        <v>12.10977272727273</v>
      </c>
      <c r="E712" t="n">
        <v>4.625272727272727</v>
      </c>
    </row>
    <row r="713">
      <c r="A713" t="inlineStr">
        <is>
          <t>002202</t>
        </is>
      </c>
      <c r="B713" t="n">
        <v>0.000830888624320685</v>
      </c>
      <c r="C713" t="n">
        <v>38.09938971229292</v>
      </c>
      <c r="D713" t="n">
        <v>11.10163636363636</v>
      </c>
      <c r="E713" t="n">
        <v>1.804863636363636</v>
      </c>
    </row>
    <row r="714">
      <c r="A714" t="inlineStr">
        <is>
          <t>002723</t>
        </is>
      </c>
      <c r="B714" t="n">
        <v>0.002543315025216767</v>
      </c>
      <c r="C714" t="n">
        <v>38.09523809523812</v>
      </c>
      <c r="D714" t="n">
        <v>13.05904545454545</v>
      </c>
      <c r="E714" t="n">
        <v>2.449545454545455</v>
      </c>
    </row>
    <row r="715">
      <c r="A715" t="inlineStr">
        <is>
          <t>000521</t>
        </is>
      </c>
      <c r="B715" t="n">
        <v>0.0005497261709462443</v>
      </c>
      <c r="C715" t="n">
        <v>37.94117647058825</v>
      </c>
      <c r="D715" t="n">
        <v>3.399318181818182</v>
      </c>
      <c r="E715" t="n">
        <v>4.092772727272727</v>
      </c>
    </row>
    <row r="716">
      <c r="A716" t="inlineStr">
        <is>
          <t>600315</t>
        </is>
      </c>
      <c r="B716" t="n">
        <v>0.005338823958700163</v>
      </c>
      <c r="C716" t="n">
        <v>37.92480115690526</v>
      </c>
      <c r="D716" t="n">
        <v>37.60227272727273</v>
      </c>
      <c r="E716" t="n">
        <v>1.116318181818182</v>
      </c>
    </row>
    <row r="717">
      <c r="A717" t="inlineStr">
        <is>
          <t>600166</t>
        </is>
      </c>
      <c r="B717" t="n">
        <v>0.0006572141050116855</v>
      </c>
      <c r="C717" t="n">
        <v>37.8640776699029</v>
      </c>
      <c r="D717" t="n">
        <v>2.424409090909091</v>
      </c>
      <c r="E717" t="n">
        <v>2.233863636363636</v>
      </c>
    </row>
    <row r="718">
      <c r="A718" t="inlineStr">
        <is>
          <t>600406</t>
        </is>
      </c>
      <c r="B718" t="n">
        <v>0.000880830545336273</v>
      </c>
      <c r="C718" t="n">
        <v>37.7197388247112</v>
      </c>
      <c r="D718" t="n">
        <v>21.34409090909091</v>
      </c>
      <c r="E718" t="n">
        <v>0.7629090909090909</v>
      </c>
    </row>
    <row r="719">
      <c r="A719" t="inlineStr">
        <is>
          <t>002124</t>
        </is>
      </c>
      <c r="B719" t="n">
        <v>0.002657745470391896</v>
      </c>
      <c r="C719" t="n">
        <v>37.66355140186916</v>
      </c>
      <c r="D719" t="n">
        <v>14.4465</v>
      </c>
      <c r="E719" t="n">
        <v>4.730727272727273</v>
      </c>
    </row>
    <row r="720">
      <c r="A720" t="inlineStr">
        <is>
          <t>002572</t>
        </is>
      </c>
      <c r="B720" t="n">
        <v>0.002882623979674505</v>
      </c>
      <c r="C720" t="n">
        <v>37.62123532414498</v>
      </c>
      <c r="D720" t="n">
        <v>23.89836363636364</v>
      </c>
      <c r="E720" t="n">
        <v>1.9805</v>
      </c>
    </row>
    <row r="721">
      <c r="A721" t="inlineStr">
        <is>
          <t>600707</t>
        </is>
      </c>
      <c r="B721" t="n">
        <v>0.0007215899906397851</v>
      </c>
      <c r="C721" t="n">
        <v>37.5</v>
      </c>
      <c r="D721" t="n">
        <v>4.703636363636363</v>
      </c>
      <c r="E721" t="n">
        <v>2.210590909090909</v>
      </c>
    </row>
    <row r="722">
      <c r="A722" t="inlineStr">
        <is>
          <t>603100</t>
        </is>
      </c>
      <c r="B722" t="n">
        <v>0.001046313191785746</v>
      </c>
      <c r="C722" t="n">
        <v>37.5</v>
      </c>
      <c r="D722" t="n">
        <v>9.676954545454548</v>
      </c>
      <c r="E722" t="n">
        <v>0.9795454545454545</v>
      </c>
    </row>
    <row r="723">
      <c r="A723" t="inlineStr">
        <is>
          <t>600791</t>
        </is>
      </c>
      <c r="B723" t="n">
        <v>0.0004430548197560977</v>
      </c>
      <c r="C723" t="n">
        <v>37.46397694524495</v>
      </c>
      <c r="D723" t="n">
        <v>4.094272727272728</v>
      </c>
      <c r="E723" t="n">
        <v>1.932772727272728</v>
      </c>
    </row>
    <row r="724">
      <c r="A724" t="inlineStr">
        <is>
          <t>002588</t>
        </is>
      </c>
      <c r="B724" t="n">
        <v>0.0003418548586161067</v>
      </c>
      <c r="C724" t="n">
        <v>37.33031674208145</v>
      </c>
      <c r="D724" t="n">
        <v>5.029772727272727</v>
      </c>
      <c r="E724" t="n">
        <v>2.661318181818182</v>
      </c>
    </row>
    <row r="725">
      <c r="A725" t="inlineStr">
        <is>
          <t>002960</t>
        </is>
      </c>
      <c r="B725" t="n">
        <v>0.01078116120469526</v>
      </c>
      <c r="C725" t="n">
        <v>37.19536556132641</v>
      </c>
      <c r="D725" t="n">
        <v>32.14372727272728</v>
      </c>
      <c r="E725" t="n">
        <v>4.109818181818182</v>
      </c>
    </row>
    <row r="726">
      <c r="A726" t="inlineStr">
        <is>
          <t>600761</t>
        </is>
      </c>
      <c r="B726" t="n">
        <v>0.002494241405093443</v>
      </c>
      <c r="C726" t="n">
        <v>37.13991769547324</v>
      </c>
      <c r="D726" t="n">
        <v>11.62377272727273</v>
      </c>
      <c r="E726" t="n">
        <v>1.198136363636364</v>
      </c>
    </row>
    <row r="727">
      <c r="A727" t="inlineStr">
        <is>
          <t>002262</t>
        </is>
      </c>
      <c r="B727" t="n">
        <v>0.00158019458368064</v>
      </c>
      <c r="C727" t="n">
        <v>37.04974271012007</v>
      </c>
      <c r="D727" t="n">
        <v>15.46868181818182</v>
      </c>
      <c r="E727" t="n">
        <v>1.931590909090909</v>
      </c>
    </row>
    <row r="728">
      <c r="A728" t="inlineStr">
        <is>
          <t>600985</t>
        </is>
      </c>
      <c r="B728" t="n">
        <v>0.0009281663278241074</v>
      </c>
      <c r="C728" t="n">
        <v>36.93803159173754</v>
      </c>
      <c r="D728" t="n">
        <v>9.331681818181819</v>
      </c>
      <c r="E728" t="n">
        <v>1.431136363636364</v>
      </c>
    </row>
    <row r="729">
      <c r="A729" t="inlineStr">
        <is>
          <t>000001</t>
        </is>
      </c>
      <c r="B729" t="n">
        <v>0.00159684341206401</v>
      </c>
      <c r="C729" t="n">
        <v>36.71875</v>
      </c>
      <c r="D729" t="n">
        <v>15.24531818181818</v>
      </c>
      <c r="E729" t="n">
        <v>0.5764545454545454</v>
      </c>
    </row>
    <row r="730">
      <c r="A730" t="inlineStr">
        <is>
          <t>601866</t>
        </is>
      </c>
      <c r="B730" t="n">
        <v>0.0003301244535311682</v>
      </c>
      <c r="C730" t="n">
        <v>36.68122270742358</v>
      </c>
      <c r="D730" t="n">
        <v>2.238863636363636</v>
      </c>
      <c r="E730" t="n">
        <v>1.010681818181818</v>
      </c>
    </row>
    <row r="731">
      <c r="A731" t="inlineStr">
        <is>
          <t>600203</t>
        </is>
      </c>
      <c r="B731" t="n">
        <v>0.0007832195179055984</v>
      </c>
      <c r="C731" t="n">
        <v>36.63793103448276</v>
      </c>
      <c r="D731" t="n">
        <v>9.336499999999999</v>
      </c>
      <c r="E731" t="n">
        <v>3.931590909090909</v>
      </c>
    </row>
    <row r="732">
      <c r="A732" t="inlineStr">
        <is>
          <t>002469</t>
        </is>
      </c>
      <c r="B732" t="n">
        <v>0.0003524198272185793</v>
      </c>
      <c r="C732" t="n">
        <v>36.50793650793651</v>
      </c>
      <c r="D732" t="n">
        <v>4.963863636363637</v>
      </c>
      <c r="E732" t="n">
        <v>2.267318181818182</v>
      </c>
    </row>
    <row r="733">
      <c r="A733" t="inlineStr">
        <is>
          <t>002409</t>
        </is>
      </c>
      <c r="B733" t="n">
        <v>0.009556092139415674</v>
      </c>
      <c r="C733" t="n">
        <v>36.4799294221438</v>
      </c>
      <c r="D733" t="n">
        <v>51.64322727272727</v>
      </c>
      <c r="E733" t="n">
        <v>6.087090909090908</v>
      </c>
    </row>
    <row r="734">
      <c r="A734" t="inlineStr">
        <is>
          <t>600452</t>
        </is>
      </c>
      <c r="B734" t="n">
        <v>0.001814747395341477</v>
      </c>
      <c r="C734" t="n">
        <v>36.46003262642741</v>
      </c>
      <c r="D734" t="n">
        <v>16.19</v>
      </c>
      <c r="E734" t="n">
        <v>1.089045454545454</v>
      </c>
    </row>
    <row r="735">
      <c r="A735" t="inlineStr">
        <is>
          <t>002768</t>
        </is>
      </c>
      <c r="B735" t="n">
        <v>0.003345727516956967</v>
      </c>
      <c r="C735" t="n">
        <v>36.43961554534057</v>
      </c>
      <c r="D735" t="n">
        <v>35.497</v>
      </c>
      <c r="E735" t="n">
        <v>5.931454545454545</v>
      </c>
    </row>
    <row r="736">
      <c r="A736" t="inlineStr">
        <is>
          <t>002128</t>
        </is>
      </c>
      <c r="B736" t="n">
        <v>0.00158352044430082</v>
      </c>
      <c r="C736" t="n">
        <v>36.40000000000001</v>
      </c>
      <c r="D736" t="n">
        <v>9.435772727272727</v>
      </c>
      <c r="E736" t="n">
        <v>1.557727272727273</v>
      </c>
    </row>
    <row r="737">
      <c r="A737" t="inlineStr">
        <is>
          <t>002852</t>
        </is>
      </c>
      <c r="B737" t="n">
        <v>0.002593756261040588</v>
      </c>
      <c r="C737" t="n">
        <v>36.3921568627451</v>
      </c>
      <c r="D737" t="n">
        <v>16.95727272727273</v>
      </c>
      <c r="E737" t="n">
        <v>3.175227272727273</v>
      </c>
    </row>
    <row r="738">
      <c r="A738" t="inlineStr">
        <is>
          <t>000963</t>
        </is>
      </c>
      <c r="B738" t="n">
        <v>0.003261616694770656</v>
      </c>
      <c r="C738" t="n">
        <v>36.25244618395303</v>
      </c>
      <c r="D738" t="n">
        <v>24.68427272727272</v>
      </c>
      <c r="E738" t="n">
        <v>1.455318181818182</v>
      </c>
    </row>
    <row r="739">
      <c r="A739" t="inlineStr">
        <is>
          <t>000703</t>
        </is>
      </c>
      <c r="B739" t="n">
        <v>0.001000023554693322</v>
      </c>
      <c r="C739" t="n">
        <v>36.24365482233502</v>
      </c>
      <c r="D739" t="n">
        <v>10.69931818181818</v>
      </c>
      <c r="E739" t="n">
        <v>0.7942727272727274</v>
      </c>
    </row>
    <row r="740">
      <c r="A740" t="inlineStr">
        <is>
          <t>002867</t>
        </is>
      </c>
      <c r="B740" t="n">
        <v>0.003218940735534214</v>
      </c>
      <c r="C740" t="n">
        <v>36.15502294747577</v>
      </c>
      <c r="D740" t="n">
        <v>23.60468181818182</v>
      </c>
      <c r="E740" t="n">
        <v>0.9690000000000002</v>
      </c>
    </row>
    <row r="741">
      <c r="A741" t="inlineStr">
        <is>
          <t>600193</t>
        </is>
      </c>
      <c r="B741" t="n">
        <v>0.0003850865757555545</v>
      </c>
      <c r="C741" t="n">
        <v>36.15160349854227</v>
      </c>
      <c r="D741" t="n">
        <v>4.460727272727273</v>
      </c>
      <c r="E741" t="n">
        <v>0.4100909090909091</v>
      </c>
    </row>
    <row r="742">
      <c r="A742" t="inlineStr">
        <is>
          <t>600462</t>
        </is>
      </c>
      <c r="B742" t="n">
        <v>0.0003006906027702689</v>
      </c>
      <c r="C742" t="n">
        <v>36.05442176870748</v>
      </c>
      <c r="D742" t="n">
        <v>1.964863636363636</v>
      </c>
      <c r="E742" t="n">
        <v>1.174454545454545</v>
      </c>
    </row>
    <row r="743">
      <c r="A743" t="inlineStr">
        <is>
          <t>002545</t>
        </is>
      </c>
      <c r="B743" t="n">
        <v>0.0002344227217779173</v>
      </c>
      <c r="C743" t="n">
        <v>36.03174603174604</v>
      </c>
      <c r="D743" t="n">
        <v>7.834727272727272</v>
      </c>
      <c r="E743" t="n">
        <v>1.5455</v>
      </c>
    </row>
    <row r="744">
      <c r="A744" t="inlineStr">
        <is>
          <t>000633</t>
        </is>
      </c>
      <c r="B744" t="n">
        <v>0.0002857055699830215</v>
      </c>
      <c r="C744" t="n">
        <v>35.75129533678758</v>
      </c>
      <c r="D744" t="n">
        <v>4.118</v>
      </c>
      <c r="E744" t="n">
        <v>3.2515</v>
      </c>
    </row>
    <row r="745">
      <c r="A745" t="inlineStr">
        <is>
          <t>603686</t>
        </is>
      </c>
      <c r="B745" t="n">
        <v>0.004101610034604545</v>
      </c>
      <c r="C745" t="n">
        <v>35.7487922705314</v>
      </c>
      <c r="D745" t="n">
        <v>20.33081818181818</v>
      </c>
      <c r="E745" t="n">
        <v>2.749818181818182</v>
      </c>
    </row>
    <row r="746">
      <c r="A746" t="inlineStr">
        <is>
          <t>600963</t>
        </is>
      </c>
      <c r="B746" t="n">
        <v>0.0001602338628569416</v>
      </c>
      <c r="C746" t="n">
        <v>35.7142857142857</v>
      </c>
      <c r="D746" t="n">
        <v>3.989500000000001</v>
      </c>
      <c r="E746" t="n">
        <v>1.236136363636364</v>
      </c>
    </row>
    <row r="747">
      <c r="A747" t="inlineStr">
        <is>
          <t>000893</t>
        </is>
      </c>
      <c r="B747" t="n">
        <v>0.001328413537485504</v>
      </c>
      <c r="C747" t="n">
        <v>35.67839195979901</v>
      </c>
      <c r="D747" t="n">
        <v>7.443954545454544</v>
      </c>
      <c r="E747" t="n">
        <v>1.706772727272727</v>
      </c>
    </row>
    <row r="748">
      <c r="A748" t="inlineStr">
        <is>
          <t>600073</t>
        </is>
      </c>
      <c r="B748" t="n">
        <v>0.000698080330660996</v>
      </c>
      <c r="C748" t="n">
        <v>35.43307086614173</v>
      </c>
      <c r="D748" t="n">
        <v>9.837363636363634</v>
      </c>
      <c r="E748" t="n">
        <v>3.5345</v>
      </c>
    </row>
    <row r="749">
      <c r="A749" t="inlineStr">
        <is>
          <t>600522</t>
        </is>
      </c>
      <c r="B749" t="n">
        <v>0.0002628453578430301</v>
      </c>
      <c r="C749" t="n">
        <v>35.42654028436019</v>
      </c>
      <c r="D749" t="n">
        <v>11.04140909090909</v>
      </c>
      <c r="E749" t="n">
        <v>2.636363636363636</v>
      </c>
    </row>
    <row r="750">
      <c r="A750" t="inlineStr">
        <is>
          <t>002416</t>
        </is>
      </c>
      <c r="B750" t="n">
        <v>0.001036530352990185</v>
      </c>
      <c r="C750" t="n">
        <v>35.27738264580369</v>
      </c>
      <c r="D750" t="n">
        <v>8.152045454545455</v>
      </c>
      <c r="E750" t="n">
        <v>2.418727272727273</v>
      </c>
    </row>
    <row r="751">
      <c r="A751" t="inlineStr">
        <is>
          <t>002367</t>
        </is>
      </c>
      <c r="B751" t="n">
        <v>0.0009425413225045785</v>
      </c>
      <c r="C751" t="n">
        <v>35.24057217165149</v>
      </c>
      <c r="D751" t="n">
        <v>9.858272727272729</v>
      </c>
      <c r="E751" t="n">
        <v>4.068772727272727</v>
      </c>
    </row>
    <row r="752">
      <c r="A752" t="inlineStr">
        <is>
          <t>002226</t>
        </is>
      </c>
      <c r="B752" t="n">
        <v>0.0007437039061424524</v>
      </c>
      <c r="C752" t="n">
        <v>35.05376344086022</v>
      </c>
      <c r="D752" t="n">
        <v>6.107181818181818</v>
      </c>
      <c r="E752" t="n">
        <v>1.414681818181818</v>
      </c>
    </row>
    <row r="753">
      <c r="A753" t="inlineStr">
        <is>
          <t>601021</t>
        </is>
      </c>
      <c r="B753" t="n">
        <v>0.005133825630221464</v>
      </c>
      <c r="C753" t="n">
        <v>35.01759678230268</v>
      </c>
      <c r="D753" t="n">
        <v>41.6535</v>
      </c>
      <c r="E753" t="n">
        <v>0.7253181818181816</v>
      </c>
    </row>
    <row r="754">
      <c r="A754" t="inlineStr">
        <is>
          <t>000921</t>
        </is>
      </c>
      <c r="B754" t="n">
        <v>0.001991113228410937</v>
      </c>
      <c r="C754" t="n">
        <v>34.91012298959318</v>
      </c>
      <c r="D754" t="n">
        <v>12.23813636363636</v>
      </c>
      <c r="E754" t="n">
        <v>1.208409090909091</v>
      </c>
    </row>
    <row r="755">
      <c r="A755" t="inlineStr">
        <is>
          <t>002371</t>
        </is>
      </c>
      <c r="B755" t="n">
        <v>0.01700576237857445</v>
      </c>
      <c r="C755" t="n">
        <v>34.88296063815874</v>
      </c>
      <c r="D755" t="n">
        <v>166.6638181818182</v>
      </c>
      <c r="E755" t="n">
        <v>2.075227272727273</v>
      </c>
    </row>
    <row r="756">
      <c r="A756" t="inlineStr">
        <is>
          <t>002218</t>
        </is>
      </c>
      <c r="B756" t="n">
        <v>0.0003921158504719053</v>
      </c>
      <c r="C756" t="n">
        <v>34.79532163742691</v>
      </c>
      <c r="D756" t="n">
        <v>4.013136363636364</v>
      </c>
      <c r="E756" t="n">
        <v>3.062409090909091</v>
      </c>
    </row>
    <row r="757">
      <c r="A757" t="inlineStr">
        <is>
          <t>000421</t>
        </is>
      </c>
      <c r="B757" t="n">
        <v>0.001485847961964212</v>
      </c>
      <c r="C757" t="n">
        <v>34.73193473193474</v>
      </c>
      <c r="D757" t="n">
        <v>5.6215</v>
      </c>
      <c r="E757" t="n">
        <v>2.398727272727273</v>
      </c>
    </row>
    <row r="758">
      <c r="A758" t="inlineStr">
        <is>
          <t>002661</t>
        </is>
      </c>
      <c r="B758" t="n">
        <v>0.001935571454798096</v>
      </c>
      <c r="C758" t="n">
        <v>34.5942228335626</v>
      </c>
      <c r="D758" t="n">
        <v>20.23704545454545</v>
      </c>
      <c r="E758" t="n">
        <v>3.864272727272727</v>
      </c>
    </row>
    <row r="759">
      <c r="A759" t="inlineStr">
        <is>
          <t>600357</t>
        </is>
      </c>
      <c r="B759" t="n">
        <v>0.0006471928492134035</v>
      </c>
      <c r="C759" t="n">
        <v>34.54545454545455</v>
      </c>
      <c r="D759" t="n">
        <v>7.951545454545454</v>
      </c>
      <c r="E759" t="n">
        <v>0</v>
      </c>
    </row>
    <row r="760">
      <c r="A760" t="inlineStr">
        <is>
          <t>601702</t>
        </is>
      </c>
      <c r="B760" t="n">
        <v>0.0007032519856125647</v>
      </c>
      <c r="C760" t="n">
        <v>34.46327683615819</v>
      </c>
      <c r="D760" t="n">
        <v>7.61105882352941</v>
      </c>
      <c r="E760" t="n">
        <v>21.47023529411765</v>
      </c>
    </row>
    <row r="761">
      <c r="A761" t="inlineStr">
        <is>
          <t>000639</t>
        </is>
      </c>
      <c r="B761" t="n">
        <v>0.0003015144197335212</v>
      </c>
      <c r="C761" t="n">
        <v>34.36807095343681</v>
      </c>
      <c r="D761" t="n">
        <v>5.993318181818181</v>
      </c>
      <c r="E761" t="n">
        <v>2.525545454545455</v>
      </c>
    </row>
    <row r="762">
      <c r="A762" t="inlineStr">
        <is>
          <t>603987</t>
        </is>
      </c>
      <c r="B762" t="n">
        <v>0.002176049097150873</v>
      </c>
      <c r="C762" t="n">
        <v>34.24787133396403</v>
      </c>
      <c r="D762" t="n">
        <v>15.03163636363636</v>
      </c>
      <c r="E762" t="n">
        <v>2.772</v>
      </c>
    </row>
    <row r="763">
      <c r="A763" t="inlineStr">
        <is>
          <t>002250</t>
        </is>
      </c>
      <c r="B763" t="n">
        <v>0.004193044947828044</v>
      </c>
      <c r="C763" t="n">
        <v>34.19689119170983</v>
      </c>
      <c r="D763" t="n">
        <v>21.71613636363636</v>
      </c>
      <c r="E763" t="n">
        <v>0.8035454545454545</v>
      </c>
    </row>
    <row r="764">
      <c r="A764" t="inlineStr">
        <is>
          <t>600329</t>
        </is>
      </c>
      <c r="B764" t="n">
        <v>0.001211571267915201</v>
      </c>
      <c r="C764" t="n">
        <v>34.11144578313252</v>
      </c>
      <c r="D764" t="n">
        <v>16.09463636363636</v>
      </c>
      <c r="E764" t="n">
        <v>1.018181818181818</v>
      </c>
    </row>
    <row r="765">
      <c r="A765" t="inlineStr">
        <is>
          <t>002517</t>
        </is>
      </c>
      <c r="B765" t="n">
        <v>0.001409789251497288</v>
      </c>
      <c r="C765" t="n">
        <v>34.01360544217687</v>
      </c>
      <c r="D765" t="n">
        <v>4.355045454545454</v>
      </c>
      <c r="E765" t="n">
        <v>3.423909090909091</v>
      </c>
    </row>
    <row r="766">
      <c r="A766" t="inlineStr">
        <is>
          <t>600621</t>
        </is>
      </c>
      <c r="B766" t="n">
        <v>0.001430816141892755</v>
      </c>
      <c r="C766" t="n">
        <v>33.99875233936369</v>
      </c>
      <c r="D766" t="n">
        <v>19.13049999999999</v>
      </c>
      <c r="E766" t="n">
        <v>5.30409090909091</v>
      </c>
    </row>
    <row r="767">
      <c r="A767" t="inlineStr">
        <is>
          <t>600268</t>
        </is>
      </c>
      <c r="B767" t="n">
        <v>0.00110348386280547</v>
      </c>
      <c r="C767" t="n">
        <v>33.98058252427185</v>
      </c>
      <c r="D767" t="n">
        <v>7.737909090909092</v>
      </c>
      <c r="E767" t="n">
        <v>5.250954545454546</v>
      </c>
    </row>
    <row r="768">
      <c r="A768" t="inlineStr">
        <is>
          <t>601877</t>
        </is>
      </c>
      <c r="B768" t="n">
        <v>0.002925343517146988</v>
      </c>
      <c r="C768" t="n">
        <v>33.7630662020906</v>
      </c>
      <c r="D768" t="n">
        <v>28.99777272727273</v>
      </c>
      <c r="E768" t="n">
        <v>0.5175000000000001</v>
      </c>
    </row>
    <row r="769">
      <c r="A769" t="inlineStr">
        <is>
          <t>600459</t>
        </is>
      </c>
      <c r="B769" t="n">
        <v>0.004678986745811174</v>
      </c>
      <c r="C769" t="n">
        <v>33.38973491257755</v>
      </c>
      <c r="D769" t="n">
        <v>22.13654545454545</v>
      </c>
      <c r="E769" t="n">
        <v>4.2105</v>
      </c>
    </row>
    <row r="770">
      <c r="A770" t="inlineStr">
        <is>
          <t>600845</t>
        </is>
      </c>
      <c r="B770" t="n">
        <v>0.007089965927419593</v>
      </c>
      <c r="C770" t="n">
        <v>33.37601365770379</v>
      </c>
      <c r="D770" t="n">
        <v>59.8369090909091</v>
      </c>
      <c r="E770" t="n">
        <v>0.8815909090909091</v>
      </c>
    </row>
    <row r="771">
      <c r="A771" t="inlineStr">
        <is>
          <t>603126</t>
        </is>
      </c>
      <c r="B771" t="n">
        <v>0.0003726271904979761</v>
      </c>
      <c r="C771" t="n">
        <v>33.33333333333333</v>
      </c>
      <c r="D771" t="n">
        <v>4.757545454545454</v>
      </c>
      <c r="E771" t="n">
        <v>1.5785</v>
      </c>
    </row>
    <row r="772">
      <c r="A772" t="inlineStr">
        <is>
          <t>002145</t>
        </is>
      </c>
      <c r="B772" t="n">
        <v>0.0004787603018525381</v>
      </c>
      <c r="C772" t="n">
        <v>33.18385650224216</v>
      </c>
      <c r="D772" t="n">
        <v>5.230909090909091</v>
      </c>
      <c r="E772" t="n">
        <v>2.019363636363636</v>
      </c>
    </row>
    <row r="773">
      <c r="A773" t="inlineStr">
        <is>
          <t>600858</t>
        </is>
      </c>
      <c r="B773" t="n">
        <v>0.001303888491936723</v>
      </c>
      <c r="C773" t="n">
        <v>33.1096196868009</v>
      </c>
      <c r="D773" t="n">
        <v>6.161818181818181</v>
      </c>
      <c r="E773" t="n">
        <v>1.041363636363636</v>
      </c>
    </row>
    <row r="774">
      <c r="A774" t="inlineStr">
        <is>
          <t>002531</t>
        </is>
      </c>
      <c r="B774" t="n">
        <v>0.0007309710487926407</v>
      </c>
      <c r="C774" t="n">
        <v>33.10344827586207</v>
      </c>
      <c r="D774" t="n">
        <v>6.716681818181819</v>
      </c>
      <c r="E774" t="n">
        <v>2.240454545454545</v>
      </c>
    </row>
    <row r="775">
      <c r="A775" t="inlineStr">
        <is>
          <t>601218</t>
        </is>
      </c>
      <c r="B775" t="n">
        <v>0.0002525301604199153</v>
      </c>
      <c r="C775" t="n">
        <v>33.10104529616724</v>
      </c>
      <c r="D775" t="n">
        <v>3.247909090909091</v>
      </c>
      <c r="E775" t="n">
        <v>2.039863636363636</v>
      </c>
    </row>
    <row r="776">
      <c r="A776" t="inlineStr">
        <is>
          <t>603758</t>
        </is>
      </c>
      <c r="B776" t="n">
        <v>0.001643238515445999</v>
      </c>
      <c r="C776" t="n">
        <v>33.08383233532937</v>
      </c>
      <c r="D776" t="n">
        <v>7.970681818181818</v>
      </c>
      <c r="E776" t="n">
        <v>1.449181818181818</v>
      </c>
    </row>
    <row r="777">
      <c r="A777" t="inlineStr">
        <is>
          <t>002801</t>
        </is>
      </c>
      <c r="B777" t="n">
        <v>0.001667378276069252</v>
      </c>
      <c r="C777" t="n">
        <v>33.05322128851542</v>
      </c>
      <c r="D777" t="n">
        <v>30.70686363636364</v>
      </c>
      <c r="E777" t="n">
        <v>2.730772727272727</v>
      </c>
    </row>
    <row r="778">
      <c r="A778" t="inlineStr">
        <is>
          <t>002617</t>
        </is>
      </c>
      <c r="B778" t="n">
        <v>0.001220353840785006</v>
      </c>
      <c r="C778" t="n">
        <v>33.03030303030303</v>
      </c>
      <c r="D778" t="n">
        <v>6.495363636363637</v>
      </c>
      <c r="E778" t="n">
        <v>6.597818181818182</v>
      </c>
    </row>
    <row r="779">
      <c r="A779" t="inlineStr">
        <is>
          <t>002408</t>
        </is>
      </c>
      <c r="B779" t="n">
        <v>0.0009830353960046737</v>
      </c>
      <c r="C779" t="n">
        <v>32.98192771084339</v>
      </c>
      <c r="D779" t="n">
        <v>7.301863636363636</v>
      </c>
      <c r="E779" t="n">
        <v>0.967090909090909</v>
      </c>
    </row>
    <row r="780">
      <c r="A780" t="inlineStr">
        <is>
          <t>600246</t>
        </is>
      </c>
      <c r="B780" t="n">
        <v>0.0007913679416602154</v>
      </c>
      <c r="C780" t="n">
        <v>32.79857397504455</v>
      </c>
      <c r="D780" t="n">
        <v>7.66009090909091</v>
      </c>
      <c r="E780" t="n">
        <v>0.877409090909091</v>
      </c>
    </row>
    <row r="781">
      <c r="A781" t="inlineStr">
        <is>
          <t>600834</t>
        </is>
      </c>
      <c r="B781" t="n">
        <v>0.003268850846123574</v>
      </c>
      <c r="C781" t="n">
        <v>32.35747303543912</v>
      </c>
      <c r="D781" t="n">
        <v>9.911999999999999</v>
      </c>
      <c r="E781" t="n">
        <v>2.815636363636364</v>
      </c>
    </row>
    <row r="782">
      <c r="A782" t="inlineStr">
        <is>
          <t>600733</t>
        </is>
      </c>
      <c r="B782" t="n">
        <v>0.0007211655735446074</v>
      </c>
      <c r="C782" t="n">
        <v>32.22543352601157</v>
      </c>
      <c r="D782" t="n">
        <v>6.728545454545453</v>
      </c>
      <c r="E782" t="n">
        <v>1.988545454545455</v>
      </c>
    </row>
    <row r="783">
      <c r="A783" t="inlineStr">
        <is>
          <t>600396</t>
        </is>
      </c>
      <c r="B783" t="n">
        <v>0.0001898511097982191</v>
      </c>
      <c r="C783" t="n">
        <v>32.0855614973262</v>
      </c>
      <c r="D783" t="n">
        <v>2.502045454545455</v>
      </c>
      <c r="E783" t="n">
        <v>1.640545454545455</v>
      </c>
    </row>
    <row r="784">
      <c r="A784" t="inlineStr">
        <is>
          <t>600740</t>
        </is>
      </c>
      <c r="B784" t="n">
        <v>0.0004742225104232363</v>
      </c>
      <c r="C784" t="n">
        <v>31.91489361702127</v>
      </c>
      <c r="D784" t="n">
        <v>4.946181818181818</v>
      </c>
      <c r="E784" t="n">
        <v>2.656318181818182</v>
      </c>
    </row>
    <row r="785">
      <c r="A785" t="inlineStr">
        <is>
          <t>601225</t>
        </is>
      </c>
      <c r="B785" t="n">
        <v>0.0007403368896640752</v>
      </c>
      <c r="C785" t="n">
        <v>31.86528497409327</v>
      </c>
      <c r="D785" t="n">
        <v>8.143909090909091</v>
      </c>
      <c r="E785" t="n">
        <v>0.3862272727272727</v>
      </c>
    </row>
    <row r="786">
      <c r="A786" t="inlineStr">
        <is>
          <t>600255</t>
        </is>
      </c>
      <c r="B786" t="n">
        <v>0.0002995545488227963</v>
      </c>
      <c r="C786" t="n">
        <v>31.81818181818181</v>
      </c>
      <c r="D786" t="n">
        <v>1.3495</v>
      </c>
      <c r="E786" t="n">
        <v>1.839090909090909</v>
      </c>
    </row>
    <row r="787">
      <c r="A787" t="inlineStr">
        <is>
          <t>603658</t>
        </is>
      </c>
      <c r="B787" t="n">
        <v>0.008921010355501772</v>
      </c>
      <c r="C787" t="n">
        <v>31.78368121442126</v>
      </c>
      <c r="D787" t="n">
        <v>147.2853181818182</v>
      </c>
      <c r="E787" t="n">
        <v>0.5542727272727274</v>
      </c>
    </row>
    <row r="788">
      <c r="A788" t="inlineStr">
        <is>
          <t>600773</t>
        </is>
      </c>
      <c r="B788" t="n">
        <v>0.0002494204955070063</v>
      </c>
      <c r="C788" t="n">
        <v>31.55172413793104</v>
      </c>
      <c r="D788" t="n">
        <v>6.247727272727273</v>
      </c>
      <c r="E788" t="n">
        <v>1.781590909090909</v>
      </c>
    </row>
    <row r="789">
      <c r="A789" t="inlineStr">
        <is>
          <t>600380</t>
        </is>
      </c>
      <c r="B789" t="n">
        <v>0.002272465518066502</v>
      </c>
      <c r="C789" t="n">
        <v>31.46274149034038</v>
      </c>
      <c r="D789" t="n">
        <v>15.21245454545454</v>
      </c>
      <c r="E789" t="n">
        <v>1.325954545454545</v>
      </c>
    </row>
    <row r="790">
      <c r="A790" t="inlineStr">
        <is>
          <t>601015</t>
        </is>
      </c>
      <c r="B790" t="n">
        <v>0.0003901931495293801</v>
      </c>
      <c r="C790" t="n">
        <v>31.4487632508834</v>
      </c>
      <c r="D790" t="n">
        <v>3.065636363636363</v>
      </c>
      <c r="E790" t="n">
        <v>1.261454545454545</v>
      </c>
    </row>
    <row r="791">
      <c r="A791" t="inlineStr">
        <is>
          <t>601878</t>
        </is>
      </c>
      <c r="B791" t="n">
        <v>0.002841959780250694</v>
      </c>
      <c r="C791" t="n">
        <v>31.14610673665792</v>
      </c>
      <c r="D791" t="n">
        <v>13.53786363636364</v>
      </c>
      <c r="E791" t="n">
        <v>3.301</v>
      </c>
    </row>
    <row r="792">
      <c r="A792" t="inlineStr">
        <is>
          <t>600588</t>
        </is>
      </c>
      <c r="B792" t="n">
        <v>0.003011570313608402</v>
      </c>
      <c r="C792" t="n">
        <v>30.99941894247531</v>
      </c>
      <c r="D792" t="n">
        <v>40.61190909090909</v>
      </c>
      <c r="E792" t="n">
        <v>0.7803181818181819</v>
      </c>
    </row>
    <row r="793">
      <c r="A793" t="inlineStr">
        <is>
          <t>603728</t>
        </is>
      </c>
      <c r="B793" t="n">
        <v>0.003056805145757701</v>
      </c>
      <c r="C793" t="n">
        <v>30.86124401913877</v>
      </c>
      <c r="D793" t="n">
        <v>15.41986363636363</v>
      </c>
      <c r="E793" t="n">
        <v>1.696545454545454</v>
      </c>
    </row>
    <row r="794">
      <c r="A794" t="inlineStr">
        <is>
          <t>600449</t>
        </is>
      </c>
      <c r="B794" t="n">
        <v>0.001232710395263789</v>
      </c>
      <c r="C794" t="n">
        <v>30.46875</v>
      </c>
      <c r="D794" t="n">
        <v>14.16672727272727</v>
      </c>
      <c r="E794" t="n">
        <v>2.854954545454545</v>
      </c>
    </row>
    <row r="795">
      <c r="A795" t="inlineStr">
        <is>
          <t>603868</t>
        </is>
      </c>
      <c r="B795" t="n">
        <v>0.007506784804389118</v>
      </c>
      <c r="C795" t="n">
        <v>30.31573065101984</v>
      </c>
      <c r="D795" t="n">
        <v>47.16731818181819</v>
      </c>
      <c r="E795" t="n">
        <v>0.263409090909091</v>
      </c>
    </row>
    <row r="796">
      <c r="A796" t="inlineStr">
        <is>
          <t>600793</t>
        </is>
      </c>
      <c r="B796" t="n">
        <v>0.0003670068748757541</v>
      </c>
      <c r="C796" t="n">
        <v>30.30602171767027</v>
      </c>
      <c r="D796" t="n">
        <v>10.31959090909091</v>
      </c>
      <c r="E796" t="n">
        <v>1.234818181818182</v>
      </c>
    </row>
    <row r="797">
      <c r="A797" t="inlineStr">
        <is>
          <t>600392</t>
        </is>
      </c>
      <c r="B797" t="n">
        <v>0.0004138223089611689</v>
      </c>
      <c r="C797" t="n">
        <v>30.03663003663004</v>
      </c>
      <c r="D797" t="n">
        <v>7.751727272727273</v>
      </c>
      <c r="E797" t="n">
        <v>2.683272727272727</v>
      </c>
    </row>
    <row r="798">
      <c r="A798" t="inlineStr">
        <is>
          <t>603085</t>
        </is>
      </c>
      <c r="B798" t="n">
        <v>0.001610015274540989</v>
      </c>
      <c r="C798" t="n">
        <v>29.81969486823854</v>
      </c>
      <c r="D798" t="n">
        <v>8.314636363636366</v>
      </c>
      <c r="E798" t="n">
        <v>1.9515</v>
      </c>
    </row>
    <row r="799">
      <c r="A799" t="inlineStr">
        <is>
          <t>688599</t>
        </is>
      </c>
      <c r="B799" t="n">
        <v>0.001793896758696495</v>
      </c>
      <c r="C799" t="n">
        <v>29.80713033313853</v>
      </c>
      <c r="D799" t="n">
        <v>18.05712328767124</v>
      </c>
      <c r="E799" t="n">
        <v>10.25767123287671</v>
      </c>
    </row>
    <row r="800">
      <c r="A800" t="inlineStr">
        <is>
          <t>601066</t>
        </is>
      </c>
      <c r="B800" t="n">
        <v>0.006587698102582762</v>
      </c>
      <c r="C800" t="n">
        <v>29.76396085204374</v>
      </c>
      <c r="D800" t="n">
        <v>41.84431818181817</v>
      </c>
      <c r="E800" t="n">
        <v>4.309318181818182</v>
      </c>
    </row>
    <row r="801">
      <c r="A801" t="inlineStr">
        <is>
          <t>600726</t>
        </is>
      </c>
      <c r="B801" t="n">
        <v>0.0001990922595513984</v>
      </c>
      <c r="C801" t="n">
        <v>29.76190476190477</v>
      </c>
      <c r="D801" t="n">
        <v>2.114090909090909</v>
      </c>
      <c r="E801" t="n">
        <v>1.365727272727273</v>
      </c>
    </row>
    <row r="802">
      <c r="A802" t="inlineStr">
        <is>
          <t>601628</t>
        </is>
      </c>
      <c r="B802" t="n">
        <v>0.008104182828661885</v>
      </c>
      <c r="C802" t="n">
        <v>29.67905942167144</v>
      </c>
      <c r="D802" t="n">
        <v>35.89727272727273</v>
      </c>
      <c r="E802" t="n">
        <v>0.1036363636363637</v>
      </c>
    </row>
    <row r="803">
      <c r="A803" t="inlineStr">
        <is>
          <t>600428</t>
        </is>
      </c>
      <c r="B803" t="n">
        <v>0.0002736528180627486</v>
      </c>
      <c r="C803" t="n">
        <v>29.23976608187136</v>
      </c>
      <c r="D803" t="n">
        <v>3.489363636363637</v>
      </c>
      <c r="E803" t="n">
        <v>1.091954545454545</v>
      </c>
    </row>
    <row r="804">
      <c r="A804" t="inlineStr">
        <is>
          <t>600497</t>
        </is>
      </c>
      <c r="B804" t="n">
        <v>0.0002935365469593948</v>
      </c>
      <c r="C804" t="n">
        <v>29.19896640826873</v>
      </c>
      <c r="D804" t="n">
        <v>3.938681818181818</v>
      </c>
      <c r="E804" t="n">
        <v>1.206</v>
      </c>
    </row>
    <row r="805">
      <c r="A805" t="inlineStr">
        <is>
          <t>600970</t>
        </is>
      </c>
      <c r="B805" t="n">
        <v>0.000319344632326396</v>
      </c>
      <c r="C805" t="n">
        <v>28.90909090909091</v>
      </c>
      <c r="D805" t="n">
        <v>6.185090909090908</v>
      </c>
      <c r="E805" t="n">
        <v>1.444590909090909</v>
      </c>
    </row>
    <row r="806">
      <c r="A806" t="inlineStr">
        <is>
          <t>600703</t>
        </is>
      </c>
      <c r="B806" t="n">
        <v>0.001265681626084975</v>
      </c>
      <c r="C806" t="n">
        <v>28.79712746858167</v>
      </c>
      <c r="D806" t="n">
        <v>25.25609090909091</v>
      </c>
      <c r="E806" t="n">
        <v>2.334727272727273</v>
      </c>
    </row>
    <row r="807">
      <c r="A807" t="inlineStr">
        <is>
          <t>600071</t>
        </is>
      </c>
      <c r="B807" t="n">
        <v>0.0006268930735890886</v>
      </c>
      <c r="C807" t="n">
        <v>28.34718374884579</v>
      </c>
      <c r="D807" t="n">
        <v>10.32459090909091</v>
      </c>
      <c r="E807" t="n">
        <v>1.938409090909091</v>
      </c>
    </row>
    <row r="808">
      <c r="A808" t="inlineStr">
        <is>
          <t>603629</t>
        </is>
      </c>
      <c r="B808" t="n">
        <v>0.002963797817690841</v>
      </c>
      <c r="C808" t="n">
        <v>28.2258064516129</v>
      </c>
      <c r="D808" t="n">
        <v>26.78536363636363</v>
      </c>
      <c r="E808" t="n">
        <v>6.868090909090909</v>
      </c>
    </row>
    <row r="809">
      <c r="A809" t="inlineStr">
        <is>
          <t>600570</t>
        </is>
      </c>
      <c r="B809" t="n">
        <v>0.009531984645829139</v>
      </c>
      <c r="C809" t="n">
        <v>27.96148486000252</v>
      </c>
      <c r="D809" t="n">
        <v>91.69872727272728</v>
      </c>
      <c r="E809" t="n">
        <v>1.641272727272727</v>
      </c>
    </row>
    <row r="810">
      <c r="A810" t="inlineStr">
        <is>
          <t>601366</t>
        </is>
      </c>
      <c r="B810" t="n">
        <v>0.0002472825434990396</v>
      </c>
      <c r="C810" t="n">
        <v>27.87193973634652</v>
      </c>
      <c r="D810" t="n">
        <v>6.407</v>
      </c>
      <c r="E810" t="n">
        <v>1.374</v>
      </c>
    </row>
    <row r="811">
      <c r="A811" t="inlineStr">
        <is>
          <t>603757</t>
        </is>
      </c>
      <c r="B811" t="n">
        <v>0.003966601171911238</v>
      </c>
      <c r="C811" t="n">
        <v>27.83216783216784</v>
      </c>
      <c r="D811" t="n">
        <v>18.17768181818182</v>
      </c>
      <c r="E811" t="n">
        <v>2.621227272727273</v>
      </c>
    </row>
    <row r="812">
      <c r="A812" t="inlineStr">
        <is>
          <t>601179</t>
        </is>
      </c>
      <c r="B812" t="n">
        <v>0.0005023260219235141</v>
      </c>
      <c r="C812" t="n">
        <v>27.71084337349399</v>
      </c>
      <c r="D812" t="n">
        <v>4.978136363636364</v>
      </c>
      <c r="E812" t="n">
        <v>1.441272727272727</v>
      </c>
    </row>
    <row r="813">
      <c r="A813" t="inlineStr">
        <is>
          <t>603693</t>
        </is>
      </c>
      <c r="B813" t="n">
        <v>0.001465488401999782</v>
      </c>
      <c r="C813" t="n">
        <v>27.43837084673098</v>
      </c>
      <c r="D813" t="n">
        <v>11.79940909090909</v>
      </c>
      <c r="E813" t="n">
        <v>4.575181818181818</v>
      </c>
    </row>
    <row r="814">
      <c r="A814" t="inlineStr">
        <is>
          <t>600209</t>
        </is>
      </c>
      <c r="B814" t="n">
        <v>0.000662873340765097</v>
      </c>
      <c r="C814" t="n">
        <v>27.27272727272729</v>
      </c>
      <c r="D814" t="n">
        <v>4.545909090909091</v>
      </c>
      <c r="E814" t="n">
        <v>1.057863636363636</v>
      </c>
    </row>
    <row r="815">
      <c r="A815" t="inlineStr">
        <is>
          <t>600030</t>
        </is>
      </c>
      <c r="B815" t="n">
        <v>0.002100292392779107</v>
      </c>
      <c r="C815" t="n">
        <v>27.20413026211279</v>
      </c>
      <c r="D815" t="n">
        <v>27.41695454545454</v>
      </c>
      <c r="E815" t="n">
        <v>1.645681818181818</v>
      </c>
    </row>
    <row r="816">
      <c r="A816" t="inlineStr">
        <is>
          <t>688388</t>
        </is>
      </c>
      <c r="B816" t="n">
        <v>0.008696518250460595</v>
      </c>
      <c r="C816" t="n">
        <v>26.98149682408173</v>
      </c>
      <c r="D816" t="n">
        <v>58.53077272727273</v>
      </c>
      <c r="E816" t="n">
        <v>3.684136363636364</v>
      </c>
    </row>
    <row r="817">
      <c r="A817" t="inlineStr">
        <is>
          <t>603337</t>
        </is>
      </c>
      <c r="B817" t="n">
        <v>0.005319220862294781</v>
      </c>
      <c r="C817" t="n">
        <v>26.92656391659112</v>
      </c>
      <c r="D817" t="n">
        <v>23.60463636363637</v>
      </c>
      <c r="E817" t="n">
        <v>0.5870454545454545</v>
      </c>
    </row>
    <row r="818">
      <c r="A818" t="inlineStr">
        <is>
          <t>603067</t>
        </is>
      </c>
      <c r="B818" t="n">
        <v>0.0004449875076993447</v>
      </c>
      <c r="C818" t="n">
        <v>26.62721893491122</v>
      </c>
      <c r="D818" t="n">
        <v>6.392818181818182</v>
      </c>
      <c r="E818" t="n">
        <v>2.042409090909091</v>
      </c>
    </row>
    <row r="819">
      <c r="A819" t="inlineStr">
        <is>
          <t>600195</t>
        </is>
      </c>
      <c r="B819" t="n">
        <v>0.001972362644650113</v>
      </c>
      <c r="C819" t="n">
        <v>26.57200811359029</v>
      </c>
      <c r="D819" t="n">
        <v>13.65181818181818</v>
      </c>
      <c r="E819" t="n">
        <v>2.244681818181818</v>
      </c>
    </row>
    <row r="820">
      <c r="A820" t="inlineStr">
        <is>
          <t>600810</t>
        </is>
      </c>
      <c r="B820" t="n">
        <v>0.00063159902610667</v>
      </c>
      <c r="C820" t="n">
        <v>26.53061224489795</v>
      </c>
      <c r="D820" t="n">
        <v>8.091636363636363</v>
      </c>
      <c r="E820" t="n">
        <v>3.096045454545454</v>
      </c>
    </row>
    <row r="821">
      <c r="A821" t="inlineStr">
        <is>
          <t>603313</t>
        </is>
      </c>
      <c r="B821" t="n">
        <v>0.004597405072336986</v>
      </c>
      <c r="C821" t="n">
        <v>25.96363636363637</v>
      </c>
      <c r="D821" t="n">
        <v>27.39281818181818</v>
      </c>
      <c r="E821" t="n">
        <v>1.852727272727273</v>
      </c>
    </row>
    <row r="822">
      <c r="A822" t="inlineStr">
        <is>
          <t>600405</t>
        </is>
      </c>
      <c r="B822" t="n">
        <v>0.0002792271047526347</v>
      </c>
      <c r="C822" t="n">
        <v>25.88454376163874</v>
      </c>
      <c r="D822" t="n">
        <v>5.433318181818183</v>
      </c>
      <c r="E822" t="n">
        <v>3.473227272727273</v>
      </c>
    </row>
    <row r="823">
      <c r="A823" t="inlineStr">
        <is>
          <t>600538</t>
        </is>
      </c>
      <c r="B823" t="n">
        <v>0.0006884102682927068</v>
      </c>
      <c r="C823" t="n">
        <v>25.73839662447257</v>
      </c>
      <c r="D823" t="n">
        <v>6.877363636363636</v>
      </c>
      <c r="E823" t="n">
        <v>2.496636363636364</v>
      </c>
    </row>
    <row r="824">
      <c r="A824" t="inlineStr">
        <is>
          <t>603566</t>
        </is>
      </c>
      <c r="B824" t="n">
        <v>0.002609197935804395</v>
      </c>
      <c r="C824" t="n">
        <v>25.73529411764706</v>
      </c>
      <c r="D824" t="n">
        <v>23.81977272727273</v>
      </c>
      <c r="E824" t="n">
        <v>1.452181818181818</v>
      </c>
    </row>
    <row r="825">
      <c r="A825" t="inlineStr">
        <is>
          <t>603355</t>
        </is>
      </c>
      <c r="B825" t="n">
        <v>0.005056053790553392</v>
      </c>
      <c r="C825" t="n">
        <v>25.59867877786954</v>
      </c>
      <c r="D825" t="n">
        <v>27.59209090909091</v>
      </c>
      <c r="E825" t="n">
        <v>0.4797272727272728</v>
      </c>
    </row>
    <row r="826">
      <c r="A826" t="inlineStr">
        <is>
          <t>603018</t>
        </is>
      </c>
      <c r="B826" t="n">
        <v>0.0008700300499728458</v>
      </c>
      <c r="C826" t="n">
        <v>25.46125461254611</v>
      </c>
      <c r="D826" t="n">
        <v>11.474</v>
      </c>
      <c r="E826" t="n">
        <v>1.889909090909091</v>
      </c>
    </row>
    <row r="827">
      <c r="A827" t="inlineStr">
        <is>
          <t>603260</t>
        </is>
      </c>
      <c r="B827" t="n">
        <v>0.003881764377534202</v>
      </c>
      <c r="C827" t="n">
        <v>25.45757071547421</v>
      </c>
      <c r="D827" t="n">
        <v>29.74177272727273</v>
      </c>
      <c r="E827" t="n">
        <v>1.1735</v>
      </c>
    </row>
    <row r="828">
      <c r="A828" t="inlineStr">
        <is>
          <t>688063</t>
        </is>
      </c>
      <c r="B828" t="n">
        <v>0.01422874325757147</v>
      </c>
      <c r="C828" t="n">
        <v>25.37719410089676</v>
      </c>
      <c r="D828" t="n">
        <v>294.85</v>
      </c>
      <c r="E828" t="n">
        <v>25.67555555555556</v>
      </c>
    </row>
    <row r="829">
      <c r="A829" t="inlineStr">
        <is>
          <t>600356</t>
        </is>
      </c>
      <c r="B829" t="n">
        <v>0.0005494668728210457</v>
      </c>
      <c r="C829" t="n">
        <v>24.85714285714287</v>
      </c>
      <c r="D829" t="n">
        <v>7.648318181818181</v>
      </c>
      <c r="E829" t="n">
        <v>0.8763636363636365</v>
      </c>
    </row>
    <row r="830">
      <c r="A830" t="inlineStr">
        <is>
          <t>600289</t>
        </is>
      </c>
      <c r="B830" t="n">
        <v>0.0003037659723455504</v>
      </c>
      <c r="C830" t="n">
        <v>24.84662576687118</v>
      </c>
      <c r="D830" t="n">
        <v>4.450545454545454</v>
      </c>
      <c r="E830" t="n">
        <v>0.9948636363636362</v>
      </c>
    </row>
    <row r="831">
      <c r="A831" t="inlineStr">
        <is>
          <t>601187</t>
        </is>
      </c>
      <c r="B831" t="n">
        <v>0.001387023578566404</v>
      </c>
      <c r="C831" t="n">
        <v>24.33581296493092</v>
      </c>
      <c r="D831" t="n">
        <v>11.04563636363636</v>
      </c>
      <c r="E831" t="n">
        <v>33.65018181818182</v>
      </c>
    </row>
    <row r="832">
      <c r="A832" t="inlineStr">
        <is>
          <t>600019</t>
        </is>
      </c>
      <c r="B832" t="n">
        <v>0.0003334867241200267</v>
      </c>
      <c r="C832" t="n">
        <v>24.26614481409</v>
      </c>
      <c r="D832" t="n">
        <v>5.151272727272728</v>
      </c>
      <c r="E832" t="n">
        <v>0.3325454545454545</v>
      </c>
    </row>
    <row r="833">
      <c r="A833" t="inlineStr">
        <is>
          <t>600527</t>
        </is>
      </c>
      <c r="B833" t="n">
        <v>0.0002410639242359618</v>
      </c>
      <c r="C833" t="n">
        <v>24.1860465116279</v>
      </c>
      <c r="D833" t="n">
        <v>2.809545454545454</v>
      </c>
      <c r="E833" t="n">
        <v>5.481863636363636</v>
      </c>
    </row>
    <row r="834">
      <c r="A834" t="inlineStr">
        <is>
          <t>600609</t>
        </is>
      </c>
      <c r="B834" t="n">
        <v>0.00132101986638199</v>
      </c>
      <c r="C834" t="n">
        <v>24.08376963350787</v>
      </c>
      <c r="D834" t="n">
        <v>5.897363636363637</v>
      </c>
      <c r="E834" t="n">
        <v>1.882772727272727</v>
      </c>
    </row>
    <row r="835">
      <c r="A835" t="inlineStr">
        <is>
          <t>600982</t>
        </is>
      </c>
      <c r="B835" t="n">
        <v>0.0001339131603064666</v>
      </c>
      <c r="C835" t="n">
        <v>23.91304347826089</v>
      </c>
      <c r="D835" t="n">
        <v>2.941454545454545</v>
      </c>
      <c r="E835" t="n">
        <v>1.730727272727273</v>
      </c>
    </row>
    <row r="836">
      <c r="A836" t="inlineStr">
        <is>
          <t>600308</t>
        </is>
      </c>
      <c r="B836" t="n">
        <v>0.0002513490325592531</v>
      </c>
      <c r="C836" t="n">
        <v>23.75565610859729</v>
      </c>
      <c r="D836" t="n">
        <v>4.826454545454546</v>
      </c>
      <c r="E836" t="n">
        <v>1.308454545454546</v>
      </c>
    </row>
    <row r="837">
      <c r="A837" t="inlineStr">
        <is>
          <t>603577</t>
        </is>
      </c>
      <c r="B837" t="n">
        <v>0.0005497297776180817</v>
      </c>
      <c r="C837" t="n">
        <v>23.6588720770289</v>
      </c>
      <c r="D837" t="n">
        <v>10.26031818181818</v>
      </c>
      <c r="E837" t="n">
        <v>3.150409090909091</v>
      </c>
    </row>
    <row r="838">
      <c r="A838" t="inlineStr">
        <is>
          <t>600290</t>
        </is>
      </c>
      <c r="B838" t="n">
        <v>0.0005056200254710419</v>
      </c>
      <c r="C838" t="n">
        <v>23.64532019704433</v>
      </c>
      <c r="D838" t="n">
        <v>1.654181818181818</v>
      </c>
      <c r="E838" t="n">
        <v>2.152545454545455</v>
      </c>
    </row>
    <row r="839">
      <c r="A839" t="inlineStr">
        <is>
          <t>603008</t>
        </is>
      </c>
      <c r="B839" t="n">
        <v>0.002063934721490655</v>
      </c>
      <c r="C839" t="n">
        <v>23.64425162689805</v>
      </c>
      <c r="D839" t="n">
        <v>13.59054545454545</v>
      </c>
      <c r="E839" t="n">
        <v>1.784863636363636</v>
      </c>
    </row>
    <row r="840">
      <c r="A840" t="inlineStr">
        <is>
          <t>603238</t>
        </is>
      </c>
      <c r="B840" t="n">
        <v>0.003911903549345367</v>
      </c>
      <c r="C840" t="n">
        <v>23.63238512035011</v>
      </c>
      <c r="D840" t="n">
        <v>34.64509090909091</v>
      </c>
      <c r="E840" t="n">
        <v>1.713318181818182</v>
      </c>
    </row>
    <row r="841">
      <c r="A841" t="inlineStr">
        <is>
          <t>603515</t>
        </is>
      </c>
      <c r="B841" t="n">
        <v>0.001605133374821532</v>
      </c>
      <c r="C841" t="n">
        <v>23.5494880546075</v>
      </c>
      <c r="D841" t="n">
        <v>27.64659090909091</v>
      </c>
      <c r="E841" t="n">
        <v>0.3245000000000001</v>
      </c>
    </row>
    <row r="842">
      <c r="A842" t="inlineStr">
        <is>
          <t>688200</t>
        </is>
      </c>
      <c r="B842" t="n">
        <v>0.02890789811701784</v>
      </c>
      <c r="C842" t="n">
        <v>23.47447073474471</v>
      </c>
      <c r="D842" t="n">
        <v>270.7773181818182</v>
      </c>
      <c r="E842" t="n">
        <v>6.660954545454546</v>
      </c>
    </row>
    <row r="843">
      <c r="A843" t="inlineStr">
        <is>
          <t>600691</t>
        </is>
      </c>
      <c r="B843" t="n">
        <v>5.084958029127446e-05</v>
      </c>
      <c r="C843" t="n">
        <v>23.4375</v>
      </c>
      <c r="D843" t="n">
        <v>2.096772727272727</v>
      </c>
      <c r="E843" t="n">
        <v>1.017090909090909</v>
      </c>
    </row>
    <row r="844">
      <c r="A844" t="inlineStr">
        <is>
          <t>600379</t>
        </is>
      </c>
      <c r="B844" t="n">
        <v>0.0001021875841098026</v>
      </c>
      <c r="C844" t="n">
        <v>23.23420074349443</v>
      </c>
      <c r="D844" t="n">
        <v>5.898272727272727</v>
      </c>
      <c r="E844" t="n">
        <v>1.509090909090909</v>
      </c>
    </row>
    <row r="845">
      <c r="A845" t="inlineStr">
        <is>
          <t>600865</t>
        </is>
      </c>
      <c r="B845" t="n">
        <v>0.000317629414446574</v>
      </c>
      <c r="C845" t="n">
        <v>23.10231023102311</v>
      </c>
      <c r="D845" t="n">
        <v>6.871818181818182</v>
      </c>
      <c r="E845" t="n">
        <v>2.078727272727273</v>
      </c>
    </row>
    <row r="846">
      <c r="A846" t="inlineStr">
        <is>
          <t>688021</t>
        </is>
      </c>
      <c r="B846" t="n">
        <v>0.01670191173430245</v>
      </c>
      <c r="C846" t="n">
        <v>23.03964757709252</v>
      </c>
      <c r="D846" t="n">
        <v>57.65959090909091</v>
      </c>
      <c r="E846" t="n">
        <v>5.576136363636364</v>
      </c>
    </row>
    <row r="847">
      <c r="A847" t="inlineStr">
        <is>
          <t>600382</t>
        </is>
      </c>
      <c r="B847" t="n">
        <v>0.0001873795540587243</v>
      </c>
      <c r="C847" t="n">
        <v>22.95409181636727</v>
      </c>
      <c r="D847" t="n">
        <v>5.232636363636364</v>
      </c>
      <c r="E847" t="n">
        <v>1.508545454545455</v>
      </c>
    </row>
    <row r="848">
      <c r="A848" t="inlineStr">
        <is>
          <t>601377</t>
        </is>
      </c>
      <c r="B848" t="n">
        <v>0.0008103273926583033</v>
      </c>
      <c r="C848" t="n">
        <v>22.94197031039136</v>
      </c>
      <c r="D848" t="n">
        <v>7.570090909090909</v>
      </c>
      <c r="E848" t="n">
        <v>1.500363636363636</v>
      </c>
    </row>
    <row r="849">
      <c r="A849" t="inlineStr">
        <is>
          <t>603931</t>
        </is>
      </c>
      <c r="B849" t="n">
        <v>0.003463828994553774</v>
      </c>
      <c r="C849" t="n">
        <v>22.92952257226373</v>
      </c>
      <c r="D849" t="n">
        <v>47.68755102040816</v>
      </c>
      <c r="E849" t="n">
        <v>11.21826530612245</v>
      </c>
    </row>
    <row r="850">
      <c r="A850" t="inlineStr">
        <is>
          <t>600960</t>
        </is>
      </c>
      <c r="B850" t="n">
        <v>0.0001759108430535633</v>
      </c>
      <c r="C850" t="n">
        <v>22.72727272727271</v>
      </c>
      <c r="D850" t="n">
        <v>3.451818181818182</v>
      </c>
      <c r="E850" t="n">
        <v>2.114818181818182</v>
      </c>
    </row>
    <row r="851">
      <c r="A851" t="inlineStr">
        <is>
          <t>600529</t>
        </is>
      </c>
      <c r="B851" t="n">
        <v>0.007625830983854573</v>
      </c>
      <c r="C851" t="n">
        <v>22.64255910987483</v>
      </c>
      <c r="D851" t="n">
        <v>46.10059090909091</v>
      </c>
      <c r="E851" t="n">
        <v>3.015954545454545</v>
      </c>
    </row>
    <row r="852">
      <c r="A852" t="inlineStr">
        <is>
          <t>600879</t>
        </is>
      </c>
      <c r="B852" t="n">
        <v>0.0001653162069250419</v>
      </c>
      <c r="C852" t="n">
        <v>22.54901960784315</v>
      </c>
      <c r="D852" t="n">
        <v>7.042863636363637</v>
      </c>
      <c r="E852" t="n">
        <v>2.384863636363636</v>
      </c>
    </row>
    <row r="853">
      <c r="A853" t="inlineStr">
        <is>
          <t>600207</t>
        </is>
      </c>
      <c r="B853" t="n">
        <v>0.0004630225670153368</v>
      </c>
      <c r="C853" t="n">
        <v>22.42798353909465</v>
      </c>
      <c r="D853" t="n">
        <v>5.036272727272728</v>
      </c>
      <c r="E853" t="n">
        <v>1.369818181818182</v>
      </c>
    </row>
    <row r="854">
      <c r="A854" t="inlineStr">
        <is>
          <t>601618</t>
        </is>
      </c>
      <c r="B854" t="n">
        <v>3.85562984496532e-05</v>
      </c>
      <c r="C854" t="n">
        <v>22.4</v>
      </c>
      <c r="D854" t="n">
        <v>2.675318181818182</v>
      </c>
      <c r="E854" t="n">
        <v>0.4541818181818182</v>
      </c>
    </row>
    <row r="855">
      <c r="A855" t="inlineStr">
        <is>
          <t>601126</t>
        </is>
      </c>
      <c r="B855" t="n">
        <v>0.0002988308501004698</v>
      </c>
      <c r="C855" t="n">
        <v>22.30623818525519</v>
      </c>
      <c r="D855" t="n">
        <v>6.617863636363635</v>
      </c>
      <c r="E855" t="n">
        <v>1.539454545454545</v>
      </c>
    </row>
    <row r="856">
      <c r="A856" t="inlineStr">
        <is>
          <t>603618</t>
        </is>
      </c>
      <c r="B856" t="n">
        <v>7.751955409889864e-05</v>
      </c>
      <c r="C856" t="n">
        <v>22.26487523992322</v>
      </c>
      <c r="D856" t="n">
        <v>5.897545454545455</v>
      </c>
      <c r="E856" t="n">
        <v>1.870409090909091</v>
      </c>
    </row>
    <row r="857">
      <c r="A857" t="inlineStr">
        <is>
          <t>603505</t>
        </is>
      </c>
      <c r="B857" t="n">
        <v>0.00169361615791589</v>
      </c>
      <c r="C857" t="n">
        <v>22.24334600760456</v>
      </c>
      <c r="D857" t="n">
        <v>23.74477272727272</v>
      </c>
      <c r="E857" t="n">
        <v>2.161954545454545</v>
      </c>
    </row>
    <row r="858">
      <c r="A858" t="inlineStr">
        <is>
          <t>600501</t>
        </is>
      </c>
      <c r="B858" t="n">
        <v>0.0006139601340549689</v>
      </c>
      <c r="C858" t="n">
        <v>22.05071664829106</v>
      </c>
      <c r="D858" t="n">
        <v>9.927636363636363</v>
      </c>
      <c r="E858" t="n">
        <v>2.679318181818182</v>
      </c>
    </row>
    <row r="859">
      <c r="A859" t="inlineStr">
        <is>
          <t>600774</t>
        </is>
      </c>
      <c r="B859" t="n">
        <v>0.0005564919053540735</v>
      </c>
      <c r="C859" t="n">
        <v>21.88340807174887</v>
      </c>
      <c r="D859" t="n">
        <v>12.17336363636364</v>
      </c>
      <c r="E859" t="n">
        <v>0.7863181818181818</v>
      </c>
    </row>
    <row r="860">
      <c r="A860" t="inlineStr">
        <is>
          <t>601336</t>
        </is>
      </c>
      <c r="B860" t="n">
        <v>0.007465288436849873</v>
      </c>
      <c r="C860" t="n">
        <v>21.53284671532847</v>
      </c>
      <c r="D860" t="n">
        <v>52.64531818181819</v>
      </c>
      <c r="E860" t="n">
        <v>0.8128181818181818</v>
      </c>
    </row>
    <row r="861">
      <c r="A861" t="inlineStr">
        <is>
          <t>600184</t>
        </is>
      </c>
      <c r="B861" t="n">
        <v>0.000517728448644075</v>
      </c>
      <c r="C861" t="n">
        <v>21.4548802946593</v>
      </c>
      <c r="D861" t="n">
        <v>10.68590909090909</v>
      </c>
      <c r="E861" t="n">
        <v>1.337318181818182</v>
      </c>
    </row>
    <row r="862">
      <c r="A862" t="inlineStr">
        <is>
          <t>600549</t>
        </is>
      </c>
      <c r="B862" t="n">
        <v>0.001122907804172248</v>
      </c>
      <c r="C862" t="n">
        <v>21.44522144522145</v>
      </c>
      <c r="D862" t="n">
        <v>13.66072727272727</v>
      </c>
      <c r="E862" t="n">
        <v>1.548045454545455</v>
      </c>
    </row>
    <row r="863">
      <c r="A863" t="inlineStr">
        <is>
          <t>601555</t>
        </is>
      </c>
      <c r="B863" t="n">
        <v>0.0007037200876409441</v>
      </c>
      <c r="C863" t="n">
        <v>21.27659574468084</v>
      </c>
      <c r="D863" t="n">
        <v>9.335954545454545</v>
      </c>
      <c r="E863" t="n">
        <v>1.441636363636364</v>
      </c>
    </row>
    <row r="864">
      <c r="A864" t="inlineStr">
        <is>
          <t>600764</t>
        </is>
      </c>
      <c r="B864" t="n">
        <v>0.003712915410223296</v>
      </c>
      <c r="C864" t="n">
        <v>21.18811881188119</v>
      </c>
      <c r="D864" t="n">
        <v>32.22681818181818</v>
      </c>
      <c r="E864" t="n">
        <v>1.611181818181818</v>
      </c>
    </row>
    <row r="865">
      <c r="A865" t="inlineStr">
        <is>
          <t>601601</t>
        </is>
      </c>
      <c r="B865" t="n">
        <v>0.001831343163045423</v>
      </c>
      <c r="C865" t="n">
        <v>20.79831932773109</v>
      </c>
      <c r="D865" t="n">
        <v>31.24331818181819</v>
      </c>
      <c r="E865" t="n">
        <v>0.5550909090909091</v>
      </c>
    </row>
    <row r="866">
      <c r="A866" t="inlineStr">
        <is>
          <t>600596</t>
        </is>
      </c>
      <c r="B866" t="n">
        <v>0.001561344705891766</v>
      </c>
      <c r="C866" t="n">
        <v>20.50400916380297</v>
      </c>
      <c r="D866" t="n">
        <v>9.578727272727271</v>
      </c>
      <c r="E866" t="n">
        <v>4.118045454545455</v>
      </c>
    </row>
    <row r="867">
      <c r="A867" t="inlineStr">
        <is>
          <t>600160</t>
        </is>
      </c>
      <c r="B867" t="n">
        <v>0.0002191504144778666</v>
      </c>
      <c r="C867" t="n">
        <v>20.42042042042041</v>
      </c>
      <c r="D867" t="n">
        <v>7.185454545454546</v>
      </c>
      <c r="E867" t="n">
        <v>1.3305</v>
      </c>
    </row>
    <row r="868">
      <c r="A868" t="inlineStr">
        <is>
          <t>600888</t>
        </is>
      </c>
      <c r="B868" t="n">
        <v>0.0004833529191764867</v>
      </c>
      <c r="C868" t="n">
        <v>20.39473684210529</v>
      </c>
      <c r="D868" t="n">
        <v>5.3255</v>
      </c>
      <c r="E868" t="n">
        <v>2.901409090909091</v>
      </c>
    </row>
    <row r="869">
      <c r="A869" t="inlineStr">
        <is>
          <t>601166</t>
        </is>
      </c>
      <c r="B869" t="n">
        <v>0.0009223202257487539</v>
      </c>
      <c r="C869" t="n">
        <v>20.3810623556582</v>
      </c>
      <c r="D869" t="n">
        <v>16.84818181818182</v>
      </c>
      <c r="E869" t="n">
        <v>0.4968636363636364</v>
      </c>
    </row>
    <row r="870">
      <c r="A870" t="inlineStr">
        <is>
          <t>600895</t>
        </is>
      </c>
      <c r="B870" t="n">
        <v>0.002915247347200923</v>
      </c>
      <c r="C870" t="n">
        <v>20.30812324929972</v>
      </c>
      <c r="D870" t="n">
        <v>17.64045454545455</v>
      </c>
      <c r="E870" t="n">
        <v>1.821590909090909</v>
      </c>
    </row>
    <row r="871">
      <c r="A871" t="inlineStr">
        <is>
          <t>600744</t>
        </is>
      </c>
      <c r="B871" t="n">
        <v>0.0001473800522653539</v>
      </c>
      <c r="C871" t="n">
        <v>20.25316455696202</v>
      </c>
      <c r="D871" t="n">
        <v>2.519363636363636</v>
      </c>
      <c r="E871" t="n">
        <v>2.530909090909091</v>
      </c>
    </row>
    <row r="872">
      <c r="A872" t="inlineStr">
        <is>
          <t>600267</t>
        </is>
      </c>
      <c r="B872" t="n">
        <v>0.0008885917965303584</v>
      </c>
      <c r="C872" t="n">
        <v>20.24879060124394</v>
      </c>
      <c r="D872" t="n">
        <v>16.17109090909091</v>
      </c>
      <c r="E872" t="n">
        <v>3.780227272727273</v>
      </c>
    </row>
    <row r="873">
      <c r="A873" t="inlineStr">
        <is>
          <t>600323</t>
        </is>
      </c>
      <c r="B873" t="n">
        <v>0.001886798092997166</v>
      </c>
      <c r="C873" t="n">
        <v>20.18943170488534</v>
      </c>
      <c r="D873" t="n">
        <v>23.898</v>
      </c>
      <c r="E873" t="n">
        <v>0.827181818181818</v>
      </c>
    </row>
    <row r="874">
      <c r="A874" t="inlineStr">
        <is>
          <t>603601</t>
        </is>
      </c>
      <c r="B874" t="n">
        <v>0.001101523833039491</v>
      </c>
      <c r="C874" t="n">
        <v>19.71698113207547</v>
      </c>
      <c r="D874" t="n">
        <v>13.65918181818182</v>
      </c>
      <c r="E874" t="n">
        <v>4.076909090909091</v>
      </c>
    </row>
    <row r="875">
      <c r="A875" t="inlineStr">
        <is>
          <t>600191</t>
        </is>
      </c>
      <c r="B875" t="n">
        <v>0.0005207370497242413</v>
      </c>
      <c r="C875" t="n">
        <v>19.56947162426614</v>
      </c>
      <c r="D875" t="n">
        <v>6.178772727272727</v>
      </c>
      <c r="E875" t="n">
        <v>5.309545454545455</v>
      </c>
    </row>
    <row r="876">
      <c r="A876" t="inlineStr">
        <is>
          <t>603181</t>
        </is>
      </c>
      <c r="B876" t="n">
        <v>0.002949329580176842</v>
      </c>
      <c r="C876" t="n">
        <v>19.52941176470588</v>
      </c>
      <c r="D876" t="n">
        <v>19.92572727272728</v>
      </c>
      <c r="E876" t="n">
        <v>1.799727272727273</v>
      </c>
    </row>
    <row r="877">
      <c r="A877" t="inlineStr">
        <is>
          <t>600480</t>
        </is>
      </c>
      <c r="B877" t="n">
        <v>0.0007164037685664607</v>
      </c>
      <c r="C877" t="n">
        <v>19.46778711484594</v>
      </c>
      <c r="D877" t="n">
        <v>8.412045454545455</v>
      </c>
      <c r="E877" t="n">
        <v>2.098863636363636</v>
      </c>
    </row>
    <row r="878">
      <c r="A878" t="inlineStr">
        <is>
          <t>603858</t>
        </is>
      </c>
      <c r="B878" t="n">
        <v>0.001857133031800454</v>
      </c>
      <c r="C878" t="n">
        <v>19.28829293450232</v>
      </c>
      <c r="D878" t="n">
        <v>23.86686363636363</v>
      </c>
      <c r="E878" t="n">
        <v>1.031590909090909</v>
      </c>
    </row>
    <row r="879">
      <c r="A879" t="inlineStr">
        <is>
          <t>600631</t>
        </is>
      </c>
      <c r="B879" t="n">
        <v>0.0003141114739727312</v>
      </c>
      <c r="C879" t="n">
        <v>19.0584662110858</v>
      </c>
      <c r="D879" t="n">
        <v>15.07113636363636</v>
      </c>
      <c r="E879" t="n">
        <v>0</v>
      </c>
    </row>
    <row r="880">
      <c r="A880" t="inlineStr">
        <is>
          <t>600317</t>
        </is>
      </c>
      <c r="B880" t="n">
        <v>0.0001109139259593419</v>
      </c>
      <c r="C880" t="n">
        <v>18.95734597156398</v>
      </c>
      <c r="D880" t="n">
        <v>2.406590909090909</v>
      </c>
      <c r="E880" t="n">
        <v>0.2092727272727273</v>
      </c>
    </row>
    <row r="881">
      <c r="A881" t="inlineStr">
        <is>
          <t>688386</t>
        </is>
      </c>
      <c r="B881" t="n">
        <v>0.008398480644326266</v>
      </c>
      <c r="C881" t="n">
        <v>18.90838206627679</v>
      </c>
      <c r="D881" t="n">
        <v>63.55451612903225</v>
      </c>
      <c r="E881" t="n">
        <v>16.68016129032258</v>
      </c>
    </row>
    <row r="882">
      <c r="A882" t="inlineStr">
        <is>
          <t>600720</t>
        </is>
      </c>
      <c r="B882" t="n">
        <v>0.001884952664759257</v>
      </c>
      <c r="C882" t="n">
        <v>18.85038038884193</v>
      </c>
      <c r="D882" t="n">
        <v>15.98140909090909</v>
      </c>
      <c r="E882" t="n">
        <v>3.649500000000001</v>
      </c>
    </row>
    <row r="883">
      <c r="A883" t="inlineStr">
        <is>
          <t>600343</t>
        </is>
      </c>
      <c r="B883" t="n">
        <v>0.0004265874574893758</v>
      </c>
      <c r="C883" t="n">
        <v>18.70967741935483</v>
      </c>
      <c r="D883" t="n">
        <v>9.148727272727271</v>
      </c>
      <c r="E883" t="n">
        <v>1.991909090909091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9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0.08894332724258747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300274</t>
        </is>
      </c>
      <c r="B3" t="n">
        <v>0.06306284014298455</v>
      </c>
      <c r="C3" t="n">
        <v>674.5989304812833</v>
      </c>
      <c r="D3" t="n">
        <v>26.0092</v>
      </c>
      <c r="E3" t="n">
        <v>3.787644444444445</v>
      </c>
    </row>
    <row r="4">
      <c r="A4" t="inlineStr">
        <is>
          <t>603290</t>
        </is>
      </c>
      <c r="B4" t="n">
        <v>0.06827318071595011</v>
      </c>
      <c r="C4" t="n">
        <v>619.4373401534527</v>
      </c>
      <c r="D4" t="n">
        <v>185.2560444444445</v>
      </c>
      <c r="E4" t="n">
        <v>10.1656</v>
      </c>
    </row>
    <row r="5">
      <c r="A5" t="inlineStr">
        <is>
          <t>300677</t>
        </is>
      </c>
      <c r="B5" t="n">
        <v>0.08721557318625442</v>
      </c>
      <c r="C5" t="n">
        <v>592.4420355314664</v>
      </c>
      <c r="D5" t="n">
        <v>109.8488</v>
      </c>
      <c r="E5" t="n">
        <v>4.6072</v>
      </c>
    </row>
    <row r="6">
      <c r="A6" t="inlineStr">
        <is>
          <t>000799</t>
        </is>
      </c>
      <c r="B6" t="n">
        <v>0.08888162910299569</v>
      </c>
      <c r="C6" t="n">
        <v>566.8622606547251</v>
      </c>
      <c r="D6" t="n">
        <v>74.08284444444445</v>
      </c>
      <c r="E6" t="n">
        <v>4.607777777777778</v>
      </c>
    </row>
    <row r="7">
      <c r="A7" t="inlineStr">
        <is>
          <t>600472</t>
        </is>
      </c>
      <c r="B7" t="n">
        <v>0.05547406719908776</v>
      </c>
      <c r="C7" t="n">
        <v>533.4963325183375</v>
      </c>
      <c r="D7" t="n">
        <v>33.39786666666667</v>
      </c>
      <c r="E7" t="n">
        <v>0</v>
      </c>
    </row>
    <row r="8">
      <c r="A8" t="inlineStr">
        <is>
          <t>601633</t>
        </is>
      </c>
      <c r="B8" t="n">
        <v>0.02357748199795764</v>
      </c>
      <c r="C8" t="n">
        <v>531.7357512953369</v>
      </c>
      <c r="D8" t="n">
        <v>15.89328888888889</v>
      </c>
      <c r="E8" t="n">
        <v>0.4692</v>
      </c>
    </row>
    <row r="9">
      <c r="A9" t="inlineStr">
        <is>
          <t>002985</t>
        </is>
      </c>
      <c r="B9" t="n">
        <v>0.05057932485263195</v>
      </c>
      <c r="C9" t="n">
        <v>522.6463104325699</v>
      </c>
      <c r="D9" t="n">
        <v>149.5501734104047</v>
      </c>
      <c r="E9" t="n">
        <v>8.389364161849711</v>
      </c>
    </row>
    <row r="10">
      <c r="A10" t="inlineStr">
        <is>
          <t>300186</t>
        </is>
      </c>
      <c r="B10" t="n">
        <v>0.04928883515668716</v>
      </c>
      <c r="C10" t="n">
        <v>503.1662269129288</v>
      </c>
      <c r="D10" t="n">
        <v>21.69715555555555</v>
      </c>
      <c r="E10" t="n">
        <v>1.963555555555555</v>
      </c>
    </row>
    <row r="11">
      <c r="A11" t="inlineStr">
        <is>
          <t>000995</t>
        </is>
      </c>
      <c r="B11" t="n">
        <v>0.02736371111304398</v>
      </c>
      <c r="C11" t="n">
        <v>457.8</v>
      </c>
      <c r="D11" t="n">
        <v>7.664666666666665</v>
      </c>
      <c r="E11" t="n">
        <v>2.871377777777778</v>
      </c>
    </row>
    <row r="12">
      <c r="A12" t="inlineStr">
        <is>
          <t>600189</t>
        </is>
      </c>
      <c r="B12" t="n">
        <v>0.007541366303345806</v>
      </c>
      <c r="C12" t="n">
        <v>446.1300309597523</v>
      </c>
      <c r="D12" t="n">
        <v>5.555066666666666</v>
      </c>
      <c r="E12" t="n">
        <v>3.895999999999999</v>
      </c>
    </row>
    <row r="13">
      <c r="A13" t="inlineStr">
        <is>
          <t>300850</t>
        </is>
      </c>
      <c r="B13" t="n">
        <v>0.07349951722173505</v>
      </c>
      <c r="C13" t="n">
        <v>442.5644648534087</v>
      </c>
      <c r="D13" t="n">
        <v>90.95416</v>
      </c>
      <c r="E13" t="n">
        <v>15.44768</v>
      </c>
    </row>
    <row r="14">
      <c r="A14" t="inlineStr">
        <is>
          <t>603185</t>
        </is>
      </c>
      <c r="B14" t="n">
        <v>0.07379567149596258</v>
      </c>
      <c r="C14" t="n">
        <v>423.2419940574448</v>
      </c>
      <c r="D14" t="n">
        <v>62.24617777777777</v>
      </c>
      <c r="E14" t="n">
        <v>8.248933333333333</v>
      </c>
    </row>
    <row r="15">
      <c r="A15" t="inlineStr">
        <is>
          <t>600399</t>
        </is>
      </c>
      <c r="B15" t="n">
        <v>0.008257035675679489</v>
      </c>
      <c r="C15" t="n">
        <v>418.5410334346504</v>
      </c>
      <c r="D15" t="n">
        <v>6.845422222222223</v>
      </c>
      <c r="E15" t="n">
        <v>0.9157333333333334</v>
      </c>
    </row>
    <row r="16">
      <c r="A16" t="inlineStr">
        <is>
          <t>300841</t>
        </is>
      </c>
      <c r="B16" t="n">
        <v>0.175346890591422</v>
      </c>
      <c r="C16" t="n">
        <v>412.1879009177934</v>
      </c>
      <c r="D16" t="n">
        <v>505.4145070422535</v>
      </c>
      <c r="E16" t="n">
        <v>7.626971830985914</v>
      </c>
    </row>
    <row r="17">
      <c r="A17" t="inlineStr">
        <is>
          <t>601908</t>
        </is>
      </c>
      <c r="B17" t="n">
        <v>0.003782486447534741</v>
      </c>
      <c r="C17" t="n">
        <v>382.5783972125436</v>
      </c>
      <c r="D17" t="n">
        <v>4.988933333333334</v>
      </c>
      <c r="E17" t="n">
        <v>2.2968</v>
      </c>
    </row>
    <row r="18">
      <c r="A18" t="inlineStr">
        <is>
          <t>600809</t>
        </is>
      </c>
      <c r="B18" t="n">
        <v>0.1576814092584361</v>
      </c>
      <c r="C18" t="n">
        <v>361.2608444187392</v>
      </c>
      <c r="D18" t="n">
        <v>177.5722666666667</v>
      </c>
      <c r="E18" t="n">
        <v>0.6019555555555556</v>
      </c>
    </row>
    <row r="19">
      <c r="A19" t="inlineStr">
        <is>
          <t>600316</t>
        </is>
      </c>
      <c r="B19" t="n">
        <v>0.02675817151293805</v>
      </c>
      <c r="C19" t="n">
        <v>338.388625592417</v>
      </c>
      <c r="D19" t="n">
        <v>26.36422222222222</v>
      </c>
      <c r="E19" t="n">
        <v>3.758177777777778</v>
      </c>
    </row>
    <row r="20">
      <c r="A20" t="inlineStr">
        <is>
          <t>002541</t>
        </is>
      </c>
      <c r="B20" t="n">
        <v>0.0220304259075141</v>
      </c>
      <c r="C20" t="n">
        <v>328.9497716894977</v>
      </c>
      <c r="D20" t="n">
        <v>30.91888888888889</v>
      </c>
      <c r="E20" t="n">
        <v>2.665555555555556</v>
      </c>
    </row>
    <row r="21">
      <c r="A21" t="inlineStr">
        <is>
          <t>002594</t>
        </is>
      </c>
      <c r="B21" t="n">
        <v>0.1074398608383391</v>
      </c>
      <c r="C21" t="n">
        <v>316.5026362038665</v>
      </c>
      <c r="D21" t="n">
        <v>102.2203555555556</v>
      </c>
      <c r="E21" t="n">
        <v>2.737555555555555</v>
      </c>
    </row>
    <row r="22">
      <c r="A22" t="inlineStr">
        <is>
          <t>603976</t>
        </is>
      </c>
      <c r="B22" t="n">
        <v>0.06159281354603319</v>
      </c>
      <c r="C22" t="n">
        <v>316.2790697674418</v>
      </c>
      <c r="D22" t="n">
        <v>48.57386666666667</v>
      </c>
      <c r="E22" t="n">
        <v>14.7236</v>
      </c>
    </row>
    <row r="23">
      <c r="A23" t="inlineStr">
        <is>
          <t>002568</t>
        </is>
      </c>
      <c r="B23" t="n">
        <v>0.03533974141178071</v>
      </c>
      <c r="C23" t="n">
        <v>315.6449793155321</v>
      </c>
      <c r="D23" t="n">
        <v>55.83373333333333</v>
      </c>
      <c r="E23" t="n">
        <v>1.32</v>
      </c>
    </row>
    <row r="24">
      <c r="A24" t="inlineStr">
        <is>
          <t>300763</t>
        </is>
      </c>
      <c r="B24" t="n">
        <v>0.07791836277824293</v>
      </c>
      <c r="C24" t="n">
        <v>308.5271317829457</v>
      </c>
      <c r="D24" t="n">
        <v>82.38293333333333</v>
      </c>
      <c r="E24" t="n">
        <v>6.557288888888889</v>
      </c>
    </row>
    <row r="25">
      <c r="A25" t="inlineStr">
        <is>
          <t>603638</t>
        </is>
      </c>
      <c r="B25" t="n">
        <v>0.0258149533553652</v>
      </c>
      <c r="C25" t="n">
        <v>307.2044647387113</v>
      </c>
      <c r="D25" t="n">
        <v>46.32022222222223</v>
      </c>
      <c r="E25" t="n">
        <v>0.4547555555555556</v>
      </c>
    </row>
    <row r="26">
      <c r="A26" t="inlineStr">
        <is>
          <t>603486</t>
        </is>
      </c>
      <c r="B26" t="n">
        <v>0.04705687414271954</v>
      </c>
      <c r="C26" t="n">
        <v>305.8217821782178</v>
      </c>
      <c r="D26" t="n">
        <v>41.52306666666667</v>
      </c>
      <c r="E26" t="n">
        <v>2.522844444444444</v>
      </c>
    </row>
    <row r="27">
      <c r="A27" t="inlineStr">
        <is>
          <t>600532</t>
        </is>
      </c>
      <c r="B27" t="n">
        <v>0.006470536005343671</v>
      </c>
      <c r="C27" t="n">
        <v>304.4025157232704</v>
      </c>
      <c r="D27" t="n">
        <v>8.759155555555555</v>
      </c>
      <c r="E27" t="n">
        <v>2.536</v>
      </c>
    </row>
    <row r="28">
      <c r="A28" t="inlineStr">
        <is>
          <t>300722</t>
        </is>
      </c>
      <c r="B28" t="n">
        <v>0.068327111425471</v>
      </c>
      <c r="C28" t="n">
        <v>302.9146426092991</v>
      </c>
      <c r="D28" t="n">
        <v>32.67466666666667</v>
      </c>
      <c r="E28" t="n">
        <v>17.80586666666667</v>
      </c>
    </row>
    <row r="29">
      <c r="A29" t="inlineStr">
        <is>
          <t>601888</t>
        </is>
      </c>
      <c r="B29" t="n">
        <v>0.1157779545736222</v>
      </c>
      <c r="C29" t="n">
        <v>297.7811019695837</v>
      </c>
      <c r="D29" t="n">
        <v>161.8656</v>
      </c>
      <c r="E29" t="n">
        <v>0.7545777777777779</v>
      </c>
    </row>
    <row r="30">
      <c r="A30" t="inlineStr">
        <is>
          <t>603719</t>
        </is>
      </c>
      <c r="B30" t="n">
        <v>0.008811988187225043</v>
      </c>
      <c r="C30" t="n">
        <v>295.5002960331557</v>
      </c>
      <c r="D30" t="n">
        <v>63.9806392694064</v>
      </c>
      <c r="E30" t="n">
        <v>9.560639269406394</v>
      </c>
    </row>
    <row r="31">
      <c r="A31" t="inlineStr">
        <is>
          <t>300846</t>
        </is>
      </c>
      <c r="B31" t="n">
        <v>0.008935343753424497</v>
      </c>
      <c r="C31" t="n">
        <v>292.7835051546392</v>
      </c>
      <c r="D31" t="n">
        <v>26.70263157894737</v>
      </c>
      <c r="E31" t="n">
        <v>14.17781954887218</v>
      </c>
    </row>
    <row r="32">
      <c r="A32" t="inlineStr">
        <is>
          <t>002706</t>
        </is>
      </c>
      <c r="B32" t="n">
        <v>0.01016968381676732</v>
      </c>
      <c r="C32" t="n">
        <v>279.340937896071</v>
      </c>
      <c r="D32" t="n">
        <v>20.06382222222222</v>
      </c>
      <c r="E32" t="n">
        <v>1.395688888888889</v>
      </c>
    </row>
    <row r="33">
      <c r="A33" t="inlineStr">
        <is>
          <t>600121</t>
        </is>
      </c>
      <c r="B33" t="n">
        <v>0.004456537636341844</v>
      </c>
      <c r="C33" t="n">
        <v>277.1844660194175</v>
      </c>
      <c r="D33" t="n">
        <v>2.6368</v>
      </c>
      <c r="E33" t="n">
        <v>3.147066666666667</v>
      </c>
    </row>
    <row r="34">
      <c r="A34" t="inlineStr">
        <is>
          <t>600893</t>
        </is>
      </c>
      <c r="B34" t="n">
        <v>0.01762896023657144</v>
      </c>
      <c r="C34" t="n">
        <v>275.5020080321285</v>
      </c>
      <c r="D34" t="n">
        <v>34.75493333333333</v>
      </c>
      <c r="E34" t="n">
        <v>1.456622222222222</v>
      </c>
    </row>
    <row r="35">
      <c r="A35" t="inlineStr">
        <is>
          <t>603129</t>
        </is>
      </c>
      <c r="B35" t="n">
        <v>0.1159720127775545</v>
      </c>
      <c r="C35" t="n">
        <v>275.4143019296255</v>
      </c>
      <c r="D35" t="n">
        <v>97.20577777777777</v>
      </c>
      <c r="E35" t="n">
        <v>2.126266666666667</v>
      </c>
    </row>
    <row r="36">
      <c r="A36" t="inlineStr">
        <is>
          <t>601100</t>
        </is>
      </c>
      <c r="B36" t="n">
        <v>0.03511679611476918</v>
      </c>
      <c r="C36" t="n">
        <v>273.3371233655486</v>
      </c>
      <c r="D36" t="n">
        <v>64.29977777777778</v>
      </c>
      <c r="E36" t="n">
        <v>0.4804</v>
      </c>
    </row>
    <row r="37">
      <c r="A37" t="inlineStr">
        <is>
          <t>600610</t>
        </is>
      </c>
      <c r="B37" t="n">
        <v>0.002259676628178051</v>
      </c>
      <c r="C37" t="n">
        <v>267.9389312977099</v>
      </c>
      <c r="D37" t="n">
        <v>3.514266666666667</v>
      </c>
      <c r="E37" t="n">
        <v>2.204577777777778</v>
      </c>
    </row>
    <row r="38">
      <c r="A38" t="inlineStr">
        <is>
          <t>600416</t>
        </is>
      </c>
      <c r="B38" t="n">
        <v>0.004703854401926723</v>
      </c>
      <c r="C38" t="n">
        <v>267.0491803278688</v>
      </c>
      <c r="D38" t="n">
        <v>14.98866666666667</v>
      </c>
      <c r="E38" t="n">
        <v>1.504133333333333</v>
      </c>
    </row>
    <row r="39">
      <c r="A39" t="inlineStr">
        <is>
          <t>300313</t>
        </is>
      </c>
      <c r="B39" t="n">
        <v>0.02672601581345445</v>
      </c>
      <c r="C39" t="n">
        <v>266.6666666666666</v>
      </c>
      <c r="D39" t="n">
        <v>11.01657777777778</v>
      </c>
      <c r="E39" t="n">
        <v>7.690266666666666</v>
      </c>
    </row>
    <row r="40">
      <c r="A40" t="inlineStr">
        <is>
          <t>300151</t>
        </is>
      </c>
      <c r="B40" t="n">
        <v>0.01168767722148155</v>
      </c>
      <c r="C40" t="n">
        <v>263.2183908045977</v>
      </c>
      <c r="D40" t="n">
        <v>17.95364444444445</v>
      </c>
      <c r="E40" t="n">
        <v>3.703288888888889</v>
      </c>
    </row>
    <row r="41">
      <c r="A41" t="inlineStr">
        <is>
          <t>601919</t>
        </is>
      </c>
      <c r="B41" t="n">
        <v>0.005756352812797474</v>
      </c>
      <c r="C41" t="n">
        <v>259.8607888631091</v>
      </c>
      <c r="D41" t="n">
        <v>5.742800000000001</v>
      </c>
      <c r="E41" t="n">
        <v>0.8655111111111111</v>
      </c>
    </row>
    <row r="42">
      <c r="A42" t="inlineStr">
        <is>
          <t>600559</t>
        </is>
      </c>
      <c r="B42" t="n">
        <v>0.01353650980373397</v>
      </c>
      <c r="C42" t="n">
        <v>255.3648068669527</v>
      </c>
      <c r="D42" t="n">
        <v>13.76391111111111</v>
      </c>
      <c r="E42" t="n">
        <v>5.915822222222222</v>
      </c>
    </row>
    <row r="43">
      <c r="A43" t="inlineStr">
        <is>
          <t>601696</t>
        </is>
      </c>
      <c r="B43" t="n">
        <v>0.00403215026165247</v>
      </c>
      <c r="C43" t="n">
        <v>253.9340101522843</v>
      </c>
      <c r="D43" t="n">
        <v>25.02534562211981</v>
      </c>
      <c r="E43" t="n">
        <v>14.36903225806452</v>
      </c>
    </row>
    <row r="44">
      <c r="A44" t="inlineStr">
        <is>
          <t>002625</t>
        </is>
      </c>
      <c r="B44" t="n">
        <v>0.01460866530028895</v>
      </c>
      <c r="C44" t="n">
        <v>253.6041939711664</v>
      </c>
      <c r="D44" t="n">
        <v>14.9336</v>
      </c>
      <c r="E44" t="n">
        <v>2.958666666666667</v>
      </c>
    </row>
    <row r="45">
      <c r="A45" t="inlineStr">
        <is>
          <t>002709</t>
        </is>
      </c>
      <c r="B45" t="n">
        <v>0.05929634951713875</v>
      </c>
      <c r="C45" t="n">
        <v>253.0789825970549</v>
      </c>
      <c r="D45" t="n">
        <v>46.9828</v>
      </c>
      <c r="E45" t="n">
        <v>2.542355555555555</v>
      </c>
    </row>
    <row r="46">
      <c r="A46" t="inlineStr">
        <is>
          <t>600760</t>
        </is>
      </c>
      <c r="B46" t="n">
        <v>0.02557232363151889</v>
      </c>
      <c r="C46" t="n">
        <v>247.331093691676</v>
      </c>
      <c r="D46" t="n">
        <v>48.66551111111111</v>
      </c>
      <c r="E46" t="n">
        <v>4.71031111111111</v>
      </c>
    </row>
    <row r="47">
      <c r="A47" t="inlineStr">
        <is>
          <t>002163</t>
        </is>
      </c>
      <c r="B47" t="n">
        <v>0.01124040998082475</v>
      </c>
      <c r="C47" t="n">
        <v>247.1119133574007</v>
      </c>
      <c r="D47" t="n">
        <v>13.67617777777778</v>
      </c>
      <c r="E47" t="n">
        <v>4.115155555555555</v>
      </c>
    </row>
    <row r="48">
      <c r="A48" t="inlineStr">
        <is>
          <t>601012</t>
        </is>
      </c>
      <c r="B48" t="n">
        <v>0.04202022982892062</v>
      </c>
      <c r="C48" t="n">
        <v>243.8086303939963</v>
      </c>
      <c r="D48" t="n">
        <v>52.6112</v>
      </c>
      <c r="E48" t="n">
        <v>1.534533333333333</v>
      </c>
    </row>
    <row r="49">
      <c r="A49" t="inlineStr">
        <is>
          <t>600882</t>
        </is>
      </c>
      <c r="B49" t="n">
        <v>0.01282024472204573</v>
      </c>
      <c r="C49" t="n">
        <v>243.279258400927</v>
      </c>
      <c r="D49" t="n">
        <v>34.90573333333333</v>
      </c>
      <c r="E49" t="n">
        <v>1.642666666666667</v>
      </c>
    </row>
    <row r="50">
      <c r="A50" t="inlineStr">
        <is>
          <t>603919</t>
        </is>
      </c>
      <c r="B50" t="n">
        <v>0.0315132501141324</v>
      </c>
      <c r="C50" t="n">
        <v>241.8918918918919</v>
      </c>
      <c r="D50" t="n">
        <v>21.51737777777778</v>
      </c>
      <c r="E50" t="n">
        <v>3.08</v>
      </c>
    </row>
    <row r="51">
      <c r="A51" t="inlineStr">
        <is>
          <t>600702</t>
        </is>
      </c>
      <c r="B51" t="n">
        <v>0.03781780553579878</v>
      </c>
      <c r="C51" t="n">
        <v>240.6872315501757</v>
      </c>
      <c r="D51" t="n">
        <v>39.45791111111112</v>
      </c>
      <c r="E51" t="n">
        <v>3.5148</v>
      </c>
    </row>
    <row r="52">
      <c r="A52" t="inlineStr">
        <is>
          <t>603267</t>
        </is>
      </c>
      <c r="B52" t="n">
        <v>0.06169038014496418</v>
      </c>
      <c r="C52" t="n">
        <v>239.0216154721274</v>
      </c>
      <c r="D52" t="n">
        <v>65.35102222222223</v>
      </c>
      <c r="E52" t="n">
        <v>4.052711111111111</v>
      </c>
    </row>
    <row r="53">
      <c r="A53" t="inlineStr">
        <is>
          <t>002791</t>
        </is>
      </c>
      <c r="B53" t="n">
        <v>0.0544577746971192</v>
      </c>
      <c r="C53" t="n">
        <v>238.7128910141463</v>
      </c>
      <c r="D53" t="n">
        <v>105.5025333333333</v>
      </c>
      <c r="E53" t="n">
        <v>1.169288888888889</v>
      </c>
    </row>
    <row r="54">
      <c r="A54" t="inlineStr">
        <is>
          <t>000568</t>
        </is>
      </c>
      <c r="B54" t="n">
        <v>0.08589567959443885</v>
      </c>
      <c r="C54" t="n">
        <v>237.4935666495111</v>
      </c>
      <c r="D54" t="n">
        <v>128.5705777777778</v>
      </c>
      <c r="E54" t="n">
        <v>0.9207555555555557</v>
      </c>
    </row>
    <row r="55">
      <c r="A55" t="inlineStr">
        <is>
          <t>300829</t>
        </is>
      </c>
      <c r="B55" t="n">
        <v>0.02179520626880162</v>
      </c>
      <c r="C55" t="n">
        <v>236.0049321824908</v>
      </c>
      <c r="D55" t="n">
        <v>81.82123595505617</v>
      </c>
      <c r="E55" t="n">
        <v>12.39685393258427</v>
      </c>
    </row>
    <row r="56">
      <c r="A56" t="inlineStr">
        <is>
          <t>300124</t>
        </is>
      </c>
      <c r="B56" t="n">
        <v>0.03964603495567272</v>
      </c>
      <c r="C56" t="n">
        <v>235.1686166551962</v>
      </c>
      <c r="D56" t="n">
        <v>51.80599999999999</v>
      </c>
      <c r="E56" t="n">
        <v>0.9158666666666666</v>
      </c>
    </row>
    <row r="57">
      <c r="A57" t="inlineStr">
        <is>
          <t>600607</t>
        </is>
      </c>
      <c r="B57" t="n">
        <v>0.007428507732760482</v>
      </c>
      <c r="C57" t="n">
        <v>231.7348377997179</v>
      </c>
      <c r="D57" t="n">
        <v>16.74137777777777</v>
      </c>
      <c r="E57" t="n">
        <v>0</v>
      </c>
    </row>
    <row r="58">
      <c r="A58" t="inlineStr">
        <is>
          <t>600199</t>
        </is>
      </c>
      <c r="B58" t="n">
        <v>0.008503388148822885</v>
      </c>
      <c r="C58" t="n">
        <v>230.2857142857143</v>
      </c>
      <c r="D58" t="n">
        <v>7.676622222222222</v>
      </c>
      <c r="E58" t="n">
        <v>5.186133333333334</v>
      </c>
    </row>
    <row r="59">
      <c r="A59" t="inlineStr">
        <is>
          <t>300581</t>
        </is>
      </c>
      <c r="B59" t="n">
        <v>0.02759864221685036</v>
      </c>
      <c r="C59" t="n">
        <v>228.3730158730159</v>
      </c>
      <c r="D59" t="n">
        <v>24.54284444444444</v>
      </c>
      <c r="E59" t="n">
        <v>5.507511111111111</v>
      </c>
    </row>
    <row r="60">
      <c r="A60" t="inlineStr">
        <is>
          <t>601456</t>
        </is>
      </c>
      <c r="B60" t="n">
        <v>0.002525548438634344</v>
      </c>
      <c r="C60" t="n">
        <v>227.9411764705882</v>
      </c>
      <c r="D60" t="n">
        <v>17.38069306930693</v>
      </c>
      <c r="E60" t="n">
        <v>18.29891089108911</v>
      </c>
    </row>
    <row r="61">
      <c r="A61" t="inlineStr">
        <is>
          <t>002977</t>
        </is>
      </c>
      <c r="B61" t="n">
        <v>0.02455164971885278</v>
      </c>
      <c r="C61" t="n">
        <v>225.4596229927857</v>
      </c>
      <c r="D61" t="n">
        <v>109.5497044334976</v>
      </c>
      <c r="E61" t="n">
        <v>12.91546798029557</v>
      </c>
    </row>
    <row r="62">
      <c r="A62" t="inlineStr">
        <is>
          <t>600862</t>
        </is>
      </c>
      <c r="B62" t="n">
        <v>0.007771105798594603</v>
      </c>
      <c r="C62" t="n">
        <v>223.5008103727715</v>
      </c>
      <c r="D62" t="n">
        <v>20.58817777777778</v>
      </c>
      <c r="E62" t="n">
        <v>1.607155555555556</v>
      </c>
    </row>
    <row r="63">
      <c r="A63" t="inlineStr">
        <is>
          <t>603345</t>
        </is>
      </c>
      <c r="B63" t="n">
        <v>0.05378629713566031</v>
      </c>
      <c r="C63" t="n">
        <v>223.1357552581262</v>
      </c>
      <c r="D63" t="n">
        <v>137.4088888888889</v>
      </c>
      <c r="E63" t="n">
        <v>0.8029777777777779</v>
      </c>
    </row>
    <row r="64">
      <c r="A64" t="inlineStr">
        <is>
          <t>002651</t>
        </is>
      </c>
      <c r="B64" t="n">
        <v>0.004802742832180108</v>
      </c>
      <c r="C64" t="n">
        <v>221.7703349282297</v>
      </c>
      <c r="D64" t="n">
        <v>7.556311111111111</v>
      </c>
      <c r="E64" t="n">
        <v>2.331822222222222</v>
      </c>
    </row>
    <row r="65">
      <c r="A65" t="inlineStr">
        <is>
          <t>600786</t>
        </is>
      </c>
      <c r="B65" t="n">
        <v>0.01749991079255701</v>
      </c>
      <c r="C65" t="n">
        <v>220.2181534865602</v>
      </c>
      <c r="D65" t="n">
        <v>64.26844444444444</v>
      </c>
      <c r="E65" t="n">
        <v>0</v>
      </c>
    </row>
    <row r="66">
      <c r="A66" t="inlineStr">
        <is>
          <t>603985</t>
        </is>
      </c>
      <c r="B66" t="n">
        <v>0.01387409753004546</v>
      </c>
      <c r="C66" t="n">
        <v>217.9487179487179</v>
      </c>
      <c r="D66" t="n">
        <v>21.7136</v>
      </c>
      <c r="E66" t="n">
        <v>2.957111111111111</v>
      </c>
    </row>
    <row r="67">
      <c r="A67" t="inlineStr">
        <is>
          <t>300831</t>
        </is>
      </c>
      <c r="B67" t="n">
        <v>0.003659610736043111</v>
      </c>
      <c r="C67" t="n">
        <v>215.0087260034904</v>
      </c>
      <c r="D67" t="n">
        <v>22.04547058823529</v>
      </c>
      <c r="E67" t="n">
        <v>14.67747058823529</v>
      </c>
    </row>
    <row r="68">
      <c r="A68" t="inlineStr">
        <is>
          <t>603713</t>
        </is>
      </c>
      <c r="B68" t="n">
        <v>0.04534059408777128</v>
      </c>
      <c r="C68" t="n">
        <v>214.8992576882291</v>
      </c>
      <c r="D68" t="n">
        <v>101.3958666666667</v>
      </c>
      <c r="E68" t="n">
        <v>2.496044444444444</v>
      </c>
    </row>
    <row r="69">
      <c r="A69" t="inlineStr">
        <is>
          <t>600842</t>
        </is>
      </c>
      <c r="B69" t="n">
        <v>0.003167008868981726</v>
      </c>
      <c r="C69" t="n">
        <v>206.8131868131868</v>
      </c>
      <c r="D69" t="n">
        <v>10.57528888888889</v>
      </c>
      <c r="E69" t="n">
        <v>0</v>
      </c>
    </row>
    <row r="70">
      <c r="A70" t="inlineStr">
        <is>
          <t>300087</t>
        </is>
      </c>
      <c r="B70" t="n">
        <v>0.007489891698577685</v>
      </c>
      <c r="C70" t="n">
        <v>206.0240963855422</v>
      </c>
      <c r="D70" t="n">
        <v>17.77017777777778</v>
      </c>
      <c r="E70" t="n">
        <v>4.918222222222222</v>
      </c>
    </row>
    <row r="71">
      <c r="A71" t="inlineStr">
        <is>
          <t>000301</t>
        </is>
      </c>
      <c r="B71" t="n">
        <v>0.002568582565231348</v>
      </c>
      <c r="C71" t="n">
        <v>204.6808510638298</v>
      </c>
      <c r="D71" t="n">
        <v>6.461333333333333</v>
      </c>
      <c r="E71" t="n">
        <v>1.216666666666667</v>
      </c>
    </row>
    <row r="72">
      <c r="A72" t="inlineStr">
        <is>
          <t>603906</t>
        </is>
      </c>
      <c r="B72" t="n">
        <v>0.01553248425602611</v>
      </c>
      <c r="C72" t="n">
        <v>203.6480686695279</v>
      </c>
      <c r="D72" t="n">
        <v>19.59297777777778</v>
      </c>
      <c r="E72" t="n">
        <v>2.588177777777778</v>
      </c>
    </row>
    <row r="73">
      <c r="A73" t="inlineStr">
        <is>
          <t>300855</t>
        </is>
      </c>
      <c r="B73" t="n">
        <v>0.005292903909871817</v>
      </c>
      <c r="C73" t="n">
        <v>203.1064111037674</v>
      </c>
      <c r="D73" t="n">
        <v>43.21145299145299</v>
      </c>
      <c r="E73" t="n">
        <v>13.26461538461539</v>
      </c>
    </row>
    <row r="74">
      <c r="A74" t="inlineStr">
        <is>
          <t>300832</t>
        </is>
      </c>
      <c r="B74" t="n">
        <v>0.0183647234531436</v>
      </c>
      <c r="C74" t="n">
        <v>202.9203539823008</v>
      </c>
      <c r="D74" t="n">
        <v>153.1710179640718</v>
      </c>
      <c r="E74" t="n">
        <v>6.667305389221557</v>
      </c>
    </row>
    <row r="75">
      <c r="A75" t="inlineStr">
        <is>
          <t>603025</t>
        </is>
      </c>
      <c r="B75" t="n">
        <v>0.01108017570270172</v>
      </c>
      <c r="C75" t="n">
        <v>202.8169014084507</v>
      </c>
      <c r="D75" t="n">
        <v>9.778133333333333</v>
      </c>
      <c r="E75" t="n">
        <v>1.113111111111111</v>
      </c>
    </row>
    <row r="76">
      <c r="A76" t="inlineStr">
        <is>
          <t>300791</t>
        </is>
      </c>
      <c r="B76" t="n">
        <v>0.04746078854014917</v>
      </c>
      <c r="C76" t="n">
        <v>201.7947950942267</v>
      </c>
      <c r="D76" t="n">
        <v>72.57471111111111</v>
      </c>
      <c r="E76" t="n">
        <v>5.64711111111111</v>
      </c>
    </row>
    <row r="77">
      <c r="A77" t="inlineStr">
        <is>
          <t>300059</t>
        </is>
      </c>
      <c r="B77" t="n">
        <v>0.007088774869489569</v>
      </c>
      <c r="C77" t="n">
        <v>199.9214454045562</v>
      </c>
      <c r="D77" t="n">
        <v>21.64288888888889</v>
      </c>
      <c r="E77" t="n">
        <v>4.815866666666667</v>
      </c>
    </row>
    <row r="78">
      <c r="A78" t="inlineStr">
        <is>
          <t>600849</t>
        </is>
      </c>
      <c r="B78" t="n">
        <v>0.004613851387826455</v>
      </c>
      <c r="C78" t="n">
        <v>199.390243902439</v>
      </c>
      <c r="D78" t="n">
        <v>10.74866666666667</v>
      </c>
      <c r="E78" t="n">
        <v>0</v>
      </c>
    </row>
    <row r="79">
      <c r="A79" t="inlineStr">
        <is>
          <t>300726</t>
        </is>
      </c>
      <c r="B79" t="n">
        <v>0.02098461606408688</v>
      </c>
      <c r="C79" t="n">
        <v>199.3468795355588</v>
      </c>
      <c r="D79" t="n">
        <v>38.82328888888889</v>
      </c>
      <c r="E79" t="n">
        <v>6.197777777777778</v>
      </c>
    </row>
    <row r="80">
      <c r="A80" t="inlineStr">
        <is>
          <t>002493</t>
        </is>
      </c>
      <c r="B80" t="n">
        <v>0.008500103440134587</v>
      </c>
      <c r="C80" t="n">
        <v>196.7557251908397</v>
      </c>
      <c r="D80" t="n">
        <v>17.00493333333333</v>
      </c>
      <c r="E80" t="n">
        <v>0.4273777777777777</v>
      </c>
    </row>
    <row r="81">
      <c r="A81" t="inlineStr">
        <is>
          <t>300825</t>
        </is>
      </c>
      <c r="B81" t="n">
        <v>0.003746059477585332</v>
      </c>
      <c r="C81" t="n">
        <v>196.2669683257919</v>
      </c>
      <c r="D81" t="n">
        <v>22.97158974358974</v>
      </c>
      <c r="E81" t="n">
        <v>14.92035897435898</v>
      </c>
    </row>
    <row r="82">
      <c r="A82" t="inlineStr">
        <is>
          <t>002612</t>
        </is>
      </c>
      <c r="B82" t="n">
        <v>0.008174551022645754</v>
      </c>
      <c r="C82" t="n">
        <v>196.1487383798141</v>
      </c>
      <c r="D82" t="n">
        <v>11.0348</v>
      </c>
      <c r="E82" t="n">
        <v>5.863644444444444</v>
      </c>
    </row>
    <row r="83">
      <c r="A83" t="inlineStr">
        <is>
          <t>603678</t>
        </is>
      </c>
      <c r="B83" t="n">
        <v>0.02065033910767208</v>
      </c>
      <c r="C83" t="n">
        <v>195.4183266932271</v>
      </c>
      <c r="D83" t="n">
        <v>37.91164444444445</v>
      </c>
      <c r="E83" t="n">
        <v>2.706444444444445</v>
      </c>
    </row>
    <row r="84">
      <c r="A84" t="inlineStr">
        <is>
          <t>600763</t>
        </is>
      </c>
      <c r="B84" t="n">
        <v>0.07332279125903379</v>
      </c>
      <c r="C84" t="n">
        <v>195.3419226957383</v>
      </c>
      <c r="D84" t="n">
        <v>176.0397777777778</v>
      </c>
      <c r="E84" t="n">
        <v>0.9300444444444445</v>
      </c>
    </row>
    <row r="85">
      <c r="A85" t="inlineStr">
        <is>
          <t>603301</t>
        </is>
      </c>
      <c r="B85" t="n">
        <v>0.03560919596543641</v>
      </c>
      <c r="C85" t="n">
        <v>192.9453965723396</v>
      </c>
      <c r="D85" t="n">
        <v>54.4828</v>
      </c>
      <c r="E85" t="n">
        <v>12.4984</v>
      </c>
    </row>
    <row r="86">
      <c r="A86" t="inlineStr">
        <is>
          <t>300696</t>
        </is>
      </c>
      <c r="B86" t="n">
        <v>0.01851955439692338</v>
      </c>
      <c r="C86" t="n">
        <v>192.7337173238812</v>
      </c>
      <c r="D86" t="n">
        <v>43.21826666666667</v>
      </c>
      <c r="E86" t="n">
        <v>2.857511111111112</v>
      </c>
    </row>
    <row r="87">
      <c r="A87" t="inlineStr">
        <is>
          <t>688126</t>
        </is>
      </c>
      <c r="B87" t="n">
        <v>0.01110860598649628</v>
      </c>
      <c r="C87" t="n">
        <v>192.025664527956</v>
      </c>
      <c r="D87" t="n">
        <v>35.02688888888889</v>
      </c>
      <c r="E87" t="n">
        <v>14.31883333333334</v>
      </c>
    </row>
    <row r="88">
      <c r="A88" t="inlineStr">
        <is>
          <t>002979</t>
        </is>
      </c>
      <c r="B88" t="n">
        <v>0.009039784500723989</v>
      </c>
      <c r="C88" t="n">
        <v>190.0070871722183</v>
      </c>
      <c r="D88" t="n">
        <v>37.47255319148936</v>
      </c>
      <c r="E88" t="n">
        <v>11.86271276595745</v>
      </c>
    </row>
    <row r="89">
      <c r="A89" t="inlineStr">
        <is>
          <t>300680</t>
        </is>
      </c>
      <c r="B89" t="n">
        <v>0.01035483508501152</v>
      </c>
      <c r="C89" t="n">
        <v>189.1989198919892</v>
      </c>
      <c r="D89" t="n">
        <v>21.67155555555556</v>
      </c>
      <c r="E89" t="n">
        <v>9.984355555555558</v>
      </c>
    </row>
    <row r="90">
      <c r="A90" t="inlineStr">
        <is>
          <t>300824</t>
        </is>
      </c>
      <c r="B90" t="n">
        <v>0.004494876672512224</v>
      </c>
      <c r="C90" t="n">
        <v>188.8366627497062</v>
      </c>
      <c r="D90" t="n">
        <v>29.8606474820144</v>
      </c>
      <c r="E90" t="n">
        <v>12.80043165467626</v>
      </c>
    </row>
    <row r="91">
      <c r="A91" t="inlineStr">
        <is>
          <t>002891</t>
        </is>
      </c>
      <c r="B91" t="n">
        <v>0.01650339555944014</v>
      </c>
      <c r="C91" t="n">
        <v>186.9641294838145</v>
      </c>
      <c r="D91" t="n">
        <v>40.68</v>
      </c>
      <c r="E91" t="n">
        <v>3.193822222222223</v>
      </c>
    </row>
    <row r="92">
      <c r="A92" t="inlineStr">
        <is>
          <t>688202</t>
        </is>
      </c>
      <c r="B92" t="n">
        <v>0.04817349957497583</v>
      </c>
      <c r="C92" t="n">
        <v>186.1054072553046</v>
      </c>
      <c r="D92" t="n">
        <v>128.3290222222222</v>
      </c>
      <c r="E92" t="n">
        <v>5.205155555555556</v>
      </c>
    </row>
    <row r="93">
      <c r="A93" t="inlineStr">
        <is>
          <t>300648</t>
        </is>
      </c>
      <c r="B93" t="n">
        <v>0.01464325790630813</v>
      </c>
      <c r="C93" t="n">
        <v>184.9484536082474</v>
      </c>
      <c r="D93" t="n">
        <v>24.82</v>
      </c>
      <c r="E93" t="n">
        <v>5.938533333333334</v>
      </c>
    </row>
    <row r="94">
      <c r="A94" t="inlineStr">
        <is>
          <t>300740</t>
        </is>
      </c>
      <c r="B94" t="n">
        <v>0.007262059717322634</v>
      </c>
      <c r="C94" t="n">
        <v>184.3501326259947</v>
      </c>
      <c r="D94" t="n">
        <v>15.4208</v>
      </c>
      <c r="E94" t="n">
        <v>6.090355555555555</v>
      </c>
    </row>
    <row r="95">
      <c r="A95" t="inlineStr">
        <is>
          <t>300225</t>
        </is>
      </c>
      <c r="B95" t="n">
        <v>0.01201099920665953</v>
      </c>
      <c r="C95" t="n">
        <v>184.1121495327103</v>
      </c>
      <c r="D95" t="n">
        <v>10.65937777777778</v>
      </c>
      <c r="E95" t="n">
        <v>5.059555555555556</v>
      </c>
    </row>
    <row r="96">
      <c r="A96" t="inlineStr">
        <is>
          <t>002389</t>
        </is>
      </c>
      <c r="B96" t="n">
        <v>0.0101271069715473</v>
      </c>
      <c r="C96" t="n">
        <v>183.6785418392709</v>
      </c>
      <c r="D96" t="n">
        <v>19.67457777777778</v>
      </c>
      <c r="E96" t="n">
        <v>4.622355555555555</v>
      </c>
    </row>
    <row r="97">
      <c r="A97" t="inlineStr">
        <is>
          <t>002920</t>
        </is>
      </c>
      <c r="B97" t="n">
        <v>0.02025366750876738</v>
      </c>
      <c r="C97" t="n">
        <v>183.629191321499</v>
      </c>
      <c r="D97" t="n">
        <v>60.30773333333333</v>
      </c>
      <c r="E97" t="n">
        <v>3.903555555555555</v>
      </c>
    </row>
    <row r="98">
      <c r="A98" t="inlineStr">
        <is>
          <t>002756</t>
        </is>
      </c>
      <c r="B98" t="n">
        <v>0.02041130399468091</v>
      </c>
      <c r="C98" t="n">
        <v>182.564330079858</v>
      </c>
      <c r="D98" t="n">
        <v>21.84022222222222</v>
      </c>
      <c r="E98" t="n">
        <v>2.995511111111111</v>
      </c>
    </row>
    <row r="99">
      <c r="A99" t="inlineStr">
        <is>
          <t>600616</t>
        </is>
      </c>
      <c r="B99" t="n">
        <v>0.003385012888104379</v>
      </c>
      <c r="C99" t="n">
        <v>180.2985074626866</v>
      </c>
      <c r="D99" t="n">
        <v>5.086133333333334</v>
      </c>
      <c r="E99" t="n">
        <v>3.254933333333333</v>
      </c>
    </row>
    <row r="100">
      <c r="A100" t="inlineStr">
        <is>
          <t>600765</t>
        </is>
      </c>
      <c r="B100" t="n">
        <v>0.005465943146394682</v>
      </c>
      <c r="C100" t="n">
        <v>179.5662100456621</v>
      </c>
      <c r="D100" t="n">
        <v>13.12235555555556</v>
      </c>
      <c r="E100" t="n">
        <v>2.833111111111111</v>
      </c>
    </row>
    <row r="101">
      <c r="A101" t="inlineStr">
        <is>
          <t>002030</t>
        </is>
      </c>
      <c r="B101" t="n">
        <v>0.01322274295012203</v>
      </c>
      <c r="C101" t="n">
        <v>179.5592705167173</v>
      </c>
      <c r="D101" t="n">
        <v>28.89337777777778</v>
      </c>
      <c r="E101" t="n">
        <v>7.3444</v>
      </c>
    </row>
    <row r="102">
      <c r="A102" t="inlineStr">
        <is>
          <t>603223</t>
        </is>
      </c>
      <c r="B102" t="n">
        <v>0.006249799379323647</v>
      </c>
      <c r="C102" t="n">
        <v>179.4117647058824</v>
      </c>
      <c r="D102" t="n">
        <v>13.78857777777778</v>
      </c>
      <c r="E102" t="n">
        <v>1.394266666666667</v>
      </c>
    </row>
    <row r="103">
      <c r="A103" t="inlineStr">
        <is>
          <t>600859</t>
        </is>
      </c>
      <c r="B103" t="n">
        <v>0.04075476370557272</v>
      </c>
      <c r="C103" t="n">
        <v>179.1354945968412</v>
      </c>
      <c r="D103" t="n">
        <v>35.14657777777778</v>
      </c>
      <c r="E103" t="n">
        <v>3.391511111111111</v>
      </c>
    </row>
    <row r="104">
      <c r="A104" t="inlineStr">
        <is>
          <t>600031</t>
        </is>
      </c>
      <c r="B104" t="n">
        <v>0.006440340211988488</v>
      </c>
      <c r="C104" t="n">
        <v>178.998778998779</v>
      </c>
      <c r="D104" t="n">
        <v>22.8892</v>
      </c>
      <c r="E104" t="n">
        <v>0.9530222222222222</v>
      </c>
    </row>
    <row r="105">
      <c r="A105" t="inlineStr">
        <is>
          <t>601865</t>
        </is>
      </c>
      <c r="B105" t="n">
        <v>0.01995397168520571</v>
      </c>
      <c r="C105" t="n">
        <v>178.551724137931</v>
      </c>
      <c r="D105" t="n">
        <v>23.09973333333333</v>
      </c>
      <c r="E105" t="n">
        <v>4.565288888888889</v>
      </c>
    </row>
    <row r="106">
      <c r="A106" t="inlineStr">
        <is>
          <t>603893</t>
        </is>
      </c>
      <c r="B106" t="n">
        <v>0.01308785814815169</v>
      </c>
      <c r="C106" t="n">
        <v>178.2805429864253</v>
      </c>
      <c r="D106" t="n">
        <v>72.91568888888888</v>
      </c>
      <c r="E106" t="n">
        <v>10.28168888888889</v>
      </c>
    </row>
    <row r="107">
      <c r="A107" t="inlineStr">
        <is>
          <t>300443</t>
        </is>
      </c>
      <c r="B107" t="n">
        <v>0.0108140540635287</v>
      </c>
      <c r="C107" t="n">
        <v>178.1635802469135</v>
      </c>
      <c r="D107" t="n">
        <v>23.86604444444445</v>
      </c>
      <c r="E107" t="n">
        <v>8.052355555555556</v>
      </c>
    </row>
    <row r="108">
      <c r="A108" t="inlineStr">
        <is>
          <t>300842</t>
        </is>
      </c>
      <c r="B108" t="n">
        <v>0.00948867247663189</v>
      </c>
      <c r="C108" t="n">
        <v>176.2837249782419</v>
      </c>
      <c r="D108" t="n">
        <v>69.18600000000001</v>
      </c>
      <c r="E108" t="n">
        <v>11.85021428571428</v>
      </c>
    </row>
    <row r="109">
      <c r="A109" t="inlineStr">
        <is>
          <t>300751</t>
        </is>
      </c>
      <c r="B109" t="n">
        <v>0.2910030954806984</v>
      </c>
      <c r="C109" t="n">
        <v>176.1639280125196</v>
      </c>
      <c r="D109" t="n">
        <v>331.1599555555555</v>
      </c>
      <c r="E109" t="n">
        <v>2.821511111111112</v>
      </c>
    </row>
    <row r="110">
      <c r="A110" t="inlineStr">
        <is>
          <t>603416</t>
        </is>
      </c>
      <c r="B110" t="n">
        <v>0.04244474710737507</v>
      </c>
      <c r="C110" t="n">
        <v>173.1175228712174</v>
      </c>
      <c r="D110" t="n">
        <v>61.32657777777778</v>
      </c>
      <c r="E110" t="n">
        <v>2.058177777777778</v>
      </c>
    </row>
    <row r="111">
      <c r="A111" t="inlineStr">
        <is>
          <t>300767</t>
        </is>
      </c>
      <c r="B111" t="n">
        <v>0.01897673808393954</v>
      </c>
      <c r="C111" t="n">
        <v>172.8833629366489</v>
      </c>
      <c r="D111" t="n">
        <v>66.70191111111112</v>
      </c>
      <c r="E111" t="n">
        <v>3.393111111111111</v>
      </c>
    </row>
    <row r="112">
      <c r="A112" t="inlineStr">
        <is>
          <t>002919</t>
        </is>
      </c>
      <c r="B112" t="n">
        <v>0.03219952767724175</v>
      </c>
      <c r="C112" t="n">
        <v>172.8413284132841</v>
      </c>
      <c r="D112" t="n">
        <v>28.27368888888889</v>
      </c>
      <c r="E112" t="n">
        <v>8.448844444444445</v>
      </c>
    </row>
    <row r="113">
      <c r="A113" t="inlineStr">
        <is>
          <t>603317</t>
        </is>
      </c>
      <c r="B113" t="n">
        <v>0.01838380543115416</v>
      </c>
      <c r="C113" t="n">
        <v>172.5497852401406</v>
      </c>
      <c r="D113" t="n">
        <v>53.81271111111111</v>
      </c>
      <c r="E113" t="n">
        <v>3.7184</v>
      </c>
    </row>
    <row r="114">
      <c r="A114" t="inlineStr">
        <is>
          <t>000816</t>
        </is>
      </c>
      <c r="B114" t="n">
        <v>0.002540709635527824</v>
      </c>
      <c r="C114" t="n">
        <v>171.875</v>
      </c>
      <c r="D114" t="n">
        <v>1.908933333333333</v>
      </c>
      <c r="E114" t="n">
        <v>4.548533333333333</v>
      </c>
    </row>
    <row r="115">
      <c r="A115" t="inlineStr">
        <is>
          <t>600966</t>
        </is>
      </c>
      <c r="B115" t="n">
        <v>0.003369118630770832</v>
      </c>
      <c r="C115" t="n">
        <v>171.7872968980798</v>
      </c>
      <c r="D115" t="n">
        <v>11.10373333333333</v>
      </c>
      <c r="E115" t="n">
        <v>1.614311111111111</v>
      </c>
    </row>
    <row r="116">
      <c r="A116" t="inlineStr">
        <is>
          <t>002847</t>
        </is>
      </c>
      <c r="B116" t="n">
        <v>0.04564772682075736</v>
      </c>
      <c r="C116" t="n">
        <v>170.6883217324053</v>
      </c>
      <c r="D116" t="n">
        <v>101.9967555555556</v>
      </c>
      <c r="E116" t="n">
        <v>1.852177777777777</v>
      </c>
    </row>
    <row r="117">
      <c r="A117" t="inlineStr">
        <is>
          <t>300083</t>
        </is>
      </c>
      <c r="B117" t="n">
        <v>0.003133213649386879</v>
      </c>
      <c r="C117" t="n">
        <v>170.4600484261501</v>
      </c>
      <c r="D117" t="n">
        <v>7.80191111111111</v>
      </c>
      <c r="E117" t="n">
        <v>5.010266666666666</v>
      </c>
    </row>
    <row r="118">
      <c r="A118" t="inlineStr">
        <is>
          <t>600918</t>
        </is>
      </c>
      <c r="B118" t="n">
        <v>0.001536668042983216</v>
      </c>
      <c r="C118" t="n">
        <v>170.364500792393</v>
      </c>
      <c r="D118" t="n">
        <v>15.56052980132451</v>
      </c>
      <c r="E118" t="n">
        <v>11.83443708609272</v>
      </c>
    </row>
    <row r="119">
      <c r="A119" t="inlineStr">
        <is>
          <t>600132</t>
        </is>
      </c>
      <c r="B119" t="n">
        <v>0.03927103199631907</v>
      </c>
      <c r="C119" t="n">
        <v>170.1361256544503</v>
      </c>
      <c r="D119" t="n">
        <v>78.56524444444445</v>
      </c>
      <c r="E119" t="n">
        <v>0.6624888888888889</v>
      </c>
    </row>
    <row r="120">
      <c r="A120" t="inlineStr">
        <is>
          <t>300589</t>
        </is>
      </c>
      <c r="B120" t="n">
        <v>0.0226994292107035</v>
      </c>
      <c r="C120" t="n">
        <v>168.0793507664563</v>
      </c>
      <c r="D120" t="n">
        <v>19.72644444444444</v>
      </c>
      <c r="E120" t="n">
        <v>12.26995555555555</v>
      </c>
    </row>
    <row r="121">
      <c r="A121" t="inlineStr">
        <is>
          <t>300750</t>
        </is>
      </c>
      <c r="B121" t="n">
        <v>0.09172979455491571</v>
      </c>
      <c r="C121" t="n">
        <v>168.0184393372528</v>
      </c>
      <c r="D121" t="n">
        <v>198.1768</v>
      </c>
      <c r="E121" t="n">
        <v>1.584133333333333</v>
      </c>
    </row>
    <row r="122">
      <c r="A122" t="inlineStr">
        <is>
          <t>000733</t>
        </is>
      </c>
      <c r="B122" t="n">
        <v>0.01947213737279399</v>
      </c>
      <c r="C122" t="n">
        <v>165.625</v>
      </c>
      <c r="D122" t="n">
        <v>34.17848888888889</v>
      </c>
      <c r="E122" t="n">
        <v>3.365111111111111</v>
      </c>
    </row>
    <row r="123">
      <c r="A123" t="inlineStr">
        <is>
          <t>002164</t>
        </is>
      </c>
      <c r="B123" t="n">
        <v>0.001448500650236305</v>
      </c>
      <c r="C123" t="n">
        <v>163.4730538922156</v>
      </c>
      <c r="D123" t="n">
        <v>4.670666666666667</v>
      </c>
      <c r="E123" t="n">
        <v>3.72488888888889</v>
      </c>
    </row>
    <row r="124">
      <c r="A124" t="inlineStr">
        <is>
          <t>600211</t>
        </is>
      </c>
      <c r="B124" t="n">
        <v>0.07433238110992238</v>
      </c>
      <c r="C124" t="n">
        <v>163.0045776113192</v>
      </c>
      <c r="D124" t="n">
        <v>63.41217777777777</v>
      </c>
      <c r="E124" t="n">
        <v>4.089822222222222</v>
      </c>
    </row>
    <row r="125">
      <c r="A125" t="inlineStr">
        <is>
          <t>300106</t>
        </is>
      </c>
      <c r="B125" t="n">
        <v>0.005874931640594905</v>
      </c>
      <c r="C125" t="n">
        <v>161.5652173913043</v>
      </c>
      <c r="D125" t="n">
        <v>9.686044444444445</v>
      </c>
      <c r="E125" t="n">
        <v>8.357955555555556</v>
      </c>
    </row>
    <row r="126">
      <c r="A126" t="inlineStr">
        <is>
          <t>603187</t>
        </is>
      </c>
      <c r="B126" t="n">
        <v>0.01769582174729286</v>
      </c>
      <c r="C126" t="n">
        <v>161.4297589359933</v>
      </c>
      <c r="D126" t="n">
        <v>42.27373333333333</v>
      </c>
      <c r="E126" t="n">
        <v>3.011733333333333</v>
      </c>
    </row>
    <row r="127">
      <c r="A127" t="inlineStr">
        <is>
          <t>603882</t>
        </is>
      </c>
      <c r="B127" t="n">
        <v>0.02328547115470155</v>
      </c>
      <c r="C127" t="n">
        <v>161.414907056488</v>
      </c>
      <c r="D127" t="n">
        <v>86.87373333333333</v>
      </c>
      <c r="E127" t="n">
        <v>1.726711111111111</v>
      </c>
    </row>
    <row r="128">
      <c r="A128" t="inlineStr">
        <is>
          <t>603128</t>
        </is>
      </c>
      <c r="B128" t="n">
        <v>0.002142831973078479</v>
      </c>
      <c r="C128" t="n">
        <v>161.1111111111112</v>
      </c>
      <c r="D128" t="n">
        <v>6.079511111111112</v>
      </c>
      <c r="E128" t="n">
        <v>3.120266666666666</v>
      </c>
    </row>
    <row r="129">
      <c r="A129" t="inlineStr">
        <is>
          <t>002240</t>
        </is>
      </c>
      <c r="B129" t="n">
        <v>0.006998889090750362</v>
      </c>
      <c r="C129" t="n">
        <v>160.9292502639915</v>
      </c>
      <c r="D129" t="n">
        <v>13.52568888888889</v>
      </c>
      <c r="E129" t="n">
        <v>4.629599999999999</v>
      </c>
    </row>
    <row r="130">
      <c r="A130" t="inlineStr">
        <is>
          <t>000768</t>
        </is>
      </c>
      <c r="B130" t="n">
        <v>0.006532893922241945</v>
      </c>
      <c r="C130" t="n">
        <v>160.6001304631442</v>
      </c>
      <c r="D130" t="n">
        <v>22.63311111111111</v>
      </c>
      <c r="E130" t="n">
        <v>1.381288888888889</v>
      </c>
    </row>
    <row r="131">
      <c r="A131" t="inlineStr">
        <is>
          <t>603330</t>
        </is>
      </c>
      <c r="B131" t="n">
        <v>0.01229077075942511</v>
      </c>
      <c r="C131" t="n">
        <v>158.9442815249267</v>
      </c>
      <c r="D131" t="n">
        <v>21.08053333333333</v>
      </c>
      <c r="E131" t="n">
        <v>2.697066666666667</v>
      </c>
    </row>
    <row r="132">
      <c r="A132" t="inlineStr">
        <is>
          <t>603110</t>
        </is>
      </c>
      <c r="B132" t="n">
        <v>0.004108737969619498</v>
      </c>
      <c r="C132" t="n">
        <v>157.5068870523416</v>
      </c>
      <c r="D132" t="n">
        <v>17.7492</v>
      </c>
      <c r="E132" t="n">
        <v>3.992666666666667</v>
      </c>
    </row>
    <row r="133">
      <c r="A133" t="inlineStr">
        <is>
          <t>603218</t>
        </is>
      </c>
      <c r="B133" t="n">
        <v>0.006916930392468723</v>
      </c>
      <c r="C133" t="n">
        <v>157.1638501102131</v>
      </c>
      <c r="D133" t="n">
        <v>19.95915555555556</v>
      </c>
      <c r="E133" t="n">
        <v>1.086844444444445</v>
      </c>
    </row>
    <row r="134">
      <c r="A134" t="inlineStr">
        <is>
          <t>603027</t>
        </is>
      </c>
      <c r="B134" t="n">
        <v>0.01081317685613755</v>
      </c>
      <c r="C134" t="n">
        <v>156.7116249197174</v>
      </c>
      <c r="D134" t="n">
        <v>31.0536</v>
      </c>
      <c r="E134" t="n">
        <v>1.546711111111111</v>
      </c>
    </row>
    <row r="135">
      <c r="A135" t="inlineStr">
        <is>
          <t>002959</t>
        </is>
      </c>
      <c r="B135" t="n">
        <v>0.03693798235359234</v>
      </c>
      <c r="C135" t="n">
        <v>156.6717292254285</v>
      </c>
      <c r="D135" t="n">
        <v>105.8963555555556</v>
      </c>
      <c r="E135" t="n">
        <v>5.447866666666666</v>
      </c>
    </row>
    <row r="136">
      <c r="A136" t="inlineStr">
        <is>
          <t>603915</t>
        </is>
      </c>
      <c r="B136" t="n">
        <v>0.007807589313544363</v>
      </c>
      <c r="C136" t="n">
        <v>155.7894736842105</v>
      </c>
      <c r="D136" t="n">
        <v>19.42515555555556</v>
      </c>
      <c r="E136" t="n">
        <v>4.805955555555556</v>
      </c>
    </row>
    <row r="137">
      <c r="A137" t="inlineStr">
        <is>
          <t>000858</t>
        </is>
      </c>
      <c r="B137" t="n">
        <v>0.07881046513124179</v>
      </c>
      <c r="C137" t="n">
        <v>155.7122824383403</v>
      </c>
      <c r="D137" t="n">
        <v>197.8715111111111</v>
      </c>
      <c r="E137" t="n">
        <v>0.5942666666666666</v>
      </c>
    </row>
    <row r="138">
      <c r="A138" t="inlineStr">
        <is>
          <t>002444</t>
        </is>
      </c>
      <c r="B138" t="n">
        <v>0.01243831309942362</v>
      </c>
      <c r="C138" t="n">
        <v>155.1860649247822</v>
      </c>
      <c r="D138" t="n">
        <v>17.98515555555555</v>
      </c>
      <c r="E138" t="n">
        <v>1.989111111111111</v>
      </c>
    </row>
    <row r="139">
      <c r="A139" t="inlineStr">
        <is>
          <t>603991</t>
        </is>
      </c>
      <c r="B139" t="n">
        <v>0.009275456818614072</v>
      </c>
      <c r="C139" t="n">
        <v>154.8780487804878</v>
      </c>
      <c r="D139" t="n">
        <v>32.35488888888889</v>
      </c>
      <c r="E139" t="n">
        <v>2.7656</v>
      </c>
    </row>
    <row r="140">
      <c r="A140" t="inlineStr">
        <is>
          <t>300014</t>
        </is>
      </c>
      <c r="B140" t="n">
        <v>0.02000716279577355</v>
      </c>
      <c r="C140" t="n">
        <v>153.9591836734694</v>
      </c>
      <c r="D140" t="n">
        <v>49.77573333333333</v>
      </c>
      <c r="E140" t="n">
        <v>2.190888888888889</v>
      </c>
    </row>
    <row r="141">
      <c r="A141" t="inlineStr">
        <is>
          <t>002747</t>
        </is>
      </c>
      <c r="B141" t="n">
        <v>0.0113140821050909</v>
      </c>
      <c r="C141" t="n">
        <v>152.744630071599</v>
      </c>
      <c r="D141" t="n">
        <v>17.06688888888889</v>
      </c>
      <c r="E141" t="n">
        <v>1.733733333333334</v>
      </c>
    </row>
    <row r="142">
      <c r="A142" t="inlineStr">
        <is>
          <t>002049</t>
        </is>
      </c>
      <c r="B142" t="n">
        <v>0.04264897897007366</v>
      </c>
      <c r="C142" t="n">
        <v>152.0567127603711</v>
      </c>
      <c r="D142" t="n">
        <v>96.01542222222223</v>
      </c>
      <c r="E142" t="n">
        <v>4.342844444444444</v>
      </c>
    </row>
    <row r="143">
      <c r="A143" t="inlineStr">
        <is>
          <t>603063</t>
        </is>
      </c>
      <c r="B143" t="n">
        <v>0.006032345545541606</v>
      </c>
      <c r="C143" t="n">
        <v>151.1709601873536</v>
      </c>
      <c r="D143" t="n">
        <v>10.54057777777778</v>
      </c>
      <c r="E143" t="n">
        <v>2.472577777777778</v>
      </c>
    </row>
    <row r="144">
      <c r="A144" t="inlineStr">
        <is>
          <t>300782</t>
        </is>
      </c>
      <c r="B144" t="n">
        <v>0.1192010142445739</v>
      </c>
      <c r="C144" t="n">
        <v>151.0499863638134</v>
      </c>
      <c r="D144" t="n">
        <v>404.0793777777777</v>
      </c>
      <c r="E144" t="n">
        <v>4.649155555555556</v>
      </c>
    </row>
    <row r="145">
      <c r="A145" t="inlineStr">
        <is>
          <t>002025</t>
        </is>
      </c>
      <c r="B145" t="n">
        <v>0.01774339516431844</v>
      </c>
      <c r="C145" t="n">
        <v>150.9834775767112</v>
      </c>
      <c r="D145" t="n">
        <v>40.51444444444444</v>
      </c>
      <c r="E145" t="n">
        <v>1.792</v>
      </c>
    </row>
    <row r="146">
      <c r="A146" t="inlineStr">
        <is>
          <t>300600</t>
        </is>
      </c>
      <c r="B146" t="n">
        <v>0.008348230002025163</v>
      </c>
      <c r="C146" t="n">
        <v>150.7042253521127</v>
      </c>
      <c r="D146" t="n">
        <v>14.31373333333333</v>
      </c>
      <c r="E146" t="n">
        <v>3.122577777777777</v>
      </c>
    </row>
    <row r="147">
      <c r="A147" t="inlineStr">
        <is>
          <t>000615</t>
        </is>
      </c>
      <c r="B147" t="n">
        <v>0.0009951651702498126</v>
      </c>
      <c r="C147" t="n">
        <v>150.4178272980501</v>
      </c>
      <c r="D147" t="n">
        <v>4.573155555555554</v>
      </c>
      <c r="E147" t="n">
        <v>2.850622222222222</v>
      </c>
    </row>
    <row r="148">
      <c r="A148" t="inlineStr">
        <is>
          <t>002571</t>
        </is>
      </c>
      <c r="B148" t="n">
        <v>0.002536292725771484</v>
      </c>
      <c r="C148" t="n">
        <v>150.1160092807424</v>
      </c>
      <c r="D148" t="n">
        <v>6.515777777777777</v>
      </c>
      <c r="E148" t="n">
        <v>6.302088888888888</v>
      </c>
    </row>
    <row r="149">
      <c r="A149" t="inlineStr">
        <is>
          <t>002245</t>
        </is>
      </c>
      <c r="B149" t="n">
        <v>0.004817108451024249</v>
      </c>
      <c r="C149" t="n">
        <v>150</v>
      </c>
      <c r="D149" t="n">
        <v>5.906755555555556</v>
      </c>
      <c r="E149" t="n">
        <v>4.049111111111111</v>
      </c>
    </row>
    <row r="150">
      <c r="A150" t="inlineStr">
        <is>
          <t>603806</t>
        </is>
      </c>
      <c r="B150" t="n">
        <v>0.03051397336225218</v>
      </c>
      <c r="C150" t="n">
        <v>149.8868778280543</v>
      </c>
      <c r="D150" t="n">
        <v>57.04853333333332</v>
      </c>
      <c r="E150" t="n">
        <v>0.640488888888889</v>
      </c>
    </row>
    <row r="151">
      <c r="A151" t="inlineStr">
        <is>
          <t>300008</t>
        </is>
      </c>
      <c r="B151" t="n">
        <v>0.00455972835016995</v>
      </c>
      <c r="C151" t="n">
        <v>149.4423791821561</v>
      </c>
      <c r="D151" t="n">
        <v>4.986844444444444</v>
      </c>
      <c r="E151" t="n">
        <v>10.2544</v>
      </c>
    </row>
    <row r="152">
      <c r="A152" t="inlineStr">
        <is>
          <t>000738</t>
        </is>
      </c>
      <c r="B152" t="n">
        <v>0.003863432657329847</v>
      </c>
      <c r="C152" t="n">
        <v>147.5567190226876</v>
      </c>
      <c r="D152" t="n">
        <v>17.33426666666667</v>
      </c>
      <c r="E152" t="n">
        <v>2.553777777777778</v>
      </c>
    </row>
    <row r="153">
      <c r="A153" t="inlineStr">
        <is>
          <t>603517</t>
        </is>
      </c>
      <c r="B153" t="n">
        <v>0.01482011483567455</v>
      </c>
      <c r="C153" t="n">
        <v>146.0015835312747</v>
      </c>
      <c r="D153" t="n">
        <v>68.8668</v>
      </c>
      <c r="E153" t="n">
        <v>0.9084888888888889</v>
      </c>
    </row>
    <row r="154">
      <c r="A154" t="inlineStr">
        <is>
          <t>000902</t>
        </is>
      </c>
      <c r="B154" t="n">
        <v>0.002927808087706651</v>
      </c>
      <c r="C154" t="n">
        <v>145.8563535911602</v>
      </c>
      <c r="D154" t="n">
        <v>10.85328888888889</v>
      </c>
      <c r="E154" t="n">
        <v>1.339155555555556</v>
      </c>
    </row>
    <row r="155">
      <c r="A155" t="inlineStr">
        <is>
          <t>601899</t>
        </is>
      </c>
      <c r="B155" t="n">
        <v>0.003045786533052274</v>
      </c>
      <c r="C155" t="n">
        <v>145.4954954954955</v>
      </c>
      <c r="D155" t="n">
        <v>5.91608888888889</v>
      </c>
      <c r="E155" t="n">
        <v>1.434266666666667</v>
      </c>
    </row>
    <row r="156">
      <c r="A156" t="inlineStr">
        <is>
          <t>601636</t>
        </is>
      </c>
      <c r="B156" t="n">
        <v>0.004178542020782284</v>
      </c>
      <c r="C156" t="n">
        <v>145.2332657200811</v>
      </c>
      <c r="D156" t="n">
        <v>7.802044444444444</v>
      </c>
      <c r="E156" t="n">
        <v>2.126977777777778</v>
      </c>
    </row>
    <row r="157">
      <c r="A157" t="inlineStr">
        <is>
          <t>300595</t>
        </is>
      </c>
      <c r="B157" t="n">
        <v>0.01473013264621033</v>
      </c>
      <c r="C157" t="n">
        <v>144.7275684467335</v>
      </c>
      <c r="D157" t="n">
        <v>58.35875555555556</v>
      </c>
      <c r="E157" t="n">
        <v>1.538711111111111</v>
      </c>
    </row>
    <row r="158">
      <c r="A158" t="inlineStr">
        <is>
          <t>688333</t>
        </is>
      </c>
      <c r="B158" t="n">
        <v>0.05954395195242626</v>
      </c>
      <c r="C158" t="n">
        <v>144.6863659927423</v>
      </c>
      <c r="D158" t="n">
        <v>85.7947111111111</v>
      </c>
      <c r="E158" t="n">
        <v>5.578755555555555</v>
      </c>
    </row>
    <row r="159">
      <c r="A159" t="inlineStr">
        <is>
          <t>603288</t>
        </is>
      </c>
      <c r="B159" t="n">
        <v>0.0415985372721944</v>
      </c>
      <c r="C159" t="n">
        <v>144.6554719166184</v>
      </c>
      <c r="D159" t="n">
        <v>139.4810666666667</v>
      </c>
      <c r="E159" t="n">
        <v>0.1587555555555555</v>
      </c>
    </row>
    <row r="160">
      <c r="A160" t="inlineStr">
        <is>
          <t>603212</t>
        </is>
      </c>
      <c r="B160" t="n">
        <v>0.003436619301824565</v>
      </c>
      <c r="C160" t="n">
        <v>144.636908727515</v>
      </c>
      <c r="D160" t="n">
        <v>31.45156976744186</v>
      </c>
      <c r="E160" t="n">
        <v>13.95337209302326</v>
      </c>
    </row>
    <row r="161">
      <c r="A161" t="inlineStr">
        <is>
          <t>600586</t>
        </is>
      </c>
      <c r="B161" t="n">
        <v>0.001391740816879923</v>
      </c>
      <c r="C161" t="n">
        <v>144.5945945945946</v>
      </c>
      <c r="D161" t="n">
        <v>3.696933333333333</v>
      </c>
      <c r="E161" t="n">
        <v>3.394133333333333</v>
      </c>
    </row>
    <row r="162">
      <c r="A162" t="inlineStr">
        <is>
          <t>603787</t>
        </is>
      </c>
      <c r="B162" t="n">
        <v>0.01487071116329333</v>
      </c>
      <c r="C162" t="n">
        <v>144.4813278008299</v>
      </c>
      <c r="D162" t="n">
        <v>21.92591111111111</v>
      </c>
      <c r="E162" t="n">
        <v>3.617377777777778</v>
      </c>
    </row>
    <row r="163">
      <c r="A163" t="inlineStr">
        <is>
          <t>002810</t>
        </is>
      </c>
      <c r="B163" t="n">
        <v>0.01171827262041288</v>
      </c>
      <c r="C163" t="n">
        <v>143.2803071859572</v>
      </c>
      <c r="D163" t="n">
        <v>30.39062222222223</v>
      </c>
      <c r="E163" t="n">
        <v>2.244488888888889</v>
      </c>
    </row>
    <row r="164">
      <c r="A164" t="inlineStr">
        <is>
          <t>600418</t>
        </is>
      </c>
      <c r="B164" t="n">
        <v>0.002994628702622997</v>
      </c>
      <c r="C164" t="n">
        <v>143.0735930735931</v>
      </c>
      <c r="D164" t="n">
        <v>8.225066666666667</v>
      </c>
      <c r="E164" t="n">
        <v>5.094799999999999</v>
      </c>
    </row>
    <row r="165">
      <c r="A165" t="inlineStr">
        <is>
          <t>002759</t>
        </is>
      </c>
      <c r="B165" t="n">
        <v>0.007054422314029403</v>
      </c>
      <c r="C165" t="n">
        <v>142.9274292742927</v>
      </c>
      <c r="D165" t="n">
        <v>9.862622222222221</v>
      </c>
      <c r="E165" t="n">
        <v>3.005422222222222</v>
      </c>
    </row>
    <row r="166">
      <c r="A166" t="inlineStr">
        <is>
          <t>300298</t>
        </is>
      </c>
      <c r="B166" t="n">
        <v>0.01513852601181473</v>
      </c>
      <c r="C166" t="n">
        <v>142.6721199727335</v>
      </c>
      <c r="D166" t="n">
        <v>30.00146666666667</v>
      </c>
      <c r="E166" t="n">
        <v>1.690533333333333</v>
      </c>
    </row>
    <row r="167">
      <c r="A167" t="inlineStr">
        <is>
          <t>600988</t>
        </is>
      </c>
      <c r="B167" t="n">
        <v>0.007300652322970705</v>
      </c>
      <c r="C167" t="n">
        <v>142.4541607898449</v>
      </c>
      <c r="D167" t="n">
        <v>14.18937777777778</v>
      </c>
      <c r="E167" t="n">
        <v>6.403955555555555</v>
      </c>
    </row>
    <row r="168">
      <c r="A168" t="inlineStr">
        <is>
          <t>600127</t>
        </is>
      </c>
      <c r="B168" t="n">
        <v>0.002810491355954293</v>
      </c>
      <c r="C168" t="n">
        <v>142.4444444444445</v>
      </c>
      <c r="D168" t="n">
        <v>10.33577777777778</v>
      </c>
      <c r="E168" t="n">
        <v>11.9716</v>
      </c>
    </row>
    <row r="169">
      <c r="A169" t="inlineStr">
        <is>
          <t>002975</t>
        </is>
      </c>
      <c r="B169" t="n">
        <v>0.02268663286008846</v>
      </c>
      <c r="C169" t="n">
        <v>142.1129099211291</v>
      </c>
      <c r="D169" t="n">
        <v>84.5459111111111</v>
      </c>
      <c r="E169" t="n">
        <v>10.56515555555555</v>
      </c>
    </row>
    <row r="170">
      <c r="A170" t="inlineStr">
        <is>
          <t>600685</t>
        </is>
      </c>
      <c r="B170" t="n">
        <v>0.01214647845075554</v>
      </c>
      <c r="C170" t="n">
        <v>142.0323325635104</v>
      </c>
      <c r="D170" t="n">
        <v>23.34191111111111</v>
      </c>
      <c r="E170" t="n">
        <v>2.738577777777778</v>
      </c>
    </row>
    <row r="171">
      <c r="A171" t="inlineStr">
        <is>
          <t>603127</t>
        </is>
      </c>
      <c r="B171" t="n">
        <v>0.01888388465750086</v>
      </c>
      <c r="C171" t="n">
        <v>141.4643851969757</v>
      </c>
      <c r="D171" t="n">
        <v>85.77986666666668</v>
      </c>
      <c r="E171" t="n">
        <v>2.429066666666667</v>
      </c>
    </row>
    <row r="172">
      <c r="A172" t="inlineStr">
        <is>
          <t>300034</t>
        </is>
      </c>
      <c r="B172" t="n">
        <v>0.00669825826490647</v>
      </c>
      <c r="C172" t="n">
        <v>140.6492589978828</v>
      </c>
      <c r="D172" t="n">
        <v>21.75302222222222</v>
      </c>
      <c r="E172" t="n">
        <v>2.732133333333334</v>
      </c>
    </row>
    <row r="173">
      <c r="A173" t="inlineStr">
        <is>
          <t>600143</t>
        </is>
      </c>
      <c r="B173" t="n">
        <v>0.003466974535739252</v>
      </c>
      <c r="C173" t="n">
        <v>140.4444444444445</v>
      </c>
      <c r="D173" t="n">
        <v>14.26933333333334</v>
      </c>
      <c r="E173" t="n">
        <v>3.017377777777778</v>
      </c>
    </row>
    <row r="174">
      <c r="A174" t="inlineStr">
        <is>
          <t>300690</t>
        </is>
      </c>
      <c r="B174" t="n">
        <v>0.02606928202448645</v>
      </c>
      <c r="C174" t="n">
        <v>140.1312910284464</v>
      </c>
      <c r="D174" t="n">
        <v>37.48888888888889</v>
      </c>
      <c r="E174" t="n">
        <v>6.426577777777778</v>
      </c>
    </row>
    <row r="175">
      <c r="A175" t="inlineStr">
        <is>
          <t>002460</t>
        </is>
      </c>
      <c r="B175" t="n">
        <v>0.02398895164710317</v>
      </c>
      <c r="C175" t="n">
        <v>139.9269311064718</v>
      </c>
      <c r="D175" t="n">
        <v>60.00973333333333</v>
      </c>
      <c r="E175" t="n">
        <v>4.268888888888889</v>
      </c>
    </row>
    <row r="176">
      <c r="A176" t="inlineStr">
        <is>
          <t>603737</t>
        </is>
      </c>
      <c r="B176" t="n">
        <v>0.05427063299237631</v>
      </c>
      <c r="C176" t="n">
        <v>139.5082727694449</v>
      </c>
      <c r="D176" t="n">
        <v>115.8947111111111</v>
      </c>
      <c r="E176" t="n">
        <v>0.7355555555555555</v>
      </c>
    </row>
    <row r="177">
      <c r="A177" t="inlineStr">
        <is>
          <t>603198</t>
        </is>
      </c>
      <c r="B177" t="n">
        <v>0.009313446986851456</v>
      </c>
      <c r="C177" t="n">
        <v>139.4752898108603</v>
      </c>
      <c r="D177" t="n">
        <v>22.8072</v>
      </c>
      <c r="E177" t="n">
        <v>1.730933333333333</v>
      </c>
    </row>
    <row r="178">
      <c r="A178" t="inlineStr">
        <is>
          <t>300122</t>
        </is>
      </c>
      <c r="B178" t="n">
        <v>0.04937977843339874</v>
      </c>
      <c r="C178" t="n">
        <v>139.3341952165482</v>
      </c>
      <c r="D178" t="n">
        <v>113.9472</v>
      </c>
      <c r="E178" t="n">
        <v>1.881733333333333</v>
      </c>
    </row>
    <row r="179">
      <c r="A179" t="inlineStr">
        <is>
          <t>300847</t>
        </is>
      </c>
      <c r="B179" t="n">
        <v>0.004529034199368706</v>
      </c>
      <c r="C179" t="n">
        <v>138.5385385385385</v>
      </c>
      <c r="D179" t="n">
        <v>28.82283464566929</v>
      </c>
      <c r="E179" t="n">
        <v>19.85267716535434</v>
      </c>
    </row>
    <row r="180">
      <c r="A180" t="inlineStr">
        <is>
          <t>000913</t>
        </is>
      </c>
      <c r="B180" t="n">
        <v>0.01336444537533283</v>
      </c>
      <c r="C180" t="n">
        <v>137.941787941788</v>
      </c>
      <c r="D180" t="n">
        <v>18.03666666666666</v>
      </c>
      <c r="E180" t="n">
        <v>1.462355555555556</v>
      </c>
    </row>
    <row r="181">
      <c r="A181" t="inlineStr">
        <is>
          <t>600660</t>
        </is>
      </c>
      <c r="B181" t="n">
        <v>0.01378016960981725</v>
      </c>
      <c r="C181" t="n">
        <v>137.8172588832487</v>
      </c>
      <c r="D181" t="n">
        <v>28.3848</v>
      </c>
      <c r="E181" t="n">
        <v>1.145555555555556</v>
      </c>
    </row>
    <row r="182">
      <c r="A182" t="inlineStr">
        <is>
          <t>600827</t>
        </is>
      </c>
      <c r="B182" t="n">
        <v>0.007336666627027331</v>
      </c>
      <c r="C182" t="n">
        <v>137.8129117259552</v>
      </c>
      <c r="D182" t="n">
        <v>13.34391111111111</v>
      </c>
      <c r="E182" t="n">
        <v>1.773111111111111</v>
      </c>
    </row>
    <row r="183">
      <c r="A183" t="inlineStr">
        <is>
          <t>300037</t>
        </is>
      </c>
      <c r="B183" t="n">
        <v>0.03243138910443086</v>
      </c>
      <c r="C183" t="n">
        <v>137.3599344083082</v>
      </c>
      <c r="D183" t="n">
        <v>59.21844444444444</v>
      </c>
      <c r="E183" t="n">
        <v>3.071244444444444</v>
      </c>
    </row>
    <row r="184">
      <c r="A184" t="inlineStr">
        <is>
          <t>600436</t>
        </is>
      </c>
      <c r="B184" t="n">
        <v>0.05908327997740911</v>
      </c>
      <c r="C184" t="n">
        <v>136.9668246445498</v>
      </c>
      <c r="D184" t="n">
        <v>190.1957333333334</v>
      </c>
      <c r="E184" t="n">
        <v>0.7203111111111111</v>
      </c>
    </row>
    <row r="185">
      <c r="A185" t="inlineStr">
        <is>
          <t>300280</t>
        </is>
      </c>
      <c r="B185" t="n">
        <v>0.01407799191916045</v>
      </c>
      <c r="C185" t="n">
        <v>135.6850715746421</v>
      </c>
      <c r="D185" t="n">
        <v>43.10951111111111</v>
      </c>
      <c r="E185" t="n">
        <v>3.382622222222222</v>
      </c>
    </row>
    <row r="186">
      <c r="A186" t="inlineStr">
        <is>
          <t>002601</t>
        </is>
      </c>
      <c r="B186" t="n">
        <v>0.008496756445695162</v>
      </c>
      <c r="C186" t="n">
        <v>135.3048780487805</v>
      </c>
      <c r="D186" t="n">
        <v>22.26866666666667</v>
      </c>
      <c r="E186" t="n">
        <v>1.723955555555555</v>
      </c>
    </row>
    <row r="187">
      <c r="A187" t="inlineStr">
        <is>
          <t>600600</t>
        </is>
      </c>
      <c r="B187" t="n">
        <v>0.02250316899123688</v>
      </c>
      <c r="C187" t="n">
        <v>135.0506186726659</v>
      </c>
      <c r="D187" t="n">
        <v>71.59693333333333</v>
      </c>
      <c r="E187" t="n">
        <v>1.072355555555556</v>
      </c>
    </row>
    <row r="188">
      <c r="A188" t="inlineStr">
        <is>
          <t>601168</t>
        </is>
      </c>
      <c r="B188" t="n">
        <v>0.00440506283161061</v>
      </c>
      <c r="C188" t="n">
        <v>134.8694316436252</v>
      </c>
      <c r="D188" t="n">
        <v>8.218400000000001</v>
      </c>
      <c r="E188" t="n">
        <v>1.880577777777778</v>
      </c>
    </row>
    <row r="189">
      <c r="A189" t="inlineStr">
        <is>
          <t>603338</t>
        </is>
      </c>
      <c r="B189" t="n">
        <v>0.02931686440202751</v>
      </c>
      <c r="C189" t="n">
        <v>134.5947063688999</v>
      </c>
      <c r="D189" t="n">
        <v>80.86502222222222</v>
      </c>
      <c r="E189" t="n">
        <v>0.6513777777777778</v>
      </c>
    </row>
    <row r="190">
      <c r="A190" t="inlineStr">
        <is>
          <t>300712</t>
        </is>
      </c>
      <c r="B190" t="n">
        <v>0.003639397778513052</v>
      </c>
      <c r="C190" t="n">
        <v>134.524929444967</v>
      </c>
      <c r="D190" t="n">
        <v>15.44733333333333</v>
      </c>
      <c r="E190" t="n">
        <v>7.865377777777778</v>
      </c>
    </row>
    <row r="191">
      <c r="A191" t="inlineStr">
        <is>
          <t>600426</t>
        </is>
      </c>
      <c r="B191" t="n">
        <v>0.01065232329459928</v>
      </c>
      <c r="C191" t="n">
        <v>133.4217506631299</v>
      </c>
      <c r="D191" t="n">
        <v>24.10613333333333</v>
      </c>
      <c r="E191" t="n">
        <v>0.9905333333333334</v>
      </c>
    </row>
    <row r="192">
      <c r="A192" t="inlineStr">
        <is>
          <t>600176</t>
        </is>
      </c>
      <c r="B192" t="n">
        <v>0.004959759396237859</v>
      </c>
      <c r="C192" t="n">
        <v>132.9255861365953</v>
      </c>
      <c r="D192" t="n">
        <v>12.21742222222222</v>
      </c>
      <c r="E192" t="n">
        <v>1.384977777777778</v>
      </c>
    </row>
    <row r="193">
      <c r="A193" t="inlineStr">
        <is>
          <t>002324</t>
        </is>
      </c>
      <c r="B193" t="n">
        <v>0.001498429351652545</v>
      </c>
      <c r="C193" t="n">
        <v>132.4510932105869</v>
      </c>
      <c r="D193" t="n">
        <v>14.12991111111111</v>
      </c>
      <c r="E193" t="n">
        <v>3.3792</v>
      </c>
    </row>
    <row r="194">
      <c r="A194" t="inlineStr">
        <is>
          <t>600309</t>
        </is>
      </c>
      <c r="B194" t="n">
        <v>0.02298941808104785</v>
      </c>
      <c r="C194" t="n">
        <v>132.2441430332923</v>
      </c>
      <c r="D194" t="n">
        <v>63.81013333333333</v>
      </c>
      <c r="E194" t="n">
        <v>1.337911111111111</v>
      </c>
    </row>
    <row r="195">
      <c r="A195" t="inlineStr">
        <is>
          <t>000625</t>
        </is>
      </c>
      <c r="B195" t="n">
        <v>0.007149348496052083</v>
      </c>
      <c r="C195" t="n">
        <v>131.9082377476538</v>
      </c>
      <c r="D195" t="n">
        <v>13.94453333333333</v>
      </c>
      <c r="E195" t="n">
        <v>1.954622222222222</v>
      </c>
    </row>
    <row r="196">
      <c r="A196" t="inlineStr">
        <is>
          <t>300999</t>
        </is>
      </c>
      <c r="B196" t="n">
        <v>0.03699628463759874</v>
      </c>
      <c r="C196" t="n">
        <v>131.7857142857143</v>
      </c>
      <c r="D196" t="n">
        <v>75.18603174603172</v>
      </c>
      <c r="E196" t="n">
        <v>20.46047619047619</v>
      </c>
    </row>
    <row r="197">
      <c r="A197" t="inlineStr">
        <is>
          <t>300138</t>
        </is>
      </c>
      <c r="B197" t="n">
        <v>0.004115133451816039</v>
      </c>
      <c r="C197" t="n">
        <v>131.5862068965517</v>
      </c>
      <c r="D197" t="n">
        <v>13.63004444444445</v>
      </c>
      <c r="E197" t="n">
        <v>2.512755555555556</v>
      </c>
    </row>
    <row r="198">
      <c r="A198" t="inlineStr">
        <is>
          <t>603298</t>
        </is>
      </c>
      <c r="B198" t="n">
        <v>0.007384390318478199</v>
      </c>
      <c r="C198" t="n">
        <v>131.5265486725664</v>
      </c>
      <c r="D198" t="n">
        <v>13.85377777777778</v>
      </c>
      <c r="E198" t="n">
        <v>0.8047555555555556</v>
      </c>
    </row>
    <row r="199">
      <c r="A199" t="inlineStr">
        <is>
          <t>002497</t>
        </is>
      </c>
      <c r="B199" t="n">
        <v>0.007459450877728388</v>
      </c>
      <c r="C199" t="n">
        <v>130.4006968641115</v>
      </c>
      <c r="D199" t="n">
        <v>11.19222222222222</v>
      </c>
      <c r="E199" t="n">
        <v>5.90288888888889</v>
      </c>
    </row>
    <row r="200">
      <c r="A200" t="inlineStr">
        <is>
          <t>002304</t>
        </is>
      </c>
      <c r="B200" t="n">
        <v>0.06241491123999508</v>
      </c>
      <c r="C200" t="n">
        <v>130.0641797031689</v>
      </c>
      <c r="D200" t="n">
        <v>134.1771111111111</v>
      </c>
      <c r="E200" t="n">
        <v>0.6659555555555554</v>
      </c>
    </row>
    <row r="201">
      <c r="A201" t="inlineStr">
        <is>
          <t>600438</t>
        </is>
      </c>
      <c r="B201" t="n">
        <v>0.01325283600858531</v>
      </c>
      <c r="C201" t="n">
        <v>129.4718909710392</v>
      </c>
      <c r="D201" t="n">
        <v>22.57546666666666</v>
      </c>
      <c r="E201" t="n">
        <v>2.144888888888889</v>
      </c>
    </row>
    <row r="202">
      <c r="A202" t="inlineStr">
        <is>
          <t>002585</t>
        </is>
      </c>
      <c r="B202" t="n">
        <v>0.002564195439956709</v>
      </c>
      <c r="C202" t="n">
        <v>129.047619047619</v>
      </c>
      <c r="D202" t="n">
        <v>7.567155555555556</v>
      </c>
      <c r="E202" t="n">
        <v>4.273422222222222</v>
      </c>
    </row>
    <row r="203">
      <c r="A203" t="inlineStr">
        <is>
          <t>300015</t>
        </is>
      </c>
      <c r="B203" t="n">
        <v>0.0169788663236185</v>
      </c>
      <c r="C203" t="n">
        <v>128.986422481844</v>
      </c>
      <c r="D203" t="n">
        <v>47.76511111111111</v>
      </c>
      <c r="E203" t="n">
        <v>0.7415555555555555</v>
      </c>
    </row>
    <row r="204">
      <c r="A204" t="inlineStr">
        <is>
          <t>600110</t>
        </is>
      </c>
      <c r="B204" t="n">
        <v>0.001632391850111603</v>
      </c>
      <c r="C204" t="n">
        <v>127.8978388998035</v>
      </c>
      <c r="D204" t="n">
        <v>5.877155555555556</v>
      </c>
      <c r="E204" t="n">
        <v>4.356888888888888</v>
      </c>
    </row>
    <row r="205">
      <c r="A205" t="inlineStr">
        <is>
          <t>600861</t>
        </is>
      </c>
      <c r="B205" t="n">
        <v>0.004875035826106119</v>
      </c>
      <c r="C205" t="n">
        <v>127.8879813302217</v>
      </c>
      <c r="D205" t="n">
        <v>16.09391111111111</v>
      </c>
      <c r="E205" t="n">
        <v>2.4004</v>
      </c>
    </row>
    <row r="206">
      <c r="A206" t="inlineStr">
        <is>
          <t>600151</t>
        </is>
      </c>
      <c r="B206" t="n">
        <v>0.001828314676563242</v>
      </c>
      <c r="C206" t="n">
        <v>127.7108433734939</v>
      </c>
      <c r="D206" t="n">
        <v>6.179466666666667</v>
      </c>
      <c r="E206" t="n">
        <v>2.3412</v>
      </c>
    </row>
    <row r="207">
      <c r="A207" t="inlineStr">
        <is>
          <t>603179</t>
        </is>
      </c>
      <c r="B207" t="n">
        <v>0.007581545346068169</v>
      </c>
      <c r="C207" t="n">
        <v>127.6812462552427</v>
      </c>
      <c r="D207" t="n">
        <v>24.94368888888889</v>
      </c>
      <c r="E207" t="n">
        <v>1.259511111111111</v>
      </c>
    </row>
    <row r="208">
      <c r="A208" t="inlineStr">
        <is>
          <t>601208</t>
        </is>
      </c>
      <c r="B208" t="n">
        <v>0.002407025020424899</v>
      </c>
      <c r="C208" t="n">
        <v>127.1825396825397</v>
      </c>
      <c r="D208" t="n">
        <v>8.078711111111112</v>
      </c>
      <c r="E208" t="n">
        <v>2.216088888888889</v>
      </c>
    </row>
    <row r="209">
      <c r="A209" t="inlineStr">
        <is>
          <t>300896</t>
        </is>
      </c>
      <c r="B209" t="n">
        <v>0.07995029021931303</v>
      </c>
      <c r="C209" t="n">
        <v>127.0508673919435</v>
      </c>
      <c r="D209" t="n">
        <v>551.8349999999999</v>
      </c>
      <c r="E209" t="n">
        <v>6.974571428571427</v>
      </c>
    </row>
    <row r="210">
      <c r="A210" t="inlineStr">
        <is>
          <t>603613</t>
        </is>
      </c>
      <c r="B210" t="n">
        <v>0.008999968069442173</v>
      </c>
      <c r="C210" t="n">
        <v>126.530612244898</v>
      </c>
      <c r="D210" t="n">
        <v>86.38746666666667</v>
      </c>
      <c r="E210" t="n">
        <v>3.941288888888889</v>
      </c>
    </row>
    <row r="211">
      <c r="A211" t="inlineStr">
        <is>
          <t>603606</t>
        </is>
      </c>
      <c r="B211" t="n">
        <v>0.006001790259591902</v>
      </c>
      <c r="C211" t="n">
        <v>126.3252470799641</v>
      </c>
      <c r="D211" t="n">
        <v>18.54044444444445</v>
      </c>
      <c r="E211" t="n">
        <v>2.728888888888889</v>
      </c>
    </row>
    <row r="212">
      <c r="A212" t="inlineStr">
        <is>
          <t>688017</t>
        </is>
      </c>
      <c r="B212" t="n">
        <v>0.03137215544228263</v>
      </c>
      <c r="C212" t="n">
        <v>125.8611912438486</v>
      </c>
      <c r="D212" t="n">
        <v>100.9268131868132</v>
      </c>
      <c r="E212" t="n">
        <v>6.808131868131868</v>
      </c>
    </row>
    <row r="213">
      <c r="A213" t="inlineStr">
        <is>
          <t>002735</t>
        </is>
      </c>
      <c r="B213" t="n">
        <v>0.01317683889931493</v>
      </c>
      <c r="C213" t="n">
        <v>125.7057057057057</v>
      </c>
      <c r="D213" t="n">
        <v>29.30564444444444</v>
      </c>
      <c r="E213" t="n">
        <v>2.004044444444445</v>
      </c>
    </row>
    <row r="214">
      <c r="A214" t="inlineStr">
        <is>
          <t>300243</t>
        </is>
      </c>
      <c r="B214" t="n">
        <v>0.004428571760584374</v>
      </c>
      <c r="C214" t="n">
        <v>125.5255255255255</v>
      </c>
      <c r="D214" t="n">
        <v>10.68831111111111</v>
      </c>
      <c r="E214" t="n">
        <v>2.883866666666667</v>
      </c>
    </row>
    <row r="215">
      <c r="A215" t="inlineStr">
        <is>
          <t>300827</t>
        </is>
      </c>
      <c r="B215" t="n">
        <v>0.008635671515373696</v>
      </c>
      <c r="C215" t="n">
        <v>125.2567394094993</v>
      </c>
      <c r="D215" t="n">
        <v>54.54290322580645</v>
      </c>
      <c r="E215" t="n">
        <v>14.85295698924731</v>
      </c>
    </row>
    <row r="216">
      <c r="A216" t="inlineStr">
        <is>
          <t>002705</t>
        </is>
      </c>
      <c r="B216" t="n">
        <v>0.01248845322484214</v>
      </c>
      <c r="C216" t="n">
        <v>125.0978473581213</v>
      </c>
      <c r="D216" t="n">
        <v>36.06662222222222</v>
      </c>
      <c r="E216" t="n">
        <v>0.7509333333333333</v>
      </c>
    </row>
    <row r="217">
      <c r="A217" t="inlineStr">
        <is>
          <t>300395</t>
        </is>
      </c>
      <c r="B217" t="n">
        <v>0.01715052245144835</v>
      </c>
      <c r="C217" t="n">
        <v>125</v>
      </c>
      <c r="D217" t="n">
        <v>36.80924444444445</v>
      </c>
      <c r="E217" t="n">
        <v>1.729511111111111</v>
      </c>
    </row>
    <row r="218">
      <c r="A218" t="inlineStr">
        <is>
          <t>000516</t>
        </is>
      </c>
      <c r="B218" t="n">
        <v>0.003499474406751989</v>
      </c>
      <c r="C218" t="n">
        <v>124.8394004282655</v>
      </c>
      <c r="D218" t="n">
        <v>6.2612</v>
      </c>
      <c r="E218" t="n">
        <v>1.914533333333333</v>
      </c>
    </row>
    <row r="219">
      <c r="A219" t="inlineStr">
        <is>
          <t>002149</t>
        </is>
      </c>
      <c r="B219" t="n">
        <v>0.004044593385317344</v>
      </c>
      <c r="C219" t="n">
        <v>124.6438746438746</v>
      </c>
      <c r="D219" t="n">
        <v>8.646533333333334</v>
      </c>
      <c r="E219" t="n">
        <v>4.006755555555555</v>
      </c>
    </row>
    <row r="220">
      <c r="A220" t="inlineStr">
        <is>
          <t>600298</t>
        </is>
      </c>
      <c r="B220" t="n">
        <v>0.01332713041543336</v>
      </c>
      <c r="C220" t="n">
        <v>124.3131351147911</v>
      </c>
      <c r="D220" t="n">
        <v>48.58262222222222</v>
      </c>
      <c r="E220" t="n">
        <v>1.500577777777778</v>
      </c>
    </row>
    <row r="221">
      <c r="A221" t="inlineStr">
        <is>
          <t>603535</t>
        </is>
      </c>
      <c r="B221" t="n">
        <v>0.02695552494535217</v>
      </c>
      <c r="C221" t="n">
        <v>123.7699680511182</v>
      </c>
      <c r="D221" t="n">
        <v>29.27386666666667</v>
      </c>
      <c r="E221" t="n">
        <v>2.927955555555555</v>
      </c>
    </row>
    <row r="222">
      <c r="A222" t="inlineStr">
        <is>
          <t>600486</t>
        </is>
      </c>
      <c r="B222" t="n">
        <v>0.01697386875789915</v>
      </c>
      <c r="C222" t="n">
        <v>123.2019628891275</v>
      </c>
      <c r="D222" t="n">
        <v>90.09235555555556</v>
      </c>
      <c r="E222" t="n">
        <v>1.161511111111111</v>
      </c>
    </row>
    <row r="223">
      <c r="A223" t="inlineStr">
        <is>
          <t>600346</t>
        </is>
      </c>
      <c r="B223" t="n">
        <v>0.006428656355597664</v>
      </c>
      <c r="C223" t="n">
        <v>122.8516868236792</v>
      </c>
      <c r="D223" t="n">
        <v>18.18004444444444</v>
      </c>
      <c r="E223" t="n">
        <v>0.7341777777777778</v>
      </c>
    </row>
    <row r="224">
      <c r="A224" t="inlineStr">
        <is>
          <t>600059</t>
        </is>
      </c>
      <c r="B224" t="n">
        <v>0.002426384023809249</v>
      </c>
      <c r="C224" t="n">
        <v>122.0744680851064</v>
      </c>
      <c r="D224" t="n">
        <v>9.688711111111111</v>
      </c>
      <c r="E224" t="n">
        <v>2.695466666666667</v>
      </c>
    </row>
    <row r="225">
      <c r="A225" t="inlineStr">
        <is>
          <t>688002</t>
        </is>
      </c>
      <c r="B225" t="n">
        <v>0.03471773640560786</v>
      </c>
      <c r="C225" t="n">
        <v>121.7821782178218</v>
      </c>
      <c r="D225" t="n">
        <v>70.11333333333333</v>
      </c>
      <c r="E225" t="n">
        <v>4.237466666666667</v>
      </c>
    </row>
    <row r="226">
      <c r="A226" t="inlineStr">
        <is>
          <t>688598</t>
        </is>
      </c>
      <c r="B226" t="n">
        <v>0.03571631577763665</v>
      </c>
      <c r="C226" t="n">
        <v>120.5447728275253</v>
      </c>
      <c r="D226" t="n">
        <v>113.3616564417178</v>
      </c>
      <c r="E226" t="n">
        <v>9.950920245398773</v>
      </c>
    </row>
    <row r="227">
      <c r="A227" t="inlineStr">
        <is>
          <t>601028</t>
        </is>
      </c>
      <c r="B227" t="n">
        <v>0.003387561791422596</v>
      </c>
      <c r="C227" t="n">
        <v>120.5128205128205</v>
      </c>
      <c r="D227" t="n">
        <v>10.23786666666667</v>
      </c>
      <c r="E227" t="n">
        <v>0.7806666666666667</v>
      </c>
    </row>
    <row r="228">
      <c r="A228" t="inlineStr">
        <is>
          <t>601799</t>
        </is>
      </c>
      <c r="B228" t="n">
        <v>0.04672285062012465</v>
      </c>
      <c r="C228" t="n">
        <v>119.3409433555891</v>
      </c>
      <c r="D228" t="n">
        <v>139.942</v>
      </c>
      <c r="E228" t="n">
        <v>0.5753333333333333</v>
      </c>
    </row>
    <row r="229">
      <c r="A229" t="inlineStr">
        <is>
          <t>002352</t>
        </is>
      </c>
      <c r="B229" t="n">
        <v>0.0184641829392385</v>
      </c>
      <c r="C229" t="n">
        <v>119.3127962085308</v>
      </c>
      <c r="D229" t="n">
        <v>65.70031111111111</v>
      </c>
      <c r="E229" t="n">
        <v>0.4507555555555556</v>
      </c>
    </row>
    <row r="230">
      <c r="A230" t="inlineStr">
        <is>
          <t>002192</t>
        </is>
      </c>
      <c r="B230" t="n">
        <v>0.01205096511076566</v>
      </c>
      <c r="C230" t="n">
        <v>119.1088654111162</v>
      </c>
      <c r="D230" t="n">
        <v>20.31488888888889</v>
      </c>
      <c r="E230" t="n">
        <v>2.011688888888889</v>
      </c>
    </row>
    <row r="231">
      <c r="A231" t="inlineStr">
        <is>
          <t>000661</t>
        </is>
      </c>
      <c r="B231" t="n">
        <v>0.07547014463027463</v>
      </c>
      <c r="C231" t="n">
        <v>118.5324838555888</v>
      </c>
      <c r="D231" t="n">
        <v>367.0708000000001</v>
      </c>
      <c r="E231" t="n">
        <v>1.578533333333333</v>
      </c>
    </row>
    <row r="232">
      <c r="A232" t="inlineStr">
        <is>
          <t>600456</t>
        </is>
      </c>
      <c r="B232" t="n">
        <v>0.008610629950683461</v>
      </c>
      <c r="C232" t="n">
        <v>118.2966585167074</v>
      </c>
      <c r="D232" t="n">
        <v>31.59177777777778</v>
      </c>
      <c r="E232" t="n">
        <v>2.126888888888889</v>
      </c>
    </row>
    <row r="233">
      <c r="A233" t="inlineStr">
        <is>
          <t>000547</t>
        </is>
      </c>
      <c r="B233" t="n">
        <v>0.00381752754813627</v>
      </c>
      <c r="C233" t="n">
        <v>117.4772036474164</v>
      </c>
      <c r="D233" t="n">
        <v>18.39391111111111</v>
      </c>
      <c r="E233" t="n">
        <v>3.264888888888889</v>
      </c>
    </row>
    <row r="234">
      <c r="A234" t="inlineStr">
        <is>
          <t>000403</t>
        </is>
      </c>
      <c r="B234" t="n">
        <v>0.01010265435940059</v>
      </c>
      <c r="C234" t="n">
        <v>117.4148188209844</v>
      </c>
      <c r="D234" t="n">
        <v>33.08213333333334</v>
      </c>
      <c r="E234" t="n">
        <v>1.064355555555556</v>
      </c>
    </row>
    <row r="235">
      <c r="A235" t="inlineStr">
        <is>
          <t>689009</t>
        </is>
      </c>
      <c r="B235" t="n">
        <v>0.006218550823361761</v>
      </c>
      <c r="C235" t="n">
        <v>116.6233766233766</v>
      </c>
      <c r="D235" t="n">
        <v>71.66698113207546</v>
      </c>
      <c r="E235" t="n">
        <v>21.25792452830189</v>
      </c>
    </row>
    <row r="236">
      <c r="A236" t="inlineStr">
        <is>
          <t>300715</t>
        </is>
      </c>
      <c r="B236" t="n">
        <v>0.01411218738238664</v>
      </c>
      <c r="C236" t="n">
        <v>115.7402311502477</v>
      </c>
      <c r="D236" t="n">
        <v>42.74573333333333</v>
      </c>
      <c r="E236" t="n">
        <v>3.392</v>
      </c>
    </row>
    <row r="237">
      <c r="A237" t="inlineStr">
        <is>
          <t>002179</t>
        </is>
      </c>
      <c r="B237" t="n">
        <v>0.01427441459041929</v>
      </c>
      <c r="C237" t="n">
        <v>115.2137701277068</v>
      </c>
      <c r="D237" t="n">
        <v>46.55604444444444</v>
      </c>
      <c r="E237" t="n">
        <v>0.9332888888888889</v>
      </c>
    </row>
    <row r="238">
      <c r="A238" t="inlineStr">
        <is>
          <t>688390</t>
        </is>
      </c>
      <c r="B238" t="n">
        <v>0.0412506341010629</v>
      </c>
      <c r="C238" t="n">
        <v>114.8148148148148</v>
      </c>
      <c r="D238" t="n">
        <v>183.4439534883721</v>
      </c>
      <c r="E238" t="n">
        <v>8.318953488372093</v>
      </c>
    </row>
    <row r="239">
      <c r="A239" t="inlineStr">
        <is>
          <t>300082</t>
        </is>
      </c>
      <c r="B239" t="n">
        <v>0.002306092715040666</v>
      </c>
      <c r="C239" t="n">
        <v>114.5901639344262</v>
      </c>
      <c r="D239" t="n">
        <v>8.061422222222223</v>
      </c>
      <c r="E239" t="n">
        <v>1.840488888888889</v>
      </c>
    </row>
    <row r="240">
      <c r="A240" t="inlineStr">
        <is>
          <t>002414</t>
        </is>
      </c>
      <c r="B240" t="n">
        <v>0.007121338956337465</v>
      </c>
      <c r="C240" t="n">
        <v>114.4857768052516</v>
      </c>
      <c r="D240" t="n">
        <v>32.35386666666666</v>
      </c>
      <c r="E240" t="n">
        <v>1.495244444444444</v>
      </c>
    </row>
    <row r="241">
      <c r="A241" t="inlineStr">
        <is>
          <t>002342</t>
        </is>
      </c>
      <c r="B241" t="n">
        <v>0.0003336713752973915</v>
      </c>
      <c r="C241" t="n">
        <v>114.3911439114391</v>
      </c>
      <c r="D241" t="n">
        <v>3.316444444444445</v>
      </c>
      <c r="E241" t="n">
        <v>3.318933333333333</v>
      </c>
    </row>
    <row r="242">
      <c r="A242" t="inlineStr">
        <is>
          <t>002702</t>
        </is>
      </c>
      <c r="B242" t="n">
        <v>0.002410578032260317</v>
      </c>
      <c r="C242" t="n">
        <v>114.3589743589744</v>
      </c>
      <c r="D242" t="n">
        <v>7.637866666666667</v>
      </c>
      <c r="E242" t="n">
        <v>9.16848888888889</v>
      </c>
    </row>
    <row r="243">
      <c r="A243" t="inlineStr">
        <is>
          <t>688036</t>
        </is>
      </c>
      <c r="B243" t="n">
        <v>0.0595395531572943</v>
      </c>
      <c r="C243" t="n">
        <v>114.0069889341875</v>
      </c>
      <c r="D243" t="n">
        <v>88.95333333333333</v>
      </c>
      <c r="E243" t="n">
        <v>3.690933333333334</v>
      </c>
    </row>
    <row r="244">
      <c r="A244" t="inlineStr">
        <is>
          <t>002041</t>
        </is>
      </c>
      <c r="B244" t="n">
        <v>0.004309889347180961</v>
      </c>
      <c r="C244" t="n">
        <v>113.7184115523466</v>
      </c>
      <c r="D244" t="n">
        <v>15.56204444444444</v>
      </c>
      <c r="E244" t="n">
        <v>4.107066666666666</v>
      </c>
    </row>
    <row r="245">
      <c r="A245" t="inlineStr">
        <is>
          <t>000596</t>
        </is>
      </c>
      <c r="B245" t="n">
        <v>0.06290856000877608</v>
      </c>
      <c r="C245" t="n">
        <v>112.8130217028381</v>
      </c>
      <c r="D245" t="n">
        <v>186.3653333333333</v>
      </c>
      <c r="E245" t="n">
        <v>0.7397777777777778</v>
      </c>
    </row>
    <row r="246">
      <c r="A246" t="inlineStr">
        <is>
          <t>300759</t>
        </is>
      </c>
      <c r="B246" t="n">
        <v>0.02293257432616517</v>
      </c>
      <c r="C246" t="n">
        <v>112.6436781609196</v>
      </c>
      <c r="D246" t="n">
        <v>89.97444444444444</v>
      </c>
      <c r="E246" t="n">
        <v>1.599511111111111</v>
      </c>
    </row>
    <row r="247">
      <c r="A247" t="inlineStr">
        <is>
          <t>600779</t>
        </is>
      </c>
      <c r="B247" t="n">
        <v>0.01439041929140229</v>
      </c>
      <c r="C247" t="n">
        <v>112.0251741964486</v>
      </c>
      <c r="D247" t="n">
        <v>61.12528888888888</v>
      </c>
      <c r="E247" t="n">
        <v>1.228666666666667</v>
      </c>
    </row>
    <row r="248">
      <c r="A248" t="inlineStr">
        <is>
          <t>002553</t>
        </is>
      </c>
      <c r="B248" t="n">
        <v>0.001546948169278335</v>
      </c>
      <c r="C248" t="n">
        <v>111.9402985074627</v>
      </c>
      <c r="D248" t="n">
        <v>6.876177777777779</v>
      </c>
      <c r="E248" t="n">
        <v>6.214222222222221</v>
      </c>
    </row>
    <row r="249">
      <c r="A249" t="inlineStr">
        <is>
          <t>600006</t>
        </is>
      </c>
      <c r="B249" t="n">
        <v>0.001905739711979425</v>
      </c>
      <c r="C249" t="n">
        <v>111.3157894736842</v>
      </c>
      <c r="D249" t="n">
        <v>5.050355555555555</v>
      </c>
      <c r="E249" t="n">
        <v>2.4108</v>
      </c>
    </row>
    <row r="250">
      <c r="A250" t="inlineStr">
        <is>
          <t>688399</t>
        </is>
      </c>
      <c r="B250" t="n">
        <v>0.1786361637372038</v>
      </c>
      <c r="C250" t="n">
        <v>110.9111361079865</v>
      </c>
      <c r="D250" t="n">
        <v>201.6254666666667</v>
      </c>
      <c r="E250" t="n">
        <v>11.98377777777778</v>
      </c>
    </row>
    <row r="251">
      <c r="A251" t="inlineStr">
        <is>
          <t>603308</t>
        </is>
      </c>
      <c r="B251" t="n">
        <v>0.006203779082274961</v>
      </c>
      <c r="C251" t="n">
        <v>110.818888224746</v>
      </c>
      <c r="D251" t="n">
        <v>22.39377777777778</v>
      </c>
      <c r="E251" t="n">
        <v>1.948177777777778</v>
      </c>
    </row>
    <row r="252">
      <c r="A252" t="inlineStr">
        <is>
          <t>300143</t>
        </is>
      </c>
      <c r="B252" t="n">
        <v>0.008504676090425734</v>
      </c>
      <c r="C252" t="n">
        <v>110.7692307692308</v>
      </c>
      <c r="D252" t="n">
        <v>18.28213333333333</v>
      </c>
      <c r="E252" t="n">
        <v>2.003688888888889</v>
      </c>
    </row>
    <row r="253">
      <c r="A253" t="inlineStr">
        <is>
          <t>300617</t>
        </is>
      </c>
      <c r="B253" t="n">
        <v>0.009046026984288542</v>
      </c>
      <c r="C253" t="n">
        <v>110.72</v>
      </c>
      <c r="D253" t="n">
        <v>38.08688888888889</v>
      </c>
      <c r="E253" t="n">
        <v>3.7552</v>
      </c>
    </row>
    <row r="254">
      <c r="A254" t="inlineStr">
        <is>
          <t>300048</t>
        </is>
      </c>
      <c r="B254" t="n">
        <v>0.0006873177538262083</v>
      </c>
      <c r="C254" t="n">
        <v>110.3139013452915</v>
      </c>
      <c r="D254" t="n">
        <v>4.494666666666667</v>
      </c>
      <c r="E254" t="n">
        <v>4.390577777777778</v>
      </c>
    </row>
    <row r="255">
      <c r="A255" t="inlineStr">
        <is>
          <t>002906</t>
        </is>
      </c>
      <c r="B255" t="n">
        <v>0.006592347337101604</v>
      </c>
      <c r="C255" t="n">
        <v>109.3366093366093</v>
      </c>
      <c r="D255" t="n">
        <v>18.21257777777778</v>
      </c>
      <c r="E255" t="n">
        <v>2.657066666666667</v>
      </c>
    </row>
    <row r="256">
      <c r="A256" t="inlineStr">
        <is>
          <t>300208</t>
        </is>
      </c>
      <c r="B256" t="n">
        <v>0.005909052478893263</v>
      </c>
      <c r="C256" t="n">
        <v>109.3065693430657</v>
      </c>
      <c r="D256" t="n">
        <v>8.645911111111111</v>
      </c>
      <c r="E256" t="n">
        <v>3.3604</v>
      </c>
    </row>
    <row r="257">
      <c r="A257" t="inlineStr">
        <is>
          <t>300347</t>
        </is>
      </c>
      <c r="B257" t="n">
        <v>0.02839046089296841</v>
      </c>
      <c r="C257" t="n">
        <v>109.0258245972897</v>
      </c>
      <c r="D257" t="n">
        <v>102.3114222222222</v>
      </c>
      <c r="E257" t="n">
        <v>1.338133333333333</v>
      </c>
    </row>
    <row r="258">
      <c r="A258" t="inlineStr">
        <is>
          <t>603076</t>
        </is>
      </c>
      <c r="B258" t="n">
        <v>0.01514680731948742</v>
      </c>
      <c r="C258" t="n">
        <v>108.785140562249</v>
      </c>
      <c r="D258" t="n">
        <v>33.92035555555555</v>
      </c>
      <c r="E258" t="n">
        <v>5.165866666666667</v>
      </c>
    </row>
    <row r="259">
      <c r="A259" t="inlineStr">
        <is>
          <t>603369</t>
        </is>
      </c>
      <c r="B259" t="n">
        <v>0.009983920547775854</v>
      </c>
      <c r="C259" t="n">
        <v>108.75083500334</v>
      </c>
      <c r="D259" t="n">
        <v>42.59862222222222</v>
      </c>
      <c r="E259" t="n">
        <v>0.9442222222222222</v>
      </c>
    </row>
    <row r="260">
      <c r="A260" t="inlineStr">
        <is>
          <t>688169</t>
        </is>
      </c>
      <c r="B260" t="n">
        <v>0.4119892969550094</v>
      </c>
      <c r="C260" t="n">
        <v>108.7372013651877</v>
      </c>
      <c r="D260" t="n">
        <v>545.0267272727273</v>
      </c>
      <c r="E260" t="n">
        <v>4.274727272727272</v>
      </c>
    </row>
    <row r="261">
      <c r="A261" t="inlineStr">
        <is>
          <t>002812</t>
        </is>
      </c>
      <c r="B261" t="n">
        <v>0.03958332952656143</v>
      </c>
      <c r="C261" t="n">
        <v>108.1533999355463</v>
      </c>
      <c r="D261" t="n">
        <v>79.77351111111112</v>
      </c>
      <c r="E261" t="n">
        <v>1.550177777777778</v>
      </c>
    </row>
    <row r="262">
      <c r="A262" t="inlineStr">
        <is>
          <t>300185</t>
        </is>
      </c>
      <c r="B262" t="n">
        <v>0.002333365580288969</v>
      </c>
      <c r="C262" t="n">
        <v>106.7901234567901</v>
      </c>
      <c r="D262" t="n">
        <v>2.974711111111111</v>
      </c>
      <c r="E262" t="n">
        <v>5.823777777777778</v>
      </c>
    </row>
    <row r="263">
      <c r="A263" t="inlineStr">
        <is>
          <t>603456</t>
        </is>
      </c>
      <c r="B263" t="n">
        <v>0.005292355302117697</v>
      </c>
      <c r="C263" t="n">
        <v>106.4496314496314</v>
      </c>
      <c r="D263" t="n">
        <v>28.20235555555556</v>
      </c>
      <c r="E263" t="n">
        <v>1.265111111111111</v>
      </c>
    </row>
    <row r="264">
      <c r="A264" t="inlineStr">
        <is>
          <t>300442</t>
        </is>
      </c>
      <c r="B264" t="n">
        <v>0.01166308192818027</v>
      </c>
      <c r="C264" t="n">
        <v>106.3854715875805</v>
      </c>
      <c r="D264" t="n">
        <v>23.79142222222222</v>
      </c>
      <c r="E264" t="n">
        <v>1.841777777777778</v>
      </c>
    </row>
    <row r="265">
      <c r="A265" t="inlineStr">
        <is>
          <t>002607</t>
        </is>
      </c>
      <c r="B265" t="n">
        <v>0.005844762731546768</v>
      </c>
      <c r="C265" t="n">
        <v>105.9544658493871</v>
      </c>
      <c r="D265" t="n">
        <v>30.99137777777777</v>
      </c>
      <c r="E265" t="n">
        <v>1.4952</v>
      </c>
    </row>
    <row r="266">
      <c r="A266" t="inlineStr">
        <is>
          <t>600391</t>
        </is>
      </c>
      <c r="B266" t="n">
        <v>0.002623088461638994</v>
      </c>
      <c r="C266" t="n">
        <v>105.9360730593607</v>
      </c>
      <c r="D266" t="n">
        <v>21.81097777777778</v>
      </c>
      <c r="E266" t="n">
        <v>5.069244444444444</v>
      </c>
    </row>
    <row r="267">
      <c r="A267" t="inlineStr">
        <is>
          <t>002027</t>
        </is>
      </c>
      <c r="B267" t="n">
        <v>0.002926433594003294</v>
      </c>
      <c r="C267" t="n">
        <v>105.6466302367941</v>
      </c>
      <c r="D267" t="n">
        <v>6.854133333333333</v>
      </c>
      <c r="E267" t="n">
        <v>1.057377777777778</v>
      </c>
    </row>
    <row r="268">
      <c r="A268" t="inlineStr">
        <is>
          <t>002930</t>
        </is>
      </c>
      <c r="B268" t="n">
        <v>0.005571551927719189</v>
      </c>
      <c r="C268" t="n">
        <v>105.5785123966942</v>
      </c>
      <c r="D268" t="n">
        <v>16.73631111111111</v>
      </c>
      <c r="E268" t="n">
        <v>6.91808888888889</v>
      </c>
    </row>
    <row r="269">
      <c r="A269" t="inlineStr">
        <is>
          <t>603583</t>
        </is>
      </c>
      <c r="B269" t="n">
        <v>0.02245178715185692</v>
      </c>
      <c r="C269" t="n">
        <v>105.564182194617</v>
      </c>
      <c r="D269" t="n">
        <v>54.40142222222222</v>
      </c>
      <c r="E269" t="n">
        <v>1.929244444444445</v>
      </c>
    </row>
    <row r="270">
      <c r="A270" t="inlineStr">
        <is>
          <t>600197</t>
        </is>
      </c>
      <c r="B270" t="n">
        <v>0.005890711830598808</v>
      </c>
      <c r="C270" t="n">
        <v>105.5472263868066</v>
      </c>
      <c r="D270" t="n">
        <v>18.75835555555556</v>
      </c>
      <c r="E270" t="n">
        <v>3.954133333333333</v>
      </c>
    </row>
    <row r="271">
      <c r="A271" t="inlineStr">
        <is>
          <t>603877</t>
        </is>
      </c>
      <c r="B271" t="n">
        <v>0.01772079374587191</v>
      </c>
      <c r="C271" t="n">
        <v>105.0104384133612</v>
      </c>
      <c r="D271" t="n">
        <v>22.58275555555555</v>
      </c>
      <c r="E271" t="n">
        <v>0.3561333333333334</v>
      </c>
    </row>
    <row r="272">
      <c r="A272" t="inlineStr">
        <is>
          <t>603899</t>
        </is>
      </c>
      <c r="B272" t="n">
        <v>0.01449194823419051</v>
      </c>
      <c r="C272" t="n">
        <v>104.8836721861245</v>
      </c>
      <c r="D272" t="n">
        <v>63.6583111111111</v>
      </c>
      <c r="E272" t="n">
        <v>0.4137777777777777</v>
      </c>
    </row>
    <row r="273">
      <c r="A273" t="inlineStr">
        <is>
          <t>600499</t>
        </is>
      </c>
      <c r="B273" t="n">
        <v>0.0009072315539142459</v>
      </c>
      <c r="C273" t="n">
        <v>104.0178571428571</v>
      </c>
      <c r="D273" t="n">
        <v>4.759155555555555</v>
      </c>
      <c r="E273" t="n">
        <v>1.083244444444444</v>
      </c>
    </row>
    <row r="274">
      <c r="A274" t="inlineStr">
        <is>
          <t>300727</t>
        </is>
      </c>
      <c r="B274" t="n">
        <v>0.01755853319875935</v>
      </c>
      <c r="C274" t="n">
        <v>103.8931297709924</v>
      </c>
      <c r="D274" t="n">
        <v>20.03742222222222</v>
      </c>
      <c r="E274" t="n">
        <v>10.73573333333333</v>
      </c>
    </row>
    <row r="275">
      <c r="A275" t="inlineStr">
        <is>
          <t>603319</t>
        </is>
      </c>
      <c r="B275" t="n">
        <v>0.0135469520618469</v>
      </c>
      <c r="C275" t="n">
        <v>103.4932221063608</v>
      </c>
      <c r="D275" t="n">
        <v>28.78662222222222</v>
      </c>
      <c r="E275" t="n">
        <v>3.107955555555555</v>
      </c>
    </row>
    <row r="276">
      <c r="A276" t="inlineStr">
        <is>
          <t>000837</t>
        </is>
      </c>
      <c r="B276" t="n">
        <v>0.001045357877204626</v>
      </c>
      <c r="C276" t="n">
        <v>103.448275862069</v>
      </c>
      <c r="D276" t="n">
        <v>5.067066666666666</v>
      </c>
      <c r="E276" t="n">
        <v>1.310888888888889</v>
      </c>
    </row>
    <row r="277">
      <c r="A277" t="inlineStr">
        <is>
          <t>300699</t>
        </is>
      </c>
      <c r="B277" t="n">
        <v>0.0110305165011778</v>
      </c>
      <c r="C277" t="n">
        <v>103.4333881578947</v>
      </c>
      <c r="D277" t="n">
        <v>67.09671111111111</v>
      </c>
      <c r="E277" t="n">
        <v>1.510933333333333</v>
      </c>
    </row>
    <row r="278">
      <c r="A278" t="inlineStr">
        <is>
          <t>000406</t>
        </is>
      </c>
      <c r="B278" t="n">
        <v>0.002608396859389061</v>
      </c>
      <c r="C278" t="n">
        <v>103.2128514056224</v>
      </c>
      <c r="D278" t="n">
        <v>6.465955555555555</v>
      </c>
      <c r="E278" t="n">
        <v>0</v>
      </c>
    </row>
    <row r="279">
      <c r="A279" t="inlineStr">
        <is>
          <t>688536</t>
        </is>
      </c>
      <c r="B279" t="n">
        <v>0.05034893005527311</v>
      </c>
      <c r="C279" t="n">
        <v>103.0634146341463</v>
      </c>
      <c r="D279" t="n">
        <v>347.7726666666666</v>
      </c>
      <c r="E279" t="n">
        <v>8.1084</v>
      </c>
    </row>
    <row r="280">
      <c r="A280" t="inlineStr">
        <is>
          <t>300725</t>
        </is>
      </c>
      <c r="B280" t="n">
        <v>0.01901576095969154</v>
      </c>
      <c r="C280" t="n">
        <v>102.8534201954397</v>
      </c>
      <c r="D280" t="n">
        <v>110.9905777777778</v>
      </c>
      <c r="E280" t="n">
        <v>2.335333333333334</v>
      </c>
    </row>
    <row r="281">
      <c r="A281" t="inlineStr">
        <is>
          <t>300858</t>
        </is>
      </c>
      <c r="B281" t="n">
        <v>0.008230679972241981</v>
      </c>
      <c r="C281" t="n">
        <v>102.666276003516</v>
      </c>
      <c r="D281" t="n">
        <v>68.72669565217392</v>
      </c>
      <c r="E281" t="n">
        <v>11.00417391304348</v>
      </c>
    </row>
    <row r="282">
      <c r="A282" t="inlineStr">
        <is>
          <t>300299</t>
        </is>
      </c>
      <c r="B282" t="n">
        <v>0.002785951084679109</v>
      </c>
      <c r="C282" t="n">
        <v>102.4657534246575</v>
      </c>
      <c r="D282" t="n">
        <v>7.625955555555556</v>
      </c>
      <c r="E282" t="n">
        <v>8.013377777777778</v>
      </c>
    </row>
    <row r="283">
      <c r="A283" t="inlineStr">
        <is>
          <t>002430</t>
        </is>
      </c>
      <c r="B283" t="n">
        <v>0.01073992849737621</v>
      </c>
      <c r="C283" t="n">
        <v>102.4038461538461</v>
      </c>
      <c r="D283" t="n">
        <v>18.93835555555556</v>
      </c>
      <c r="E283" t="n">
        <v>1.080266666666667</v>
      </c>
    </row>
    <row r="284">
      <c r="A284" t="inlineStr">
        <is>
          <t>000155</t>
        </is>
      </c>
      <c r="B284" t="n">
        <v>0.001435810999577136</v>
      </c>
      <c r="C284" t="n">
        <v>102.1141649048626</v>
      </c>
      <c r="D284" t="n">
        <v>5.220133333333334</v>
      </c>
      <c r="E284" t="n">
        <v>2.529911111111111</v>
      </c>
    </row>
    <row r="285">
      <c r="A285" t="inlineStr">
        <is>
          <t>002288</t>
        </is>
      </c>
      <c r="B285" t="n">
        <v>0.001568374905517763</v>
      </c>
      <c r="C285" t="n">
        <v>101.9650655021834</v>
      </c>
      <c r="D285" t="n">
        <v>6.206666666666667</v>
      </c>
      <c r="E285" t="n">
        <v>4.920888888888888</v>
      </c>
    </row>
    <row r="286">
      <c r="A286" t="inlineStr">
        <is>
          <t>600519</t>
        </is>
      </c>
      <c r="B286" t="n">
        <v>0.2350329014445911</v>
      </c>
      <c r="C286" t="n">
        <v>101.7684737343368</v>
      </c>
      <c r="D286" t="n">
        <v>1526.995733333333</v>
      </c>
      <c r="E286" t="n">
        <v>0.2566222222222223</v>
      </c>
    </row>
    <row r="287">
      <c r="A287" t="inlineStr">
        <is>
          <t>600079</t>
        </is>
      </c>
      <c r="B287" t="n">
        <v>0.009374859146354365</v>
      </c>
      <c r="C287" t="n">
        <v>101.7099863201095</v>
      </c>
      <c r="D287" t="n">
        <v>27.48711111111111</v>
      </c>
      <c r="E287" t="n">
        <v>1.551111111111111</v>
      </c>
    </row>
    <row r="288">
      <c r="A288" t="inlineStr">
        <is>
          <t>300432</t>
        </is>
      </c>
      <c r="B288" t="n">
        <v>0.002117861932573457</v>
      </c>
      <c r="C288" t="n">
        <v>101.669449081803</v>
      </c>
      <c r="D288" t="n">
        <v>8.885422222222223</v>
      </c>
      <c r="E288" t="n">
        <v>4.380622222222223</v>
      </c>
    </row>
    <row r="289">
      <c r="A289" t="inlineStr">
        <is>
          <t>002026</t>
        </is>
      </c>
      <c r="B289" t="n">
        <v>0.004849284582879101</v>
      </c>
      <c r="C289" t="n">
        <v>101.6393442622951</v>
      </c>
      <c r="D289" t="n">
        <v>8.011822222222222</v>
      </c>
      <c r="E289" t="n">
        <v>3.577155555555555</v>
      </c>
    </row>
    <row r="290">
      <c r="A290" t="inlineStr">
        <is>
          <t>603809</t>
        </is>
      </c>
      <c r="B290" t="n">
        <v>0.00995819358438027</v>
      </c>
      <c r="C290" t="n">
        <v>101.4285714285714</v>
      </c>
      <c r="D290" t="n">
        <v>18.12813333333333</v>
      </c>
      <c r="E290" t="n">
        <v>2.8788</v>
      </c>
    </row>
    <row r="291">
      <c r="A291" t="inlineStr">
        <is>
          <t>688408</t>
        </is>
      </c>
      <c r="B291" t="n">
        <v>0.02178626170571426</v>
      </c>
      <c r="C291" t="n">
        <v>101.413881748072</v>
      </c>
      <c r="D291" t="n">
        <v>136.1583516483516</v>
      </c>
      <c r="E291" t="n">
        <v>6.182637362637363</v>
      </c>
    </row>
    <row r="292">
      <c r="A292" t="inlineStr">
        <is>
          <t>002311</t>
        </is>
      </c>
      <c r="B292" t="n">
        <v>0.01088454748750935</v>
      </c>
      <c r="C292" t="n">
        <v>101.2929767851895</v>
      </c>
      <c r="D292" t="n">
        <v>53.35053333333333</v>
      </c>
      <c r="E292" t="n">
        <v>0.5354222222222221</v>
      </c>
    </row>
    <row r="293">
      <c r="A293" t="inlineStr">
        <is>
          <t>002884</t>
        </is>
      </c>
      <c r="B293" t="n">
        <v>0.006265889487225194</v>
      </c>
      <c r="C293" t="n">
        <v>100.7776049766719</v>
      </c>
      <c r="D293" t="n">
        <v>19.38342222222222</v>
      </c>
      <c r="E293" t="n">
        <v>1.9904</v>
      </c>
    </row>
    <row r="294">
      <c r="A294" t="inlineStr">
        <is>
          <t>300737</t>
        </is>
      </c>
      <c r="B294" t="n">
        <v>0.003349832905444626</v>
      </c>
      <c r="C294" t="n">
        <v>100.7705479452055</v>
      </c>
      <c r="D294" t="n">
        <v>21.524</v>
      </c>
      <c r="E294" t="n">
        <v>3.808355555555555</v>
      </c>
    </row>
    <row r="295">
      <c r="A295" t="inlineStr">
        <is>
          <t>002726</t>
        </is>
      </c>
      <c r="B295" t="n">
        <v>0.002839022085534087</v>
      </c>
      <c r="C295" t="n">
        <v>100.609756097561</v>
      </c>
      <c r="D295" t="n">
        <v>9.971333333333334</v>
      </c>
      <c r="E295" t="n">
        <v>2.713644444444444</v>
      </c>
    </row>
    <row r="296">
      <c r="A296" t="inlineStr">
        <is>
          <t>002459</t>
        </is>
      </c>
      <c r="B296" t="n">
        <v>0.0174493622086685</v>
      </c>
      <c r="C296" t="n">
        <v>100.5711318795431</v>
      </c>
      <c r="D296" t="n">
        <v>24.1344</v>
      </c>
      <c r="E296" t="n">
        <v>4.270488888888888</v>
      </c>
    </row>
    <row r="297">
      <c r="A297" t="inlineStr">
        <is>
          <t>000708</t>
        </is>
      </c>
      <c r="B297" t="n">
        <v>0.001596008072270801</v>
      </c>
      <c r="C297" t="n">
        <v>99.69016266460109</v>
      </c>
      <c r="D297" t="n">
        <v>17.57511111111111</v>
      </c>
      <c r="E297" t="n">
        <v>0.7555999999999999</v>
      </c>
    </row>
    <row r="298">
      <c r="A298" t="inlineStr">
        <is>
          <t>000333</t>
        </is>
      </c>
      <c r="B298" t="n">
        <v>0.01535865487667426</v>
      </c>
      <c r="C298" t="n">
        <v>99.65477560414269</v>
      </c>
      <c r="D298" t="n">
        <v>67.86942222222221</v>
      </c>
      <c r="E298" t="n">
        <v>0.4060888888888889</v>
      </c>
    </row>
    <row r="299">
      <c r="A299" t="inlineStr">
        <is>
          <t>600732</t>
        </is>
      </c>
      <c r="B299" t="n">
        <v>0.004518689712125233</v>
      </c>
      <c r="C299" t="n">
        <v>99.45533769063179</v>
      </c>
      <c r="D299" t="n">
        <v>12.25208888888889</v>
      </c>
      <c r="E299" t="n">
        <v>3.736844444444444</v>
      </c>
    </row>
    <row r="300">
      <c r="A300" t="inlineStr">
        <is>
          <t>601777</t>
        </is>
      </c>
      <c r="B300" t="n">
        <v>0.001034794089225462</v>
      </c>
      <c r="C300" t="n">
        <v>99.19678714859437</v>
      </c>
      <c r="D300" t="n">
        <v>4.305155555555555</v>
      </c>
      <c r="E300" t="n">
        <v>2.440533333333334</v>
      </c>
    </row>
    <row r="301">
      <c r="A301" t="inlineStr">
        <is>
          <t>600563</t>
        </is>
      </c>
      <c r="B301" t="n">
        <v>0.02334560111220264</v>
      </c>
      <c r="C301" t="n">
        <v>99.00638750887154</v>
      </c>
      <c r="D301" t="n">
        <v>67.81288888888888</v>
      </c>
      <c r="E301" t="n">
        <v>1.439111111111111</v>
      </c>
    </row>
    <row r="302">
      <c r="A302" t="inlineStr">
        <is>
          <t>300318</t>
        </is>
      </c>
      <c r="B302" t="n">
        <v>0.01028782957901516</v>
      </c>
      <c r="C302" t="n">
        <v>98.89502762430942</v>
      </c>
      <c r="D302" t="n">
        <v>9.780488888888888</v>
      </c>
      <c r="E302" t="n">
        <v>4.686577777777778</v>
      </c>
    </row>
    <row r="303">
      <c r="A303" t="inlineStr">
        <is>
          <t>600305</t>
        </is>
      </c>
      <c r="B303" t="n">
        <v>0.002858433990002171</v>
      </c>
      <c r="C303" t="n">
        <v>98.60356865787432</v>
      </c>
      <c r="D303" t="n">
        <v>19.29395555555555</v>
      </c>
      <c r="E303" t="n">
        <v>2.041955555555556</v>
      </c>
    </row>
    <row r="304">
      <c r="A304" t="inlineStr">
        <is>
          <t>000591</t>
        </is>
      </c>
      <c r="B304" t="n">
        <v>0.001116388277021596</v>
      </c>
      <c r="C304" t="n">
        <v>98.06094182825487</v>
      </c>
      <c r="D304" t="n">
        <v>4.208933333333333</v>
      </c>
      <c r="E304" t="n">
        <v>3.994222222222222</v>
      </c>
    </row>
    <row r="305">
      <c r="A305" t="inlineStr">
        <is>
          <t>000798</t>
        </is>
      </c>
      <c r="B305" t="n">
        <v>0.002228314743902441</v>
      </c>
      <c r="C305" t="n">
        <v>97.76951672862455</v>
      </c>
      <c r="D305" t="n">
        <v>6.971644444444444</v>
      </c>
      <c r="E305" t="n">
        <v>3.568622222222222</v>
      </c>
    </row>
    <row r="306">
      <c r="A306" t="inlineStr">
        <is>
          <t>300073</t>
        </is>
      </c>
      <c r="B306" t="n">
        <v>0.01672780031448331</v>
      </c>
      <c r="C306" t="n">
        <v>97.73299748110828</v>
      </c>
      <c r="D306" t="n">
        <v>37.74013333333333</v>
      </c>
      <c r="E306" t="n">
        <v>4.027733333333333</v>
      </c>
    </row>
    <row r="307">
      <c r="A307" t="inlineStr">
        <is>
          <t>000767</t>
        </is>
      </c>
      <c r="B307" t="n">
        <v>0.0003270696491452873</v>
      </c>
      <c r="C307" t="n">
        <v>97.70642201834858</v>
      </c>
      <c r="D307" t="n">
        <v>2.492177777777778</v>
      </c>
      <c r="E307" t="n">
        <v>0.8439111111111111</v>
      </c>
    </row>
    <row r="308">
      <c r="A308" t="inlineStr">
        <is>
          <t>601965</t>
        </is>
      </c>
      <c r="B308" t="n">
        <v>0.002907847591848593</v>
      </c>
      <c r="C308" t="n">
        <v>96.99346405228756</v>
      </c>
      <c r="D308" t="n">
        <v>11.18413333333333</v>
      </c>
      <c r="E308" t="n">
        <v>0.9421333333333333</v>
      </c>
    </row>
    <row r="309">
      <c r="A309" t="inlineStr">
        <is>
          <t>002507</t>
        </is>
      </c>
      <c r="B309" t="n">
        <v>0.004839676770229739</v>
      </c>
      <c r="C309" t="n">
        <v>96.87993680884676</v>
      </c>
      <c r="D309" t="n">
        <v>38.29568888888889</v>
      </c>
      <c r="E309" t="n">
        <v>1.6528</v>
      </c>
    </row>
    <row r="310">
      <c r="A310" t="inlineStr">
        <is>
          <t>300729</t>
        </is>
      </c>
      <c r="B310" t="n">
        <v>0.04211463261489769</v>
      </c>
      <c r="C310" t="n">
        <v>96.8457368161656</v>
      </c>
      <c r="D310" t="n">
        <v>45.35284444444444</v>
      </c>
      <c r="E310" t="n">
        <v>8.5204</v>
      </c>
    </row>
    <row r="311">
      <c r="A311" t="inlineStr">
        <is>
          <t>002013</t>
        </is>
      </c>
      <c r="B311" t="n">
        <v>0.001218950148689582</v>
      </c>
      <c r="C311" t="n">
        <v>96.69669669669669</v>
      </c>
      <c r="D311" t="n">
        <v>9.649733333333334</v>
      </c>
      <c r="E311" t="n">
        <v>1.3908</v>
      </c>
    </row>
    <row r="312">
      <c r="A312" t="inlineStr">
        <is>
          <t>603010</t>
        </is>
      </c>
      <c r="B312" t="n">
        <v>0.004608435800578863</v>
      </c>
      <c r="C312" t="n">
        <v>95.99697885196375</v>
      </c>
      <c r="D312" t="n">
        <v>17.93893333333333</v>
      </c>
      <c r="E312" t="n">
        <v>2.9548</v>
      </c>
    </row>
    <row r="313">
      <c r="A313" t="inlineStr">
        <is>
          <t>002980</t>
        </is>
      </c>
      <c r="B313" t="n">
        <v>0.01037243843409884</v>
      </c>
      <c r="C313" t="n">
        <v>95.98880597014924</v>
      </c>
      <c r="D313" t="n">
        <v>57.52923497267759</v>
      </c>
      <c r="E313" t="n">
        <v>13.79622950819672</v>
      </c>
    </row>
    <row r="314">
      <c r="A314" t="inlineStr">
        <is>
          <t>002410</t>
        </is>
      </c>
      <c r="B314" t="n">
        <v>0.01105853668344632</v>
      </c>
      <c r="C314" t="n">
        <v>95.96056744409714</v>
      </c>
      <c r="D314" t="n">
        <v>62.77902222222222</v>
      </c>
      <c r="E314" t="n">
        <v>0.9254222222222223</v>
      </c>
    </row>
    <row r="315">
      <c r="A315" t="inlineStr">
        <is>
          <t>300752</t>
        </is>
      </c>
      <c r="B315" t="n">
        <v>0.007153704416047866</v>
      </c>
      <c r="C315" t="n">
        <v>95.88658146964858</v>
      </c>
      <c r="D315" t="n">
        <v>28.34128888888889</v>
      </c>
      <c r="E315" t="n">
        <v>9.974888888888888</v>
      </c>
    </row>
    <row r="316">
      <c r="A316" t="inlineStr">
        <is>
          <t>300760</t>
        </is>
      </c>
      <c r="B316" t="n">
        <v>0.03907658118372567</v>
      </c>
      <c r="C316" t="n">
        <v>95.70304190597744</v>
      </c>
      <c r="D316" t="n">
        <v>315.5563555555556</v>
      </c>
      <c r="E316" t="n">
        <v>1.088</v>
      </c>
    </row>
    <row r="317">
      <c r="A317" t="inlineStr">
        <is>
          <t>600196</t>
        </is>
      </c>
      <c r="B317" t="n">
        <v>0.01487490625863611</v>
      </c>
      <c r="C317" t="n">
        <v>95.66551591868047</v>
      </c>
      <c r="D317" t="n">
        <v>43.8591111111111</v>
      </c>
      <c r="E317" t="n">
        <v>3.120666666666667</v>
      </c>
    </row>
    <row r="318">
      <c r="A318" t="inlineStr">
        <is>
          <t>002151</t>
        </is>
      </c>
      <c r="B318" t="n">
        <v>0.01784627122922685</v>
      </c>
      <c r="C318" t="n">
        <v>95.39810080350621</v>
      </c>
      <c r="D318" t="n">
        <v>43.97035555555556</v>
      </c>
      <c r="E318" t="n">
        <v>6.785466666666666</v>
      </c>
    </row>
    <row r="319">
      <c r="A319" t="inlineStr">
        <is>
          <t>002080</t>
        </is>
      </c>
      <c r="B319" t="n">
        <v>0.004850390739130931</v>
      </c>
      <c r="C319" t="n">
        <v>95.39422326307572</v>
      </c>
      <c r="D319" t="n">
        <v>16.90595555555556</v>
      </c>
      <c r="E319" t="n">
        <v>1.381644444444444</v>
      </c>
    </row>
    <row r="320">
      <c r="A320" t="inlineStr">
        <is>
          <t>600109</t>
        </is>
      </c>
      <c r="B320" t="n">
        <v>0.003338118429689884</v>
      </c>
      <c r="C320" t="n">
        <v>95.33029612756263</v>
      </c>
      <c r="D320" t="n">
        <v>13.01128888888889</v>
      </c>
      <c r="E320" t="n">
        <v>3.1644</v>
      </c>
    </row>
    <row r="321">
      <c r="A321" t="inlineStr">
        <is>
          <t>601995</t>
        </is>
      </c>
      <c r="B321" t="n">
        <v>0.004269873602163601</v>
      </c>
      <c r="C321" t="n">
        <v>95.25198938992041</v>
      </c>
      <c r="D321" t="n">
        <v>62.34117647058823</v>
      </c>
      <c r="E321" t="n">
        <v>21.17019607843137</v>
      </c>
    </row>
    <row r="322">
      <c r="A322" t="inlineStr">
        <is>
          <t>002557</t>
        </is>
      </c>
      <c r="B322" t="n">
        <v>0.005187649980738533</v>
      </c>
      <c r="C322" t="n">
        <v>94.55098934550988</v>
      </c>
      <c r="D322" t="n">
        <v>54.15048888888889</v>
      </c>
      <c r="E322" t="n">
        <v>1.332044444444445</v>
      </c>
    </row>
    <row r="323">
      <c r="A323" t="inlineStr">
        <is>
          <t>300206</t>
        </is>
      </c>
      <c r="B323" t="n">
        <v>0.00439702814730193</v>
      </c>
      <c r="C323" t="n">
        <v>94.48818897637794</v>
      </c>
      <c r="D323" t="n">
        <v>17.74053333333334</v>
      </c>
      <c r="E323" t="n">
        <v>4.753066666666667</v>
      </c>
    </row>
    <row r="324">
      <c r="A324" t="inlineStr">
        <is>
          <t>300364</t>
        </is>
      </c>
      <c r="B324" t="n">
        <v>0.002420961962424114</v>
      </c>
      <c r="C324" t="n">
        <v>94.48621553884711</v>
      </c>
      <c r="D324" t="n">
        <v>6.513911111111111</v>
      </c>
      <c r="E324" t="n">
        <v>5.53311111111111</v>
      </c>
    </row>
    <row r="325">
      <c r="A325" t="inlineStr">
        <is>
          <t>603533</t>
        </is>
      </c>
      <c r="B325" t="n">
        <v>0.007870554541042123</v>
      </c>
      <c r="C325" t="n">
        <v>93.82407985028071</v>
      </c>
      <c r="D325" t="n">
        <v>30.75582222222222</v>
      </c>
      <c r="E325" t="n">
        <v>5.3244</v>
      </c>
    </row>
    <row r="326">
      <c r="A326" t="inlineStr">
        <is>
          <t>688122</t>
        </is>
      </c>
      <c r="B326" t="n">
        <v>0.01568507957043953</v>
      </c>
      <c r="C326" t="n">
        <v>93.62279511533241</v>
      </c>
      <c r="D326" t="n">
        <v>44.96079999999999</v>
      </c>
      <c r="E326" t="n">
        <v>4.439244444444444</v>
      </c>
    </row>
    <row r="327">
      <c r="A327" t="inlineStr">
        <is>
          <t>002946</t>
        </is>
      </c>
      <c r="B327" t="n">
        <v>0.003795004167852928</v>
      </c>
      <c r="C327" t="n">
        <v>93.57277882797732</v>
      </c>
      <c r="D327" t="n">
        <v>17.11986666666667</v>
      </c>
      <c r="E327" t="n">
        <v>5.568177777777778</v>
      </c>
    </row>
    <row r="328">
      <c r="A328" t="inlineStr">
        <is>
          <t>002064</t>
        </is>
      </c>
      <c r="B328" t="n">
        <v>0.002266299263760268</v>
      </c>
      <c r="C328" t="n">
        <v>93.48837209302326</v>
      </c>
      <c r="D328" t="n">
        <v>7.060755555555556</v>
      </c>
      <c r="E328" t="n">
        <v>1.728355555555556</v>
      </c>
    </row>
    <row r="329">
      <c r="A329" t="inlineStr">
        <is>
          <t>002650</t>
        </is>
      </c>
      <c r="B329" t="n">
        <v>0.001958508884496122</v>
      </c>
      <c r="C329" t="n">
        <v>93.39339339339341</v>
      </c>
      <c r="D329" t="n">
        <v>5.9132</v>
      </c>
      <c r="E329" t="n">
        <v>4.080933333333333</v>
      </c>
    </row>
    <row r="330">
      <c r="A330" t="inlineStr">
        <is>
          <t>002648</t>
        </is>
      </c>
      <c r="B330" t="n">
        <v>0.005123341258096801</v>
      </c>
      <c r="C330" t="n">
        <v>93.3497536945813</v>
      </c>
      <c r="D330" t="n">
        <v>18.98817777777778</v>
      </c>
      <c r="E330" t="n">
        <v>1.523688888888889</v>
      </c>
    </row>
    <row r="331">
      <c r="A331" t="inlineStr">
        <is>
          <t>000786</t>
        </is>
      </c>
      <c r="B331" t="n">
        <v>0.005920547404422287</v>
      </c>
      <c r="C331" t="n">
        <v>93.34880123743233</v>
      </c>
      <c r="D331" t="n">
        <v>30.54564444444445</v>
      </c>
      <c r="E331" t="n">
        <v>0.8534666666666668</v>
      </c>
    </row>
    <row r="332">
      <c r="A332" t="inlineStr">
        <is>
          <t>002129</t>
        </is>
      </c>
      <c r="B332" t="n">
        <v>0.002710675695506373</v>
      </c>
      <c r="C332" t="n">
        <v>93.06811332127789</v>
      </c>
      <c r="D332" t="n">
        <v>21.35902222222222</v>
      </c>
      <c r="E332" t="n">
        <v>3.3264</v>
      </c>
    </row>
    <row r="333">
      <c r="A333" t="inlineStr">
        <is>
          <t>600690</t>
        </is>
      </c>
      <c r="B333" t="n">
        <v>0.005841617830678569</v>
      </c>
      <c r="C333" t="n">
        <v>92.98245614035091</v>
      </c>
      <c r="D333" t="n">
        <v>20.5668</v>
      </c>
      <c r="E333" t="n">
        <v>0.8037333333333333</v>
      </c>
    </row>
    <row r="334">
      <c r="A334" t="inlineStr">
        <is>
          <t>300676</t>
        </is>
      </c>
      <c r="B334" t="n">
        <v>0.02777020594535918</v>
      </c>
      <c r="C334" t="n">
        <v>92.76118429633493</v>
      </c>
      <c r="D334" t="n">
        <v>127.0776</v>
      </c>
      <c r="E334" t="n">
        <v>3.426755555555555</v>
      </c>
    </row>
    <row r="335">
      <c r="A335" t="inlineStr">
        <is>
          <t>601717</t>
        </is>
      </c>
      <c r="B335" t="n">
        <v>0.003514982929096947</v>
      </c>
      <c r="C335" t="n">
        <v>92.19269102990036</v>
      </c>
      <c r="D335" t="n">
        <v>7.755244444444443</v>
      </c>
      <c r="E335" t="n">
        <v>2.311955555555556</v>
      </c>
    </row>
    <row r="336">
      <c r="A336" t="inlineStr">
        <is>
          <t>000522</t>
        </is>
      </c>
      <c r="B336" t="n">
        <v>0.002969727690208513</v>
      </c>
      <c r="C336" t="n">
        <v>92.15524360033032</v>
      </c>
      <c r="D336" t="n">
        <v>19.7572</v>
      </c>
      <c r="E336" t="n">
        <v>0</v>
      </c>
    </row>
    <row r="337">
      <c r="A337" t="inlineStr">
        <is>
          <t>300777</t>
        </is>
      </c>
      <c r="B337" t="n">
        <v>0.006355639022866269</v>
      </c>
      <c r="C337" t="n">
        <v>92.11425023284694</v>
      </c>
      <c r="D337" t="n">
        <v>42.48511111111112</v>
      </c>
      <c r="E337" t="n">
        <v>3.658133333333333</v>
      </c>
    </row>
    <row r="338">
      <c r="A338" t="inlineStr">
        <is>
          <t>002158</t>
        </is>
      </c>
      <c r="B338" t="n">
        <v>0.0008894048579916021</v>
      </c>
      <c r="C338" t="n">
        <v>92.07920792079207</v>
      </c>
      <c r="D338" t="n">
        <v>13.30733333333333</v>
      </c>
      <c r="E338" t="n">
        <v>3.411333333333333</v>
      </c>
    </row>
    <row r="339">
      <c r="A339" t="inlineStr">
        <is>
          <t>600655</t>
        </is>
      </c>
      <c r="B339" t="n">
        <v>0.0009615285351115874</v>
      </c>
      <c r="C339" t="n">
        <v>91.9718309859155</v>
      </c>
      <c r="D339" t="n">
        <v>8.71568888888889</v>
      </c>
      <c r="E339" t="n">
        <v>0.9033777777777778</v>
      </c>
    </row>
    <row r="340">
      <c r="A340" t="inlineStr">
        <is>
          <t>603259</t>
        </is>
      </c>
      <c r="B340" t="n">
        <v>0.0178142828120498</v>
      </c>
      <c r="C340" t="n">
        <v>91.88739603326934</v>
      </c>
      <c r="D340" t="n">
        <v>96.50564444444444</v>
      </c>
      <c r="E340" t="n">
        <v>1.123644444444444</v>
      </c>
    </row>
    <row r="341">
      <c r="A341" t="inlineStr">
        <is>
          <t>002078</t>
        </is>
      </c>
      <c r="B341" t="n">
        <v>0.002490950505606022</v>
      </c>
      <c r="C341" t="n">
        <v>91.73272933182332</v>
      </c>
      <c r="D341" t="n">
        <v>11.718</v>
      </c>
      <c r="E341" t="n">
        <v>1.030355555555555</v>
      </c>
    </row>
    <row r="342">
      <c r="A342" t="inlineStr">
        <is>
          <t>000612</t>
        </is>
      </c>
      <c r="B342" t="n">
        <v>0.002295709028981675</v>
      </c>
      <c r="C342" t="n">
        <v>91.53005464480873</v>
      </c>
      <c r="D342" t="n">
        <v>5.987644444444443</v>
      </c>
      <c r="E342" t="n">
        <v>3.3388</v>
      </c>
    </row>
    <row r="343">
      <c r="A343" t="inlineStr">
        <is>
          <t>000039</t>
        </is>
      </c>
      <c r="B343" t="n">
        <v>0.004108564447646687</v>
      </c>
      <c r="C343" t="n">
        <v>91.5</v>
      </c>
      <c r="D343" t="n">
        <v>9.718844444444443</v>
      </c>
      <c r="E343" t="n">
        <v>1.215066666666667</v>
      </c>
    </row>
    <row r="344">
      <c r="A344" t="inlineStr">
        <is>
          <t>300390</t>
        </is>
      </c>
      <c r="B344" t="n">
        <v>0.00487707510108861</v>
      </c>
      <c r="C344" t="n">
        <v>91.2178956089478</v>
      </c>
      <c r="D344" t="n">
        <v>15.28368888888889</v>
      </c>
      <c r="E344" t="n">
        <v>7.426133333333333</v>
      </c>
    </row>
    <row r="345">
      <c r="A345" t="inlineStr">
        <is>
          <t>600363</t>
        </is>
      </c>
      <c r="B345" t="n">
        <v>0.006364384536166708</v>
      </c>
      <c r="C345" t="n">
        <v>90.85195530726256</v>
      </c>
      <c r="D345" t="n">
        <v>19.29328888888889</v>
      </c>
      <c r="E345" t="n">
        <v>4.396177777777778</v>
      </c>
    </row>
    <row r="346">
      <c r="A346" t="inlineStr">
        <is>
          <t>600753</t>
        </is>
      </c>
      <c r="B346" t="n">
        <v>0.002773303353641233</v>
      </c>
      <c r="C346" t="n">
        <v>90.49111807732497</v>
      </c>
      <c r="D346" t="n">
        <v>13.29302222222222</v>
      </c>
      <c r="E346" t="n">
        <v>2.516488888888889</v>
      </c>
    </row>
    <row r="347">
      <c r="A347" t="inlineStr">
        <is>
          <t>600956</t>
        </is>
      </c>
      <c r="B347" t="n">
        <v>0.0008957032760282748</v>
      </c>
      <c r="C347" t="n">
        <v>90.3930131004367</v>
      </c>
      <c r="D347" t="n">
        <v>9.545333333333334</v>
      </c>
      <c r="E347" t="n">
        <v>10.70511111111111</v>
      </c>
    </row>
    <row r="348">
      <c r="A348" t="inlineStr">
        <is>
          <t>603087</t>
        </is>
      </c>
      <c r="B348" t="n">
        <v>0.04959085165423418</v>
      </c>
      <c r="C348" t="n">
        <v>90.39262996271108</v>
      </c>
      <c r="D348" t="n">
        <v>146.410962962963</v>
      </c>
      <c r="E348" t="n">
        <v>5.29837037037037</v>
      </c>
    </row>
    <row r="349">
      <c r="A349" t="inlineStr">
        <is>
          <t>600409</t>
        </is>
      </c>
      <c r="B349" t="n">
        <v>0.002203733862216394</v>
      </c>
      <c r="C349" t="n">
        <v>90.37162162162163</v>
      </c>
      <c r="D349" t="n">
        <v>6.307777777777778</v>
      </c>
      <c r="E349" t="n">
        <v>2.197644444444445</v>
      </c>
    </row>
    <row r="350">
      <c r="A350" t="inlineStr">
        <is>
          <t>002932</t>
        </is>
      </c>
      <c r="B350" t="n">
        <v>0.0233981198380836</v>
      </c>
      <c r="C350" t="n">
        <v>90.20565552699229</v>
      </c>
      <c r="D350" t="n">
        <v>64.72448888888889</v>
      </c>
      <c r="E350" t="n">
        <v>9.687866666666666</v>
      </c>
    </row>
    <row r="351">
      <c r="A351" t="inlineStr">
        <is>
          <t>603650</t>
        </is>
      </c>
      <c r="B351" t="n">
        <v>0.01274759647342751</v>
      </c>
      <c r="C351" t="n">
        <v>90.15015015015018</v>
      </c>
      <c r="D351" t="n">
        <v>27.3188</v>
      </c>
      <c r="E351" t="n">
        <v>4.513777777777777</v>
      </c>
    </row>
    <row r="352">
      <c r="A352" t="inlineStr">
        <is>
          <t>002738</t>
        </is>
      </c>
      <c r="B352" t="n">
        <v>0.003882548721264356</v>
      </c>
      <c r="C352" t="n">
        <v>89.90246701090076</v>
      </c>
      <c r="D352" t="n">
        <v>18.17053333333333</v>
      </c>
      <c r="E352" t="n">
        <v>3.526044444444444</v>
      </c>
    </row>
    <row r="353">
      <c r="A353" t="inlineStr">
        <is>
          <t>300741</t>
        </is>
      </c>
      <c r="B353" t="n">
        <v>0.01619293762139567</v>
      </c>
      <c r="C353" t="n">
        <v>89.71893491124261</v>
      </c>
      <c r="D353" t="n">
        <v>44.50608888888888</v>
      </c>
      <c r="E353" t="n">
        <v>3.025733333333334</v>
      </c>
    </row>
    <row r="354">
      <c r="A354" t="inlineStr">
        <is>
          <t>603605</t>
        </is>
      </c>
      <c r="B354" t="n">
        <v>0.01836958201030312</v>
      </c>
      <c r="C354" t="n">
        <v>89.36815966154694</v>
      </c>
      <c r="D354" t="n">
        <v>154.5844444444444</v>
      </c>
      <c r="E354" t="n">
        <v>2.4568</v>
      </c>
    </row>
    <row r="355">
      <c r="A355" t="inlineStr">
        <is>
          <t>601689</t>
        </is>
      </c>
      <c r="B355" t="n">
        <v>0.01054142047560361</v>
      </c>
      <c r="C355" t="n">
        <v>89.353921170256</v>
      </c>
      <c r="D355" t="n">
        <v>31.41053333333334</v>
      </c>
      <c r="E355" t="n">
        <v>1.3064</v>
      </c>
    </row>
    <row r="356">
      <c r="A356" t="inlineStr">
        <is>
          <t>300857</t>
        </is>
      </c>
      <c r="B356" t="n">
        <v>0.00476805572683261</v>
      </c>
      <c r="C356" t="n">
        <v>89.17102315160565</v>
      </c>
      <c r="D356" t="n">
        <v>34.81513043478261</v>
      </c>
      <c r="E356" t="n">
        <v>12.55747826086956</v>
      </c>
    </row>
    <row r="357">
      <c r="A357" t="inlineStr">
        <is>
          <t>002511</t>
        </is>
      </c>
      <c r="B357" t="n">
        <v>0.002298772319898795</v>
      </c>
      <c r="C357" t="n">
        <v>89.07501820830299</v>
      </c>
      <c r="D357" t="n">
        <v>20.47826666666667</v>
      </c>
      <c r="E357" t="n">
        <v>1.704311111111111</v>
      </c>
    </row>
    <row r="358">
      <c r="A358" t="inlineStr">
        <is>
          <t>002821</t>
        </is>
      </c>
      <c r="B358" t="n">
        <v>0.03013666431977127</v>
      </c>
      <c r="C358" t="n">
        <v>89.06367041198502</v>
      </c>
      <c r="D358" t="n">
        <v>231.0390222222222</v>
      </c>
      <c r="E358" t="n">
        <v>1.1928</v>
      </c>
    </row>
    <row r="359">
      <c r="A359" t="inlineStr">
        <is>
          <t>300496</t>
        </is>
      </c>
      <c r="B359" t="n">
        <v>0.01865163774832626</v>
      </c>
      <c r="C359" t="n">
        <v>88.73812754409769</v>
      </c>
      <c r="D359" t="n">
        <v>80.91306666666668</v>
      </c>
      <c r="E359" t="n">
        <v>3.714488888888889</v>
      </c>
    </row>
    <row r="360">
      <c r="A360" t="inlineStr">
        <is>
          <t>603233</t>
        </is>
      </c>
      <c r="B360" t="n">
        <v>0.01369834105108066</v>
      </c>
      <c r="C360" t="n">
        <v>88.24178248400618</v>
      </c>
      <c r="D360" t="n">
        <v>71.37693333333333</v>
      </c>
      <c r="E360" t="n">
        <v>1.928755555555555</v>
      </c>
    </row>
    <row r="361">
      <c r="A361" t="inlineStr">
        <is>
          <t>000157</t>
        </is>
      </c>
      <c r="B361" t="n">
        <v>0.00107139671174412</v>
      </c>
      <c r="C361" t="n">
        <v>88.21656050955413</v>
      </c>
      <c r="D361" t="n">
        <v>7.641777777777778</v>
      </c>
      <c r="E361" t="n">
        <v>1.187022222222222</v>
      </c>
    </row>
    <row r="362">
      <c r="A362" t="inlineStr">
        <is>
          <t>600872</t>
        </is>
      </c>
      <c r="B362" t="n">
        <v>0.00952486172754473</v>
      </c>
      <c r="C362" t="n">
        <v>88.06443094797993</v>
      </c>
      <c r="D362" t="n">
        <v>58.84906666666667</v>
      </c>
      <c r="E362" t="n">
        <v>0.9313777777777777</v>
      </c>
    </row>
    <row r="363">
      <c r="A363" t="inlineStr">
        <is>
          <t>603890</t>
        </is>
      </c>
      <c r="B363" t="n">
        <v>0.002809241223083035</v>
      </c>
      <c r="C363" t="n">
        <v>87.76371308016877</v>
      </c>
      <c r="D363" t="n">
        <v>13.4068</v>
      </c>
      <c r="E363" t="n">
        <v>6.387955555555555</v>
      </c>
    </row>
    <row r="364">
      <c r="A364" t="inlineStr">
        <is>
          <t>300705</t>
        </is>
      </c>
      <c r="B364" t="n">
        <v>0.007322118708737678</v>
      </c>
      <c r="C364" t="n">
        <v>87.73656320968963</v>
      </c>
      <c r="D364" t="n">
        <v>17.73191111111111</v>
      </c>
      <c r="E364" t="n">
        <v>3.948666666666667</v>
      </c>
    </row>
    <row r="365">
      <c r="A365" t="inlineStr">
        <is>
          <t>300402</t>
        </is>
      </c>
      <c r="B365" t="n">
        <v>0.009096330885045507</v>
      </c>
      <c r="C365" t="n">
        <v>87.73466833541927</v>
      </c>
      <c r="D365" t="n">
        <v>13.01208888888889</v>
      </c>
      <c r="E365" t="n">
        <v>3.908488888888889</v>
      </c>
    </row>
    <row r="366">
      <c r="A366" t="inlineStr">
        <is>
          <t>300221</t>
        </is>
      </c>
      <c r="B366" t="n">
        <v>0.001461542549439332</v>
      </c>
      <c r="C366" t="n">
        <v>87.1401151631478</v>
      </c>
      <c r="D366" t="n">
        <v>6.076533333333335</v>
      </c>
      <c r="E366" t="n">
        <v>7.747644444444445</v>
      </c>
    </row>
    <row r="367">
      <c r="A367" t="inlineStr">
        <is>
          <t>688111</t>
        </is>
      </c>
      <c r="B367" t="n">
        <v>0.04621283669377307</v>
      </c>
      <c r="C367" t="n">
        <v>86.72485071198899</v>
      </c>
      <c r="D367" t="n">
        <v>308.4517777777777</v>
      </c>
      <c r="E367" t="n">
        <v>2.220222222222222</v>
      </c>
    </row>
    <row r="368">
      <c r="A368" t="inlineStr">
        <is>
          <t>300062</t>
        </is>
      </c>
      <c r="B368" t="n">
        <v>0.009279535141342648</v>
      </c>
      <c r="C368" t="n">
        <v>86.69354838709677</v>
      </c>
      <c r="D368" t="n">
        <v>8.375777777777778</v>
      </c>
      <c r="E368" t="n">
        <v>12.31417777777778</v>
      </c>
    </row>
    <row r="369">
      <c r="A369" t="inlineStr">
        <is>
          <t>688298</t>
        </is>
      </c>
      <c r="B369" t="n">
        <v>0.06723733165435312</v>
      </c>
      <c r="C369" t="n">
        <v>86.44465791439858</v>
      </c>
      <c r="D369" t="n">
        <v>140.5883111111111</v>
      </c>
      <c r="E369" t="n">
        <v>9.883288888888888</v>
      </c>
    </row>
    <row r="370">
      <c r="A370" t="inlineStr">
        <is>
          <t>688363</t>
        </is>
      </c>
      <c r="B370" t="n">
        <v>0.02439321527188814</v>
      </c>
      <c r="C370" t="n">
        <v>86.32752282698921</v>
      </c>
      <c r="D370" t="n">
        <v>123.4876444444445</v>
      </c>
      <c r="E370" t="n">
        <v>3.496933333333333</v>
      </c>
    </row>
    <row r="371">
      <c r="A371" t="inlineStr">
        <is>
          <t>300450</t>
        </is>
      </c>
      <c r="B371" t="n">
        <v>0.01342748967088856</v>
      </c>
      <c r="C371" t="n">
        <v>86.07361963190183</v>
      </c>
      <c r="D371" t="n">
        <v>51.47564444444444</v>
      </c>
      <c r="E371" t="n">
        <v>1.982222222222223</v>
      </c>
    </row>
    <row r="372">
      <c r="A372" t="inlineStr">
        <is>
          <t>601966</t>
        </is>
      </c>
      <c r="B372" t="n">
        <v>0.005292180450310939</v>
      </c>
      <c r="C372" t="n">
        <v>85.86129753914989</v>
      </c>
      <c r="D372" t="n">
        <v>25.11035555555555</v>
      </c>
      <c r="E372" t="n">
        <v>0.8047555555555556</v>
      </c>
    </row>
    <row r="373">
      <c r="A373" t="inlineStr">
        <is>
          <t>300100</t>
        </is>
      </c>
      <c r="B373" t="n">
        <v>0.008439121480483258</v>
      </c>
      <c r="C373" t="n">
        <v>85.79335793357934</v>
      </c>
      <c r="D373" t="n">
        <v>8.662844444444444</v>
      </c>
      <c r="E373" t="n">
        <v>6.535333333333332</v>
      </c>
    </row>
    <row r="374">
      <c r="A374" t="inlineStr">
        <is>
          <t>300724</t>
        </is>
      </c>
      <c r="B374" t="n">
        <v>0.03418401127294417</v>
      </c>
      <c r="C374" t="n">
        <v>85.69613103643039</v>
      </c>
      <c r="D374" t="n">
        <v>89.48577777777777</v>
      </c>
      <c r="E374" t="n">
        <v>2.231866666666667</v>
      </c>
    </row>
    <row r="375">
      <c r="A375" t="inlineStr">
        <is>
          <t>600754</t>
        </is>
      </c>
      <c r="B375" t="n">
        <v>0.01131692944929782</v>
      </c>
      <c r="C375" t="n">
        <v>85.54310011596442</v>
      </c>
      <c r="D375" t="n">
        <v>37.06777777777778</v>
      </c>
      <c r="E375" t="n">
        <v>0.7028</v>
      </c>
    </row>
    <row r="376">
      <c r="A376" t="inlineStr">
        <is>
          <t>300023</t>
        </is>
      </c>
      <c r="B376" t="n">
        <v>0.00151935466364603</v>
      </c>
      <c r="C376" t="n">
        <v>85.22727272727273</v>
      </c>
      <c r="D376" t="n">
        <v>10.0968</v>
      </c>
      <c r="E376" t="n">
        <v>5.151333333333334</v>
      </c>
    </row>
    <row r="377">
      <c r="A377" t="inlineStr">
        <is>
          <t>603033</t>
        </is>
      </c>
      <c r="B377" t="n">
        <v>0.003181262426979586</v>
      </c>
      <c r="C377" t="n">
        <v>85.18518518518519</v>
      </c>
      <c r="D377" t="n">
        <v>22.38977777777778</v>
      </c>
      <c r="E377" t="n">
        <v>0.8967555555555555</v>
      </c>
    </row>
    <row r="378">
      <c r="A378" t="inlineStr">
        <is>
          <t>300816</t>
        </is>
      </c>
      <c r="B378" t="n">
        <v>0.03076322823449003</v>
      </c>
      <c r="C378" t="n">
        <v>85.12591197928923</v>
      </c>
      <c r="D378" t="n">
        <v>73.11324444444445</v>
      </c>
      <c r="E378" t="n">
        <v>8.987733333333335</v>
      </c>
    </row>
    <row r="379">
      <c r="A379" t="inlineStr">
        <is>
          <t>000923</t>
        </is>
      </c>
      <c r="B379" t="n">
        <v>0.006449491425588524</v>
      </c>
      <c r="C379" t="n">
        <v>84.73400154202004</v>
      </c>
      <c r="D379" t="n">
        <v>15.11835555555556</v>
      </c>
      <c r="E379" t="n">
        <v>1.767822222222222</v>
      </c>
    </row>
    <row r="380">
      <c r="A380" t="inlineStr">
        <is>
          <t>300623</t>
        </is>
      </c>
      <c r="B380" t="n">
        <v>0.01437266525544618</v>
      </c>
      <c r="C380" t="n">
        <v>84.70370370370371</v>
      </c>
      <c r="D380" t="n">
        <v>32.47964444444445</v>
      </c>
      <c r="E380" t="n">
        <v>6.677911111111112</v>
      </c>
    </row>
    <row r="381">
      <c r="A381" t="inlineStr">
        <is>
          <t>300569</t>
        </is>
      </c>
      <c r="B381" t="n">
        <v>0.007734865641526068</v>
      </c>
      <c r="C381" t="n">
        <v>84.62566844919786</v>
      </c>
      <c r="D381" t="n">
        <v>11.88897777777778</v>
      </c>
      <c r="E381" t="n">
        <v>7.794844444444443</v>
      </c>
    </row>
    <row r="382">
      <c r="A382" t="inlineStr">
        <is>
          <t>300530</t>
        </is>
      </c>
      <c r="B382" t="n">
        <v>0.007216226853307381</v>
      </c>
      <c r="C382" t="n">
        <v>84.55512031337433</v>
      </c>
      <c r="D382" t="n">
        <v>35.67115555555556</v>
      </c>
      <c r="E382" t="n">
        <v>1.316444444444445</v>
      </c>
    </row>
    <row r="383">
      <c r="A383" t="inlineStr">
        <is>
          <t>600707</t>
        </is>
      </c>
      <c r="B383" t="n">
        <v>0.0007020629832869463</v>
      </c>
      <c r="C383" t="n">
        <v>84.32432432432432</v>
      </c>
      <c r="D383" t="n">
        <v>4.689466666666666</v>
      </c>
      <c r="E383" t="n">
        <v>2.222266666666667</v>
      </c>
    </row>
    <row r="384">
      <c r="A384" t="inlineStr">
        <is>
          <t>600976</t>
        </is>
      </c>
      <c r="B384" t="n">
        <v>0.005872456824818314</v>
      </c>
      <c r="C384" t="n">
        <v>84.06969508400746</v>
      </c>
      <c r="D384" t="n">
        <v>21.79297777777778</v>
      </c>
      <c r="E384" t="n">
        <v>1.576</v>
      </c>
    </row>
    <row r="385">
      <c r="A385" t="inlineStr">
        <is>
          <t>601216</t>
        </is>
      </c>
      <c r="B385" t="n">
        <v>0.005816370300259617</v>
      </c>
      <c r="C385" t="n">
        <v>83.95061728395059</v>
      </c>
      <c r="D385" t="n">
        <v>4.7896</v>
      </c>
      <c r="E385" t="n">
        <v>2.260533333333334</v>
      </c>
    </row>
    <row r="386">
      <c r="A386" t="inlineStr">
        <is>
          <t>300285</t>
        </is>
      </c>
      <c r="B386" t="n">
        <v>0.00900754186176504</v>
      </c>
      <c r="C386" t="n">
        <v>83.9171974522293</v>
      </c>
      <c r="D386" t="n">
        <v>33.54995555555556</v>
      </c>
      <c r="E386" t="n">
        <v>1.636533333333333</v>
      </c>
    </row>
    <row r="387">
      <c r="A387" t="inlineStr">
        <is>
          <t>603489</t>
        </is>
      </c>
      <c r="B387" t="n">
        <v>0.05919176727161673</v>
      </c>
      <c r="C387" t="n">
        <v>83.73134328358209</v>
      </c>
      <c r="D387" t="n">
        <v>141.0013333333333</v>
      </c>
      <c r="E387" t="n">
        <v>3.687955555555555</v>
      </c>
    </row>
    <row r="388">
      <c r="A388" t="inlineStr">
        <is>
          <t>300843</t>
        </is>
      </c>
      <c r="B388" t="n">
        <v>0.003725830971632245</v>
      </c>
      <c r="C388" t="n">
        <v>83.41429562803609</v>
      </c>
      <c r="D388" t="n">
        <v>31.99924242424242</v>
      </c>
      <c r="E388" t="n">
        <v>15.57143939393939</v>
      </c>
    </row>
    <row r="389">
      <c r="A389" t="inlineStr">
        <is>
          <t>002499</t>
        </is>
      </c>
      <c r="B389" t="n">
        <v>0.0006431196161202764</v>
      </c>
      <c r="C389" t="n">
        <v>83.33333333333333</v>
      </c>
      <c r="D389" t="n">
        <v>3.926355555555555</v>
      </c>
      <c r="E389" t="n">
        <v>1.010488888888889</v>
      </c>
    </row>
    <row r="390">
      <c r="A390" t="inlineStr">
        <is>
          <t>300171</t>
        </is>
      </c>
      <c r="B390" t="n">
        <v>0.006979505641087647</v>
      </c>
      <c r="C390" t="n">
        <v>83.31346841477949</v>
      </c>
      <c r="D390" t="n">
        <v>15.1932</v>
      </c>
      <c r="E390" t="n">
        <v>3.434177777777778</v>
      </c>
    </row>
    <row r="391">
      <c r="A391" t="inlineStr">
        <is>
          <t>688139</t>
        </is>
      </c>
      <c r="B391" t="n">
        <v>0.0213247880445608</v>
      </c>
      <c r="C391" t="n">
        <v>83.17914213624896</v>
      </c>
      <c r="D391" t="n">
        <v>56.36631111111111</v>
      </c>
      <c r="E391" t="n">
        <v>4.471466666666667</v>
      </c>
    </row>
    <row r="392">
      <c r="A392" t="inlineStr">
        <is>
          <t>300551</t>
        </is>
      </c>
      <c r="B392" t="n">
        <v>0.007872238813758618</v>
      </c>
      <c r="C392" t="n">
        <v>82.66666666666667</v>
      </c>
      <c r="D392" t="n">
        <v>23.09915555555555</v>
      </c>
      <c r="E392" t="n">
        <v>4.794844444444445</v>
      </c>
    </row>
    <row r="393">
      <c r="A393" t="inlineStr">
        <is>
          <t>300762</t>
        </is>
      </c>
      <c r="B393" t="n">
        <v>0.004926984550644383</v>
      </c>
      <c r="C393" t="n">
        <v>82.55076142131981</v>
      </c>
      <c r="D393" t="n">
        <v>38.63200000000001</v>
      </c>
      <c r="E393" t="n">
        <v>3.875822222222222</v>
      </c>
    </row>
    <row r="394">
      <c r="A394" t="inlineStr">
        <is>
          <t>300549</t>
        </is>
      </c>
      <c r="B394" t="n">
        <v>0.01214261688744937</v>
      </c>
      <c r="C394" t="n">
        <v>82.42320819112625</v>
      </c>
      <c r="D394" t="n">
        <v>15.94191111111111</v>
      </c>
      <c r="E394" t="n">
        <v>4.593466666666666</v>
      </c>
    </row>
    <row r="395">
      <c r="A395" t="inlineStr">
        <is>
          <t>002438</t>
        </is>
      </c>
      <c r="B395" t="n">
        <v>0.0021612743800367</v>
      </c>
      <c r="C395" t="n">
        <v>82.14285714285714</v>
      </c>
      <c r="D395" t="n">
        <v>10.08577777777778</v>
      </c>
      <c r="E395" t="n">
        <v>1.419688888888889</v>
      </c>
    </row>
    <row r="396">
      <c r="A396" t="inlineStr">
        <is>
          <t>002241</t>
        </is>
      </c>
      <c r="B396" t="n">
        <v>0.01335776412719816</v>
      </c>
      <c r="C396" t="n">
        <v>82.13206732844196</v>
      </c>
      <c r="D396" t="n">
        <v>31.89075555555556</v>
      </c>
      <c r="E396" t="n">
        <v>3.420222222222222</v>
      </c>
    </row>
    <row r="397">
      <c r="A397" t="inlineStr">
        <is>
          <t>601058</t>
        </is>
      </c>
      <c r="B397" t="n">
        <v>0.0007144384894500057</v>
      </c>
      <c r="C397" t="n">
        <v>81.98198198198196</v>
      </c>
      <c r="D397" t="n">
        <v>4.551377777777778</v>
      </c>
      <c r="E397" t="n">
        <v>1.8596</v>
      </c>
    </row>
    <row r="398">
      <c r="A398" t="inlineStr">
        <is>
          <t>603520</t>
        </is>
      </c>
      <c r="B398" t="n">
        <v>0.01658126815256384</v>
      </c>
      <c r="C398" t="n">
        <v>81.95179306290414</v>
      </c>
      <c r="D398" t="n">
        <v>64.69502222222222</v>
      </c>
      <c r="E398" t="n">
        <v>1.6336</v>
      </c>
    </row>
    <row r="399">
      <c r="A399" t="inlineStr">
        <is>
          <t>300317</t>
        </is>
      </c>
      <c r="B399" t="n">
        <v>0.00365428858764608</v>
      </c>
      <c r="C399" t="n">
        <v>81.88775510204083</v>
      </c>
      <c r="D399" t="n">
        <v>5.033377777777778</v>
      </c>
      <c r="E399" t="n">
        <v>4.341955555555556</v>
      </c>
    </row>
    <row r="400">
      <c r="A400" t="inlineStr">
        <is>
          <t>000626</t>
        </is>
      </c>
      <c r="B400" t="n">
        <v>0.002489365155759628</v>
      </c>
      <c r="C400" t="n">
        <v>81.87744458930899</v>
      </c>
      <c r="D400" t="n">
        <v>8.036088888888889</v>
      </c>
      <c r="E400" t="n">
        <v>0.9619555555555556</v>
      </c>
    </row>
    <row r="401">
      <c r="A401" t="inlineStr">
        <is>
          <t>600926</t>
        </is>
      </c>
      <c r="B401" t="n">
        <v>0.002836468847647398</v>
      </c>
      <c r="C401" t="n">
        <v>81.78528347406515</v>
      </c>
      <c r="D401" t="n">
        <v>10.72048888888889</v>
      </c>
      <c r="E401" t="n">
        <v>0.6524</v>
      </c>
    </row>
    <row r="402">
      <c r="A402" t="inlineStr">
        <is>
          <t>300293</t>
        </is>
      </c>
      <c r="B402" t="n">
        <v>0.01171472624117955</v>
      </c>
      <c r="C402" t="n">
        <v>81.57543391188251</v>
      </c>
      <c r="D402" t="n">
        <v>17.61657777777778</v>
      </c>
      <c r="E402" t="n">
        <v>8.690844444444444</v>
      </c>
    </row>
    <row r="403">
      <c r="A403" t="inlineStr">
        <is>
          <t>600219</t>
        </is>
      </c>
      <c r="B403" t="n">
        <v>0.0002785791436925214</v>
      </c>
      <c r="C403" t="n">
        <v>81.42857142857143</v>
      </c>
      <c r="D403" t="n">
        <v>2.374888888888889</v>
      </c>
      <c r="E403" t="n">
        <v>1.059644444444444</v>
      </c>
    </row>
    <row r="404">
      <c r="A404" t="inlineStr">
        <is>
          <t>300012</t>
        </is>
      </c>
      <c r="B404" t="n">
        <v>0.003921745813125693</v>
      </c>
      <c r="C404" t="n">
        <v>81.08272506082723</v>
      </c>
      <c r="D404" t="n">
        <v>21.85404444444445</v>
      </c>
      <c r="E404" t="n">
        <v>1.113066666666667</v>
      </c>
    </row>
    <row r="405">
      <c r="A405" t="inlineStr">
        <is>
          <t>603816</t>
        </is>
      </c>
      <c r="B405" t="n">
        <v>0.01731378172784915</v>
      </c>
      <c r="C405" t="n">
        <v>81.00832109642681</v>
      </c>
      <c r="D405" t="n">
        <v>56.28555555555555</v>
      </c>
      <c r="E405" t="n">
        <v>0.5570666666666667</v>
      </c>
    </row>
    <row r="406">
      <c r="A406" t="inlineStr">
        <is>
          <t>600591</t>
        </is>
      </c>
      <c r="B406" t="n">
        <v>0.00062807029769511</v>
      </c>
      <c r="C406" t="n">
        <v>80.84577114427861</v>
      </c>
      <c r="D406" t="n">
        <v>5.778755555555556</v>
      </c>
      <c r="E406" t="n">
        <v>0</v>
      </c>
    </row>
    <row r="407">
      <c r="A407" t="inlineStr">
        <is>
          <t>300733</t>
        </is>
      </c>
      <c r="B407" t="n">
        <v>0.009350636489966266</v>
      </c>
      <c r="C407" t="n">
        <v>80.82901554404143</v>
      </c>
      <c r="D407" t="n">
        <v>14.8472</v>
      </c>
      <c r="E407" t="n">
        <v>9.316844444444444</v>
      </c>
    </row>
    <row r="408">
      <c r="A408" t="inlineStr">
        <is>
          <t>300054</t>
        </is>
      </c>
      <c r="B408" t="n">
        <v>0.002080187048491864</v>
      </c>
      <c r="C408" t="n">
        <v>80.65476190476191</v>
      </c>
      <c r="D408" t="n">
        <v>15.36422222222222</v>
      </c>
      <c r="E408" t="n">
        <v>4.289911111111111</v>
      </c>
    </row>
    <row r="409">
      <c r="A409" t="inlineStr">
        <is>
          <t>603439</t>
        </is>
      </c>
      <c r="B409" t="n">
        <v>0.00677452414667308</v>
      </c>
      <c r="C409" t="n">
        <v>80.34026465028354</v>
      </c>
      <c r="D409" t="n">
        <v>27.00511494252873</v>
      </c>
      <c r="E409" t="n">
        <v>15.01172413793103</v>
      </c>
    </row>
    <row r="410">
      <c r="A410" t="inlineStr">
        <is>
          <t>000538</t>
        </is>
      </c>
      <c r="B410" t="n">
        <v>0.009619125015590087</v>
      </c>
      <c r="C410" t="n">
        <v>80.25098238052983</v>
      </c>
      <c r="D410" t="n">
        <v>97.23564444444443</v>
      </c>
      <c r="E410" t="n">
        <v>1.204666666666667</v>
      </c>
    </row>
    <row r="411">
      <c r="A411" t="inlineStr">
        <is>
          <t>601952</t>
        </is>
      </c>
      <c r="B411" t="n">
        <v>0.002088383515431534</v>
      </c>
      <c r="C411" t="n">
        <v>80.21108179419525</v>
      </c>
      <c r="D411" t="n">
        <v>11.67431111111111</v>
      </c>
      <c r="E411" t="n">
        <v>5.793377777777779</v>
      </c>
    </row>
    <row r="412">
      <c r="A412" t="inlineStr">
        <is>
          <t>600375</t>
        </is>
      </c>
      <c r="B412" t="n">
        <v>0.00157918511535509</v>
      </c>
      <c r="C412" t="n">
        <v>80.19323671497587</v>
      </c>
      <c r="D412" t="n">
        <v>7.008977777777778</v>
      </c>
      <c r="E412" t="n">
        <v>2.932222222222222</v>
      </c>
    </row>
    <row r="413">
      <c r="A413" t="inlineStr">
        <is>
          <t>000488</t>
        </is>
      </c>
      <c r="B413" t="n">
        <v>0.0003719835796567353</v>
      </c>
      <c r="C413" t="n">
        <v>79.91266375545851</v>
      </c>
      <c r="D413" t="n">
        <v>5.410933333333333</v>
      </c>
      <c r="E413" t="n">
        <v>2.4188</v>
      </c>
    </row>
    <row r="414">
      <c r="A414" t="inlineStr">
        <is>
          <t>000951</t>
        </is>
      </c>
      <c r="B414" t="n">
        <v>0.00723233382352912</v>
      </c>
      <c r="C414" t="n">
        <v>79.73821989528793</v>
      </c>
      <c r="D414" t="n">
        <v>30.38902222222222</v>
      </c>
      <c r="E414" t="n">
        <v>0.9456444444444444</v>
      </c>
    </row>
    <row r="415">
      <c r="A415" t="inlineStr">
        <is>
          <t>601882</t>
        </is>
      </c>
      <c r="B415" t="n">
        <v>0.002861210575885051</v>
      </c>
      <c r="C415" t="n">
        <v>79.66101694915253</v>
      </c>
      <c r="D415" t="n">
        <v>10.06315555555556</v>
      </c>
      <c r="E415" t="n">
        <v>0.8726222222222224</v>
      </c>
    </row>
    <row r="416">
      <c r="A416" t="inlineStr">
        <is>
          <t>603768</t>
        </is>
      </c>
      <c r="B416" t="n">
        <v>0.003355811749351865</v>
      </c>
      <c r="C416" t="n">
        <v>79.54070981210855</v>
      </c>
      <c r="D416" t="n">
        <v>14.02715555555556</v>
      </c>
      <c r="E416" t="n">
        <v>1.183555555555556</v>
      </c>
    </row>
    <row r="417">
      <c r="A417" t="inlineStr">
        <is>
          <t>300669</t>
        </is>
      </c>
      <c r="B417" t="n">
        <v>0.002762386069068941</v>
      </c>
      <c r="C417" t="n">
        <v>79.16666666666666</v>
      </c>
      <c r="D417" t="n">
        <v>33.17395555555555</v>
      </c>
      <c r="E417" t="n">
        <v>4.137022222222223</v>
      </c>
    </row>
    <row r="418">
      <c r="A418" t="inlineStr">
        <is>
          <t>300837</t>
        </is>
      </c>
      <c r="B418" t="n">
        <v>0.008299990223848594</v>
      </c>
      <c r="C418" t="n">
        <v>79.05138339920947</v>
      </c>
      <c r="D418" t="n">
        <v>59.16872483221476</v>
      </c>
      <c r="E418" t="n">
        <v>7.818791946308725</v>
      </c>
    </row>
    <row r="419">
      <c r="A419" t="inlineStr">
        <is>
          <t>000576</t>
        </is>
      </c>
      <c r="B419" t="n">
        <v>0.002042616412944484</v>
      </c>
      <c r="C419" t="n">
        <v>79.01430842607313</v>
      </c>
      <c r="D419" t="n">
        <v>9.222577777777778</v>
      </c>
      <c r="E419" t="n">
        <v>4.101066666666667</v>
      </c>
    </row>
    <row r="420">
      <c r="A420" t="inlineStr">
        <is>
          <t>000504</t>
        </is>
      </c>
      <c r="B420" t="n">
        <v>0.003280675981237109</v>
      </c>
      <c r="C420" t="n">
        <v>78.89655172413794</v>
      </c>
      <c r="D420" t="n">
        <v>10.83035555555555</v>
      </c>
      <c r="E420" t="n">
        <v>0.3744000000000001</v>
      </c>
    </row>
    <row r="421">
      <c r="A421" t="inlineStr">
        <is>
          <t>600662</t>
        </is>
      </c>
      <c r="B421" t="n">
        <v>0.003239422887224926</v>
      </c>
      <c r="C421" t="n">
        <v>78.81548974943054</v>
      </c>
      <c r="D421" t="n">
        <v>7.531555555555555</v>
      </c>
      <c r="E421" t="n">
        <v>1.980133333333333</v>
      </c>
    </row>
    <row r="422">
      <c r="A422" t="inlineStr">
        <is>
          <t>300470</t>
        </is>
      </c>
      <c r="B422" t="n">
        <v>0.008388002400601287</v>
      </c>
      <c r="C422" t="n">
        <v>78.7844036697248</v>
      </c>
      <c r="D422" t="n">
        <v>35.93795555555555</v>
      </c>
      <c r="E422" t="n">
        <v>1.245911111111111</v>
      </c>
    </row>
    <row r="423">
      <c r="A423" t="inlineStr">
        <is>
          <t>300651</t>
        </is>
      </c>
      <c r="B423" t="n">
        <v>0.006174597447629999</v>
      </c>
      <c r="C423" t="n">
        <v>78.67355043685467</v>
      </c>
      <c r="D423" t="n">
        <v>33.95248888888889</v>
      </c>
      <c r="E423" t="n">
        <v>2.4852</v>
      </c>
    </row>
    <row r="424">
      <c r="A424" t="inlineStr">
        <is>
          <t>688188</t>
        </is>
      </c>
      <c r="B424" t="n">
        <v>0.06772106365561584</v>
      </c>
      <c r="C424" t="n">
        <v>78.65089961218132</v>
      </c>
      <c r="D424" t="n">
        <v>198.4506222222222</v>
      </c>
      <c r="E424" t="n">
        <v>3.048311111111111</v>
      </c>
    </row>
    <row r="425">
      <c r="A425" t="inlineStr">
        <is>
          <t>603208</t>
        </is>
      </c>
      <c r="B425" t="n">
        <v>0.02592640855493828</v>
      </c>
      <c r="C425" t="n">
        <v>78.44811583441617</v>
      </c>
      <c r="D425" t="n">
        <v>102.8576888888889</v>
      </c>
      <c r="E425" t="n">
        <v>1.222622222222222</v>
      </c>
    </row>
    <row r="426">
      <c r="A426" t="inlineStr">
        <is>
          <t>002487</t>
        </is>
      </c>
      <c r="B426" t="n">
        <v>0.002477947717249366</v>
      </c>
      <c r="C426" t="n">
        <v>78.36644591611478</v>
      </c>
      <c r="D426" t="n">
        <v>7.215466666666667</v>
      </c>
      <c r="E426" t="n">
        <v>2.668444444444445</v>
      </c>
    </row>
    <row r="427">
      <c r="A427" t="inlineStr">
        <is>
          <t>603589</t>
        </is>
      </c>
      <c r="B427" t="n">
        <v>0.007993233536256871</v>
      </c>
      <c r="C427" t="n">
        <v>78.26086956521738</v>
      </c>
      <c r="D427" t="n">
        <v>51.78675555555556</v>
      </c>
      <c r="E427" t="n">
        <v>1.513822222222222</v>
      </c>
    </row>
    <row r="428">
      <c r="A428" t="inlineStr">
        <is>
          <t>002075</t>
        </is>
      </c>
      <c r="B428" t="n">
        <v>0.001646047365368646</v>
      </c>
      <c r="C428" t="n">
        <v>78.20738137082601</v>
      </c>
      <c r="D428" t="n">
        <v>11.80542222222222</v>
      </c>
      <c r="E428" t="n">
        <v>3.3772</v>
      </c>
    </row>
    <row r="429">
      <c r="A429" t="inlineStr">
        <is>
          <t>300522</t>
        </is>
      </c>
      <c r="B429" t="n">
        <v>0.01201099593236597</v>
      </c>
      <c r="C429" t="n">
        <v>77.94486215538848</v>
      </c>
      <c r="D429" t="n">
        <v>21.45951111111111</v>
      </c>
      <c r="E429" t="n">
        <v>2.456622222222222</v>
      </c>
    </row>
    <row r="430">
      <c r="A430" t="inlineStr">
        <is>
          <t>300576</t>
        </is>
      </c>
      <c r="B430" t="n">
        <v>0.0151533901264743</v>
      </c>
      <c r="C430" t="n">
        <v>77.80239255649093</v>
      </c>
      <c r="D430" t="n">
        <v>49.42342222222221</v>
      </c>
      <c r="E430" t="n">
        <v>16.53684444444444</v>
      </c>
    </row>
    <row r="431">
      <c r="A431" t="inlineStr">
        <is>
          <t>300719</t>
        </is>
      </c>
      <c r="B431" t="n">
        <v>0.007464689748306864</v>
      </c>
      <c r="C431" t="n">
        <v>77.73359840954272</v>
      </c>
      <c r="D431" t="n">
        <v>15.57617777777778</v>
      </c>
      <c r="E431" t="n">
        <v>9.213244444444445</v>
      </c>
    </row>
    <row r="432">
      <c r="A432" t="inlineStr">
        <is>
          <t>002475</t>
        </is>
      </c>
      <c r="B432" t="n">
        <v>0.01028118306692441</v>
      </c>
      <c r="C432" t="n">
        <v>77.4022920952101</v>
      </c>
      <c r="D432" t="n">
        <v>47.18315555555555</v>
      </c>
      <c r="E432" t="n">
        <v>1.269244444444444</v>
      </c>
    </row>
    <row r="433">
      <c r="A433" t="inlineStr">
        <is>
          <t>300095</t>
        </is>
      </c>
      <c r="B433" t="n">
        <v>0.003643339748924955</v>
      </c>
      <c r="C433" t="n">
        <v>77.20306513409963</v>
      </c>
      <c r="D433" t="n">
        <v>10.12622222222222</v>
      </c>
      <c r="E433" t="n">
        <v>5.449866666666666</v>
      </c>
    </row>
    <row r="434">
      <c r="A434" t="inlineStr">
        <is>
          <t>002271</t>
        </is>
      </c>
      <c r="B434" t="n">
        <v>0.008999817350941269</v>
      </c>
      <c r="C434" t="n">
        <v>77.18378756114606</v>
      </c>
      <c r="D434" t="n">
        <v>42.47342222222223</v>
      </c>
      <c r="E434" t="n">
        <v>1.727822222222222</v>
      </c>
    </row>
    <row r="435">
      <c r="A435" t="inlineStr">
        <is>
          <t>688133</t>
        </is>
      </c>
      <c r="B435" t="n">
        <v>0.01728882482052221</v>
      </c>
      <c r="C435" t="n">
        <v>77.15712988192551</v>
      </c>
      <c r="D435" t="n">
        <v>110.6667307692308</v>
      </c>
      <c r="E435" t="n">
        <v>14.68884615384616</v>
      </c>
    </row>
    <row r="436">
      <c r="A436" t="inlineStr">
        <is>
          <t>603855</t>
        </is>
      </c>
      <c r="B436" t="n">
        <v>0.005004246597149747</v>
      </c>
      <c r="C436" t="n">
        <v>76.95035460992908</v>
      </c>
      <c r="D436" t="n">
        <v>15.03742222222222</v>
      </c>
      <c r="E436" t="n">
        <v>1.459777777777778</v>
      </c>
    </row>
    <row r="437">
      <c r="A437" t="inlineStr">
        <is>
          <t>000570</t>
        </is>
      </c>
      <c r="B437" t="n">
        <v>0.0001776388331314774</v>
      </c>
      <c r="C437" t="n">
        <v>76.90417690417691</v>
      </c>
      <c r="D437" t="n">
        <v>4.858888888888889</v>
      </c>
      <c r="E437" t="n">
        <v>1.813822222222222</v>
      </c>
    </row>
    <row r="438">
      <c r="A438" t="inlineStr">
        <is>
          <t>601233</t>
        </is>
      </c>
      <c r="B438" t="n">
        <v>0.002674287195732594</v>
      </c>
      <c r="C438" t="n">
        <v>76.60044150110375</v>
      </c>
      <c r="D438" t="n">
        <v>15.04204444444444</v>
      </c>
      <c r="E438" t="n">
        <v>1.723911111111111</v>
      </c>
    </row>
    <row r="439">
      <c r="A439" t="inlineStr">
        <is>
          <t>002603</t>
        </is>
      </c>
      <c r="B439" t="n">
        <v>0.00408257768378281</v>
      </c>
      <c r="C439" t="n">
        <v>76.54320987654322</v>
      </c>
      <c r="D439" t="n">
        <v>26.8152</v>
      </c>
      <c r="E439" t="n">
        <v>4.1752</v>
      </c>
    </row>
    <row r="440">
      <c r="A440" t="inlineStr">
        <is>
          <t>300433</t>
        </is>
      </c>
      <c r="B440" t="n">
        <v>0.009118751749493639</v>
      </c>
      <c r="C440" t="n">
        <v>76.51228733459359</v>
      </c>
      <c r="D440" t="n">
        <v>26.83386666666666</v>
      </c>
      <c r="E440" t="n">
        <v>1.900622222222222</v>
      </c>
    </row>
    <row r="441">
      <c r="A441" t="inlineStr">
        <is>
          <t>000869</t>
        </is>
      </c>
      <c r="B441" t="n">
        <v>0.006549469801997599</v>
      </c>
      <c r="C441" t="n">
        <v>76.41004528612598</v>
      </c>
      <c r="D441" t="n">
        <v>32.03253333333333</v>
      </c>
      <c r="E441" t="n">
        <v>1.150933333333334</v>
      </c>
    </row>
    <row r="442">
      <c r="A442" t="inlineStr">
        <is>
          <t>000636</t>
        </is>
      </c>
      <c r="B442" t="n">
        <v>0.005187883504756641</v>
      </c>
      <c r="C442" t="n">
        <v>76.40509013785793</v>
      </c>
      <c r="D442" t="n">
        <v>28.11288888888889</v>
      </c>
      <c r="E442" t="n">
        <v>5.528222222222221</v>
      </c>
    </row>
    <row r="443">
      <c r="A443" t="inlineStr">
        <is>
          <t>002646</t>
        </is>
      </c>
      <c r="B443" t="n">
        <v>0.005057264357037326</v>
      </c>
      <c r="C443" t="n">
        <v>76.22789783889982</v>
      </c>
      <c r="D443" t="n">
        <v>11.77844444444444</v>
      </c>
      <c r="E443" t="n">
        <v>2.412044444444445</v>
      </c>
    </row>
    <row r="444">
      <c r="A444" t="inlineStr">
        <is>
          <t>002581</t>
        </is>
      </c>
      <c r="B444" t="n">
        <v>0.006724317714029957</v>
      </c>
      <c r="C444" t="n">
        <v>76.20689655172414</v>
      </c>
      <c r="D444" t="n">
        <v>19.62964444444444</v>
      </c>
      <c r="E444" t="n">
        <v>9.485155555555554</v>
      </c>
    </row>
    <row r="445">
      <c r="A445" t="inlineStr">
        <is>
          <t>000762</t>
        </is>
      </c>
      <c r="B445" t="n">
        <v>0.002311416108726089</v>
      </c>
      <c r="C445" t="n">
        <v>75.86633663366338</v>
      </c>
      <c r="D445" t="n">
        <v>9.23688888888889</v>
      </c>
      <c r="E445" t="n">
        <v>3.224888888888889</v>
      </c>
    </row>
    <row r="446">
      <c r="A446" t="inlineStr">
        <is>
          <t>002683</t>
        </is>
      </c>
      <c r="B446" t="n">
        <v>0.01146264942552114</v>
      </c>
      <c r="C446" t="n">
        <v>75.76009995835069</v>
      </c>
      <c r="D446" t="n">
        <v>40.26288888888889</v>
      </c>
      <c r="E446" t="n">
        <v>2.137333333333333</v>
      </c>
    </row>
    <row r="447">
      <c r="A447" t="inlineStr">
        <is>
          <t>600336</t>
        </is>
      </c>
      <c r="B447" t="n">
        <v>0.001451743663421385</v>
      </c>
      <c r="C447" t="n">
        <v>75.38802660753881</v>
      </c>
      <c r="D447" t="n">
        <v>6.919066666666667</v>
      </c>
      <c r="E447" t="n">
        <v>5.192533333333334</v>
      </c>
    </row>
    <row r="448">
      <c r="A448" t="inlineStr">
        <is>
          <t>688016</t>
        </is>
      </c>
      <c r="B448" t="n">
        <v>0.04700826053330984</v>
      </c>
      <c r="C448" t="n">
        <v>75.32070861331705</v>
      </c>
      <c r="D448" t="n">
        <v>242.7068888888889</v>
      </c>
      <c r="E448" t="n">
        <v>3.116666666666667</v>
      </c>
    </row>
    <row r="449">
      <c r="A449" t="inlineStr">
        <is>
          <t>000713</t>
        </is>
      </c>
      <c r="B449" t="n">
        <v>0.001253357222357955</v>
      </c>
      <c r="C449" t="n">
        <v>75.10683760683763</v>
      </c>
      <c r="D449" t="n">
        <v>10.91466666666667</v>
      </c>
      <c r="E449" t="n">
        <v>10.17604444444444</v>
      </c>
    </row>
    <row r="450">
      <c r="A450" t="inlineStr">
        <is>
          <t>600178</t>
        </is>
      </c>
      <c r="B450" t="n">
        <v>0.002435088228016411</v>
      </c>
      <c r="C450" t="n">
        <v>74.8235294117647</v>
      </c>
      <c r="D450" t="n">
        <v>6.375244444444445</v>
      </c>
      <c r="E450" t="n">
        <v>3.637866666666667</v>
      </c>
    </row>
    <row r="451">
      <c r="A451" t="inlineStr">
        <is>
          <t>002415</t>
        </is>
      </c>
      <c r="B451" t="n">
        <v>0.006252800559835407</v>
      </c>
      <c r="C451" t="n">
        <v>74.80022831050228</v>
      </c>
      <c r="D451" t="n">
        <v>37.09026666666666</v>
      </c>
      <c r="E451" t="n">
        <v>0.6707111111111111</v>
      </c>
    </row>
    <row r="452">
      <c r="A452" t="inlineStr">
        <is>
          <t>300721</t>
        </is>
      </c>
      <c r="B452" t="n">
        <v>0.006304816148798425</v>
      </c>
      <c r="C452" t="n">
        <v>74.65590887517797</v>
      </c>
      <c r="D452" t="n">
        <v>26.00213333333334</v>
      </c>
      <c r="E452" t="n">
        <v>12.44528888888889</v>
      </c>
    </row>
    <row r="453">
      <c r="A453" t="inlineStr">
        <is>
          <t>603069</t>
        </is>
      </c>
      <c r="B453" t="n">
        <v>0.02781375098244058</v>
      </c>
      <c r="C453" t="n">
        <v>74.04844290657439</v>
      </c>
      <c r="D453" t="n">
        <v>21.96791111111111</v>
      </c>
      <c r="E453" t="n">
        <v>4.525555555555556</v>
      </c>
    </row>
    <row r="454">
      <c r="A454" t="inlineStr">
        <is>
          <t>600415</t>
        </is>
      </c>
      <c r="B454" t="n">
        <v>0.001576057510377118</v>
      </c>
      <c r="C454" t="n">
        <v>74.04129793510326</v>
      </c>
      <c r="D454" t="n">
        <v>5.031911111111111</v>
      </c>
      <c r="E454" t="n">
        <v>1.331333333333333</v>
      </c>
    </row>
    <row r="455">
      <c r="A455" t="inlineStr">
        <is>
          <t>002286</t>
        </is>
      </c>
      <c r="B455" t="n">
        <v>0.006461141777300716</v>
      </c>
      <c r="C455" t="n">
        <v>74.02597402597404</v>
      </c>
      <c r="D455" t="n">
        <v>11.19795555555556</v>
      </c>
      <c r="E455" t="n">
        <v>5.236088888888888</v>
      </c>
    </row>
    <row r="456">
      <c r="A456" t="inlineStr">
        <is>
          <t>600573</t>
        </is>
      </c>
      <c r="B456" t="n">
        <v>0.001496866599058154</v>
      </c>
      <c r="C456" t="n">
        <v>73.85964912280703</v>
      </c>
      <c r="D456" t="n">
        <v>7.585022222222222</v>
      </c>
      <c r="E456" t="n">
        <v>4.317422222222222</v>
      </c>
    </row>
    <row r="457">
      <c r="A457" t="inlineStr">
        <is>
          <t>600165</t>
        </is>
      </c>
      <c r="B457" t="n">
        <v>0.001994462553749821</v>
      </c>
      <c r="C457" t="n">
        <v>73.76623376623377</v>
      </c>
      <c r="D457" t="n">
        <v>6.082133333333333</v>
      </c>
      <c r="E457" t="n">
        <v>4.467688888888889</v>
      </c>
    </row>
    <row r="458">
      <c r="A458" t="inlineStr">
        <is>
          <t>300852</t>
        </is>
      </c>
      <c r="B458" t="n">
        <v>0.007844388202940139</v>
      </c>
      <c r="C458" t="n">
        <v>73.51396765385422</v>
      </c>
      <c r="D458" t="n">
        <v>101.41736</v>
      </c>
      <c r="E458" t="n">
        <v>11.156</v>
      </c>
    </row>
    <row r="459">
      <c r="A459" t="inlineStr">
        <is>
          <t>603306</t>
        </is>
      </c>
      <c r="B459" t="n">
        <v>0.002862230730937062</v>
      </c>
      <c r="C459" t="n">
        <v>73.37461300309596</v>
      </c>
      <c r="D459" t="n">
        <v>17.06982222222222</v>
      </c>
      <c r="E459" t="n">
        <v>1.399244444444445</v>
      </c>
    </row>
    <row r="460">
      <c r="A460" t="inlineStr">
        <is>
          <t>300453</t>
        </is>
      </c>
      <c r="B460" t="n">
        <v>0.003077917474706995</v>
      </c>
      <c r="C460" t="n">
        <v>73.31863285556781</v>
      </c>
      <c r="D460" t="n">
        <v>16.08066666666667</v>
      </c>
      <c r="E460" t="n">
        <v>8.877111111111111</v>
      </c>
    </row>
    <row r="461">
      <c r="A461" t="inlineStr">
        <is>
          <t>601222</t>
        </is>
      </c>
      <c r="B461" t="n">
        <v>0.0009808409456516193</v>
      </c>
      <c r="C461" t="n">
        <v>73.09236947791162</v>
      </c>
      <c r="D461" t="n">
        <v>6.537955555555556</v>
      </c>
      <c r="E461" t="n">
        <v>1.845777777777778</v>
      </c>
    </row>
    <row r="462">
      <c r="A462" t="inlineStr">
        <is>
          <t>603378</t>
        </is>
      </c>
      <c r="B462" t="n">
        <v>0.02586676929136923</v>
      </c>
      <c r="C462" t="n">
        <v>73.0800990916598</v>
      </c>
      <c r="D462" t="n">
        <v>48.99964444444446</v>
      </c>
      <c r="E462" t="n">
        <v>2.2048</v>
      </c>
    </row>
    <row r="463">
      <c r="A463" t="inlineStr">
        <is>
          <t>300118</t>
        </is>
      </c>
      <c r="B463" t="n">
        <v>0.004684255129295012</v>
      </c>
      <c r="C463" t="n">
        <v>73.06556408741881</v>
      </c>
      <c r="D463" t="n">
        <v>16.38133333333333</v>
      </c>
      <c r="E463" t="n">
        <v>6.0624</v>
      </c>
    </row>
    <row r="464">
      <c r="A464" t="inlineStr">
        <is>
          <t>600257</t>
        </is>
      </c>
      <c r="B464" t="n">
        <v>0.0006058519635362932</v>
      </c>
      <c r="C464" t="n">
        <v>73.05555555555556</v>
      </c>
      <c r="D464" t="n">
        <v>4.343022222222222</v>
      </c>
      <c r="E464" t="n">
        <v>5.257511111111111</v>
      </c>
    </row>
    <row r="465">
      <c r="A465" t="inlineStr">
        <is>
          <t>002176</t>
        </is>
      </c>
      <c r="B465" t="n">
        <v>0.0009743774703676062</v>
      </c>
      <c r="C465" t="n">
        <v>72.66435986159169</v>
      </c>
      <c r="D465" t="n">
        <v>2.282888888888889</v>
      </c>
      <c r="E465" t="n">
        <v>2.113155555555556</v>
      </c>
    </row>
    <row r="466">
      <c r="A466" t="inlineStr">
        <is>
          <t>601968</t>
        </is>
      </c>
      <c r="B466" t="n">
        <v>0.001717999043940472</v>
      </c>
      <c r="C466" t="n">
        <v>72.45119305856834</v>
      </c>
      <c r="D466" t="n">
        <v>6.438177777777779</v>
      </c>
      <c r="E466" t="n">
        <v>0.8240444444444445</v>
      </c>
    </row>
    <row r="467">
      <c r="A467" t="inlineStr">
        <is>
          <t>300840</t>
        </is>
      </c>
      <c r="B467" t="n">
        <v>0.003191836127771009</v>
      </c>
      <c r="C467" t="n">
        <v>72.39766081871343</v>
      </c>
      <c r="D467" t="n">
        <v>20.841796875</v>
      </c>
      <c r="E467" t="n">
        <v>18.562890625</v>
      </c>
    </row>
    <row r="468">
      <c r="A468" t="inlineStr">
        <is>
          <t>002597</t>
        </is>
      </c>
      <c r="B468" t="n">
        <v>0.005917663904031045</v>
      </c>
      <c r="C468" t="n">
        <v>72.37068965517244</v>
      </c>
      <c r="D468" t="n">
        <v>27.80688888888889</v>
      </c>
      <c r="E468" t="n">
        <v>1.135422222222222</v>
      </c>
    </row>
    <row r="469">
      <c r="A469" t="inlineStr">
        <is>
          <t>300316</t>
        </is>
      </c>
      <c r="B469" t="n">
        <v>0.002738278731476384</v>
      </c>
      <c r="C469" t="n">
        <v>72.28464419475655</v>
      </c>
      <c r="D469" t="n">
        <v>26.18208888888889</v>
      </c>
      <c r="E469" t="n">
        <v>2.560755555555556</v>
      </c>
    </row>
    <row r="470">
      <c r="A470" t="inlineStr">
        <is>
          <t>603488</t>
        </is>
      </c>
      <c r="B470" t="n">
        <v>0.002986916513531934</v>
      </c>
      <c r="C470" t="n">
        <v>72.08872458410352</v>
      </c>
      <c r="D470" t="n">
        <v>8.586</v>
      </c>
      <c r="E470" t="n">
        <v>3.180844444444445</v>
      </c>
    </row>
    <row r="471">
      <c r="A471" t="inlineStr">
        <is>
          <t>600887</t>
        </is>
      </c>
      <c r="B471" t="n">
        <v>0.004315620097366957</v>
      </c>
      <c r="C471" t="n">
        <v>71.92800276912428</v>
      </c>
      <c r="D471" t="n">
        <v>34.78453333333334</v>
      </c>
      <c r="E471" t="n">
        <v>1.071422222222222</v>
      </c>
    </row>
    <row r="472">
      <c r="A472" t="inlineStr">
        <is>
          <t>002294</t>
        </is>
      </c>
      <c r="B472" t="n">
        <v>0.008547821189206089</v>
      </c>
      <c r="C472" t="n">
        <v>71.86246418338109</v>
      </c>
      <c r="D472" t="n">
        <v>26.96635555555556</v>
      </c>
      <c r="E472" t="n">
        <v>0.7316</v>
      </c>
    </row>
    <row r="473">
      <c r="A473" t="inlineStr">
        <is>
          <t>300593</t>
        </is>
      </c>
      <c r="B473" t="n">
        <v>0.004891209042238638</v>
      </c>
      <c r="C473" t="n">
        <v>71.77464788732392</v>
      </c>
      <c r="D473" t="n">
        <v>19.79848888888889</v>
      </c>
      <c r="E473" t="n">
        <v>7.136444444444444</v>
      </c>
    </row>
    <row r="474">
      <c r="A474" t="inlineStr">
        <is>
          <t>600999</t>
        </is>
      </c>
      <c r="B474" t="n">
        <v>0.002618167387980445</v>
      </c>
      <c r="C474" t="n">
        <v>71.72050098879367</v>
      </c>
      <c r="D474" t="n">
        <v>19.05911111111111</v>
      </c>
      <c r="E474" t="n">
        <v>0.5292888888888889</v>
      </c>
    </row>
    <row r="475">
      <c r="A475" t="inlineStr">
        <is>
          <t>002695</t>
        </is>
      </c>
      <c r="B475" t="n">
        <v>0.002278612088253272</v>
      </c>
      <c r="C475" t="n">
        <v>71.38707334785768</v>
      </c>
      <c r="D475" t="n">
        <v>23.44453333333334</v>
      </c>
      <c r="E475" t="n">
        <v>1.645866666666666</v>
      </c>
    </row>
    <row r="476">
      <c r="A476" t="inlineStr">
        <is>
          <t>300415</t>
        </is>
      </c>
      <c r="B476" t="n">
        <v>0.003951964235900149</v>
      </c>
      <c r="C476" t="n">
        <v>71.26725219573402</v>
      </c>
      <c r="D476" t="n">
        <v>10.84257777777778</v>
      </c>
      <c r="E476" t="n">
        <v>1.774088888888889</v>
      </c>
    </row>
    <row r="477">
      <c r="A477" t="inlineStr">
        <is>
          <t>600372</t>
        </is>
      </c>
      <c r="B477" t="n">
        <v>0.001562707127466854</v>
      </c>
      <c r="C477" t="n">
        <v>71.2583767684289</v>
      </c>
      <c r="D477" t="n">
        <v>15.91715555555556</v>
      </c>
      <c r="E477" t="n">
        <v>1.034977777777778</v>
      </c>
    </row>
    <row r="478">
      <c r="A478" t="inlineStr">
        <is>
          <t>603799</t>
        </is>
      </c>
      <c r="B478" t="n">
        <v>0.01646083304674628</v>
      </c>
      <c r="C478" t="n">
        <v>71.19255601974936</v>
      </c>
      <c r="D478" t="n">
        <v>43.12902222222222</v>
      </c>
      <c r="E478" t="n">
        <v>3.788222222222222</v>
      </c>
    </row>
    <row r="479">
      <c r="A479" t="inlineStr">
        <is>
          <t>000534</t>
        </is>
      </c>
      <c r="B479" t="n">
        <v>0.001355764713328949</v>
      </c>
      <c r="C479" t="n">
        <v>70.94211123723042</v>
      </c>
      <c r="D479" t="n">
        <v>10.99195555555555</v>
      </c>
      <c r="E479" t="n">
        <v>1.269822222222222</v>
      </c>
    </row>
    <row r="480">
      <c r="A480" t="inlineStr">
        <is>
          <t>000987</t>
        </is>
      </c>
      <c r="B480" t="n">
        <v>0.006872233922516124</v>
      </c>
      <c r="C480" t="n">
        <v>70.83839611178615</v>
      </c>
      <c r="D480" t="n">
        <v>14.74391111111111</v>
      </c>
      <c r="E480" t="n">
        <v>1.3928</v>
      </c>
    </row>
    <row r="481">
      <c r="A481" t="inlineStr">
        <is>
          <t>603195</t>
        </is>
      </c>
      <c r="B481" t="n">
        <v>0.01112537595349007</v>
      </c>
      <c r="C481" t="n">
        <v>70.67216662158506</v>
      </c>
      <c r="D481" t="n">
        <v>170.3750222222222</v>
      </c>
      <c r="E481" t="n">
        <v>4.898311111111111</v>
      </c>
    </row>
    <row r="482">
      <c r="A482" t="inlineStr">
        <is>
          <t>002617</t>
        </is>
      </c>
      <c r="B482" t="n">
        <v>0.001182930329559553</v>
      </c>
      <c r="C482" t="n">
        <v>70.48543689320385</v>
      </c>
      <c r="D482" t="n">
        <v>6.476133333333334</v>
      </c>
      <c r="E482" t="n">
        <v>6.6244</v>
      </c>
    </row>
    <row r="483">
      <c r="A483" t="inlineStr">
        <is>
          <t>603229</t>
        </is>
      </c>
      <c r="B483" t="n">
        <v>0.01452909373907178</v>
      </c>
      <c r="C483" t="n">
        <v>70.28657616892909</v>
      </c>
      <c r="D483" t="n">
        <v>34.34622222222222</v>
      </c>
      <c r="E483" t="n">
        <v>2.086577777777778</v>
      </c>
    </row>
    <row r="484">
      <c r="A484" t="inlineStr">
        <is>
          <t>002375</t>
        </is>
      </c>
      <c r="B484" t="n">
        <v>0.003769776856591172</v>
      </c>
      <c r="C484" t="n">
        <v>70.14028056112225</v>
      </c>
      <c r="D484" t="n">
        <v>9.687511111111109</v>
      </c>
      <c r="E484" t="n">
        <v>1.029733333333333</v>
      </c>
    </row>
    <row r="485">
      <c r="A485" t="inlineStr">
        <is>
          <t>603712</t>
        </is>
      </c>
      <c r="B485" t="n">
        <v>0.008627770130961941</v>
      </c>
      <c r="C485" t="n">
        <v>69.91508289526891</v>
      </c>
      <c r="D485" t="n">
        <v>37.66302222222222</v>
      </c>
      <c r="E485" t="n">
        <v>2.219466666666666</v>
      </c>
    </row>
    <row r="486">
      <c r="A486" t="inlineStr">
        <is>
          <t>000830</t>
        </is>
      </c>
      <c r="B486" t="n">
        <v>0.001941055837991676</v>
      </c>
      <c r="C486" t="n">
        <v>69.90077177508269</v>
      </c>
      <c r="D486" t="n">
        <v>9.626222222222223</v>
      </c>
      <c r="E486" t="n">
        <v>2.4216</v>
      </c>
    </row>
    <row r="487">
      <c r="A487" t="inlineStr">
        <is>
          <t>300708</t>
        </is>
      </c>
      <c r="B487" t="n">
        <v>0.01450410036709187</v>
      </c>
      <c r="C487" t="n">
        <v>69.88202637057599</v>
      </c>
      <c r="D487" t="n">
        <v>20.80146666666667</v>
      </c>
      <c r="E487" t="n">
        <v>13.63826666666667</v>
      </c>
    </row>
    <row r="488">
      <c r="A488" t="inlineStr">
        <is>
          <t>300484</t>
        </is>
      </c>
      <c r="B488" t="n">
        <v>0.005735706736467194</v>
      </c>
      <c r="C488" t="n">
        <v>69.82543640897757</v>
      </c>
      <c r="D488" t="n">
        <v>13.08435555555556</v>
      </c>
      <c r="E488" t="n">
        <v>7.105955555555555</v>
      </c>
    </row>
    <row r="489">
      <c r="A489" t="inlineStr">
        <is>
          <t>000737</t>
        </is>
      </c>
      <c r="B489" t="n">
        <v>0.0006951120904622379</v>
      </c>
      <c r="C489" t="n">
        <v>69.78417266187051</v>
      </c>
      <c r="D489" t="n">
        <v>3.298844444444444</v>
      </c>
      <c r="E489" t="n">
        <v>0.886</v>
      </c>
    </row>
    <row r="490">
      <c r="A490" t="inlineStr">
        <is>
          <t>000589</t>
        </is>
      </c>
      <c r="B490" t="n">
        <v>0.001098807814934676</v>
      </c>
      <c r="C490" t="n">
        <v>69.70443349753694</v>
      </c>
      <c r="D490" t="n">
        <v>5.15</v>
      </c>
      <c r="E490" t="n">
        <v>2.2764</v>
      </c>
    </row>
    <row r="491">
      <c r="A491" t="inlineStr">
        <is>
          <t>300363</t>
        </is>
      </c>
      <c r="B491" t="n">
        <v>0.003515592570890771</v>
      </c>
      <c r="C491" t="n">
        <v>69.27683095347766</v>
      </c>
      <c r="D491" t="n">
        <v>30.97222222222222</v>
      </c>
      <c r="E491" t="n">
        <v>3.232711111111111</v>
      </c>
    </row>
    <row r="492">
      <c r="A492" t="inlineStr">
        <is>
          <t>600313</t>
        </is>
      </c>
      <c r="B492" t="n">
        <v>0.0006193374123776715</v>
      </c>
      <c r="C492" t="n">
        <v>69.13183279742765</v>
      </c>
      <c r="D492" t="n">
        <v>4.322</v>
      </c>
      <c r="E492" t="n">
        <v>6.909066666666667</v>
      </c>
    </row>
    <row r="493">
      <c r="A493" t="inlineStr">
        <is>
          <t>002056</t>
        </is>
      </c>
      <c r="B493" t="n">
        <v>0.0008872914237885988</v>
      </c>
      <c r="C493" t="n">
        <v>69.08023483365949</v>
      </c>
      <c r="D493" t="n">
        <v>12.39</v>
      </c>
      <c r="E493" t="n">
        <v>2.881555555555556</v>
      </c>
    </row>
    <row r="494">
      <c r="A494" t="inlineStr">
        <is>
          <t>000903</t>
        </is>
      </c>
      <c r="B494" t="n">
        <v>0.001459602832203909</v>
      </c>
      <c r="C494" t="n">
        <v>68.92430278884464</v>
      </c>
      <c r="D494" t="n">
        <v>5.473244444444443</v>
      </c>
      <c r="E494" t="n">
        <v>4.277333333333334</v>
      </c>
    </row>
    <row r="495">
      <c r="A495" t="inlineStr">
        <is>
          <t>300830</t>
        </is>
      </c>
      <c r="B495" t="n">
        <v>0.001397344681999544</v>
      </c>
      <c r="C495" t="n">
        <v>68.76971608832807</v>
      </c>
      <c r="D495" t="n">
        <v>15.37771929824562</v>
      </c>
      <c r="E495" t="n">
        <v>10.89695906432748</v>
      </c>
    </row>
    <row r="496">
      <c r="A496" t="inlineStr">
        <is>
          <t>600621</t>
        </is>
      </c>
      <c r="B496" t="n">
        <v>0.001543832908960362</v>
      </c>
      <c r="C496" t="n">
        <v>68.3385579937304</v>
      </c>
      <c r="D496" t="n">
        <v>19.00391111111111</v>
      </c>
      <c r="E496" t="n">
        <v>5.327911111111112</v>
      </c>
    </row>
    <row r="497">
      <c r="A497" t="inlineStr">
        <is>
          <t>002610</t>
        </is>
      </c>
      <c r="B497" t="n">
        <v>0.0005791049934345303</v>
      </c>
      <c r="C497" t="n">
        <v>68.32298136645963</v>
      </c>
      <c r="D497" t="n">
        <v>2.029155555555556</v>
      </c>
      <c r="E497" t="n">
        <v>4.537999999999999</v>
      </c>
    </row>
    <row r="498">
      <c r="A498" t="inlineStr">
        <is>
          <t>300373</t>
        </is>
      </c>
      <c r="B498" t="n">
        <v>0.007773831486716625</v>
      </c>
      <c r="C498" t="n">
        <v>68.30675262979302</v>
      </c>
      <c r="D498" t="n">
        <v>34.26248888888889</v>
      </c>
      <c r="E498" t="n">
        <v>4.665688888888889</v>
      </c>
    </row>
    <row r="499">
      <c r="A499" t="inlineStr">
        <is>
          <t>601038</t>
        </is>
      </c>
      <c r="B499" t="n">
        <v>0.002427891653612261</v>
      </c>
      <c r="C499" t="n">
        <v>67.88079470198676</v>
      </c>
      <c r="D499" t="n">
        <v>10.01506666666667</v>
      </c>
      <c r="E499" t="n">
        <v>2.877244444444444</v>
      </c>
    </row>
    <row r="500">
      <c r="A500" t="inlineStr">
        <is>
          <t>600989</t>
        </is>
      </c>
      <c r="B500" t="n">
        <v>0.001160707057758244</v>
      </c>
      <c r="C500" t="n">
        <v>67.85290628707</v>
      </c>
      <c r="D500" t="n">
        <v>10.19293333333333</v>
      </c>
      <c r="E500" t="n">
        <v>2.975288888888889</v>
      </c>
    </row>
    <row r="501">
      <c r="A501" t="inlineStr">
        <is>
          <t>603239</t>
        </is>
      </c>
      <c r="B501" t="n">
        <v>0.001757252489196091</v>
      </c>
      <c r="C501" t="n">
        <v>67.24931002759891</v>
      </c>
      <c r="D501" t="n">
        <v>14.71968888888889</v>
      </c>
      <c r="E501" t="n">
        <v>1.686444444444444</v>
      </c>
    </row>
    <row r="502">
      <c r="A502" t="inlineStr">
        <is>
          <t>600089</t>
        </is>
      </c>
      <c r="B502" t="n">
        <v>0.0005549090851574089</v>
      </c>
      <c r="C502" t="n">
        <v>67.15927750410509</v>
      </c>
      <c r="D502" t="n">
        <v>7.978711111111111</v>
      </c>
      <c r="E502" t="n">
        <v>2.374222222222222</v>
      </c>
    </row>
    <row r="503">
      <c r="A503" t="inlineStr">
        <is>
          <t>002216</t>
        </is>
      </c>
      <c r="B503" t="n">
        <v>0.004938258543993713</v>
      </c>
      <c r="C503" t="n">
        <v>67.09200805910005</v>
      </c>
      <c r="D503" t="n">
        <v>26.19035555555556</v>
      </c>
      <c r="E503" t="n">
        <v>1.815511111111111</v>
      </c>
    </row>
    <row r="504">
      <c r="A504" t="inlineStr">
        <is>
          <t>300702</t>
        </is>
      </c>
      <c r="B504" t="n">
        <v>0.01246866384024932</v>
      </c>
      <c r="C504" t="n">
        <v>66.9847328244275</v>
      </c>
      <c r="D504" t="n">
        <v>92.51417777777779</v>
      </c>
      <c r="E504" t="n">
        <v>4.411733333333333</v>
      </c>
    </row>
    <row r="505">
      <c r="A505" t="inlineStr">
        <is>
          <t>300521</t>
        </is>
      </c>
      <c r="B505" t="n">
        <v>0.008591379151368355</v>
      </c>
      <c r="C505" t="n">
        <v>66.53956148713058</v>
      </c>
      <c r="D505" t="n">
        <v>19.14284444444444</v>
      </c>
      <c r="E505" t="n">
        <v>2.884355555555556</v>
      </c>
    </row>
    <row r="506">
      <c r="A506" t="inlineStr">
        <is>
          <t>002068</t>
        </is>
      </c>
      <c r="B506" t="n">
        <v>0.0007978911558940741</v>
      </c>
      <c r="C506" t="n">
        <v>66.49874055415617</v>
      </c>
      <c r="D506" t="n">
        <v>4.924222222222222</v>
      </c>
      <c r="E506" t="n">
        <v>2.071911111111111</v>
      </c>
    </row>
    <row r="507">
      <c r="A507" t="inlineStr">
        <is>
          <t>603697</t>
        </is>
      </c>
      <c r="B507" t="n">
        <v>0.005382206356866716</v>
      </c>
      <c r="C507" t="n">
        <v>66.46234676007006</v>
      </c>
      <c r="D507" t="n">
        <v>19.02235555555555</v>
      </c>
      <c r="E507" t="n">
        <v>10.57666666666667</v>
      </c>
    </row>
    <row r="508">
      <c r="A508" t="inlineStr">
        <is>
          <t>002210</t>
        </is>
      </c>
      <c r="B508" t="n">
        <v>0.0009149710864807324</v>
      </c>
      <c r="C508" t="n">
        <v>66.39344262295081</v>
      </c>
      <c r="D508" t="n">
        <v>1.655644444444444</v>
      </c>
      <c r="E508" t="n">
        <v>1.245466666666667</v>
      </c>
    </row>
    <row r="509">
      <c r="A509" t="inlineStr">
        <is>
          <t>300089</t>
        </is>
      </c>
      <c r="B509" t="n">
        <v>0.001420925393092167</v>
      </c>
      <c r="C509" t="n">
        <v>66.35514018691589</v>
      </c>
      <c r="D509" t="n">
        <v>4.3652</v>
      </c>
      <c r="E509" t="n">
        <v>4.051288888888889</v>
      </c>
    </row>
    <row r="510">
      <c r="A510" t="inlineStr">
        <is>
          <t>002372</t>
        </is>
      </c>
      <c r="B510" t="n">
        <v>0.002804165831448663</v>
      </c>
      <c r="C510" t="n">
        <v>66.23263888888889</v>
      </c>
      <c r="D510" t="n">
        <v>14.42728888888889</v>
      </c>
      <c r="E510" t="n">
        <v>0.6780888888888889</v>
      </c>
    </row>
    <row r="511">
      <c r="A511" t="inlineStr">
        <is>
          <t>300101</t>
        </is>
      </c>
      <c r="B511" t="n">
        <v>0.002239042332742538</v>
      </c>
      <c r="C511" t="n">
        <v>66.17391304347827</v>
      </c>
      <c r="D511" t="n">
        <v>13.80853333333333</v>
      </c>
      <c r="E511" t="n">
        <v>4.765555555555555</v>
      </c>
    </row>
    <row r="512">
      <c r="A512" t="inlineStr">
        <is>
          <t>300378</t>
        </is>
      </c>
      <c r="B512" t="n">
        <v>0.01102861921237215</v>
      </c>
      <c r="C512" t="n">
        <v>66.11570247933882</v>
      </c>
      <c r="D512" t="n">
        <v>22.52124444444445</v>
      </c>
      <c r="E512" t="n">
        <v>4.594133333333333</v>
      </c>
    </row>
    <row r="513">
      <c r="A513" t="inlineStr">
        <is>
          <t>002400</t>
        </is>
      </c>
      <c r="B513" t="n">
        <v>0.004298022267712337</v>
      </c>
      <c r="C513" t="n">
        <v>66.08391608391608</v>
      </c>
      <c r="D513" t="n">
        <v>6.747422222222222</v>
      </c>
      <c r="E513" t="n">
        <v>11.11764444444444</v>
      </c>
    </row>
    <row r="514">
      <c r="A514" t="inlineStr">
        <is>
          <t>300323</t>
        </is>
      </c>
      <c r="B514" t="n">
        <v>0.003837587565987339</v>
      </c>
      <c r="C514" t="n">
        <v>65.88921282798835</v>
      </c>
      <c r="D514" t="n">
        <v>9.13111111111111</v>
      </c>
      <c r="E514" t="n">
        <v>3.191155555555556</v>
      </c>
    </row>
    <row r="515">
      <c r="A515" t="inlineStr">
        <is>
          <t>600711</t>
        </is>
      </c>
      <c r="B515" t="n">
        <v>0.001597711798889522</v>
      </c>
      <c r="C515" t="n">
        <v>65.63106796116503</v>
      </c>
      <c r="D515" t="n">
        <v>5.532933333333333</v>
      </c>
      <c r="E515" t="n">
        <v>4.378044444444445</v>
      </c>
    </row>
    <row r="516">
      <c r="A516" t="inlineStr">
        <is>
          <t>601016</t>
        </is>
      </c>
      <c r="B516" t="n">
        <v>0.0003239725411209263</v>
      </c>
      <c r="C516" t="n">
        <v>65.6108597285068</v>
      </c>
      <c r="D516" t="n">
        <v>2.597244444444444</v>
      </c>
      <c r="E516" t="n">
        <v>1.548888888888889</v>
      </c>
    </row>
    <row r="517">
      <c r="A517" t="inlineStr">
        <is>
          <t>300529</t>
        </is>
      </c>
      <c r="B517" t="n">
        <v>0.00603171951811922</v>
      </c>
      <c r="C517" t="n">
        <v>65.0095197799873</v>
      </c>
      <c r="D517" t="n">
        <v>65.2132</v>
      </c>
      <c r="E517" t="n">
        <v>1.517022222222222</v>
      </c>
    </row>
    <row r="518">
      <c r="A518" t="inlineStr">
        <is>
          <t>601615</t>
        </is>
      </c>
      <c r="B518" t="n">
        <v>0.002664649861127301</v>
      </c>
      <c r="C518" t="n">
        <v>64.92007104795738</v>
      </c>
      <c r="D518" t="n">
        <v>14.27702222222222</v>
      </c>
      <c r="E518" t="n">
        <v>2.738977777777778</v>
      </c>
    </row>
    <row r="519">
      <c r="A519" t="inlineStr">
        <is>
          <t>600228</t>
        </is>
      </c>
      <c r="B519" t="n">
        <v>0.001637156863228415</v>
      </c>
      <c r="C519" t="n">
        <v>64.69648562300321</v>
      </c>
      <c r="D519" t="n">
        <v>10.48457777777778</v>
      </c>
      <c r="E519" t="n">
        <v>1.000266666666667</v>
      </c>
    </row>
    <row r="520">
      <c r="A520" t="inlineStr">
        <is>
          <t>002074</t>
        </is>
      </c>
      <c r="B520" t="n">
        <v>0.004460627109986651</v>
      </c>
      <c r="C520" t="n">
        <v>64.68544963334621</v>
      </c>
      <c r="D520" t="n">
        <v>26.39888888888889</v>
      </c>
      <c r="E520" t="n">
        <v>5.017466666666666</v>
      </c>
    </row>
    <row r="521">
      <c r="A521" t="inlineStr">
        <is>
          <t>000877</t>
        </is>
      </c>
      <c r="B521" t="n">
        <v>0.003824587880278165</v>
      </c>
      <c r="C521" t="n">
        <v>64.53831041257368</v>
      </c>
      <c r="D521" t="n">
        <v>14.97497777777778</v>
      </c>
      <c r="E521" t="n">
        <v>3.949511111111111</v>
      </c>
    </row>
    <row r="522">
      <c r="A522" t="inlineStr">
        <is>
          <t>002727</t>
        </is>
      </c>
      <c r="B522" t="n">
        <v>0.005636876627558394</v>
      </c>
      <c r="C522" t="n">
        <v>64.47602131438721</v>
      </c>
      <c r="D522" t="n">
        <v>32.76626666666667</v>
      </c>
      <c r="E522" t="n">
        <v>2.3796</v>
      </c>
    </row>
    <row r="523">
      <c r="A523" t="inlineStr">
        <is>
          <t>002445</t>
        </is>
      </c>
      <c r="B523" t="n">
        <v>0.0002784403901936408</v>
      </c>
      <c r="C523" t="n">
        <v>64.40677966101696</v>
      </c>
      <c r="D523" t="n">
        <v>1.763733333333333</v>
      </c>
      <c r="E523" t="n">
        <v>0.8916444444444445</v>
      </c>
    </row>
    <row r="524">
      <c r="A524" t="inlineStr">
        <is>
          <t>300554</t>
        </is>
      </c>
      <c r="B524" t="n">
        <v>0.004222803096153241</v>
      </c>
      <c r="C524" t="n">
        <v>64.26512968299711</v>
      </c>
      <c r="D524" t="n">
        <v>18.88182222222222</v>
      </c>
      <c r="E524" t="n">
        <v>8.133866666666666</v>
      </c>
    </row>
    <row r="525">
      <c r="A525" t="inlineStr">
        <is>
          <t>300806</t>
        </is>
      </c>
      <c r="B525" t="n">
        <v>0.01172420296621993</v>
      </c>
      <c r="C525" t="n">
        <v>64.24731182795698</v>
      </c>
      <c r="D525" t="n">
        <v>48.26964444444444</v>
      </c>
      <c r="E525" t="n">
        <v>6.958755555555554</v>
      </c>
    </row>
    <row r="526">
      <c r="A526" t="inlineStr">
        <is>
          <t>002918</t>
        </is>
      </c>
      <c r="B526" t="n">
        <v>0.007155452553895683</v>
      </c>
      <c r="C526" t="n">
        <v>64.24340333871837</v>
      </c>
      <c r="D526" t="n">
        <v>31.06524444444445</v>
      </c>
      <c r="E526" t="n">
        <v>3.440933333333334</v>
      </c>
    </row>
    <row r="527">
      <c r="A527" t="inlineStr">
        <is>
          <t>688198</t>
        </is>
      </c>
      <c r="B527" t="n">
        <v>0.03324644065047158</v>
      </c>
      <c r="C527" t="n">
        <v>64.23470372514959</v>
      </c>
      <c r="D527" t="n">
        <v>80.16324444444444</v>
      </c>
      <c r="E527" t="n">
        <v>4.155822222222223</v>
      </c>
    </row>
    <row r="528">
      <c r="A528" t="inlineStr">
        <is>
          <t>688179</t>
        </is>
      </c>
      <c r="B528" t="n">
        <v>0.008594313648184981</v>
      </c>
      <c r="C528" t="n">
        <v>63.98135818908122</v>
      </c>
      <c r="D528" t="n">
        <v>63.28107142857142</v>
      </c>
      <c r="E528" t="n">
        <v>13.61428571428572</v>
      </c>
    </row>
    <row r="529">
      <c r="A529" t="inlineStr">
        <is>
          <t>600095</t>
        </is>
      </c>
      <c r="B529" t="n">
        <v>0.002458978492600683</v>
      </c>
      <c r="C529" t="n">
        <v>63.93063583815029</v>
      </c>
      <c r="D529" t="n">
        <v>12.60795555555556</v>
      </c>
      <c r="E529" t="n">
        <v>10.79844444444445</v>
      </c>
    </row>
    <row r="530">
      <c r="A530" t="inlineStr">
        <is>
          <t>300685</t>
        </is>
      </c>
      <c r="B530" t="n">
        <v>0.01148327749462758</v>
      </c>
      <c r="C530" t="n">
        <v>63.85567890691715</v>
      </c>
      <c r="D530" t="n">
        <v>68.3772888888889</v>
      </c>
      <c r="E530" t="n">
        <v>1.836888888888889</v>
      </c>
    </row>
    <row r="531">
      <c r="A531" t="inlineStr">
        <is>
          <t>603755</t>
        </is>
      </c>
      <c r="B531" t="n">
        <v>0.01204308512575816</v>
      </c>
      <c r="C531" t="n">
        <v>63.83028054718292</v>
      </c>
      <c r="D531" t="n">
        <v>68.05733333333335</v>
      </c>
      <c r="E531" t="n">
        <v>2.990666666666666</v>
      </c>
    </row>
    <row r="532">
      <c r="A532" t="inlineStr">
        <is>
          <t>300115</t>
        </is>
      </c>
      <c r="B532" t="n">
        <v>0.001736818328982235</v>
      </c>
      <c r="C532" t="n">
        <v>63.8287153652393</v>
      </c>
      <c r="D532" t="n">
        <v>23.1416</v>
      </c>
      <c r="E532" t="n">
        <v>3.426844444444444</v>
      </c>
    </row>
    <row r="533">
      <c r="A533" t="inlineStr">
        <is>
          <t>603833</t>
        </is>
      </c>
      <c r="B533" t="n">
        <v>0.02123797789758649</v>
      </c>
      <c r="C533" t="n">
        <v>63.81853946397835</v>
      </c>
      <c r="D533" t="n">
        <v>98.3708</v>
      </c>
      <c r="E533" t="n">
        <v>0.5665777777777778</v>
      </c>
    </row>
    <row r="534">
      <c r="A534" t="inlineStr">
        <is>
          <t>002285</t>
        </is>
      </c>
      <c r="B534" t="n">
        <v>0.001919127638320497</v>
      </c>
      <c r="C534" t="n">
        <v>63.70106761565835</v>
      </c>
      <c r="D534" t="n">
        <v>4.137733333333333</v>
      </c>
      <c r="E534" t="n">
        <v>1.7304</v>
      </c>
    </row>
    <row r="535">
      <c r="A535" t="inlineStr">
        <is>
          <t>688396</t>
        </is>
      </c>
      <c r="B535" t="n">
        <v>0.009294924303582065</v>
      </c>
      <c r="C535" t="n">
        <v>63.64935683658888</v>
      </c>
      <c r="D535" t="n">
        <v>49.60625</v>
      </c>
      <c r="E535" t="n">
        <v>8.875092592592594</v>
      </c>
    </row>
    <row r="536">
      <c r="A536" t="inlineStr">
        <is>
          <t>000526</t>
        </is>
      </c>
      <c r="B536" t="n">
        <v>0.01227704874961284</v>
      </c>
      <c r="C536" t="n">
        <v>63.43257443082311</v>
      </c>
      <c r="D536" t="n">
        <v>54.41613333333333</v>
      </c>
      <c r="E536" t="n">
        <v>1.846666666666667</v>
      </c>
    </row>
    <row r="537">
      <c r="A537" t="inlineStr">
        <is>
          <t>603225</t>
        </is>
      </c>
      <c r="B537" t="n">
        <v>0.0006139627981855142</v>
      </c>
      <c r="C537" t="n">
        <v>63.30275229357798</v>
      </c>
      <c r="D537" t="n">
        <v>11.12195555555556</v>
      </c>
      <c r="E537" t="n">
        <v>0.7574222222222223</v>
      </c>
    </row>
    <row r="538">
      <c r="A538" t="inlineStr">
        <is>
          <t>600509</t>
        </is>
      </c>
      <c r="B538" t="n">
        <v>0.000426501382710749</v>
      </c>
      <c r="C538" t="n">
        <v>62.9032258064516</v>
      </c>
      <c r="D538" t="n">
        <v>3.7268</v>
      </c>
      <c r="E538" t="n">
        <v>1.862755555555556</v>
      </c>
    </row>
    <row r="539">
      <c r="A539" t="inlineStr">
        <is>
          <t>601388</t>
        </is>
      </c>
      <c r="B539" t="n">
        <v>0.0005163128649065884</v>
      </c>
      <c r="C539" t="n">
        <v>62.87425149700601</v>
      </c>
      <c r="D539" t="n">
        <v>2.2008</v>
      </c>
      <c r="E539" t="n">
        <v>3.229733333333333</v>
      </c>
    </row>
    <row r="540">
      <c r="A540" t="inlineStr">
        <is>
          <t>688368</t>
        </is>
      </c>
      <c r="B540" t="n">
        <v>0.05588722652661273</v>
      </c>
      <c r="C540" t="n">
        <v>62.75113122171947</v>
      </c>
      <c r="D540" t="n">
        <v>117.1355111111111</v>
      </c>
      <c r="E540" t="n">
        <v>4.7904</v>
      </c>
    </row>
    <row r="541">
      <c r="A541" t="inlineStr">
        <is>
          <t>600460</t>
        </is>
      </c>
      <c r="B541" t="n">
        <v>0.002328927949752475</v>
      </c>
      <c r="C541" t="n">
        <v>62.71386430678465</v>
      </c>
      <c r="D541" t="n">
        <v>17.09266666666667</v>
      </c>
      <c r="E541" t="n">
        <v>3.869066666666666</v>
      </c>
    </row>
    <row r="542">
      <c r="A542" t="inlineStr">
        <is>
          <t>600597</t>
        </is>
      </c>
      <c r="B542" t="n">
        <v>0.002387790921635603</v>
      </c>
      <c r="C542" t="n">
        <v>62.55625562556255</v>
      </c>
      <c r="D542" t="n">
        <v>15.31951111111111</v>
      </c>
      <c r="E542" t="n">
        <v>1.867466666666667</v>
      </c>
    </row>
    <row r="543">
      <c r="A543" t="inlineStr">
        <is>
          <t>300536</t>
        </is>
      </c>
      <c r="B543" t="n">
        <v>0.005103945677859172</v>
      </c>
      <c r="C543" t="n">
        <v>62.27106227106227</v>
      </c>
      <c r="D543" t="n">
        <v>11.41955555555556</v>
      </c>
      <c r="E543" t="n">
        <v>2.200622222222222</v>
      </c>
    </row>
    <row r="544">
      <c r="A544" t="inlineStr">
        <is>
          <t>002539</t>
        </is>
      </c>
      <c r="B544" t="n">
        <v>0.0007883315350102991</v>
      </c>
      <c r="C544" t="n">
        <v>62.21198156682028</v>
      </c>
      <c r="D544" t="n">
        <v>6.622844444444444</v>
      </c>
      <c r="E544" t="n">
        <v>2.573422222222222</v>
      </c>
    </row>
    <row r="545">
      <c r="A545" t="inlineStr">
        <is>
          <t>002928</t>
        </is>
      </c>
      <c r="B545" t="n">
        <v>0.001741085677828509</v>
      </c>
      <c r="C545" t="n">
        <v>62.12710765239948</v>
      </c>
      <c r="D545" t="n">
        <v>10.96617777777778</v>
      </c>
      <c r="E545" t="n">
        <v>4.464888888888889</v>
      </c>
    </row>
    <row r="546">
      <c r="A546" t="inlineStr">
        <is>
          <t>002505</t>
        </is>
      </c>
      <c r="B546" t="n">
        <v>0.00016875015170851</v>
      </c>
      <c r="C546" t="n">
        <v>61.98830409356726</v>
      </c>
      <c r="D546" t="n">
        <v>2.449466666666666</v>
      </c>
      <c r="E546" t="n">
        <v>2.720222222222222</v>
      </c>
    </row>
    <row r="547">
      <c r="A547" t="inlineStr">
        <is>
          <t>600038</t>
        </is>
      </c>
      <c r="B547" t="n">
        <v>0.004773900957092438</v>
      </c>
      <c r="C547" t="n">
        <v>61.93317422434366</v>
      </c>
      <c r="D547" t="n">
        <v>49.9032</v>
      </c>
      <c r="E547" t="n">
        <v>1.498711111111111</v>
      </c>
    </row>
    <row r="548">
      <c r="A548" t="inlineStr">
        <is>
          <t>603666</t>
        </is>
      </c>
      <c r="B548" t="n">
        <v>0.009647576088109672</v>
      </c>
      <c r="C548" t="n">
        <v>61.82980816527299</v>
      </c>
      <c r="D548" t="n">
        <v>83.85364444444444</v>
      </c>
      <c r="E548" t="n">
        <v>2.839555555555555</v>
      </c>
    </row>
    <row r="549">
      <c r="A549" t="inlineStr">
        <is>
          <t>002007</t>
        </is>
      </c>
      <c r="B549" t="n">
        <v>0.007832235930003557</v>
      </c>
      <c r="C549" t="n">
        <v>61.6910866910867</v>
      </c>
      <c r="D549" t="n">
        <v>45.536</v>
      </c>
      <c r="E549" t="n">
        <v>2.120044444444444</v>
      </c>
    </row>
    <row r="550">
      <c r="A550" t="inlineStr">
        <is>
          <t>600798</t>
        </is>
      </c>
      <c r="B550" t="n">
        <v>0.0003864826966132902</v>
      </c>
      <c r="C550" t="n">
        <v>61.63934426229509</v>
      </c>
      <c r="D550" t="n">
        <v>3.283244444444445</v>
      </c>
      <c r="E550" t="n">
        <v>2.256488888888889</v>
      </c>
    </row>
    <row r="551">
      <c r="A551" t="inlineStr">
        <is>
          <t>300413</t>
        </is>
      </c>
      <c r="B551" t="n">
        <v>0.009684978157535832</v>
      </c>
      <c r="C551" t="n">
        <v>61.60081053698075</v>
      </c>
      <c r="D551" t="n">
        <v>60.41128888888889</v>
      </c>
      <c r="E551" t="n">
        <v>1.052088888888889</v>
      </c>
    </row>
    <row r="552">
      <c r="A552" t="inlineStr">
        <is>
          <t>600511</t>
        </is>
      </c>
      <c r="B552" t="n">
        <v>0.007609891302711377</v>
      </c>
      <c r="C552" t="n">
        <v>61.5549215406562</v>
      </c>
      <c r="D552" t="n">
        <v>38.77053333333333</v>
      </c>
      <c r="E552" t="n">
        <v>5.518088888888889</v>
      </c>
    </row>
    <row r="553">
      <c r="A553" t="inlineStr">
        <is>
          <t>002662</t>
        </is>
      </c>
      <c r="B553" t="n">
        <v>0.0004530667612121422</v>
      </c>
      <c r="C553" t="n">
        <v>61.50442477876108</v>
      </c>
      <c r="D553" t="n">
        <v>3.807111111111111</v>
      </c>
      <c r="E553" t="n">
        <v>3.871911111111111</v>
      </c>
    </row>
    <row r="554">
      <c r="A554" t="inlineStr">
        <is>
          <t>603939</t>
        </is>
      </c>
      <c r="B554" t="n">
        <v>0.01156906154427411</v>
      </c>
      <c r="C554" t="n">
        <v>61.22888373633653</v>
      </c>
      <c r="D554" t="n">
        <v>83.94911111111111</v>
      </c>
      <c r="E554" t="n">
        <v>0.7069333333333333</v>
      </c>
    </row>
    <row r="555">
      <c r="A555" t="inlineStr">
        <is>
          <t>600362</t>
        </is>
      </c>
      <c r="B555" t="n">
        <v>0.002156921416431518</v>
      </c>
      <c r="C555" t="n">
        <v>61.03448275862069</v>
      </c>
      <c r="D555" t="n">
        <v>15.42728888888889</v>
      </c>
      <c r="E555" t="n">
        <v>1.639377777777778</v>
      </c>
    </row>
    <row r="556">
      <c r="A556" t="inlineStr">
        <is>
          <t>601666</t>
        </is>
      </c>
      <c r="B556" t="n">
        <v>0.0008328322232794164</v>
      </c>
      <c r="C556" t="n">
        <v>60.86956521739128</v>
      </c>
      <c r="D556" t="n">
        <v>4.904666666666667</v>
      </c>
      <c r="E556" t="n">
        <v>1.08</v>
      </c>
    </row>
    <row r="557">
      <c r="A557" t="inlineStr">
        <is>
          <t>002472</t>
        </is>
      </c>
      <c r="B557" t="n">
        <v>0.000665030174993877</v>
      </c>
      <c r="C557" t="n">
        <v>60.67864271457088</v>
      </c>
      <c r="D557" t="n">
        <v>5.963822222222222</v>
      </c>
      <c r="E557" t="n">
        <v>1.747466666666667</v>
      </c>
    </row>
    <row r="558">
      <c r="A558" t="inlineStr">
        <is>
          <t>600496</t>
        </is>
      </c>
      <c r="B558" t="n">
        <v>0.001156956974721851</v>
      </c>
      <c r="C558" t="n">
        <v>60.56782334384858</v>
      </c>
      <c r="D558" t="n">
        <v>4.614622222222222</v>
      </c>
      <c r="E558" t="n">
        <v>3.293511111111111</v>
      </c>
    </row>
    <row r="559">
      <c r="A559" t="inlineStr">
        <is>
          <t>000956</t>
        </is>
      </c>
      <c r="B559" t="n">
        <v>0.002240849696308902</v>
      </c>
      <c r="C559" t="n">
        <v>60.51212938005391</v>
      </c>
      <c r="D559" t="n">
        <v>8.071066666666665</v>
      </c>
      <c r="E559" t="n">
        <v>0</v>
      </c>
    </row>
    <row r="560">
      <c r="A560" t="inlineStr">
        <is>
          <t>600598</t>
        </is>
      </c>
      <c r="B560" t="n">
        <v>0.001428915545813938</v>
      </c>
      <c r="C560" t="n">
        <v>60.49913941480207</v>
      </c>
      <c r="D560" t="n">
        <v>16.99213333333333</v>
      </c>
      <c r="E560" t="n">
        <v>2.542222222222222</v>
      </c>
    </row>
    <row r="561">
      <c r="A561" t="inlineStr">
        <is>
          <t>002283</t>
        </is>
      </c>
      <c r="B561" t="n">
        <v>0.001401033061053232</v>
      </c>
      <c r="C561" t="n">
        <v>60.41666666666667</v>
      </c>
      <c r="D561" t="n">
        <v>5.326355555555556</v>
      </c>
      <c r="E561" t="n">
        <v>2.506266666666667</v>
      </c>
    </row>
    <row r="562">
      <c r="A562" t="inlineStr">
        <is>
          <t>600885</t>
        </is>
      </c>
      <c r="B562" t="n">
        <v>0.007981416515759291</v>
      </c>
      <c r="C562" t="n">
        <v>60.28490028490027</v>
      </c>
      <c r="D562" t="n">
        <v>41.51657777777778</v>
      </c>
      <c r="E562" t="n">
        <v>1.179555555555555</v>
      </c>
    </row>
    <row r="563">
      <c r="A563" t="inlineStr">
        <is>
          <t>603113</t>
        </is>
      </c>
      <c r="B563" t="n">
        <v>0.0015699125751527</v>
      </c>
      <c r="C563" t="n">
        <v>60.22494887525562</v>
      </c>
      <c r="D563" t="n">
        <v>12.26017777777778</v>
      </c>
      <c r="E563" t="n">
        <v>1.801822222222222</v>
      </c>
    </row>
    <row r="564">
      <c r="A564" t="inlineStr">
        <is>
          <t>300307</t>
        </is>
      </c>
      <c r="B564" t="n">
        <v>0.001620818030719417</v>
      </c>
      <c r="C564" t="n">
        <v>60.18099547511313</v>
      </c>
      <c r="D564" t="n">
        <v>5.838266666666668</v>
      </c>
      <c r="E564" t="n">
        <v>1.536133333333333</v>
      </c>
    </row>
    <row r="565">
      <c r="A565" t="inlineStr">
        <is>
          <t>603733</t>
        </is>
      </c>
      <c r="B565" t="n">
        <v>0.003494157661841883</v>
      </c>
      <c r="C565" t="n">
        <v>60.11826544021024</v>
      </c>
      <c r="D565" t="n">
        <v>18.89933333333333</v>
      </c>
      <c r="E565" t="n">
        <v>10.05982222222222</v>
      </c>
    </row>
    <row r="566">
      <c r="A566" t="inlineStr">
        <is>
          <t>002409</t>
        </is>
      </c>
      <c r="B566" t="n">
        <v>0.009347645786862356</v>
      </c>
      <c r="C566" t="n">
        <v>59.64912280701755</v>
      </c>
      <c r="D566" t="n">
        <v>51.43555555555555</v>
      </c>
      <c r="E566" t="n">
        <v>6.099333333333333</v>
      </c>
    </row>
    <row r="567">
      <c r="A567" t="inlineStr">
        <is>
          <t>600107</t>
        </is>
      </c>
      <c r="B567" t="n">
        <v>0.001465115266646878</v>
      </c>
      <c r="C567" t="n">
        <v>59.24657534246578</v>
      </c>
      <c r="D567" t="n">
        <v>8.984</v>
      </c>
      <c r="E567" t="n">
        <v>4.357866666666666</v>
      </c>
    </row>
    <row r="568">
      <c r="A568" t="inlineStr">
        <is>
          <t>300592</t>
        </is>
      </c>
      <c r="B568" t="n">
        <v>0.006987955537036885</v>
      </c>
      <c r="C568" t="n">
        <v>59.12961210974457</v>
      </c>
      <c r="D568" t="n">
        <v>16.31986666666667</v>
      </c>
      <c r="E568" t="n">
        <v>4.711288888888888</v>
      </c>
    </row>
    <row r="569">
      <c r="A569" t="inlineStr">
        <is>
          <t>002001</t>
        </is>
      </c>
      <c r="B569" t="n">
        <v>0.001437194963742559</v>
      </c>
      <c r="C569" t="n">
        <v>59.11310008136697</v>
      </c>
      <c r="D569" t="n">
        <v>29.26208888888889</v>
      </c>
      <c r="E569" t="n">
        <v>1.392844444444444</v>
      </c>
    </row>
    <row r="570">
      <c r="A570" t="inlineStr">
        <is>
          <t>300558</t>
        </is>
      </c>
      <c r="B570" t="n">
        <v>0.01890412602271034</v>
      </c>
      <c r="C570" t="n">
        <v>59.06779661016949</v>
      </c>
      <c r="D570" t="n">
        <v>107.3430666666667</v>
      </c>
      <c r="E570" t="n">
        <v>1.347022222222222</v>
      </c>
    </row>
    <row r="571">
      <c r="A571" t="inlineStr">
        <is>
          <t>002466</t>
        </is>
      </c>
      <c r="B571" t="n">
        <v>0.008493892029002113</v>
      </c>
      <c r="C571" t="n">
        <v>58.93347993402968</v>
      </c>
      <c r="D571" t="n">
        <v>25.35604444444445</v>
      </c>
      <c r="E571" t="n">
        <v>5.388755555555556</v>
      </c>
    </row>
    <row r="572">
      <c r="A572" t="inlineStr">
        <is>
          <t>601127</t>
        </is>
      </c>
      <c r="B572" t="n">
        <v>0.004589029274148951</v>
      </c>
      <c r="C572" t="n">
        <v>58.92473118279569</v>
      </c>
      <c r="D572" t="n">
        <v>10.34106666666667</v>
      </c>
      <c r="E572" t="n">
        <v>1.509822222222222</v>
      </c>
    </row>
    <row r="573">
      <c r="A573" t="inlineStr">
        <is>
          <t>300492</t>
        </is>
      </c>
      <c r="B573" t="n">
        <v>0.01042657890234852</v>
      </c>
      <c r="C573" t="n">
        <v>58.82778581765555</v>
      </c>
      <c r="D573" t="n">
        <v>40.02048888888889</v>
      </c>
      <c r="E573" t="n">
        <v>1.360044444444444</v>
      </c>
    </row>
    <row r="574">
      <c r="A574" t="inlineStr">
        <is>
          <t>002993</t>
        </is>
      </c>
      <c r="B574" t="n">
        <v>0.009939101797585415</v>
      </c>
      <c r="C574" t="n">
        <v>58.77034358047015</v>
      </c>
      <c r="D574" t="n">
        <v>80.6378</v>
      </c>
      <c r="E574" t="n">
        <v>13.1062</v>
      </c>
    </row>
    <row r="575">
      <c r="A575" t="inlineStr">
        <is>
          <t>601788</t>
        </is>
      </c>
      <c r="B575" t="n">
        <v>0.007104777658641502</v>
      </c>
      <c r="C575" t="n">
        <v>58.60585197934596</v>
      </c>
      <c r="D575" t="n">
        <v>17.28951111111111</v>
      </c>
      <c r="E575" t="n">
        <v>1.873911111111111</v>
      </c>
    </row>
    <row r="576">
      <c r="A576" t="inlineStr">
        <is>
          <t>300001</t>
        </is>
      </c>
      <c r="B576" t="n">
        <v>0.002327017596608367</v>
      </c>
      <c r="C576" t="n">
        <v>58.43373493975905</v>
      </c>
      <c r="D576" t="n">
        <v>22.03928888888889</v>
      </c>
      <c r="E576" t="n">
        <v>2.445466666666667</v>
      </c>
    </row>
    <row r="577">
      <c r="A577" t="inlineStr">
        <is>
          <t>002429</t>
        </is>
      </c>
      <c r="B577" t="n">
        <v>0.0006656002508443846</v>
      </c>
      <c r="C577" t="n">
        <v>58.4090909090909</v>
      </c>
      <c r="D577" t="n">
        <v>5.795733333333333</v>
      </c>
      <c r="E577" t="n">
        <v>2.0972</v>
      </c>
    </row>
    <row r="578">
      <c r="A578" t="inlineStr">
        <is>
          <t>000895</t>
        </is>
      </c>
      <c r="B578" t="n">
        <v>0.005507667931010095</v>
      </c>
      <c r="C578" t="n">
        <v>58.28429854444101</v>
      </c>
      <c r="D578" t="n">
        <v>46.07497777777778</v>
      </c>
      <c r="E578" t="n">
        <v>1.536711111111111</v>
      </c>
    </row>
    <row r="579">
      <c r="A579" t="inlineStr">
        <is>
          <t>603826</t>
        </is>
      </c>
      <c r="B579" t="n">
        <v>0.004626804760653661</v>
      </c>
      <c r="C579" t="n">
        <v>58.18661971830985</v>
      </c>
      <c r="D579" t="n">
        <v>31.00071111111111</v>
      </c>
      <c r="E579" t="n">
        <v>0.8075999999999999</v>
      </c>
    </row>
    <row r="580">
      <c r="A580" t="inlineStr">
        <is>
          <t>603599</t>
        </is>
      </c>
      <c r="B580" t="n">
        <v>0.001861468639001162</v>
      </c>
      <c r="C580" t="n">
        <v>58.09768637532133</v>
      </c>
      <c r="D580" t="n">
        <v>18.28653333333333</v>
      </c>
      <c r="E580" t="n">
        <v>1.766755555555555</v>
      </c>
    </row>
    <row r="581">
      <c r="A581" t="inlineStr">
        <is>
          <t>002643</t>
        </is>
      </c>
      <c r="B581" t="n">
        <v>0.001421876500132789</v>
      </c>
      <c r="C581" t="n">
        <v>58.02387267904508</v>
      </c>
      <c r="D581" t="n">
        <v>17.42497777777778</v>
      </c>
      <c r="E581" t="n">
        <v>1.671422222222222</v>
      </c>
    </row>
    <row r="582">
      <c r="A582" t="inlineStr">
        <is>
          <t>300638</t>
        </is>
      </c>
      <c r="B582" t="n">
        <v>0.009322234902857017</v>
      </c>
      <c r="C582" t="n">
        <v>57.9815623483746</v>
      </c>
      <c r="D582" t="n">
        <v>55.3012</v>
      </c>
      <c r="E582" t="n">
        <v>4.993733333333333</v>
      </c>
    </row>
    <row r="583">
      <c r="A583" t="inlineStr">
        <is>
          <t>603866</t>
        </is>
      </c>
      <c r="B583" t="n">
        <v>0.004119708477410697</v>
      </c>
      <c r="C583" t="n">
        <v>57.92012865183595</v>
      </c>
      <c r="D583" t="n">
        <v>54.8188</v>
      </c>
      <c r="E583" t="n">
        <v>0.5708000000000001</v>
      </c>
    </row>
    <row r="584">
      <c r="A584" t="inlineStr">
        <is>
          <t>300376</t>
        </is>
      </c>
      <c r="B584" t="n">
        <v>0.003221781036361268</v>
      </c>
      <c r="C584" t="n">
        <v>57.69230769230771</v>
      </c>
      <c r="D584" t="n">
        <v>6.898400000000001</v>
      </c>
      <c r="E584" t="n">
        <v>2.544222222222222</v>
      </c>
    </row>
    <row r="585">
      <c r="A585" t="inlineStr">
        <is>
          <t>002097</t>
        </is>
      </c>
      <c r="B585" t="n">
        <v>0.0007408384675596613</v>
      </c>
      <c r="C585" t="n">
        <v>57.66283524904217</v>
      </c>
      <c r="D585" t="n">
        <v>7.227111111111112</v>
      </c>
      <c r="E585" t="n">
        <v>2.6192</v>
      </c>
    </row>
    <row r="586">
      <c r="A586" t="inlineStr">
        <is>
          <t>002258</t>
        </is>
      </c>
      <c r="B586" t="n">
        <v>0.00300226607962838</v>
      </c>
      <c r="C586" t="n">
        <v>57.56162558294469</v>
      </c>
      <c r="D586" t="n">
        <v>19.07471111111111</v>
      </c>
      <c r="E586" t="n">
        <v>2.114533333333333</v>
      </c>
    </row>
    <row r="587">
      <c r="A587" t="inlineStr">
        <is>
          <t>002050</t>
        </is>
      </c>
      <c r="B587" t="n">
        <v>0.003417184370868817</v>
      </c>
      <c r="C587" t="n">
        <v>57.50893921334921</v>
      </c>
      <c r="D587" t="n">
        <v>20.48391111111111</v>
      </c>
      <c r="E587" t="n">
        <v>1.085644444444444</v>
      </c>
    </row>
    <row r="588">
      <c r="A588" t="inlineStr">
        <is>
          <t>000550</t>
        </is>
      </c>
      <c r="B588" t="n">
        <v>0.003083252884923031</v>
      </c>
      <c r="C588" t="n">
        <v>57.48953974895399</v>
      </c>
      <c r="D588" t="n">
        <v>15.27662222222222</v>
      </c>
      <c r="E588" t="n">
        <v>2.258177777777778</v>
      </c>
    </row>
    <row r="589">
      <c r="A589" t="inlineStr">
        <is>
          <t>300427</t>
        </is>
      </c>
      <c r="B589" t="n">
        <v>0.004277011795623388</v>
      </c>
      <c r="C589" t="n">
        <v>57.45738636363637</v>
      </c>
      <c r="D589" t="n">
        <v>22.00351111111112</v>
      </c>
      <c r="E589" t="n">
        <v>4.47</v>
      </c>
    </row>
    <row r="590">
      <c r="A590" t="inlineStr">
        <is>
          <t>300368</t>
        </is>
      </c>
      <c r="B590" t="n">
        <v>0.008271428988049228</v>
      </c>
      <c r="C590" t="n">
        <v>57.421875</v>
      </c>
      <c r="D590" t="n">
        <v>12.82173333333333</v>
      </c>
      <c r="E590" t="n">
        <v>8.375422222222223</v>
      </c>
    </row>
    <row r="591">
      <c r="A591" t="inlineStr">
        <is>
          <t>002318</t>
        </is>
      </c>
      <c r="B591" t="n">
        <v>0.0009449162846222513</v>
      </c>
      <c r="C591" t="n">
        <v>57.37298636926889</v>
      </c>
      <c r="D591" t="n">
        <v>8.673644444444445</v>
      </c>
      <c r="E591" t="n">
        <v>2.181066666666667</v>
      </c>
    </row>
    <row r="592">
      <c r="A592" t="inlineStr">
        <is>
          <t>603466</t>
        </is>
      </c>
      <c r="B592" t="n">
        <v>0.003515473367494167</v>
      </c>
      <c r="C592" t="n">
        <v>57.34317343173431</v>
      </c>
      <c r="D592" t="n">
        <v>18.7696</v>
      </c>
      <c r="E592" t="n">
        <v>5.339733333333333</v>
      </c>
    </row>
    <row r="593">
      <c r="A593" t="inlineStr">
        <is>
          <t>000739</t>
        </is>
      </c>
      <c r="B593" t="n">
        <v>0.002175569764435837</v>
      </c>
      <c r="C593" t="n">
        <v>57.31448763250884</v>
      </c>
      <c r="D593" t="n">
        <v>21.40511111111111</v>
      </c>
      <c r="E593" t="n">
        <v>1.256666666666667</v>
      </c>
    </row>
    <row r="594">
      <c r="A594" t="inlineStr">
        <is>
          <t>002833</t>
        </is>
      </c>
      <c r="B594" t="n">
        <v>0.01029134031147066</v>
      </c>
      <c r="C594" t="n">
        <v>57.22772277227723</v>
      </c>
      <c r="D594" t="n">
        <v>33.60053333333333</v>
      </c>
      <c r="E594" t="n">
        <v>1.570044444444444</v>
      </c>
    </row>
    <row r="595">
      <c r="A595" t="inlineStr">
        <is>
          <t>002069</t>
        </is>
      </c>
      <c r="B595" t="n">
        <v>0.0009295806820035895</v>
      </c>
      <c r="C595" t="n">
        <v>57.08502024291495</v>
      </c>
      <c r="D595" t="n">
        <v>3.632</v>
      </c>
      <c r="E595" t="n">
        <v>3.058888888888889</v>
      </c>
    </row>
    <row r="596">
      <c r="A596" t="inlineStr">
        <is>
          <t>002824</t>
        </is>
      </c>
      <c r="B596" t="n">
        <v>0.003827572879335302</v>
      </c>
      <c r="C596" t="n">
        <v>56.98818897637794</v>
      </c>
      <c r="D596" t="n">
        <v>20.30622222222222</v>
      </c>
      <c r="E596" t="n">
        <v>6.629377777777778</v>
      </c>
    </row>
    <row r="597">
      <c r="A597" t="inlineStr">
        <is>
          <t>300835</t>
        </is>
      </c>
      <c r="B597" t="n">
        <v>0.005770130929094696</v>
      </c>
      <c r="C597" t="n">
        <v>56.94444444444444</v>
      </c>
      <c r="D597" t="n">
        <v>61.14525316455697</v>
      </c>
      <c r="E597" t="n">
        <v>14.30835443037975</v>
      </c>
    </row>
    <row r="598">
      <c r="A598" t="inlineStr">
        <is>
          <t>000030</t>
        </is>
      </c>
      <c r="B598" t="n">
        <v>0.001123869695981737</v>
      </c>
      <c r="C598" t="n">
        <v>56.90476190476191</v>
      </c>
      <c r="D598" t="n">
        <v>6.583822222222222</v>
      </c>
      <c r="E598" t="n">
        <v>1.012044444444444</v>
      </c>
    </row>
    <row r="599">
      <c r="A599" t="inlineStr">
        <is>
          <t>300658</t>
        </is>
      </c>
      <c r="B599" t="n">
        <v>0.003565071688457895</v>
      </c>
      <c r="C599" t="n">
        <v>56.86884396060137</v>
      </c>
      <c r="D599" t="n">
        <v>30.93528888888889</v>
      </c>
      <c r="E599" t="n">
        <v>12.74506666666667</v>
      </c>
    </row>
    <row r="600">
      <c r="A600" t="inlineStr">
        <is>
          <t>603039</t>
        </is>
      </c>
      <c r="B600" t="n">
        <v>0.01668805824142392</v>
      </c>
      <c r="C600" t="n">
        <v>56.83023872679045</v>
      </c>
      <c r="D600" t="n">
        <v>79.74706666666667</v>
      </c>
      <c r="E600" t="n">
        <v>0.4387555555555556</v>
      </c>
    </row>
    <row r="601">
      <c r="A601" t="inlineStr">
        <is>
          <t>300720</t>
        </is>
      </c>
      <c r="B601" t="n">
        <v>0.006310551042039843</v>
      </c>
      <c r="C601" t="n">
        <v>56.73289183222958</v>
      </c>
      <c r="D601" t="n">
        <v>18.69173333333333</v>
      </c>
      <c r="E601" t="n">
        <v>6.264444444444444</v>
      </c>
    </row>
    <row r="602">
      <c r="A602" t="inlineStr">
        <is>
          <t>300408</t>
        </is>
      </c>
      <c r="B602" t="n">
        <v>0.004855992080234505</v>
      </c>
      <c r="C602" t="n">
        <v>56.45569620253163</v>
      </c>
      <c r="D602" t="n">
        <v>26.862</v>
      </c>
      <c r="E602" t="n">
        <v>1.075333333333333</v>
      </c>
    </row>
    <row r="603">
      <c r="A603" t="inlineStr">
        <is>
          <t>002990</t>
        </is>
      </c>
      <c r="B603" t="n">
        <v>0.006053396364896801</v>
      </c>
      <c r="C603" t="n">
        <v>56.36672325976231</v>
      </c>
      <c r="D603" t="n">
        <v>86.01443037974683</v>
      </c>
      <c r="E603" t="n">
        <v>8.814493670886074</v>
      </c>
    </row>
    <row r="604">
      <c r="A604" t="inlineStr">
        <is>
          <t>300391</t>
        </is>
      </c>
      <c r="B604" t="n">
        <v>0.004431062687235972</v>
      </c>
      <c r="C604" t="n">
        <v>56.32040050062579</v>
      </c>
      <c r="D604" t="n">
        <v>13.66533333333333</v>
      </c>
      <c r="E604" t="n">
        <v>2.399155555555555</v>
      </c>
    </row>
    <row r="605">
      <c r="A605" t="inlineStr">
        <is>
          <t>002626</t>
        </is>
      </c>
      <c r="B605" t="n">
        <v>0.01418157416158886</v>
      </c>
      <c r="C605" t="n">
        <v>56.15875912408757</v>
      </c>
      <c r="D605" t="n">
        <v>31.74066666666667</v>
      </c>
      <c r="E605" t="n">
        <v>2.509377777777778</v>
      </c>
    </row>
    <row r="606">
      <c r="A606" t="inlineStr">
        <is>
          <t>603538</t>
        </is>
      </c>
      <c r="B606" t="n">
        <v>0.008716161722694632</v>
      </c>
      <c r="C606" t="n">
        <v>56.13067458633856</v>
      </c>
      <c r="D606" t="n">
        <v>38.95453333333334</v>
      </c>
      <c r="E606" t="n">
        <v>4.570444444444444</v>
      </c>
    </row>
    <row r="607">
      <c r="A607" t="inlineStr">
        <is>
          <t>002982</t>
        </is>
      </c>
      <c r="B607" t="n">
        <v>0.019172778673445</v>
      </c>
      <c r="C607" t="n">
        <v>55.92182717212151</v>
      </c>
      <c r="D607" t="n">
        <v>93.84147727272726</v>
      </c>
      <c r="E607" t="n">
        <v>10.47335227272727</v>
      </c>
    </row>
    <row r="608">
      <c r="A608" t="inlineStr">
        <is>
          <t>000718</t>
        </is>
      </c>
      <c r="B608" t="n">
        <v>0.0001291941792693195</v>
      </c>
      <c r="C608" t="n">
        <v>55.90277777777779</v>
      </c>
      <c r="D608" t="n">
        <v>3.211377777777778</v>
      </c>
      <c r="E608" t="n">
        <v>0.7185777777777778</v>
      </c>
    </row>
    <row r="609">
      <c r="A609" t="inlineStr">
        <is>
          <t>002360</t>
        </is>
      </c>
      <c r="B609" t="n">
        <v>0.0008371263870123796</v>
      </c>
      <c r="C609" t="n">
        <v>55.71428571428569</v>
      </c>
      <c r="D609" t="n">
        <v>6.027155555555556</v>
      </c>
      <c r="E609" t="n">
        <v>2.136755555555555</v>
      </c>
    </row>
    <row r="610">
      <c r="A610" t="inlineStr">
        <is>
          <t>600521</t>
        </is>
      </c>
      <c r="B610" t="n">
        <v>0.006789959685527844</v>
      </c>
      <c r="C610" t="n">
        <v>55.53884711779449</v>
      </c>
      <c r="D610" t="n">
        <v>30.82724444444445</v>
      </c>
      <c r="E610" t="n">
        <v>1.671911111111111</v>
      </c>
    </row>
    <row r="611">
      <c r="A611" t="inlineStr">
        <is>
          <t>000933</t>
        </is>
      </c>
      <c r="B611" t="n">
        <v>0.001677870311774881</v>
      </c>
      <c r="C611" t="n">
        <v>55.48245614035088</v>
      </c>
      <c r="D611" t="n">
        <v>5.267333333333334</v>
      </c>
      <c r="E611" t="n">
        <v>2.624044444444445</v>
      </c>
    </row>
    <row r="612">
      <c r="A612" t="inlineStr">
        <is>
          <t>603987</t>
        </is>
      </c>
      <c r="B612" t="n">
        <v>0.002283521131603784</v>
      </c>
      <c r="C612" t="n">
        <v>55.42168674698793</v>
      </c>
      <c r="D612" t="n">
        <v>14.91302222222222</v>
      </c>
      <c r="E612" t="n">
        <v>2.784088888888889</v>
      </c>
    </row>
    <row r="613">
      <c r="A613" t="inlineStr">
        <is>
          <t>603966</t>
        </is>
      </c>
      <c r="B613" t="n">
        <v>0.002985427761865022</v>
      </c>
      <c r="C613" t="n">
        <v>55.41264737406217</v>
      </c>
      <c r="D613" t="n">
        <v>12.8168</v>
      </c>
      <c r="E613" t="n">
        <v>1.525244444444444</v>
      </c>
    </row>
    <row r="614">
      <c r="A614" t="inlineStr">
        <is>
          <t>300196</t>
        </is>
      </c>
      <c r="B614" t="n">
        <v>0.001975552777814885</v>
      </c>
      <c r="C614" t="n">
        <v>55.34804753820035</v>
      </c>
      <c r="D614" t="n">
        <v>12.93844444444444</v>
      </c>
      <c r="E614" t="n">
        <v>1.939288888888889</v>
      </c>
    </row>
    <row r="615">
      <c r="A615" t="inlineStr">
        <is>
          <t>300244</t>
        </is>
      </c>
      <c r="B615" t="n">
        <v>0.005751673342013109</v>
      </c>
      <c r="C615" t="n">
        <v>55.34090909090909</v>
      </c>
      <c r="D615" t="n">
        <v>33.23746666666667</v>
      </c>
      <c r="E615" t="n">
        <v>2.334933333333333</v>
      </c>
    </row>
    <row r="616">
      <c r="A616" t="inlineStr">
        <is>
          <t>002845</t>
        </is>
      </c>
      <c r="B616" t="n">
        <v>0.003646161330791509</v>
      </c>
      <c r="C616" t="n">
        <v>55.31667635095874</v>
      </c>
      <c r="D616" t="n">
        <v>25.93342222222222</v>
      </c>
      <c r="E616" t="n">
        <v>4.551511111111111</v>
      </c>
    </row>
    <row r="617">
      <c r="A617" t="inlineStr">
        <is>
          <t>300482</t>
        </is>
      </c>
      <c r="B617" t="n">
        <v>0.006239149223478193</v>
      </c>
      <c r="C617" t="n">
        <v>55.30190239867658</v>
      </c>
      <c r="D617" t="n">
        <v>83.83555555555556</v>
      </c>
      <c r="E617" t="n">
        <v>1.9724</v>
      </c>
    </row>
    <row r="618">
      <c r="A618" t="inlineStr">
        <is>
          <t>002263</t>
        </is>
      </c>
      <c r="B618" t="n">
        <v>0.0001725381472890914</v>
      </c>
      <c r="C618" t="n">
        <v>55.13513513513513</v>
      </c>
      <c r="D618" t="n">
        <v>2.439911111111111</v>
      </c>
      <c r="E618" t="n">
        <v>2.395022222222222</v>
      </c>
    </row>
    <row r="619">
      <c r="A619" t="inlineStr">
        <is>
          <t>600371</t>
        </is>
      </c>
      <c r="B619" t="n">
        <v>0.002440984099237577</v>
      </c>
      <c r="C619" t="n">
        <v>55.08196721311474</v>
      </c>
      <c r="D619" t="n">
        <v>13.16471111111111</v>
      </c>
      <c r="E619" t="n">
        <v>8.0716</v>
      </c>
    </row>
    <row r="620">
      <c r="A620" t="inlineStr">
        <is>
          <t>300769</t>
        </is>
      </c>
      <c r="B620" t="n">
        <v>0.03650658152299944</v>
      </c>
      <c r="C620" t="n">
        <v>54.82596626094383</v>
      </c>
      <c r="D620" t="n">
        <v>105.1879111111111</v>
      </c>
      <c r="E620" t="n">
        <v>5.470933333333334</v>
      </c>
    </row>
    <row r="621">
      <c r="A621" t="inlineStr">
        <is>
          <t>600723</t>
        </is>
      </c>
      <c r="B621" t="n">
        <v>0.003036713296914577</v>
      </c>
      <c r="C621" t="n">
        <v>54.82041587901701</v>
      </c>
      <c r="D621" t="n">
        <v>8.414844444444444</v>
      </c>
      <c r="E621" t="n">
        <v>1.564311111111111</v>
      </c>
    </row>
    <row r="622">
      <c r="A622" t="inlineStr">
        <is>
          <t>000916</t>
        </is>
      </c>
      <c r="B622" t="n">
        <v>0.003744776617979681</v>
      </c>
      <c r="C622" t="n">
        <v>54.73684210526315</v>
      </c>
      <c r="D622" t="n">
        <v>6.620044444444443</v>
      </c>
      <c r="E622" t="n">
        <v>2.108933333333333</v>
      </c>
    </row>
    <row r="623">
      <c r="A623" t="inlineStr">
        <is>
          <t>600238</t>
        </is>
      </c>
      <c r="B623" t="n">
        <v>0.0008343108721249401</v>
      </c>
      <c r="C623" t="n">
        <v>54.47897623400364</v>
      </c>
      <c r="D623" t="n">
        <v>5.091466666666667</v>
      </c>
      <c r="E623" t="n">
        <v>0.6045333333333334</v>
      </c>
    </row>
    <row r="624">
      <c r="A624" t="inlineStr">
        <is>
          <t>600057</t>
        </is>
      </c>
      <c r="B624" t="n">
        <v>0.0006366605424255409</v>
      </c>
      <c r="C624" t="n">
        <v>54.44444444444443</v>
      </c>
      <c r="D624" t="n">
        <v>5.8428</v>
      </c>
      <c r="E624" t="n">
        <v>1.472666666666667</v>
      </c>
    </row>
    <row r="625">
      <c r="A625" t="inlineStr">
        <is>
          <t>300346</t>
        </is>
      </c>
      <c r="B625" t="n">
        <v>0.004982066022666341</v>
      </c>
      <c r="C625" t="n">
        <v>54.38972162740898</v>
      </c>
      <c r="D625" t="n">
        <v>35.18133333333333</v>
      </c>
      <c r="E625" t="n">
        <v>9.207599999999999</v>
      </c>
    </row>
    <row r="626">
      <c r="A626" t="inlineStr">
        <is>
          <t>000881</t>
        </is>
      </c>
      <c r="B626" t="n">
        <v>0.0009183319139086335</v>
      </c>
      <c r="C626" t="n">
        <v>54.36746987951808</v>
      </c>
      <c r="D626" t="n">
        <v>8.571644444444445</v>
      </c>
      <c r="E626" t="n">
        <v>2.082444444444445</v>
      </c>
    </row>
    <row r="627">
      <c r="A627" t="inlineStr">
        <is>
          <t>300454</t>
        </is>
      </c>
      <c r="B627" t="n">
        <v>0.011902934846832</v>
      </c>
      <c r="C627" t="n">
        <v>54.33400358676159</v>
      </c>
      <c r="D627" t="n">
        <v>201.0395111111111</v>
      </c>
      <c r="E627" t="n">
        <v>0.9908</v>
      </c>
    </row>
    <row r="628">
      <c r="A628" t="inlineStr">
        <is>
          <t>600381</t>
        </is>
      </c>
      <c r="B628" t="n">
        <v>0.0006520216246068994</v>
      </c>
      <c r="C628" t="n">
        <v>54.32098765432099</v>
      </c>
      <c r="D628" t="n">
        <v>5.293466666666667</v>
      </c>
      <c r="E628" t="n">
        <v>1.994844444444445</v>
      </c>
    </row>
    <row r="629">
      <c r="A629" t="inlineStr">
        <is>
          <t>300526</t>
        </is>
      </c>
      <c r="B629" t="n">
        <v>0.02797096490109919</v>
      </c>
      <c r="C629" t="n">
        <v>54.30894308943093</v>
      </c>
      <c r="D629" t="n">
        <v>82.30893333333334</v>
      </c>
      <c r="E629" t="n">
        <v>0.6607555555555557</v>
      </c>
    </row>
    <row r="630">
      <c r="A630" t="inlineStr">
        <is>
          <t>603396</t>
        </is>
      </c>
      <c r="B630" t="n">
        <v>0.01103401298981562</v>
      </c>
      <c r="C630" t="n">
        <v>54.27910562837317</v>
      </c>
      <c r="D630" t="n">
        <v>30.52884444444445</v>
      </c>
      <c r="E630" t="n">
        <v>5.25071111111111</v>
      </c>
    </row>
    <row r="631">
      <c r="A631" t="inlineStr">
        <is>
          <t>300357</t>
        </is>
      </c>
      <c r="B631" t="n">
        <v>0.005480656411575011</v>
      </c>
      <c r="C631" t="n">
        <v>54.23109965635739</v>
      </c>
      <c r="D631" t="n">
        <v>57.61666666666667</v>
      </c>
      <c r="E631" t="n">
        <v>0.9250222222222222</v>
      </c>
    </row>
    <row r="632">
      <c r="A632" t="inlineStr">
        <is>
          <t>000519</t>
        </is>
      </c>
      <c r="B632" t="n">
        <v>0.0008755144347048051</v>
      </c>
      <c r="C632" t="n">
        <v>54.20168067226891</v>
      </c>
      <c r="D632" t="n">
        <v>9.5372</v>
      </c>
      <c r="E632" t="n">
        <v>4.2888</v>
      </c>
    </row>
    <row r="633">
      <c r="A633" t="inlineStr">
        <is>
          <t>000100</t>
        </is>
      </c>
      <c r="B633" t="n">
        <v>0.0006481407025948126</v>
      </c>
      <c r="C633" t="n">
        <v>54.12186379928314</v>
      </c>
      <c r="D633" t="n">
        <v>6.107511111111111</v>
      </c>
      <c r="E633" t="n">
        <v>3.690177777777778</v>
      </c>
    </row>
    <row r="634">
      <c r="A634" t="inlineStr">
        <is>
          <t>603960</t>
        </is>
      </c>
      <c r="B634" t="n">
        <v>0.01366401263923943</v>
      </c>
      <c r="C634" t="n">
        <v>54.05727923627683</v>
      </c>
      <c r="D634" t="n">
        <v>34.60471111111111</v>
      </c>
      <c r="E634" t="n">
        <v>1.602711111111111</v>
      </c>
    </row>
    <row r="635">
      <c r="A635" t="inlineStr">
        <is>
          <t>600884</t>
        </is>
      </c>
      <c r="B635" t="n">
        <v>0.003366949063901009</v>
      </c>
      <c r="C635" t="n">
        <v>54.02843601895733</v>
      </c>
      <c r="D635" t="n">
        <v>11.1648</v>
      </c>
      <c r="E635" t="n">
        <v>2.747422222222222</v>
      </c>
    </row>
    <row r="636">
      <c r="A636" t="inlineStr">
        <is>
          <t>600543</t>
        </is>
      </c>
      <c r="B636" t="n">
        <v>0.001995835298303798</v>
      </c>
      <c r="C636" t="n">
        <v>54.02750491159136</v>
      </c>
      <c r="D636" t="n">
        <v>7.044088888888889</v>
      </c>
      <c r="E636" t="n">
        <v>5.633155555555556</v>
      </c>
    </row>
    <row r="637">
      <c r="A637" t="inlineStr">
        <is>
          <t>601311</t>
        </is>
      </c>
      <c r="B637" t="n">
        <v>0.0005552671057283516</v>
      </c>
      <c r="C637" t="n">
        <v>53.94190871369295</v>
      </c>
      <c r="D637" t="n">
        <v>7.745911111111111</v>
      </c>
      <c r="E637" t="n">
        <v>2.033688888888889</v>
      </c>
    </row>
    <row r="638">
      <c r="A638" t="inlineStr">
        <is>
          <t>000531</t>
        </is>
      </c>
      <c r="B638" t="n">
        <v>0.001299556508275117</v>
      </c>
      <c r="C638" t="n">
        <v>53.91014975041597</v>
      </c>
      <c r="D638" t="n">
        <v>8.560577777777779</v>
      </c>
      <c r="E638" t="n">
        <v>1.1764</v>
      </c>
    </row>
    <row r="639">
      <c r="A639" t="inlineStr">
        <is>
          <t>002385</t>
        </is>
      </c>
      <c r="B639" t="n">
        <v>0.0008339871250311021</v>
      </c>
      <c r="C639" t="n">
        <v>53.89876880984954</v>
      </c>
      <c r="D639" t="n">
        <v>9.065644444444445</v>
      </c>
      <c r="E639" t="n">
        <v>6.278844444444443</v>
      </c>
    </row>
    <row r="640">
      <c r="A640" t="inlineStr">
        <is>
          <t>300159</t>
        </is>
      </c>
      <c r="B640" t="n">
        <v>0.0004821920205079539</v>
      </c>
      <c r="C640" t="n">
        <v>53.77643504531721</v>
      </c>
      <c r="D640" t="n">
        <v>4.697377777777779</v>
      </c>
      <c r="E640" t="n">
        <v>2.987377777777778</v>
      </c>
    </row>
    <row r="641">
      <c r="A641" t="inlineStr">
        <is>
          <t>688019</t>
        </is>
      </c>
      <c r="B641" t="n">
        <v>0.1077469828274868</v>
      </c>
      <c r="C641" t="n">
        <v>53.76215570163523</v>
      </c>
      <c r="D641" t="n">
        <v>290.2527555555556</v>
      </c>
      <c r="E641" t="n">
        <v>6.8412</v>
      </c>
    </row>
    <row r="642">
      <c r="A642" t="inlineStr">
        <is>
          <t>600855</t>
        </is>
      </c>
      <c r="B642" t="n">
        <v>0.002349497740496133</v>
      </c>
      <c r="C642" t="n">
        <v>53.48416289592759</v>
      </c>
      <c r="D642" t="n">
        <v>16.32124444444444</v>
      </c>
      <c r="E642" t="n">
        <v>6.095333333333333</v>
      </c>
    </row>
    <row r="643">
      <c r="A643" t="inlineStr">
        <is>
          <t>600877</t>
        </is>
      </c>
      <c r="B643" t="n">
        <v>0.000658652914074586</v>
      </c>
      <c r="C643" t="n">
        <v>53.43511450381682</v>
      </c>
      <c r="D643" t="n">
        <v>6.517688888888889</v>
      </c>
      <c r="E643" t="n">
        <v>1.156444444444444</v>
      </c>
    </row>
    <row r="644">
      <c r="A644" t="inlineStr">
        <is>
          <t>600333</t>
        </is>
      </c>
      <c r="B644" t="n">
        <v>0.0009006826094313559</v>
      </c>
      <c r="C644" t="n">
        <v>53.13901345291481</v>
      </c>
      <c r="D644" t="n">
        <v>4.526755555555556</v>
      </c>
      <c r="E644" t="n">
        <v>2.427377777777778</v>
      </c>
    </row>
    <row r="645">
      <c r="A645" t="inlineStr">
        <is>
          <t>002259</t>
        </is>
      </c>
      <c r="B645" t="n">
        <v>0.0005383242414745626</v>
      </c>
      <c r="C645" t="n">
        <v>53.125</v>
      </c>
      <c r="D645" t="n">
        <v>2.8836</v>
      </c>
      <c r="E645" t="n">
        <v>0.9637333333333333</v>
      </c>
    </row>
    <row r="646">
      <c r="A646" t="inlineStr">
        <is>
          <t>600550</t>
        </is>
      </c>
      <c r="B646" t="n">
        <v>0.0004774341594298601</v>
      </c>
      <c r="C646" t="n">
        <v>52.49169435215948</v>
      </c>
      <c r="D646" t="n">
        <v>5.155022222222223</v>
      </c>
      <c r="E646" t="n">
        <v>2.6576</v>
      </c>
    </row>
    <row r="647">
      <c r="A647" t="inlineStr">
        <is>
          <t>002867</t>
        </is>
      </c>
      <c r="B647" t="n">
        <v>0.003199603032378576</v>
      </c>
      <c r="C647" t="n">
        <v>52.31032515687393</v>
      </c>
      <c r="D647" t="n">
        <v>23.49222222222222</v>
      </c>
      <c r="E647" t="n">
        <v>1.014222222222222</v>
      </c>
    </row>
    <row r="648">
      <c r="A648" t="inlineStr">
        <is>
          <t>600419</t>
        </is>
      </c>
      <c r="B648" t="n">
        <v>0.001088470957797097</v>
      </c>
      <c r="C648" t="n">
        <v>52.25225225225225</v>
      </c>
      <c r="D648" t="n">
        <v>14.3812</v>
      </c>
      <c r="E648" t="n">
        <v>3.330266666666666</v>
      </c>
    </row>
    <row r="649">
      <c r="A649" t="inlineStr">
        <is>
          <t>600237</t>
        </is>
      </c>
      <c r="B649" t="n">
        <v>0.0002447839210216514</v>
      </c>
      <c r="C649" t="n">
        <v>52.17391304347827</v>
      </c>
      <c r="D649" t="n">
        <v>4.338311111111111</v>
      </c>
      <c r="E649" t="n">
        <v>6.779022222222222</v>
      </c>
    </row>
    <row r="650">
      <c r="A650" t="inlineStr">
        <is>
          <t>600203</t>
        </is>
      </c>
      <c r="B650" t="n">
        <v>0.0008330958256466774</v>
      </c>
      <c r="C650" t="n">
        <v>52.16</v>
      </c>
      <c r="D650" t="n">
        <v>9.275333333333332</v>
      </c>
      <c r="E650" t="n">
        <v>3.909111111111111</v>
      </c>
    </row>
    <row r="651">
      <c r="A651" t="inlineStr">
        <is>
          <t>603970</t>
        </is>
      </c>
      <c r="B651" t="n">
        <v>0.001689067268469704</v>
      </c>
      <c r="C651" t="n">
        <v>52.12328767123289</v>
      </c>
      <c r="D651" t="n">
        <v>16.46702222222222</v>
      </c>
      <c r="E651" t="n">
        <v>5.199022222222222</v>
      </c>
    </row>
    <row r="652">
      <c r="A652" t="inlineStr">
        <is>
          <t>603043</t>
        </is>
      </c>
      <c r="B652" t="n">
        <v>0.003527950237801711</v>
      </c>
      <c r="C652" t="n">
        <v>52.05992509363298</v>
      </c>
      <c r="D652" t="n">
        <v>34.74808888888889</v>
      </c>
      <c r="E652" t="n">
        <v>2.104577777777778</v>
      </c>
    </row>
    <row r="653">
      <c r="A653" t="inlineStr">
        <is>
          <t>600803</t>
        </is>
      </c>
      <c r="B653" t="n">
        <v>0.001352426125897351</v>
      </c>
      <c r="C653" t="n">
        <v>52.00823892893922</v>
      </c>
      <c r="D653" t="n">
        <v>11.40217777777778</v>
      </c>
      <c r="E653" t="n">
        <v>0.8597777777777778</v>
      </c>
    </row>
    <row r="654">
      <c r="A654" t="inlineStr">
        <is>
          <t>600166</t>
        </is>
      </c>
      <c r="B654" t="n">
        <v>0.0006413178570689636</v>
      </c>
      <c r="C654" t="n">
        <v>51.87165775401068</v>
      </c>
      <c r="D654" t="n">
        <v>2.413288888888889</v>
      </c>
      <c r="E654" t="n">
        <v>2.206577777777778</v>
      </c>
    </row>
    <row r="655">
      <c r="A655" t="inlineStr">
        <is>
          <t>600267</t>
        </is>
      </c>
      <c r="B655" t="n">
        <v>0.0009172237382434756</v>
      </c>
      <c r="C655" t="n">
        <v>51.70008718395813</v>
      </c>
      <c r="D655" t="n">
        <v>16.10453333333334</v>
      </c>
      <c r="E655" t="n">
        <v>3.926044444444445</v>
      </c>
    </row>
    <row r="656">
      <c r="A656" t="inlineStr">
        <is>
          <t>000505</t>
        </is>
      </c>
      <c r="B656" t="n">
        <v>0.001275622261912777</v>
      </c>
      <c r="C656" t="n">
        <v>51.69946332737032</v>
      </c>
      <c r="D656" t="n">
        <v>8.703822222222223</v>
      </c>
      <c r="E656" t="n">
        <v>8.390177777777778</v>
      </c>
    </row>
    <row r="657">
      <c r="A657" t="inlineStr">
        <is>
          <t>688006</t>
        </is>
      </c>
      <c r="B657" t="n">
        <v>0.0122631019728173</v>
      </c>
      <c r="C657" t="n">
        <v>51.57021528737901</v>
      </c>
      <c r="D657" t="n">
        <v>52.4484</v>
      </c>
      <c r="E657" t="n">
        <v>4.291644444444445</v>
      </c>
    </row>
    <row r="658">
      <c r="A658" t="inlineStr">
        <is>
          <t>603501</t>
        </is>
      </c>
      <c r="B658" t="n">
        <v>0.01550668638841164</v>
      </c>
      <c r="C658" t="n">
        <v>51.46388728853506</v>
      </c>
      <c r="D658" t="n">
        <v>194.4545333333334</v>
      </c>
      <c r="E658" t="n">
        <v>3.018888888888889</v>
      </c>
    </row>
    <row r="659">
      <c r="A659" t="inlineStr">
        <is>
          <t>600522</t>
        </is>
      </c>
      <c r="B659" t="n">
        <v>0.0003340305616529465</v>
      </c>
      <c r="C659" t="n">
        <v>51.3907284768212</v>
      </c>
      <c r="D659" t="n">
        <v>10.97413333333333</v>
      </c>
      <c r="E659" t="n">
        <v>2.625955555555555</v>
      </c>
    </row>
    <row r="660">
      <c r="A660" t="inlineStr">
        <is>
          <t>002407</t>
        </is>
      </c>
      <c r="B660" t="n">
        <v>0.002350444564745843</v>
      </c>
      <c r="C660" t="n">
        <v>51.3355592654424</v>
      </c>
      <c r="D660" t="n">
        <v>13.06275555555555</v>
      </c>
      <c r="E660" t="n">
        <v>6.450711111111112</v>
      </c>
    </row>
    <row r="661">
      <c r="A661" t="inlineStr">
        <is>
          <t>600268</t>
        </is>
      </c>
      <c r="B661" t="n">
        <v>0.001168374726911779</v>
      </c>
      <c r="C661" t="n">
        <v>51.31578947368423</v>
      </c>
      <c r="D661" t="n">
        <v>7.673999999999999</v>
      </c>
      <c r="E661" t="n">
        <v>5.184533333333333</v>
      </c>
    </row>
    <row r="662">
      <c r="A662" t="inlineStr">
        <is>
          <t>000983</t>
        </is>
      </c>
      <c r="B662" t="n">
        <v>0.0005440422514071955</v>
      </c>
      <c r="C662" t="n">
        <v>51.26903553299493</v>
      </c>
      <c r="D662" t="n">
        <v>4.361377777777778</v>
      </c>
      <c r="E662" t="n">
        <v>1.170711111111111</v>
      </c>
    </row>
    <row r="663">
      <c r="A663" t="inlineStr">
        <is>
          <t>601369</t>
        </is>
      </c>
      <c r="B663" t="n">
        <v>0.0002595555419064747</v>
      </c>
      <c r="C663" t="n">
        <v>51.23674911660778</v>
      </c>
      <c r="D663" t="n">
        <v>6.432044444444444</v>
      </c>
      <c r="E663" t="n">
        <v>0.4178666666666667</v>
      </c>
    </row>
    <row r="664">
      <c r="A664" t="inlineStr">
        <is>
          <t>002142</t>
        </is>
      </c>
      <c r="B664" t="n">
        <v>0.003531236567515256</v>
      </c>
      <c r="C664" t="n">
        <v>51.05973025048171</v>
      </c>
      <c r="D664" t="n">
        <v>30.03213333333333</v>
      </c>
      <c r="E664" t="n">
        <v>0.6021777777777778</v>
      </c>
    </row>
    <row r="665">
      <c r="A665" t="inlineStr">
        <is>
          <t>002416</t>
        </is>
      </c>
      <c r="B665" t="n">
        <v>0.0010217400260688</v>
      </c>
      <c r="C665" t="n">
        <v>50.95238095238095</v>
      </c>
      <c r="D665" t="n">
        <v>8.119066666666667</v>
      </c>
      <c r="E665" t="n">
        <v>2.400577777777777</v>
      </c>
    </row>
    <row r="666">
      <c r="A666" t="inlineStr">
        <is>
          <t>603979</t>
        </is>
      </c>
      <c r="B666" t="n">
        <v>0.001062411207069249</v>
      </c>
      <c r="C666" t="n">
        <v>50.82352941176471</v>
      </c>
      <c r="D666" t="n">
        <v>10.64364444444445</v>
      </c>
      <c r="E666" t="n">
        <v>1.213555555555555</v>
      </c>
    </row>
    <row r="667">
      <c r="A667" t="inlineStr">
        <is>
          <t>002367</t>
        </is>
      </c>
      <c r="B667" t="n">
        <v>0.0009689404673924048</v>
      </c>
      <c r="C667" t="n">
        <v>50.72463768115942</v>
      </c>
      <c r="D667" t="n">
        <v>9.802533333333335</v>
      </c>
      <c r="E667" t="n">
        <v>4.075333333333334</v>
      </c>
    </row>
    <row r="668">
      <c r="A668" t="inlineStr">
        <is>
          <t>603661</t>
        </is>
      </c>
      <c r="B668" t="n">
        <v>0.02002610376638812</v>
      </c>
      <c r="C668" t="n">
        <v>50.70275897969807</v>
      </c>
      <c r="D668" t="n">
        <v>54.64173333333333</v>
      </c>
      <c r="E668" t="n">
        <v>5.177644444444444</v>
      </c>
    </row>
    <row r="669">
      <c r="A669" t="inlineStr">
        <is>
          <t>000049</t>
        </is>
      </c>
      <c r="B669" t="n">
        <v>0.005729054202861528</v>
      </c>
      <c r="C669" t="n">
        <v>50.59602649006622</v>
      </c>
      <c r="D669" t="n">
        <v>49.64213333333333</v>
      </c>
      <c r="E669" t="n">
        <v>2.672844444444444</v>
      </c>
    </row>
    <row r="670">
      <c r="A670" t="inlineStr">
        <is>
          <t>603161</t>
        </is>
      </c>
      <c r="B670" t="n">
        <v>0.001269037256686319</v>
      </c>
      <c r="C670" t="n">
        <v>50.4777070063694</v>
      </c>
      <c r="D670" t="n">
        <v>14.9284</v>
      </c>
      <c r="E670" t="n">
        <v>4.770977777777778</v>
      </c>
    </row>
    <row r="671">
      <c r="A671" t="inlineStr">
        <is>
          <t>002046</t>
        </is>
      </c>
      <c r="B671" t="n">
        <v>0.001888428935736714</v>
      </c>
      <c r="C671" t="n">
        <v>50.42735042735045</v>
      </c>
      <c r="D671" t="n">
        <v>8.841866666666666</v>
      </c>
      <c r="E671" t="n">
        <v>4.892711111111112</v>
      </c>
    </row>
    <row r="672">
      <c r="A672" t="inlineStr">
        <is>
          <t>000521</t>
        </is>
      </c>
      <c r="B672" t="n">
        <v>0.0005274695081899383</v>
      </c>
      <c r="C672" t="n">
        <v>50.32051282051282</v>
      </c>
      <c r="D672" t="n">
        <v>3.394844444444444</v>
      </c>
      <c r="E672" t="n">
        <v>4.028755555555555</v>
      </c>
    </row>
    <row r="673">
      <c r="A673" t="inlineStr">
        <is>
          <t>603669</t>
        </is>
      </c>
      <c r="B673" t="n">
        <v>0.0005900970535033836</v>
      </c>
      <c r="C673" t="n">
        <v>50.27322404371584</v>
      </c>
      <c r="D673" t="n">
        <v>8.067333333333334</v>
      </c>
      <c r="E673" t="n">
        <v>1.351555555555556</v>
      </c>
    </row>
    <row r="674">
      <c r="A674" t="inlineStr">
        <is>
          <t>600350</t>
        </is>
      </c>
      <c r="B674" t="n">
        <v>0.0008062040363103103</v>
      </c>
      <c r="C674" t="n">
        <v>50.25641025641028</v>
      </c>
      <c r="D674" t="n">
        <v>5.566044444444445</v>
      </c>
      <c r="E674" t="n">
        <v>0.2234666666666667</v>
      </c>
    </row>
    <row r="675">
      <c r="A675" t="inlineStr">
        <is>
          <t>002432</t>
        </is>
      </c>
      <c r="B675" t="n">
        <v>0.0008576808329066394</v>
      </c>
      <c r="C675" t="n">
        <v>50.16666666666667</v>
      </c>
      <c r="D675" t="n">
        <v>10.18453333333333</v>
      </c>
      <c r="E675" t="n">
        <v>5.300088888888888</v>
      </c>
    </row>
    <row r="676">
      <c r="A676" t="inlineStr">
        <is>
          <t>002124</t>
        </is>
      </c>
      <c r="B676" t="n">
        <v>0.002676364762347113</v>
      </c>
      <c r="C676" t="n">
        <v>50</v>
      </c>
      <c r="D676" t="n">
        <v>14.35333333333333</v>
      </c>
      <c r="E676" t="n">
        <v>4.755111111111112</v>
      </c>
    </row>
    <row r="677">
      <c r="A677" t="inlineStr">
        <is>
          <t>600276</t>
        </is>
      </c>
      <c r="B677" t="n">
        <v>0.005323691875861792</v>
      </c>
      <c r="C677" t="n">
        <v>49.93429697766098</v>
      </c>
      <c r="D677" t="n">
        <v>87.83924444444445</v>
      </c>
      <c r="E677" t="n">
        <v>0.5055555555555555</v>
      </c>
    </row>
    <row r="678">
      <c r="A678" t="inlineStr">
        <is>
          <t>000023</t>
        </is>
      </c>
      <c r="B678" t="n">
        <v>0.0008614116930576089</v>
      </c>
      <c r="C678" t="n">
        <v>49.91228070175438</v>
      </c>
      <c r="D678" t="n">
        <v>16.6228</v>
      </c>
      <c r="E678" t="n">
        <v>1.995022222222222</v>
      </c>
    </row>
    <row r="679">
      <c r="A679" t="inlineStr">
        <is>
          <t>002293</t>
        </is>
      </c>
      <c r="B679" t="n">
        <v>0.001284416827491145</v>
      </c>
      <c r="C679" t="n">
        <v>49.73890339425589</v>
      </c>
      <c r="D679" t="n">
        <v>10.54408888888889</v>
      </c>
      <c r="E679" t="n">
        <v>0.5486666666666666</v>
      </c>
    </row>
    <row r="680">
      <c r="A680" t="inlineStr">
        <is>
          <t>002028</t>
        </is>
      </c>
      <c r="B680" t="n">
        <v>0.002167465387193917</v>
      </c>
      <c r="C680" t="n">
        <v>49.71139971139973</v>
      </c>
      <c r="D680" t="n">
        <v>21.48484444444444</v>
      </c>
      <c r="E680" t="n">
        <v>4.722533333333333</v>
      </c>
    </row>
    <row r="681">
      <c r="A681" t="inlineStr">
        <is>
          <t>002560</t>
        </is>
      </c>
      <c r="B681" t="n">
        <v>0.000875526894057337</v>
      </c>
      <c r="C681" t="n">
        <v>49.60317460317461</v>
      </c>
      <c r="D681" t="n">
        <v>8.654177777777779</v>
      </c>
      <c r="E681" t="n">
        <v>8.7448</v>
      </c>
    </row>
    <row r="682">
      <c r="A682" t="inlineStr">
        <is>
          <t>603313</t>
        </is>
      </c>
      <c r="B682" t="n">
        <v>0.004420597507855491</v>
      </c>
      <c r="C682" t="n">
        <v>49.50366853690116</v>
      </c>
      <c r="D682" t="n">
        <v>27.35768888888889</v>
      </c>
      <c r="E682" t="n">
        <v>1.844755555555555</v>
      </c>
    </row>
    <row r="683">
      <c r="A683" t="inlineStr">
        <is>
          <t>601579</t>
        </is>
      </c>
      <c r="B683" t="n">
        <v>0.001255553435328125</v>
      </c>
      <c r="C683" t="n">
        <v>49.50248756218907</v>
      </c>
      <c r="D683" t="n">
        <v>8.999733333333333</v>
      </c>
      <c r="E683" t="n">
        <v>1.634666666666667</v>
      </c>
    </row>
    <row r="684">
      <c r="A684" t="inlineStr">
        <is>
          <t>601677</t>
        </is>
      </c>
      <c r="B684" t="n">
        <v>0.001396178315369329</v>
      </c>
      <c r="C684" t="n">
        <v>49.35779816513761</v>
      </c>
      <c r="D684" t="n">
        <v>11.25417777777778</v>
      </c>
      <c r="E684" t="n">
        <v>1.997377777777778</v>
      </c>
    </row>
    <row r="685">
      <c r="A685" t="inlineStr">
        <is>
          <t>000725</t>
        </is>
      </c>
      <c r="B685" t="n">
        <v>0.0004023317464060596</v>
      </c>
      <c r="C685" t="n">
        <v>49.35622317596567</v>
      </c>
      <c r="D685" t="n">
        <v>4.816444444444445</v>
      </c>
      <c r="E685" t="n">
        <v>2.770355555555555</v>
      </c>
    </row>
    <row r="686">
      <c r="A686" t="inlineStr">
        <is>
          <t>002545</t>
        </is>
      </c>
      <c r="B686" t="n">
        <v>0.0002625854769311066</v>
      </c>
      <c r="C686" t="n">
        <v>49.30313588850175</v>
      </c>
      <c r="D686" t="n">
        <v>7.7964</v>
      </c>
      <c r="E686" t="n">
        <v>1.533022222222222</v>
      </c>
    </row>
    <row r="687">
      <c r="A687" t="inlineStr">
        <is>
          <t>002382</t>
        </is>
      </c>
      <c r="B687" t="n">
        <v>0.005284741573981541</v>
      </c>
      <c r="C687" t="n">
        <v>49.29214929214929</v>
      </c>
      <c r="D687" t="n">
        <v>22.94773333333333</v>
      </c>
      <c r="E687" t="n">
        <v>4.839377777777778</v>
      </c>
    </row>
    <row r="688">
      <c r="A688" t="inlineStr">
        <is>
          <t>600051</t>
        </is>
      </c>
      <c r="B688" t="n">
        <v>0.002055855420498267</v>
      </c>
      <c r="C688" t="n">
        <v>49.25373134328357</v>
      </c>
      <c r="D688" t="n">
        <v>8.92208888888889</v>
      </c>
      <c r="E688" t="n">
        <v>3.368444444444445</v>
      </c>
    </row>
    <row r="689">
      <c r="A689" t="inlineStr">
        <is>
          <t>600452</t>
        </is>
      </c>
      <c r="B689" t="n">
        <v>0.001857928668107034</v>
      </c>
      <c r="C689" t="n">
        <v>49.24174843889384</v>
      </c>
      <c r="D689" t="n">
        <v>16.09404444444444</v>
      </c>
      <c r="E689" t="n">
        <v>1.088755555555555</v>
      </c>
    </row>
    <row r="690">
      <c r="A690" t="inlineStr">
        <is>
          <t>000899</t>
        </is>
      </c>
      <c r="B690" t="n">
        <v>0.0004182122683044286</v>
      </c>
      <c r="C690" t="n">
        <v>48.96551724137935</v>
      </c>
      <c r="D690" t="n">
        <v>4.629288888888889</v>
      </c>
      <c r="E690" t="n">
        <v>0.7428888888888889</v>
      </c>
    </row>
    <row r="691">
      <c r="A691" t="inlineStr">
        <is>
          <t>600835</t>
        </is>
      </c>
      <c r="B691" t="n">
        <v>0.00164386981544773</v>
      </c>
      <c r="C691" t="n">
        <v>48.94053315105946</v>
      </c>
      <c r="D691" t="n">
        <v>16.87057777777778</v>
      </c>
      <c r="E691" t="n">
        <v>0.6607555555555557</v>
      </c>
    </row>
    <row r="692">
      <c r="A692" t="inlineStr">
        <is>
          <t>002853</t>
        </is>
      </c>
      <c r="B692" t="n">
        <v>0.002375689581589816</v>
      </c>
      <c r="C692" t="n">
        <v>48.91719745222931</v>
      </c>
      <c r="D692" t="n">
        <v>21.71084444444445</v>
      </c>
      <c r="E692" t="n">
        <v>3.25</v>
      </c>
    </row>
    <row r="693">
      <c r="A693" t="inlineStr">
        <is>
          <t>002548</t>
        </is>
      </c>
      <c r="B693" t="n">
        <v>0.001036921803042513</v>
      </c>
      <c r="C693" t="n">
        <v>48.80000000000002</v>
      </c>
      <c r="D693" t="n">
        <v>8.503511111111111</v>
      </c>
      <c r="E693" t="n">
        <v>5.188044444444444</v>
      </c>
    </row>
    <row r="694">
      <c r="A694" t="inlineStr">
        <is>
          <t>002723</t>
        </is>
      </c>
      <c r="B694" t="n">
        <v>0.002586678229960995</v>
      </c>
      <c r="C694" t="n">
        <v>48.62932061978547</v>
      </c>
      <c r="D694" t="n">
        <v>12.96377777777778</v>
      </c>
      <c r="E694" t="n">
        <v>2.427688888888889</v>
      </c>
    </row>
    <row r="695">
      <c r="A695" t="inlineStr">
        <is>
          <t>603100</t>
        </is>
      </c>
      <c r="B695" t="n">
        <v>0.001019266450603352</v>
      </c>
      <c r="C695" t="n">
        <v>48.57496902106568</v>
      </c>
      <c r="D695" t="n">
        <v>9.649155555555556</v>
      </c>
      <c r="E695" t="n">
        <v>0.9705777777777778</v>
      </c>
    </row>
    <row r="696">
      <c r="A696" t="inlineStr">
        <is>
          <t>002865</t>
        </is>
      </c>
      <c r="B696" t="n">
        <v>0.001100941289662075</v>
      </c>
      <c r="C696" t="n">
        <v>48.54445318646734</v>
      </c>
      <c r="D696" t="n">
        <v>15.75155555555556</v>
      </c>
      <c r="E696" t="n">
        <v>5.492533333333333</v>
      </c>
    </row>
    <row r="697">
      <c r="A697" t="inlineStr">
        <is>
          <t>600703</t>
        </is>
      </c>
      <c r="B697" t="n">
        <v>0.001216464765178641</v>
      </c>
      <c r="C697" t="n">
        <v>48.53002070393375</v>
      </c>
      <c r="D697" t="n">
        <v>25.26808888888889</v>
      </c>
      <c r="E697" t="n">
        <v>2.372533333333333</v>
      </c>
    </row>
    <row r="698">
      <c r="A698" t="inlineStr">
        <is>
          <t>000633</t>
        </is>
      </c>
      <c r="B698" t="n">
        <v>0.0002774448256363937</v>
      </c>
      <c r="C698" t="n">
        <v>48.44192634560909</v>
      </c>
      <c r="D698" t="n">
        <v>4.109555555555556</v>
      </c>
      <c r="E698" t="n">
        <v>3.212666666666667</v>
      </c>
    </row>
    <row r="699">
      <c r="A699" t="inlineStr">
        <is>
          <t>600111</t>
        </is>
      </c>
      <c r="B699" t="n">
        <v>0.001119683084861643</v>
      </c>
      <c r="C699" t="n">
        <v>48.31804281345566</v>
      </c>
      <c r="D699" t="n">
        <v>11.0612</v>
      </c>
      <c r="E699" t="n">
        <v>2.217066666666667</v>
      </c>
    </row>
    <row r="700">
      <c r="A700" t="inlineStr">
        <is>
          <t>002983</t>
        </is>
      </c>
      <c r="B700" t="n">
        <v>0.006371378979854947</v>
      </c>
      <c r="C700" t="n">
        <v>48.17987152034262</v>
      </c>
      <c r="D700" t="n">
        <v>40.28063218390805</v>
      </c>
      <c r="E700" t="n">
        <v>11.27706896551724</v>
      </c>
    </row>
    <row r="701">
      <c r="A701" t="inlineStr">
        <is>
          <t>000780</t>
        </is>
      </c>
      <c r="B701" t="n">
        <v>0.0002958270258355391</v>
      </c>
      <c r="C701" t="n">
        <v>47.95081967213115</v>
      </c>
      <c r="D701" t="n">
        <v>2.648577777777778</v>
      </c>
      <c r="E701" t="n">
        <v>0.4052</v>
      </c>
    </row>
    <row r="702">
      <c r="A702" t="inlineStr">
        <is>
          <t>002340</t>
        </is>
      </c>
      <c r="B702" t="n">
        <v>0.0005189965406844447</v>
      </c>
      <c r="C702" t="n">
        <v>47.92332268370607</v>
      </c>
      <c r="D702" t="n">
        <v>5.214444444444444</v>
      </c>
      <c r="E702" t="n">
        <v>3.845288888888889</v>
      </c>
    </row>
    <row r="703">
      <c r="A703" t="inlineStr">
        <is>
          <t>002851</t>
        </is>
      </c>
      <c r="B703" t="n">
        <v>0.004018049550117024</v>
      </c>
      <c r="C703" t="n">
        <v>47.82423208191125</v>
      </c>
      <c r="D703" t="n">
        <v>28.81133333333333</v>
      </c>
      <c r="E703" t="n">
        <v>1.997688888888889</v>
      </c>
    </row>
    <row r="704">
      <c r="A704" t="inlineStr">
        <is>
          <t>000807</t>
        </is>
      </c>
      <c r="B704" t="n">
        <v>0.001903344983395179</v>
      </c>
      <c r="C704" t="n">
        <v>47.81659388646287</v>
      </c>
      <c r="D704" t="n">
        <v>5.664311111111111</v>
      </c>
      <c r="E704" t="n">
        <v>3.440577777777778</v>
      </c>
    </row>
    <row r="705">
      <c r="A705" t="inlineStr">
        <is>
          <t>600537</t>
        </is>
      </c>
      <c r="B705" t="n">
        <v>0.0004857710163301036</v>
      </c>
      <c r="C705" t="n">
        <v>47.78481012658226</v>
      </c>
      <c r="D705" t="n">
        <v>3.635555555555555</v>
      </c>
      <c r="E705" t="n">
        <v>2.403866666666667</v>
      </c>
    </row>
    <row r="706">
      <c r="A706" t="inlineStr">
        <is>
          <t>603728</t>
        </is>
      </c>
      <c r="B706" t="n">
        <v>0.003026543008677736</v>
      </c>
      <c r="C706" t="n">
        <v>47.70477047704771</v>
      </c>
      <c r="D706" t="n">
        <v>15.33742222222222</v>
      </c>
      <c r="E706" t="n">
        <v>1.719688888888889</v>
      </c>
    </row>
    <row r="707">
      <c r="A707" t="inlineStr">
        <is>
          <t>603016</t>
        </is>
      </c>
      <c r="B707" t="n">
        <v>0.002044757528817343</v>
      </c>
      <c r="C707" t="n">
        <v>47.62210796915165</v>
      </c>
      <c r="D707" t="n">
        <v>23.82591111111111</v>
      </c>
      <c r="E707" t="n">
        <v>1.178488888888889</v>
      </c>
    </row>
    <row r="708">
      <c r="A708" t="inlineStr">
        <is>
          <t>600295</t>
        </is>
      </c>
      <c r="B708" t="n">
        <v>0.0009806468264608678</v>
      </c>
      <c r="C708" t="n">
        <v>47.55154639175257</v>
      </c>
      <c r="D708" t="n">
        <v>8.545422222222221</v>
      </c>
      <c r="E708" t="n">
        <v>1.871022222222222</v>
      </c>
    </row>
    <row r="709">
      <c r="A709" t="inlineStr">
        <is>
          <t>002214</t>
        </is>
      </c>
      <c r="B709" t="n">
        <v>0.001953584368379238</v>
      </c>
      <c r="C709" t="n">
        <v>47.54016064257027</v>
      </c>
      <c r="D709" t="n">
        <v>24.35986666666667</v>
      </c>
      <c r="E709" t="n">
        <v>6.204666666666666</v>
      </c>
    </row>
    <row r="710">
      <c r="A710" t="inlineStr">
        <is>
          <t>600001</t>
        </is>
      </c>
      <c r="B710" t="n">
        <v>0.0007354950505322384</v>
      </c>
      <c r="C710" t="n">
        <v>47.35376044568247</v>
      </c>
      <c r="D710" t="n">
        <v>5.082088888888889</v>
      </c>
      <c r="E710" t="n">
        <v>0</v>
      </c>
    </row>
    <row r="711">
      <c r="A711" t="inlineStr">
        <is>
          <t>600817</t>
        </is>
      </c>
      <c r="B711" t="n">
        <v>0.001407913784562654</v>
      </c>
      <c r="C711" t="n">
        <v>47.33475479744136</v>
      </c>
      <c r="D711" t="n">
        <v>11.15302222222222</v>
      </c>
      <c r="E711" t="n">
        <v>0.8620444444444445</v>
      </c>
    </row>
    <row r="712">
      <c r="A712" t="inlineStr">
        <is>
          <t>002461</t>
        </is>
      </c>
      <c r="B712" t="n">
        <v>0.001705947728058281</v>
      </c>
      <c r="C712" t="n">
        <v>47.30354391371341</v>
      </c>
      <c r="D712" t="n">
        <v>9.286666666666667</v>
      </c>
      <c r="E712" t="n">
        <v>0.7690222222222223</v>
      </c>
    </row>
    <row r="713">
      <c r="A713" t="inlineStr">
        <is>
          <t>603801</t>
        </is>
      </c>
      <c r="B713" t="n">
        <v>0.006118959838454362</v>
      </c>
      <c r="C713" t="n">
        <v>47.17703349282299</v>
      </c>
      <c r="D713" t="n">
        <v>30.05751111111111</v>
      </c>
      <c r="E713" t="n">
        <v>2.728355555555556</v>
      </c>
    </row>
    <row r="714">
      <c r="A714" t="inlineStr">
        <is>
          <t>000981</t>
        </is>
      </c>
      <c r="B714" t="n">
        <v>0.0002815907739823888</v>
      </c>
      <c r="C714" t="n">
        <v>47.14285714285715</v>
      </c>
      <c r="D714" t="n">
        <v>1.672088888888889</v>
      </c>
      <c r="E714" t="n">
        <v>0.6964444444444444</v>
      </c>
    </row>
    <row r="715">
      <c r="A715" t="inlineStr">
        <is>
          <t>002674</t>
        </is>
      </c>
      <c r="B715" t="n">
        <v>0.00410136154882537</v>
      </c>
      <c r="C715" t="n">
        <v>46.95550351288058</v>
      </c>
      <c r="D715" t="n">
        <v>11.74733333333333</v>
      </c>
      <c r="E715" t="n">
        <v>1.2784</v>
      </c>
    </row>
    <row r="716">
      <c r="A716" t="inlineStr">
        <is>
          <t>600246</t>
        </is>
      </c>
      <c r="B716" t="n">
        <v>0.0008282814458024539</v>
      </c>
      <c r="C716" t="n">
        <v>46.94280078895463</v>
      </c>
      <c r="D716" t="n">
        <v>7.609377777777778</v>
      </c>
      <c r="E716" t="n">
        <v>0.8669777777777777</v>
      </c>
    </row>
    <row r="717">
      <c r="A717" t="inlineStr">
        <is>
          <t>002232</t>
        </is>
      </c>
      <c r="B717" t="n">
        <v>0.0009805577664311806</v>
      </c>
      <c r="C717" t="n">
        <v>46.84579439252337</v>
      </c>
      <c r="D717" t="n">
        <v>11.09715555555556</v>
      </c>
      <c r="E717" t="n">
        <v>3.179911111111111</v>
      </c>
    </row>
    <row r="718">
      <c r="A718" t="inlineStr">
        <is>
          <t>603916</t>
        </is>
      </c>
      <c r="B718" t="n">
        <v>0.004074883491675642</v>
      </c>
      <c r="C718" t="n">
        <v>46.78899082568806</v>
      </c>
      <c r="D718" t="n">
        <v>26.24897777777777</v>
      </c>
      <c r="E718" t="n">
        <v>3.323333333333333</v>
      </c>
    </row>
    <row r="719">
      <c r="A719" t="inlineStr">
        <is>
          <t>002829</t>
        </is>
      </c>
      <c r="B719" t="n">
        <v>0.005787078770380784</v>
      </c>
      <c r="C719" t="n">
        <v>46.56862745098038</v>
      </c>
      <c r="D719" t="n">
        <v>35.95528888888889</v>
      </c>
      <c r="E719" t="n">
        <v>6.340533333333333</v>
      </c>
    </row>
    <row r="720">
      <c r="A720" t="inlineStr">
        <is>
          <t>002960</t>
        </is>
      </c>
      <c r="B720" t="n">
        <v>0.01054647187491601</v>
      </c>
      <c r="C720" t="n">
        <v>46.50170648464164</v>
      </c>
      <c r="D720" t="n">
        <v>31.97093333333334</v>
      </c>
      <c r="E720" t="n">
        <v>4.104444444444444</v>
      </c>
    </row>
    <row r="721">
      <c r="A721" t="inlineStr">
        <is>
          <t>000581</t>
        </is>
      </c>
      <c r="B721" t="n">
        <v>0.001648846024433914</v>
      </c>
      <c r="C721" t="n">
        <v>46.3917525773196</v>
      </c>
      <c r="D721" t="n">
        <v>22.19986666666667</v>
      </c>
      <c r="E721" t="n">
        <v>1.416844444444445</v>
      </c>
    </row>
    <row r="722">
      <c r="A722" t="inlineStr">
        <is>
          <t>002582</t>
        </is>
      </c>
      <c r="B722" t="n">
        <v>0.001661570518888734</v>
      </c>
      <c r="C722" t="n">
        <v>46.38487208008899</v>
      </c>
      <c r="D722" t="n">
        <v>12.19471111111111</v>
      </c>
      <c r="E722" t="n">
        <v>4.977333333333334</v>
      </c>
    </row>
    <row r="723">
      <c r="A723" t="inlineStr">
        <is>
          <t>000012</t>
        </is>
      </c>
      <c r="B723" t="n">
        <v>0.0008273222152828637</v>
      </c>
      <c r="C723" t="n">
        <v>46.38297872340424</v>
      </c>
      <c r="D723" t="n">
        <v>5.677244444444445</v>
      </c>
      <c r="E723" t="n">
        <v>2.5396</v>
      </c>
    </row>
    <row r="724">
      <c r="A724" t="inlineStr">
        <is>
          <t>600433</t>
        </is>
      </c>
      <c r="B724" t="n">
        <v>0.0002668383433444596</v>
      </c>
      <c r="C724" t="n">
        <v>46.27329192546583</v>
      </c>
      <c r="D724" t="n">
        <v>3.454044444444445</v>
      </c>
      <c r="E724" t="n">
        <v>1.476577777777778</v>
      </c>
    </row>
    <row r="725">
      <c r="A725" t="inlineStr">
        <is>
          <t>002677</t>
        </is>
      </c>
      <c r="B725" t="n">
        <v>0.003596225372893447</v>
      </c>
      <c r="C725" t="n">
        <v>46.17368873602749</v>
      </c>
      <c r="D725" t="n">
        <v>14.59884444444445</v>
      </c>
      <c r="E725" t="n">
        <v>2.0004</v>
      </c>
    </row>
    <row r="726">
      <c r="A726" t="inlineStr">
        <is>
          <t>000727</t>
        </is>
      </c>
      <c r="B726" t="n">
        <v>0.0004188163413184933</v>
      </c>
      <c r="C726" t="n">
        <v>46.10778443113772</v>
      </c>
      <c r="D726" t="n">
        <v>2.044533333333333</v>
      </c>
      <c r="E726" t="n">
        <v>1.538222222222222</v>
      </c>
    </row>
    <row r="727">
      <c r="A727" t="inlineStr">
        <is>
          <t>601001</t>
        </is>
      </c>
      <c r="B727" t="n">
        <v>0.0007029973805922942</v>
      </c>
      <c r="C727" t="n">
        <v>46.07329842931938</v>
      </c>
      <c r="D727" t="n">
        <v>4.664977777777778</v>
      </c>
      <c r="E727" t="n">
        <v>1.552266666666667</v>
      </c>
    </row>
    <row r="728">
      <c r="A728" t="inlineStr">
        <is>
          <t>002768</t>
        </is>
      </c>
      <c r="B728" t="n">
        <v>0.003636798310262204</v>
      </c>
      <c r="C728" t="n">
        <v>46.01967799642217</v>
      </c>
      <c r="D728" t="n">
        <v>35.2244</v>
      </c>
      <c r="E728" t="n">
        <v>5.834577777777779</v>
      </c>
    </row>
    <row r="729">
      <c r="A729" t="inlineStr">
        <is>
          <t>002371</t>
        </is>
      </c>
      <c r="B729" t="n">
        <v>0.01646723376699097</v>
      </c>
      <c r="C729" t="n">
        <v>45.94269543685887</v>
      </c>
      <c r="D729" t="n">
        <v>166.3004888888889</v>
      </c>
      <c r="E729" t="n">
        <v>2.084888888888889</v>
      </c>
    </row>
    <row r="730">
      <c r="A730" t="inlineStr">
        <is>
          <t>688567</t>
        </is>
      </c>
      <c r="B730" t="n">
        <v>0.004581358659599482</v>
      </c>
      <c r="C730" t="n">
        <v>45.92274678111588</v>
      </c>
      <c r="D730" t="n">
        <v>30.75818181818182</v>
      </c>
      <c r="E730" t="n">
        <v>7.89388429752066</v>
      </c>
    </row>
    <row r="731">
      <c r="A731" t="inlineStr">
        <is>
          <t>601218</t>
        </is>
      </c>
      <c r="B731" t="n">
        <v>0.0002495565657736745</v>
      </c>
      <c r="C731" t="n">
        <v>45.80152671755724</v>
      </c>
      <c r="D731" t="n">
        <v>3.237155555555556</v>
      </c>
      <c r="E731" t="n">
        <v>2.026444444444444</v>
      </c>
    </row>
    <row r="732">
      <c r="A732" t="inlineStr">
        <is>
          <t>603536</t>
        </is>
      </c>
      <c r="B732" t="n">
        <v>0.002139282051282052</v>
      </c>
      <c r="C732" t="n">
        <v>45.79439252336448</v>
      </c>
      <c r="D732" t="n">
        <v>16.5152</v>
      </c>
      <c r="E732" t="n">
        <v>9.112888888888889</v>
      </c>
    </row>
    <row r="733">
      <c r="A733" t="inlineStr">
        <is>
          <t>600584</t>
        </is>
      </c>
      <c r="B733" t="n">
        <v>0.008248063629456515</v>
      </c>
      <c r="C733" t="n">
        <v>45.7001647446458</v>
      </c>
      <c r="D733" t="n">
        <v>34.91573333333333</v>
      </c>
      <c r="E733" t="n">
        <v>6.60071111111111</v>
      </c>
    </row>
    <row r="734">
      <c r="A734" t="inlineStr">
        <is>
          <t>600378</t>
        </is>
      </c>
      <c r="B734" t="n">
        <v>0.0007226275948491406</v>
      </c>
      <c r="C734" t="n">
        <v>45.69125852448855</v>
      </c>
      <c r="D734" t="n">
        <v>20.46657777777778</v>
      </c>
      <c r="E734" t="n">
        <v>1.8428</v>
      </c>
    </row>
    <row r="735">
      <c r="A735" t="inlineStr">
        <is>
          <t>601866</t>
        </is>
      </c>
      <c r="B735" t="n">
        <v>0.0003157361366025067</v>
      </c>
      <c r="C735" t="n">
        <v>45.58139534883721</v>
      </c>
      <c r="D735" t="n">
        <v>2.238577777777778</v>
      </c>
      <c r="E735" t="n">
        <v>0.9974222222222223</v>
      </c>
    </row>
    <row r="736">
      <c r="A736" t="inlineStr">
        <is>
          <t>002714</t>
        </is>
      </c>
      <c r="B736" t="n">
        <v>0.004568511369666383</v>
      </c>
      <c r="C736" t="n">
        <v>45.45454545454546</v>
      </c>
      <c r="D736" t="n">
        <v>76.86013333333332</v>
      </c>
      <c r="E736" t="n">
        <v>1.230444444444444</v>
      </c>
    </row>
    <row r="737">
      <c r="A737" t="inlineStr">
        <is>
          <t>002107</t>
        </is>
      </c>
      <c r="B737" t="n">
        <v>0.001265861398225131</v>
      </c>
      <c r="C737" t="n">
        <v>45.42682926829266</v>
      </c>
      <c r="D737" t="n">
        <v>9.192755555555555</v>
      </c>
      <c r="E737" t="n">
        <v>1.834622222222222</v>
      </c>
    </row>
    <row r="738">
      <c r="A738" t="inlineStr">
        <is>
          <t>002218</t>
        </is>
      </c>
      <c r="B738" t="n">
        <v>0.000388887017112696</v>
      </c>
      <c r="C738" t="n">
        <v>45.42586750788644</v>
      </c>
      <c r="D738" t="n">
        <v>3.997288888888889</v>
      </c>
      <c r="E738" t="n">
        <v>3.0868</v>
      </c>
    </row>
    <row r="739">
      <c r="A739" t="inlineStr">
        <is>
          <t>600738</t>
        </is>
      </c>
      <c r="B739" t="n">
        <v>0.0004386859090022833</v>
      </c>
      <c r="C739" t="n">
        <v>45.41387024608501</v>
      </c>
      <c r="D739" t="n">
        <v>5.845022222222223</v>
      </c>
      <c r="E739" t="n">
        <v>2.736355555555556</v>
      </c>
    </row>
    <row r="740">
      <c r="A740" t="inlineStr">
        <is>
          <t>603696</t>
        </is>
      </c>
      <c r="B740" t="n">
        <v>0.001860376943268755</v>
      </c>
      <c r="C740" t="n">
        <v>45.36784741144415</v>
      </c>
      <c r="D740" t="n">
        <v>12.01057777777778</v>
      </c>
      <c r="E740" t="n">
        <v>4.551022222222223</v>
      </c>
    </row>
    <row r="741">
      <c r="A741" t="inlineStr">
        <is>
          <t>000066</t>
        </is>
      </c>
      <c r="B741" t="n">
        <v>0.001518072336892982</v>
      </c>
      <c r="C741" t="n">
        <v>45.34296028880866</v>
      </c>
      <c r="D741" t="n">
        <v>15.34422222222222</v>
      </c>
      <c r="E741" t="n">
        <v>3.276444444444444</v>
      </c>
    </row>
    <row r="742">
      <c r="A742" t="inlineStr">
        <is>
          <t>600395</t>
        </is>
      </c>
      <c r="B742" t="n">
        <v>0.0007965816660337258</v>
      </c>
      <c r="C742" t="n">
        <v>45.31548757170169</v>
      </c>
      <c r="D742" t="n">
        <v>5.9296</v>
      </c>
      <c r="E742" t="n">
        <v>0.7840444444444445</v>
      </c>
    </row>
    <row r="743">
      <c r="A743" t="inlineStr">
        <is>
          <t>600739</t>
        </is>
      </c>
      <c r="B743" t="n">
        <v>0.003066329106879975</v>
      </c>
      <c r="C743" t="n">
        <v>44.80780263912794</v>
      </c>
      <c r="D743" t="n">
        <v>22.14973333333334</v>
      </c>
      <c r="E743" t="n">
        <v>1.789022222222222</v>
      </c>
    </row>
    <row r="744">
      <c r="A744" t="inlineStr">
        <is>
          <t>600993</t>
        </is>
      </c>
      <c r="B744" t="n">
        <v>0.002608300180981019</v>
      </c>
      <c r="C744" t="n">
        <v>44.7417548226509</v>
      </c>
      <c r="D744" t="n">
        <v>20.00497777777778</v>
      </c>
      <c r="E744" t="n">
        <v>2.259955555555555</v>
      </c>
    </row>
    <row r="745">
      <c r="A745" t="inlineStr">
        <is>
          <t>000667</t>
        </is>
      </c>
      <c r="B745" t="n">
        <v>0.0003282334300391937</v>
      </c>
      <c r="C745" t="n">
        <v>44.69696969696968</v>
      </c>
      <c r="D745" t="n">
        <v>3.315244444444445</v>
      </c>
      <c r="E745" t="n">
        <v>1.059688888888889</v>
      </c>
    </row>
    <row r="746">
      <c r="A746" t="inlineStr">
        <is>
          <t>600406</t>
        </is>
      </c>
      <c r="B746" t="n">
        <v>0.0008669736677512919</v>
      </c>
      <c r="C746" t="n">
        <v>44.69656992084434</v>
      </c>
      <c r="D746" t="n">
        <v>21.29426666666666</v>
      </c>
      <c r="E746" t="n">
        <v>0.7660444444444445</v>
      </c>
    </row>
    <row r="747">
      <c r="A747" t="inlineStr">
        <is>
          <t>600983</t>
        </is>
      </c>
      <c r="B747" t="n">
        <v>0.001307115422896784</v>
      </c>
      <c r="C747" t="n">
        <v>44.67592592592591</v>
      </c>
      <c r="D747" t="n">
        <v>5.843555555555557</v>
      </c>
      <c r="E747" t="n">
        <v>2.219244444444445</v>
      </c>
    </row>
    <row r="748">
      <c r="A748" t="inlineStr">
        <is>
          <t>002772</t>
        </is>
      </c>
      <c r="B748" t="n">
        <v>0.0007124394996639544</v>
      </c>
      <c r="C748" t="n">
        <v>44.55882352941176</v>
      </c>
      <c r="D748" t="n">
        <v>8.902044444444442</v>
      </c>
      <c r="E748" t="n">
        <v>4.237733333333334</v>
      </c>
    </row>
    <row r="749">
      <c r="A749" t="inlineStr">
        <is>
          <t>600036</t>
        </is>
      </c>
      <c r="B749" t="n">
        <v>0.002642951583140834</v>
      </c>
      <c r="C749" t="n">
        <v>44.30894308943092</v>
      </c>
      <c r="D749" t="n">
        <v>36.97946666666667</v>
      </c>
      <c r="E749" t="n">
        <v>0.3222222222222222</v>
      </c>
    </row>
    <row r="750">
      <c r="A750" t="inlineStr">
        <is>
          <t>600039</t>
        </is>
      </c>
      <c r="B750" t="n">
        <v>0.0002206075140225982</v>
      </c>
      <c r="C750" t="n">
        <v>44.30769230769231</v>
      </c>
      <c r="D750" t="n">
        <v>4.205733333333333</v>
      </c>
      <c r="E750" t="n">
        <v>0.8726222222222221</v>
      </c>
    </row>
    <row r="751">
      <c r="A751" t="inlineStr">
        <is>
          <t>000639</t>
        </is>
      </c>
      <c r="B751" t="n">
        <v>0.000332056173088177</v>
      </c>
      <c r="C751" t="n">
        <v>44.28571428571426</v>
      </c>
      <c r="D751" t="n">
        <v>5.9576</v>
      </c>
      <c r="E751" t="n">
        <v>2.490711111111111</v>
      </c>
    </row>
    <row r="752">
      <c r="A752" t="inlineStr">
        <is>
          <t>601878</t>
        </is>
      </c>
      <c r="B752" t="n">
        <v>0.002786462365638682</v>
      </c>
      <c r="C752" t="n">
        <v>44.27333974975938</v>
      </c>
      <c r="D752" t="n">
        <v>13.47573333333333</v>
      </c>
      <c r="E752" t="n">
        <v>3.409555555555555</v>
      </c>
    </row>
    <row r="753">
      <c r="A753" t="inlineStr">
        <is>
          <t>600791</t>
        </is>
      </c>
      <c r="B753" t="n">
        <v>0.0004370067979329204</v>
      </c>
      <c r="C753" t="n">
        <v>44.10876132930512</v>
      </c>
      <c r="D753" t="n">
        <v>4.078622222222222</v>
      </c>
      <c r="E753" t="n">
        <v>1.906088888888889</v>
      </c>
    </row>
    <row r="754">
      <c r="A754" t="inlineStr">
        <is>
          <t>600359</t>
        </is>
      </c>
      <c r="B754" t="n">
        <v>0.001204678398703173</v>
      </c>
      <c r="C754" t="n">
        <v>44.03508771929825</v>
      </c>
      <c r="D754" t="n">
        <v>8.581288888888889</v>
      </c>
      <c r="E754" t="n">
        <v>8.039066666666667</v>
      </c>
    </row>
    <row r="755">
      <c r="A755" t="inlineStr">
        <is>
          <t>002202</t>
        </is>
      </c>
      <c r="B755" t="n">
        <v>0.0007948358117171316</v>
      </c>
      <c r="C755" t="n">
        <v>43.99999999999999</v>
      </c>
      <c r="D755" t="n">
        <v>11.10684444444444</v>
      </c>
      <c r="E755" t="n">
        <v>1.785511111111111</v>
      </c>
    </row>
    <row r="756">
      <c r="A756" t="inlineStr">
        <is>
          <t>600357</t>
        </is>
      </c>
      <c r="B756" t="n">
        <v>0.000721053450090109</v>
      </c>
      <c r="C756" t="n">
        <v>43.41085271317831</v>
      </c>
      <c r="D756" t="n">
        <v>7.888933333333333</v>
      </c>
      <c r="E756" t="n">
        <v>0</v>
      </c>
    </row>
    <row r="757">
      <c r="A757" t="inlineStr">
        <is>
          <t>000426</t>
        </is>
      </c>
      <c r="B757" t="n">
        <v>0.001100423827895797</v>
      </c>
      <c r="C757" t="n">
        <v>43.33333333333334</v>
      </c>
      <c r="D757" t="n">
        <v>7.036844444444444</v>
      </c>
      <c r="E757" t="n">
        <v>1.778444444444444</v>
      </c>
    </row>
    <row r="758">
      <c r="A758" t="inlineStr">
        <is>
          <t>002588</t>
        </is>
      </c>
      <c r="B758" t="n">
        <v>0.0003347566936186629</v>
      </c>
      <c r="C758" t="n">
        <v>43.16037735849056</v>
      </c>
      <c r="D758" t="n">
        <v>5.016488888888889</v>
      </c>
      <c r="E758" t="n">
        <v>2.6656</v>
      </c>
    </row>
    <row r="759">
      <c r="A759" t="inlineStr">
        <is>
          <t>603085</t>
        </is>
      </c>
      <c r="B759" t="n">
        <v>0.001567186418441675</v>
      </c>
      <c r="C759" t="n">
        <v>43.11926605504586</v>
      </c>
      <c r="D759" t="n">
        <v>8.284355555555555</v>
      </c>
      <c r="E759" t="n">
        <v>1.946577777777778</v>
      </c>
    </row>
    <row r="760">
      <c r="A760" t="inlineStr">
        <is>
          <t>603995</t>
        </is>
      </c>
      <c r="B760" t="n">
        <v>0.003845814259510699</v>
      </c>
      <c r="C760" t="n">
        <v>43.03350970017637</v>
      </c>
      <c r="D760" t="n">
        <v>26.68862222222222</v>
      </c>
      <c r="E760" t="n">
        <v>5.948</v>
      </c>
    </row>
    <row r="761">
      <c r="A761" t="inlineStr">
        <is>
          <t>002262</t>
        </is>
      </c>
      <c r="B761" t="n">
        <v>0.001616514403518109</v>
      </c>
      <c r="C761" t="n">
        <v>42.80607685433424</v>
      </c>
      <c r="D761" t="n">
        <v>15.38137777777778</v>
      </c>
      <c r="E761" t="n">
        <v>1.918311111111111</v>
      </c>
    </row>
    <row r="762">
      <c r="A762" t="inlineStr">
        <is>
          <t>002254</t>
        </is>
      </c>
      <c r="B762" t="n">
        <v>0.0009323580293813716</v>
      </c>
      <c r="C762" t="n">
        <v>42.70403957131077</v>
      </c>
      <c r="D762" t="n">
        <v>14.03911111111111</v>
      </c>
      <c r="E762" t="n">
        <v>1.665066666666667</v>
      </c>
    </row>
    <row r="763">
      <c r="A763" t="inlineStr">
        <is>
          <t>002255</t>
        </is>
      </c>
      <c r="B763" t="n">
        <v>0.0006117118167971651</v>
      </c>
      <c r="C763" t="n">
        <v>42.54545454545455</v>
      </c>
      <c r="D763" t="n">
        <v>3.8712</v>
      </c>
      <c r="E763" t="n">
        <v>3.904577777777777</v>
      </c>
    </row>
    <row r="764">
      <c r="A764" t="inlineStr">
        <is>
          <t>000921</t>
        </is>
      </c>
      <c r="B764" t="n">
        <v>0.001938397663589053</v>
      </c>
      <c r="C764" t="n">
        <v>42.45754245754245</v>
      </c>
      <c r="D764" t="n">
        <v>12.1964</v>
      </c>
      <c r="E764" t="n">
        <v>1.227244444444444</v>
      </c>
    </row>
    <row r="765">
      <c r="A765" t="inlineStr">
        <is>
          <t>600761</t>
        </is>
      </c>
      <c r="B765" t="n">
        <v>0.002430795834368305</v>
      </c>
      <c r="C765" t="n">
        <v>42.26254002134473</v>
      </c>
      <c r="D765" t="n">
        <v>11.57728888888889</v>
      </c>
      <c r="E765" t="n">
        <v>1.185688888888889</v>
      </c>
    </row>
    <row r="766">
      <c r="A766" t="inlineStr">
        <is>
          <t>002703</t>
        </is>
      </c>
      <c r="B766" t="n">
        <v>0.0002248956316641809</v>
      </c>
      <c r="C766" t="n">
        <v>42.19114219114217</v>
      </c>
      <c r="D766" t="n">
        <v>4.869511111111112</v>
      </c>
      <c r="E766" t="n">
        <v>1.782133333333333</v>
      </c>
    </row>
    <row r="767">
      <c r="A767" t="inlineStr">
        <is>
          <t>002572</t>
        </is>
      </c>
      <c r="B767" t="n">
        <v>0.00284652441851324</v>
      </c>
      <c r="C767" t="n">
        <v>42.11913547706907</v>
      </c>
      <c r="D767" t="n">
        <v>23.80044444444444</v>
      </c>
      <c r="E767" t="n">
        <v>1.974044444444444</v>
      </c>
    </row>
    <row r="768">
      <c r="A768" t="inlineStr">
        <is>
          <t>000421</t>
        </is>
      </c>
      <c r="B768" t="n">
        <v>0.001464878487815562</v>
      </c>
      <c r="C768" t="n">
        <v>42.014742014742</v>
      </c>
      <c r="D768" t="n">
        <v>5.589377777777778</v>
      </c>
      <c r="E768" t="n">
        <v>2.354311111111111</v>
      </c>
    </row>
    <row r="769">
      <c r="A769" t="inlineStr">
        <is>
          <t>002498</t>
        </is>
      </c>
      <c r="B769" t="n">
        <v>0.0005264027993864781</v>
      </c>
      <c r="C769" t="n">
        <v>41.97080291970803</v>
      </c>
      <c r="D769" t="n">
        <v>4.484933333333333</v>
      </c>
      <c r="E769" t="n">
        <v>2.619955555555555</v>
      </c>
    </row>
    <row r="770">
      <c r="A770" t="inlineStr">
        <is>
          <t>002481</t>
        </is>
      </c>
      <c r="B770" t="n">
        <v>0.001363029135978931</v>
      </c>
      <c r="C770" t="n">
        <v>41.9603524229075</v>
      </c>
      <c r="D770" t="n">
        <v>14.92533333333333</v>
      </c>
      <c r="E770" t="n">
        <v>3.406577777777778</v>
      </c>
    </row>
    <row r="771">
      <c r="A771" t="inlineStr">
        <is>
          <t>600193</t>
        </is>
      </c>
      <c r="B771" t="n">
        <v>0.000395740545955422</v>
      </c>
      <c r="C771" t="n">
        <v>41.94528875379939</v>
      </c>
      <c r="D771" t="n">
        <v>4.436666666666667</v>
      </c>
      <c r="E771" t="n">
        <v>0.4122666666666667</v>
      </c>
    </row>
    <row r="772">
      <c r="A772" t="inlineStr">
        <is>
          <t>600733</t>
        </is>
      </c>
      <c r="B772" t="n">
        <v>0.0006900456334930586</v>
      </c>
      <c r="C772" t="n">
        <v>41.86046511627908</v>
      </c>
      <c r="D772" t="n">
        <v>6.726222222222223</v>
      </c>
      <c r="E772" t="n">
        <v>1.979377777777778</v>
      </c>
    </row>
    <row r="773">
      <c r="A773" t="inlineStr">
        <is>
          <t>000001</t>
        </is>
      </c>
      <c r="B773" t="n">
        <v>0.001527490223142397</v>
      </c>
      <c r="C773" t="n">
        <v>41.79608372721133</v>
      </c>
      <c r="D773" t="n">
        <v>15.24133333333333</v>
      </c>
      <c r="E773" t="n">
        <v>0.5777333333333333</v>
      </c>
    </row>
    <row r="774">
      <c r="A774" t="inlineStr">
        <is>
          <t>603060</t>
        </is>
      </c>
      <c r="B774" t="n">
        <v>0.002237295643467807</v>
      </c>
      <c r="C774" t="n">
        <v>41.61656646626586</v>
      </c>
      <c r="D774" t="n">
        <v>18.42777777777778</v>
      </c>
      <c r="E774" t="n">
        <v>0.7315555555555554</v>
      </c>
    </row>
    <row r="775">
      <c r="A775" t="inlineStr">
        <is>
          <t>600255</t>
        </is>
      </c>
      <c r="B775" t="n">
        <v>0.0002874794103621935</v>
      </c>
      <c r="C775" t="n">
        <v>41.46341463414633</v>
      </c>
      <c r="D775" t="n">
        <v>1.347422222222222</v>
      </c>
      <c r="E775" t="n">
        <v>1.844044444444445</v>
      </c>
    </row>
    <row r="776">
      <c r="A776" t="inlineStr">
        <is>
          <t>600073</t>
        </is>
      </c>
      <c r="B776" t="n">
        <v>0.0007232429300016804</v>
      </c>
      <c r="C776" t="n">
        <v>41.36986301369863</v>
      </c>
      <c r="D776" t="n">
        <v>9.786266666666666</v>
      </c>
      <c r="E776" t="n">
        <v>3.494933333333333</v>
      </c>
    </row>
    <row r="777">
      <c r="A777" t="inlineStr">
        <is>
          <t>600300</t>
        </is>
      </c>
      <c r="B777" t="n">
        <v>0.0003740287952451514</v>
      </c>
      <c r="C777" t="n">
        <v>41.33333333333334</v>
      </c>
      <c r="D777" t="n">
        <v>3.6292</v>
      </c>
      <c r="E777" t="n">
        <v>3.789911111111111</v>
      </c>
    </row>
    <row r="778">
      <c r="A778" t="inlineStr">
        <is>
          <t>600318</t>
        </is>
      </c>
      <c r="B778" t="n">
        <v>0.001514644462605931</v>
      </c>
      <c r="C778" t="n">
        <v>41.28000000000001</v>
      </c>
      <c r="D778" t="n">
        <v>10.35671111111111</v>
      </c>
      <c r="E778" t="n">
        <v>7.314</v>
      </c>
    </row>
    <row r="779">
      <c r="A779" t="inlineStr">
        <is>
          <t>603629</t>
        </is>
      </c>
      <c r="B779" t="n">
        <v>0.002853085079220402</v>
      </c>
      <c r="C779" t="n">
        <v>41.18393234672306</v>
      </c>
      <c r="D779" t="n">
        <v>26.74284444444444</v>
      </c>
      <c r="E779" t="n">
        <v>6.8128</v>
      </c>
    </row>
    <row r="780">
      <c r="A780" t="inlineStr">
        <is>
          <t>600081</t>
        </is>
      </c>
      <c r="B780" t="n">
        <v>0.0008273320311954159</v>
      </c>
      <c r="C780" t="n">
        <v>40.99804305283756</v>
      </c>
      <c r="D780" t="n">
        <v>11.58377777777778</v>
      </c>
      <c r="E780" t="n">
        <v>2.596533333333333</v>
      </c>
    </row>
    <row r="781">
      <c r="A781" t="inlineStr">
        <is>
          <t>600963</t>
        </is>
      </c>
      <c r="B781" t="n">
        <v>0.0001702687001376409</v>
      </c>
      <c r="C781" t="n">
        <v>40.96774193548387</v>
      </c>
      <c r="D781" t="n">
        <v>3.97128888888889</v>
      </c>
      <c r="E781" t="n">
        <v>1.225866666666667</v>
      </c>
    </row>
    <row r="782">
      <c r="A782" t="inlineStr">
        <is>
          <t>600462</t>
        </is>
      </c>
      <c r="B782" t="n">
        <v>0.0003018693845360512</v>
      </c>
      <c r="C782" t="n">
        <v>40.84507042253522</v>
      </c>
      <c r="D782" t="n">
        <v>1.9536</v>
      </c>
      <c r="E782" t="n">
        <v>1.183466666666666</v>
      </c>
    </row>
    <row r="783">
      <c r="A783" t="inlineStr">
        <is>
          <t>600459</t>
        </is>
      </c>
      <c r="B783" t="n">
        <v>0.004592391289380166</v>
      </c>
      <c r="C783" t="n">
        <v>40.77380952380951</v>
      </c>
      <c r="D783" t="n">
        <v>22.03195555555556</v>
      </c>
      <c r="E783" t="n">
        <v>4.310044444444444</v>
      </c>
    </row>
    <row r="784">
      <c r="A784" t="inlineStr">
        <is>
          <t>603126</t>
        </is>
      </c>
      <c r="B784" t="n">
        <v>0.0003610333434802135</v>
      </c>
      <c r="C784" t="n">
        <v>40.66985645933015</v>
      </c>
      <c r="D784" t="n">
        <v>4.747822222222222</v>
      </c>
      <c r="E784" t="n">
        <v>1.558577777777778</v>
      </c>
    </row>
    <row r="785">
      <c r="A785" t="inlineStr">
        <is>
          <t>600071</t>
        </is>
      </c>
      <c r="B785" t="n">
        <v>0.0006002074732136195</v>
      </c>
      <c r="C785" t="n">
        <v>40.54600606673407</v>
      </c>
      <c r="D785" t="n">
        <v>10.32586666666667</v>
      </c>
      <c r="E785" t="n">
        <v>1.920444444444444</v>
      </c>
    </row>
    <row r="786">
      <c r="A786" t="inlineStr">
        <is>
          <t>600834</t>
        </is>
      </c>
      <c r="B786" t="n">
        <v>0.003279457218070831</v>
      </c>
      <c r="C786" t="n">
        <v>40.35947712418299</v>
      </c>
      <c r="D786" t="n">
        <v>9.8316</v>
      </c>
      <c r="E786" t="n">
        <v>2.763333333333333</v>
      </c>
    </row>
    <row r="787">
      <c r="A787" t="inlineStr">
        <is>
          <t>600773</t>
        </is>
      </c>
      <c r="B787" t="n">
        <v>0.0002457693800752624</v>
      </c>
      <c r="C787" t="n">
        <v>40.25735294117645</v>
      </c>
      <c r="D787" t="n">
        <v>6.233333333333333</v>
      </c>
      <c r="E787" t="n">
        <v>1.7708</v>
      </c>
    </row>
    <row r="788">
      <c r="A788" t="inlineStr">
        <is>
          <t>600343</t>
        </is>
      </c>
      <c r="B788" t="n">
        <v>0.0004124157157905015</v>
      </c>
      <c r="C788" t="n">
        <v>40.10152284263959</v>
      </c>
      <c r="D788" t="n">
        <v>9.14137777777778</v>
      </c>
      <c r="E788" t="n">
        <v>2.034888888888889</v>
      </c>
    </row>
    <row r="789">
      <c r="A789" t="inlineStr">
        <is>
          <t>601066</t>
        </is>
      </c>
      <c r="B789" t="n">
        <v>0.006496271450191492</v>
      </c>
      <c r="C789" t="n">
        <v>39.95653523750386</v>
      </c>
      <c r="D789" t="n">
        <v>41.65573333333334</v>
      </c>
      <c r="E789" t="n">
        <v>4.423644444444444</v>
      </c>
    </row>
    <row r="790">
      <c r="A790" t="inlineStr">
        <is>
          <t>600985</t>
        </is>
      </c>
      <c r="B790" t="n">
        <v>0.0009047242512167539</v>
      </c>
      <c r="C790" t="n">
        <v>39.82630272952852</v>
      </c>
      <c r="D790" t="n">
        <v>9.305155555555556</v>
      </c>
      <c r="E790" t="n">
        <v>1.427955555555555</v>
      </c>
    </row>
    <row r="791">
      <c r="A791" t="inlineStr">
        <is>
          <t>600161</t>
        </is>
      </c>
      <c r="B791" t="n">
        <v>0.004481941181202441</v>
      </c>
      <c r="C791" t="n">
        <v>39.8046398046398</v>
      </c>
      <c r="D791" t="n">
        <v>36.63595555555555</v>
      </c>
      <c r="E791" t="n">
        <v>1.188622222222222</v>
      </c>
    </row>
    <row r="792">
      <c r="A792" t="inlineStr">
        <is>
          <t>688686</t>
        </is>
      </c>
      <c r="B792" t="n">
        <v>0.02153213762570868</v>
      </c>
      <c r="C792" t="n">
        <v>39.62177121771215</v>
      </c>
      <c r="D792" t="n">
        <v>287.77125</v>
      </c>
      <c r="E792" t="n">
        <v>26.4375</v>
      </c>
    </row>
    <row r="793">
      <c r="A793" t="inlineStr">
        <is>
          <t>603686</t>
        </is>
      </c>
      <c r="B793" t="n">
        <v>0.004270098005518712</v>
      </c>
      <c r="C793" t="n">
        <v>39.45409429280397</v>
      </c>
      <c r="D793" t="n">
        <v>20.15102222222222</v>
      </c>
      <c r="E793" t="n">
        <v>2.782311111111111</v>
      </c>
    </row>
    <row r="794">
      <c r="A794" t="inlineStr">
        <is>
          <t>600030</t>
        </is>
      </c>
      <c r="B794" t="n">
        <v>0.002054139642833787</v>
      </c>
      <c r="C794" t="n">
        <v>39.38207136640557</v>
      </c>
      <c r="D794" t="n">
        <v>27.34351111111112</v>
      </c>
      <c r="E794" t="n">
        <v>1.668577777777778</v>
      </c>
    </row>
    <row r="795">
      <c r="A795" t="inlineStr">
        <is>
          <t>600315</t>
        </is>
      </c>
      <c r="B795" t="n">
        <v>0.005380281122645176</v>
      </c>
      <c r="C795" t="n">
        <v>39.13202042304886</v>
      </c>
      <c r="D795" t="n">
        <v>37.38528888888889</v>
      </c>
      <c r="E795" t="n">
        <v>1.116488888888889</v>
      </c>
    </row>
    <row r="796">
      <c r="A796" t="inlineStr">
        <is>
          <t>600392</t>
        </is>
      </c>
      <c r="B796" t="n">
        <v>0.0003965456222676774</v>
      </c>
      <c r="C796" t="n">
        <v>38.85267275097783</v>
      </c>
      <c r="D796" t="n">
        <v>7.756933333333333</v>
      </c>
      <c r="E796" t="n">
        <v>2.683111111111111</v>
      </c>
    </row>
    <row r="797">
      <c r="A797" t="inlineStr">
        <is>
          <t>603758</t>
        </is>
      </c>
      <c r="B797" t="n">
        <v>0.001602517175451961</v>
      </c>
      <c r="C797" t="n">
        <v>38.68954758190328</v>
      </c>
      <c r="D797" t="n">
        <v>7.938755555555555</v>
      </c>
      <c r="E797" t="n">
        <v>1.4472</v>
      </c>
    </row>
    <row r="798">
      <c r="A798" t="inlineStr">
        <is>
          <t>601377</t>
        </is>
      </c>
      <c r="B798" t="n">
        <v>0.0007835739403911384</v>
      </c>
      <c r="C798" t="n">
        <v>38.66057838660577</v>
      </c>
      <c r="D798" t="n">
        <v>7.554266666666667</v>
      </c>
      <c r="E798" t="n">
        <v>1.497911111111111</v>
      </c>
    </row>
    <row r="799">
      <c r="A799" t="inlineStr">
        <is>
          <t>601877</t>
        </is>
      </c>
      <c r="B799" t="n">
        <v>0.002804044730541585</v>
      </c>
      <c r="C799" t="n">
        <v>38.59205776173287</v>
      </c>
      <c r="D799" t="n">
        <v>28.97746666666667</v>
      </c>
      <c r="E799" t="n">
        <v>0.5232444444444445</v>
      </c>
    </row>
    <row r="800">
      <c r="A800" t="inlineStr">
        <is>
          <t>600588</t>
        </is>
      </c>
      <c r="B800" t="n">
        <v>0.003016323815840965</v>
      </c>
      <c r="C800" t="n">
        <v>38.18571866380631</v>
      </c>
      <c r="D800" t="n">
        <v>40.45111111111111</v>
      </c>
      <c r="E800" t="n">
        <v>0.8034222222222223</v>
      </c>
    </row>
    <row r="801">
      <c r="A801" t="inlineStr">
        <is>
          <t>600740</t>
        </is>
      </c>
      <c r="B801" t="n">
        <v>0.0004564562792662411</v>
      </c>
      <c r="C801" t="n">
        <v>38.08463251670378</v>
      </c>
      <c r="D801" t="n">
        <v>4.938577777777777</v>
      </c>
      <c r="E801" t="n">
        <v>2.639288888888888</v>
      </c>
    </row>
    <row r="802">
      <c r="A802" t="inlineStr">
        <is>
          <t>600207</t>
        </is>
      </c>
      <c r="B802" t="n">
        <v>0.0004482184205788757</v>
      </c>
      <c r="C802" t="n">
        <v>38.0510440835267</v>
      </c>
      <c r="D802" t="n">
        <v>5.025911111111111</v>
      </c>
      <c r="E802" t="n">
        <v>1.368888888888889</v>
      </c>
    </row>
    <row r="803">
      <c r="A803" t="inlineStr">
        <is>
          <t>600570</t>
        </is>
      </c>
      <c r="B803" t="n">
        <v>0.009426266789005254</v>
      </c>
      <c r="C803" t="n">
        <v>37.84632182339293</v>
      </c>
      <c r="D803" t="n">
        <v>91.34288888888889</v>
      </c>
      <c r="E803" t="n">
        <v>1.6744</v>
      </c>
    </row>
    <row r="804">
      <c r="A804" t="inlineStr">
        <is>
          <t>601015</t>
        </is>
      </c>
      <c r="B804" t="n">
        <v>0.0003766279059339257</v>
      </c>
      <c r="C804" t="n">
        <v>37.77777777777778</v>
      </c>
      <c r="D804" t="n">
        <v>3.059111111111111</v>
      </c>
      <c r="E804" t="n">
        <v>1.246311111111111</v>
      </c>
    </row>
    <row r="805">
      <c r="A805" t="inlineStr">
        <is>
          <t>600458</t>
        </is>
      </c>
      <c r="B805" t="n">
        <v>0.0002447299977492889</v>
      </c>
      <c r="C805" t="n">
        <v>37.76683087027916</v>
      </c>
      <c r="D805" t="n">
        <v>7.264888888888889</v>
      </c>
      <c r="E805" t="n">
        <v>1.388933333333334</v>
      </c>
    </row>
    <row r="806">
      <c r="A806" t="inlineStr">
        <is>
          <t>601021</t>
        </is>
      </c>
      <c r="B806" t="n">
        <v>0.004932958785937039</v>
      </c>
      <c r="C806" t="n">
        <v>37.50640040962621</v>
      </c>
      <c r="D806" t="n">
        <v>41.59351111111111</v>
      </c>
      <c r="E806" t="n">
        <v>0.7300888888888889</v>
      </c>
    </row>
    <row r="807">
      <c r="A807" t="inlineStr">
        <is>
          <t>600858</t>
        </is>
      </c>
      <c r="B807" t="n">
        <v>0.001301187256836359</v>
      </c>
      <c r="C807" t="n">
        <v>37.4133949191686</v>
      </c>
      <c r="D807" t="n">
        <v>6.123555555555557</v>
      </c>
      <c r="E807" t="n">
        <v>1.040933333333333</v>
      </c>
    </row>
    <row r="808">
      <c r="A808" t="inlineStr">
        <is>
          <t>600793</t>
        </is>
      </c>
      <c r="B808" t="n">
        <v>0.0003534839995610179</v>
      </c>
      <c r="C808" t="n">
        <v>37.35691987513008</v>
      </c>
      <c r="D808" t="n">
        <v>10.30942222222222</v>
      </c>
      <c r="E808" t="n">
        <v>1.232444444444444</v>
      </c>
    </row>
    <row r="809">
      <c r="A809" t="inlineStr">
        <is>
          <t>600428</t>
        </is>
      </c>
      <c r="B809" t="n">
        <v>0.0002628966638550344</v>
      </c>
      <c r="C809" t="n">
        <v>37.26708074534159</v>
      </c>
      <c r="D809" t="n">
        <v>3.485422222222222</v>
      </c>
      <c r="E809" t="n">
        <v>1.076355555555556</v>
      </c>
    </row>
    <row r="810">
      <c r="A810" t="inlineStr">
        <is>
          <t>600764</t>
        </is>
      </c>
      <c r="B810" t="n">
        <v>0.00359286282595937</v>
      </c>
      <c r="C810" t="n">
        <v>37.01492537313431</v>
      </c>
      <c r="D810" t="n">
        <v>32.15920000000001</v>
      </c>
      <c r="E810" t="n">
        <v>1.634533333333333</v>
      </c>
    </row>
    <row r="811">
      <c r="A811" t="inlineStr">
        <is>
          <t>601628</t>
        </is>
      </c>
      <c r="B811" t="n">
        <v>0.007852105637614603</v>
      </c>
      <c r="C811" t="n">
        <v>36.76273458445041</v>
      </c>
      <c r="D811" t="n">
        <v>35.77804444444444</v>
      </c>
      <c r="E811" t="n">
        <v>0.1035555555555556</v>
      </c>
    </row>
    <row r="812">
      <c r="A812" t="inlineStr">
        <is>
          <t>688388</t>
        </is>
      </c>
      <c r="B812" t="n">
        <v>0.008607833520457173</v>
      </c>
      <c r="C812" t="n">
        <v>36.74349442379181</v>
      </c>
      <c r="D812" t="n">
        <v>58.84324444444444</v>
      </c>
      <c r="E812" t="n">
        <v>3.838266666666667</v>
      </c>
    </row>
    <row r="813">
      <c r="A813" t="inlineStr">
        <is>
          <t>603868</t>
        </is>
      </c>
      <c r="B813" t="n">
        <v>0.007503165403284561</v>
      </c>
      <c r="C813" t="n">
        <v>36.61394258933801</v>
      </c>
      <c r="D813" t="n">
        <v>46.90568888888888</v>
      </c>
      <c r="E813" t="n">
        <v>0.2638666666666667</v>
      </c>
    </row>
    <row r="814">
      <c r="A814" t="inlineStr">
        <is>
          <t>600609</t>
        </is>
      </c>
      <c r="B814" t="n">
        <v>0.001363026284091503</v>
      </c>
      <c r="C814" t="n">
        <v>36.59942363112392</v>
      </c>
      <c r="D814" t="n">
        <v>5.845822222222222</v>
      </c>
      <c r="E814" t="n">
        <v>1.851911111111111</v>
      </c>
    </row>
    <row r="815">
      <c r="A815" t="inlineStr">
        <is>
          <t>600396</t>
        </is>
      </c>
      <c r="B815" t="n">
        <v>0.0002003717461817703</v>
      </c>
      <c r="C815" t="n">
        <v>36.46408839779005</v>
      </c>
      <c r="D815" t="n">
        <v>2.487022222222222</v>
      </c>
      <c r="E815" t="n">
        <v>1.614444444444444</v>
      </c>
    </row>
    <row r="816">
      <c r="A816" t="inlineStr">
        <is>
          <t>600449</t>
        </is>
      </c>
      <c r="B816" t="n">
        <v>0.001303316207961228</v>
      </c>
      <c r="C816" t="n">
        <v>36.32653061224489</v>
      </c>
      <c r="D816" t="n">
        <v>14.07497777777778</v>
      </c>
      <c r="E816" t="n">
        <v>2.846622222222222</v>
      </c>
    </row>
    <row r="817">
      <c r="A817" t="inlineStr">
        <is>
          <t>600845</t>
        </is>
      </c>
      <c r="B817" t="n">
        <v>0.007078211334607216</v>
      </c>
      <c r="C817" t="n">
        <v>36.16557734204792</v>
      </c>
      <c r="D817" t="n">
        <v>59.55244444444444</v>
      </c>
      <c r="E817" t="n">
        <v>0.8993333333333332</v>
      </c>
    </row>
    <row r="818">
      <c r="A818" t="inlineStr">
        <is>
          <t>600329</t>
        </is>
      </c>
      <c r="B818" t="n">
        <v>0.001210752489296043</v>
      </c>
      <c r="C818" t="n">
        <v>35.95419847328243</v>
      </c>
      <c r="D818" t="n">
        <v>16.03204444444444</v>
      </c>
      <c r="E818" t="n">
        <v>1.019911111111111</v>
      </c>
    </row>
    <row r="819">
      <c r="A819" t="inlineStr">
        <is>
          <t>600774</t>
        </is>
      </c>
      <c r="B819" t="n">
        <v>0.0005643985764261768</v>
      </c>
      <c r="C819" t="n">
        <v>35.62874251497006</v>
      </c>
      <c r="D819" t="n">
        <v>12.13075555555556</v>
      </c>
      <c r="E819" t="n">
        <v>0.7817333333333333</v>
      </c>
    </row>
    <row r="820">
      <c r="A820" t="inlineStr">
        <is>
          <t>600380</t>
        </is>
      </c>
      <c r="B820" t="n">
        <v>0.002325157208037547</v>
      </c>
      <c r="C820" t="n">
        <v>35.32196969696968</v>
      </c>
      <c r="D820" t="n">
        <v>15.10933333333333</v>
      </c>
      <c r="E820" t="n">
        <v>1.323511111111111</v>
      </c>
    </row>
    <row r="821">
      <c r="A821" t="inlineStr">
        <is>
          <t>601366</t>
        </is>
      </c>
      <c r="B821" t="n">
        <v>0.0002613642435486881</v>
      </c>
      <c r="C821" t="n">
        <v>34.99005964214712</v>
      </c>
      <c r="D821" t="n">
        <v>6.379111111111112</v>
      </c>
      <c r="E821" t="n">
        <v>1.364755555555555</v>
      </c>
    </row>
    <row r="822">
      <c r="A822" t="inlineStr">
        <is>
          <t>603260</t>
        </is>
      </c>
      <c r="B822" t="n">
        <v>0.003717459542936457</v>
      </c>
      <c r="C822" t="n">
        <v>34.78727207722561</v>
      </c>
      <c r="D822" t="n">
        <v>29.72253333333333</v>
      </c>
      <c r="E822" t="n">
        <v>1.183733333333334</v>
      </c>
    </row>
    <row r="823">
      <c r="A823" t="inlineStr">
        <is>
          <t>601702</t>
        </is>
      </c>
      <c r="B823" t="n">
        <v>0.0006876241637100632</v>
      </c>
      <c r="C823" t="n">
        <v>34.46327683615819</v>
      </c>
      <c r="D823" t="n">
        <v>7.61105882352941</v>
      </c>
      <c r="E823" t="n">
        <v>21.47023529411765</v>
      </c>
    </row>
    <row r="824">
      <c r="A824" t="inlineStr">
        <is>
          <t>600184</t>
        </is>
      </c>
      <c r="B824" t="n">
        <v>0.0004969339729879314</v>
      </c>
      <c r="C824" t="n">
        <v>34.45463812436289</v>
      </c>
      <c r="D824" t="n">
        <v>10.67928888888889</v>
      </c>
      <c r="E824" t="n">
        <v>1.331066666666667</v>
      </c>
    </row>
    <row r="825">
      <c r="A825" t="inlineStr">
        <is>
          <t>603618</t>
        </is>
      </c>
      <c r="B825" t="n">
        <v>8.932215348261088e-05</v>
      </c>
      <c r="C825" t="n">
        <v>34.38818565400843</v>
      </c>
      <c r="D825" t="n">
        <v>5.876533333333334</v>
      </c>
      <c r="E825" t="n">
        <v>1.849733333333334</v>
      </c>
    </row>
    <row r="826">
      <c r="A826" t="inlineStr">
        <is>
          <t>600515</t>
        </is>
      </c>
      <c r="B826" t="n">
        <v>0.001262784693596231</v>
      </c>
      <c r="C826" t="n">
        <v>34.36807095343681</v>
      </c>
      <c r="D826" t="n">
        <v>6.452355555555555</v>
      </c>
      <c r="E826" t="n">
        <v>4.009288888888889</v>
      </c>
    </row>
    <row r="827">
      <c r="A827" t="inlineStr">
        <is>
          <t>600810</t>
        </is>
      </c>
      <c r="B827" t="n">
        <v>0.0006322104378930255</v>
      </c>
      <c r="C827" t="n">
        <v>34.36532507739938</v>
      </c>
      <c r="D827" t="n">
        <v>8.059155555555556</v>
      </c>
      <c r="E827" t="n">
        <v>3.054622222222222</v>
      </c>
    </row>
    <row r="828">
      <c r="A828" t="inlineStr">
        <is>
          <t>688021</t>
        </is>
      </c>
      <c r="B828" t="n">
        <v>0.01634282004400052</v>
      </c>
      <c r="C828" t="n">
        <v>33.63636363636364</v>
      </c>
      <c r="D828" t="n">
        <v>57.37555555555556</v>
      </c>
      <c r="E828" t="n">
        <v>5.676488888888889</v>
      </c>
    </row>
    <row r="829">
      <c r="A829" t="inlineStr">
        <is>
          <t>600210</t>
        </is>
      </c>
      <c r="B829" t="n">
        <v>8.148942964321516e-05</v>
      </c>
      <c r="C829" t="n">
        <v>33.4355828220859</v>
      </c>
      <c r="D829" t="n">
        <v>4.321555555555555</v>
      </c>
      <c r="E829" t="n">
        <v>1.243555555555556</v>
      </c>
    </row>
    <row r="830">
      <c r="A830" t="inlineStr">
        <is>
          <t>603505</t>
        </is>
      </c>
      <c r="B830" t="n">
        <v>0.001638543382863388</v>
      </c>
      <c r="C830" t="n">
        <v>33.34715885524678</v>
      </c>
      <c r="D830" t="n">
        <v>23.78924444444445</v>
      </c>
      <c r="E830" t="n">
        <v>2.263111111111111</v>
      </c>
    </row>
    <row r="831">
      <c r="A831" t="inlineStr">
        <is>
          <t>601179</t>
        </is>
      </c>
      <c r="B831" t="n">
        <v>0.0005417108748139108</v>
      </c>
      <c r="C831" t="n">
        <v>33.33333333333333</v>
      </c>
      <c r="D831" t="n">
        <v>4.939955555555555</v>
      </c>
      <c r="E831" t="n">
        <v>1.413377777777778</v>
      </c>
    </row>
    <row r="832">
      <c r="A832" t="inlineStr">
        <is>
          <t>600356</t>
        </is>
      </c>
      <c r="B832" t="n">
        <v>0.0005368490151429003</v>
      </c>
      <c r="C832" t="n">
        <v>33.23170731707319</v>
      </c>
      <c r="D832" t="n">
        <v>7.628577777777777</v>
      </c>
      <c r="E832" t="n">
        <v>0.8792</v>
      </c>
    </row>
    <row r="833">
      <c r="A833" t="inlineStr">
        <is>
          <t>603757</t>
        </is>
      </c>
      <c r="B833" t="n">
        <v>0.003897507097185017</v>
      </c>
      <c r="C833" t="n">
        <v>33.04221251819506</v>
      </c>
      <c r="D833" t="n">
        <v>18.08835555555556</v>
      </c>
      <c r="E833" t="n">
        <v>2.652755555555556</v>
      </c>
    </row>
    <row r="834">
      <c r="A834" t="inlineStr">
        <is>
          <t>600726</t>
        </is>
      </c>
      <c r="B834" t="n">
        <v>0.0002009960355183753</v>
      </c>
      <c r="C834" t="n">
        <v>32.92682926829269</v>
      </c>
      <c r="D834" t="n">
        <v>2.103866666666667</v>
      </c>
      <c r="E834" t="n">
        <v>1.342177777777778</v>
      </c>
    </row>
    <row r="835">
      <c r="A835" t="inlineStr">
        <is>
          <t>603355</t>
        </is>
      </c>
      <c r="B835" t="n">
        <v>0.004907680187254394</v>
      </c>
      <c r="C835" t="n">
        <v>32.89646133682831</v>
      </c>
      <c r="D835" t="n">
        <v>27.50235555555555</v>
      </c>
      <c r="E835" t="n">
        <v>0.4791111111111111</v>
      </c>
    </row>
    <row r="836">
      <c r="A836" t="inlineStr">
        <is>
          <t>600405</t>
        </is>
      </c>
      <c r="B836" t="n">
        <v>0.0002679148090844842</v>
      </c>
      <c r="C836" t="n">
        <v>32.80943025540275</v>
      </c>
      <c r="D836" t="n">
        <v>5.429200000000001</v>
      </c>
      <c r="E836" t="n">
        <v>3.479377777777778</v>
      </c>
    </row>
    <row r="837">
      <c r="A837" t="inlineStr">
        <is>
          <t>603693</t>
        </is>
      </c>
      <c r="B837" t="n">
        <v>0.001465983139975553</v>
      </c>
      <c r="C837" t="n">
        <v>32.70089285714286</v>
      </c>
      <c r="D837" t="n">
        <v>11.74053333333334</v>
      </c>
      <c r="E837" t="n">
        <v>4.512444444444444</v>
      </c>
    </row>
    <row r="838">
      <c r="A838" t="inlineStr">
        <is>
          <t>600596</t>
        </is>
      </c>
      <c r="B838" t="n">
        <v>0.001510867421528766</v>
      </c>
      <c r="C838" t="n">
        <v>32.6607818411097</v>
      </c>
      <c r="D838" t="n">
        <v>9.553866666666666</v>
      </c>
      <c r="E838" t="n">
        <v>4.092088888888889</v>
      </c>
    </row>
    <row r="839">
      <c r="A839" t="inlineStr">
        <is>
          <t>601519</t>
        </is>
      </c>
      <c r="B839" t="n">
        <v>0.0009748526821395039</v>
      </c>
      <c r="C839" t="n">
        <v>32.6504481434059</v>
      </c>
      <c r="D839" t="n">
        <v>9.192444444444444</v>
      </c>
      <c r="E839" t="n">
        <v>2.7508</v>
      </c>
    </row>
    <row r="840">
      <c r="A840" t="inlineStr">
        <is>
          <t>600960</t>
        </is>
      </c>
      <c r="B840" t="n">
        <v>0.0001760653588016788</v>
      </c>
      <c r="C840" t="n">
        <v>32.63157894736841</v>
      </c>
      <c r="D840" t="n">
        <v>3.440533333333333</v>
      </c>
      <c r="E840" t="n">
        <v>2.087288888888889</v>
      </c>
    </row>
    <row r="841">
      <c r="A841" t="inlineStr">
        <is>
          <t>600888</t>
        </is>
      </c>
      <c r="B841" t="n">
        <v>0.00048232155668928</v>
      </c>
      <c r="C841" t="n">
        <v>32.28915662650602</v>
      </c>
      <c r="D841" t="n">
        <v>5.303422222222222</v>
      </c>
      <c r="E841" t="n">
        <v>2.875955555555556</v>
      </c>
    </row>
    <row r="842">
      <c r="A842" t="inlineStr">
        <is>
          <t>600501</t>
        </is>
      </c>
      <c r="B842" t="n">
        <v>0.0006006920583504315</v>
      </c>
      <c r="C842" t="n">
        <v>32.25806451612905</v>
      </c>
      <c r="D842" t="n">
        <v>9.903288888888888</v>
      </c>
      <c r="E842" t="n">
        <v>2.688044444444444</v>
      </c>
    </row>
    <row r="843">
      <c r="A843" t="inlineStr">
        <is>
          <t>603596</t>
        </is>
      </c>
      <c r="B843" t="n">
        <v>0.003519640694596841</v>
      </c>
      <c r="C843" t="n">
        <v>32.09031816626753</v>
      </c>
      <c r="D843" t="n">
        <v>33.25911111111111</v>
      </c>
      <c r="E843" t="n">
        <v>2.6344</v>
      </c>
    </row>
    <row r="844">
      <c r="A844" t="inlineStr">
        <is>
          <t>600841</t>
        </is>
      </c>
      <c r="B844" t="n">
        <v>0.0008451096742806159</v>
      </c>
      <c r="C844" t="n">
        <v>32.03463203463204</v>
      </c>
      <c r="D844" t="n">
        <v>7.885822222222222</v>
      </c>
      <c r="E844" t="n">
        <v>0.5751555555555555</v>
      </c>
    </row>
    <row r="845">
      <c r="A845" t="inlineStr">
        <is>
          <t>600191</t>
        </is>
      </c>
      <c r="B845" t="n">
        <v>0.0005262950645922008</v>
      </c>
      <c r="C845" t="n">
        <v>31.39784946236559</v>
      </c>
      <c r="D845" t="n">
        <v>6.150266666666666</v>
      </c>
      <c r="E845" t="n">
        <v>5.231599999999999</v>
      </c>
    </row>
    <row r="846">
      <c r="A846" t="inlineStr">
        <is>
          <t>600480</t>
        </is>
      </c>
      <c r="B846" t="n">
        <v>0.0007225105759868749</v>
      </c>
      <c r="C846" t="n">
        <v>31.23076923076922</v>
      </c>
      <c r="D846" t="n">
        <v>8.373733333333334</v>
      </c>
      <c r="E846" t="n">
        <v>2.13288888888889</v>
      </c>
    </row>
    <row r="847">
      <c r="A847" t="inlineStr">
        <is>
          <t>600382</t>
        </is>
      </c>
      <c r="B847" t="n">
        <v>0.0001819509630142134</v>
      </c>
      <c r="C847" t="n">
        <v>30.50847457627119</v>
      </c>
      <c r="D847" t="n">
        <v>5.224622222222222</v>
      </c>
      <c r="E847" t="n">
        <v>1.487022222222222</v>
      </c>
    </row>
    <row r="848">
      <c r="A848" t="inlineStr">
        <is>
          <t>601225</t>
        </is>
      </c>
      <c r="B848" t="n">
        <v>0.0007101751787059174</v>
      </c>
      <c r="C848" t="n">
        <v>30.34571062740077</v>
      </c>
      <c r="D848" t="n">
        <v>8.13568888888889</v>
      </c>
      <c r="E848" t="n">
        <v>0.3835111111111111</v>
      </c>
    </row>
    <row r="849">
      <c r="A849" t="inlineStr">
        <is>
          <t>601126</t>
        </is>
      </c>
      <c r="B849" t="n">
        <v>0.0003219342324419339</v>
      </c>
      <c r="C849" t="n">
        <v>30.18108651911469</v>
      </c>
      <c r="D849" t="n">
        <v>6.583688888888889</v>
      </c>
      <c r="E849" t="n">
        <v>1.514133333333333</v>
      </c>
    </row>
    <row r="850">
      <c r="A850" t="inlineStr">
        <is>
          <t>600290</t>
        </is>
      </c>
      <c r="B850" t="n">
        <v>0.0004875069971838205</v>
      </c>
      <c r="C850" t="n">
        <v>30.05181347150259</v>
      </c>
      <c r="D850" t="n">
        <v>1.661377777777778</v>
      </c>
      <c r="E850" t="n">
        <v>2.175066666666666</v>
      </c>
    </row>
    <row r="851">
      <c r="A851" t="inlineStr">
        <is>
          <t>600379</t>
        </is>
      </c>
      <c r="B851" t="n">
        <v>0.0001052544209617282</v>
      </c>
      <c r="C851" t="n">
        <v>30</v>
      </c>
      <c r="D851" t="n">
        <v>5.883555555555556</v>
      </c>
      <c r="E851" t="n">
        <v>1.493066666666667</v>
      </c>
    </row>
    <row r="852">
      <c r="A852" t="inlineStr">
        <is>
          <t>688116</t>
        </is>
      </c>
      <c r="B852" t="n">
        <v>0.005875440652066109</v>
      </c>
      <c r="C852" t="n">
        <v>29.91062149241321</v>
      </c>
      <c r="D852" t="n">
        <v>45.82217777777777</v>
      </c>
      <c r="E852" t="n">
        <v>5.009733333333333</v>
      </c>
    </row>
    <row r="853">
      <c r="A853" t="inlineStr">
        <is>
          <t>688599</t>
        </is>
      </c>
      <c r="B853" t="n">
        <v>0.001754032386281017</v>
      </c>
      <c r="C853" t="n">
        <v>29.80713033313853</v>
      </c>
      <c r="D853" t="n">
        <v>18.05712328767124</v>
      </c>
      <c r="E853" t="n">
        <v>10.25767123287671</v>
      </c>
    </row>
    <row r="854">
      <c r="A854" t="inlineStr">
        <is>
          <t>603018</t>
        </is>
      </c>
      <c r="B854" t="n">
        <v>0.0009378439238581389</v>
      </c>
      <c r="C854" t="n">
        <v>29.77099236641221</v>
      </c>
      <c r="D854" t="n">
        <v>11.39751111111111</v>
      </c>
      <c r="E854" t="n">
        <v>1.8664</v>
      </c>
    </row>
    <row r="855">
      <c r="A855" t="inlineStr">
        <is>
          <t>600865</t>
        </is>
      </c>
      <c r="B855" t="n">
        <v>0.0003168096729308851</v>
      </c>
      <c r="C855" t="n">
        <v>29.7391304347826</v>
      </c>
      <c r="D855" t="n">
        <v>6.851288888888889</v>
      </c>
      <c r="E855" t="n">
        <v>2.045466666666667</v>
      </c>
    </row>
    <row r="856">
      <c r="A856" t="inlineStr">
        <is>
          <t>603658</t>
        </is>
      </c>
      <c r="B856" t="n">
        <v>0.00912783503384606</v>
      </c>
      <c r="C856" t="n">
        <v>29.65885947046842</v>
      </c>
      <c r="D856" t="n">
        <v>146.6385777777778</v>
      </c>
      <c r="E856" t="n">
        <v>0.5503111111111111</v>
      </c>
    </row>
    <row r="857">
      <c r="A857" t="inlineStr">
        <is>
          <t>600308</t>
        </is>
      </c>
      <c r="B857" t="n">
        <v>0.0002460134625854572</v>
      </c>
      <c r="C857" t="n">
        <v>29.62085308056872</v>
      </c>
      <c r="D857" t="n">
        <v>4.815377777777778</v>
      </c>
      <c r="E857" t="n">
        <v>1.314577777777778</v>
      </c>
    </row>
    <row r="858">
      <c r="A858" t="inlineStr">
        <is>
          <t>600982</t>
        </is>
      </c>
      <c r="B858" t="n">
        <v>0.0001299932831164725</v>
      </c>
      <c r="C858" t="n">
        <v>28.57142857142856</v>
      </c>
      <c r="D858" t="n">
        <v>2.9364</v>
      </c>
      <c r="E858" t="n">
        <v>1.707866666666667</v>
      </c>
    </row>
    <row r="859">
      <c r="A859" t="inlineStr">
        <is>
          <t>603181</t>
        </is>
      </c>
      <c r="B859" t="n">
        <v>0.002885751580606451</v>
      </c>
      <c r="C859" t="n">
        <v>28.52624920936115</v>
      </c>
      <c r="D859" t="n">
        <v>19.85173333333333</v>
      </c>
      <c r="E859" t="n">
        <v>1.810088888888889</v>
      </c>
    </row>
    <row r="860">
      <c r="A860" t="inlineStr">
        <is>
          <t>600879</t>
        </is>
      </c>
      <c r="B860" t="n">
        <v>0.0001585057697649168</v>
      </c>
      <c r="C860" t="n">
        <v>28.48751835535976</v>
      </c>
      <c r="D860" t="n">
        <v>7.040533333333332</v>
      </c>
      <c r="E860" t="n">
        <v>2.4352</v>
      </c>
    </row>
    <row r="861">
      <c r="A861" t="inlineStr">
        <is>
          <t>603577</t>
        </is>
      </c>
      <c r="B861" t="n">
        <v>0.0006215835601144371</v>
      </c>
      <c r="C861" t="n">
        <v>28.42857142857142</v>
      </c>
      <c r="D861" t="n">
        <v>10.19093333333333</v>
      </c>
      <c r="E861" t="n">
        <v>3.099466666666667</v>
      </c>
    </row>
    <row r="862">
      <c r="A862" t="inlineStr">
        <is>
          <t>600895</t>
        </is>
      </c>
      <c r="B862" t="n">
        <v>0.002878507480131999</v>
      </c>
      <c r="C862" t="n">
        <v>28.20895522388058</v>
      </c>
      <c r="D862" t="n">
        <v>17.55688888888889</v>
      </c>
      <c r="E862" t="n">
        <v>1.802133333333333</v>
      </c>
    </row>
    <row r="863">
      <c r="A863" t="inlineStr">
        <is>
          <t>600209</t>
        </is>
      </c>
      <c r="B863" t="n">
        <v>0.0007031327955082808</v>
      </c>
      <c r="C863" t="n">
        <v>28.16901408450705</v>
      </c>
      <c r="D863" t="n">
        <v>4.507511111111111</v>
      </c>
      <c r="E863" t="n">
        <v>1.052222222222222</v>
      </c>
    </row>
    <row r="864">
      <c r="A864" t="inlineStr">
        <is>
          <t>600552</t>
        </is>
      </c>
      <c r="B864" t="n">
        <v>0.0002951095996567204</v>
      </c>
      <c r="C864" t="n">
        <v>27.90697674418605</v>
      </c>
      <c r="D864" t="n">
        <v>6.168533333333333</v>
      </c>
      <c r="E864" t="n">
        <v>2.723955555555556</v>
      </c>
    </row>
    <row r="865">
      <c r="A865" t="inlineStr">
        <is>
          <t>603993</t>
        </is>
      </c>
      <c r="B865" t="n">
        <v>0.0005528436707277626</v>
      </c>
      <c r="C865" t="n">
        <v>27.8810408921933</v>
      </c>
      <c r="D865" t="n">
        <v>4.189777777777778</v>
      </c>
      <c r="E865" t="n">
        <v>1.319644444444445</v>
      </c>
    </row>
    <row r="866">
      <c r="A866" t="inlineStr">
        <is>
          <t>600195</t>
        </is>
      </c>
      <c r="B866" t="n">
        <v>0.001990033142882926</v>
      </c>
      <c r="C866" t="n">
        <v>27.8688524590164</v>
      </c>
      <c r="D866" t="n">
        <v>13.57146666666667</v>
      </c>
      <c r="E866" t="n">
        <v>2.252222222222222</v>
      </c>
    </row>
    <row r="867">
      <c r="A867" t="inlineStr">
        <is>
          <t>603515</t>
        </is>
      </c>
      <c r="B867" t="n">
        <v>0.001545969734985629</v>
      </c>
      <c r="C867" t="n">
        <v>27.86499215070643</v>
      </c>
      <c r="D867" t="n">
        <v>27.61097777777778</v>
      </c>
      <c r="E867" t="n">
        <v>0.3275555555555557</v>
      </c>
    </row>
    <row r="868">
      <c r="A868" t="inlineStr">
        <is>
          <t>601336</t>
        </is>
      </c>
      <c r="B868" t="n">
        <v>0.007255083648367785</v>
      </c>
      <c r="C868" t="n">
        <v>27.67253044654938</v>
      </c>
      <c r="D868" t="n">
        <v>52.48582222222223</v>
      </c>
      <c r="E868" t="n">
        <v>0.8141777777777779</v>
      </c>
    </row>
    <row r="869">
      <c r="A869" t="inlineStr">
        <is>
          <t>603008</t>
        </is>
      </c>
      <c r="B869" t="n">
        <v>0.00197371532796611</v>
      </c>
      <c r="C869" t="n">
        <v>27.61194029850746</v>
      </c>
      <c r="D869" t="n">
        <v>13.59693333333333</v>
      </c>
      <c r="E869" t="n">
        <v>1.791777777777778</v>
      </c>
    </row>
    <row r="870">
      <c r="A870" t="inlineStr">
        <is>
          <t>600323</t>
        </is>
      </c>
      <c r="B870" t="n">
        <v>0.00189106841847646</v>
      </c>
      <c r="C870" t="n">
        <v>27.49867794817555</v>
      </c>
      <c r="D870" t="n">
        <v>23.79986666666666</v>
      </c>
      <c r="E870" t="n">
        <v>0.8328444444444445</v>
      </c>
    </row>
    <row r="871">
      <c r="A871" t="inlineStr">
        <is>
          <t>603303</t>
        </is>
      </c>
      <c r="B871" t="n">
        <v>0.001110419665689653</v>
      </c>
      <c r="C871" t="n">
        <v>27.24215246636772</v>
      </c>
      <c r="D871" t="n">
        <v>11.15013333333334</v>
      </c>
      <c r="E871" t="n">
        <v>1.567555555555556</v>
      </c>
    </row>
    <row r="872">
      <c r="A872" t="inlineStr">
        <is>
          <t>600497</t>
        </is>
      </c>
      <c r="B872" t="n">
        <v>0.0002807480954236104</v>
      </c>
      <c r="C872" t="n">
        <v>27.2264631043257</v>
      </c>
      <c r="D872" t="n">
        <v>3.937955555555555</v>
      </c>
      <c r="E872" t="n">
        <v>1.210844444444444</v>
      </c>
    </row>
    <row r="873">
      <c r="A873" t="inlineStr">
        <is>
          <t>600104</t>
        </is>
      </c>
      <c r="B873" t="n">
        <v>0.001928267554012346</v>
      </c>
      <c r="C873" t="n">
        <v>26.92867540029113</v>
      </c>
      <c r="D873" t="n">
        <v>20.48</v>
      </c>
      <c r="E873" t="n">
        <v>0.4126222222222222</v>
      </c>
    </row>
    <row r="874">
      <c r="A874" t="inlineStr">
        <is>
          <t>601606</t>
        </is>
      </c>
      <c r="B874" t="n">
        <v>0.001664067100582343</v>
      </c>
      <c r="C874" t="n">
        <v>26.91532258064515</v>
      </c>
      <c r="D874" t="n">
        <v>12.54635555555556</v>
      </c>
      <c r="E874" t="n">
        <v>8.040533333333334</v>
      </c>
    </row>
    <row r="875">
      <c r="A875" t="inlineStr">
        <is>
          <t>603698</t>
        </is>
      </c>
      <c r="B875" t="n">
        <v>0.0001966838512161123</v>
      </c>
      <c r="C875" t="n">
        <v>26.89225289403383</v>
      </c>
      <c r="D875" t="n">
        <v>11.48937777777778</v>
      </c>
      <c r="E875" t="n">
        <v>0.4843111111111112</v>
      </c>
    </row>
    <row r="876">
      <c r="A876" t="inlineStr">
        <is>
          <t>603297</t>
        </is>
      </c>
      <c r="B876" t="n">
        <v>0.001737390418842209</v>
      </c>
      <c r="C876" t="n">
        <v>26.76263219741482</v>
      </c>
      <c r="D876" t="n">
        <v>38.51395555555555</v>
      </c>
      <c r="E876" t="n">
        <v>2.559155555555556</v>
      </c>
    </row>
    <row r="877">
      <c r="A877" t="inlineStr">
        <is>
          <t>600019</t>
        </is>
      </c>
      <c r="B877" t="n">
        <v>0.000319022831403432</v>
      </c>
      <c r="C877" t="n">
        <v>26.74650698602794</v>
      </c>
      <c r="D877" t="n">
        <v>5.149911111111111</v>
      </c>
      <c r="E877" t="n">
        <v>0.3302666666666667</v>
      </c>
    </row>
    <row r="878">
      <c r="A878" t="inlineStr">
        <is>
          <t>600691</t>
        </is>
      </c>
      <c r="B878" t="n">
        <v>5.041281169024257e-05</v>
      </c>
      <c r="C878" t="n">
        <v>26.7379679144385</v>
      </c>
      <c r="D878" t="n">
        <v>2.092533333333333</v>
      </c>
      <c r="E878" t="n">
        <v>1.009288888888889</v>
      </c>
    </row>
    <row r="879">
      <c r="A879" t="inlineStr">
        <is>
          <t>600523</t>
        </is>
      </c>
      <c r="B879" t="n">
        <v>0.001338204405645738</v>
      </c>
      <c r="C879" t="n">
        <v>26.7375306623058</v>
      </c>
      <c r="D879" t="n">
        <v>15.76226666666667</v>
      </c>
      <c r="E879" t="n">
        <v>1.598711111111111</v>
      </c>
    </row>
    <row r="880">
      <c r="A880" t="inlineStr">
        <is>
          <t>600744</t>
        </is>
      </c>
      <c r="B880" t="n">
        <v>0.0001429709325909212</v>
      </c>
      <c r="C880" t="n">
        <v>26.66666666666666</v>
      </c>
      <c r="D880" t="n">
        <v>2.514622222222222</v>
      </c>
      <c r="E880" t="n">
        <v>2.4956</v>
      </c>
    </row>
    <row r="881">
      <c r="A881" t="inlineStr">
        <is>
          <t>600741</t>
        </is>
      </c>
      <c r="B881" t="n">
        <v>0.0037132875980098</v>
      </c>
      <c r="C881" t="n">
        <v>26.45236250968242</v>
      </c>
      <c r="D881" t="n">
        <v>24.81702222222222</v>
      </c>
      <c r="E881" t="n">
        <v>0.6891555555555555</v>
      </c>
    </row>
    <row r="882">
      <c r="A882" t="inlineStr">
        <is>
          <t>600696</t>
        </is>
      </c>
      <c r="B882" t="n">
        <v>0.001358398251964236</v>
      </c>
      <c r="C882" t="n">
        <v>26.20169651272386</v>
      </c>
      <c r="D882" t="n">
        <v>9.952177777777777</v>
      </c>
      <c r="E882" t="n">
        <v>0.4892</v>
      </c>
    </row>
    <row r="883">
      <c r="A883" t="inlineStr">
        <is>
          <t>600185</t>
        </is>
      </c>
      <c r="B883" t="n">
        <v>0.006794518227239702</v>
      </c>
      <c r="C883" t="n">
        <v>25.73839662447257</v>
      </c>
      <c r="D883" t="n">
        <v>8.91391111111111</v>
      </c>
      <c r="E883" t="n">
        <v>1.975333333333333</v>
      </c>
    </row>
    <row r="884">
      <c r="A884" t="inlineStr">
        <is>
          <t>600529</t>
        </is>
      </c>
      <c r="B884" t="n">
        <v>0.007584046042902673</v>
      </c>
      <c r="C884" t="n">
        <v>25.61253561253562</v>
      </c>
      <c r="D884" t="n">
        <v>45.85653333333334</v>
      </c>
      <c r="E884" t="n">
        <v>2.964755555555555</v>
      </c>
    </row>
    <row r="885">
      <c r="A885" t="inlineStr">
        <is>
          <t>601881</t>
        </is>
      </c>
      <c r="B885" t="n">
        <v>0.000985450882340821</v>
      </c>
      <c r="C885" t="n">
        <v>25.48828125</v>
      </c>
      <c r="D885" t="n">
        <v>11.74373333333333</v>
      </c>
      <c r="E885" t="n">
        <v>0.7495999999999999</v>
      </c>
    </row>
    <row r="886">
      <c r="A886" t="inlineStr">
        <is>
          <t>688063</t>
        </is>
      </c>
      <c r="B886" t="n">
        <v>0.01391254896295878</v>
      </c>
      <c r="C886" t="n">
        <v>25.37719410089676</v>
      </c>
      <c r="D886" t="n">
        <v>294.85</v>
      </c>
      <c r="E886" t="n">
        <v>25.67555555555556</v>
      </c>
    </row>
    <row r="887">
      <c r="A887" t="inlineStr">
        <is>
          <t>600527</t>
        </is>
      </c>
      <c r="B887" t="n">
        <v>0.0002455402291540801</v>
      </c>
      <c r="C887" t="n">
        <v>25.35211267605635</v>
      </c>
      <c r="D887" t="n">
        <v>2.795466666666667</v>
      </c>
      <c r="E887" t="n">
        <v>5.496933333333333</v>
      </c>
    </row>
    <row r="888">
      <c r="A888" t="inlineStr">
        <is>
          <t>601901</t>
        </is>
      </c>
      <c r="B888" t="n">
        <v>0.000426860714618901</v>
      </c>
      <c r="C888" t="n">
        <v>25.29032258064516</v>
      </c>
      <c r="D888" t="n">
        <v>8.204666666666666</v>
      </c>
      <c r="E888" t="n">
        <v>0.7050666666666667</v>
      </c>
    </row>
    <row r="889">
      <c r="A889" t="inlineStr">
        <is>
          <t>603680</t>
        </is>
      </c>
      <c r="B889" t="n">
        <v>0.0008492763782471714</v>
      </c>
      <c r="C889" t="n">
        <v>25.19954389965793</v>
      </c>
      <c r="D889" t="n">
        <v>11.08817777777778</v>
      </c>
      <c r="E889" t="n">
        <v>0.8793777777777778</v>
      </c>
    </row>
    <row r="890">
      <c r="A890" t="inlineStr">
        <is>
          <t>603601</t>
        </is>
      </c>
      <c r="B890" t="n">
        <v>0.00114065304302944</v>
      </c>
      <c r="C890" t="n">
        <v>25.14792899408283</v>
      </c>
      <c r="D890" t="n">
        <v>13.58391111111111</v>
      </c>
      <c r="E890" t="n">
        <v>4.119955555555555</v>
      </c>
    </row>
    <row r="891">
      <c r="A891" t="inlineStr">
        <is>
          <t>603277</t>
        </is>
      </c>
      <c r="B891" t="n">
        <v>0.001354622814071098</v>
      </c>
      <c r="C891" t="n">
        <v>25.1360174102285</v>
      </c>
      <c r="D891" t="n">
        <v>11.16697777777778</v>
      </c>
      <c r="E891" t="n">
        <v>2.403333333333333</v>
      </c>
    </row>
    <row r="892">
      <c r="A892" t="inlineStr">
        <is>
          <t>601618</t>
        </is>
      </c>
      <c r="B892" t="n">
        <v>3.828757391733418e-05</v>
      </c>
      <c r="C892" t="n">
        <v>24.89795918367346</v>
      </c>
      <c r="D892" t="n">
        <v>2.671022222222222</v>
      </c>
      <c r="E892" t="n">
        <v>0.4509777777777778</v>
      </c>
    </row>
    <row r="893">
      <c r="A893" t="inlineStr">
        <is>
          <t>603238</t>
        </is>
      </c>
      <c r="B893" t="n">
        <v>0.00418293809602524</v>
      </c>
      <c r="C893" t="n">
        <v>24.72406181015454</v>
      </c>
      <c r="D893" t="n">
        <v>34.37564444444445</v>
      </c>
      <c r="E893" t="n">
        <v>1.953644444444445</v>
      </c>
    </row>
    <row r="894">
      <c r="A894" t="inlineStr">
        <is>
          <t>603337</t>
        </is>
      </c>
      <c r="B894" t="n">
        <v>0.00509985740505548</v>
      </c>
      <c r="C894" t="n">
        <v>24.6660730186999</v>
      </c>
      <c r="D894" t="n">
        <v>23.57462222222222</v>
      </c>
      <c r="E894" t="n">
        <v>0.5905777777777778</v>
      </c>
    </row>
    <row r="895">
      <c r="A895" t="inlineStr">
        <is>
          <t>600467</t>
        </is>
      </c>
      <c r="B895" t="n">
        <v>0.0001060518340917617</v>
      </c>
      <c r="C895" t="n">
        <v>24.65753424657535</v>
      </c>
      <c r="D895" t="n">
        <v>2.724933333333333</v>
      </c>
      <c r="E895" t="n">
        <v>3.559022222222222</v>
      </c>
    </row>
    <row r="896">
      <c r="A896" t="inlineStr">
        <is>
          <t>603026</t>
        </is>
      </c>
      <c r="B896" t="n">
        <v>0.01123948060246397</v>
      </c>
      <c r="C896" t="n">
        <v>24.44117647058823</v>
      </c>
      <c r="D896" t="n">
        <v>38.26444444444444</v>
      </c>
      <c r="E896" t="n">
        <v>4.52471111111111</v>
      </c>
    </row>
    <row r="897">
      <c r="A897" t="inlineStr">
        <is>
          <t>601187</t>
        </is>
      </c>
      <c r="B897" t="n">
        <v>0.001356200832376039</v>
      </c>
      <c r="C897" t="n">
        <v>24.33581296493092</v>
      </c>
      <c r="D897" t="n">
        <v>11.04563636363636</v>
      </c>
      <c r="E897" t="n">
        <v>33.65018181818182</v>
      </c>
    </row>
    <row r="898">
      <c r="A898" t="inlineStr">
        <is>
          <t>603339</t>
        </is>
      </c>
      <c r="B898" t="n">
        <v>0.0004743966196050076</v>
      </c>
      <c r="C898" t="n">
        <v>24.320987654321</v>
      </c>
      <c r="D898" t="n">
        <v>9.680088888888889</v>
      </c>
      <c r="E898" t="n">
        <v>1.274088888888889</v>
      </c>
    </row>
    <row r="899">
      <c r="A899" t="inlineStr">
        <is>
          <t>601601</t>
        </is>
      </c>
      <c r="B899" t="n">
        <v>0.001756913787493786</v>
      </c>
      <c r="C899" t="n">
        <v>24.2283950617284</v>
      </c>
      <c r="D899" t="n">
        <v>31.27817777777778</v>
      </c>
      <c r="E899" t="n">
        <v>0.5548000000000001</v>
      </c>
    </row>
    <row r="900">
      <c r="A900" t="inlineStr">
        <is>
          <t>601890</t>
        </is>
      </c>
      <c r="B900" t="n">
        <v>0.0002623257508994137</v>
      </c>
      <c r="C900" t="n">
        <v>24.13127413127414</v>
      </c>
      <c r="D900" t="n">
        <v>5.982711111111112</v>
      </c>
      <c r="E900" t="n">
        <v>3.152</v>
      </c>
    </row>
    <row r="901">
      <c r="A901" t="inlineStr">
        <is>
          <t>600601</t>
        </is>
      </c>
      <c r="B901" t="n">
        <v>0.0004007353685040415</v>
      </c>
      <c r="C901" t="n">
        <v>24.10423452768731</v>
      </c>
      <c r="D901" t="n">
        <v>3.932222222222222</v>
      </c>
      <c r="E901" t="n">
        <v>1.567466666666667</v>
      </c>
    </row>
    <row r="902">
      <c r="A902" t="inlineStr">
        <is>
          <t>600967</t>
        </is>
      </c>
      <c r="B902" t="n">
        <v>0.0004426089945373075</v>
      </c>
      <c r="C902" t="n">
        <v>23.8716148445336</v>
      </c>
      <c r="D902" t="n">
        <v>10.68346666666667</v>
      </c>
      <c r="E902" t="n">
        <v>1.523777777777778</v>
      </c>
    </row>
    <row r="903">
      <c r="A903" t="inlineStr">
        <is>
          <t>600397</t>
        </is>
      </c>
      <c r="B903" t="n">
        <v>0.0002855068235097913</v>
      </c>
      <c r="C903" t="n">
        <v>23.72881355932204</v>
      </c>
      <c r="D903" t="n">
        <v>2.605733333333334</v>
      </c>
      <c r="E903" t="n">
        <v>3.129777777777778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0.08700977665035731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0.07888224127495648</v>
      </c>
      <c r="C3" t="n">
        <v>1063.358147229115</v>
      </c>
      <c r="D3" t="n">
        <v>181.8717826086957</v>
      </c>
      <c r="E3" t="n">
        <v>9.948826086956522</v>
      </c>
    </row>
    <row r="4">
      <c r="A4" t="inlineStr">
        <is>
          <t>300677</t>
        </is>
      </c>
      <c r="B4" t="n">
        <v>0.09016292491287223</v>
      </c>
      <c r="C4" t="n">
        <v>744.1997063142437</v>
      </c>
      <c r="D4" t="n">
        <v>108.1275217391304</v>
      </c>
      <c r="E4" t="n">
        <v>4.708173913043479</v>
      </c>
    </row>
    <row r="5">
      <c r="A5" t="inlineStr">
        <is>
          <t>300274</t>
        </is>
      </c>
      <c r="B5" t="n">
        <v>0.0619250434380677</v>
      </c>
      <c r="C5" t="n">
        <v>716.0563380281691</v>
      </c>
      <c r="D5" t="n">
        <v>25.68347826086956</v>
      </c>
      <c r="E5" t="n">
        <v>3.796565217391305</v>
      </c>
    </row>
    <row r="6">
      <c r="A6" t="inlineStr">
        <is>
          <t>000799</t>
        </is>
      </c>
      <c r="B6" t="n">
        <v>0.08826244660442702</v>
      </c>
      <c r="C6" t="n">
        <v>569.5503875968993</v>
      </c>
      <c r="D6" t="n">
        <v>73.18426086956522</v>
      </c>
      <c r="E6" t="n">
        <v>4.581173913043479</v>
      </c>
    </row>
    <row r="7">
      <c r="A7" t="inlineStr">
        <is>
          <t>600472</t>
        </is>
      </c>
      <c r="B7" t="n">
        <v>0.0557523272231395</v>
      </c>
      <c r="C7" t="n">
        <v>561.8135376756067</v>
      </c>
      <c r="D7" t="n">
        <v>32.85113043478261</v>
      </c>
      <c r="E7" t="n">
        <v>0</v>
      </c>
    </row>
    <row r="8">
      <c r="A8" t="inlineStr">
        <is>
          <t>601633</t>
        </is>
      </c>
      <c r="B8" t="n">
        <v>0.02322925618702268</v>
      </c>
      <c r="C8" t="n">
        <v>552.8781793842035</v>
      </c>
      <c r="D8" t="n">
        <v>15.71265217391304</v>
      </c>
      <c r="E8" t="n">
        <v>0.4656521739130435</v>
      </c>
    </row>
    <row r="9">
      <c r="A9" t="inlineStr">
        <is>
          <t>002985</t>
        </is>
      </c>
      <c r="B9" t="n">
        <v>0.04947977431235734</v>
      </c>
      <c r="C9" t="n">
        <v>522.6463104325699</v>
      </c>
      <c r="D9" t="n">
        <v>149.5501734104047</v>
      </c>
      <c r="E9" t="n">
        <v>8.389364161849711</v>
      </c>
    </row>
    <row r="10">
      <c r="A10" t="inlineStr">
        <is>
          <t>603185</t>
        </is>
      </c>
      <c r="B10" t="n">
        <v>0.07297199465477969</v>
      </c>
      <c r="C10" t="n">
        <v>485.2658788774003</v>
      </c>
      <c r="D10" t="n">
        <v>61.54934782608697</v>
      </c>
      <c r="E10" t="n">
        <v>8.472565217391304</v>
      </c>
    </row>
    <row r="11">
      <c r="A11" t="inlineStr">
        <is>
          <t>300186</t>
        </is>
      </c>
      <c r="B11" t="n">
        <v>0.04867430335088256</v>
      </c>
      <c r="C11" t="n">
        <v>484.6547314578005</v>
      </c>
      <c r="D11" t="n">
        <v>21.39447826086956</v>
      </c>
      <c r="E11" t="n">
        <v>1.940434782608696</v>
      </c>
    </row>
    <row r="12">
      <c r="A12" t="inlineStr">
        <is>
          <t>600189</t>
        </is>
      </c>
      <c r="B12" t="n">
        <v>0.00737200827975345</v>
      </c>
      <c r="C12" t="n">
        <v>452.9780564263323</v>
      </c>
      <c r="D12" t="n">
        <v>5.50495652173913</v>
      </c>
      <c r="E12" t="n">
        <v>3.823521739130434</v>
      </c>
    </row>
    <row r="13">
      <c r="A13" t="inlineStr">
        <is>
          <t>600399</t>
        </is>
      </c>
      <c r="B13" t="n">
        <v>0.008167416816673148</v>
      </c>
      <c r="C13" t="n">
        <v>445.0479233226837</v>
      </c>
      <c r="D13" t="n">
        <v>6.767695652173914</v>
      </c>
      <c r="E13" t="n">
        <v>0.9055652173913045</v>
      </c>
    </row>
    <row r="14">
      <c r="A14" t="inlineStr">
        <is>
          <t>300850</t>
        </is>
      </c>
      <c r="B14" t="n">
        <v>0.07190170162995821</v>
      </c>
      <c r="C14" t="n">
        <v>442.5644648534087</v>
      </c>
      <c r="D14" t="n">
        <v>90.95416</v>
      </c>
      <c r="E14" t="n">
        <v>15.44768</v>
      </c>
    </row>
    <row r="15">
      <c r="A15" t="inlineStr">
        <is>
          <t>300841</t>
        </is>
      </c>
      <c r="B15" t="n">
        <v>0.1715350016655215</v>
      </c>
      <c r="C15" t="n">
        <v>412.1879009177934</v>
      </c>
      <c r="D15" t="n">
        <v>505.4145070422535</v>
      </c>
      <c r="E15" t="n">
        <v>7.626971830985914</v>
      </c>
    </row>
    <row r="16">
      <c r="A16" t="inlineStr">
        <is>
          <t>601908</t>
        </is>
      </c>
      <c r="B16" t="n">
        <v>0.003737600309039454</v>
      </c>
      <c r="C16" t="n">
        <v>394.6428571428571</v>
      </c>
      <c r="D16" t="n">
        <v>4.942869565217392</v>
      </c>
      <c r="E16" t="n">
        <v>2.261695652173913</v>
      </c>
    </row>
    <row r="17">
      <c r="A17" t="inlineStr">
        <is>
          <t>600809</t>
        </is>
      </c>
      <c r="B17" t="n">
        <v>0.1570426510246215</v>
      </c>
      <c r="C17" t="n">
        <v>372.9688055983868</v>
      </c>
      <c r="D17" t="n">
        <v>175.5787391304348</v>
      </c>
      <c r="E17" t="n">
        <v>0.6015217391304348</v>
      </c>
    </row>
    <row r="18">
      <c r="A18" t="inlineStr">
        <is>
          <t>002568</t>
        </is>
      </c>
      <c r="B18" t="n">
        <v>0.03576785816576975</v>
      </c>
      <c r="C18" t="n">
        <v>372.3076923076923</v>
      </c>
      <c r="D18" t="n">
        <v>55.17447826086957</v>
      </c>
      <c r="E18" t="n">
        <v>1.316347826086957</v>
      </c>
    </row>
    <row r="19">
      <c r="A19" t="inlineStr">
        <is>
          <t>000995</t>
        </is>
      </c>
      <c r="B19" t="n">
        <v>0.02640235561884647</v>
      </c>
      <c r="C19" t="n">
        <v>367.1691792294807</v>
      </c>
      <c r="D19" t="n">
        <v>7.618391304347825</v>
      </c>
      <c r="E19" t="n">
        <v>2.826695652173913</v>
      </c>
    </row>
    <row r="20">
      <c r="A20" t="inlineStr">
        <is>
          <t>300763</t>
        </is>
      </c>
      <c r="B20" t="n">
        <v>0.07815558486985005</v>
      </c>
      <c r="C20" t="n">
        <v>358.1185967090965</v>
      </c>
      <c r="D20" t="n">
        <v>81.33795652173913</v>
      </c>
      <c r="E20" t="n">
        <v>6.763521739130434</v>
      </c>
    </row>
    <row r="21">
      <c r="A21" t="inlineStr">
        <is>
          <t>603893</t>
        </is>
      </c>
      <c r="B21" t="n">
        <v>0.01682593235053088</v>
      </c>
      <c r="C21" t="n">
        <v>352.5386313465784</v>
      </c>
      <c r="D21" t="n">
        <v>71.69291304347826</v>
      </c>
      <c r="E21" t="n">
        <v>10.06230434782609</v>
      </c>
    </row>
    <row r="22">
      <c r="A22" t="inlineStr">
        <is>
          <t>002791</t>
        </is>
      </c>
      <c r="B22" t="n">
        <v>0.05606049581529744</v>
      </c>
      <c r="C22" t="n">
        <v>335.3393085787452</v>
      </c>
      <c r="D22" t="n">
        <v>104.182347826087</v>
      </c>
      <c r="E22" t="n">
        <v>1.187695652173913</v>
      </c>
    </row>
    <row r="23">
      <c r="A23" t="inlineStr">
        <is>
          <t>600316</t>
        </is>
      </c>
      <c r="B23" t="n">
        <v>0.02654283562248473</v>
      </c>
      <c r="C23" t="n">
        <v>334.9529780564263</v>
      </c>
      <c r="D23" t="n">
        <v>26.07060869565217</v>
      </c>
      <c r="E23" t="n">
        <v>3.708521739130435</v>
      </c>
    </row>
    <row r="24">
      <c r="A24" t="inlineStr">
        <is>
          <t>300722</t>
        </is>
      </c>
      <c r="B24" t="n">
        <v>0.06720990175518267</v>
      </c>
      <c r="C24" t="n">
        <v>328.1710914454277</v>
      </c>
      <c r="D24" t="n">
        <v>32.26882608695652</v>
      </c>
      <c r="E24" t="n">
        <v>17.49965217391305</v>
      </c>
    </row>
    <row r="25">
      <c r="A25" t="inlineStr">
        <is>
          <t>603638</t>
        </is>
      </c>
      <c r="B25" t="n">
        <v>0.02649514410668433</v>
      </c>
      <c r="C25" t="n">
        <v>325.5567338282079</v>
      </c>
      <c r="D25" t="n">
        <v>45.73339130434783</v>
      </c>
      <c r="E25" t="n">
        <v>0.4505217391304348</v>
      </c>
    </row>
    <row r="26">
      <c r="A26" t="inlineStr">
        <is>
          <t>603486</t>
        </is>
      </c>
      <c r="B26" t="n">
        <v>0.04604230995110482</v>
      </c>
      <c r="C26" t="n">
        <v>323.4297520661157</v>
      </c>
      <c r="D26" t="n">
        <v>41.16339130434783</v>
      </c>
      <c r="E26" t="n">
        <v>2.566086956521739</v>
      </c>
    </row>
    <row r="27">
      <c r="A27" t="inlineStr">
        <is>
          <t>600532</t>
        </is>
      </c>
      <c r="B27" t="n">
        <v>0.006618990477194477</v>
      </c>
      <c r="C27" t="n">
        <v>321.6393442622951</v>
      </c>
      <c r="D27" t="n">
        <v>8.636826086956521</v>
      </c>
      <c r="E27" t="n">
        <v>2.528521739130435</v>
      </c>
    </row>
    <row r="28">
      <c r="A28" t="inlineStr">
        <is>
          <t>601100</t>
        </is>
      </c>
      <c r="B28" t="n">
        <v>0.03541290238326723</v>
      </c>
      <c r="C28" t="n">
        <v>317.7480916030534</v>
      </c>
      <c r="D28" t="n">
        <v>63.61473913043478</v>
      </c>
      <c r="E28" t="n">
        <v>0.4803478260869565</v>
      </c>
    </row>
    <row r="29">
      <c r="A29" t="inlineStr">
        <is>
          <t>002594</t>
        </is>
      </c>
      <c r="B29" t="n">
        <v>0.1054877954561166</v>
      </c>
      <c r="C29" t="n">
        <v>309.3091537132988</v>
      </c>
      <c r="D29" t="n">
        <v>101.2790869565217</v>
      </c>
      <c r="E29" t="n">
        <v>2.727739130434782</v>
      </c>
    </row>
    <row r="30">
      <c r="A30" t="inlineStr">
        <is>
          <t>002541</t>
        </is>
      </c>
      <c r="B30" t="n">
        <v>0.02251454924133532</v>
      </c>
      <c r="C30" t="n">
        <v>306.6666666666666</v>
      </c>
      <c r="D30" t="n">
        <v>30.49734782608696</v>
      </c>
      <c r="E30" t="n">
        <v>2.657478260869565</v>
      </c>
    </row>
    <row r="31">
      <c r="A31" t="inlineStr">
        <is>
          <t>601888</t>
        </is>
      </c>
      <c r="B31" t="n">
        <v>0.1160079765222468</v>
      </c>
      <c r="C31" t="n">
        <v>301.4846502264721</v>
      </c>
      <c r="D31" t="n">
        <v>160.0650869565218</v>
      </c>
      <c r="E31" t="n">
        <v>0.7529565217391304</v>
      </c>
    </row>
    <row r="32">
      <c r="A32" t="inlineStr">
        <is>
          <t>603129</t>
        </is>
      </c>
      <c r="B32" t="n">
        <v>0.115165452663039</v>
      </c>
      <c r="C32" t="n">
        <v>295.5273857928725</v>
      </c>
      <c r="D32" t="n">
        <v>96.0293043478261</v>
      </c>
      <c r="E32" t="n">
        <v>2.17</v>
      </c>
    </row>
    <row r="33">
      <c r="A33" t="inlineStr">
        <is>
          <t>603719</t>
        </is>
      </c>
      <c r="B33" t="n">
        <v>0.008620423226633193</v>
      </c>
      <c r="C33" t="n">
        <v>295.5002960331557</v>
      </c>
      <c r="D33" t="n">
        <v>63.9806392694064</v>
      </c>
      <c r="E33" t="n">
        <v>9.560639269406394</v>
      </c>
    </row>
    <row r="34">
      <c r="A34" t="inlineStr">
        <is>
          <t>002706</t>
        </is>
      </c>
      <c r="B34" t="n">
        <v>0.01055143093896888</v>
      </c>
      <c r="C34" t="n">
        <v>293.2982917214192</v>
      </c>
      <c r="D34" t="n">
        <v>19.79973913043478</v>
      </c>
      <c r="E34" t="n">
        <v>1.397695652173913</v>
      </c>
    </row>
    <row r="35">
      <c r="A35" t="inlineStr">
        <is>
          <t>300846</t>
        </is>
      </c>
      <c r="B35" t="n">
        <v>0.00874109715008918</v>
      </c>
      <c r="C35" t="n">
        <v>292.7835051546392</v>
      </c>
      <c r="D35" t="n">
        <v>26.70263157894737</v>
      </c>
      <c r="E35" t="n">
        <v>14.17781954887218</v>
      </c>
    </row>
    <row r="36">
      <c r="A36" t="inlineStr">
        <is>
          <t>002975</t>
        </is>
      </c>
      <c r="B36" t="n">
        <v>0.02457275476324115</v>
      </c>
      <c r="C36" t="n">
        <v>291.7058428475487</v>
      </c>
      <c r="D36" t="n">
        <v>83.50021739130435</v>
      </c>
      <c r="E36" t="n">
        <v>10.34634782608696</v>
      </c>
    </row>
    <row r="37">
      <c r="A37" t="inlineStr">
        <is>
          <t>603267</t>
        </is>
      </c>
      <c r="B37" t="n">
        <v>0.0603174730260167</v>
      </c>
      <c r="C37" t="n">
        <v>288.6280646844027</v>
      </c>
      <c r="D37" t="n">
        <v>64.83486956521739</v>
      </c>
      <c r="E37" t="n">
        <v>4.462782608695653</v>
      </c>
    </row>
    <row r="38">
      <c r="A38" t="inlineStr">
        <is>
          <t>603976</t>
        </is>
      </c>
      <c r="B38" t="n">
        <v>0.06185434240973018</v>
      </c>
      <c r="C38" t="n">
        <v>284.9462365591398</v>
      </c>
      <c r="D38" t="n">
        <v>47.86739130434783</v>
      </c>
      <c r="E38" t="n">
        <v>14.56565217391305</v>
      </c>
    </row>
    <row r="39">
      <c r="A39" t="inlineStr">
        <is>
          <t>600121</t>
        </is>
      </c>
      <c r="B39" t="n">
        <v>0.004296860298169952</v>
      </c>
      <c r="C39" t="n">
        <v>284.6534653465346</v>
      </c>
      <c r="D39" t="n">
        <v>2.624304347826087</v>
      </c>
      <c r="E39" t="n">
        <v>3.092652173913044</v>
      </c>
    </row>
    <row r="40">
      <c r="A40" t="inlineStr">
        <is>
          <t>600610</t>
        </is>
      </c>
      <c r="B40" t="n">
        <v>0.002324438677720356</v>
      </c>
      <c r="C40" t="n">
        <v>282.5396825396825</v>
      </c>
      <c r="D40" t="n">
        <v>3.465956521739131</v>
      </c>
      <c r="E40" t="n">
        <v>2.190478260869565</v>
      </c>
    </row>
    <row r="41">
      <c r="A41" t="inlineStr">
        <is>
          <t>600416</t>
        </is>
      </c>
      <c r="B41" t="n">
        <v>0.005062316101291065</v>
      </c>
      <c r="C41" t="n">
        <v>277.5716694772344</v>
      </c>
      <c r="D41" t="n">
        <v>14.79395652173913</v>
      </c>
      <c r="E41" t="n">
        <v>1.493869565217391</v>
      </c>
    </row>
    <row r="42">
      <c r="A42" t="inlineStr">
        <is>
          <t>600893</t>
        </is>
      </c>
      <c r="B42" t="n">
        <v>0.01758173879930651</v>
      </c>
      <c r="C42" t="n">
        <v>273.253493013972</v>
      </c>
      <c r="D42" t="n">
        <v>34.44169565217391</v>
      </c>
      <c r="E42" t="n">
        <v>1.43595652173913</v>
      </c>
    </row>
    <row r="43">
      <c r="A43" t="inlineStr">
        <is>
          <t>601919</t>
        </is>
      </c>
      <c r="B43" t="n">
        <v>0.005574601632170791</v>
      </c>
      <c r="C43" t="n">
        <v>272.8365384615385</v>
      </c>
      <c r="D43" t="n">
        <v>5.710869565217391</v>
      </c>
      <c r="E43" t="n">
        <v>0.8530434782608696</v>
      </c>
    </row>
    <row r="44">
      <c r="A44" t="inlineStr">
        <is>
          <t>600559</t>
        </is>
      </c>
      <c r="B44" t="n">
        <v>0.01318001440715795</v>
      </c>
      <c r="C44" t="n">
        <v>268</v>
      </c>
      <c r="D44" t="n">
        <v>13.66726086956522</v>
      </c>
      <c r="E44" t="n">
        <v>5.838173913043478</v>
      </c>
    </row>
    <row r="45">
      <c r="A45" t="inlineStr">
        <is>
          <t>002709</t>
        </is>
      </c>
      <c r="B45" t="n">
        <v>0.05775218841248323</v>
      </c>
      <c r="C45" t="n">
        <v>263.1669535283993</v>
      </c>
      <c r="D45" t="n">
        <v>46.6174347826087</v>
      </c>
      <c r="E45" t="n">
        <v>2.587260869565218</v>
      </c>
    </row>
    <row r="46">
      <c r="A46" t="inlineStr">
        <is>
          <t>600607</t>
        </is>
      </c>
      <c r="B46" t="n">
        <v>0.007737297431433531</v>
      </c>
      <c r="C46" t="n">
        <v>262.9629629629629</v>
      </c>
      <c r="D46" t="n">
        <v>16.52852173913043</v>
      </c>
      <c r="E46" t="n">
        <v>0</v>
      </c>
    </row>
    <row r="47">
      <c r="A47" t="inlineStr">
        <is>
          <t>603919</t>
        </is>
      </c>
      <c r="B47" t="n">
        <v>0.03100573017539085</v>
      </c>
      <c r="C47" t="n">
        <v>259.375</v>
      </c>
      <c r="D47" t="n">
        <v>21.28117391304347</v>
      </c>
      <c r="E47" t="n">
        <v>3.056260869565217</v>
      </c>
    </row>
    <row r="48">
      <c r="A48" t="inlineStr">
        <is>
          <t>601696</t>
        </is>
      </c>
      <c r="B48" t="n">
        <v>0.003944494821181764</v>
      </c>
      <c r="C48" t="n">
        <v>253.9340101522843</v>
      </c>
      <c r="D48" t="n">
        <v>25.02534562211981</v>
      </c>
      <c r="E48" t="n">
        <v>14.36903225806452</v>
      </c>
    </row>
    <row r="49">
      <c r="A49" t="inlineStr">
        <is>
          <t>600702</t>
        </is>
      </c>
      <c r="B49" t="n">
        <v>0.03693310689466289</v>
      </c>
      <c r="C49" t="n">
        <v>251.8145161290323</v>
      </c>
      <c r="D49" t="n">
        <v>39.15434782608695</v>
      </c>
      <c r="E49" t="n">
        <v>3.493217391304348</v>
      </c>
    </row>
    <row r="50">
      <c r="A50" t="inlineStr">
        <is>
          <t>000568</t>
        </is>
      </c>
      <c r="B50" t="n">
        <v>0.08493041435092148</v>
      </c>
      <c r="C50" t="n">
        <v>250.8560727661851</v>
      </c>
      <c r="D50" t="n">
        <v>127.4315217391304</v>
      </c>
      <c r="E50" t="n">
        <v>0.9254782608695653</v>
      </c>
    </row>
    <row r="51">
      <c r="A51" t="inlineStr">
        <is>
          <t>300313</t>
        </is>
      </c>
      <c r="B51" t="n">
        <v>0.02614063324923278</v>
      </c>
      <c r="C51" t="n">
        <v>250.8108108108108</v>
      </c>
      <c r="D51" t="n">
        <v>10.89308695652174</v>
      </c>
      <c r="E51" t="n">
        <v>7.561</v>
      </c>
    </row>
    <row r="52">
      <c r="A52" t="inlineStr">
        <is>
          <t>002163</t>
        </is>
      </c>
      <c r="B52" t="n">
        <v>0.01133833288748003</v>
      </c>
      <c r="C52" t="n">
        <v>250.2732240437159</v>
      </c>
      <c r="D52" t="n">
        <v>13.50152173913043</v>
      </c>
      <c r="E52" t="n">
        <v>4.066434782608695</v>
      </c>
    </row>
    <row r="53">
      <c r="A53" t="inlineStr">
        <is>
          <t>300124</t>
        </is>
      </c>
      <c r="B53" t="n">
        <v>0.03925709785978925</v>
      </c>
      <c r="C53" t="n">
        <v>247.1133285816109</v>
      </c>
      <c r="D53" t="n">
        <v>51.30765217391303</v>
      </c>
      <c r="E53" t="n">
        <v>0.9149130434782609</v>
      </c>
    </row>
    <row r="54">
      <c r="A54" t="inlineStr">
        <is>
          <t>002625</t>
        </is>
      </c>
      <c r="B54" t="n">
        <v>0.01444797008227632</v>
      </c>
      <c r="C54" t="n">
        <v>246.3414634146341</v>
      </c>
      <c r="D54" t="n">
        <v>14.77804347826087</v>
      </c>
      <c r="E54" t="n">
        <v>2.941913043478261</v>
      </c>
    </row>
    <row r="55">
      <c r="A55" t="inlineStr">
        <is>
          <t>603345</t>
        </is>
      </c>
      <c r="B55" t="n">
        <v>0.05662005992285203</v>
      </c>
      <c r="C55" t="n">
        <v>243.6229205175601</v>
      </c>
      <c r="D55" t="n">
        <v>135.6470869565217</v>
      </c>
      <c r="E55" t="n">
        <v>0.8207391304347827</v>
      </c>
    </row>
    <row r="56">
      <c r="A56" t="inlineStr">
        <is>
          <t>600199</t>
        </is>
      </c>
      <c r="B56" t="n">
        <v>0.008265915979099418</v>
      </c>
      <c r="C56" t="n">
        <v>242.6877470355732</v>
      </c>
      <c r="D56" t="n">
        <v>7.623782608695651</v>
      </c>
      <c r="E56" t="n">
        <v>5.113739130434783</v>
      </c>
    </row>
    <row r="57">
      <c r="A57" t="inlineStr">
        <is>
          <t>600760</t>
        </is>
      </c>
      <c r="B57" t="n">
        <v>0.02559283451395479</v>
      </c>
      <c r="C57" t="n">
        <v>241.4678899082569</v>
      </c>
      <c r="D57" t="n">
        <v>48.19904347826086</v>
      </c>
      <c r="E57" t="n">
        <v>4.673043478260869</v>
      </c>
    </row>
    <row r="58">
      <c r="A58" t="inlineStr">
        <is>
          <t>601012</t>
        </is>
      </c>
      <c r="B58" t="n">
        <v>0.04124048597808191</v>
      </c>
      <c r="C58" t="n">
        <v>237.5805956401597</v>
      </c>
      <c r="D58" t="n">
        <v>52.1805652173913</v>
      </c>
      <c r="E58" t="n">
        <v>1.548521739130435</v>
      </c>
    </row>
    <row r="59">
      <c r="A59" t="inlineStr">
        <is>
          <t>600862</t>
        </is>
      </c>
      <c r="B59" t="n">
        <v>0.007807316149899084</v>
      </c>
      <c r="C59" t="n">
        <v>236.3100252737995</v>
      </c>
      <c r="D59" t="n">
        <v>20.40986956521739</v>
      </c>
      <c r="E59" t="n">
        <v>1.622086956521739</v>
      </c>
    </row>
    <row r="60">
      <c r="A60" t="inlineStr">
        <is>
          <t>300829</t>
        </is>
      </c>
      <c r="B60" t="n">
        <v>0.02132139743687115</v>
      </c>
      <c r="C60" t="n">
        <v>236.0049321824908</v>
      </c>
      <c r="D60" t="n">
        <v>81.82123595505617</v>
      </c>
      <c r="E60" t="n">
        <v>12.39685393258427</v>
      </c>
    </row>
    <row r="61">
      <c r="A61" t="inlineStr">
        <is>
          <t>603678</t>
        </is>
      </c>
      <c r="B61" t="n">
        <v>0.0204515061953679</v>
      </c>
      <c r="C61" t="n">
        <v>235.5203619909502</v>
      </c>
      <c r="D61" t="n">
        <v>37.59530434782609</v>
      </c>
      <c r="E61" t="n">
        <v>2.736347826086956</v>
      </c>
    </row>
    <row r="62">
      <c r="A62" t="inlineStr">
        <is>
          <t>300151</t>
        </is>
      </c>
      <c r="B62" t="n">
        <v>0.01181063411167769</v>
      </c>
      <c r="C62" t="n">
        <v>231.855309218203</v>
      </c>
      <c r="D62" t="n">
        <v>17.74239130434783</v>
      </c>
      <c r="E62" t="n">
        <v>3.663173913043478</v>
      </c>
    </row>
    <row r="63">
      <c r="A63" t="inlineStr">
        <is>
          <t>300581</t>
        </is>
      </c>
      <c r="B63" t="n">
        <v>0.02697385949384957</v>
      </c>
      <c r="C63" t="n">
        <v>228.3730158730159</v>
      </c>
      <c r="D63" t="n">
        <v>24.33747826086956</v>
      </c>
      <c r="E63" t="n">
        <v>5.446304347826087</v>
      </c>
    </row>
    <row r="64">
      <c r="A64" t="inlineStr">
        <is>
          <t>601456</t>
        </is>
      </c>
      <c r="B64" t="n">
        <v>0.002470645211707511</v>
      </c>
      <c r="C64" t="n">
        <v>227.9411764705882</v>
      </c>
      <c r="D64" t="n">
        <v>17.38069306930693</v>
      </c>
      <c r="E64" t="n">
        <v>18.29891089108911</v>
      </c>
    </row>
    <row r="65">
      <c r="A65" t="inlineStr">
        <is>
          <t>002977</t>
        </is>
      </c>
      <c r="B65" t="n">
        <v>0.02401791820322555</v>
      </c>
      <c r="C65" t="n">
        <v>225.4596229927857</v>
      </c>
      <c r="D65" t="n">
        <v>109.5497044334976</v>
      </c>
      <c r="E65" t="n">
        <v>12.91546798029557</v>
      </c>
    </row>
    <row r="66">
      <c r="A66" t="inlineStr">
        <is>
          <t>002651</t>
        </is>
      </c>
      <c r="B66" t="n">
        <v>0.004780595517779003</v>
      </c>
      <c r="C66" t="n">
        <v>224.0963855421686</v>
      </c>
      <c r="D66" t="n">
        <v>7.483260869565217</v>
      </c>
      <c r="E66" t="n">
        <v>2.299869565217391</v>
      </c>
    </row>
    <row r="67">
      <c r="A67" t="inlineStr">
        <is>
          <t>600849</t>
        </is>
      </c>
      <c r="B67" t="n">
        <v>0.00479292926457413</v>
      </c>
      <c r="C67" t="n">
        <v>223.7362637362637</v>
      </c>
      <c r="D67" t="n">
        <v>10.61639130434783</v>
      </c>
      <c r="E67" t="n">
        <v>0</v>
      </c>
    </row>
    <row r="68">
      <c r="A68" t="inlineStr">
        <is>
          <t>600882</t>
        </is>
      </c>
      <c r="B68" t="n">
        <v>0.01320169779815827</v>
      </c>
      <c r="C68" t="n">
        <v>222.0108695652174</v>
      </c>
      <c r="D68" t="n">
        <v>34.53034782608695</v>
      </c>
      <c r="E68" t="n">
        <v>1.633608695652174</v>
      </c>
    </row>
    <row r="69">
      <c r="A69" t="inlineStr">
        <is>
          <t>300726</t>
        </is>
      </c>
      <c r="B69" t="n">
        <v>0.02058495561215454</v>
      </c>
      <c r="C69" t="n">
        <v>221.3868328788469</v>
      </c>
      <c r="D69" t="n">
        <v>38.556</v>
      </c>
      <c r="E69" t="n">
        <v>6.227999999999999</v>
      </c>
    </row>
    <row r="70">
      <c r="A70" t="inlineStr">
        <is>
          <t>603985</t>
        </is>
      </c>
      <c r="B70" t="n">
        <v>0.01399860955480435</v>
      </c>
      <c r="C70" t="n">
        <v>216.3886162904809</v>
      </c>
      <c r="D70" t="n">
        <v>21.46421739130435</v>
      </c>
      <c r="E70" t="n">
        <v>2.921434782608696</v>
      </c>
    </row>
    <row r="71">
      <c r="A71" t="inlineStr">
        <is>
          <t>601865</t>
        </is>
      </c>
      <c r="B71" t="n">
        <v>0.0195893130721842</v>
      </c>
      <c r="C71" t="n">
        <v>216.0406885758999</v>
      </c>
      <c r="D71" t="n">
        <v>22.90408695652174</v>
      </c>
      <c r="E71" t="n">
        <v>4.76291304347826</v>
      </c>
    </row>
    <row r="72">
      <c r="A72" t="inlineStr">
        <is>
          <t>300831</t>
        </is>
      </c>
      <c r="B72" t="n">
        <v>0.003580053980911739</v>
      </c>
      <c r="C72" t="n">
        <v>215.0087260034904</v>
      </c>
      <c r="D72" t="n">
        <v>22.04547058823529</v>
      </c>
      <c r="E72" t="n">
        <v>14.67747058823529</v>
      </c>
    </row>
    <row r="73">
      <c r="A73" t="inlineStr">
        <is>
          <t>300059</t>
        </is>
      </c>
      <c r="B73" t="n">
        <v>0.007230882284158691</v>
      </c>
      <c r="C73" t="n">
        <v>213.9802631578947</v>
      </c>
      <c r="D73" t="n">
        <v>21.43826086956522</v>
      </c>
      <c r="E73" t="n">
        <v>4.787739130434783</v>
      </c>
    </row>
    <row r="74">
      <c r="A74" t="inlineStr">
        <is>
          <t>603713</t>
        </is>
      </c>
      <c r="B74" t="n">
        <v>0.04767250466508761</v>
      </c>
      <c r="C74" t="n">
        <v>211.2683438155137</v>
      </c>
      <c r="D74" t="n">
        <v>100.0230869565217</v>
      </c>
      <c r="E74" t="n">
        <v>2.497695652173913</v>
      </c>
    </row>
    <row r="75">
      <c r="A75" t="inlineStr">
        <is>
          <t>002240</t>
        </is>
      </c>
      <c r="B75" t="n">
        <v>0.006918055136808896</v>
      </c>
      <c r="C75" t="n">
        <v>207.3383084577115</v>
      </c>
      <c r="D75" t="n">
        <v>13.41921739130435</v>
      </c>
      <c r="E75" t="n">
        <v>4.611217391304348</v>
      </c>
    </row>
    <row r="76">
      <c r="A76" t="inlineStr">
        <is>
          <t>600786</t>
        </is>
      </c>
      <c r="B76" t="n">
        <v>0.01900299971945796</v>
      </c>
      <c r="C76" t="n">
        <v>206.6020141738158</v>
      </c>
      <c r="D76" t="n">
        <v>63.45486956521739</v>
      </c>
      <c r="E76" t="n">
        <v>0</v>
      </c>
    </row>
    <row r="77">
      <c r="A77" t="inlineStr">
        <is>
          <t>300087</t>
        </is>
      </c>
      <c r="B77" t="n">
        <v>0.00733308261840322</v>
      </c>
      <c r="C77" t="n">
        <v>206.5164923572003</v>
      </c>
      <c r="D77" t="n">
        <v>17.6654347826087</v>
      </c>
      <c r="E77" t="n">
        <v>5.038086956521738</v>
      </c>
    </row>
    <row r="78">
      <c r="A78" t="inlineStr">
        <is>
          <t>603223</t>
        </is>
      </c>
      <c r="B78" t="n">
        <v>0.006477202078067856</v>
      </c>
      <c r="C78" t="n">
        <v>203.7300177619894</v>
      </c>
      <c r="D78" t="n">
        <v>13.6174347826087</v>
      </c>
      <c r="E78" t="n">
        <v>1.375565217391304</v>
      </c>
    </row>
    <row r="79">
      <c r="A79" t="inlineStr">
        <is>
          <t>300855</t>
        </is>
      </c>
      <c r="B79" t="n">
        <v>0.005177840781396344</v>
      </c>
      <c r="C79" t="n">
        <v>203.1064111037674</v>
      </c>
      <c r="D79" t="n">
        <v>43.21145299145299</v>
      </c>
      <c r="E79" t="n">
        <v>13.26461538461539</v>
      </c>
    </row>
    <row r="80">
      <c r="A80" t="inlineStr">
        <is>
          <t>300832</t>
        </is>
      </c>
      <c r="B80" t="n">
        <v>0.017965490334597</v>
      </c>
      <c r="C80" t="n">
        <v>202.9203539823008</v>
      </c>
      <c r="D80" t="n">
        <v>153.1710179640718</v>
      </c>
      <c r="E80" t="n">
        <v>6.667305389221557</v>
      </c>
    </row>
    <row r="81">
      <c r="A81" t="inlineStr">
        <is>
          <t>002920</t>
        </is>
      </c>
      <c r="B81" t="n">
        <v>0.02058990854329517</v>
      </c>
      <c r="C81" t="n">
        <v>200.7469375560203</v>
      </c>
      <c r="D81" t="n">
        <v>59.74826086956523</v>
      </c>
      <c r="E81" t="n">
        <v>3.902869565217391</v>
      </c>
    </row>
    <row r="82">
      <c r="A82" t="inlineStr">
        <is>
          <t>002493</t>
        </is>
      </c>
      <c r="B82" t="n">
        <v>0.008431548385898512</v>
      </c>
      <c r="C82" t="n">
        <v>200.1930501930502</v>
      </c>
      <c r="D82" t="n">
        <v>16.86439130434782</v>
      </c>
      <c r="E82" t="n">
        <v>0.4218695652173913</v>
      </c>
    </row>
    <row r="83">
      <c r="A83" t="inlineStr">
        <is>
          <t>002612</t>
        </is>
      </c>
      <c r="B83" t="n">
        <v>0.007975124839075311</v>
      </c>
      <c r="C83" t="n">
        <v>200.1345895020189</v>
      </c>
      <c r="D83" t="n">
        <v>10.96039130434782</v>
      </c>
      <c r="E83" t="n">
        <v>5.772130434782608</v>
      </c>
    </row>
    <row r="84">
      <c r="A84" t="inlineStr">
        <is>
          <t>600763</t>
        </is>
      </c>
      <c r="B84" t="n">
        <v>0.07390333452557062</v>
      </c>
      <c r="C84" t="n">
        <v>199.5878154217352</v>
      </c>
      <c r="D84" t="n">
        <v>174.3861304347826</v>
      </c>
      <c r="E84" t="n">
        <v>0.9322173913043479</v>
      </c>
    </row>
    <row r="85">
      <c r="A85" t="inlineStr">
        <is>
          <t>002389</t>
        </is>
      </c>
      <c r="B85" t="n">
        <v>0.01005338923758918</v>
      </c>
      <c r="C85" t="n">
        <v>199.5625546806649</v>
      </c>
      <c r="D85" t="n">
        <v>19.50795652173913</v>
      </c>
      <c r="E85" t="n">
        <v>4.604173913043478</v>
      </c>
    </row>
    <row r="86">
      <c r="A86" t="inlineStr">
        <is>
          <t>300680</t>
        </is>
      </c>
      <c r="B86" t="n">
        <v>0.01050087872405538</v>
      </c>
      <c r="C86" t="n">
        <v>199.4408201304753</v>
      </c>
      <c r="D86" t="n">
        <v>21.44108695652174</v>
      </c>
      <c r="E86" t="n">
        <v>9.888695652173913</v>
      </c>
    </row>
    <row r="87">
      <c r="A87" t="inlineStr">
        <is>
          <t>603906</t>
        </is>
      </c>
      <c r="B87" t="n">
        <v>0.01551701097732414</v>
      </c>
      <c r="C87" t="n">
        <v>199.154334038055</v>
      </c>
      <c r="D87" t="n">
        <v>19.37395652173913</v>
      </c>
      <c r="E87" t="n">
        <v>2.616521739130435</v>
      </c>
    </row>
    <row r="88">
      <c r="A88" t="inlineStr">
        <is>
          <t>300751</t>
        </is>
      </c>
      <c r="B88" t="n">
        <v>0.2865138871400012</v>
      </c>
      <c r="C88" t="n">
        <v>198.9728928420161</v>
      </c>
      <c r="D88" t="n">
        <v>328.1394347826086</v>
      </c>
      <c r="E88" t="n">
        <v>2.880217391304348</v>
      </c>
    </row>
    <row r="89">
      <c r="A89" t="inlineStr">
        <is>
          <t>000301</t>
        </is>
      </c>
      <c r="B89" t="n">
        <v>0.002513370691482037</v>
      </c>
      <c r="C89" t="n">
        <v>198.9561586638831</v>
      </c>
      <c r="D89" t="n">
        <v>6.424565217391303</v>
      </c>
      <c r="E89" t="n">
        <v>1.203565217391305</v>
      </c>
    </row>
    <row r="90">
      <c r="A90" t="inlineStr">
        <is>
          <t>600842</t>
        </is>
      </c>
      <c r="B90" t="n">
        <v>0.003389839871695337</v>
      </c>
      <c r="C90" t="n">
        <v>198.9293361884369</v>
      </c>
      <c r="D90" t="n">
        <v>10.44439130434783</v>
      </c>
      <c r="E90" t="n">
        <v>0</v>
      </c>
    </row>
    <row r="91">
      <c r="A91" t="inlineStr">
        <is>
          <t>600031</t>
        </is>
      </c>
      <c r="B91" t="n">
        <v>0.006396560990177022</v>
      </c>
      <c r="C91" t="n">
        <v>197.3324658425505</v>
      </c>
      <c r="D91" t="n">
        <v>22.73973913043479</v>
      </c>
      <c r="E91" t="n">
        <v>0.9564782608695652</v>
      </c>
    </row>
    <row r="92">
      <c r="A92" t="inlineStr">
        <is>
          <t>600586</t>
        </is>
      </c>
      <c r="B92" t="n">
        <v>0.001362165859398645</v>
      </c>
      <c r="C92" t="n">
        <v>196.7213114754098</v>
      </c>
      <c r="D92" t="n">
        <v>3.677260869565217</v>
      </c>
      <c r="E92" t="n">
        <v>3.398043478260869</v>
      </c>
    </row>
    <row r="93">
      <c r="A93" t="inlineStr">
        <is>
          <t>300825</t>
        </is>
      </c>
      <c r="B93" t="n">
        <v>0.003664623401985651</v>
      </c>
      <c r="C93" t="n">
        <v>196.2669683257919</v>
      </c>
      <c r="D93" t="n">
        <v>22.97158974358974</v>
      </c>
      <c r="E93" t="n">
        <v>14.92035897435898</v>
      </c>
    </row>
    <row r="94">
      <c r="A94" t="inlineStr">
        <is>
          <t>002460</t>
        </is>
      </c>
      <c r="B94" t="n">
        <v>0.02310692271164587</v>
      </c>
      <c r="C94" t="n">
        <v>195.6903945111492</v>
      </c>
      <c r="D94" t="n">
        <v>59.87095652173913</v>
      </c>
      <c r="E94" t="n">
        <v>4.363391304347826</v>
      </c>
    </row>
    <row r="95">
      <c r="A95" t="inlineStr">
        <is>
          <t>300791</t>
        </is>
      </c>
      <c r="B95" t="n">
        <v>0.04785486972035134</v>
      </c>
      <c r="C95" t="n">
        <v>193.3701657458564</v>
      </c>
      <c r="D95" t="n">
        <v>71.73878260869564</v>
      </c>
      <c r="E95" t="n">
        <v>5.628260869565217</v>
      </c>
    </row>
    <row r="96">
      <c r="A96" t="inlineStr">
        <is>
          <t>688126</t>
        </is>
      </c>
      <c r="B96" t="n">
        <v>0.01086711455200723</v>
      </c>
      <c r="C96" t="n">
        <v>192.025664527956</v>
      </c>
      <c r="D96" t="n">
        <v>35.02688888888889</v>
      </c>
      <c r="E96" t="n">
        <v>14.31883333333334</v>
      </c>
    </row>
    <row r="97">
      <c r="A97" t="inlineStr">
        <is>
          <t>300014</t>
        </is>
      </c>
      <c r="B97" t="n">
        <v>0.01968732621651793</v>
      </c>
      <c r="C97" t="n">
        <v>191.5651358950328</v>
      </c>
      <c r="D97" t="n">
        <v>49.45369565217391</v>
      </c>
      <c r="E97" t="n">
        <v>2.210782608695653</v>
      </c>
    </row>
    <row r="98">
      <c r="A98" t="inlineStr">
        <is>
          <t>002891</t>
        </is>
      </c>
      <c r="B98" t="n">
        <v>0.01667567091066687</v>
      </c>
      <c r="C98" t="n">
        <v>191.5555555555555</v>
      </c>
      <c r="D98" t="n">
        <v>40.29230434782608</v>
      </c>
      <c r="E98" t="n">
        <v>3.185217391304348</v>
      </c>
    </row>
    <row r="99">
      <c r="A99" t="inlineStr">
        <is>
          <t>002979</t>
        </is>
      </c>
      <c r="B99" t="n">
        <v>0.008843267446360424</v>
      </c>
      <c r="C99" t="n">
        <v>190.0070871722183</v>
      </c>
      <c r="D99" t="n">
        <v>37.47255319148936</v>
      </c>
      <c r="E99" t="n">
        <v>11.86271276595745</v>
      </c>
    </row>
    <row r="100">
      <c r="A100" t="inlineStr">
        <is>
          <t>300824</t>
        </is>
      </c>
      <c r="B100" t="n">
        <v>0.004397161962240219</v>
      </c>
      <c r="C100" t="n">
        <v>188.8366627497062</v>
      </c>
      <c r="D100" t="n">
        <v>29.8606474820144</v>
      </c>
      <c r="E100" t="n">
        <v>12.80043165467626</v>
      </c>
    </row>
    <row r="101">
      <c r="A101" t="inlineStr">
        <is>
          <t>603025</t>
        </is>
      </c>
      <c r="B101" t="n">
        <v>0.01063397863560846</v>
      </c>
      <c r="C101" t="n">
        <v>187.9464285714286</v>
      </c>
      <c r="D101" t="n">
        <v>9.757869565217391</v>
      </c>
      <c r="E101" t="n">
        <v>1.098478260869565</v>
      </c>
    </row>
    <row r="102">
      <c r="A102" t="inlineStr">
        <is>
          <t>300648</t>
        </is>
      </c>
      <c r="B102" t="n">
        <v>0.01452349538473328</v>
      </c>
      <c r="C102" t="n">
        <v>187.7168632893824</v>
      </c>
      <c r="D102" t="n">
        <v>24.60013043478261</v>
      </c>
      <c r="E102" t="n">
        <v>5.93004347826087</v>
      </c>
    </row>
    <row r="103">
      <c r="A103" t="inlineStr">
        <is>
          <t>000733</t>
        </is>
      </c>
      <c r="B103" t="n">
        <v>0.01919869511890756</v>
      </c>
      <c r="C103" t="n">
        <v>186.8852459016394</v>
      </c>
      <c r="D103" t="n">
        <v>33.91052173913044</v>
      </c>
      <c r="E103" t="n">
        <v>3.401695652173912</v>
      </c>
    </row>
    <row r="104">
      <c r="A104" t="inlineStr">
        <is>
          <t>300225</t>
        </is>
      </c>
      <c r="B104" t="n">
        <v>0.01186072927303866</v>
      </c>
      <c r="C104" t="n">
        <v>186.7924528301887</v>
      </c>
      <c r="D104" t="n">
        <v>10.54521739130435</v>
      </c>
      <c r="E104" t="n">
        <v>4.989521739130436</v>
      </c>
    </row>
    <row r="105">
      <c r="A105" t="inlineStr">
        <is>
          <t>300443</t>
        </is>
      </c>
      <c r="B105" t="n">
        <v>0.01093677407670043</v>
      </c>
      <c r="C105" t="n">
        <v>182.9670329670329</v>
      </c>
      <c r="D105" t="n">
        <v>23.62478260869565</v>
      </c>
      <c r="E105" t="n">
        <v>7.919521739130435</v>
      </c>
    </row>
    <row r="106">
      <c r="A106" t="inlineStr">
        <is>
          <t>600859</t>
        </is>
      </c>
      <c r="B106" t="n">
        <v>0.04096857954839318</v>
      </c>
      <c r="C106" t="n">
        <v>182.1848739495798</v>
      </c>
      <c r="D106" t="n">
        <v>34.64778260869565</v>
      </c>
      <c r="E106" t="n">
        <v>3.333130434782609</v>
      </c>
    </row>
    <row r="107">
      <c r="A107" t="inlineStr">
        <is>
          <t>600616</t>
        </is>
      </c>
      <c r="B107" t="n">
        <v>0.003315796372703957</v>
      </c>
      <c r="C107" t="n">
        <v>181.981981981982</v>
      </c>
      <c r="D107" t="n">
        <v>5.049260869565218</v>
      </c>
      <c r="E107" t="n">
        <v>3.198869565217391</v>
      </c>
    </row>
    <row r="108">
      <c r="A108" t="inlineStr">
        <is>
          <t>002756</t>
        </is>
      </c>
      <c r="B108" t="n">
        <v>0.01952565338003709</v>
      </c>
      <c r="C108" t="n">
        <v>181.4405656208573</v>
      </c>
      <c r="D108" t="n">
        <v>21.85021739130434</v>
      </c>
      <c r="E108" t="n">
        <v>3.038956521739131</v>
      </c>
    </row>
    <row r="109">
      <c r="A109" t="inlineStr">
        <is>
          <t>300740</t>
        </is>
      </c>
      <c r="B109" t="n">
        <v>0.007385754879277069</v>
      </c>
      <c r="C109" t="n">
        <v>179.8955613577024</v>
      </c>
      <c r="D109" t="n">
        <v>15.25334782608696</v>
      </c>
      <c r="E109" t="n">
        <v>6.049826086956521</v>
      </c>
    </row>
    <row r="110">
      <c r="A110" t="inlineStr">
        <is>
          <t>603195</t>
        </is>
      </c>
      <c r="B110" t="n">
        <v>0.01277715958258749</v>
      </c>
      <c r="C110" t="n">
        <v>179.2851610047582</v>
      </c>
      <c r="D110" t="n">
        <v>169.0883913043478</v>
      </c>
      <c r="E110" t="n">
        <v>4.811391304347826</v>
      </c>
    </row>
    <row r="111">
      <c r="A111" t="inlineStr">
        <is>
          <t>600438</t>
        </is>
      </c>
      <c r="B111" t="n">
        <v>0.01297581274906605</v>
      </c>
      <c r="C111" t="n">
        <v>178.6896551724138</v>
      </c>
      <c r="D111" t="n">
        <v>22.42391304347826</v>
      </c>
      <c r="E111" t="n">
        <v>2.139130434782609</v>
      </c>
    </row>
    <row r="112">
      <c r="A112" t="inlineStr">
        <is>
          <t>002049</t>
        </is>
      </c>
      <c r="B112" t="n">
        <v>0.04288125106401239</v>
      </c>
      <c r="C112" t="n">
        <v>178.4222737819026</v>
      </c>
      <c r="D112" t="n">
        <v>95.11260869565218</v>
      </c>
      <c r="E112" t="n">
        <v>4.355739130434782</v>
      </c>
    </row>
    <row r="113">
      <c r="A113" t="inlineStr">
        <is>
          <t>300280</t>
        </is>
      </c>
      <c r="B113" t="n">
        <v>0.01499572347955101</v>
      </c>
      <c r="C113" t="n">
        <v>178.2136391068196</v>
      </c>
      <c r="D113" t="n">
        <v>42.56804347826088</v>
      </c>
      <c r="E113" t="n">
        <v>3.455521739130435</v>
      </c>
    </row>
    <row r="114">
      <c r="A114" t="inlineStr">
        <is>
          <t>300842</t>
        </is>
      </c>
      <c r="B114" t="n">
        <v>0.009282396988009457</v>
      </c>
      <c r="C114" t="n">
        <v>176.2837249782419</v>
      </c>
      <c r="D114" t="n">
        <v>69.18600000000001</v>
      </c>
      <c r="E114" t="n">
        <v>11.85021428571428</v>
      </c>
    </row>
    <row r="115">
      <c r="A115" t="inlineStr">
        <is>
          <t>000816</t>
        </is>
      </c>
      <c r="B115" t="n">
        <v>0.002467940327215608</v>
      </c>
      <c r="C115" t="n">
        <v>176.1904761904762</v>
      </c>
      <c r="D115" t="n">
        <v>1.895347826086956</v>
      </c>
      <c r="E115" t="n">
        <v>4.471608695652174</v>
      </c>
    </row>
    <row r="116">
      <c r="A116" t="inlineStr">
        <is>
          <t>600765</t>
        </is>
      </c>
      <c r="B116" t="n">
        <v>0.005391787524969108</v>
      </c>
      <c r="C116" t="n">
        <v>175.4780652418447</v>
      </c>
      <c r="D116" t="n">
        <v>13.03134782608696</v>
      </c>
      <c r="E116" t="n">
        <v>2.793608695652174</v>
      </c>
    </row>
    <row r="117">
      <c r="A117" t="inlineStr">
        <is>
          <t>603110</t>
        </is>
      </c>
      <c r="B117" t="n">
        <v>0.004021898927749535</v>
      </c>
      <c r="C117" t="n">
        <v>174.9264705882353</v>
      </c>
      <c r="D117" t="n">
        <v>17.66878260869565</v>
      </c>
      <c r="E117" t="n">
        <v>3.987043478260869</v>
      </c>
    </row>
    <row r="118">
      <c r="A118" t="inlineStr">
        <is>
          <t>601636</t>
        </is>
      </c>
      <c r="B118" t="n">
        <v>0.004143559215400812</v>
      </c>
      <c r="C118" t="n">
        <v>174.7727272727273</v>
      </c>
      <c r="D118" t="n">
        <v>7.73604347826087</v>
      </c>
      <c r="E118" t="n">
        <v>2.133</v>
      </c>
    </row>
    <row r="119">
      <c r="A119" t="inlineStr">
        <is>
          <t>603027</t>
        </is>
      </c>
      <c r="B119" t="n">
        <v>0.01122670422190207</v>
      </c>
      <c r="C119" t="n">
        <v>174.3308167467399</v>
      </c>
      <c r="D119" t="n">
        <v>30.70782608695652</v>
      </c>
      <c r="E119" t="n">
        <v>1.540782608695652</v>
      </c>
    </row>
    <row r="120">
      <c r="A120" t="inlineStr">
        <is>
          <t>300696</t>
        </is>
      </c>
      <c r="B120" t="n">
        <v>0.01875006451703816</v>
      </c>
      <c r="C120" t="n">
        <v>173.8085370907584</v>
      </c>
      <c r="D120" t="n">
        <v>42.78765217391305</v>
      </c>
      <c r="E120" t="n">
        <v>2.943434782608696</v>
      </c>
    </row>
    <row r="121">
      <c r="A121" t="inlineStr">
        <is>
          <t>603179</t>
        </is>
      </c>
      <c r="B121" t="n">
        <v>0.007619505415523887</v>
      </c>
      <c r="C121" t="n">
        <v>172.9885057471265</v>
      </c>
      <c r="D121" t="n">
        <v>24.74865217391305</v>
      </c>
      <c r="E121" t="n">
        <v>1.312304347826087</v>
      </c>
    </row>
    <row r="122">
      <c r="A122" t="inlineStr">
        <is>
          <t>601899</t>
        </is>
      </c>
      <c r="B122" t="n">
        <v>0.002984209961794825</v>
      </c>
      <c r="C122" t="n">
        <v>172.5</v>
      </c>
      <c r="D122" t="n">
        <v>5.877304347826088</v>
      </c>
      <c r="E122" t="n">
        <v>1.428782608695652</v>
      </c>
    </row>
    <row r="123">
      <c r="A123" t="inlineStr">
        <is>
          <t>300390</t>
        </is>
      </c>
      <c r="B123" t="n">
        <v>0.004905179394172184</v>
      </c>
      <c r="C123" t="n">
        <v>171.849234393404</v>
      </c>
      <c r="D123" t="n">
        <v>15.1615652173913</v>
      </c>
      <c r="E123" t="n">
        <v>7.608739130434784</v>
      </c>
    </row>
    <row r="124">
      <c r="A124" t="inlineStr">
        <is>
          <t>300816</t>
        </is>
      </c>
      <c r="B124" t="n">
        <v>0.03147124862179711</v>
      </c>
      <c r="C124" t="n">
        <v>171.8037318590187</v>
      </c>
      <c r="D124" t="n">
        <v>72.42336244541485</v>
      </c>
      <c r="E124" t="n">
        <v>8.835283842794761</v>
      </c>
    </row>
    <row r="125">
      <c r="A125" t="inlineStr">
        <is>
          <t>300589</t>
        </is>
      </c>
      <c r="B125" t="n">
        <v>0.02227778338209476</v>
      </c>
      <c r="C125" t="n">
        <v>171.7550274223035</v>
      </c>
      <c r="D125" t="n">
        <v>19.54017391304348</v>
      </c>
      <c r="E125" t="n">
        <v>12.07830434782609</v>
      </c>
    </row>
    <row r="126">
      <c r="A126" t="inlineStr">
        <is>
          <t>300782</t>
        </is>
      </c>
      <c r="B126" t="n">
        <v>0.1215591566454024</v>
      </c>
      <c r="C126" t="n">
        <v>171.6339263131271</v>
      </c>
      <c r="D126" t="n">
        <v>400.4517826086957</v>
      </c>
      <c r="E126" t="n">
        <v>4.714565217391304</v>
      </c>
    </row>
    <row r="127">
      <c r="A127" t="inlineStr">
        <is>
          <t>600127</t>
        </is>
      </c>
      <c r="B127" t="n">
        <v>0.003059878763829054</v>
      </c>
      <c r="C127" t="n">
        <v>171.3930348258707</v>
      </c>
      <c r="D127" t="n">
        <v>10.2035652173913</v>
      </c>
      <c r="E127" t="n">
        <v>11.87795652173913</v>
      </c>
    </row>
    <row r="128">
      <c r="A128" t="inlineStr">
        <is>
          <t>002847</t>
        </is>
      </c>
      <c r="B128" t="n">
        <v>0.04788877423899227</v>
      </c>
      <c r="C128" t="n">
        <v>171.3178294573643</v>
      </c>
      <c r="D128" t="n">
        <v>100.6336956521739</v>
      </c>
      <c r="E128" t="n">
        <v>1.908217391304347</v>
      </c>
    </row>
    <row r="129">
      <c r="A129" t="inlineStr">
        <is>
          <t>603317</t>
        </is>
      </c>
      <c r="B129" t="n">
        <v>0.01910644507796892</v>
      </c>
      <c r="C129" t="n">
        <v>171.0679611650485</v>
      </c>
      <c r="D129" t="n">
        <v>53.21460869565217</v>
      </c>
      <c r="E129" t="n">
        <v>3.725</v>
      </c>
    </row>
    <row r="130">
      <c r="A130" t="inlineStr">
        <is>
          <t>600918</t>
        </is>
      </c>
      <c r="B130" t="n">
        <v>0.001503262215961842</v>
      </c>
      <c r="C130" t="n">
        <v>170.364500792393</v>
      </c>
      <c r="D130" t="n">
        <v>15.56052980132451</v>
      </c>
      <c r="E130" t="n">
        <v>11.83443708609272</v>
      </c>
    </row>
    <row r="131">
      <c r="A131" t="inlineStr">
        <is>
          <t>002497</t>
        </is>
      </c>
      <c r="B131" t="n">
        <v>0.007148499428431551</v>
      </c>
      <c r="C131" t="n">
        <v>169.3482688391038</v>
      </c>
      <c r="D131" t="n">
        <v>11.18413043478261</v>
      </c>
      <c r="E131" t="n">
        <v>6.010391304347826</v>
      </c>
    </row>
    <row r="132">
      <c r="A132" t="inlineStr">
        <is>
          <t>600966</t>
        </is>
      </c>
      <c r="B132" t="n">
        <v>0.003409916372675951</v>
      </c>
      <c r="C132" t="n">
        <v>168.6131386861314</v>
      </c>
      <c r="D132" t="n">
        <v>11.0094347826087</v>
      </c>
      <c r="E132" t="n">
        <v>1.623347826086956</v>
      </c>
    </row>
    <row r="133">
      <c r="A133" t="inlineStr">
        <is>
          <t>603787</t>
        </is>
      </c>
      <c r="B133" t="n">
        <v>0.01481452591213924</v>
      </c>
      <c r="C133" t="n">
        <v>166.3652802893309</v>
      </c>
      <c r="D133" t="n">
        <v>21.70543478260869</v>
      </c>
      <c r="E133" t="n">
        <v>3.697391304347826</v>
      </c>
    </row>
    <row r="134">
      <c r="A134" t="inlineStr">
        <is>
          <t>600132</t>
        </is>
      </c>
      <c r="B134" t="n">
        <v>0.03899682060627937</v>
      </c>
      <c r="C134" t="n">
        <v>165.9039373325088</v>
      </c>
      <c r="D134" t="n">
        <v>77.90465217391304</v>
      </c>
      <c r="E134" t="n">
        <v>0.66</v>
      </c>
    </row>
    <row r="135">
      <c r="A135" t="inlineStr">
        <is>
          <t>002747</t>
        </is>
      </c>
      <c r="B135" t="n">
        <v>0.01102251091564672</v>
      </c>
      <c r="C135" t="n">
        <v>165.6354515050167</v>
      </c>
      <c r="D135" t="n">
        <v>16.96173913043478</v>
      </c>
      <c r="E135" t="n">
        <v>1.763652173913044</v>
      </c>
    </row>
    <row r="136">
      <c r="A136" t="inlineStr">
        <is>
          <t>002959</t>
        </is>
      </c>
      <c r="B136" t="n">
        <v>0.03895632530896397</v>
      </c>
      <c r="C136" t="n">
        <v>165.3656348138178</v>
      </c>
      <c r="D136" t="n">
        <v>104.5952608695652</v>
      </c>
      <c r="E136" t="n">
        <v>5.451826086956522</v>
      </c>
    </row>
    <row r="137">
      <c r="A137" t="inlineStr">
        <is>
          <t>300008</t>
        </is>
      </c>
      <c r="B137" t="n">
        <v>0.004516507888743297</v>
      </c>
      <c r="C137" t="n">
        <v>165.2173913043478</v>
      </c>
      <c r="D137" t="n">
        <v>4.93491304347826</v>
      </c>
      <c r="E137" t="n">
        <v>10.09291304347826</v>
      </c>
    </row>
    <row r="138">
      <c r="A138" t="inlineStr">
        <is>
          <t>000615</t>
        </is>
      </c>
      <c r="B138" t="n">
        <v>0.0009789681125514664</v>
      </c>
      <c r="C138" t="n">
        <v>165.1917404129793</v>
      </c>
      <c r="D138" t="n">
        <v>4.550782608695651</v>
      </c>
      <c r="E138" t="n">
        <v>2.824</v>
      </c>
    </row>
    <row r="139">
      <c r="A139" t="inlineStr">
        <is>
          <t>002601</t>
        </is>
      </c>
      <c r="B139" t="n">
        <v>0.008392649417783862</v>
      </c>
      <c r="C139" t="n">
        <v>165.0412087912088</v>
      </c>
      <c r="D139" t="n">
        <v>22.1165652173913</v>
      </c>
      <c r="E139" t="n">
        <v>1.712565217391304</v>
      </c>
    </row>
    <row r="140">
      <c r="A140" t="inlineStr">
        <is>
          <t>300595</t>
        </is>
      </c>
      <c r="B140" t="n">
        <v>0.01503288396181986</v>
      </c>
      <c r="C140" t="n">
        <v>164.2083699151302</v>
      </c>
      <c r="D140" t="n">
        <v>57.86791304347827</v>
      </c>
      <c r="E140" t="n">
        <v>1.540434782608696</v>
      </c>
    </row>
    <row r="141">
      <c r="A141" t="inlineStr">
        <is>
          <t>600211</t>
        </is>
      </c>
      <c r="B141" t="n">
        <v>0.07441625152316261</v>
      </c>
      <c r="C141" t="n">
        <v>163.7729549248748</v>
      </c>
      <c r="D141" t="n">
        <v>62.55382608695653</v>
      </c>
      <c r="E141" t="n">
        <v>4.040260869565217</v>
      </c>
    </row>
    <row r="142">
      <c r="A142" t="inlineStr">
        <is>
          <t>300083</t>
        </is>
      </c>
      <c r="B142" t="n">
        <v>0.00317910963200079</v>
      </c>
      <c r="C142" t="n">
        <v>163.4433962264151</v>
      </c>
      <c r="D142" t="n">
        <v>7.724782608695651</v>
      </c>
      <c r="E142" t="n">
        <v>4.959913043478262</v>
      </c>
    </row>
    <row r="143">
      <c r="A143" t="inlineStr">
        <is>
          <t>300767</t>
        </is>
      </c>
      <c r="B143" t="n">
        <v>0.01981001555827948</v>
      </c>
      <c r="C143" t="n">
        <v>163.1458749643163</v>
      </c>
      <c r="D143" t="n">
        <v>66.001</v>
      </c>
      <c r="E143" t="n">
        <v>3.439434782608696</v>
      </c>
    </row>
    <row r="144">
      <c r="A144" t="inlineStr">
        <is>
          <t>600988</t>
        </is>
      </c>
      <c r="B144" t="n">
        <v>0.007422287344728352</v>
      </c>
      <c r="C144" t="n">
        <v>162.8440366972477</v>
      </c>
      <c r="D144" t="n">
        <v>14.02969565217391</v>
      </c>
      <c r="E144" t="n">
        <v>6.531304347826088</v>
      </c>
    </row>
    <row r="145">
      <c r="A145" t="inlineStr">
        <is>
          <t>603218</t>
        </is>
      </c>
      <c r="B145" t="n">
        <v>0.006851382860027043</v>
      </c>
      <c r="C145" t="n">
        <v>162.5656414103526</v>
      </c>
      <c r="D145" t="n">
        <v>19.82191304347826</v>
      </c>
      <c r="E145" t="n">
        <v>1.107173913043478</v>
      </c>
    </row>
    <row r="146">
      <c r="A146" t="inlineStr">
        <is>
          <t>000902</t>
        </is>
      </c>
      <c r="B146" t="n">
        <v>0.002949082420506797</v>
      </c>
      <c r="C146" t="n">
        <v>162.5368731563422</v>
      </c>
      <c r="D146" t="n">
        <v>10.77021739130435</v>
      </c>
      <c r="E146" t="n">
        <v>1.34395652173913</v>
      </c>
    </row>
    <row r="147">
      <c r="A147" t="inlineStr">
        <is>
          <t>000858</t>
        </is>
      </c>
      <c r="B147" t="n">
        <v>0.07886409018733655</v>
      </c>
      <c r="C147" t="n">
        <v>161.8685588781889</v>
      </c>
      <c r="D147" t="n">
        <v>196.1966086956522</v>
      </c>
      <c r="E147" t="n">
        <v>0.5939565217391304</v>
      </c>
    </row>
    <row r="148">
      <c r="A148" t="inlineStr">
        <is>
          <t>002919</t>
        </is>
      </c>
      <c r="B148" t="n">
        <v>0.03184869844731469</v>
      </c>
      <c r="C148" t="n">
        <v>161.2720848056537</v>
      </c>
      <c r="D148" t="n">
        <v>27.96008695652174</v>
      </c>
      <c r="E148" t="n">
        <v>8.399478260869566</v>
      </c>
    </row>
    <row r="149">
      <c r="A149" t="inlineStr">
        <is>
          <t>002444</t>
        </is>
      </c>
      <c r="B149" t="n">
        <v>0.01212506797477468</v>
      </c>
      <c r="C149" t="n">
        <v>160.9716599190283</v>
      </c>
      <c r="D149" t="n">
        <v>17.87013043478261</v>
      </c>
      <c r="E149" t="n">
        <v>1.990304347826087</v>
      </c>
    </row>
    <row r="150">
      <c r="A150" t="inlineStr">
        <is>
          <t>603187</t>
        </is>
      </c>
      <c r="B150" t="n">
        <v>0.01778489252139788</v>
      </c>
      <c r="C150" t="n">
        <v>160.5633802816901</v>
      </c>
      <c r="D150" t="n">
        <v>41.88826086956522</v>
      </c>
      <c r="E150" t="n">
        <v>3.047913043478261</v>
      </c>
    </row>
    <row r="151">
      <c r="A151" t="inlineStr">
        <is>
          <t>688202</t>
        </is>
      </c>
      <c r="B151" t="n">
        <v>0.04859891142950765</v>
      </c>
      <c r="C151" t="n">
        <v>160.2091633466136</v>
      </c>
      <c r="D151" t="n">
        <v>127.1694782608696</v>
      </c>
      <c r="E151" t="n">
        <v>5.516304347826087</v>
      </c>
    </row>
    <row r="152">
      <c r="A152" t="inlineStr">
        <is>
          <t>603806</t>
        </is>
      </c>
      <c r="B152" t="n">
        <v>0.03021906800993173</v>
      </c>
      <c r="C152" t="n">
        <v>159.653247134881</v>
      </c>
      <c r="D152" t="n">
        <v>56.5772608695652</v>
      </c>
      <c r="E152" t="n">
        <v>0.6396086956521739</v>
      </c>
    </row>
    <row r="153">
      <c r="A153" t="inlineStr">
        <is>
          <t>300037</t>
        </is>
      </c>
      <c r="B153" t="n">
        <v>0.03216619320728392</v>
      </c>
      <c r="C153" t="n">
        <v>159.5636580992229</v>
      </c>
      <c r="D153" t="n">
        <v>58.71126086956522</v>
      </c>
      <c r="E153" t="n">
        <v>3.133608695652174</v>
      </c>
    </row>
    <row r="154">
      <c r="A154" t="inlineStr">
        <is>
          <t>603063</t>
        </is>
      </c>
      <c r="B154" t="n">
        <v>0.005832686265060678</v>
      </c>
      <c r="C154" t="n">
        <v>159.3712212817413</v>
      </c>
      <c r="D154" t="n">
        <v>10.49691304347826</v>
      </c>
      <c r="E154" t="n">
        <v>2.443391304347826</v>
      </c>
    </row>
    <row r="155">
      <c r="A155" t="inlineStr">
        <is>
          <t>603128</t>
        </is>
      </c>
      <c r="B155" t="n">
        <v>0.002117232998675795</v>
      </c>
      <c r="C155" t="n">
        <v>158.6124401913876</v>
      </c>
      <c r="D155" t="n">
        <v>6.039130434782609</v>
      </c>
      <c r="E155" t="n">
        <v>3.08295652173913</v>
      </c>
    </row>
    <row r="156">
      <c r="A156" t="inlineStr">
        <is>
          <t>603416</t>
        </is>
      </c>
      <c r="B156" t="n">
        <v>0.04260475479447298</v>
      </c>
      <c r="C156" t="n">
        <v>158.3888149134487</v>
      </c>
      <c r="D156" t="n">
        <v>60.63921739130435</v>
      </c>
      <c r="E156" t="n">
        <v>2.083173913043478</v>
      </c>
    </row>
    <row r="157">
      <c r="A157" t="inlineStr">
        <is>
          <t>601168</t>
        </is>
      </c>
      <c r="B157" t="n">
        <v>0.004291925244567417</v>
      </c>
      <c r="C157" t="n">
        <v>158.277027027027</v>
      </c>
      <c r="D157" t="n">
        <v>8.171739130434782</v>
      </c>
      <c r="E157" t="n">
        <v>1.872086956521739</v>
      </c>
    </row>
    <row r="158">
      <c r="A158" t="inlineStr">
        <is>
          <t>300395</t>
        </is>
      </c>
      <c r="B158" t="n">
        <v>0.01701867728417203</v>
      </c>
      <c r="C158" t="n">
        <v>157.867543447628</v>
      </c>
      <c r="D158" t="n">
        <v>36.51334782608696</v>
      </c>
      <c r="E158" t="n">
        <v>1.742260869565218</v>
      </c>
    </row>
    <row r="159">
      <c r="A159" t="inlineStr">
        <is>
          <t>603991</t>
        </is>
      </c>
      <c r="B159" t="n">
        <v>0.009782701984569868</v>
      </c>
      <c r="C159" t="n">
        <v>157.8571428571429</v>
      </c>
      <c r="D159" t="n">
        <v>31.992</v>
      </c>
      <c r="E159" t="n">
        <v>2.729478260869565</v>
      </c>
    </row>
    <row r="160">
      <c r="A160" t="inlineStr">
        <is>
          <t>600110</t>
        </is>
      </c>
      <c r="B160" t="n">
        <v>0.001587208099749367</v>
      </c>
      <c r="C160" t="n">
        <v>157.7777777777777</v>
      </c>
      <c r="D160" t="n">
        <v>5.853869565217391</v>
      </c>
      <c r="E160" t="n">
        <v>4.382130434782608</v>
      </c>
    </row>
    <row r="161">
      <c r="A161" t="inlineStr">
        <is>
          <t>000768</t>
        </is>
      </c>
      <c r="B161" t="n">
        <v>0.006503516992679964</v>
      </c>
      <c r="C161" t="n">
        <v>156.2540089801155</v>
      </c>
      <c r="D161" t="n">
        <v>22.47834782608696</v>
      </c>
      <c r="E161" t="n">
        <v>1.365434782608695</v>
      </c>
    </row>
    <row r="162">
      <c r="A162" t="inlineStr">
        <is>
          <t>603882</t>
        </is>
      </c>
      <c r="B162" t="n">
        <v>0.02344033475771671</v>
      </c>
      <c r="C162" t="n">
        <v>156.0544458193389</v>
      </c>
      <c r="D162" t="n">
        <v>86.21482608695652</v>
      </c>
      <c r="E162" t="n">
        <v>1.741478260869565</v>
      </c>
    </row>
    <row r="163">
      <c r="A163" t="inlineStr">
        <is>
          <t>603915</t>
        </is>
      </c>
      <c r="B163" t="n">
        <v>0.007755549492772583</v>
      </c>
      <c r="C163" t="n">
        <v>155.9967585089141</v>
      </c>
      <c r="D163" t="n">
        <v>19.276</v>
      </c>
      <c r="E163" t="n">
        <v>4.769260869565216</v>
      </c>
    </row>
    <row r="164">
      <c r="A164" t="inlineStr">
        <is>
          <t>002041</t>
        </is>
      </c>
      <c r="B164" t="n">
        <v>0.004331765433029895</v>
      </c>
      <c r="C164" t="n">
        <v>155.7235421166307</v>
      </c>
      <c r="D164" t="n">
        <v>15.44482608695652</v>
      </c>
      <c r="E164" t="n">
        <v>4.161826086956522</v>
      </c>
    </row>
    <row r="165">
      <c r="A165" t="inlineStr">
        <is>
          <t>002192</t>
        </is>
      </c>
      <c r="B165" t="n">
        <v>0.0115590965824964</v>
      </c>
      <c r="C165" t="n">
        <v>155.2166934189406</v>
      </c>
      <c r="D165" t="n">
        <v>20.28752173913043</v>
      </c>
      <c r="E165" t="n">
        <v>2.091782608695652</v>
      </c>
    </row>
    <row r="166">
      <c r="A166" t="inlineStr">
        <is>
          <t>300034</t>
        </is>
      </c>
      <c r="B166" t="n">
        <v>0.006728071183376264</v>
      </c>
      <c r="C166" t="n">
        <v>154.6676624346527</v>
      </c>
      <c r="D166" t="n">
        <v>21.58152173913043</v>
      </c>
      <c r="E166" t="n">
        <v>2.700869565217392</v>
      </c>
    </row>
    <row r="167">
      <c r="A167" t="inlineStr">
        <is>
          <t>002164</t>
        </is>
      </c>
      <c r="B167" t="n">
        <v>0.00142589383179186</v>
      </c>
      <c r="C167" t="n">
        <v>153.6023054755043</v>
      </c>
      <c r="D167" t="n">
        <v>4.643347826086957</v>
      </c>
      <c r="E167" t="n">
        <v>3.695695652173913</v>
      </c>
    </row>
    <row r="168">
      <c r="A168" t="inlineStr">
        <is>
          <t>300600</t>
        </is>
      </c>
      <c r="B168" t="n">
        <v>0.008274389304278373</v>
      </c>
      <c r="C168" t="n">
        <v>152.1841794569067</v>
      </c>
      <c r="D168" t="n">
        <v>14.18891304347826</v>
      </c>
      <c r="E168" t="n">
        <v>3.111434782608696</v>
      </c>
    </row>
    <row r="169">
      <c r="A169" t="inlineStr">
        <is>
          <t>002759</t>
        </is>
      </c>
      <c r="B169" t="n">
        <v>0.006808419116114022</v>
      </c>
      <c r="C169" t="n">
        <v>151.9132653061225</v>
      </c>
      <c r="D169" t="n">
        <v>9.823652173913041</v>
      </c>
      <c r="E169" t="n">
        <v>2.979391304347826</v>
      </c>
    </row>
    <row r="170">
      <c r="A170" t="inlineStr">
        <is>
          <t>002571</t>
        </is>
      </c>
      <c r="B170" t="n">
        <v>0.002510854047267771</v>
      </c>
      <c r="C170" t="n">
        <v>151.8691588785047</v>
      </c>
      <c r="D170" t="n">
        <v>6.46904347826087</v>
      </c>
      <c r="E170" t="n">
        <v>6.205173913043478</v>
      </c>
    </row>
    <row r="171">
      <c r="A171" t="inlineStr">
        <is>
          <t>300750</t>
        </is>
      </c>
      <c r="B171" t="n">
        <v>0.08885255042518658</v>
      </c>
      <c r="C171" t="n">
        <v>150.7625953244156</v>
      </c>
      <c r="D171" t="n">
        <v>197.3414347826087</v>
      </c>
      <c r="E171" t="n">
        <v>1.615130434782609</v>
      </c>
    </row>
    <row r="172">
      <c r="A172" t="inlineStr">
        <is>
          <t>600418</t>
        </is>
      </c>
      <c r="B172" t="n">
        <v>0.003044067555673689</v>
      </c>
      <c r="C172" t="n">
        <v>150.6696428571428</v>
      </c>
      <c r="D172" t="n">
        <v>8.145956521739132</v>
      </c>
      <c r="E172" t="n">
        <v>5.002565217391305</v>
      </c>
    </row>
    <row r="173">
      <c r="A173" t="inlineStr">
        <is>
          <t>002030</t>
        </is>
      </c>
      <c r="B173" t="n">
        <v>0.01352857810329327</v>
      </c>
      <c r="C173" t="n">
        <v>150.1019714479945</v>
      </c>
      <c r="D173" t="n">
        <v>28.56708695652174</v>
      </c>
      <c r="E173" t="n">
        <v>7.364304347826088</v>
      </c>
    </row>
    <row r="174">
      <c r="A174" t="inlineStr">
        <is>
          <t>002245</t>
        </is>
      </c>
      <c r="B174" t="n">
        <v>0.004667414549495826</v>
      </c>
      <c r="C174" t="n">
        <v>150</v>
      </c>
      <c r="D174" t="n">
        <v>5.875391304347826</v>
      </c>
      <c r="E174" t="n">
        <v>4.019565217391304</v>
      </c>
    </row>
    <row r="175">
      <c r="A175" t="inlineStr">
        <is>
          <t>688333</t>
        </is>
      </c>
      <c r="B175" t="n">
        <v>0.05821183863913142</v>
      </c>
      <c r="C175" t="n">
        <v>149.9117543240381</v>
      </c>
      <c r="D175" t="n">
        <v>85.19504347826086</v>
      </c>
      <c r="E175" t="n">
        <v>5.707000000000001</v>
      </c>
    </row>
    <row r="176">
      <c r="A176" t="inlineStr">
        <is>
          <t>603737</t>
        </is>
      </c>
      <c r="B176" t="n">
        <v>0.05462552643866891</v>
      </c>
      <c r="C176" t="n">
        <v>149.4604606216782</v>
      </c>
      <c r="D176" t="n">
        <v>114.7653043478261</v>
      </c>
      <c r="E176" t="n">
        <v>0.7435652173913043</v>
      </c>
    </row>
    <row r="177">
      <c r="A177" t="inlineStr">
        <is>
          <t>002553</t>
        </is>
      </c>
      <c r="B177" t="n">
        <v>0.001543734077609131</v>
      </c>
      <c r="C177" t="n">
        <v>149.1228070175439</v>
      </c>
      <c r="D177" t="n">
        <v>6.83304347826087</v>
      </c>
      <c r="E177" t="n">
        <v>6.128391304347826</v>
      </c>
    </row>
    <row r="178">
      <c r="A178" t="inlineStr">
        <is>
          <t>600426</t>
        </is>
      </c>
      <c r="B178" t="n">
        <v>0.01038291153626596</v>
      </c>
      <c r="C178" t="n">
        <v>148.3069977426637</v>
      </c>
      <c r="D178" t="n">
        <v>23.97813043478261</v>
      </c>
      <c r="E178" t="n">
        <v>0.9899130434782609</v>
      </c>
    </row>
    <row r="179">
      <c r="A179" t="inlineStr">
        <is>
          <t>000625</t>
        </is>
      </c>
      <c r="B179" t="n">
        <v>0.007022982662047945</v>
      </c>
      <c r="C179" t="n">
        <v>146.5631929046563</v>
      </c>
      <c r="D179" t="n">
        <v>13.84760869565217</v>
      </c>
      <c r="E179" t="n">
        <v>1.931086956521739</v>
      </c>
    </row>
    <row r="180">
      <c r="A180" t="inlineStr">
        <is>
          <t>002459</t>
        </is>
      </c>
      <c r="B180" t="n">
        <v>0.01703231445927887</v>
      </c>
      <c r="C180" t="n">
        <v>146.2077756532824</v>
      </c>
      <c r="D180" t="n">
        <v>23.97095652173913</v>
      </c>
      <c r="E180" t="n">
        <v>4.303999999999999</v>
      </c>
    </row>
    <row r="181">
      <c r="A181" t="inlineStr">
        <is>
          <t>603517</t>
        </is>
      </c>
      <c r="B181" t="n">
        <v>0.01558094589798934</v>
      </c>
      <c r="C181" t="n">
        <v>146.131502508582</v>
      </c>
      <c r="D181" t="n">
        <v>68.20399999999999</v>
      </c>
      <c r="E181" t="n">
        <v>0.9271739130434783</v>
      </c>
    </row>
    <row r="182">
      <c r="A182" t="inlineStr">
        <is>
          <t>002705</t>
        </is>
      </c>
      <c r="B182" t="n">
        <v>0.01277991678461573</v>
      </c>
      <c r="C182" t="n">
        <v>146.0427807486631</v>
      </c>
      <c r="D182" t="n">
        <v>35.70743478260869</v>
      </c>
      <c r="E182" t="n">
        <v>0.7490434782608696</v>
      </c>
    </row>
    <row r="183">
      <c r="A183" t="inlineStr">
        <is>
          <t>600685</t>
        </is>
      </c>
      <c r="B183" t="n">
        <v>0.01215977277287022</v>
      </c>
      <c r="C183" t="n">
        <v>145.2418096723869</v>
      </c>
      <c r="D183" t="n">
        <v>23.11830434782609</v>
      </c>
      <c r="E183" t="n">
        <v>2.693173913043478</v>
      </c>
    </row>
    <row r="184">
      <c r="A184" t="inlineStr">
        <is>
          <t>603613</t>
        </is>
      </c>
      <c r="B184" t="n">
        <v>0.009542308374804624</v>
      </c>
      <c r="C184" t="n">
        <v>144.7651487988526</v>
      </c>
      <c r="D184" t="n">
        <v>85.77160869565218</v>
      </c>
      <c r="E184" t="n">
        <v>3.999173913043478</v>
      </c>
    </row>
    <row r="185">
      <c r="A185" t="inlineStr">
        <is>
          <t>603212</t>
        </is>
      </c>
      <c r="B185" t="n">
        <v>0.003361910186567509</v>
      </c>
      <c r="C185" t="n">
        <v>144.636908727515</v>
      </c>
      <c r="D185" t="n">
        <v>31.45156976744186</v>
      </c>
      <c r="E185" t="n">
        <v>13.95337209302326</v>
      </c>
    </row>
    <row r="186">
      <c r="A186" t="inlineStr">
        <is>
          <t>603198</t>
        </is>
      </c>
      <c r="B186" t="n">
        <v>0.009140191443928983</v>
      </c>
      <c r="C186" t="n">
        <v>144.5482866043614</v>
      </c>
      <c r="D186" t="n">
        <v>22.66617391304348</v>
      </c>
      <c r="E186" t="n">
        <v>1.708478260869565</v>
      </c>
    </row>
    <row r="187">
      <c r="A187" t="inlineStr">
        <is>
          <t>002025</t>
        </is>
      </c>
      <c r="B187" t="n">
        <v>0.01759227468187764</v>
      </c>
      <c r="C187" t="n">
        <v>143.6974789915966</v>
      </c>
      <c r="D187" t="n">
        <v>40.20069565217391</v>
      </c>
      <c r="E187" t="n">
        <v>1.787826086956522</v>
      </c>
    </row>
    <row r="188">
      <c r="A188" t="inlineStr">
        <is>
          <t>600660</t>
        </is>
      </c>
      <c r="B188" t="n">
        <v>0.0133168186800585</v>
      </c>
      <c r="C188" t="n">
        <v>143.5875216637782</v>
      </c>
      <c r="D188" t="n">
        <v>28.27782608695652</v>
      </c>
      <c r="E188" t="n">
        <v>1.134304347826087</v>
      </c>
    </row>
    <row r="189">
      <c r="A189" t="inlineStr">
        <is>
          <t>603298</t>
        </is>
      </c>
      <c r="B189" t="n">
        <v>0.007290809635537476</v>
      </c>
      <c r="C189" t="n">
        <v>142.5260718424102</v>
      </c>
      <c r="D189" t="n">
        <v>13.74513043478261</v>
      </c>
      <c r="E189" t="n">
        <v>0.7990869565217392</v>
      </c>
    </row>
    <row r="190">
      <c r="A190" t="inlineStr">
        <is>
          <t>300712</t>
        </is>
      </c>
      <c r="B190" t="n">
        <v>0.003641076765670804</v>
      </c>
      <c r="C190" t="n">
        <v>142.5097276264592</v>
      </c>
      <c r="D190" t="n">
        <v>15.34460869565218</v>
      </c>
      <c r="E190" t="n">
        <v>7.761478260869565</v>
      </c>
    </row>
    <row r="191">
      <c r="A191" t="inlineStr">
        <is>
          <t>300298</t>
        </is>
      </c>
      <c r="B191" t="n">
        <v>0.01536409507792223</v>
      </c>
      <c r="C191" t="n">
        <v>141.0291130670278</v>
      </c>
      <c r="D191" t="n">
        <v>29.67204347826087</v>
      </c>
      <c r="E191" t="n">
        <v>1.67204347826087</v>
      </c>
    </row>
    <row r="192">
      <c r="A192" t="inlineStr">
        <is>
          <t>603330</t>
        </is>
      </c>
      <c r="B192" t="n">
        <v>0.01238247387890246</v>
      </c>
      <c r="C192" t="n">
        <v>140.5994550408719</v>
      </c>
      <c r="D192" t="n">
        <v>20.85178260869565</v>
      </c>
      <c r="E192" t="n">
        <v>2.855391304347826</v>
      </c>
    </row>
    <row r="193">
      <c r="A193" t="inlineStr">
        <is>
          <t>603127</t>
        </is>
      </c>
      <c r="B193" t="n">
        <v>0.01960188339800077</v>
      </c>
      <c r="C193" t="n">
        <v>140.5073325406262</v>
      </c>
      <c r="D193" t="n">
        <v>85.00939130434783</v>
      </c>
      <c r="E193" t="n">
        <v>2.454217391304348</v>
      </c>
    </row>
    <row r="194">
      <c r="A194" t="inlineStr">
        <is>
          <t>603288</t>
        </is>
      </c>
      <c r="B194" t="n">
        <v>0.04193225877323845</v>
      </c>
      <c r="C194" t="n">
        <v>140.4780876494024</v>
      </c>
      <c r="D194" t="n">
        <v>138.3535217391304</v>
      </c>
      <c r="E194" t="n">
        <v>0.1579565217391304</v>
      </c>
    </row>
    <row r="195">
      <c r="A195" t="inlineStr">
        <is>
          <t>002149</t>
        </is>
      </c>
      <c r="B195" t="n">
        <v>0.003928999946587935</v>
      </c>
      <c r="C195" t="n">
        <v>140.3963414634146</v>
      </c>
      <c r="D195" t="n">
        <v>8.60486956521739</v>
      </c>
      <c r="E195" t="n">
        <v>3.959</v>
      </c>
    </row>
    <row r="196">
      <c r="A196" t="inlineStr">
        <is>
          <t>600827</t>
        </is>
      </c>
      <c r="B196" t="n">
        <v>0.007313875914695985</v>
      </c>
      <c r="C196" t="n">
        <v>140.3462050599201</v>
      </c>
      <c r="D196" t="n">
        <v>13.22008695652174</v>
      </c>
      <c r="E196" t="n">
        <v>1.743347826086957</v>
      </c>
    </row>
    <row r="197">
      <c r="A197" t="inlineStr">
        <is>
          <t>603338</t>
        </is>
      </c>
      <c r="B197" t="n">
        <v>0.02958508857528732</v>
      </c>
      <c r="C197" t="n">
        <v>140.3092565134505</v>
      </c>
      <c r="D197" t="n">
        <v>80.14213043478262</v>
      </c>
      <c r="E197" t="n">
        <v>0.6495652173913044</v>
      </c>
    </row>
    <row r="198">
      <c r="A198" t="inlineStr">
        <is>
          <t>603319</t>
        </is>
      </c>
      <c r="B198" t="n">
        <v>0.0134870629613627</v>
      </c>
      <c r="C198" t="n">
        <v>139.0079608083282</v>
      </c>
      <c r="D198" t="n">
        <v>28.54273913043478</v>
      </c>
      <c r="E198" t="n">
        <v>3.112347826086956</v>
      </c>
    </row>
    <row r="199">
      <c r="A199" t="inlineStr">
        <is>
          <t>300690</t>
        </is>
      </c>
      <c r="B199" t="n">
        <v>0.02567358038419817</v>
      </c>
      <c r="C199" t="n">
        <v>138.9808362369338</v>
      </c>
      <c r="D199" t="n">
        <v>37.17595652173912</v>
      </c>
      <c r="E199" t="n">
        <v>6.363173913043479</v>
      </c>
    </row>
    <row r="200">
      <c r="A200" t="inlineStr">
        <is>
          <t>000913</t>
        </is>
      </c>
      <c r="B200" t="n">
        <v>0.01327746842479713</v>
      </c>
      <c r="C200" t="n">
        <v>138.6861313868613</v>
      </c>
      <c r="D200" t="n">
        <v>17.85586956521739</v>
      </c>
      <c r="E200" t="n">
        <v>1.455173913043478</v>
      </c>
    </row>
    <row r="201">
      <c r="A201" t="inlineStr">
        <is>
          <t>600143</t>
        </is>
      </c>
      <c r="B201" t="n">
        <v>0.003499849717647381</v>
      </c>
      <c r="C201" t="n">
        <v>138.5887541345093</v>
      </c>
      <c r="D201" t="n">
        <v>14.16286956521739</v>
      </c>
      <c r="E201" t="n">
        <v>3.039304347826087</v>
      </c>
    </row>
    <row r="202">
      <c r="A202" t="inlineStr">
        <is>
          <t>300847</t>
        </is>
      </c>
      <c r="B202" t="n">
        <v>0.004430576934165039</v>
      </c>
      <c r="C202" t="n">
        <v>138.5385385385385</v>
      </c>
      <c r="D202" t="n">
        <v>28.82283464566929</v>
      </c>
      <c r="E202" t="n">
        <v>19.85267716535434</v>
      </c>
    </row>
    <row r="203">
      <c r="A203" t="inlineStr">
        <is>
          <t>000738</t>
        </is>
      </c>
      <c r="B203" t="n">
        <v>0.003888581440895199</v>
      </c>
      <c r="C203" t="n">
        <v>137.8038558256496</v>
      </c>
      <c r="D203" t="n">
        <v>17.21369565217391</v>
      </c>
      <c r="E203" t="n">
        <v>2.514434782608695</v>
      </c>
    </row>
    <row r="204">
      <c r="A204" t="inlineStr">
        <is>
          <t>600309</t>
        </is>
      </c>
      <c r="B204" t="n">
        <v>0.02244959170144419</v>
      </c>
      <c r="C204" t="n">
        <v>137.6656151419559</v>
      </c>
      <c r="D204" t="n">
        <v>63.48082608695652</v>
      </c>
      <c r="E204" t="n">
        <v>1.34104347826087</v>
      </c>
    </row>
    <row r="205">
      <c r="A205" t="inlineStr">
        <is>
          <t>002585</t>
        </is>
      </c>
      <c r="B205" t="n">
        <v>0.002623678586792501</v>
      </c>
      <c r="C205" t="n">
        <v>137.5308641975308</v>
      </c>
      <c r="D205" t="n">
        <v>7.492565217391304</v>
      </c>
      <c r="E205" t="n">
        <v>4.209434782608696</v>
      </c>
    </row>
    <row r="206">
      <c r="A206" t="inlineStr">
        <is>
          <t>603308</t>
        </is>
      </c>
      <c r="B206" t="n">
        <v>0.006139253353566763</v>
      </c>
      <c r="C206" t="n">
        <v>137.3485868102288</v>
      </c>
      <c r="D206" t="n">
        <v>22.25752173913044</v>
      </c>
      <c r="E206" t="n">
        <v>1.95095652173913</v>
      </c>
    </row>
    <row r="207">
      <c r="A207" t="inlineStr">
        <is>
          <t>002810</t>
        </is>
      </c>
      <c r="B207" t="n">
        <v>0.01174549269915998</v>
      </c>
      <c r="C207" t="n">
        <v>136.7859049652963</v>
      </c>
      <c r="D207" t="n">
        <v>30.13186956521739</v>
      </c>
      <c r="E207" t="n">
        <v>2.235217391304348</v>
      </c>
    </row>
    <row r="208">
      <c r="A208" t="inlineStr">
        <is>
          <t>600346</t>
        </is>
      </c>
      <c r="B208" t="n">
        <v>0.006207157990501167</v>
      </c>
      <c r="C208" t="n">
        <v>136.554054054054</v>
      </c>
      <c r="D208" t="n">
        <v>18.12330434782609</v>
      </c>
      <c r="E208" t="n">
        <v>0.7300434782608697</v>
      </c>
    </row>
    <row r="209">
      <c r="A209" t="inlineStr">
        <is>
          <t>300122</t>
        </is>
      </c>
      <c r="B209" t="n">
        <v>0.04991629892795105</v>
      </c>
      <c r="C209" t="n">
        <v>135.1540171483011</v>
      </c>
      <c r="D209" t="n">
        <v>112.823652173913</v>
      </c>
      <c r="E209" t="n">
        <v>1.882260869565217</v>
      </c>
    </row>
    <row r="210">
      <c r="A210" t="inlineStr">
        <is>
          <t>603606</t>
        </is>
      </c>
      <c r="B210" t="n">
        <v>0.006078502538001598</v>
      </c>
      <c r="C210" t="n">
        <v>134.9813432835821</v>
      </c>
      <c r="D210" t="n">
        <v>18.37721739130435</v>
      </c>
      <c r="E210" t="n">
        <v>2.707260869565218</v>
      </c>
    </row>
    <row r="211">
      <c r="A211" t="inlineStr">
        <is>
          <t>300759</t>
        </is>
      </c>
      <c r="B211" t="n">
        <v>0.02318349694996939</v>
      </c>
      <c r="C211" t="n">
        <v>134.6014492753623</v>
      </c>
      <c r="D211" t="n">
        <v>89.27769565217392</v>
      </c>
      <c r="E211" t="n">
        <v>1.606478260869565</v>
      </c>
    </row>
    <row r="212">
      <c r="A212" t="inlineStr">
        <is>
          <t>300015</t>
        </is>
      </c>
      <c r="B212" t="n">
        <v>0.01688691754427672</v>
      </c>
      <c r="C212" t="n">
        <v>134.5407503234152</v>
      </c>
      <c r="D212" t="n">
        <v>47.41134782608696</v>
      </c>
      <c r="E212" t="n">
        <v>0.743304347826087</v>
      </c>
    </row>
    <row r="213">
      <c r="A213" t="inlineStr">
        <is>
          <t>603583</t>
        </is>
      </c>
      <c r="B213" t="n">
        <v>0.02210934511893745</v>
      </c>
      <c r="C213" t="n">
        <v>134.1686320754717</v>
      </c>
      <c r="D213" t="n">
        <v>54.04126086956522</v>
      </c>
      <c r="E213" t="n">
        <v>1.940391304347826</v>
      </c>
    </row>
    <row r="214">
      <c r="A214" t="inlineStr">
        <is>
          <t>300138</t>
        </is>
      </c>
      <c r="B214" t="n">
        <v>0.004253321678624127</v>
      </c>
      <c r="C214" t="n">
        <v>133.5187760778859</v>
      </c>
      <c r="D214" t="n">
        <v>13.49234782608696</v>
      </c>
      <c r="E214" t="n">
        <v>2.489695652173912</v>
      </c>
    </row>
    <row r="215">
      <c r="A215" t="inlineStr">
        <is>
          <t>600600</t>
        </is>
      </c>
      <c r="B215" t="n">
        <v>0.02264361295165403</v>
      </c>
      <c r="C215" t="n">
        <v>131.8686196182867</v>
      </c>
      <c r="D215" t="n">
        <v>71.01539130434783</v>
      </c>
      <c r="E215" t="n">
        <v>1.067565217391304</v>
      </c>
    </row>
    <row r="216">
      <c r="A216" t="inlineStr">
        <is>
          <t>300999</t>
        </is>
      </c>
      <c r="B216" t="n">
        <v>0.03619201758025964</v>
      </c>
      <c r="C216" t="n">
        <v>131.7857142857143</v>
      </c>
      <c r="D216" t="n">
        <v>75.18603174603172</v>
      </c>
      <c r="E216" t="n">
        <v>20.46047619047619</v>
      </c>
    </row>
    <row r="217">
      <c r="A217" t="inlineStr">
        <is>
          <t>300106</t>
        </is>
      </c>
      <c r="B217" t="n">
        <v>0.005771813699299378</v>
      </c>
      <c r="C217" t="n">
        <v>131.0291858678955</v>
      </c>
      <c r="D217" t="n">
        <v>9.613521739130436</v>
      </c>
      <c r="E217" t="n">
        <v>8.200739130434783</v>
      </c>
    </row>
    <row r="218">
      <c r="A218" t="inlineStr">
        <is>
          <t>300243</t>
        </is>
      </c>
      <c r="B218" t="n">
        <v>0.004416154215744094</v>
      </c>
      <c r="C218" t="n">
        <v>130.7219662058372</v>
      </c>
      <c r="D218" t="n">
        <v>10.60034782608696</v>
      </c>
      <c r="E218" t="n">
        <v>2.835739130434783</v>
      </c>
    </row>
    <row r="219">
      <c r="A219" t="inlineStr">
        <is>
          <t>002304</t>
        </is>
      </c>
      <c r="B219" t="n">
        <v>0.06089868585822737</v>
      </c>
      <c r="C219" t="n">
        <v>130.7119871279163</v>
      </c>
      <c r="D219" t="n">
        <v>133.4246956521739</v>
      </c>
      <c r="E219" t="n">
        <v>0.6621739130434782</v>
      </c>
    </row>
    <row r="220">
      <c r="A220" t="inlineStr">
        <is>
          <t>002430</t>
        </is>
      </c>
      <c r="B220" t="n">
        <v>0.01048086308764381</v>
      </c>
      <c r="C220" t="n">
        <v>129.5171339563863</v>
      </c>
      <c r="D220" t="n">
        <v>18.82286956521739</v>
      </c>
      <c r="E220" t="n">
        <v>1.103608695652174</v>
      </c>
    </row>
    <row r="221">
      <c r="A221" t="inlineStr">
        <is>
          <t>600456</t>
        </is>
      </c>
      <c r="B221" t="n">
        <v>0.008452839366168578</v>
      </c>
      <c r="C221" t="n">
        <v>129.4218415417559</v>
      </c>
      <c r="D221" t="n">
        <v>31.42704347826087</v>
      </c>
      <c r="E221" t="n">
        <v>2.113391304347826</v>
      </c>
    </row>
    <row r="222">
      <c r="A222" t="inlineStr">
        <is>
          <t>601208</t>
        </is>
      </c>
      <c r="B222" t="n">
        <v>0.002428774157474254</v>
      </c>
      <c r="C222" t="n">
        <v>128.0876494023905</v>
      </c>
      <c r="D222" t="n">
        <v>8.012739130434783</v>
      </c>
      <c r="E222" t="n">
        <v>2.201521739130434</v>
      </c>
    </row>
    <row r="223">
      <c r="A223" t="inlineStr">
        <is>
          <t>600436</t>
        </is>
      </c>
      <c r="B223" t="n">
        <v>0.05874941189326305</v>
      </c>
      <c r="C223" t="n">
        <v>127.9288861875095</v>
      </c>
      <c r="D223" t="n">
        <v>188.874</v>
      </c>
      <c r="E223" t="n">
        <v>0.7243478260869565</v>
      </c>
    </row>
    <row r="224">
      <c r="A224" t="inlineStr">
        <is>
          <t>600861</t>
        </is>
      </c>
      <c r="B224" t="n">
        <v>0.005034214551739207</v>
      </c>
      <c r="C224" t="n">
        <v>127.6223776223776</v>
      </c>
      <c r="D224" t="n">
        <v>15.93213043478261</v>
      </c>
      <c r="E224" t="n">
        <v>2.364130434782609</v>
      </c>
    </row>
    <row r="225">
      <c r="A225" t="inlineStr">
        <is>
          <t>300896</t>
        </is>
      </c>
      <c r="B225" t="n">
        <v>0.07821224043193667</v>
      </c>
      <c r="C225" t="n">
        <v>127.0508673919435</v>
      </c>
      <c r="D225" t="n">
        <v>551.8349999999999</v>
      </c>
      <c r="E225" t="n">
        <v>6.974571428571427</v>
      </c>
    </row>
    <row r="226">
      <c r="A226" t="inlineStr">
        <is>
          <t>688017</t>
        </is>
      </c>
      <c r="B226" t="n">
        <v>0.03069015206310257</v>
      </c>
      <c r="C226" t="n">
        <v>125.8611912438486</v>
      </c>
      <c r="D226" t="n">
        <v>100.9268131868132</v>
      </c>
      <c r="E226" t="n">
        <v>6.808131868131868</v>
      </c>
    </row>
    <row r="227">
      <c r="A227" t="inlineStr">
        <is>
          <t>600486</t>
        </is>
      </c>
      <c r="B227" t="n">
        <v>0.01708038029417397</v>
      </c>
      <c r="C227" t="n">
        <v>125.5889646621203</v>
      </c>
      <c r="D227" t="n">
        <v>89.51517391304347</v>
      </c>
      <c r="E227" t="n">
        <v>1.164</v>
      </c>
    </row>
    <row r="228">
      <c r="A228" t="inlineStr">
        <is>
          <t>300827</t>
        </is>
      </c>
      <c r="B228" t="n">
        <v>0.00844793952590905</v>
      </c>
      <c r="C228" t="n">
        <v>125.2567394094993</v>
      </c>
      <c r="D228" t="n">
        <v>54.54290322580645</v>
      </c>
      <c r="E228" t="n">
        <v>14.85295698924731</v>
      </c>
    </row>
    <row r="229">
      <c r="A229" t="inlineStr">
        <is>
          <t>600732</t>
        </is>
      </c>
      <c r="B229" t="n">
        <v>0.004448198054847108</v>
      </c>
      <c r="C229" t="n">
        <v>124.3872549019608</v>
      </c>
      <c r="D229" t="n">
        <v>12.17504347826087</v>
      </c>
      <c r="E229" t="n">
        <v>3.695608695652174</v>
      </c>
    </row>
    <row r="230">
      <c r="A230" t="inlineStr">
        <is>
          <t>300442</t>
        </is>
      </c>
      <c r="B230" t="n">
        <v>0.0114641842256165</v>
      </c>
      <c r="C230" t="n">
        <v>122.8336495888678</v>
      </c>
      <c r="D230" t="n">
        <v>23.62686956521739</v>
      </c>
      <c r="E230" t="n">
        <v>1.842173913043478</v>
      </c>
    </row>
    <row r="231">
      <c r="A231" t="inlineStr">
        <is>
          <t>600151</t>
        </is>
      </c>
      <c r="B231" t="n">
        <v>0.001819829474862865</v>
      </c>
      <c r="C231" t="n">
        <v>122.3529411764706</v>
      </c>
      <c r="D231" t="n">
        <v>6.136826086956522</v>
      </c>
      <c r="E231" t="n">
        <v>2.309565217391305</v>
      </c>
    </row>
    <row r="232">
      <c r="A232" t="inlineStr">
        <is>
          <t>300318</t>
        </is>
      </c>
      <c r="B232" t="n">
        <v>0.01019689156233421</v>
      </c>
      <c r="C232" t="n">
        <v>122.2222222222222</v>
      </c>
      <c r="D232" t="n">
        <v>9.671478260869565</v>
      </c>
      <c r="E232" t="n">
        <v>4.627565217391305</v>
      </c>
    </row>
    <row r="233">
      <c r="A233" t="inlineStr">
        <is>
          <t>300724</t>
        </is>
      </c>
      <c r="B233" t="n">
        <v>0.03365791147909664</v>
      </c>
      <c r="C233" t="n">
        <v>122.0327536721256</v>
      </c>
      <c r="D233" t="n">
        <v>88.91830434782608</v>
      </c>
      <c r="E233" t="n">
        <v>2.249217391304348</v>
      </c>
    </row>
    <row r="234">
      <c r="A234" t="inlineStr">
        <is>
          <t>603369</t>
        </is>
      </c>
      <c r="B234" t="n">
        <v>0.01001700433014218</v>
      </c>
      <c r="C234" t="n">
        <v>121.8672346467874</v>
      </c>
      <c r="D234" t="n">
        <v>42.30617391304347</v>
      </c>
      <c r="E234" t="n">
        <v>0.9418260869565218</v>
      </c>
    </row>
    <row r="235">
      <c r="A235" t="inlineStr">
        <is>
          <t>603535</t>
        </is>
      </c>
      <c r="B235" t="n">
        <v>0.02662717701151062</v>
      </c>
      <c r="C235" t="n">
        <v>121.3653603034134</v>
      </c>
      <c r="D235" t="n">
        <v>28.98282608695652</v>
      </c>
      <c r="E235" t="n">
        <v>2.896043478260869</v>
      </c>
    </row>
    <row r="236">
      <c r="A236" t="inlineStr">
        <is>
          <t>002324</t>
        </is>
      </c>
      <c r="B236" t="n">
        <v>0.00162302800715498</v>
      </c>
      <c r="C236" t="n">
        <v>121.2486308871851</v>
      </c>
      <c r="D236" t="n">
        <v>14.01717391304348</v>
      </c>
      <c r="E236" t="n">
        <v>3.367739130434782</v>
      </c>
    </row>
    <row r="237">
      <c r="A237" t="inlineStr">
        <is>
          <t>002735</t>
        </is>
      </c>
      <c r="B237" t="n">
        <v>0.01322044407263094</v>
      </c>
      <c r="C237" t="n">
        <v>120.6694069289489</v>
      </c>
      <c r="D237" t="n">
        <v>29.03521739130435</v>
      </c>
      <c r="E237" t="n">
        <v>1.999695652173913</v>
      </c>
    </row>
    <row r="238">
      <c r="A238" t="inlineStr">
        <is>
          <t>688598</t>
        </is>
      </c>
      <c r="B238" t="n">
        <v>0.03493987413029672</v>
      </c>
      <c r="C238" t="n">
        <v>120.5447728275253</v>
      </c>
      <c r="D238" t="n">
        <v>113.3616564417178</v>
      </c>
      <c r="E238" t="n">
        <v>9.950920245398773</v>
      </c>
    </row>
    <row r="239">
      <c r="A239" t="inlineStr">
        <is>
          <t>600059</t>
        </is>
      </c>
      <c r="B239" t="n">
        <v>0.002374017441280976</v>
      </c>
      <c r="C239" t="n">
        <v>120.3166226912929</v>
      </c>
      <c r="D239" t="n">
        <v>9.643695652173914</v>
      </c>
      <c r="E239" t="n">
        <v>2.648565217391305</v>
      </c>
    </row>
    <row r="240">
      <c r="A240" t="inlineStr">
        <is>
          <t>601799</t>
        </is>
      </c>
      <c r="B240" t="n">
        <v>0.04640200489437724</v>
      </c>
      <c r="C240" t="n">
        <v>120.3136830719308</v>
      </c>
      <c r="D240" t="n">
        <v>138.9561304347826</v>
      </c>
      <c r="E240" t="n">
        <v>0.5773913043478262</v>
      </c>
    </row>
    <row r="241">
      <c r="A241" t="inlineStr">
        <is>
          <t>000591</t>
        </is>
      </c>
      <c r="B241" t="n">
        <v>0.00108785278882147</v>
      </c>
      <c r="C241" t="n">
        <v>120</v>
      </c>
      <c r="D241" t="n">
        <v>4.191434782608696</v>
      </c>
      <c r="E241" t="n">
        <v>3.969043478260869</v>
      </c>
    </row>
    <row r="242">
      <c r="A242" t="inlineStr">
        <is>
          <t>002702</t>
        </is>
      </c>
      <c r="B242" t="n">
        <v>0.00249803209549858</v>
      </c>
      <c r="C242" t="n">
        <v>119.4225721784777</v>
      </c>
      <c r="D242" t="n">
        <v>7.557652173913044</v>
      </c>
      <c r="E242" t="n">
        <v>9.031521739130435</v>
      </c>
    </row>
    <row r="243">
      <c r="A243" t="inlineStr">
        <is>
          <t>300082</t>
        </is>
      </c>
      <c r="B243" t="n">
        <v>0.002265454918602083</v>
      </c>
      <c r="C243" t="n">
        <v>118.5308848080133</v>
      </c>
      <c r="D243" t="n">
        <v>8.017869565217392</v>
      </c>
      <c r="E243" t="n">
        <v>1.84195652173913</v>
      </c>
    </row>
    <row r="244">
      <c r="A244" t="inlineStr">
        <is>
          <t>600499</t>
        </is>
      </c>
      <c r="B244" t="n">
        <v>0.0008721637672482622</v>
      </c>
      <c r="C244" t="n">
        <v>118.1384248210024</v>
      </c>
      <c r="D244" t="n">
        <v>4.751956521739132</v>
      </c>
      <c r="E244" t="n">
        <v>1.092</v>
      </c>
    </row>
    <row r="245">
      <c r="A245" t="inlineStr">
        <is>
          <t>601952</t>
        </is>
      </c>
      <c r="B245" t="n">
        <v>0.00219941924975004</v>
      </c>
      <c r="C245" t="n">
        <v>117.515923566879</v>
      </c>
      <c r="D245" t="n">
        <v>11.57069565217391</v>
      </c>
      <c r="E245" t="n">
        <v>5.969565217391305</v>
      </c>
    </row>
    <row r="246">
      <c r="A246" t="inlineStr">
        <is>
          <t>300143</t>
        </is>
      </c>
      <c r="B246" t="n">
        <v>0.00866847301674091</v>
      </c>
      <c r="C246" t="n">
        <v>117.2140430351076</v>
      </c>
      <c r="D246" t="n">
        <v>18.08078260869565</v>
      </c>
      <c r="E246" t="n">
        <v>1.980304347826087</v>
      </c>
    </row>
    <row r="247">
      <c r="A247" t="inlineStr">
        <is>
          <t>689009</t>
        </is>
      </c>
      <c r="B247" t="n">
        <v>0.006083364935897375</v>
      </c>
      <c r="C247" t="n">
        <v>116.6233766233766</v>
      </c>
      <c r="D247" t="n">
        <v>71.66698113207546</v>
      </c>
      <c r="E247" t="n">
        <v>21.25792452830189</v>
      </c>
    </row>
    <row r="248">
      <c r="A248" t="inlineStr">
        <is>
          <t>600006</t>
        </is>
      </c>
      <c r="B248" t="n">
        <v>0.001860371768291597</v>
      </c>
      <c r="C248" t="n">
        <v>115.8602150537634</v>
      </c>
      <c r="D248" t="n">
        <v>5.02404347826087</v>
      </c>
      <c r="E248" t="n">
        <v>2.372478260869565</v>
      </c>
    </row>
    <row r="249">
      <c r="A249" t="inlineStr">
        <is>
          <t>601028</t>
        </is>
      </c>
      <c r="B249" t="n">
        <v>0.00347573040678924</v>
      </c>
      <c r="C249" t="n">
        <v>115.7706093189964</v>
      </c>
      <c r="D249" t="n">
        <v>10.13578260869565</v>
      </c>
      <c r="E249" t="n">
        <v>0.7776521739130435</v>
      </c>
    </row>
    <row r="250">
      <c r="A250" t="inlineStr">
        <is>
          <t>000547</t>
        </is>
      </c>
      <c r="B250" t="n">
        <v>0.003790856288237656</v>
      </c>
      <c r="C250" t="n">
        <v>115.6744536548606</v>
      </c>
      <c r="D250" t="n">
        <v>18.28978260869565</v>
      </c>
      <c r="E250" t="n">
        <v>3.274130434782609</v>
      </c>
    </row>
    <row r="251">
      <c r="A251" t="inlineStr">
        <is>
          <t>603877</t>
        </is>
      </c>
      <c r="B251" t="n">
        <v>0.01734250743174411</v>
      </c>
      <c r="C251" t="n">
        <v>115.6661786237189</v>
      </c>
      <c r="D251" t="n">
        <v>22.41234782608695</v>
      </c>
      <c r="E251" t="n">
        <v>0.3593913043478261</v>
      </c>
    </row>
    <row r="252">
      <c r="A252" t="inlineStr">
        <is>
          <t>601777</t>
        </is>
      </c>
      <c r="B252" t="n">
        <v>0.001078880506033719</v>
      </c>
      <c r="C252" t="n">
        <v>115.6521739130435</v>
      </c>
      <c r="D252" t="n">
        <v>4.263695652173913</v>
      </c>
      <c r="E252" t="n">
        <v>2.429434782608696</v>
      </c>
    </row>
    <row r="253">
      <c r="A253" t="inlineStr">
        <is>
          <t>300073</t>
        </is>
      </c>
      <c r="B253" t="n">
        <v>0.01626505062971683</v>
      </c>
      <c r="C253" t="n">
        <v>115.5853072433917</v>
      </c>
      <c r="D253" t="n">
        <v>37.5555652173913</v>
      </c>
      <c r="E253" t="n">
        <v>4.017869565217392</v>
      </c>
    </row>
    <row r="254">
      <c r="A254" t="inlineStr">
        <is>
          <t>002738</t>
        </is>
      </c>
      <c r="B254" t="n">
        <v>0.003747875294930227</v>
      </c>
      <c r="C254" t="n">
        <v>115.4947916666667</v>
      </c>
      <c r="D254" t="n">
        <v>18.12686956521739</v>
      </c>
      <c r="E254" t="n">
        <v>3.511565217391304</v>
      </c>
    </row>
    <row r="255">
      <c r="A255" t="inlineStr">
        <is>
          <t>300450</t>
        </is>
      </c>
      <c r="B255" t="n">
        <v>0.01292745884831959</v>
      </c>
      <c r="C255" t="n">
        <v>115.1572475762591</v>
      </c>
      <c r="D255" t="n">
        <v>51.37734782608695</v>
      </c>
      <c r="E255" t="n">
        <v>2.023130434782609</v>
      </c>
    </row>
    <row r="256">
      <c r="A256" t="inlineStr">
        <is>
          <t>300048</t>
        </is>
      </c>
      <c r="B256" t="n">
        <v>0.0007713524384952906</v>
      </c>
      <c r="C256" t="n">
        <v>115.1376146788991</v>
      </c>
      <c r="D256" t="n">
        <v>4.445521739130434</v>
      </c>
      <c r="E256" t="n">
        <v>4.326782608695652</v>
      </c>
    </row>
    <row r="257">
      <c r="A257" t="inlineStr">
        <is>
          <t>002027</t>
        </is>
      </c>
      <c r="B257" t="n">
        <v>0.002839443960998018</v>
      </c>
      <c r="C257" t="n">
        <v>115.047619047619</v>
      </c>
      <c r="D257" t="n">
        <v>6.823913043478261</v>
      </c>
      <c r="E257" t="n">
        <v>1.067521739130435</v>
      </c>
    </row>
    <row r="258">
      <c r="A258" t="inlineStr">
        <is>
          <t>603010</t>
        </is>
      </c>
      <c r="B258" t="n">
        <v>0.004570949632233473</v>
      </c>
      <c r="C258" t="n">
        <v>114.9958574979288</v>
      </c>
      <c r="D258" t="n">
        <v>17.82913043478261</v>
      </c>
      <c r="E258" t="n">
        <v>2.989130434782609</v>
      </c>
    </row>
    <row r="259">
      <c r="A259" t="inlineStr">
        <is>
          <t>688390</t>
        </is>
      </c>
      <c r="B259" t="n">
        <v>0.0403538811858224</v>
      </c>
      <c r="C259" t="n">
        <v>114.8148148148148</v>
      </c>
      <c r="D259" t="n">
        <v>183.4439534883721</v>
      </c>
      <c r="E259" t="n">
        <v>8.318953488372093</v>
      </c>
    </row>
    <row r="260">
      <c r="A260" t="inlineStr">
        <is>
          <t>300185</t>
        </is>
      </c>
      <c r="B260" t="n">
        <v>0.002317112248802206</v>
      </c>
      <c r="C260" t="n">
        <v>114.7435897435897</v>
      </c>
      <c r="D260" t="n">
        <v>2.944391304347826</v>
      </c>
      <c r="E260" t="n">
        <v>5.715826086956523</v>
      </c>
    </row>
    <row r="261">
      <c r="A261" t="inlineStr">
        <is>
          <t>300760</t>
        </is>
      </c>
      <c r="B261" t="n">
        <v>0.04020140011684762</v>
      </c>
      <c r="C261" t="n">
        <v>114.5822643093716</v>
      </c>
      <c r="D261" t="n">
        <v>313.531652173913</v>
      </c>
      <c r="E261" t="n">
        <v>1.093130434782609</v>
      </c>
    </row>
    <row r="262">
      <c r="A262" t="inlineStr">
        <is>
          <t>002179</t>
        </is>
      </c>
      <c r="B262" t="n">
        <v>0.01394855462513834</v>
      </c>
      <c r="C262" t="n">
        <v>114.2620232172471</v>
      </c>
      <c r="D262" t="n">
        <v>46.32752173913043</v>
      </c>
      <c r="E262" t="n">
        <v>0.928086956521739</v>
      </c>
    </row>
    <row r="263">
      <c r="A263" t="inlineStr">
        <is>
          <t>300715</t>
        </is>
      </c>
      <c r="B263" t="n">
        <v>0.01495166020797065</v>
      </c>
      <c r="C263" t="n">
        <v>114.2076502732241</v>
      </c>
      <c r="D263" t="n">
        <v>42.22052173913044</v>
      </c>
      <c r="E263" t="n">
        <v>3.357608695652174</v>
      </c>
    </row>
    <row r="264">
      <c r="A264" t="inlineStr">
        <is>
          <t>603301</t>
        </is>
      </c>
      <c r="B264" t="n">
        <v>0.03547147116304338</v>
      </c>
      <c r="C264" t="n">
        <v>114.0361094933022</v>
      </c>
      <c r="D264" t="n">
        <v>53.94673913043479</v>
      </c>
      <c r="E264" t="n">
        <v>12.99360869565217</v>
      </c>
    </row>
    <row r="265">
      <c r="A265" t="inlineStr">
        <is>
          <t>601966</t>
        </is>
      </c>
      <c r="B265" t="n">
        <v>0.005157719197907771</v>
      </c>
      <c r="C265" t="n">
        <v>113.9031925849639</v>
      </c>
      <c r="D265" t="n">
        <v>25.01530434782608</v>
      </c>
      <c r="E265" t="n">
        <v>0.8044782608695652</v>
      </c>
    </row>
    <row r="266">
      <c r="A266" t="inlineStr">
        <is>
          <t>000661</t>
        </is>
      </c>
      <c r="B266" t="n">
        <v>0.07707312318463182</v>
      </c>
      <c r="C266" t="n">
        <v>113.8700373260943</v>
      </c>
      <c r="D266" t="n">
        <v>364.2462608695653</v>
      </c>
      <c r="E266" t="n">
        <v>1.578043478260869</v>
      </c>
    </row>
    <row r="267">
      <c r="A267" t="inlineStr">
        <is>
          <t>603076</t>
        </is>
      </c>
      <c r="B267" t="n">
        <v>0.0151622364431293</v>
      </c>
      <c r="C267" t="n">
        <v>113.6106831022086</v>
      </c>
      <c r="D267" t="n">
        <v>33.61695652173913</v>
      </c>
      <c r="E267" t="n">
        <v>5.102913043478261</v>
      </c>
    </row>
    <row r="268">
      <c r="A268" t="inlineStr">
        <is>
          <t>300725</t>
        </is>
      </c>
      <c r="B268" t="n">
        <v>0.01946707089510527</v>
      </c>
      <c r="C268" t="n">
        <v>113.5079539221064</v>
      </c>
      <c r="D268" t="n">
        <v>110.1915217391304</v>
      </c>
      <c r="E268" t="n">
        <v>2.358217391304348</v>
      </c>
    </row>
    <row r="269">
      <c r="A269" t="inlineStr">
        <is>
          <t>600563</t>
        </is>
      </c>
      <c r="B269" t="n">
        <v>0.02260429159389617</v>
      </c>
      <c r="C269" t="n">
        <v>112.8273244781783</v>
      </c>
      <c r="D269" t="n">
        <v>67.56730434782608</v>
      </c>
      <c r="E269" t="n">
        <v>1.445130434782608</v>
      </c>
    </row>
    <row r="270">
      <c r="A270" t="inlineStr">
        <is>
          <t>300208</t>
        </is>
      </c>
      <c r="B270" t="n">
        <v>0.005804165183698093</v>
      </c>
      <c r="C270" t="n">
        <v>112.8014842300557</v>
      </c>
      <c r="D270" t="n">
        <v>8.578217391304348</v>
      </c>
      <c r="E270" t="n">
        <v>3.308521739130435</v>
      </c>
    </row>
    <row r="271">
      <c r="A271" t="inlineStr">
        <is>
          <t>603799</t>
        </is>
      </c>
      <c r="B271" t="n">
        <v>0.01583636561888262</v>
      </c>
      <c r="C271" t="n">
        <v>112.6179245283019</v>
      </c>
      <c r="D271" t="n">
        <v>43.26804347826086</v>
      </c>
      <c r="E271" t="n">
        <v>3.856695652173913</v>
      </c>
    </row>
    <row r="272">
      <c r="A272" t="inlineStr">
        <is>
          <t>300737</t>
        </is>
      </c>
      <c r="B272" t="n">
        <v>0.003678979978984762</v>
      </c>
      <c r="C272" t="n">
        <v>112.6019945602901</v>
      </c>
      <c r="D272" t="n">
        <v>21.30513043478261</v>
      </c>
      <c r="E272" t="n">
        <v>3.798217391304348</v>
      </c>
    </row>
    <row r="273">
      <c r="A273" t="inlineStr">
        <is>
          <t>000403</t>
        </is>
      </c>
      <c r="B273" t="n">
        <v>0.01036172926611426</v>
      </c>
      <c r="C273" t="n">
        <v>112.4735729386892</v>
      </c>
      <c r="D273" t="n">
        <v>32.76526086956522</v>
      </c>
      <c r="E273" t="n">
        <v>1.063478260869565</v>
      </c>
    </row>
    <row r="274">
      <c r="A274" t="inlineStr">
        <is>
          <t>600779</t>
        </is>
      </c>
      <c r="B274" t="n">
        <v>0.01423417277928017</v>
      </c>
      <c r="C274" t="n">
        <v>111.3600717006498</v>
      </c>
      <c r="D274" t="n">
        <v>60.78017391304347</v>
      </c>
      <c r="E274" t="n">
        <v>1.225869565217391</v>
      </c>
    </row>
    <row r="275">
      <c r="A275" t="inlineStr">
        <is>
          <t>000596</t>
        </is>
      </c>
      <c r="B275" t="n">
        <v>0.06274041744988053</v>
      </c>
      <c r="C275" t="n">
        <v>111.0862725616824</v>
      </c>
      <c r="D275" t="n">
        <v>184.9629130434783</v>
      </c>
      <c r="E275" t="n">
        <v>0.7512173913043477</v>
      </c>
    </row>
    <row r="276">
      <c r="A276" t="inlineStr">
        <is>
          <t>002466</t>
        </is>
      </c>
      <c r="B276" t="n">
        <v>0.008186909707290824</v>
      </c>
      <c r="C276" t="n">
        <v>110.484164543138</v>
      </c>
      <c r="D276" t="n">
        <v>25.45017391304348</v>
      </c>
      <c r="E276" t="n">
        <v>5.408434782608696</v>
      </c>
    </row>
    <row r="277">
      <c r="A277" t="inlineStr">
        <is>
          <t>600298</t>
        </is>
      </c>
      <c r="B277" t="n">
        <v>0.01371403951882978</v>
      </c>
      <c r="C277" t="n">
        <v>110.30345800988</v>
      </c>
      <c r="D277" t="n">
        <v>48.12826086956522</v>
      </c>
      <c r="E277" t="n">
        <v>1.486434782608696</v>
      </c>
    </row>
    <row r="278">
      <c r="A278" t="inlineStr">
        <is>
          <t>300727</t>
        </is>
      </c>
      <c r="B278" t="n">
        <v>0.01715968081501423</v>
      </c>
      <c r="C278" t="n">
        <v>110.1494885916601</v>
      </c>
      <c r="D278" t="n">
        <v>19.88534782608696</v>
      </c>
      <c r="E278" t="n">
        <v>10.57617391304348</v>
      </c>
    </row>
    <row r="279">
      <c r="A279" t="inlineStr">
        <is>
          <t>600176</t>
        </is>
      </c>
      <c r="B279" t="n">
        <v>0.004775340009360403</v>
      </c>
      <c r="C279" t="n">
        <v>109.8255280073462</v>
      </c>
      <c r="D279" t="n">
        <v>12.18565217391304</v>
      </c>
      <c r="E279" t="n">
        <v>1.373086956521739</v>
      </c>
    </row>
    <row r="280">
      <c r="A280" t="inlineStr">
        <is>
          <t>000786</t>
        </is>
      </c>
      <c r="B280" t="n">
        <v>0.005782655049343875</v>
      </c>
      <c r="C280" t="n">
        <v>109.5557418273261</v>
      </c>
      <c r="D280" t="n">
        <v>30.4254347826087</v>
      </c>
      <c r="E280" t="n">
        <v>0.8464347826086956</v>
      </c>
    </row>
    <row r="281">
      <c r="A281" t="inlineStr">
        <is>
          <t>300576</t>
        </is>
      </c>
      <c r="B281" t="n">
        <v>0.01638790939572216</v>
      </c>
      <c r="C281" t="n">
        <v>109.3375065206051</v>
      </c>
      <c r="D281" t="n">
        <v>48.77386956521739</v>
      </c>
      <c r="E281" t="n">
        <v>16.48308695652174</v>
      </c>
    </row>
    <row r="282">
      <c r="A282" t="inlineStr">
        <is>
          <t>300699</t>
        </is>
      </c>
      <c r="B282" t="n">
        <v>0.01111367381263773</v>
      </c>
      <c r="C282" t="n">
        <v>108.8433938370621</v>
      </c>
      <c r="D282" t="n">
        <v>66.68717391304348</v>
      </c>
      <c r="E282" t="n">
        <v>1.520130434782609</v>
      </c>
    </row>
    <row r="283">
      <c r="A283" t="inlineStr">
        <is>
          <t>002311</t>
        </is>
      </c>
      <c r="B283" t="n">
        <v>0.01119751126069372</v>
      </c>
      <c r="C283" t="n">
        <v>108.8414634146341</v>
      </c>
      <c r="D283" t="n">
        <v>52.91686956521739</v>
      </c>
      <c r="E283" t="n">
        <v>0.5364782608695652</v>
      </c>
    </row>
    <row r="284">
      <c r="A284" t="inlineStr">
        <is>
          <t>600197</t>
        </is>
      </c>
      <c r="B284" t="n">
        <v>0.005815500416111805</v>
      </c>
      <c r="C284" t="n">
        <v>108.8347296268089</v>
      </c>
      <c r="D284" t="n">
        <v>18.64173913043479</v>
      </c>
      <c r="E284" t="n">
        <v>3.892608695652174</v>
      </c>
    </row>
    <row r="285">
      <c r="A285" t="inlineStr">
        <is>
          <t>688169</t>
        </is>
      </c>
      <c r="B285" t="n">
        <v>0.40303300789077</v>
      </c>
      <c r="C285" t="n">
        <v>108.7372013651877</v>
      </c>
      <c r="D285" t="n">
        <v>545.0267272727273</v>
      </c>
      <c r="E285" t="n">
        <v>4.274727272727272</v>
      </c>
    </row>
    <row r="286">
      <c r="A286" t="inlineStr">
        <is>
          <t>688036</t>
        </is>
      </c>
      <c r="B286" t="n">
        <v>0.0576420417705989</v>
      </c>
      <c r="C286" t="n">
        <v>108.689478915235</v>
      </c>
      <c r="D286" t="n">
        <v>88.53391304347828</v>
      </c>
      <c r="E286" t="n">
        <v>3.777999999999999</v>
      </c>
    </row>
    <row r="287">
      <c r="A287" t="inlineStr">
        <is>
          <t>603899</t>
        </is>
      </c>
      <c r="B287" t="n">
        <v>0.01430506555517987</v>
      </c>
      <c r="C287" t="n">
        <v>108.6446104589114</v>
      </c>
      <c r="D287" t="n">
        <v>63.31691304347826</v>
      </c>
      <c r="E287" t="n">
        <v>0.4125652173913043</v>
      </c>
    </row>
    <row r="288">
      <c r="A288" t="inlineStr">
        <is>
          <t>002930</t>
        </is>
      </c>
      <c r="B288" t="n">
        <v>0.005659281344825714</v>
      </c>
      <c r="C288" t="n">
        <v>108.3769633507853</v>
      </c>
      <c r="D288" t="n">
        <v>16.58282608695652</v>
      </c>
      <c r="E288" t="n">
        <v>6.839304347826089</v>
      </c>
    </row>
    <row r="289">
      <c r="A289" t="inlineStr">
        <is>
          <t>000516</t>
        </is>
      </c>
      <c r="B289" t="n">
        <v>0.003394805790150637</v>
      </c>
      <c r="C289" t="n">
        <v>107.9207920792079</v>
      </c>
      <c r="D289" t="n">
        <v>6.230695652173912</v>
      </c>
      <c r="E289" t="n">
        <v>1.905608695652174</v>
      </c>
    </row>
    <row r="290">
      <c r="A290" t="inlineStr">
        <is>
          <t>603489</t>
        </is>
      </c>
      <c r="B290" t="n">
        <v>0.05821671263871645</v>
      </c>
      <c r="C290" t="n">
        <v>107.8952923791429</v>
      </c>
      <c r="D290" t="n">
        <v>140.0795217391304</v>
      </c>
      <c r="E290" t="n">
        <v>3.712652173913044</v>
      </c>
    </row>
    <row r="291">
      <c r="A291" t="inlineStr">
        <is>
          <t>002352</t>
        </is>
      </c>
      <c r="B291" t="n">
        <v>0.01846896113478918</v>
      </c>
      <c r="C291" t="n">
        <v>107.6043068640646</v>
      </c>
      <c r="D291" t="n">
        <v>65.22773913043478</v>
      </c>
      <c r="E291" t="n">
        <v>0.4539565217391304</v>
      </c>
    </row>
    <row r="292">
      <c r="A292" t="inlineStr">
        <is>
          <t>000708</t>
        </is>
      </c>
      <c r="B292" t="n">
        <v>0.001646141568026401</v>
      </c>
      <c r="C292" t="n">
        <v>107.2347266881029</v>
      </c>
      <c r="D292" t="n">
        <v>17.4764347826087</v>
      </c>
      <c r="E292" t="n">
        <v>0.7702608695652176</v>
      </c>
    </row>
    <row r="293">
      <c r="A293" t="inlineStr">
        <is>
          <t>002607</t>
        </is>
      </c>
      <c r="B293" t="n">
        <v>0.006220208920985687</v>
      </c>
      <c r="C293" t="n">
        <v>106.4365125804564</v>
      </c>
      <c r="D293" t="n">
        <v>30.69178260869565</v>
      </c>
      <c r="E293" t="n">
        <v>1.509304347826087</v>
      </c>
    </row>
    <row r="294">
      <c r="A294" t="inlineStr">
        <is>
          <t>688002</t>
        </is>
      </c>
      <c r="B294" t="n">
        <v>0.03375826029775562</v>
      </c>
      <c r="C294" t="n">
        <v>106.1855670103093</v>
      </c>
      <c r="D294" t="n">
        <v>69.755</v>
      </c>
      <c r="E294" t="n">
        <v>4.507652173913043</v>
      </c>
    </row>
    <row r="295">
      <c r="A295" t="inlineStr">
        <is>
          <t>000636</t>
        </is>
      </c>
      <c r="B295" t="n">
        <v>0.005372439966990218</v>
      </c>
      <c r="C295" t="n">
        <v>105.7513914656772</v>
      </c>
      <c r="D295" t="n">
        <v>27.88556521739131</v>
      </c>
      <c r="E295" t="n">
        <v>5.648347826086956</v>
      </c>
    </row>
    <row r="296">
      <c r="A296" t="inlineStr">
        <is>
          <t>603259</t>
        </is>
      </c>
      <c r="B296" t="n">
        <v>0.01757584218426545</v>
      </c>
      <c r="C296" t="n">
        <v>105.7346686788311</v>
      </c>
      <c r="D296" t="n">
        <v>96.03947826086957</v>
      </c>
      <c r="E296" t="n">
        <v>1.128695652173913</v>
      </c>
    </row>
    <row r="297">
      <c r="A297" t="inlineStr">
        <is>
          <t>002906</t>
        </is>
      </c>
      <c r="B297" t="n">
        <v>0.006522507435784735</v>
      </c>
      <c r="C297" t="n">
        <v>105.6315366049879</v>
      </c>
      <c r="D297" t="n">
        <v>18.08730434782609</v>
      </c>
      <c r="E297" t="n">
        <v>2.657130434782609</v>
      </c>
    </row>
    <row r="298">
      <c r="A298" t="inlineStr">
        <is>
          <t>600690</t>
        </is>
      </c>
      <c r="B298" t="n">
        <v>0.005650315536538402</v>
      </c>
      <c r="C298" t="n">
        <v>105.4874489200234</v>
      </c>
      <c r="D298" t="n">
        <v>20.50095652173913</v>
      </c>
      <c r="E298" t="n">
        <v>0.8029999999999999</v>
      </c>
    </row>
    <row r="299">
      <c r="A299" t="inlineStr">
        <is>
          <t>000798</t>
        </is>
      </c>
      <c r="B299" t="n">
        <v>0.002173783238531089</v>
      </c>
      <c r="C299" t="n">
        <v>105.4054054054054</v>
      </c>
      <c r="D299" t="n">
        <v>6.938608695652174</v>
      </c>
      <c r="E299" t="n">
        <v>3.514782608695652</v>
      </c>
    </row>
    <row r="300">
      <c r="A300" t="inlineStr">
        <is>
          <t>000837</t>
        </is>
      </c>
      <c r="B300" t="n">
        <v>0.001052704962939123</v>
      </c>
      <c r="C300" t="n">
        <v>105.2173913043478</v>
      </c>
      <c r="D300" t="n">
        <v>5.032869565217391</v>
      </c>
      <c r="E300" t="n">
        <v>1.307739130434783</v>
      </c>
    </row>
    <row r="301">
      <c r="A301" t="inlineStr">
        <is>
          <t>300347</t>
        </is>
      </c>
      <c r="B301" t="n">
        <v>0.027862391865734</v>
      </c>
      <c r="C301" t="n">
        <v>105.1185547610087</v>
      </c>
      <c r="D301" t="n">
        <v>101.7775652173913</v>
      </c>
      <c r="E301" t="n">
        <v>1.354260869565217</v>
      </c>
    </row>
    <row r="302">
      <c r="A302" t="inlineStr">
        <is>
          <t>600519</t>
        </is>
      </c>
      <c r="B302" t="n">
        <v>0.2392117442821092</v>
      </c>
      <c r="C302" t="n">
        <v>104.0548452284273</v>
      </c>
      <c r="D302" t="n">
        <v>1517.03347826087</v>
      </c>
      <c r="E302" t="n">
        <v>0.2568260869565218</v>
      </c>
    </row>
    <row r="303">
      <c r="A303" t="inlineStr">
        <is>
          <t>002726</t>
        </is>
      </c>
      <c r="B303" t="n">
        <v>0.00284304304489908</v>
      </c>
      <c r="C303" t="n">
        <v>104.031007751938</v>
      </c>
      <c r="D303" t="n">
        <v>9.898130434782608</v>
      </c>
      <c r="E303" t="n">
        <v>2.683043478260869</v>
      </c>
    </row>
    <row r="304">
      <c r="A304" t="inlineStr">
        <is>
          <t>601965</t>
        </is>
      </c>
      <c r="B304" t="n">
        <v>0.002910275760831897</v>
      </c>
      <c r="C304" t="n">
        <v>103.9242219215156</v>
      </c>
      <c r="D304" t="n">
        <v>11.10591304347826</v>
      </c>
      <c r="E304" t="n">
        <v>0.9361739130434782</v>
      </c>
    </row>
    <row r="305">
      <c r="A305" t="inlineStr">
        <is>
          <t>601717</t>
        </is>
      </c>
      <c r="B305" t="n">
        <v>0.003427785298214767</v>
      </c>
      <c r="C305" t="n">
        <v>103.6971830985916</v>
      </c>
      <c r="D305" t="n">
        <v>7.71295652173913</v>
      </c>
      <c r="E305" t="n">
        <v>2.288304347826087</v>
      </c>
    </row>
    <row r="306">
      <c r="A306" t="inlineStr">
        <is>
          <t>000406</t>
        </is>
      </c>
      <c r="B306" t="n">
        <v>0.00254359856051855</v>
      </c>
      <c r="C306" t="n">
        <v>103.6217303822938</v>
      </c>
      <c r="D306" t="n">
        <v>6.432391304347825</v>
      </c>
      <c r="E306" t="n">
        <v>0</v>
      </c>
    </row>
    <row r="307">
      <c r="A307" t="inlineStr">
        <is>
          <t>600391</t>
        </is>
      </c>
      <c r="B307" t="n">
        <v>0.002846823210145195</v>
      </c>
      <c r="C307" t="n">
        <v>103.3057851239669</v>
      </c>
      <c r="D307" t="n">
        <v>21.6244347826087</v>
      </c>
      <c r="E307" t="n">
        <v>4.989260869565216</v>
      </c>
    </row>
    <row r="308">
      <c r="A308" t="inlineStr">
        <is>
          <t>000333</t>
        </is>
      </c>
      <c r="B308" t="n">
        <v>0.01511469929400164</v>
      </c>
      <c r="C308" t="n">
        <v>103.201249268007</v>
      </c>
      <c r="D308" t="n">
        <v>67.52660869565217</v>
      </c>
      <c r="E308" t="n">
        <v>0.4083478260869565</v>
      </c>
    </row>
    <row r="309">
      <c r="A309" t="inlineStr">
        <is>
          <t>002074</t>
        </is>
      </c>
      <c r="B309" t="n">
        <v>0.004326923279269115</v>
      </c>
      <c r="C309" t="n">
        <v>103.0937648738696</v>
      </c>
      <c r="D309" t="n">
        <v>26.32534782608696</v>
      </c>
      <c r="E309" t="n">
        <v>5.116043478260869</v>
      </c>
    </row>
    <row r="310">
      <c r="A310" t="inlineStr">
        <is>
          <t>688536</t>
        </is>
      </c>
      <c r="B310" t="n">
        <v>0.04925438809754978</v>
      </c>
      <c r="C310" t="n">
        <v>103.0634146341463</v>
      </c>
      <c r="D310" t="n">
        <v>347.7726666666666</v>
      </c>
      <c r="E310" t="n">
        <v>8.1084</v>
      </c>
    </row>
    <row r="311">
      <c r="A311" t="inlineStr">
        <is>
          <t>300858</t>
        </is>
      </c>
      <c r="B311" t="n">
        <v>0.00805175214675846</v>
      </c>
      <c r="C311" t="n">
        <v>102.666276003516</v>
      </c>
      <c r="D311" t="n">
        <v>68.72669565217392</v>
      </c>
      <c r="E311" t="n">
        <v>11.00417391304348</v>
      </c>
    </row>
    <row r="312">
      <c r="A312" t="inlineStr">
        <is>
          <t>000951</t>
        </is>
      </c>
      <c r="B312" t="n">
        <v>0.00743170240682243</v>
      </c>
      <c r="C312" t="n">
        <v>102.5368731563422</v>
      </c>
      <c r="D312" t="n">
        <v>30.12634782608695</v>
      </c>
      <c r="E312" t="n">
        <v>0.9584782608695651</v>
      </c>
    </row>
    <row r="313">
      <c r="A313" t="inlineStr">
        <is>
          <t>002812</t>
        </is>
      </c>
      <c r="B313" t="n">
        <v>0.03827538842294446</v>
      </c>
      <c r="C313" t="n">
        <v>102.3496240601504</v>
      </c>
      <c r="D313" t="n">
        <v>79.45921739130436</v>
      </c>
      <c r="E313" t="n">
        <v>1.579391304347826</v>
      </c>
    </row>
    <row r="314">
      <c r="A314" t="inlineStr">
        <is>
          <t>688408</t>
        </is>
      </c>
      <c r="B314" t="n">
        <v>0.02131264732080742</v>
      </c>
      <c r="C314" t="n">
        <v>101.413881748072</v>
      </c>
      <c r="D314" t="n">
        <v>136.1583516483516</v>
      </c>
      <c r="E314" t="n">
        <v>6.182637362637363</v>
      </c>
    </row>
    <row r="315">
      <c r="A315" t="inlineStr">
        <is>
          <t>000767</t>
        </is>
      </c>
      <c r="B315" t="n">
        <v>0.0003176560359855122</v>
      </c>
      <c r="C315" t="n">
        <v>101.4018691588785</v>
      </c>
      <c r="D315" t="n">
        <v>2.485260869565217</v>
      </c>
      <c r="E315" t="n">
        <v>0.8293043478260869</v>
      </c>
    </row>
    <row r="316">
      <c r="A316" t="inlineStr">
        <is>
          <t>300551</t>
        </is>
      </c>
      <c r="B316" t="n">
        <v>0.007947120324797753</v>
      </c>
      <c r="C316" t="n">
        <v>101.322556943424</v>
      </c>
      <c r="D316" t="n">
        <v>22.89769565217391</v>
      </c>
      <c r="E316" t="n">
        <v>4.833434782608696</v>
      </c>
    </row>
    <row r="317">
      <c r="A317" t="inlineStr">
        <is>
          <t>000522</t>
        </is>
      </c>
      <c r="B317" t="n">
        <v>0.003174455303762063</v>
      </c>
      <c r="C317" t="n">
        <v>101.123595505618</v>
      </c>
      <c r="D317" t="n">
        <v>19.58195652173913</v>
      </c>
      <c r="E317" t="n">
        <v>0</v>
      </c>
    </row>
    <row r="318">
      <c r="A318" t="inlineStr">
        <is>
          <t>300752</t>
        </is>
      </c>
      <c r="B318" t="n">
        <v>0.006905253641750074</v>
      </c>
      <c r="C318" t="n">
        <v>100.9422367882015</v>
      </c>
      <c r="D318" t="n">
        <v>28.26486956521739</v>
      </c>
      <c r="E318" t="n">
        <v>9.858130434782609</v>
      </c>
    </row>
    <row r="319">
      <c r="A319" t="inlineStr">
        <is>
          <t>002610</t>
        </is>
      </c>
      <c r="B319" t="n">
        <v>0.0005728204705657316</v>
      </c>
      <c r="C319" t="n">
        <v>100.7407407407407</v>
      </c>
      <c r="D319" t="n">
        <v>2.016913043478261</v>
      </c>
      <c r="E319" t="n">
        <v>4.548478260869565</v>
      </c>
    </row>
    <row r="320">
      <c r="A320" t="inlineStr">
        <is>
          <t>002158</t>
        </is>
      </c>
      <c r="B320" t="n">
        <v>0.001052019630136794</v>
      </c>
      <c r="C320" t="n">
        <v>100.516795865633</v>
      </c>
      <c r="D320" t="n">
        <v>13.19317391304348</v>
      </c>
      <c r="E320" t="n">
        <v>3.372391304347826</v>
      </c>
    </row>
    <row r="321">
      <c r="A321" t="inlineStr">
        <is>
          <t>000762</t>
        </is>
      </c>
      <c r="B321" t="n">
        <v>0.002251880537455622</v>
      </c>
      <c r="C321" t="n">
        <v>100.4231311706629</v>
      </c>
      <c r="D321" t="n">
        <v>9.199521739130434</v>
      </c>
      <c r="E321" t="n">
        <v>3.227521739130435</v>
      </c>
    </row>
    <row r="322">
      <c r="A322" t="inlineStr">
        <is>
          <t>002414</t>
        </is>
      </c>
      <c r="B322" t="n">
        <v>0.007083216880967248</v>
      </c>
      <c r="C322" t="n">
        <v>99.87765089722676</v>
      </c>
      <c r="D322" t="n">
        <v>32.16126086956522</v>
      </c>
      <c r="E322" t="n">
        <v>1.55004347826087</v>
      </c>
    </row>
    <row r="323">
      <c r="A323" t="inlineStr">
        <is>
          <t>300496</t>
        </is>
      </c>
      <c r="B323" t="n">
        <v>0.01815085141329769</v>
      </c>
      <c r="C323" t="n">
        <v>99.85632183908046</v>
      </c>
      <c r="D323" t="n">
        <v>80.6071304347826</v>
      </c>
      <c r="E323" t="n">
        <v>3.750260869565218</v>
      </c>
    </row>
    <row r="324">
      <c r="A324" t="inlineStr">
        <is>
          <t>300432</t>
        </is>
      </c>
      <c r="B324" t="n">
        <v>0.002121441363266195</v>
      </c>
      <c r="C324" t="n">
        <v>99.66942148760332</v>
      </c>
      <c r="D324" t="n">
        <v>8.825086956521739</v>
      </c>
      <c r="E324" t="n">
        <v>4.367521739130435</v>
      </c>
    </row>
    <row r="325">
      <c r="A325" t="inlineStr">
        <is>
          <t>603809</t>
        </is>
      </c>
      <c r="B325" t="n">
        <v>0.009974452953581969</v>
      </c>
      <c r="C325" t="n">
        <v>99.59555106167844</v>
      </c>
      <c r="D325" t="n">
        <v>17.94908695652174</v>
      </c>
      <c r="E325" t="n">
        <v>2.844434782608696</v>
      </c>
    </row>
    <row r="326">
      <c r="A326" t="inlineStr">
        <is>
          <t>002241</t>
        </is>
      </c>
      <c r="B326" t="n">
        <v>0.01314304347322795</v>
      </c>
      <c r="C326" t="n">
        <v>99.43289224952743</v>
      </c>
      <c r="D326" t="n">
        <v>31.68095652173913</v>
      </c>
      <c r="E326" t="n">
        <v>3.424565217391305</v>
      </c>
    </row>
    <row r="327">
      <c r="A327" t="inlineStr">
        <is>
          <t>002650</t>
        </is>
      </c>
      <c r="B327" t="n">
        <v>0.002003560365218195</v>
      </c>
      <c r="C327" t="n">
        <v>99.38080495356039</v>
      </c>
      <c r="D327" t="n">
        <v>5.855608695652173</v>
      </c>
      <c r="E327" t="n">
        <v>4.017956521739131</v>
      </c>
    </row>
    <row r="328">
      <c r="A328" t="inlineStr">
        <is>
          <t>300617</t>
        </is>
      </c>
      <c r="B328" t="n">
        <v>0.009032487176782865</v>
      </c>
      <c r="C328" t="n">
        <v>98.94259818731118</v>
      </c>
      <c r="D328" t="n">
        <v>37.83878260869565</v>
      </c>
      <c r="E328" t="n">
        <v>3.823260869565217</v>
      </c>
    </row>
    <row r="329">
      <c r="A329" t="inlineStr">
        <is>
          <t>600363</t>
        </is>
      </c>
      <c r="B329" t="n">
        <v>0.006262118780546186</v>
      </c>
      <c r="C329" t="n">
        <v>98.76363636363634</v>
      </c>
      <c r="D329" t="n">
        <v>19.17834782608696</v>
      </c>
      <c r="E329" t="n">
        <v>4.348260869565217</v>
      </c>
    </row>
    <row r="330">
      <c r="A330" t="inlineStr">
        <is>
          <t>300317</t>
        </is>
      </c>
      <c r="B330" t="n">
        <v>0.0035435148753652</v>
      </c>
      <c r="C330" t="n">
        <v>98.60724233983287</v>
      </c>
      <c r="D330" t="n">
        <v>5.007086956521738</v>
      </c>
      <c r="E330" t="n">
        <v>4.303826086956522</v>
      </c>
    </row>
    <row r="331">
      <c r="A331" t="inlineStr">
        <is>
          <t>002884</t>
        </is>
      </c>
      <c r="B331" t="n">
        <v>0.006280696623288727</v>
      </c>
      <c r="C331" t="n">
        <v>98.46272098385857</v>
      </c>
      <c r="D331" t="n">
        <v>19.23126086956522</v>
      </c>
      <c r="E331" t="n">
        <v>2.020391304347827</v>
      </c>
    </row>
    <row r="332">
      <c r="A332" t="inlineStr">
        <is>
          <t>002151</t>
        </is>
      </c>
      <c r="B332" t="n">
        <v>0.01788636414566722</v>
      </c>
      <c r="C332" t="n">
        <v>98.22156354205262</v>
      </c>
      <c r="D332" t="n">
        <v>43.58773913043478</v>
      </c>
      <c r="E332" t="n">
        <v>6.78308695652174</v>
      </c>
    </row>
    <row r="333">
      <c r="A333" t="inlineStr">
        <is>
          <t>000157</t>
        </is>
      </c>
      <c r="B333" t="n">
        <v>0.001055486173133952</v>
      </c>
      <c r="C333" t="n">
        <v>97.98994974874373</v>
      </c>
      <c r="D333" t="n">
        <v>7.610130434782608</v>
      </c>
      <c r="E333" t="n">
        <v>1.174782608695652</v>
      </c>
    </row>
    <row r="334">
      <c r="A334" t="inlineStr">
        <is>
          <t>000155</t>
        </is>
      </c>
      <c r="B334" t="n">
        <v>0.001375770713977995</v>
      </c>
      <c r="C334" t="n">
        <v>97.9296066252588</v>
      </c>
      <c r="D334" t="n">
        <v>5.216695652173914</v>
      </c>
      <c r="E334" t="n">
        <v>2.545434782608696</v>
      </c>
    </row>
    <row r="335">
      <c r="A335" t="inlineStr">
        <is>
          <t>688122</t>
        </is>
      </c>
      <c r="B335" t="n">
        <v>0.01519215970954188</v>
      </c>
      <c r="C335" t="n">
        <v>97.75498891352549</v>
      </c>
      <c r="D335" t="n">
        <v>44.79243478260869</v>
      </c>
      <c r="E335" t="n">
        <v>4.586043478260869</v>
      </c>
    </row>
    <row r="336">
      <c r="A336" t="inlineStr">
        <is>
          <t>002078</t>
        </is>
      </c>
      <c r="B336" t="n">
        <v>0.002462983125968776</v>
      </c>
      <c r="C336" t="n">
        <v>97.3193473193473</v>
      </c>
      <c r="D336" t="n">
        <v>11.65521739130435</v>
      </c>
      <c r="E336" t="n">
        <v>1.023782608695652</v>
      </c>
    </row>
    <row r="337">
      <c r="A337" t="inlineStr">
        <is>
          <t>002129</t>
        </is>
      </c>
      <c r="B337" t="n">
        <v>0.002710120745705779</v>
      </c>
      <c r="C337" t="n">
        <v>97.10769230769232</v>
      </c>
      <c r="D337" t="n">
        <v>21.25391304347826</v>
      </c>
      <c r="E337" t="n">
        <v>3.375304347826087</v>
      </c>
    </row>
    <row r="338">
      <c r="A338" t="inlineStr">
        <is>
          <t>601216</t>
        </is>
      </c>
      <c r="B338" t="n">
        <v>0.005741192771595215</v>
      </c>
      <c r="C338" t="n">
        <v>96.91629955947137</v>
      </c>
      <c r="D338" t="n">
        <v>4.737217391304347</v>
      </c>
      <c r="E338" t="n">
        <v>2.221695652173913</v>
      </c>
    </row>
    <row r="339">
      <c r="A339" t="inlineStr">
        <is>
          <t>300433</t>
        </is>
      </c>
      <c r="B339" t="n">
        <v>0.008945666670129918</v>
      </c>
      <c r="C339" t="n">
        <v>96.57894736842105</v>
      </c>
      <c r="D339" t="n">
        <v>26.6825652173913</v>
      </c>
      <c r="E339" t="n">
        <v>1.909086956521739</v>
      </c>
    </row>
    <row r="340">
      <c r="A340" t="inlineStr">
        <is>
          <t>603239</t>
        </is>
      </c>
      <c r="B340" t="n">
        <v>0.001833084851088233</v>
      </c>
      <c r="C340" t="n">
        <v>96.3282937365011</v>
      </c>
      <c r="D340" t="n">
        <v>14.6185652173913</v>
      </c>
      <c r="E340" t="n">
        <v>1.685826086956522</v>
      </c>
    </row>
    <row r="341">
      <c r="A341" t="inlineStr">
        <is>
          <t>002829</t>
        </is>
      </c>
      <c r="B341" t="n">
        <v>0.005877293191270713</v>
      </c>
      <c r="C341" t="n">
        <v>96.28008752735229</v>
      </c>
      <c r="D341" t="n">
        <v>35.72417391304348</v>
      </c>
      <c r="E341" t="n">
        <v>6.445391304347825</v>
      </c>
    </row>
    <row r="342">
      <c r="A342" t="inlineStr">
        <is>
          <t>002980</t>
        </is>
      </c>
      <c r="B342" t="n">
        <v>0.01014695064205321</v>
      </c>
      <c r="C342" t="n">
        <v>95.98880597014924</v>
      </c>
      <c r="D342" t="n">
        <v>57.52923497267759</v>
      </c>
      <c r="E342" t="n">
        <v>13.79622950819672</v>
      </c>
    </row>
    <row r="343">
      <c r="A343" t="inlineStr">
        <is>
          <t>300118</t>
        </is>
      </c>
      <c r="B343" t="n">
        <v>0.004496146854852127</v>
      </c>
      <c r="C343" t="n">
        <v>95.85561497326202</v>
      </c>
      <c r="D343" t="n">
        <v>16.36078260869565</v>
      </c>
      <c r="E343" t="n">
        <v>6.071391304347826</v>
      </c>
    </row>
    <row r="344">
      <c r="A344" t="inlineStr">
        <is>
          <t>300777</t>
        </is>
      </c>
      <c r="B344" t="n">
        <v>0.006365751964816135</v>
      </c>
      <c r="C344" t="n">
        <v>95.82278481012658</v>
      </c>
      <c r="D344" t="n">
        <v>42.25300000000001</v>
      </c>
      <c r="E344" t="n">
        <v>3.739869565217392</v>
      </c>
    </row>
    <row r="345">
      <c r="A345" t="inlineStr">
        <is>
          <t>002013</t>
        </is>
      </c>
      <c r="B345" t="n">
        <v>0.001258996870368888</v>
      </c>
      <c r="C345" t="n">
        <v>95.81464872944692</v>
      </c>
      <c r="D345" t="n">
        <v>9.585347826086958</v>
      </c>
      <c r="E345" t="n">
        <v>1.378</v>
      </c>
    </row>
    <row r="346">
      <c r="A346" t="inlineStr">
        <is>
          <t>002385</t>
        </is>
      </c>
      <c r="B346" t="n">
        <v>0.0008770078027086472</v>
      </c>
      <c r="C346" t="n">
        <v>95.65217391304348</v>
      </c>
      <c r="D346" t="n">
        <v>9.008173913043478</v>
      </c>
      <c r="E346" t="n">
        <v>6.441478260869564</v>
      </c>
    </row>
    <row r="347">
      <c r="A347" t="inlineStr">
        <is>
          <t>603208</t>
        </is>
      </c>
      <c r="B347" t="n">
        <v>0.02732312496068634</v>
      </c>
      <c r="C347" t="n">
        <v>95.30678585940674</v>
      </c>
      <c r="D347" t="n">
        <v>101.7774347826087</v>
      </c>
      <c r="E347" t="n">
        <v>1.230608695652174</v>
      </c>
    </row>
    <row r="348">
      <c r="A348" t="inlineStr">
        <is>
          <t>600598</t>
        </is>
      </c>
      <c r="B348" t="n">
        <v>0.001622970786023538</v>
      </c>
      <c r="C348" t="n">
        <v>95.28795811518323</v>
      </c>
      <c r="D348" t="n">
        <v>16.84782608695652</v>
      </c>
      <c r="E348" t="n">
        <v>2.583173913043478</v>
      </c>
    </row>
    <row r="349">
      <c r="A349" t="inlineStr">
        <is>
          <t>601995</t>
        </is>
      </c>
      <c r="B349" t="n">
        <v>0.004177050262986132</v>
      </c>
      <c r="C349" t="n">
        <v>95.25198938992041</v>
      </c>
      <c r="D349" t="n">
        <v>62.34117647058823</v>
      </c>
      <c r="E349" t="n">
        <v>21.17019607843137</v>
      </c>
    </row>
    <row r="350">
      <c r="A350" t="inlineStr">
        <is>
          <t>300285</t>
        </is>
      </c>
      <c r="B350" t="n">
        <v>0.008907579624364576</v>
      </c>
      <c r="C350" t="n">
        <v>95.10135135135135</v>
      </c>
      <c r="D350" t="n">
        <v>33.34995652173913</v>
      </c>
      <c r="E350" t="n">
        <v>1.621739130434783</v>
      </c>
    </row>
    <row r="351">
      <c r="A351" t="inlineStr">
        <is>
          <t>600079</t>
        </is>
      </c>
      <c r="B351" t="n">
        <v>0.009568676300329891</v>
      </c>
      <c r="C351" t="n">
        <v>94.91077329808326</v>
      </c>
      <c r="D351" t="n">
        <v>27.22095652173913</v>
      </c>
      <c r="E351" t="n">
        <v>1.538260869565218</v>
      </c>
    </row>
    <row r="352">
      <c r="A352" t="inlineStr">
        <is>
          <t>000713</t>
        </is>
      </c>
      <c r="B352" t="n">
        <v>0.001235097895313958</v>
      </c>
      <c r="C352" t="n">
        <v>94.8870392390012</v>
      </c>
      <c r="D352" t="n">
        <v>10.87369565217391</v>
      </c>
      <c r="E352" t="n">
        <v>10.27834782608696</v>
      </c>
    </row>
    <row r="353">
      <c r="A353" t="inlineStr">
        <is>
          <t>002271</t>
        </is>
      </c>
      <c r="B353" t="n">
        <v>0.009139851302545868</v>
      </c>
      <c r="C353" t="n">
        <v>94.2911877394636</v>
      </c>
      <c r="D353" t="n">
        <v>42.15847826086957</v>
      </c>
      <c r="E353" t="n">
        <v>1.731695652173913</v>
      </c>
    </row>
    <row r="354">
      <c r="A354" t="inlineStr">
        <is>
          <t>600655</t>
        </is>
      </c>
      <c r="B354" t="n">
        <v>0.000951731311481375</v>
      </c>
      <c r="C354" t="n">
        <v>93.8833570412518</v>
      </c>
      <c r="D354" t="n">
        <v>8.680565217391305</v>
      </c>
      <c r="E354" t="n">
        <v>0.8948695652173912</v>
      </c>
    </row>
    <row r="355">
      <c r="A355" t="inlineStr">
        <is>
          <t>000923</t>
        </is>
      </c>
      <c r="B355" t="n">
        <v>0.00622458362071828</v>
      </c>
      <c r="C355" t="n">
        <v>93.85113268608416</v>
      </c>
      <c r="D355" t="n">
        <v>15.06886956521739</v>
      </c>
      <c r="E355" t="n">
        <v>1.760347826086957</v>
      </c>
    </row>
    <row r="356">
      <c r="A356" t="inlineStr">
        <is>
          <t>300708</t>
        </is>
      </c>
      <c r="B356" t="n">
        <v>0.01428469900977362</v>
      </c>
      <c r="C356" t="n">
        <v>93.82422802850357</v>
      </c>
      <c r="D356" t="n">
        <v>20.62747826086956</v>
      </c>
      <c r="E356" t="n">
        <v>13.49452173913044</v>
      </c>
    </row>
    <row r="357">
      <c r="A357" t="inlineStr">
        <is>
          <t>300062</t>
        </is>
      </c>
      <c r="B357" t="n">
        <v>0.009098575138261455</v>
      </c>
      <c r="C357" t="n">
        <v>93.72384937238492</v>
      </c>
      <c r="D357" t="n">
        <v>8.299652173913044</v>
      </c>
      <c r="E357" t="n">
        <v>12.08382608695652</v>
      </c>
    </row>
    <row r="358">
      <c r="A358" t="inlineStr">
        <is>
          <t>300729</t>
        </is>
      </c>
      <c r="B358" t="n">
        <v>0.04202426178859595</v>
      </c>
      <c r="C358" t="n">
        <v>93.60155113911779</v>
      </c>
      <c r="D358" t="n">
        <v>44.81960869565218</v>
      </c>
      <c r="E358" t="n">
        <v>8.421652173913044</v>
      </c>
    </row>
    <row r="359">
      <c r="A359" t="inlineStr">
        <is>
          <t>002507</t>
        </is>
      </c>
      <c r="B359" t="n">
        <v>0.005040556581028241</v>
      </c>
      <c r="C359" t="n">
        <v>93.51708074534162</v>
      </c>
      <c r="D359" t="n">
        <v>38.02539130434783</v>
      </c>
      <c r="E359" t="n">
        <v>1.65395652173913</v>
      </c>
    </row>
    <row r="360">
      <c r="A360" t="inlineStr">
        <is>
          <t>002064</t>
        </is>
      </c>
      <c r="B360" t="n">
        <v>0.002176562525488414</v>
      </c>
      <c r="C360" t="n">
        <v>93.48837209302326</v>
      </c>
      <c r="D360" t="n">
        <v>7.048739130434782</v>
      </c>
      <c r="E360" t="n">
        <v>1.727608695652174</v>
      </c>
    </row>
    <row r="361">
      <c r="A361" t="inlineStr">
        <is>
          <t>300054</t>
        </is>
      </c>
      <c r="B361" t="n">
        <v>0.00222620096140079</v>
      </c>
      <c r="C361" t="n">
        <v>93.31210191082803</v>
      </c>
      <c r="D361" t="n">
        <v>15.23382608695652</v>
      </c>
      <c r="E361" t="n">
        <v>4.253826086956522</v>
      </c>
    </row>
    <row r="362">
      <c r="A362" t="inlineStr">
        <is>
          <t>688363</t>
        </is>
      </c>
      <c r="B362" t="n">
        <v>0.02477382023383585</v>
      </c>
      <c r="C362" t="n">
        <v>93.03439803439801</v>
      </c>
      <c r="D362" t="n">
        <v>122.5999565217391</v>
      </c>
      <c r="E362" t="n">
        <v>3.567347826086956</v>
      </c>
    </row>
    <row r="363">
      <c r="A363" t="inlineStr">
        <is>
          <t>603605</t>
        </is>
      </c>
      <c r="B363" t="n">
        <v>0.01909230338882051</v>
      </c>
      <c r="C363" t="n">
        <v>92.82637197977151</v>
      </c>
      <c r="D363" t="n">
        <v>153.5391739130434</v>
      </c>
      <c r="E363" t="n">
        <v>2.44704347826087</v>
      </c>
    </row>
    <row r="364">
      <c r="A364" t="inlineStr">
        <is>
          <t>002646</t>
        </is>
      </c>
      <c r="B364" t="n">
        <v>0.004878271556504723</v>
      </c>
      <c r="C364" t="n">
        <v>92.07708779443256</v>
      </c>
      <c r="D364" t="n">
        <v>11.74208695652174</v>
      </c>
      <c r="E364" t="n">
        <v>2.388826086956521</v>
      </c>
    </row>
    <row r="365">
      <c r="A365" t="inlineStr">
        <is>
          <t>600305</t>
        </is>
      </c>
      <c r="B365" t="n">
        <v>0.002929124931587489</v>
      </c>
      <c r="C365" t="n">
        <v>91.76029962546819</v>
      </c>
      <c r="D365" t="n">
        <v>19.16308695652173</v>
      </c>
      <c r="E365" t="n">
        <v>2.035304347826087</v>
      </c>
    </row>
    <row r="366">
      <c r="A366" t="inlineStr">
        <is>
          <t>603650</t>
        </is>
      </c>
      <c r="B366" t="n">
        <v>0.01268565104283298</v>
      </c>
      <c r="C366" t="n">
        <v>91.29909365558913</v>
      </c>
      <c r="D366" t="n">
        <v>27.08865217391305</v>
      </c>
      <c r="E366" t="n">
        <v>4.464260869565218</v>
      </c>
    </row>
    <row r="367">
      <c r="A367" t="inlineStr">
        <is>
          <t>300221</t>
        </is>
      </c>
      <c r="B367" t="n">
        <v>0.001414223914510771</v>
      </c>
      <c r="C367" t="n">
        <v>91.1764705882353</v>
      </c>
      <c r="D367" t="n">
        <v>6.057956521739131</v>
      </c>
      <c r="E367" t="n">
        <v>7.661608695652174</v>
      </c>
    </row>
    <row r="368">
      <c r="A368" t="inlineStr">
        <is>
          <t>600754</t>
        </is>
      </c>
      <c r="B368" t="n">
        <v>0.01126636960427145</v>
      </c>
      <c r="C368" t="n">
        <v>91.15890083632019</v>
      </c>
      <c r="D368" t="n">
        <v>36.80782608695652</v>
      </c>
      <c r="E368" t="n">
        <v>0.7114782608695652</v>
      </c>
    </row>
    <row r="369">
      <c r="A369" t="inlineStr">
        <is>
          <t>002821</t>
        </is>
      </c>
      <c r="B369" t="n">
        <v>0.0310816844783635</v>
      </c>
      <c r="C369" t="n">
        <v>91.10353965549875</v>
      </c>
      <c r="D369" t="n">
        <v>229.4906956521739</v>
      </c>
      <c r="E369" t="n">
        <v>1.190695652173913</v>
      </c>
    </row>
    <row r="370">
      <c r="A370" t="inlineStr">
        <is>
          <t>600707</t>
        </is>
      </c>
      <c r="B370" t="n">
        <v>0.0006954040563481709</v>
      </c>
      <c r="C370" t="n">
        <v>91.03641456582633</v>
      </c>
      <c r="D370" t="n">
        <v>4.667478260869565</v>
      </c>
      <c r="E370" t="n">
        <v>2.203478260869565</v>
      </c>
    </row>
    <row r="371">
      <c r="A371" t="inlineStr">
        <is>
          <t>601058</t>
        </is>
      </c>
      <c r="B371" t="n">
        <v>0.0006854835462399046</v>
      </c>
      <c r="C371" t="n">
        <v>91.01654846335695</v>
      </c>
      <c r="D371" t="n">
        <v>4.546869565217391</v>
      </c>
      <c r="E371" t="n">
        <v>1.850565217391304</v>
      </c>
    </row>
    <row r="372">
      <c r="A372" t="inlineStr">
        <is>
          <t>688399</t>
        </is>
      </c>
      <c r="B372" t="n">
        <v>0.1783327109575439</v>
      </c>
      <c r="C372" t="n">
        <v>90.66503965832824</v>
      </c>
      <c r="D372" t="n">
        <v>199.2869130434783</v>
      </c>
      <c r="E372" t="n">
        <v>12.25469565217391</v>
      </c>
    </row>
    <row r="373">
      <c r="A373" t="inlineStr">
        <is>
          <t>002056</t>
        </is>
      </c>
      <c r="B373" t="n">
        <v>0.0009065385814572329</v>
      </c>
      <c r="C373" t="n">
        <v>90.51819184123484</v>
      </c>
      <c r="D373" t="n">
        <v>12.33282608695652</v>
      </c>
      <c r="E373" t="n">
        <v>2.928130434782609</v>
      </c>
    </row>
    <row r="374">
      <c r="A374" t="inlineStr">
        <is>
          <t>603970</t>
        </is>
      </c>
      <c r="B374" t="n">
        <v>0.001703561430092886</v>
      </c>
      <c r="C374" t="n">
        <v>90.48027444253859</v>
      </c>
      <c r="D374" t="n">
        <v>16.38773913043478</v>
      </c>
      <c r="E374" t="n">
        <v>5.225565217391305</v>
      </c>
    </row>
    <row r="375">
      <c r="A375" t="inlineStr">
        <is>
          <t>600711</t>
        </is>
      </c>
      <c r="B375" t="n">
        <v>0.001544576880342664</v>
      </c>
      <c r="C375" t="n">
        <v>90.40178571428568</v>
      </c>
      <c r="D375" t="n">
        <v>5.51608695652174</v>
      </c>
      <c r="E375" t="n">
        <v>4.380565217391305</v>
      </c>
    </row>
    <row r="376">
      <c r="A376" t="inlineStr">
        <is>
          <t>600956</t>
        </is>
      </c>
      <c r="B376" t="n">
        <v>0.000876231465679834</v>
      </c>
      <c r="C376" t="n">
        <v>90.3930131004367</v>
      </c>
      <c r="D376" t="n">
        <v>9.545333333333334</v>
      </c>
      <c r="E376" t="n">
        <v>10.70511111111111</v>
      </c>
    </row>
    <row r="377">
      <c r="A377" t="inlineStr">
        <is>
          <t>603087</t>
        </is>
      </c>
      <c r="B377" t="n">
        <v>0.04851278966175083</v>
      </c>
      <c r="C377" t="n">
        <v>90.39262996271108</v>
      </c>
      <c r="D377" t="n">
        <v>146.410962962963</v>
      </c>
      <c r="E377" t="n">
        <v>5.29837037037037</v>
      </c>
    </row>
    <row r="378">
      <c r="A378" t="inlineStr">
        <is>
          <t>300373</t>
        </is>
      </c>
      <c r="B378" t="n">
        <v>0.007602702507231471</v>
      </c>
      <c r="C378" t="n">
        <v>90.11115369873515</v>
      </c>
      <c r="D378" t="n">
        <v>34.11478260869566</v>
      </c>
      <c r="E378" t="n">
        <v>4.719521739130434</v>
      </c>
    </row>
    <row r="379">
      <c r="A379" t="inlineStr">
        <is>
          <t>603890</t>
        </is>
      </c>
      <c r="B379" t="n">
        <v>0.00299301707993905</v>
      </c>
      <c r="C379" t="n">
        <v>89.90042674253201</v>
      </c>
      <c r="D379" t="n">
        <v>13.26978260869565</v>
      </c>
      <c r="E379" t="n">
        <v>6.324565217391305</v>
      </c>
    </row>
    <row r="380">
      <c r="A380" t="inlineStr">
        <is>
          <t>300857</t>
        </is>
      </c>
      <c r="B380" t="n">
        <v>0.004664402341466684</v>
      </c>
      <c r="C380" t="n">
        <v>89.17102315160565</v>
      </c>
      <c r="D380" t="n">
        <v>34.81513043478261</v>
      </c>
      <c r="E380" t="n">
        <v>12.55747826086956</v>
      </c>
    </row>
    <row r="381">
      <c r="A381" t="inlineStr">
        <is>
          <t>300623</t>
        </is>
      </c>
      <c r="B381" t="n">
        <v>0.01390263289485072</v>
      </c>
      <c r="C381" t="n">
        <v>88.90151515151514</v>
      </c>
      <c r="D381" t="n">
        <v>32.35521739130435</v>
      </c>
      <c r="E381" t="n">
        <v>6.96008695652174</v>
      </c>
    </row>
    <row r="382">
      <c r="A382" t="inlineStr">
        <is>
          <t>002499</t>
        </is>
      </c>
      <c r="B382" t="n">
        <v>0.0006168093201286165</v>
      </c>
      <c r="C382" t="n">
        <v>88.8283378746594</v>
      </c>
      <c r="D382" t="n">
        <v>3.922608695652174</v>
      </c>
      <c r="E382" t="n">
        <v>1.005826086956522</v>
      </c>
    </row>
    <row r="383">
      <c r="A383" t="inlineStr">
        <is>
          <t>300293</t>
        </is>
      </c>
      <c r="B383" t="n">
        <v>0.01192259391616602</v>
      </c>
      <c r="C383" t="n">
        <v>88.62690707350902</v>
      </c>
      <c r="D383" t="n">
        <v>17.39208695652174</v>
      </c>
      <c r="E383" t="n">
        <v>8.538391304347826</v>
      </c>
    </row>
    <row r="384">
      <c r="A384" t="inlineStr">
        <is>
          <t>002557</t>
        </is>
      </c>
      <c r="B384" t="n">
        <v>0.005715703656867284</v>
      </c>
      <c r="C384" t="n">
        <v>88.46947803007963</v>
      </c>
      <c r="D384" t="n">
        <v>53.70895652173912</v>
      </c>
      <c r="E384" t="n">
        <v>1.317434782608696</v>
      </c>
    </row>
    <row r="385">
      <c r="A385" t="inlineStr">
        <is>
          <t>300402</t>
        </is>
      </c>
      <c r="B385" t="n">
        <v>0.008955753012771267</v>
      </c>
      <c r="C385" t="n">
        <v>88.44221105527639</v>
      </c>
      <c r="D385" t="n">
        <v>12.90386956521739</v>
      </c>
      <c r="E385" t="n">
        <v>3.839739130434783</v>
      </c>
    </row>
    <row r="386">
      <c r="A386" t="inlineStr">
        <is>
          <t>002946</t>
        </is>
      </c>
      <c r="B386" t="n">
        <v>0.003872550892585084</v>
      </c>
      <c r="C386" t="n">
        <v>88.40846366145357</v>
      </c>
      <c r="D386" t="n">
        <v>16.98430434782609</v>
      </c>
      <c r="E386" t="n">
        <v>5.493521739130434</v>
      </c>
    </row>
    <row r="387">
      <c r="A387" t="inlineStr">
        <is>
          <t>600375</t>
        </is>
      </c>
      <c r="B387" t="n">
        <v>0.001643051024548158</v>
      </c>
      <c r="C387" t="n">
        <v>88.38383838383838</v>
      </c>
      <c r="D387" t="n">
        <v>6.944347826086958</v>
      </c>
      <c r="E387" t="n">
        <v>2.894391304347827</v>
      </c>
    </row>
    <row r="388">
      <c r="A388" t="inlineStr">
        <is>
          <t>600753</t>
        </is>
      </c>
      <c r="B388" t="n">
        <v>0.002755256280263575</v>
      </c>
      <c r="C388" t="n">
        <v>88.32644628099176</v>
      </c>
      <c r="D388" t="n">
        <v>13.21686956521739</v>
      </c>
      <c r="E388" t="n">
        <v>2.484260869565218</v>
      </c>
    </row>
    <row r="389">
      <c r="A389" t="inlineStr">
        <is>
          <t>300741</t>
        </is>
      </c>
      <c r="B389" t="n">
        <v>0.01624377588770727</v>
      </c>
      <c r="C389" t="n">
        <v>88.32599118942733</v>
      </c>
      <c r="D389" t="n">
        <v>44.13326086956521</v>
      </c>
      <c r="E389" t="n">
        <v>2.987913043478261</v>
      </c>
    </row>
    <row r="390">
      <c r="A390" t="inlineStr">
        <is>
          <t>603533</t>
        </is>
      </c>
      <c r="B390" t="n">
        <v>0.008238539339719891</v>
      </c>
      <c r="C390" t="n">
        <v>88.30303030303031</v>
      </c>
      <c r="D390" t="n">
        <v>30.443</v>
      </c>
      <c r="E390" t="n">
        <v>5.285652173913043</v>
      </c>
    </row>
    <row r="391">
      <c r="A391" t="inlineStr">
        <is>
          <t>300762</t>
        </is>
      </c>
      <c r="B391" t="n">
        <v>0.004882010375699671</v>
      </c>
      <c r="C391" t="n">
        <v>88.1621975147155</v>
      </c>
      <c r="D391" t="n">
        <v>38.46256521739131</v>
      </c>
      <c r="E391" t="n">
        <v>3.882608695652174</v>
      </c>
    </row>
    <row r="392">
      <c r="A392" t="inlineStr">
        <is>
          <t>600591</t>
        </is>
      </c>
      <c r="B392" t="n">
        <v>0.0006572668854274634</v>
      </c>
      <c r="C392" t="n">
        <v>87.85529715762273</v>
      </c>
      <c r="D392" t="n">
        <v>5.739695652173913</v>
      </c>
      <c r="E392" t="n">
        <v>0</v>
      </c>
    </row>
    <row r="393">
      <c r="A393" t="inlineStr">
        <is>
          <t>600109</t>
        </is>
      </c>
      <c r="B393" t="n">
        <v>0.00332135817475025</v>
      </c>
      <c r="C393" t="n">
        <v>87.84227820372395</v>
      </c>
      <c r="D393" t="n">
        <v>12.9275652173913</v>
      </c>
      <c r="E393" t="n">
        <v>3.11095652173913</v>
      </c>
    </row>
    <row r="394">
      <c r="A394" t="inlineStr">
        <is>
          <t>000626</t>
        </is>
      </c>
      <c r="B394" t="n">
        <v>0.002386434525111653</v>
      </c>
      <c r="C394" t="n">
        <v>87.49999999999997</v>
      </c>
      <c r="D394" t="n">
        <v>8.028173913043478</v>
      </c>
      <c r="E394" t="n">
        <v>0.9709565217391304</v>
      </c>
    </row>
    <row r="395">
      <c r="A395" t="inlineStr">
        <is>
          <t>300023</t>
        </is>
      </c>
      <c r="B395" t="n">
        <v>0.001605113629722073</v>
      </c>
      <c r="C395" t="n">
        <v>87.35632183908046</v>
      </c>
      <c r="D395" t="n">
        <v>10.01252173913043</v>
      </c>
      <c r="E395" t="n">
        <v>5.090130434782608</v>
      </c>
    </row>
    <row r="396">
      <c r="A396" t="inlineStr">
        <is>
          <t>600196</t>
        </is>
      </c>
      <c r="B396" t="n">
        <v>0.01497327613196596</v>
      </c>
      <c r="C396" t="n">
        <v>87.33015056922511</v>
      </c>
      <c r="D396" t="n">
        <v>43.48886956521739</v>
      </c>
      <c r="E396" t="n">
        <v>3.087086956521739</v>
      </c>
    </row>
    <row r="397">
      <c r="A397" t="inlineStr">
        <is>
          <t>600872</t>
        </is>
      </c>
      <c r="B397" t="n">
        <v>0.009846919981527476</v>
      </c>
      <c r="C397" t="n">
        <v>87.32246186217778</v>
      </c>
      <c r="D397" t="n">
        <v>58.40452173913043</v>
      </c>
      <c r="E397" t="n">
        <v>0.9314347826086956</v>
      </c>
    </row>
    <row r="398">
      <c r="A398" t="inlineStr">
        <is>
          <t>601689</t>
        </is>
      </c>
      <c r="B398" t="n">
        <v>0.01023356755646101</v>
      </c>
      <c r="C398" t="n">
        <v>87.07346447209956</v>
      </c>
      <c r="D398" t="n">
        <v>31.28239130434783</v>
      </c>
      <c r="E398" t="n">
        <v>1.332260869565217</v>
      </c>
    </row>
    <row r="399">
      <c r="A399" t="inlineStr">
        <is>
          <t>300530</t>
        </is>
      </c>
      <c r="B399" t="n">
        <v>0.007794428644474752</v>
      </c>
      <c r="C399" t="n">
        <v>87.06749858196257</v>
      </c>
      <c r="D399" t="n">
        <v>35.28813043478262</v>
      </c>
      <c r="E399" t="n">
        <v>1.309826086956522</v>
      </c>
    </row>
    <row r="400">
      <c r="A400" t="inlineStr">
        <is>
          <t>600313</t>
        </is>
      </c>
      <c r="B400" t="n">
        <v>0.0006338359474678045</v>
      </c>
      <c r="C400" t="n">
        <v>86.52482269503548</v>
      </c>
      <c r="D400" t="n">
        <v>4.293521739130436</v>
      </c>
      <c r="E400" t="n">
        <v>6.895608695652173</v>
      </c>
    </row>
    <row r="401">
      <c r="A401" t="inlineStr">
        <is>
          <t>002075</t>
        </is>
      </c>
      <c r="B401" t="n">
        <v>0.001917409832308011</v>
      </c>
      <c r="C401" t="n">
        <v>86.39705882352942</v>
      </c>
      <c r="D401" t="n">
        <v>11.66660869565218</v>
      </c>
      <c r="E401" t="n">
        <v>3.330434782608696</v>
      </c>
    </row>
    <row r="402">
      <c r="A402" t="inlineStr">
        <is>
          <t>300721</t>
        </is>
      </c>
      <c r="B402" t="n">
        <v>0.006186124876531455</v>
      </c>
      <c r="C402" t="n">
        <v>86.23481781376516</v>
      </c>
      <c r="D402" t="n">
        <v>25.87491304347826</v>
      </c>
      <c r="E402" t="n">
        <v>12.40404347826087</v>
      </c>
    </row>
    <row r="403">
      <c r="A403" t="inlineStr">
        <is>
          <t>002648</t>
        </is>
      </c>
      <c r="B403" t="n">
        <v>0.004947931037938978</v>
      </c>
      <c r="C403" t="n">
        <v>86.12922347362179</v>
      </c>
      <c r="D403" t="n">
        <v>18.93395652173913</v>
      </c>
      <c r="E403" t="n">
        <v>1.542478260869565</v>
      </c>
    </row>
    <row r="404">
      <c r="A404" t="inlineStr">
        <is>
          <t>600219</t>
        </is>
      </c>
      <c r="B404" t="n">
        <v>0.0002707310285236895</v>
      </c>
      <c r="C404" t="n">
        <v>85.85365853658537</v>
      </c>
      <c r="D404" t="n">
        <v>2.368478260869565</v>
      </c>
      <c r="E404" t="n">
        <v>1.05395652173913</v>
      </c>
    </row>
    <row r="405">
      <c r="A405" t="inlineStr">
        <is>
          <t>002288</t>
        </is>
      </c>
      <c r="B405" t="n">
        <v>0.001554461162245106</v>
      </c>
      <c r="C405" t="n">
        <v>85.74297188755018</v>
      </c>
      <c r="D405" t="n">
        <v>6.169608695652175</v>
      </c>
      <c r="E405" t="n">
        <v>4.88195652173913</v>
      </c>
    </row>
    <row r="406">
      <c r="A406" t="inlineStr">
        <is>
          <t>002475</t>
        </is>
      </c>
      <c r="B406" t="n">
        <v>0.01025099589099723</v>
      </c>
      <c r="C406" t="n">
        <v>83.94271785496647</v>
      </c>
      <c r="D406" t="n">
        <v>46.89356521739131</v>
      </c>
      <c r="E406" t="n">
        <v>1.276869565217391</v>
      </c>
    </row>
    <row r="407">
      <c r="A407" t="inlineStr">
        <is>
          <t>002342</t>
        </is>
      </c>
      <c r="B407" t="n">
        <v>0.0003222227716490211</v>
      </c>
      <c r="C407" t="n">
        <v>83.86075949367087</v>
      </c>
      <c r="D407" t="n">
        <v>3.310956521739131</v>
      </c>
      <c r="E407" t="n">
        <v>3.259826086956522</v>
      </c>
    </row>
    <row r="408">
      <c r="A408" t="inlineStr">
        <is>
          <t>002410</t>
        </is>
      </c>
      <c r="B408" t="n">
        <v>0.01125078485276476</v>
      </c>
      <c r="C408" t="n">
        <v>83.76550169109356</v>
      </c>
      <c r="D408" t="n">
        <v>62.34447826086956</v>
      </c>
      <c r="E408" t="n">
        <v>0.9293478260869565</v>
      </c>
    </row>
    <row r="409">
      <c r="A409" t="inlineStr">
        <is>
          <t>603768</t>
        </is>
      </c>
      <c r="B409" t="n">
        <v>0.003366034636488984</v>
      </c>
      <c r="C409" t="n">
        <v>83.56456776947707</v>
      </c>
      <c r="D409" t="n">
        <v>13.93017391304348</v>
      </c>
      <c r="E409" t="n">
        <v>1.182565217391304</v>
      </c>
    </row>
    <row r="410">
      <c r="A410" t="inlineStr">
        <is>
          <t>002080</t>
        </is>
      </c>
      <c r="B410" t="n">
        <v>0.004724776954429434</v>
      </c>
      <c r="C410" t="n">
        <v>83.50439882697947</v>
      </c>
      <c r="D410" t="n">
        <v>16.83265217391304</v>
      </c>
      <c r="E410" t="n">
        <v>1.380739130434783</v>
      </c>
    </row>
    <row r="411">
      <c r="A411" t="inlineStr">
        <is>
          <t>300843</t>
        </is>
      </c>
      <c r="B411" t="n">
        <v>0.003644834646161979</v>
      </c>
      <c r="C411" t="n">
        <v>83.41429562803609</v>
      </c>
      <c r="D411" t="n">
        <v>31.99924242424242</v>
      </c>
      <c r="E411" t="n">
        <v>15.57143939393939</v>
      </c>
    </row>
    <row r="412">
      <c r="A412" t="inlineStr">
        <is>
          <t>603033</t>
        </is>
      </c>
      <c r="B412" t="n">
        <v>0.00350232275850271</v>
      </c>
      <c r="C412" t="n">
        <v>83.22475570032574</v>
      </c>
      <c r="D412" t="n">
        <v>22.16965217391305</v>
      </c>
      <c r="E412" t="n">
        <v>0.8891304347826087</v>
      </c>
    </row>
    <row r="413">
      <c r="A413" t="inlineStr">
        <is>
          <t>300549</t>
        </is>
      </c>
      <c r="B413" t="n">
        <v>0.0117876933441131</v>
      </c>
      <c r="C413" t="n">
        <v>82.73504273504273</v>
      </c>
      <c r="D413" t="n">
        <v>15.85147826086957</v>
      </c>
      <c r="E413" t="n">
        <v>4.515260869565218</v>
      </c>
    </row>
    <row r="414">
      <c r="A414" t="inlineStr">
        <is>
          <t>300733</t>
        </is>
      </c>
      <c r="B414" t="n">
        <v>0.009182454795871786</v>
      </c>
      <c r="C414" t="n">
        <v>82.72251308900522</v>
      </c>
      <c r="D414" t="n">
        <v>14.73539130434783</v>
      </c>
      <c r="E414" t="n">
        <v>9.178260869565218</v>
      </c>
    </row>
    <row r="415">
      <c r="A415" t="inlineStr">
        <is>
          <t>002438</t>
        </is>
      </c>
      <c r="B415" t="n">
        <v>0.002149561952220998</v>
      </c>
      <c r="C415" t="n">
        <v>82.64462809917357</v>
      </c>
      <c r="D415" t="n">
        <v>10.02634782608696</v>
      </c>
      <c r="E415" t="n">
        <v>1.412565217391304</v>
      </c>
    </row>
    <row r="416">
      <c r="A416" t="inlineStr">
        <is>
          <t>002511</t>
        </is>
      </c>
      <c r="B416" t="n">
        <v>0.002395243002165923</v>
      </c>
      <c r="C416" t="n">
        <v>82.43148278285312</v>
      </c>
      <c r="D416" t="n">
        <v>20.34130434782609</v>
      </c>
      <c r="E416" t="n">
        <v>1.71604347826087</v>
      </c>
    </row>
    <row r="417">
      <c r="A417" t="inlineStr">
        <is>
          <t>603589</t>
        </is>
      </c>
      <c r="B417" t="n">
        <v>0.007789938952399852</v>
      </c>
      <c r="C417" t="n">
        <v>82.22222222222224</v>
      </c>
      <c r="D417" t="n">
        <v>51.61339130434781</v>
      </c>
      <c r="E417" t="n">
        <v>1.511304347826087</v>
      </c>
    </row>
    <row r="418">
      <c r="A418" t="inlineStr">
        <is>
          <t>002026</t>
        </is>
      </c>
      <c r="B418" t="n">
        <v>0.004771569824356057</v>
      </c>
      <c r="C418" t="n">
        <v>82.2222222222222</v>
      </c>
      <c r="D418" t="n">
        <v>7.949913043478261</v>
      </c>
      <c r="E418" t="n">
        <v>3.592608695652174</v>
      </c>
    </row>
    <row r="419">
      <c r="A419" t="inlineStr">
        <is>
          <t>603960</t>
        </is>
      </c>
      <c r="B419" t="n">
        <v>0.0134697814841738</v>
      </c>
      <c r="C419" t="n">
        <v>81.91639267261624</v>
      </c>
      <c r="D419" t="n">
        <v>34.37604347826087</v>
      </c>
      <c r="E419" t="n">
        <v>1.697695652173913</v>
      </c>
    </row>
    <row r="420">
      <c r="A420" t="inlineStr">
        <is>
          <t>300100</t>
        </is>
      </c>
      <c r="B420" t="n">
        <v>0.008250080363337638</v>
      </c>
      <c r="C420" t="n">
        <v>81.76895306859207</v>
      </c>
      <c r="D420" t="n">
        <v>8.593695652173913</v>
      </c>
      <c r="E420" t="n">
        <v>6.456</v>
      </c>
    </row>
    <row r="421">
      <c r="A421" t="inlineStr">
        <is>
          <t>600926</t>
        </is>
      </c>
      <c r="B421" t="n">
        <v>0.002778290053354793</v>
      </c>
      <c r="C421" t="n">
        <v>81.56626506024097</v>
      </c>
      <c r="D421" t="n">
        <v>10.66804347826087</v>
      </c>
      <c r="E421" t="n">
        <v>0.6474347826086957</v>
      </c>
    </row>
    <row r="422">
      <c r="A422" t="inlineStr">
        <is>
          <t>601968</t>
        </is>
      </c>
      <c r="B422" t="n">
        <v>0.001705258881234151</v>
      </c>
      <c r="C422" t="n">
        <v>81.50684931506851</v>
      </c>
      <c r="D422" t="n">
        <v>6.397521739130434</v>
      </c>
      <c r="E422" t="n">
        <v>0.8188260869565218</v>
      </c>
    </row>
    <row r="423">
      <c r="A423" t="inlineStr">
        <is>
          <t>002617</t>
        </is>
      </c>
      <c r="B423" t="n">
        <v>0.001170548022517363</v>
      </c>
      <c r="C423" t="n">
        <v>81.40495867768594</v>
      </c>
      <c r="D423" t="n">
        <v>6.443347826086957</v>
      </c>
      <c r="E423" t="n">
        <v>6.553869565217392</v>
      </c>
    </row>
    <row r="424">
      <c r="A424" t="inlineStr">
        <is>
          <t>002626</t>
        </is>
      </c>
      <c r="B424" t="n">
        <v>0.01407575188884986</v>
      </c>
      <c r="C424" t="n">
        <v>80.9196617336152</v>
      </c>
      <c r="D424" t="n">
        <v>31.48882608695653</v>
      </c>
      <c r="E424" t="n">
        <v>2.485652173913043</v>
      </c>
    </row>
    <row r="425">
      <c r="A425" t="inlineStr">
        <is>
          <t>002683</t>
        </is>
      </c>
      <c r="B425" t="n">
        <v>0.01166209784638352</v>
      </c>
      <c r="C425" t="n">
        <v>80.80548414738647</v>
      </c>
      <c r="D425" t="n">
        <v>39.91421739130435</v>
      </c>
      <c r="E425" t="n">
        <v>2.134521739130435</v>
      </c>
    </row>
    <row r="426">
      <c r="A426" t="inlineStr">
        <is>
          <t>603439</t>
        </is>
      </c>
      <c r="B426" t="n">
        <v>0.006627251882614969</v>
      </c>
      <c r="C426" t="n">
        <v>80.34026465028354</v>
      </c>
      <c r="D426" t="n">
        <v>27.00511494252873</v>
      </c>
      <c r="E426" t="n">
        <v>15.01172413793103</v>
      </c>
    </row>
    <row r="427">
      <c r="A427" t="inlineStr">
        <is>
          <t>000488</t>
        </is>
      </c>
      <c r="B427" t="n">
        <v>0.0003680913492158937</v>
      </c>
      <c r="C427" t="n">
        <v>80.30634573304157</v>
      </c>
      <c r="D427" t="n">
        <v>5.393565217391306</v>
      </c>
      <c r="E427" t="n">
        <v>2.394739130434782</v>
      </c>
    </row>
    <row r="428">
      <c r="A428" t="inlineStr">
        <is>
          <t>600989</t>
        </is>
      </c>
      <c r="B428" t="n">
        <v>0.001147967780305095</v>
      </c>
      <c r="C428" t="n">
        <v>80.02544529262086</v>
      </c>
      <c r="D428" t="n">
        <v>10.15213043478261</v>
      </c>
      <c r="E428" t="n">
        <v>2.973695652173913</v>
      </c>
    </row>
    <row r="429">
      <c r="A429" t="inlineStr">
        <is>
          <t>601882</t>
        </is>
      </c>
      <c r="B429" t="n">
        <v>0.002872971013409173</v>
      </c>
      <c r="C429" t="n">
        <v>79.93827160493827</v>
      </c>
      <c r="D429" t="n">
        <v>9.98691304347826</v>
      </c>
      <c r="E429" t="n">
        <v>0.8592173913043478</v>
      </c>
    </row>
    <row r="430">
      <c r="A430" t="inlineStr">
        <is>
          <t>688188</t>
        </is>
      </c>
      <c r="B430" t="n">
        <v>0.06589849300756932</v>
      </c>
      <c r="C430" t="n">
        <v>79.85151049667178</v>
      </c>
      <c r="D430" t="n">
        <v>197.5564782608696</v>
      </c>
      <c r="E430" t="n">
        <v>3.212782608695652</v>
      </c>
    </row>
    <row r="431">
      <c r="A431" t="inlineStr">
        <is>
          <t>603712</t>
        </is>
      </c>
      <c r="B431" t="n">
        <v>0.008777075950114449</v>
      </c>
      <c r="C431" t="n">
        <v>79.80316645271716</v>
      </c>
      <c r="D431" t="n">
        <v>37.36852173913044</v>
      </c>
      <c r="E431" t="n">
        <v>2.222869565217391</v>
      </c>
    </row>
    <row r="432">
      <c r="A432" t="inlineStr">
        <is>
          <t>000576</t>
        </is>
      </c>
      <c r="B432" t="n">
        <v>0.002046196152514557</v>
      </c>
      <c r="C432" t="n">
        <v>79.29936305732484</v>
      </c>
      <c r="D432" t="n">
        <v>9.162000000000001</v>
      </c>
      <c r="E432" t="n">
        <v>4.045695652173913</v>
      </c>
    </row>
    <row r="433">
      <c r="A433" t="inlineStr">
        <is>
          <t>603378</t>
        </is>
      </c>
      <c r="B433" t="n">
        <v>0.02613999457087625</v>
      </c>
      <c r="C433" t="n">
        <v>79.29854576561164</v>
      </c>
      <c r="D433" t="n">
        <v>48.47391304347827</v>
      </c>
      <c r="E433" t="n">
        <v>2.216260869565217</v>
      </c>
    </row>
    <row r="434">
      <c r="A434" t="inlineStr">
        <is>
          <t>603993</t>
        </is>
      </c>
      <c r="B434" t="n">
        <v>0.0005331232705591088</v>
      </c>
      <c r="C434" t="n">
        <v>79.16666666666667</v>
      </c>
      <c r="D434" t="n">
        <v>4.193347826086956</v>
      </c>
      <c r="E434" t="n">
        <v>1.340956521739131</v>
      </c>
    </row>
    <row r="435">
      <c r="A435" t="inlineStr">
        <is>
          <t>603816</t>
        </is>
      </c>
      <c r="B435" t="n">
        <v>0.01701953502095235</v>
      </c>
      <c r="C435" t="n">
        <v>79.16666666666666</v>
      </c>
      <c r="D435" t="n">
        <v>55.96678260869565</v>
      </c>
      <c r="E435" t="n">
        <v>0.5566521739130434</v>
      </c>
    </row>
    <row r="436">
      <c r="A436" t="inlineStr">
        <is>
          <t>300522</t>
        </is>
      </c>
      <c r="B436" t="n">
        <v>0.01199067198842009</v>
      </c>
      <c r="C436" t="n">
        <v>79.1421362489487</v>
      </c>
      <c r="D436" t="n">
        <v>21.25486956521739</v>
      </c>
      <c r="E436" t="n">
        <v>2.443695652173913</v>
      </c>
    </row>
    <row r="437">
      <c r="A437" t="inlineStr">
        <is>
          <t>603855</t>
        </is>
      </c>
      <c r="B437" t="n">
        <v>0.005102375414452581</v>
      </c>
      <c r="C437" t="n">
        <v>79.06698564593304</v>
      </c>
      <c r="D437" t="n">
        <v>14.89473913043478</v>
      </c>
      <c r="E437" t="n">
        <v>1.445782608695652</v>
      </c>
    </row>
    <row r="438">
      <c r="A438" t="inlineStr">
        <is>
          <t>300837</t>
        </is>
      </c>
      <c r="B438" t="n">
        <v>0.00811955565376493</v>
      </c>
      <c r="C438" t="n">
        <v>79.05138339920947</v>
      </c>
      <c r="D438" t="n">
        <v>59.16872483221476</v>
      </c>
      <c r="E438" t="n">
        <v>7.818791946308725</v>
      </c>
    </row>
    <row r="439">
      <c r="A439" t="inlineStr">
        <is>
          <t>002258</t>
        </is>
      </c>
      <c r="B439" t="n">
        <v>0.003038801188400192</v>
      </c>
      <c r="C439" t="n">
        <v>78.62537764350452</v>
      </c>
      <c r="D439" t="n">
        <v>18.95534782608696</v>
      </c>
      <c r="E439" t="n">
        <v>2.106913043478261</v>
      </c>
    </row>
    <row r="440">
      <c r="A440" t="inlineStr">
        <is>
          <t>300705</t>
        </is>
      </c>
      <c r="B440" t="n">
        <v>0.00714052292256484</v>
      </c>
      <c r="C440" t="n">
        <v>78.28900071890726</v>
      </c>
      <c r="D440" t="n">
        <v>17.63891304347826</v>
      </c>
      <c r="E440" t="n">
        <v>4.089260869565218</v>
      </c>
    </row>
    <row r="441">
      <c r="A441" t="inlineStr">
        <is>
          <t>300638</t>
        </is>
      </c>
      <c r="B441" t="n">
        <v>0.009463617734283778</v>
      </c>
      <c r="C441" t="n">
        <v>78.21565407772306</v>
      </c>
      <c r="D441" t="n">
        <v>54.93369565217391</v>
      </c>
      <c r="E441" t="n">
        <v>5.037695652173912</v>
      </c>
    </row>
    <row r="442">
      <c r="A442" t="inlineStr">
        <is>
          <t>600178</t>
        </is>
      </c>
      <c r="B442" t="n">
        <v>0.002412279839434261</v>
      </c>
      <c r="C442" t="n">
        <v>78.17745803357315</v>
      </c>
      <c r="D442" t="n">
        <v>6.329391304347826</v>
      </c>
      <c r="E442" t="n">
        <v>3.574869565217392</v>
      </c>
    </row>
    <row r="443">
      <c r="A443" t="inlineStr">
        <is>
          <t>601233</t>
        </is>
      </c>
      <c r="B443" t="n">
        <v>0.002576299237862388</v>
      </c>
      <c r="C443" t="n">
        <v>78.17371937639197</v>
      </c>
      <c r="D443" t="n">
        <v>15.012</v>
      </c>
      <c r="E443" t="n">
        <v>1.71404347826087</v>
      </c>
    </row>
    <row r="444">
      <c r="A444" t="inlineStr">
        <is>
          <t>600415</t>
        </is>
      </c>
      <c r="B444" t="n">
        <v>0.001568839700720714</v>
      </c>
      <c r="C444" t="n">
        <v>77.71084337349399</v>
      </c>
      <c r="D444" t="n">
        <v>4.996260869565217</v>
      </c>
      <c r="E444" t="n">
        <v>1.308304347826087</v>
      </c>
    </row>
    <row r="445">
      <c r="A445" t="inlineStr">
        <is>
          <t>300095</t>
        </is>
      </c>
      <c r="B445" t="n">
        <v>0.00374121595679869</v>
      </c>
      <c r="C445" t="n">
        <v>77.54318618042227</v>
      </c>
      <c r="D445" t="n">
        <v>10.02060869565217</v>
      </c>
      <c r="E445" t="n">
        <v>5.360826086956521</v>
      </c>
    </row>
    <row r="446">
      <c r="A446" t="inlineStr">
        <is>
          <t>002415</t>
        </is>
      </c>
      <c r="B446" t="n">
        <v>0.006004679786750439</v>
      </c>
      <c r="C446" t="n">
        <v>77.53623188405795</v>
      </c>
      <c r="D446" t="n">
        <v>37.0415652173913</v>
      </c>
      <c r="E446" t="n">
        <v>0.6686956521739131</v>
      </c>
    </row>
    <row r="447">
      <c r="A447" t="inlineStr">
        <is>
          <t>300316</t>
        </is>
      </c>
      <c r="B447" t="n">
        <v>0.002728431700401498</v>
      </c>
      <c r="C447" t="n">
        <v>77.52050168837432</v>
      </c>
      <c r="D447" t="n">
        <v>26.06960869565217</v>
      </c>
      <c r="E447" t="n">
        <v>2.578173913043478</v>
      </c>
    </row>
    <row r="448">
      <c r="A448" t="inlineStr">
        <is>
          <t>600371</t>
        </is>
      </c>
      <c r="B448" t="n">
        <v>0.002501201463050634</v>
      </c>
      <c r="C448" t="n">
        <v>77.375</v>
      </c>
      <c r="D448" t="n">
        <v>13.06573913043478</v>
      </c>
      <c r="E448" t="n">
        <v>8.076739130434785</v>
      </c>
    </row>
    <row r="449">
      <c r="A449" t="inlineStr">
        <is>
          <t>000570</t>
        </is>
      </c>
      <c r="B449" t="n">
        <v>0.0001812434724598374</v>
      </c>
      <c r="C449" t="n">
        <v>77.33990147783254</v>
      </c>
      <c r="D449" t="n">
        <v>4.842652173913043</v>
      </c>
      <c r="E449" t="n">
        <v>1.788130434782609</v>
      </c>
    </row>
    <row r="450">
      <c r="A450" t="inlineStr">
        <is>
          <t>300206</t>
        </is>
      </c>
      <c r="B450" t="n">
        <v>0.00462915168598011</v>
      </c>
      <c r="C450" t="n">
        <v>77.33333333333331</v>
      </c>
      <c r="D450" t="n">
        <v>17.55678260869565</v>
      </c>
      <c r="E450" t="n">
        <v>4.910652173913044</v>
      </c>
    </row>
    <row r="451">
      <c r="A451" t="inlineStr">
        <is>
          <t>000987</t>
        </is>
      </c>
      <c r="B451" t="n">
        <v>0.006925523051109487</v>
      </c>
      <c r="C451" t="n">
        <v>77.30138713745272</v>
      </c>
      <c r="D451" t="n">
        <v>14.59852173913043</v>
      </c>
      <c r="E451" t="n">
        <v>1.371130434782609</v>
      </c>
    </row>
    <row r="452">
      <c r="A452" t="inlineStr">
        <is>
          <t>300323</t>
        </is>
      </c>
      <c r="B452" t="n">
        <v>0.003764178127141395</v>
      </c>
      <c r="C452" t="n">
        <v>77.25856697819316</v>
      </c>
      <c r="D452" t="n">
        <v>9.074652173913044</v>
      </c>
      <c r="E452" t="n">
        <v>3.179869565217391</v>
      </c>
    </row>
    <row r="453">
      <c r="A453" t="inlineStr">
        <is>
          <t>688133</t>
        </is>
      </c>
      <c r="B453" t="n">
        <v>0.01691298080268477</v>
      </c>
      <c r="C453" t="n">
        <v>77.15712988192551</v>
      </c>
      <c r="D453" t="n">
        <v>110.6667307692308</v>
      </c>
      <c r="E453" t="n">
        <v>14.68884615384616</v>
      </c>
    </row>
    <row r="454">
      <c r="A454" t="inlineStr">
        <is>
          <t>300593</t>
        </is>
      </c>
      <c r="B454" t="n">
        <v>0.004713757154383217</v>
      </c>
      <c r="C454" t="n">
        <v>77.06155632984901</v>
      </c>
      <c r="D454" t="n">
        <v>19.75217391304348</v>
      </c>
      <c r="E454" t="n">
        <v>7.057652173913042</v>
      </c>
    </row>
    <row r="455">
      <c r="A455" t="inlineStr">
        <is>
          <t>000869</t>
        </is>
      </c>
      <c r="B455" t="n">
        <v>0.006469291425004962</v>
      </c>
      <c r="C455" t="n">
        <v>76.99297810821975</v>
      </c>
      <c r="D455" t="n">
        <v>31.86673913043478</v>
      </c>
      <c r="E455" t="n">
        <v>1.134608695652174</v>
      </c>
    </row>
    <row r="456">
      <c r="A456" t="inlineStr">
        <is>
          <t>600336</t>
        </is>
      </c>
      <c r="B456" t="n">
        <v>0.001475377232598191</v>
      </c>
      <c r="C456" t="n">
        <v>76.95749440715885</v>
      </c>
      <c r="D456" t="n">
        <v>6.867608695652175</v>
      </c>
      <c r="E456" t="n">
        <v>5.153130434782609</v>
      </c>
    </row>
    <row r="457">
      <c r="A457" t="inlineStr">
        <is>
          <t>300676</t>
        </is>
      </c>
      <c r="B457" t="n">
        <v>0.02842666933877037</v>
      </c>
      <c r="C457" t="n">
        <v>76.82459918640822</v>
      </c>
      <c r="D457" t="n">
        <v>126.0524782608695</v>
      </c>
      <c r="E457" t="n">
        <v>3.474826086956522</v>
      </c>
    </row>
    <row r="458">
      <c r="A458" t="inlineStr">
        <is>
          <t>002481</t>
        </is>
      </c>
      <c r="B458" t="n">
        <v>0.001604887658582052</v>
      </c>
      <c r="C458" t="n">
        <v>76.81755829903977</v>
      </c>
      <c r="D458" t="n">
        <v>14.77860869565217</v>
      </c>
      <c r="E458" t="n">
        <v>3.463304347826087</v>
      </c>
    </row>
    <row r="459">
      <c r="A459" t="inlineStr">
        <is>
          <t>002239</t>
        </is>
      </c>
      <c r="B459" t="n">
        <v>0.0005908586993268259</v>
      </c>
      <c r="C459" t="n">
        <v>76.71755725190839</v>
      </c>
      <c r="D459" t="n">
        <v>4.450956521739131</v>
      </c>
      <c r="E459" t="n">
        <v>5.904608695652174</v>
      </c>
    </row>
    <row r="460">
      <c r="A460" t="inlineStr">
        <is>
          <t>002932</t>
        </is>
      </c>
      <c r="B460" t="n">
        <v>0.02346139333682864</v>
      </c>
      <c r="C460" t="n">
        <v>76.58711217183772</v>
      </c>
      <c r="D460" t="n">
        <v>64.18713043478262</v>
      </c>
      <c r="E460" t="n">
        <v>9.63895652173913</v>
      </c>
    </row>
    <row r="461">
      <c r="A461" t="inlineStr">
        <is>
          <t>002487</t>
        </is>
      </c>
      <c r="B461" t="n">
        <v>0.00247726055560558</v>
      </c>
      <c r="C461" t="n">
        <v>76.41921397379912</v>
      </c>
      <c r="D461" t="n">
        <v>7.159000000000001</v>
      </c>
      <c r="E461" t="n">
        <v>2.639217391304348</v>
      </c>
    </row>
    <row r="462">
      <c r="A462" t="inlineStr">
        <is>
          <t>300470</t>
        </is>
      </c>
      <c r="B462" t="n">
        <v>0.008280560882666325</v>
      </c>
      <c r="C462" t="n">
        <v>76.15819209039549</v>
      </c>
      <c r="D462" t="n">
        <v>35.74252173913043</v>
      </c>
      <c r="E462" t="n">
        <v>1.236695652173913</v>
      </c>
    </row>
    <row r="463">
      <c r="A463" t="inlineStr">
        <is>
          <t>603520</t>
        </is>
      </c>
      <c r="B463" t="n">
        <v>0.01727888116305029</v>
      </c>
      <c r="C463" t="n">
        <v>75.95224559408756</v>
      </c>
      <c r="D463" t="n">
        <v>64.0548695652174</v>
      </c>
      <c r="E463" t="n">
        <v>1.620304347826087</v>
      </c>
    </row>
    <row r="464">
      <c r="A464" t="inlineStr">
        <is>
          <t>000830</t>
        </is>
      </c>
      <c r="B464" t="n">
        <v>0.001864999704771672</v>
      </c>
      <c r="C464" t="n">
        <v>75.91324200913243</v>
      </c>
      <c r="D464" t="n">
        <v>9.611521739130435</v>
      </c>
      <c r="E464" t="n">
        <v>2.417739130434782</v>
      </c>
    </row>
    <row r="465">
      <c r="A465" t="inlineStr">
        <is>
          <t>300719</t>
        </is>
      </c>
      <c r="B465" t="n">
        <v>0.007368334951512906</v>
      </c>
      <c r="C465" t="n">
        <v>75.81120943952801</v>
      </c>
      <c r="D465" t="n">
        <v>15.45995652173913</v>
      </c>
      <c r="E465" t="n">
        <v>9.090173913043479</v>
      </c>
    </row>
    <row r="466">
      <c r="A466" t="inlineStr">
        <is>
          <t>601038</t>
        </is>
      </c>
      <c r="B466" t="n">
        <v>0.002488336746241558</v>
      </c>
      <c r="C466" t="n">
        <v>75.12953367875647</v>
      </c>
      <c r="D466" t="n">
        <v>9.929434782608695</v>
      </c>
      <c r="E466" t="n">
        <v>2.882521739130435</v>
      </c>
    </row>
    <row r="467">
      <c r="A467" t="inlineStr">
        <is>
          <t>688139</t>
        </is>
      </c>
      <c r="B467" t="n">
        <v>0.02121049013572177</v>
      </c>
      <c r="C467" t="n">
        <v>75.08038585209005</v>
      </c>
      <c r="D467" t="n">
        <v>55.93669565217392</v>
      </c>
      <c r="E467" t="n">
        <v>4.566391304347826</v>
      </c>
    </row>
    <row r="468">
      <c r="A468" t="inlineStr">
        <is>
          <t>300651</t>
        </is>
      </c>
      <c r="B468" t="n">
        <v>0.006142429152764168</v>
      </c>
      <c r="C468" t="n">
        <v>75.05836575875489</v>
      </c>
      <c r="D468" t="n">
        <v>33.76643478260869</v>
      </c>
      <c r="E468" t="n">
        <v>2.495913043478261</v>
      </c>
    </row>
    <row r="469">
      <c r="A469" t="inlineStr">
        <is>
          <t>603755</t>
        </is>
      </c>
      <c r="B469" t="n">
        <v>0.01254508206807434</v>
      </c>
      <c r="C469" t="n">
        <v>75.03096358682191</v>
      </c>
      <c r="D469" t="n">
        <v>67.49321739130436</v>
      </c>
      <c r="E469" t="n">
        <v>2.990130434782609</v>
      </c>
    </row>
    <row r="470">
      <c r="A470" t="inlineStr">
        <is>
          <t>603396</t>
        </is>
      </c>
      <c r="B470" t="n">
        <v>0.01070285273759594</v>
      </c>
      <c r="C470" t="n">
        <v>74.91258741258744</v>
      </c>
      <c r="D470" t="n">
        <v>30.40786956521739</v>
      </c>
      <c r="E470" t="n">
        <v>5.348130434782608</v>
      </c>
    </row>
    <row r="471">
      <c r="A471" t="inlineStr">
        <is>
          <t>000538</t>
        </is>
      </c>
      <c r="B471" t="n">
        <v>0.009510115848368157</v>
      </c>
      <c r="C471" t="n">
        <v>74.69287469287467</v>
      </c>
      <c r="D471" t="n">
        <v>96.87034782608696</v>
      </c>
      <c r="E471" t="n">
        <v>1.199739130434783</v>
      </c>
    </row>
    <row r="472">
      <c r="A472" t="inlineStr">
        <is>
          <t>002918</t>
        </is>
      </c>
      <c r="B472" t="n">
        <v>0.007382710454205135</v>
      </c>
      <c r="C472" t="n">
        <v>74.68499427262314</v>
      </c>
      <c r="D472" t="n">
        <v>30.7924347826087</v>
      </c>
      <c r="E472" t="n">
        <v>3.452956521739131</v>
      </c>
    </row>
    <row r="473">
      <c r="A473" t="inlineStr">
        <is>
          <t>600257</t>
        </is>
      </c>
      <c r="B473" t="n">
        <v>0.0005915078490141646</v>
      </c>
      <c r="C473" t="n">
        <v>74.50980392156865</v>
      </c>
      <c r="D473" t="n">
        <v>4.328434782608696</v>
      </c>
      <c r="E473" t="n">
        <v>5.170347826086957</v>
      </c>
    </row>
    <row r="474">
      <c r="A474" t="inlineStr">
        <is>
          <t>300378</t>
        </is>
      </c>
      <c r="B474" t="n">
        <v>0.01085204712816793</v>
      </c>
      <c r="C474" t="n">
        <v>74.43257676902535</v>
      </c>
      <c r="D474" t="n">
        <v>22.36204347826087</v>
      </c>
      <c r="E474" t="n">
        <v>4.605826086956521</v>
      </c>
    </row>
    <row r="475">
      <c r="A475" t="inlineStr">
        <is>
          <t>300669</t>
        </is>
      </c>
      <c r="B475" t="n">
        <v>0.003082852775542877</v>
      </c>
      <c r="C475" t="n">
        <v>74.35172088637434</v>
      </c>
      <c r="D475" t="n">
        <v>32.90882608695652</v>
      </c>
      <c r="E475" t="n">
        <v>4.098347826086957</v>
      </c>
    </row>
    <row r="476">
      <c r="A476" t="inlineStr">
        <is>
          <t>600267</t>
        </is>
      </c>
      <c r="B476" t="n">
        <v>0.001051970707606429</v>
      </c>
      <c r="C476" t="n">
        <v>73.99999999999997</v>
      </c>
      <c r="D476" t="n">
        <v>15.98834782608696</v>
      </c>
      <c r="E476" t="n">
        <v>3.954</v>
      </c>
    </row>
    <row r="477">
      <c r="A477" t="inlineStr">
        <is>
          <t>000612</t>
        </is>
      </c>
      <c r="B477" t="n">
        <v>0.002302558545153468</v>
      </c>
      <c r="C477" t="n">
        <v>73.94540942928039</v>
      </c>
      <c r="D477" t="n">
        <v>5.936565217391304</v>
      </c>
      <c r="E477" t="n">
        <v>3.281652173913043</v>
      </c>
    </row>
    <row r="478">
      <c r="A478" t="inlineStr">
        <is>
          <t>603233</t>
        </is>
      </c>
      <c r="B478" t="n">
        <v>0.01395180136013414</v>
      </c>
      <c r="C478" t="n">
        <v>73.82358932572824</v>
      </c>
      <c r="D478" t="n">
        <v>70.85760869565217</v>
      </c>
      <c r="E478" t="n">
        <v>1.958565217391304</v>
      </c>
    </row>
    <row r="479">
      <c r="A479" t="inlineStr">
        <is>
          <t>600496</t>
        </is>
      </c>
      <c r="B479" t="n">
        <v>0.001158587493169389</v>
      </c>
      <c r="C479" t="n">
        <v>73.72013651877131</v>
      </c>
      <c r="D479" t="n">
        <v>4.582739130434782</v>
      </c>
      <c r="E479" t="n">
        <v>3.273086956521739</v>
      </c>
    </row>
    <row r="480">
      <c r="A480" t="inlineStr">
        <is>
          <t>300852</t>
        </is>
      </c>
      <c r="B480" t="n">
        <v>0.007673858024615354</v>
      </c>
      <c r="C480" t="n">
        <v>73.51396765385422</v>
      </c>
      <c r="D480" t="n">
        <v>101.41736</v>
      </c>
      <c r="E480" t="n">
        <v>11.156</v>
      </c>
    </row>
    <row r="481">
      <c r="A481" t="inlineStr">
        <is>
          <t>300529</t>
        </is>
      </c>
      <c r="B481" t="n">
        <v>0.006277290729014005</v>
      </c>
      <c r="C481" t="n">
        <v>73.14095449500554</v>
      </c>
      <c r="D481" t="n">
        <v>64.81986956521739</v>
      </c>
      <c r="E481" t="n">
        <v>1.517217391304348</v>
      </c>
    </row>
    <row r="482">
      <c r="A482" t="inlineStr">
        <is>
          <t>600089</t>
        </is>
      </c>
      <c r="B482" t="n">
        <v>0.000579117152722727</v>
      </c>
      <c r="C482" t="n">
        <v>73.12925170068027</v>
      </c>
      <c r="D482" t="n">
        <v>7.936</v>
      </c>
      <c r="E482" t="n">
        <v>2.343695652173913</v>
      </c>
    </row>
    <row r="483">
      <c r="A483" t="inlineStr">
        <is>
          <t>601222</t>
        </is>
      </c>
      <c r="B483" t="n">
        <v>0.0009751228743566336</v>
      </c>
      <c r="C483" t="n">
        <v>73.09236947791162</v>
      </c>
      <c r="D483" t="n">
        <v>6.505565217391305</v>
      </c>
      <c r="E483" t="n">
        <v>1.842521739130435</v>
      </c>
    </row>
    <row r="484">
      <c r="A484" t="inlineStr">
        <is>
          <t>600573</t>
        </is>
      </c>
      <c r="B484" t="n">
        <v>0.001479134778793364</v>
      </c>
      <c r="C484" t="n">
        <v>72.94938917975567</v>
      </c>
      <c r="D484" t="n">
        <v>7.546130434782608</v>
      </c>
      <c r="E484" t="n">
        <v>4.24095652173913</v>
      </c>
    </row>
    <row r="485">
      <c r="A485" t="inlineStr">
        <is>
          <t>603833</t>
        </is>
      </c>
      <c r="B485" t="n">
        <v>0.02081612303105673</v>
      </c>
      <c r="C485" t="n">
        <v>72.87234042553192</v>
      </c>
      <c r="D485" t="n">
        <v>97.92547826086957</v>
      </c>
      <c r="E485" t="n">
        <v>0.5993913043478262</v>
      </c>
    </row>
    <row r="486">
      <c r="A486" t="inlineStr">
        <is>
          <t>002597</t>
        </is>
      </c>
      <c r="B486" t="n">
        <v>0.005746942161168998</v>
      </c>
      <c r="C486" t="n">
        <v>72.81763180639587</v>
      </c>
      <c r="D486" t="n">
        <v>27.71165217391304</v>
      </c>
      <c r="E486" t="n">
        <v>1.131391304347826</v>
      </c>
    </row>
    <row r="487">
      <c r="A487" t="inlineStr">
        <is>
          <t>300408</t>
        </is>
      </c>
      <c r="B487" t="n">
        <v>0.004731759966630254</v>
      </c>
      <c r="C487" t="n">
        <v>72.70610153702842</v>
      </c>
      <c r="D487" t="n">
        <v>26.76704347826087</v>
      </c>
      <c r="E487" t="n">
        <v>1.080086956521739</v>
      </c>
    </row>
    <row r="488">
      <c r="A488" t="inlineStr">
        <is>
          <t>600976</t>
        </is>
      </c>
      <c r="B488" t="n">
        <v>0.005765211316509243</v>
      </c>
      <c r="C488" t="n">
        <v>72.67950963222415</v>
      </c>
      <c r="D488" t="n">
        <v>21.67982608695652</v>
      </c>
      <c r="E488" t="n">
        <v>1.578913043478261</v>
      </c>
    </row>
    <row r="489">
      <c r="A489" t="inlineStr">
        <is>
          <t>300840</t>
        </is>
      </c>
      <c r="B489" t="n">
        <v>0.003122448385862944</v>
      </c>
      <c r="C489" t="n">
        <v>72.39766081871343</v>
      </c>
      <c r="D489" t="n">
        <v>20.841796875</v>
      </c>
      <c r="E489" t="n">
        <v>18.562890625</v>
      </c>
    </row>
    <row r="490">
      <c r="A490" t="inlineStr">
        <is>
          <t>600621</t>
        </is>
      </c>
      <c r="B490" t="n">
        <v>0.001693013391808723</v>
      </c>
      <c r="C490" t="n">
        <v>72.39165329052967</v>
      </c>
      <c r="D490" t="n">
        <v>18.86347826086956</v>
      </c>
      <c r="E490" t="n">
        <v>5.299782608695653</v>
      </c>
    </row>
    <row r="491">
      <c r="A491" t="inlineStr">
        <is>
          <t>000589</t>
        </is>
      </c>
      <c r="B491" t="n">
        <v>0.001077262316416549</v>
      </c>
      <c r="C491" t="n">
        <v>72.24999999999999</v>
      </c>
      <c r="D491" t="n">
        <v>5.126608695652173</v>
      </c>
      <c r="E491" t="n">
        <v>2.262652173913043</v>
      </c>
    </row>
    <row r="492">
      <c r="A492" t="inlineStr">
        <is>
          <t>300415</t>
        </is>
      </c>
      <c r="B492" t="n">
        <v>0.003868039328836973</v>
      </c>
      <c r="C492" t="n">
        <v>72.13114754098362</v>
      </c>
      <c r="D492" t="n">
        <v>10.78278260869565</v>
      </c>
      <c r="E492" t="n">
        <v>1.775391304347826</v>
      </c>
    </row>
    <row r="493">
      <c r="A493" t="inlineStr">
        <is>
          <t>600459</t>
        </is>
      </c>
      <c r="B493" t="n">
        <v>0.004649361360373303</v>
      </c>
      <c r="C493" t="n">
        <v>72.12518195050946</v>
      </c>
      <c r="D493" t="n">
        <v>21.87565217391304</v>
      </c>
      <c r="E493" t="n">
        <v>4.326391304347826</v>
      </c>
    </row>
    <row r="494">
      <c r="A494" t="inlineStr">
        <is>
          <t>002505</t>
        </is>
      </c>
      <c r="B494" t="n">
        <v>0.0001842595989665906</v>
      </c>
      <c r="C494" t="n">
        <v>72.04968944099377</v>
      </c>
      <c r="D494" t="n">
        <v>2.433086956521739</v>
      </c>
      <c r="E494" t="n">
        <v>2.697434782608696</v>
      </c>
    </row>
    <row r="495">
      <c r="A495" t="inlineStr">
        <is>
          <t>603826</t>
        </is>
      </c>
      <c r="B495" t="n">
        <v>0.004704643481338912</v>
      </c>
      <c r="C495" t="n">
        <v>71.87948350071736</v>
      </c>
      <c r="D495" t="n">
        <v>30.80330434782609</v>
      </c>
      <c r="E495" t="n">
        <v>0.8405217391304347</v>
      </c>
    </row>
    <row r="496">
      <c r="A496" t="inlineStr">
        <is>
          <t>601016</t>
        </is>
      </c>
      <c r="B496" t="n">
        <v>0.0003171343155884964</v>
      </c>
      <c r="C496" t="n">
        <v>71.83098591549297</v>
      </c>
      <c r="D496" t="n">
        <v>2.588347826086956</v>
      </c>
      <c r="E496" t="n">
        <v>1.526608695652174</v>
      </c>
    </row>
    <row r="497">
      <c r="A497" t="inlineStr">
        <is>
          <t>600662</t>
        </is>
      </c>
      <c r="B497" t="n">
        <v>0.003233469830596493</v>
      </c>
      <c r="C497" t="n">
        <v>71.77242888402624</v>
      </c>
      <c r="D497" t="n">
        <v>7.467695652173914</v>
      </c>
      <c r="E497" t="n">
        <v>1.951173913043478</v>
      </c>
    </row>
    <row r="498">
      <c r="A498" t="inlineStr">
        <is>
          <t>002409</t>
        </is>
      </c>
      <c r="B498" t="n">
        <v>0.009461750658433086</v>
      </c>
      <c r="C498" t="n">
        <v>71.31782945736435</v>
      </c>
      <c r="D498" t="n">
        <v>51.09069565217391</v>
      </c>
      <c r="E498" t="n">
        <v>6.077217391304348</v>
      </c>
    </row>
    <row r="499">
      <c r="A499" t="inlineStr">
        <is>
          <t>002286</t>
        </is>
      </c>
      <c r="B499" t="n">
        <v>0.006431921204022816</v>
      </c>
      <c r="C499" t="n">
        <v>71.24600638977638</v>
      </c>
      <c r="D499" t="n">
        <v>11.094</v>
      </c>
      <c r="E499" t="n">
        <v>5.170739130434782</v>
      </c>
    </row>
    <row r="500">
      <c r="A500" t="inlineStr">
        <is>
          <t>002068</t>
        </is>
      </c>
      <c r="B500" t="n">
        <v>0.0007840374773175337</v>
      </c>
      <c r="C500" t="n">
        <v>71.24352331606218</v>
      </c>
      <c r="D500" t="n">
        <v>4.903478260869566</v>
      </c>
      <c r="E500" t="n">
        <v>2.044</v>
      </c>
    </row>
    <row r="501">
      <c r="A501" t="inlineStr">
        <is>
          <t>600537</t>
        </is>
      </c>
      <c r="B501" t="n">
        <v>0.0004806625399118139</v>
      </c>
      <c r="C501" t="n">
        <v>71.06227106227105</v>
      </c>
      <c r="D501" t="n">
        <v>3.620391304347826</v>
      </c>
      <c r="E501" t="n">
        <v>2.395826086956522</v>
      </c>
    </row>
    <row r="502">
      <c r="A502" t="inlineStr">
        <is>
          <t>002001</t>
        </is>
      </c>
      <c r="B502" t="n">
        <v>0.001473918296998216</v>
      </c>
      <c r="C502" t="n">
        <v>71.01005684302579</v>
      </c>
      <c r="D502" t="n">
        <v>29.146</v>
      </c>
      <c r="E502" t="n">
        <v>1.388304347826087</v>
      </c>
    </row>
    <row r="503">
      <c r="A503" t="inlineStr">
        <is>
          <t>300484</t>
        </is>
      </c>
      <c r="B503" t="n">
        <v>0.00571118780647049</v>
      </c>
      <c r="C503" t="n">
        <v>70.89084065244666</v>
      </c>
      <c r="D503" t="n">
        <v>12.97621739130435</v>
      </c>
      <c r="E503" t="n">
        <v>6.988173913043477</v>
      </c>
    </row>
    <row r="504">
      <c r="A504" t="inlineStr">
        <is>
          <t>000504</t>
        </is>
      </c>
      <c r="B504" t="n">
        <v>0.003257400743193542</v>
      </c>
      <c r="C504" t="n">
        <v>70.88274044795786</v>
      </c>
      <c r="D504" t="n">
        <v>10.75752173913044</v>
      </c>
      <c r="E504" t="n">
        <v>0.3774347826086957</v>
      </c>
    </row>
    <row r="505">
      <c r="A505" t="inlineStr">
        <is>
          <t>300101</t>
        </is>
      </c>
      <c r="B505" t="n">
        <v>0.002202767696719031</v>
      </c>
      <c r="C505" t="n">
        <v>70.32085561497325</v>
      </c>
      <c r="D505" t="n">
        <v>13.74913043478261</v>
      </c>
      <c r="E505" t="n">
        <v>4.790478260869565</v>
      </c>
    </row>
    <row r="506">
      <c r="A506" t="inlineStr">
        <is>
          <t>002372</t>
        </is>
      </c>
      <c r="B506" t="n">
        <v>0.002753399378896049</v>
      </c>
      <c r="C506" t="n">
        <v>70.22222222222221</v>
      </c>
      <c r="D506" t="n">
        <v>14.36226086956522</v>
      </c>
      <c r="E506" t="n">
        <v>0.6738695652173914</v>
      </c>
    </row>
    <row r="507">
      <c r="A507" t="inlineStr">
        <is>
          <t>002928</t>
        </is>
      </c>
      <c r="B507" t="n">
        <v>0.001778553516784955</v>
      </c>
      <c r="C507" t="n">
        <v>70.06802721088437</v>
      </c>
      <c r="D507" t="n">
        <v>10.89130434782609</v>
      </c>
      <c r="E507" t="n">
        <v>4.448608695652174</v>
      </c>
    </row>
    <row r="508">
      <c r="A508" t="inlineStr">
        <is>
          <t>300806</t>
        </is>
      </c>
      <c r="B508" t="n">
        <v>0.01153013865577156</v>
      </c>
      <c r="C508" t="n">
        <v>70.05288060116894</v>
      </c>
      <c r="D508" t="n">
        <v>48.02117391304348</v>
      </c>
      <c r="E508" t="n">
        <v>7.043130434782607</v>
      </c>
    </row>
    <row r="509">
      <c r="A509" t="inlineStr">
        <is>
          <t>600521</t>
        </is>
      </c>
      <c r="B509" t="n">
        <v>0.006996724406898248</v>
      </c>
      <c r="C509" t="n">
        <v>69.93428258488498</v>
      </c>
      <c r="D509" t="n">
        <v>30.5645652173913</v>
      </c>
      <c r="E509" t="n">
        <v>1.778217391304347</v>
      </c>
    </row>
    <row r="510">
      <c r="A510" t="inlineStr">
        <is>
          <t>601615</t>
        </is>
      </c>
      <c r="B510" t="n">
        <v>0.002624799581335609</v>
      </c>
      <c r="C510" t="n">
        <v>69.89935956084172</v>
      </c>
      <c r="D510" t="n">
        <v>14.20965217391304</v>
      </c>
      <c r="E510" t="n">
        <v>2.71195652173913</v>
      </c>
    </row>
    <row r="511">
      <c r="A511" t="inlineStr">
        <is>
          <t>002375</t>
        </is>
      </c>
      <c r="B511" t="n">
        <v>0.003853831125913834</v>
      </c>
      <c r="C511" t="n">
        <v>69.8</v>
      </c>
      <c r="D511" t="n">
        <v>9.586521739130433</v>
      </c>
      <c r="E511" t="n">
        <v>1.020521739130435</v>
      </c>
    </row>
    <row r="512">
      <c r="A512" t="inlineStr">
        <is>
          <t>000903</t>
        </is>
      </c>
      <c r="B512" t="n">
        <v>0.001560824396913191</v>
      </c>
      <c r="C512" t="n">
        <v>69.60000000000002</v>
      </c>
      <c r="D512" t="n">
        <v>5.409391304347825</v>
      </c>
      <c r="E512" t="n">
        <v>4.201695652173913</v>
      </c>
    </row>
    <row r="513">
      <c r="A513" t="inlineStr">
        <is>
          <t>002695</t>
        </is>
      </c>
      <c r="B513" t="n">
        <v>0.002546716238489557</v>
      </c>
      <c r="C513" t="n">
        <v>69.54022988505749</v>
      </c>
      <c r="D513" t="n">
        <v>23.24152173913043</v>
      </c>
      <c r="E513" t="n">
        <v>1.657173913043478</v>
      </c>
    </row>
    <row r="514">
      <c r="A514" t="inlineStr">
        <is>
          <t>000039</t>
        </is>
      </c>
      <c r="B514" t="n">
        <v>0.00396787064733175</v>
      </c>
      <c r="C514" t="n">
        <v>69.2817679558011</v>
      </c>
      <c r="D514" t="n">
        <v>9.686478260869565</v>
      </c>
      <c r="E514" t="n">
        <v>1.201826086956522</v>
      </c>
    </row>
    <row r="515">
      <c r="A515" t="inlineStr">
        <is>
          <t>603306</t>
        </is>
      </c>
      <c r="B515" t="n">
        <v>0.002847157605049009</v>
      </c>
      <c r="C515" t="n">
        <v>69.18429003021147</v>
      </c>
      <c r="D515" t="n">
        <v>16.97986956521739</v>
      </c>
      <c r="E515" t="n">
        <v>1.385434782608696</v>
      </c>
    </row>
    <row r="516">
      <c r="A516" t="inlineStr">
        <is>
          <t>002007</t>
        </is>
      </c>
      <c r="B516" t="n">
        <v>0.007949089851540964</v>
      </c>
      <c r="C516" t="n">
        <v>69.17917598211434</v>
      </c>
      <c r="D516" t="n">
        <v>45.23082608695652</v>
      </c>
      <c r="E516" t="n">
        <v>2.138565217391304</v>
      </c>
    </row>
    <row r="517">
      <c r="A517" t="inlineStr">
        <is>
          <t>002210</t>
        </is>
      </c>
      <c r="B517" t="n">
        <v>0.0008905006319417437</v>
      </c>
      <c r="C517" t="n">
        <v>69.16666666666667</v>
      </c>
      <c r="D517" t="n">
        <v>1.646478260869565</v>
      </c>
      <c r="E517" t="n">
        <v>1.247086956521739</v>
      </c>
    </row>
    <row r="518">
      <c r="A518" t="inlineStr">
        <is>
          <t>300364</t>
        </is>
      </c>
      <c r="B518" t="n">
        <v>0.002404757325942605</v>
      </c>
      <c r="C518" t="n">
        <v>69.06318082788671</v>
      </c>
      <c r="D518" t="n">
        <v>6.465739130434782</v>
      </c>
      <c r="E518" t="n">
        <v>5.574304347826087</v>
      </c>
    </row>
    <row r="519">
      <c r="A519" t="inlineStr">
        <is>
          <t>601388</t>
        </is>
      </c>
      <c r="B519" t="n">
        <v>0.0005093548260404731</v>
      </c>
      <c r="C519" t="n">
        <v>68.944099378882</v>
      </c>
      <c r="D519" t="n">
        <v>2.18895652173913</v>
      </c>
      <c r="E519" t="n">
        <v>3.184739130434783</v>
      </c>
    </row>
    <row r="520">
      <c r="A520" t="inlineStr">
        <is>
          <t>600509</t>
        </is>
      </c>
      <c r="B520" t="n">
        <v>0.0004205913130615255</v>
      </c>
      <c r="C520" t="n">
        <v>68.89632107023409</v>
      </c>
      <c r="D520" t="n">
        <v>3.712521739130434</v>
      </c>
      <c r="E520" t="n">
        <v>1.838478260869566</v>
      </c>
    </row>
    <row r="521">
      <c r="A521" t="inlineStr">
        <is>
          <t>300536</t>
        </is>
      </c>
      <c r="B521" t="n">
        <v>0.005017338701385897</v>
      </c>
      <c r="C521" t="n">
        <v>68.86912325285894</v>
      </c>
      <c r="D521" t="n">
        <v>11.34339130434783</v>
      </c>
      <c r="E521" t="n">
        <v>2.248347826086956</v>
      </c>
    </row>
    <row r="522">
      <c r="A522" t="inlineStr">
        <is>
          <t>000933</t>
        </is>
      </c>
      <c r="B522" t="n">
        <v>0.001625770407810411</v>
      </c>
      <c r="C522" t="n">
        <v>68.80952380952381</v>
      </c>
      <c r="D522" t="n">
        <v>5.248</v>
      </c>
      <c r="E522" t="n">
        <v>2.616826086956522</v>
      </c>
    </row>
    <row r="523">
      <c r="A523" t="inlineStr">
        <is>
          <t>300830</t>
        </is>
      </c>
      <c r="B523" t="n">
        <v>0.001366967623695206</v>
      </c>
      <c r="C523" t="n">
        <v>68.76971608832807</v>
      </c>
      <c r="D523" t="n">
        <v>15.37771929824562</v>
      </c>
      <c r="E523" t="n">
        <v>10.89695906432748</v>
      </c>
    </row>
    <row r="524">
      <c r="A524" t="inlineStr">
        <is>
          <t>300196</t>
        </is>
      </c>
      <c r="B524" t="n">
        <v>0.001915047291846267</v>
      </c>
      <c r="C524" t="n">
        <v>68.66359447004609</v>
      </c>
      <c r="D524" t="n">
        <v>12.9034347826087</v>
      </c>
      <c r="E524" t="n">
        <v>1.942565217391304</v>
      </c>
    </row>
    <row r="525">
      <c r="A525" t="inlineStr">
        <is>
          <t>000012</t>
        </is>
      </c>
      <c r="B525" t="n">
        <v>0.0008195491362209788</v>
      </c>
      <c r="C525" t="n">
        <v>68.62745098039215</v>
      </c>
      <c r="D525" t="n">
        <v>5.651652173913044</v>
      </c>
      <c r="E525" t="n">
        <v>2.536086956521739</v>
      </c>
    </row>
    <row r="526">
      <c r="A526" t="inlineStr">
        <is>
          <t>688016</t>
        </is>
      </c>
      <c r="B526" t="n">
        <v>0.04757654528240716</v>
      </c>
      <c r="C526" t="n">
        <v>68.47666568828883</v>
      </c>
      <c r="D526" t="n">
        <v>241.0334347826087</v>
      </c>
      <c r="E526" t="n">
        <v>3.168826086956522</v>
      </c>
    </row>
    <row r="527">
      <c r="A527" t="inlineStr">
        <is>
          <t>300568</t>
        </is>
      </c>
      <c r="B527" t="n">
        <v>0.004282347665927257</v>
      </c>
      <c r="C527" t="n">
        <v>68.28729281767956</v>
      </c>
      <c r="D527" t="n">
        <v>20.63773913043478</v>
      </c>
      <c r="E527" t="n">
        <v>4.699608695652174</v>
      </c>
    </row>
    <row r="528">
      <c r="A528" t="inlineStr">
        <is>
          <t>600362</t>
        </is>
      </c>
      <c r="B528" t="n">
        <v>0.002078223317719671</v>
      </c>
      <c r="C528" t="n">
        <v>68.22766570605188</v>
      </c>
      <c r="D528" t="n">
        <v>15.399</v>
      </c>
      <c r="E528" t="n">
        <v>1.637130434782609</v>
      </c>
    </row>
    <row r="529">
      <c r="A529" t="inlineStr">
        <is>
          <t>600372</t>
        </is>
      </c>
      <c r="B529" t="n">
        <v>0.001532929370426383</v>
      </c>
      <c r="C529" t="n">
        <v>68.12865497076024</v>
      </c>
      <c r="D529" t="n">
        <v>15.86582608695652</v>
      </c>
      <c r="E529" t="n">
        <v>1.022217391304348</v>
      </c>
    </row>
    <row r="530">
      <c r="A530" t="inlineStr">
        <is>
          <t>000526</t>
        </is>
      </c>
      <c r="B530" t="n">
        <v>0.01307589494987434</v>
      </c>
      <c r="C530" t="n">
        <v>67.84172661870502</v>
      </c>
      <c r="D530" t="n">
        <v>53.84165217391304</v>
      </c>
      <c r="E530" t="n">
        <v>1.859739130434782</v>
      </c>
    </row>
    <row r="531">
      <c r="A531" t="inlineStr">
        <is>
          <t>002824</t>
        </is>
      </c>
      <c r="B531" t="n">
        <v>0.004226266952613899</v>
      </c>
      <c r="C531" t="n">
        <v>67.71819137749738</v>
      </c>
      <c r="D531" t="n">
        <v>20.075</v>
      </c>
      <c r="E531" t="n">
        <v>6.521695652173913</v>
      </c>
    </row>
    <row r="532">
      <c r="A532" t="inlineStr">
        <is>
          <t>300012</t>
        </is>
      </c>
      <c r="B532" t="n">
        <v>0.003872211694907119</v>
      </c>
      <c r="C532" t="n">
        <v>67.62387387387385</v>
      </c>
      <c r="D532" t="n">
        <v>21.74865217391305</v>
      </c>
      <c r="E532" t="n">
        <v>1.154913043478261</v>
      </c>
    </row>
    <row r="533">
      <c r="A533" t="inlineStr">
        <is>
          <t>300569</t>
        </is>
      </c>
      <c r="B533" t="n">
        <v>0.007622517167570663</v>
      </c>
      <c r="C533" t="n">
        <v>67.39393939393941</v>
      </c>
      <c r="D533" t="n">
        <v>11.79152173913044</v>
      </c>
      <c r="E533" t="n">
        <v>7.725521739130433</v>
      </c>
    </row>
    <row r="534">
      <c r="A534" t="inlineStr">
        <is>
          <t>002445</t>
        </is>
      </c>
      <c r="B534" t="n">
        <v>0.0002868318043178073</v>
      </c>
      <c r="C534" t="n">
        <v>67.24137931034484</v>
      </c>
      <c r="D534" t="n">
        <v>1.750913043478261</v>
      </c>
      <c r="E534" t="n">
        <v>0.9007826086956522</v>
      </c>
    </row>
    <row r="535">
      <c r="A535" t="inlineStr">
        <is>
          <t>603697</t>
        </is>
      </c>
      <c r="B535" t="n">
        <v>0.005468127067026758</v>
      </c>
      <c r="C535" t="n">
        <v>67.04745166959579</v>
      </c>
      <c r="D535" t="n">
        <v>18.86013043478261</v>
      </c>
      <c r="E535" t="n">
        <v>10.43734782608696</v>
      </c>
    </row>
    <row r="536">
      <c r="A536" t="inlineStr">
        <is>
          <t>002714</t>
        </is>
      </c>
      <c r="B536" t="n">
        <v>0.004872036448991817</v>
      </c>
      <c r="C536" t="n">
        <v>66.92563817980019</v>
      </c>
      <c r="D536" t="n">
        <v>76.4305652173913</v>
      </c>
      <c r="E536" t="n">
        <v>1.245826086956522</v>
      </c>
    </row>
    <row r="537">
      <c r="A537" t="inlineStr">
        <is>
          <t>600165</t>
        </is>
      </c>
      <c r="B537" t="n">
        <v>0.001990679347485702</v>
      </c>
      <c r="C537" t="n">
        <v>66.83291770573567</v>
      </c>
      <c r="D537" t="n">
        <v>6.036521739130436</v>
      </c>
      <c r="E537" t="n">
        <v>4.436130434782608</v>
      </c>
    </row>
    <row r="538">
      <c r="A538" t="inlineStr">
        <is>
          <t>600584</t>
        </is>
      </c>
      <c r="B538" t="n">
        <v>0.008108797345090775</v>
      </c>
      <c r="C538" t="n">
        <v>66.80497925311202</v>
      </c>
      <c r="D538" t="n">
        <v>34.73973913043478</v>
      </c>
      <c r="E538" t="n">
        <v>6.633869565217391</v>
      </c>
    </row>
    <row r="539">
      <c r="A539" t="inlineStr">
        <is>
          <t>600798</t>
        </is>
      </c>
      <c r="B539" t="n">
        <v>0.0003724335932509276</v>
      </c>
      <c r="C539" t="n">
        <v>66.55405405405406</v>
      </c>
      <c r="D539" t="n">
        <v>3.277608695652173</v>
      </c>
      <c r="E539" t="n">
        <v>2.221086956521739</v>
      </c>
    </row>
    <row r="540">
      <c r="A540" t="inlineStr">
        <is>
          <t>300041</t>
        </is>
      </c>
      <c r="B540" t="n">
        <v>0.0009046690263333203</v>
      </c>
      <c r="C540" t="n">
        <v>66.5492957746479</v>
      </c>
      <c r="D540" t="n">
        <v>14.16230434782609</v>
      </c>
      <c r="E540" t="n">
        <v>4.529913043478262</v>
      </c>
    </row>
    <row r="541">
      <c r="A541" t="inlineStr">
        <is>
          <t>300554</t>
        </is>
      </c>
      <c r="B541" t="n">
        <v>0.004189346590914066</v>
      </c>
      <c r="C541" t="n">
        <v>66.42335766423359</v>
      </c>
      <c r="D541" t="n">
        <v>18.77252173913044</v>
      </c>
      <c r="E541" t="n">
        <v>8.048869565217391</v>
      </c>
    </row>
    <row r="542">
      <c r="A542" t="inlineStr">
        <is>
          <t>300776</t>
        </is>
      </c>
      <c r="B542" t="n">
        <v>0.02598739786458261</v>
      </c>
      <c r="C542" t="n">
        <v>66.31915649804525</v>
      </c>
      <c r="D542" t="n">
        <v>103.5205217391304</v>
      </c>
      <c r="E542" t="n">
        <v>4.206130434782608</v>
      </c>
    </row>
    <row r="543">
      <c r="A543" t="inlineStr">
        <is>
          <t>603069</t>
        </is>
      </c>
      <c r="B543" t="n">
        <v>0.02728860440823675</v>
      </c>
      <c r="C543" t="n">
        <v>66.14368290668871</v>
      </c>
      <c r="D543" t="n">
        <v>21.75447826086956</v>
      </c>
      <c r="E543" t="n">
        <v>4.477739130434783</v>
      </c>
    </row>
    <row r="544">
      <c r="A544" t="inlineStr">
        <is>
          <t>688111</t>
        </is>
      </c>
      <c r="B544" t="n">
        <v>0.04649370543362107</v>
      </c>
      <c r="C544" t="n">
        <v>66.12178177360033</v>
      </c>
      <c r="D544" t="n">
        <v>306.6892608695652</v>
      </c>
      <c r="E544" t="n">
        <v>2.327739130434783</v>
      </c>
    </row>
    <row r="545">
      <c r="A545" t="inlineStr">
        <is>
          <t>300511</t>
        </is>
      </c>
      <c r="B545" t="n">
        <v>0.004041624002712027</v>
      </c>
      <c r="C545" t="n">
        <v>66.08187134502923</v>
      </c>
      <c r="D545" t="n">
        <v>13.00447826086957</v>
      </c>
      <c r="E545" t="n">
        <v>6.784086956521739</v>
      </c>
    </row>
    <row r="546">
      <c r="A546" t="inlineStr">
        <is>
          <t>002294</t>
        </is>
      </c>
      <c r="B546" t="n">
        <v>0.008535832722663419</v>
      </c>
      <c r="C546" t="n">
        <v>66.0575858250277</v>
      </c>
      <c r="D546" t="n">
        <v>26.76573913043478</v>
      </c>
      <c r="E546" t="n">
        <v>0.7280434782608696</v>
      </c>
    </row>
    <row r="547">
      <c r="A547" t="inlineStr">
        <is>
          <t>300702</t>
        </is>
      </c>
      <c r="B547" t="n">
        <v>0.01362868640694417</v>
      </c>
      <c r="C547" t="n">
        <v>65.9711684370258</v>
      </c>
      <c r="D547" t="n">
        <v>91.65278260869565</v>
      </c>
      <c r="E547" t="n">
        <v>4.439260869565218</v>
      </c>
    </row>
    <row r="548">
      <c r="A548" t="inlineStr">
        <is>
          <t>600885</t>
        </is>
      </c>
      <c r="B548" t="n">
        <v>0.00774337225140318</v>
      </c>
      <c r="C548" t="n">
        <v>65.95870206489676</v>
      </c>
      <c r="D548" t="n">
        <v>41.38726086956522</v>
      </c>
      <c r="E548" t="n">
        <v>1.183608695652174</v>
      </c>
    </row>
    <row r="549">
      <c r="A549" t="inlineStr">
        <is>
          <t>600887</t>
        </is>
      </c>
      <c r="B549" t="n">
        <v>0.00422149260664525</v>
      </c>
      <c r="C549" t="n">
        <v>65.89846359385439</v>
      </c>
      <c r="D549" t="n">
        <v>34.66756521739131</v>
      </c>
      <c r="E549" t="n">
        <v>1.065869565217391</v>
      </c>
    </row>
    <row r="550">
      <c r="A550" t="inlineStr">
        <is>
          <t>300346</t>
        </is>
      </c>
      <c r="B550" t="n">
        <v>0.005267918802530444</v>
      </c>
      <c r="C550" t="n">
        <v>65.59485530546623</v>
      </c>
      <c r="D550" t="n">
        <v>34.89482608695652</v>
      </c>
      <c r="E550" t="n">
        <v>9.283130434782608</v>
      </c>
    </row>
    <row r="551">
      <c r="A551" t="inlineStr">
        <is>
          <t>601666</t>
        </is>
      </c>
      <c r="B551" t="n">
        <v>0.0008433193905457212</v>
      </c>
      <c r="C551" t="n">
        <v>65.17857142857142</v>
      </c>
      <c r="D551" t="n">
        <v>4.872695652173913</v>
      </c>
      <c r="E551" t="n">
        <v>1.074260869565217</v>
      </c>
    </row>
    <row r="552">
      <c r="A552" t="inlineStr">
        <is>
          <t>300376</t>
        </is>
      </c>
      <c r="B552" t="n">
        <v>0.003179008818127466</v>
      </c>
      <c r="C552" t="n">
        <v>65.1006711409396</v>
      </c>
      <c r="D552" t="n">
        <v>6.847869565217392</v>
      </c>
      <c r="E552" t="n">
        <v>2.501391304347826</v>
      </c>
    </row>
    <row r="553">
      <c r="A553" t="inlineStr">
        <is>
          <t>600095</t>
        </is>
      </c>
      <c r="B553" t="n">
        <v>0.002478975346501863</v>
      </c>
      <c r="C553" t="n">
        <v>65.07566938300349</v>
      </c>
      <c r="D553" t="n">
        <v>12.52408695652174</v>
      </c>
      <c r="E553" t="n">
        <v>10.72130434782609</v>
      </c>
    </row>
    <row r="554">
      <c r="A554" t="inlineStr">
        <is>
          <t>002400</t>
        </is>
      </c>
      <c r="B554" t="n">
        <v>0.00437069116916183</v>
      </c>
      <c r="C554" t="n">
        <v>64.93055555555556</v>
      </c>
      <c r="D554" t="n">
        <v>6.663695652173914</v>
      </c>
      <c r="E554" t="n">
        <v>10.92234782608696</v>
      </c>
    </row>
    <row r="555">
      <c r="A555" t="inlineStr">
        <is>
          <t>600107</t>
        </is>
      </c>
      <c r="B555" t="n">
        <v>0.001521985996609353</v>
      </c>
      <c r="C555" t="n">
        <v>64.89361702127663</v>
      </c>
      <c r="D555" t="n">
        <v>8.913608695652174</v>
      </c>
      <c r="E555" t="n">
        <v>4.321782608695652</v>
      </c>
    </row>
    <row r="556">
      <c r="A556" t="inlineStr">
        <is>
          <t>603113</t>
        </is>
      </c>
      <c r="B556" t="n">
        <v>0.001556901265449106</v>
      </c>
      <c r="C556" t="n">
        <v>64.42812172088144</v>
      </c>
      <c r="D556" t="n">
        <v>12.20565217391304</v>
      </c>
      <c r="E556" t="n">
        <v>1.805478260869565</v>
      </c>
    </row>
    <row r="557">
      <c r="A557" t="inlineStr">
        <is>
          <t>600884</t>
        </is>
      </c>
      <c r="B557" t="n">
        <v>0.003231125427771398</v>
      </c>
      <c r="C557" t="n">
        <v>64.30738119312436</v>
      </c>
      <c r="D557" t="n">
        <v>11.15017391304348</v>
      </c>
      <c r="E557" t="n">
        <v>2.778913043478261</v>
      </c>
    </row>
    <row r="558">
      <c r="A558" t="inlineStr">
        <is>
          <t>002259</t>
        </is>
      </c>
      <c r="B558" t="n">
        <v>0.0005497694965470135</v>
      </c>
      <c r="C558" t="n">
        <v>64.24581005586592</v>
      </c>
      <c r="D558" t="n">
        <v>2.862434782608696</v>
      </c>
      <c r="E558" t="n">
        <v>0.9671739130434782</v>
      </c>
    </row>
    <row r="559">
      <c r="A559" t="inlineStr">
        <is>
          <t>603599</t>
        </is>
      </c>
      <c r="B559" t="n">
        <v>0.00183888051991042</v>
      </c>
      <c r="C559" t="n">
        <v>64.21895861148199</v>
      </c>
      <c r="D559" t="n">
        <v>18.21795652173913</v>
      </c>
      <c r="E559" t="n">
        <v>1.758913043478261</v>
      </c>
    </row>
    <row r="560">
      <c r="A560" t="inlineStr">
        <is>
          <t>600460</t>
        </is>
      </c>
      <c r="B560" t="n">
        <v>0.002231442531547036</v>
      </c>
      <c r="C560" t="n">
        <v>64.16666666666664</v>
      </c>
      <c r="D560" t="n">
        <v>17.08343478260869</v>
      </c>
      <c r="E560" t="n">
        <v>3.902</v>
      </c>
    </row>
    <row r="561">
      <c r="A561" t="inlineStr">
        <is>
          <t>002851</t>
        </is>
      </c>
      <c r="B561" t="n">
        <v>0.004001022931244296</v>
      </c>
      <c r="C561" t="n">
        <v>64.14021790620559</v>
      </c>
      <c r="D561" t="n">
        <v>28.67047826086957</v>
      </c>
      <c r="E561" t="n">
        <v>2.033130434782608</v>
      </c>
    </row>
    <row r="562">
      <c r="A562" t="inlineStr">
        <is>
          <t>688179</t>
        </is>
      </c>
      <c r="B562" t="n">
        <v>0.008407480742789655</v>
      </c>
      <c r="C562" t="n">
        <v>63.98135818908122</v>
      </c>
      <c r="D562" t="n">
        <v>63.28107142857142</v>
      </c>
      <c r="E562" t="n">
        <v>13.61428571428572</v>
      </c>
    </row>
    <row r="563">
      <c r="A563" t="inlineStr">
        <is>
          <t>601311</t>
        </is>
      </c>
      <c r="B563" t="n">
        <v>0.0005404979243951194</v>
      </c>
      <c r="C563" t="n">
        <v>63.67647058823531</v>
      </c>
      <c r="D563" t="n">
        <v>7.728434782608695</v>
      </c>
      <c r="E563" t="n">
        <v>2.039521739130435</v>
      </c>
    </row>
    <row r="564">
      <c r="A564" t="inlineStr">
        <is>
          <t>688396</t>
        </is>
      </c>
      <c r="B564" t="n">
        <v>0.009092860731765063</v>
      </c>
      <c r="C564" t="n">
        <v>63.64935683658888</v>
      </c>
      <c r="D564" t="n">
        <v>49.60625</v>
      </c>
      <c r="E564" t="n">
        <v>8.875092592592594</v>
      </c>
    </row>
    <row r="565">
      <c r="A565" t="inlineStr">
        <is>
          <t>002050</t>
        </is>
      </c>
      <c r="B565" t="n">
        <v>0.003337066280775219</v>
      </c>
      <c r="C565" t="n">
        <v>63.24891908585546</v>
      </c>
      <c r="D565" t="n">
        <v>20.40895652173913</v>
      </c>
      <c r="E565" t="n">
        <v>1.097347826086956</v>
      </c>
    </row>
    <row r="566">
      <c r="A566" t="inlineStr">
        <is>
          <t>002318</t>
        </is>
      </c>
      <c r="B566" t="n">
        <v>0.0009097792852500283</v>
      </c>
      <c r="C566" t="n">
        <v>63.23907455012851</v>
      </c>
      <c r="D566" t="n">
        <v>8.660521739130434</v>
      </c>
      <c r="E566" t="n">
        <v>2.176913043478261</v>
      </c>
    </row>
    <row r="567">
      <c r="A567" t="inlineStr">
        <is>
          <t>601127</t>
        </is>
      </c>
      <c r="B567" t="n">
        <v>0.004410906495442324</v>
      </c>
      <c r="C567" t="n">
        <v>63.13465783664458</v>
      </c>
      <c r="D567" t="n">
        <v>10.31869565217391</v>
      </c>
      <c r="E567" t="n">
        <v>1.483130434782609</v>
      </c>
    </row>
    <row r="568">
      <c r="A568" t="inlineStr">
        <is>
          <t>603229</t>
        </is>
      </c>
      <c r="B568" t="n">
        <v>0.01462116815807497</v>
      </c>
      <c r="C568" t="n">
        <v>63.07173808377466</v>
      </c>
      <c r="D568" t="n">
        <v>34.0275652173913</v>
      </c>
      <c r="E568" t="n">
        <v>2.262347826086957</v>
      </c>
    </row>
    <row r="569">
      <c r="A569" t="inlineStr">
        <is>
          <t>300558</t>
        </is>
      </c>
      <c r="B569" t="n">
        <v>0.01941799511083941</v>
      </c>
      <c r="C569" t="n">
        <v>63.00477637863655</v>
      </c>
      <c r="D569" t="n">
        <v>106.5383043478261</v>
      </c>
      <c r="E569" t="n">
        <v>1.343260869565217</v>
      </c>
    </row>
    <row r="570">
      <c r="A570" t="inlineStr">
        <is>
          <t>002097</t>
        </is>
      </c>
      <c r="B570" t="n">
        <v>0.000767926139417865</v>
      </c>
      <c r="C570" t="n">
        <v>62.97029702970298</v>
      </c>
      <c r="D570" t="n">
        <v>7.182391304347827</v>
      </c>
      <c r="E570" t="n">
        <v>2.591217391304348</v>
      </c>
    </row>
    <row r="571">
      <c r="A571" t="inlineStr">
        <is>
          <t>002539</t>
        </is>
      </c>
      <c r="B571" t="n">
        <v>0.0008329282942360524</v>
      </c>
      <c r="C571" t="n">
        <v>62.96296296296295</v>
      </c>
      <c r="D571" t="n">
        <v>6.573391304347825</v>
      </c>
      <c r="E571" t="n">
        <v>2.554086956521739</v>
      </c>
    </row>
    <row r="572">
      <c r="A572" t="inlineStr">
        <is>
          <t>002429</t>
        </is>
      </c>
      <c r="B572" t="n">
        <v>0.0006762443528769512</v>
      </c>
      <c r="C572" t="n">
        <v>62.85046728971962</v>
      </c>
      <c r="D572" t="n">
        <v>5.763347826086958</v>
      </c>
      <c r="E572" t="n">
        <v>2.113913043478261</v>
      </c>
    </row>
    <row r="573">
      <c r="A573" t="inlineStr">
        <is>
          <t>000916</t>
        </is>
      </c>
      <c r="B573" t="n">
        <v>0.003612833118288256</v>
      </c>
      <c r="C573" t="n">
        <v>62.73062730627308</v>
      </c>
      <c r="D573" t="n">
        <v>6.596652173913044</v>
      </c>
      <c r="E573" t="n">
        <v>2.079913043478261</v>
      </c>
    </row>
    <row r="574">
      <c r="A574" t="inlineStr">
        <is>
          <t>300685</t>
        </is>
      </c>
      <c r="B574" t="n">
        <v>0.01162734120192476</v>
      </c>
      <c r="C574" t="n">
        <v>62.70934916260333</v>
      </c>
      <c r="D574" t="n">
        <v>67.93408695652174</v>
      </c>
      <c r="E574" t="n">
        <v>1.853260869565218</v>
      </c>
    </row>
    <row r="575">
      <c r="A575" t="inlineStr">
        <is>
          <t>603801</t>
        </is>
      </c>
      <c r="B575" t="n">
        <v>0.006226445522692869</v>
      </c>
      <c r="C575" t="n">
        <v>62.49339672477549</v>
      </c>
      <c r="D575" t="n">
        <v>29.83456521739131</v>
      </c>
      <c r="E575" t="n">
        <v>2.736478260869565</v>
      </c>
    </row>
    <row r="576">
      <c r="A576" t="inlineStr">
        <is>
          <t>002218</t>
        </is>
      </c>
      <c r="B576" t="n">
        <v>0.0003941487803442157</v>
      </c>
      <c r="C576" t="n">
        <v>62.32394366197185</v>
      </c>
      <c r="D576" t="n">
        <v>3.977434782608696</v>
      </c>
      <c r="E576" t="n">
        <v>3.116304347826087</v>
      </c>
    </row>
    <row r="577">
      <c r="A577" t="inlineStr">
        <is>
          <t>600597</t>
        </is>
      </c>
      <c r="B577" t="n">
        <v>0.002398682364883529</v>
      </c>
      <c r="C577" t="n">
        <v>62.26415094339621</v>
      </c>
      <c r="D577" t="n">
        <v>15.23117391304348</v>
      </c>
      <c r="E577" t="n">
        <v>1.847130434782609</v>
      </c>
    </row>
    <row r="578">
      <c r="A578" t="inlineStr">
        <is>
          <t>000718</t>
        </is>
      </c>
      <c r="B578" t="n">
        <v>0.0001282350172934378</v>
      </c>
      <c r="C578" t="n">
        <v>62.09386281588449</v>
      </c>
      <c r="D578" t="n">
        <v>3.20304347826087</v>
      </c>
      <c r="E578" t="n">
        <v>0.7144347826086956</v>
      </c>
    </row>
    <row r="579">
      <c r="A579" t="inlineStr">
        <is>
          <t>601788</t>
        </is>
      </c>
      <c r="B579" t="n">
        <v>0.007031275344597408</v>
      </c>
      <c r="C579" t="n">
        <v>62.09322779243625</v>
      </c>
      <c r="D579" t="n">
        <v>17.16317391304348</v>
      </c>
      <c r="E579" t="n">
        <v>1.848521739130435</v>
      </c>
    </row>
    <row r="580">
      <c r="A580" t="inlineStr">
        <is>
          <t>603916</t>
        </is>
      </c>
      <c r="B580" t="n">
        <v>0.004335219314986876</v>
      </c>
      <c r="C580" t="n">
        <v>62.05266711681296</v>
      </c>
      <c r="D580" t="n">
        <v>26.01830434782609</v>
      </c>
      <c r="E580" t="n">
        <v>3.321565217391305</v>
      </c>
    </row>
    <row r="581">
      <c r="A581" t="inlineStr">
        <is>
          <t>002548</t>
        </is>
      </c>
      <c r="B581" t="n">
        <v>0.001062278606253156</v>
      </c>
      <c r="C581" t="n">
        <v>62.02090592334495</v>
      </c>
      <c r="D581" t="n">
        <v>8.451217391304349</v>
      </c>
      <c r="E581" t="n">
        <v>5.158391304347828</v>
      </c>
    </row>
    <row r="582">
      <c r="A582" t="inlineStr">
        <is>
          <t>300019</t>
        </is>
      </c>
      <c r="B582" t="n">
        <v>0.004842972044156917</v>
      </c>
      <c r="C582" t="n">
        <v>61.81262729124237</v>
      </c>
      <c r="D582" t="n">
        <v>13.8614347826087</v>
      </c>
      <c r="E582" t="n">
        <v>4.65108695652174</v>
      </c>
    </row>
    <row r="583">
      <c r="A583" t="inlineStr">
        <is>
          <t>002124</t>
        </is>
      </c>
      <c r="B583" t="n">
        <v>0.002730403662800966</v>
      </c>
      <c r="C583" t="n">
        <v>61.69045005488476</v>
      </c>
      <c r="D583" t="n">
        <v>14.24882608695652</v>
      </c>
      <c r="E583" t="n">
        <v>4.746695652173912</v>
      </c>
    </row>
    <row r="584">
      <c r="A584" t="inlineStr">
        <is>
          <t>002582</t>
        </is>
      </c>
      <c r="B584" t="n">
        <v>0.001708996927106155</v>
      </c>
      <c r="C584" t="n">
        <v>61.67076167076166</v>
      </c>
      <c r="D584" t="n">
        <v>12.11295652173913</v>
      </c>
      <c r="E584" t="n">
        <v>4.91295652173913</v>
      </c>
    </row>
    <row r="585">
      <c r="A585" t="inlineStr">
        <is>
          <t>002069</t>
        </is>
      </c>
      <c r="B585" t="n">
        <v>0.0009299843152530009</v>
      </c>
      <c r="C585" t="n">
        <v>61.66666666666667</v>
      </c>
      <c r="D585" t="n">
        <v>3.606913043478261</v>
      </c>
      <c r="E585" t="n">
        <v>3.010739130434783</v>
      </c>
    </row>
    <row r="586">
      <c r="A586" t="inlineStr">
        <is>
          <t>000049</t>
        </is>
      </c>
      <c r="B586" t="n">
        <v>0.00556130864281884</v>
      </c>
      <c r="C586" t="n">
        <v>61.62046908315564</v>
      </c>
      <c r="D586" t="n">
        <v>49.51626086956522</v>
      </c>
      <c r="E586" t="n">
        <v>2.723217391304348</v>
      </c>
    </row>
    <row r="587">
      <c r="A587" t="inlineStr">
        <is>
          <t>000505</t>
        </is>
      </c>
      <c r="B587" t="n">
        <v>0.001349670269085165</v>
      </c>
      <c r="C587" t="n">
        <v>61.21673003802284</v>
      </c>
      <c r="D587" t="n">
        <v>8.631521739130436</v>
      </c>
      <c r="E587" t="n">
        <v>8.274347826086956</v>
      </c>
    </row>
    <row r="588">
      <c r="A588" t="inlineStr">
        <is>
          <t>002833</t>
        </is>
      </c>
      <c r="B588" t="n">
        <v>0.01011629684807595</v>
      </c>
      <c r="C588" t="n">
        <v>61.18554608201383</v>
      </c>
      <c r="D588" t="n">
        <v>33.41060869565217</v>
      </c>
      <c r="E588" t="n">
        <v>1.594260869565217</v>
      </c>
    </row>
    <row r="589">
      <c r="A589" t="inlineStr">
        <is>
          <t>300129</t>
        </is>
      </c>
      <c r="B589" t="n">
        <v>0.002280365065794457</v>
      </c>
      <c r="C589" t="n">
        <v>61.01694915254239</v>
      </c>
      <c r="D589" t="n">
        <v>5.644304347826087</v>
      </c>
      <c r="E589" t="n">
        <v>5.733521739130434</v>
      </c>
    </row>
    <row r="590">
      <c r="A590" t="inlineStr">
        <is>
          <t>600409</t>
        </is>
      </c>
      <c r="B590" t="n">
        <v>0.002109573466799452</v>
      </c>
      <c r="C590" t="n">
        <v>60.99999999999999</v>
      </c>
      <c r="D590" t="n">
        <v>6.312608695652174</v>
      </c>
      <c r="E590" t="n">
        <v>2.326608695652174</v>
      </c>
    </row>
    <row r="591">
      <c r="A591" t="inlineStr">
        <is>
          <t>000895</t>
        </is>
      </c>
      <c r="B591" t="n">
        <v>0.005728950707874403</v>
      </c>
      <c r="C591" t="n">
        <v>60.82441787287603</v>
      </c>
      <c r="D591" t="n">
        <v>45.76086956521738</v>
      </c>
      <c r="E591" t="n">
        <v>1.556173913043478</v>
      </c>
    </row>
    <row r="592">
      <c r="A592" t="inlineStr">
        <is>
          <t>603225</t>
        </is>
      </c>
      <c r="B592" t="n">
        <v>0.0005879710692909152</v>
      </c>
      <c r="C592" t="n">
        <v>60.79494128274617</v>
      </c>
      <c r="D592" t="n">
        <v>11.11895652173913</v>
      </c>
      <c r="E592" t="n">
        <v>0.784304347826087</v>
      </c>
    </row>
    <row r="593">
      <c r="A593" t="inlineStr">
        <is>
          <t>002588</t>
        </is>
      </c>
      <c r="B593" t="n">
        <v>0.000339002043426553</v>
      </c>
      <c r="C593" t="n">
        <v>60.5820105820106</v>
      </c>
      <c r="D593" t="n">
        <v>4.995782608695651</v>
      </c>
      <c r="E593" t="n">
        <v>2.667652173913043</v>
      </c>
    </row>
    <row r="594">
      <c r="A594" t="inlineStr">
        <is>
          <t>000737</t>
        </is>
      </c>
      <c r="B594" t="n">
        <v>0.0006703180346497922</v>
      </c>
      <c r="C594" t="n">
        <v>60.54421768707483</v>
      </c>
      <c r="D594" t="n">
        <v>3.291130434782608</v>
      </c>
      <c r="E594" t="n">
        <v>0.8760000000000001</v>
      </c>
    </row>
    <row r="595">
      <c r="A595" t="inlineStr">
        <is>
          <t>300492</t>
        </is>
      </c>
      <c r="B595" t="n">
        <v>0.01040976339805757</v>
      </c>
      <c r="C595" t="n">
        <v>60.51188299817183</v>
      </c>
      <c r="D595" t="n">
        <v>39.74882608695652</v>
      </c>
      <c r="E595" t="n">
        <v>1.356869565217391</v>
      </c>
    </row>
    <row r="596">
      <c r="A596" t="inlineStr">
        <is>
          <t>300662</t>
        </is>
      </c>
      <c r="B596" t="n">
        <v>0.008763196816184267</v>
      </c>
      <c r="C596" t="n">
        <v>60.26048284625161</v>
      </c>
      <c r="D596" t="n">
        <v>48.32613043478262</v>
      </c>
      <c r="E596" t="n">
        <v>1.369130434782609</v>
      </c>
    </row>
    <row r="597">
      <c r="A597" t="inlineStr">
        <is>
          <t>300368</t>
        </is>
      </c>
      <c r="B597" t="n">
        <v>0.00818090164398085</v>
      </c>
      <c r="C597" t="n">
        <v>60.13245033112582</v>
      </c>
      <c r="D597" t="n">
        <v>12.70917391304348</v>
      </c>
      <c r="E597" t="n">
        <v>8.254695652173913</v>
      </c>
    </row>
    <row r="598">
      <c r="A598" t="inlineStr">
        <is>
          <t>300521</t>
        </is>
      </c>
      <c r="B598" t="n">
        <v>0.008637270620157515</v>
      </c>
      <c r="C598" t="n">
        <v>60.12832263978001</v>
      </c>
      <c r="D598" t="n">
        <v>18.96213043478261</v>
      </c>
      <c r="E598" t="n">
        <v>2.845304347826087</v>
      </c>
    </row>
    <row r="599">
      <c r="A599" t="inlineStr">
        <is>
          <t>300314</t>
        </is>
      </c>
      <c r="B599" t="n">
        <v>0.005647724915778116</v>
      </c>
      <c r="C599" t="n">
        <v>60.12145748987854</v>
      </c>
      <c r="D599" t="n">
        <v>15.9574347826087</v>
      </c>
      <c r="E599" t="n">
        <v>3.951565217391305</v>
      </c>
    </row>
    <row r="600">
      <c r="A600" t="inlineStr">
        <is>
          <t>002662</t>
        </is>
      </c>
      <c r="B600" t="n">
        <v>0.0004934665614045092</v>
      </c>
      <c r="C600" t="n">
        <v>60.08771929824563</v>
      </c>
      <c r="D600" t="n">
        <v>3.774217391304348</v>
      </c>
      <c r="E600" t="n">
        <v>3.804782608695652</v>
      </c>
    </row>
    <row r="601">
      <c r="A601" t="inlineStr">
        <is>
          <t>002472</t>
        </is>
      </c>
      <c r="B601" t="n">
        <v>0.0006507295873873743</v>
      </c>
      <c r="C601" t="n">
        <v>60.03976143141154</v>
      </c>
      <c r="D601" t="n">
        <v>5.944565217391304</v>
      </c>
      <c r="E601" t="n">
        <v>1.726608695652174</v>
      </c>
    </row>
    <row r="602">
      <c r="A602" t="inlineStr">
        <is>
          <t>000030</t>
        </is>
      </c>
      <c r="B602" t="n">
        <v>0.001162178269023424</v>
      </c>
      <c r="C602" t="n">
        <v>59.9514563106796</v>
      </c>
      <c r="D602" t="n">
        <v>6.532739130434783</v>
      </c>
      <c r="E602" t="n">
        <v>0.9984347826086956</v>
      </c>
    </row>
    <row r="603">
      <c r="A603" t="inlineStr">
        <is>
          <t>688006</t>
        </is>
      </c>
      <c r="B603" t="n">
        <v>0.01174718426910725</v>
      </c>
      <c r="C603" t="n">
        <v>59.94164235097958</v>
      </c>
      <c r="D603" t="n">
        <v>52.43665217391305</v>
      </c>
      <c r="E603" t="n">
        <v>4.562478260869565</v>
      </c>
    </row>
    <row r="604">
      <c r="A604" t="inlineStr">
        <is>
          <t>002028</t>
        </is>
      </c>
      <c r="B604" t="n">
        <v>0.002373974836398141</v>
      </c>
      <c r="C604" t="n">
        <v>59.86132511556239</v>
      </c>
      <c r="D604" t="n">
        <v>21.30947826086957</v>
      </c>
      <c r="E604" t="n">
        <v>4.684869565217391</v>
      </c>
    </row>
    <row r="605">
      <c r="A605" t="inlineStr">
        <is>
          <t>000100</t>
        </is>
      </c>
      <c r="B605" t="n">
        <v>0.0006280631089241458</v>
      </c>
      <c r="C605" t="n">
        <v>59.85130111524164</v>
      </c>
      <c r="D605" t="n">
        <v>6.093521739130436</v>
      </c>
      <c r="E605" t="n">
        <v>3.714173913043477</v>
      </c>
    </row>
    <row r="606">
      <c r="A606" t="inlineStr">
        <is>
          <t>603666</t>
        </is>
      </c>
      <c r="B606" t="n">
        <v>0.009836302686963679</v>
      </c>
      <c r="C606" t="n">
        <v>59.68289920724801</v>
      </c>
      <c r="D606" t="n">
        <v>83.36965217391302</v>
      </c>
      <c r="E606" t="n">
        <v>2.875608695652173</v>
      </c>
    </row>
    <row r="607">
      <c r="A607" t="inlineStr">
        <is>
          <t>002643</t>
        </is>
      </c>
      <c r="B607" t="n">
        <v>0.001394024866486359</v>
      </c>
      <c r="C607" t="n">
        <v>59.39799331103679</v>
      </c>
      <c r="D607" t="n">
        <v>17.37426086956522</v>
      </c>
      <c r="E607" t="n">
        <v>1.664869565217391</v>
      </c>
    </row>
    <row r="608">
      <c r="A608" t="inlineStr">
        <is>
          <t>600359</t>
        </is>
      </c>
      <c r="B608" t="n">
        <v>0.001262994667445306</v>
      </c>
      <c r="C608" t="n">
        <v>59.10852713178296</v>
      </c>
      <c r="D608" t="n">
        <v>8.515086956521738</v>
      </c>
      <c r="E608" t="n">
        <v>8.008739130434781</v>
      </c>
    </row>
    <row r="609">
      <c r="A609" t="inlineStr">
        <is>
          <t>002283</t>
        </is>
      </c>
      <c r="B609" t="n">
        <v>0.001415468280810802</v>
      </c>
      <c r="C609" t="n">
        <v>58.99705014749262</v>
      </c>
      <c r="D609" t="n">
        <v>5.284739130434783</v>
      </c>
      <c r="E609" t="n">
        <v>2.468478260869565</v>
      </c>
    </row>
    <row r="610">
      <c r="A610" t="inlineStr">
        <is>
          <t>600406</t>
        </is>
      </c>
      <c r="B610" t="n">
        <v>0.0008737652441658464</v>
      </c>
      <c r="C610" t="n">
        <v>58.86442641946697</v>
      </c>
      <c r="D610" t="n">
        <v>21.22813043478261</v>
      </c>
      <c r="E610" t="n">
        <v>0.767304347826087</v>
      </c>
    </row>
    <row r="611">
      <c r="A611" t="inlineStr">
        <is>
          <t>300720</t>
        </is>
      </c>
      <c r="B611" t="n">
        <v>0.006202339333237673</v>
      </c>
      <c r="C611" t="n">
        <v>58.83668903803132</v>
      </c>
      <c r="D611" t="n">
        <v>18.58178260869565</v>
      </c>
      <c r="E611" t="n">
        <v>6.174913043478261</v>
      </c>
    </row>
    <row r="612">
      <c r="A612" t="inlineStr">
        <is>
          <t>002993</t>
        </is>
      </c>
      <c r="B612" t="n">
        <v>0.009723034367203124</v>
      </c>
      <c r="C612" t="n">
        <v>58.77034358047015</v>
      </c>
      <c r="D612" t="n">
        <v>80.6378</v>
      </c>
      <c r="E612" t="n">
        <v>13.1062</v>
      </c>
    </row>
    <row r="613">
      <c r="A613" t="inlineStr">
        <is>
          <t>000531</t>
        </is>
      </c>
      <c r="B613" t="n">
        <v>0.001323421046703558</v>
      </c>
      <c r="C613" t="n">
        <v>58.66209262435677</v>
      </c>
      <c r="D613" t="n">
        <v>8.504826086956522</v>
      </c>
      <c r="E613" t="n">
        <v>1.162173913043478</v>
      </c>
    </row>
    <row r="614">
      <c r="A614" t="inlineStr">
        <is>
          <t>603966</t>
        </is>
      </c>
      <c r="B614" t="n">
        <v>0.002964454897066568</v>
      </c>
      <c r="C614" t="n">
        <v>58.64332603938729</v>
      </c>
      <c r="D614" t="n">
        <v>12.74017391304348</v>
      </c>
      <c r="E614" t="n">
        <v>1.519913043478261</v>
      </c>
    </row>
    <row r="615">
      <c r="A615" t="inlineStr">
        <is>
          <t>002360</t>
        </is>
      </c>
      <c r="B615" t="n">
        <v>0.0008242368752115662</v>
      </c>
      <c r="C615" t="n">
        <v>58.62785862785864</v>
      </c>
      <c r="D615" t="n">
        <v>6.002521739130435</v>
      </c>
      <c r="E615" t="n">
        <v>2.119391304347826</v>
      </c>
    </row>
    <row r="616">
      <c r="A616" t="inlineStr">
        <is>
          <t>600703</t>
        </is>
      </c>
      <c r="B616" t="n">
        <v>0.001188536689015082</v>
      </c>
      <c r="C616" t="n">
        <v>58.57648099027409</v>
      </c>
      <c r="D616" t="n">
        <v>25.21530434782608</v>
      </c>
      <c r="E616" t="n">
        <v>2.380217391304348</v>
      </c>
    </row>
    <row r="617">
      <c r="A617" t="inlineStr">
        <is>
          <t>300115</t>
        </is>
      </c>
      <c r="B617" t="n">
        <v>0.001701290224603633</v>
      </c>
      <c r="C617" t="n">
        <v>58.55680156021452</v>
      </c>
      <c r="D617" t="n">
        <v>23.078</v>
      </c>
      <c r="E617" t="n">
        <v>3.483565217391304</v>
      </c>
    </row>
    <row r="618">
      <c r="A618" t="inlineStr">
        <is>
          <t>600318</t>
        </is>
      </c>
      <c r="B618" t="n">
        <v>0.001661987989321416</v>
      </c>
      <c r="C618" t="n">
        <v>58.52782764811491</v>
      </c>
      <c r="D618" t="n">
        <v>10.25482608695652</v>
      </c>
      <c r="E618" t="n">
        <v>7.177913043478262</v>
      </c>
    </row>
    <row r="619">
      <c r="A619" t="inlineStr">
        <is>
          <t>300413</t>
        </is>
      </c>
      <c r="B619" t="n">
        <v>0.009449250201583746</v>
      </c>
      <c r="C619" t="n">
        <v>58.3912611717974</v>
      </c>
      <c r="D619" t="n">
        <v>60.19869565217392</v>
      </c>
      <c r="E619" t="n">
        <v>1.069913043478261</v>
      </c>
    </row>
    <row r="620">
      <c r="A620" t="inlineStr">
        <is>
          <t>600739</t>
        </is>
      </c>
      <c r="B620" t="n">
        <v>0.003053556247320704</v>
      </c>
      <c r="C620" t="n">
        <v>58.34378920953576</v>
      </c>
      <c r="D620" t="n">
        <v>22.04208695652174</v>
      </c>
      <c r="E620" t="n">
        <v>1.793521739130435</v>
      </c>
    </row>
    <row r="621">
      <c r="A621" t="inlineStr">
        <is>
          <t>600038</t>
        </is>
      </c>
      <c r="B621" t="n">
        <v>0.004687375907841579</v>
      </c>
      <c r="C621" t="n">
        <v>58.23227611940296</v>
      </c>
      <c r="D621" t="n">
        <v>49.74091304347826</v>
      </c>
      <c r="E621" t="n">
        <v>1.487782608695652</v>
      </c>
    </row>
    <row r="622">
      <c r="A622" t="inlineStr">
        <is>
          <t>002603</t>
        </is>
      </c>
      <c r="B622" t="n">
        <v>0.004279937085047657</v>
      </c>
      <c r="C622" t="n">
        <v>58.09839690436706</v>
      </c>
      <c r="D622" t="n">
        <v>26.60021739130434</v>
      </c>
      <c r="E622" t="n">
        <v>4.207608695652174</v>
      </c>
    </row>
    <row r="623">
      <c r="A623" t="inlineStr">
        <is>
          <t>603959</t>
        </is>
      </c>
      <c r="B623" t="n">
        <v>0.002600612715545803</v>
      </c>
      <c r="C623" t="n">
        <v>57.98657718120806</v>
      </c>
      <c r="D623" t="n">
        <v>10.13317391304348</v>
      </c>
      <c r="E623" t="n">
        <v>1.797391304347826</v>
      </c>
    </row>
    <row r="624">
      <c r="A624" t="inlineStr">
        <is>
          <t>002613</t>
        </is>
      </c>
      <c r="B624" t="n">
        <v>0.000427419179985394</v>
      </c>
      <c r="C624" t="n">
        <v>57.87401574803148</v>
      </c>
      <c r="D624" t="n">
        <v>4.327478260869566</v>
      </c>
      <c r="E624" t="n">
        <v>6.143695652173914</v>
      </c>
    </row>
    <row r="625">
      <c r="A625" t="inlineStr">
        <is>
          <t>002142</t>
        </is>
      </c>
      <c r="B625" t="n">
        <v>0.003458474656358701</v>
      </c>
      <c r="C625" t="n">
        <v>57.74647887323945</v>
      </c>
      <c r="D625" t="n">
        <v>29.93073913043478</v>
      </c>
      <c r="E625" t="n">
        <v>0.6009130434782608</v>
      </c>
    </row>
    <row r="626">
      <c r="A626" t="inlineStr">
        <is>
          <t>600203</t>
        </is>
      </c>
      <c r="B626" t="n">
        <v>0.0009034971265206923</v>
      </c>
      <c r="C626" t="n">
        <v>57.71144278606963</v>
      </c>
      <c r="D626" t="n">
        <v>9.206652173913042</v>
      </c>
      <c r="E626" t="n">
        <v>3.870000000000001</v>
      </c>
    </row>
    <row r="627">
      <c r="A627" t="inlineStr">
        <is>
          <t>002407</t>
        </is>
      </c>
      <c r="B627" t="n">
        <v>0.002265953589065442</v>
      </c>
      <c r="C627" t="n">
        <v>57.65217391304347</v>
      </c>
      <c r="D627" t="n">
        <v>13.03517391304348</v>
      </c>
      <c r="E627" t="n">
        <v>6.410782608695652</v>
      </c>
    </row>
    <row r="628">
      <c r="A628" t="inlineStr">
        <is>
          <t>603466</t>
        </is>
      </c>
      <c r="B628" t="n">
        <v>0.003517474498970591</v>
      </c>
      <c r="C628" t="n">
        <v>57.57575757575759</v>
      </c>
      <c r="D628" t="n">
        <v>18.65704347826087</v>
      </c>
      <c r="E628" t="n">
        <v>5.322260869565217</v>
      </c>
    </row>
    <row r="629">
      <c r="A629" t="inlineStr">
        <is>
          <t>000807</t>
        </is>
      </c>
      <c r="B629" t="n">
        <v>0.001854503951648091</v>
      </c>
      <c r="C629" t="n">
        <v>57.44186046511628</v>
      </c>
      <c r="D629" t="n">
        <v>5.637826086956521</v>
      </c>
      <c r="E629" t="n">
        <v>3.408130434782609</v>
      </c>
    </row>
    <row r="630">
      <c r="A630" t="inlineStr">
        <is>
          <t>002216</t>
        </is>
      </c>
      <c r="B630" t="n">
        <v>0.00518195210731874</v>
      </c>
      <c r="C630" t="n">
        <v>57.36875395319417</v>
      </c>
      <c r="D630" t="n">
        <v>25.95621739130435</v>
      </c>
      <c r="E630" t="n">
        <v>1.813434782608696</v>
      </c>
    </row>
    <row r="631">
      <c r="A631" t="inlineStr">
        <is>
          <t>600550</t>
        </is>
      </c>
      <c r="B631" t="n">
        <v>0.0005437638427095425</v>
      </c>
      <c r="C631" t="n">
        <v>57.1917808219178</v>
      </c>
      <c r="D631" t="n">
        <v>5.108565217391304</v>
      </c>
      <c r="E631" t="n">
        <v>2.610739130434783</v>
      </c>
    </row>
    <row r="632">
      <c r="A632" t="inlineStr">
        <is>
          <t>600237</t>
        </is>
      </c>
      <c r="B632" t="n">
        <v>0.0002657560928773182</v>
      </c>
      <c r="C632" t="n">
        <v>57.05128205128205</v>
      </c>
      <c r="D632" t="n">
        <v>4.312565217391304</v>
      </c>
      <c r="E632" t="n">
        <v>6.667999999999999</v>
      </c>
    </row>
    <row r="633">
      <c r="A633" t="inlineStr">
        <is>
          <t>600723</t>
        </is>
      </c>
      <c r="B633" t="n">
        <v>0.003035094170699754</v>
      </c>
      <c r="C633" t="n">
        <v>56.89655172413792</v>
      </c>
      <c r="D633" t="n">
        <v>8.347739130434782</v>
      </c>
      <c r="E633" t="n">
        <v>1.549782608695652</v>
      </c>
    </row>
    <row r="634">
      <c r="A634" t="inlineStr">
        <is>
          <t>002263</t>
        </is>
      </c>
      <c r="B634" t="n">
        <v>0.0001788204196713833</v>
      </c>
      <c r="C634" t="n">
        <v>56.83060109289617</v>
      </c>
      <c r="D634" t="n">
        <v>2.427304347826087</v>
      </c>
      <c r="E634" t="n">
        <v>2.370304347826087</v>
      </c>
    </row>
    <row r="635">
      <c r="A635" t="inlineStr">
        <is>
          <t>600161</t>
        </is>
      </c>
      <c r="B635" t="n">
        <v>0.004425717204947168</v>
      </c>
      <c r="C635" t="n">
        <v>56.74195756331279</v>
      </c>
      <c r="D635" t="n">
        <v>36.48726086956522</v>
      </c>
      <c r="E635" t="n">
        <v>1.207391304347826</v>
      </c>
    </row>
    <row r="636">
      <c r="A636" t="inlineStr">
        <is>
          <t>000550</t>
        </is>
      </c>
      <c r="B636" t="n">
        <v>0.003019192854188387</v>
      </c>
      <c r="C636" t="n">
        <v>56.57237936772048</v>
      </c>
      <c r="D636" t="n">
        <v>15.21086956521739</v>
      </c>
      <c r="E636" t="n">
        <v>2.243</v>
      </c>
    </row>
    <row r="637">
      <c r="A637" t="inlineStr">
        <is>
          <t>000821</t>
        </is>
      </c>
      <c r="B637" t="n">
        <v>0.0005280203753695691</v>
      </c>
      <c r="C637" t="n">
        <v>56.3963963963964</v>
      </c>
      <c r="D637" t="n">
        <v>6.703478260869564</v>
      </c>
      <c r="E637" t="n">
        <v>2.713695652173914</v>
      </c>
    </row>
    <row r="638">
      <c r="A638" t="inlineStr">
        <is>
          <t>000519</t>
        </is>
      </c>
      <c r="B638" t="n">
        <v>0.0008984460526354783</v>
      </c>
      <c r="C638" t="n">
        <v>56.39204545454546</v>
      </c>
      <c r="D638" t="n">
        <v>9.485130434782608</v>
      </c>
      <c r="E638" t="n">
        <v>4.268217391304349</v>
      </c>
    </row>
    <row r="639">
      <c r="A639" t="inlineStr">
        <is>
          <t>002990</t>
        </is>
      </c>
      <c r="B639" t="n">
        <v>0.00592180079174687</v>
      </c>
      <c r="C639" t="n">
        <v>56.36672325976231</v>
      </c>
      <c r="D639" t="n">
        <v>86.01443037974683</v>
      </c>
      <c r="E639" t="n">
        <v>8.814493670886074</v>
      </c>
    </row>
    <row r="640">
      <c r="A640" t="inlineStr">
        <is>
          <t>000426</t>
        </is>
      </c>
      <c r="B640" t="n">
        <v>0.001120819504761124</v>
      </c>
      <c r="C640" t="n">
        <v>56.1965811965812</v>
      </c>
      <c r="D640" t="n">
        <v>6.990347826086956</v>
      </c>
      <c r="E640" t="n">
        <v>1.765782608695652</v>
      </c>
    </row>
    <row r="641">
      <c r="A641" t="inlineStr">
        <is>
          <t>600543</t>
        </is>
      </c>
      <c r="B641" t="n">
        <v>0.001970237933274604</v>
      </c>
      <c r="C641" t="n">
        <v>56.17529880478089</v>
      </c>
      <c r="D641" t="n">
        <v>7.002304347826088</v>
      </c>
      <c r="E641" t="n">
        <v>5.533130434782608</v>
      </c>
    </row>
    <row r="642">
      <c r="A642" t="inlineStr">
        <is>
          <t>603313</t>
        </is>
      </c>
      <c r="B642" t="n">
        <v>0.004307798849417027</v>
      </c>
      <c r="C642" t="n">
        <v>56.03603603603604</v>
      </c>
      <c r="D642" t="n">
        <v>27.26482608695652</v>
      </c>
      <c r="E642" t="n">
        <v>1.834739130434783</v>
      </c>
    </row>
    <row r="643">
      <c r="A643" t="inlineStr">
        <is>
          <t>000983</t>
        </is>
      </c>
      <c r="B643" t="n">
        <v>0.0005261618252233977</v>
      </c>
      <c r="C643" t="n">
        <v>56.02094240837696</v>
      </c>
      <c r="D643" t="n">
        <v>4.351608695652175</v>
      </c>
      <c r="E643" t="n">
        <v>1.158652173913044</v>
      </c>
    </row>
    <row r="644">
      <c r="A644" t="inlineStr">
        <is>
          <t>002982</t>
        </is>
      </c>
      <c r="B644" t="n">
        <v>0.01875597913706576</v>
      </c>
      <c r="C644" t="n">
        <v>55.92182717212151</v>
      </c>
      <c r="D644" t="n">
        <v>93.84147727272726</v>
      </c>
      <c r="E644" t="n">
        <v>10.47335227272727</v>
      </c>
    </row>
    <row r="645">
      <c r="A645" t="inlineStr">
        <is>
          <t>603995</t>
        </is>
      </c>
      <c r="B645" t="n">
        <v>0.003771095785760861</v>
      </c>
      <c r="C645" t="n">
        <v>55.66218809980805</v>
      </c>
      <c r="D645" t="n">
        <v>26.58869565217391</v>
      </c>
      <c r="E645" t="n">
        <v>6.058217391304347</v>
      </c>
    </row>
    <row r="646">
      <c r="A646" t="inlineStr">
        <is>
          <t>603939</t>
        </is>
      </c>
      <c r="B646" t="n">
        <v>0.01166657713381613</v>
      </c>
      <c r="C646" t="n">
        <v>55.66037735849056</v>
      </c>
      <c r="D646" t="n">
        <v>83.47291304347824</v>
      </c>
      <c r="E646" t="n">
        <v>0.7064782608695652</v>
      </c>
    </row>
    <row r="647">
      <c r="A647" t="inlineStr">
        <is>
          <t>600999</t>
        </is>
      </c>
      <c r="B647" t="n">
        <v>0.00258212652011279</v>
      </c>
      <c r="C647" t="n">
        <v>55.61529271206693</v>
      </c>
      <c r="D647" t="n">
        <v>18.981</v>
      </c>
      <c r="E647" t="n">
        <v>0.528</v>
      </c>
    </row>
    <row r="648">
      <c r="A648" t="inlineStr">
        <is>
          <t>600803</t>
        </is>
      </c>
      <c r="B648" t="n">
        <v>0.001323139985637109</v>
      </c>
      <c r="C648" t="n">
        <v>55.53213909378292</v>
      </c>
      <c r="D648" t="n">
        <v>11.36447826086956</v>
      </c>
      <c r="E648" t="n">
        <v>0.8541304347826087</v>
      </c>
    </row>
    <row r="649">
      <c r="A649" t="inlineStr">
        <is>
          <t>600333</t>
        </is>
      </c>
      <c r="B649" t="n">
        <v>0.0008622114670748185</v>
      </c>
      <c r="C649" t="n">
        <v>55.22727272727273</v>
      </c>
      <c r="D649" t="n">
        <v>4.525826086956522</v>
      </c>
      <c r="E649" t="n">
        <v>2.392652173913043</v>
      </c>
    </row>
    <row r="650">
      <c r="A650" t="inlineStr">
        <is>
          <t>600419</t>
        </is>
      </c>
      <c r="B650" t="n">
        <v>0.001113713971130271</v>
      </c>
      <c r="C650" t="n">
        <v>55.18824609733699</v>
      </c>
      <c r="D650" t="n">
        <v>14.31130434782609</v>
      </c>
      <c r="E650" t="n">
        <v>3.285652173913044</v>
      </c>
    </row>
    <row r="651">
      <c r="A651" t="inlineStr">
        <is>
          <t>002853</t>
        </is>
      </c>
      <c r="B651" t="n">
        <v>0.002441830672579579</v>
      </c>
      <c r="C651" t="n">
        <v>55.14266755142667</v>
      </c>
      <c r="D651" t="n">
        <v>21.58052173913044</v>
      </c>
      <c r="E651" t="n">
        <v>3.254304347826086</v>
      </c>
    </row>
    <row r="652">
      <c r="A652" t="inlineStr">
        <is>
          <t>600588</t>
        </is>
      </c>
      <c r="B652" t="n">
        <v>0.003128990353944071</v>
      </c>
      <c r="C652" t="n">
        <v>54.89522500858812</v>
      </c>
      <c r="D652" t="n">
        <v>40.2375652173913</v>
      </c>
      <c r="E652" t="n">
        <v>0.8386956521739132</v>
      </c>
    </row>
    <row r="653">
      <c r="A653" t="inlineStr">
        <is>
          <t>000956</t>
        </is>
      </c>
      <c r="B653" t="n">
        <v>0.002149300121792018</v>
      </c>
      <c r="C653" t="n">
        <v>54.87646293888167</v>
      </c>
      <c r="D653" t="n">
        <v>8.061782608695653</v>
      </c>
      <c r="E653" t="n">
        <v>0</v>
      </c>
    </row>
    <row r="654">
      <c r="A654" t="inlineStr">
        <is>
          <t>600057</t>
        </is>
      </c>
      <c r="B654" t="n">
        <v>0.0006913187319494642</v>
      </c>
      <c r="C654" t="n">
        <v>54.87465181058495</v>
      </c>
      <c r="D654" t="n">
        <v>5.795043478260869</v>
      </c>
      <c r="E654" t="n">
        <v>1.449260869565218</v>
      </c>
    </row>
    <row r="655">
      <c r="A655" t="inlineStr">
        <is>
          <t>000881</t>
        </is>
      </c>
      <c r="B655" t="n">
        <v>0.0009149013650430384</v>
      </c>
      <c r="C655" t="n">
        <v>54.83383685800604</v>
      </c>
      <c r="D655" t="n">
        <v>8.534478260869566</v>
      </c>
      <c r="E655" t="n">
        <v>2.110478260869565</v>
      </c>
    </row>
    <row r="656">
      <c r="A656" t="inlineStr">
        <is>
          <t>600111</t>
        </is>
      </c>
      <c r="B656" t="n">
        <v>0.001091942023262836</v>
      </c>
      <c r="C656" t="n">
        <v>54.78723404255319</v>
      </c>
      <c r="D656" t="n">
        <v>11.03008695652174</v>
      </c>
      <c r="E656" t="n">
        <v>2.190173913043478</v>
      </c>
    </row>
    <row r="657">
      <c r="A657" t="inlineStr">
        <is>
          <t>000023</t>
        </is>
      </c>
      <c r="B657" t="n">
        <v>0.0009845841782364249</v>
      </c>
      <c r="C657" t="n">
        <v>54.66063348416288</v>
      </c>
      <c r="D657" t="n">
        <v>16.50869565217391</v>
      </c>
      <c r="E657" t="n">
        <v>1.994565217391304</v>
      </c>
    </row>
    <row r="658">
      <c r="A658" t="inlineStr">
        <is>
          <t>002772</t>
        </is>
      </c>
      <c r="B658" t="n">
        <v>0.0007342016419743342</v>
      </c>
      <c r="C658" t="n">
        <v>54.55974842767295</v>
      </c>
      <c r="D658" t="n">
        <v>8.855304347826086</v>
      </c>
      <c r="E658" t="n">
        <v>4.207695652173914</v>
      </c>
    </row>
    <row r="659">
      <c r="A659" t="inlineStr">
        <is>
          <t>603979</t>
        </is>
      </c>
      <c r="B659" t="n">
        <v>0.001065830234239005</v>
      </c>
      <c r="C659" t="n">
        <v>54.4578313253012</v>
      </c>
      <c r="D659" t="n">
        <v>10.59465217391304</v>
      </c>
      <c r="E659" t="n">
        <v>1.204130434782609</v>
      </c>
    </row>
    <row r="660">
      <c r="A660" t="inlineStr">
        <is>
          <t>002508</t>
        </is>
      </c>
      <c r="B660" t="n">
        <v>0.003163197153919886</v>
      </c>
      <c r="C660" t="n">
        <v>54.41176470588236</v>
      </c>
      <c r="D660" t="n">
        <v>35.30730434782608</v>
      </c>
      <c r="E660" t="n">
        <v>1.079565217391304</v>
      </c>
    </row>
    <row r="661">
      <c r="A661" t="inlineStr">
        <is>
          <t>002727</t>
        </is>
      </c>
      <c r="B661" t="n">
        <v>0.00567942097541475</v>
      </c>
      <c r="C661" t="n">
        <v>54.39766569403919</v>
      </c>
      <c r="D661" t="n">
        <v>32.56204347826087</v>
      </c>
      <c r="E661" t="n">
        <v>2.377739130434783</v>
      </c>
    </row>
    <row r="662">
      <c r="A662" t="inlineStr">
        <is>
          <t>600268</t>
        </is>
      </c>
      <c r="B662" t="n">
        <v>0.001245050195475203</v>
      </c>
      <c r="C662" t="n">
        <v>54.36241610738257</v>
      </c>
      <c r="D662" t="n">
        <v>7.606565217391303</v>
      </c>
      <c r="E662" t="n">
        <v>5.098217391304347</v>
      </c>
    </row>
    <row r="663">
      <c r="A663" t="inlineStr">
        <is>
          <t>688019</t>
        </is>
      </c>
      <c r="B663" t="n">
        <v>0.1074063488907731</v>
      </c>
      <c r="C663" t="n">
        <v>54.33229728992857</v>
      </c>
      <c r="D663" t="n">
        <v>287.9897826086956</v>
      </c>
      <c r="E663" t="n">
        <v>7.010391304347826</v>
      </c>
    </row>
    <row r="664">
      <c r="A664" t="inlineStr">
        <is>
          <t>601677</t>
        </is>
      </c>
      <c r="B664" t="n">
        <v>0.001338785579319574</v>
      </c>
      <c r="C664" t="n">
        <v>54.3127962085308</v>
      </c>
      <c r="D664" t="n">
        <v>11.24526086956522</v>
      </c>
      <c r="E664" t="n">
        <v>1.973565217391305</v>
      </c>
    </row>
    <row r="665">
      <c r="A665" t="inlineStr">
        <is>
          <t>000534</t>
        </is>
      </c>
      <c r="B665" t="n">
        <v>0.001326953798032599</v>
      </c>
      <c r="C665" t="n">
        <v>54.3032786885246</v>
      </c>
      <c r="D665" t="n">
        <v>10.95495652173913</v>
      </c>
      <c r="E665" t="n">
        <v>1.260652173913044</v>
      </c>
    </row>
    <row r="666">
      <c r="A666" t="inlineStr">
        <is>
          <t>000899</t>
        </is>
      </c>
      <c r="B666" t="n">
        <v>0.000402611615493706</v>
      </c>
      <c r="C666" t="n">
        <v>54.28571428571429</v>
      </c>
      <c r="D666" t="n">
        <v>4.623130434782609</v>
      </c>
      <c r="E666" t="n">
        <v>0.7324347826086957</v>
      </c>
    </row>
    <row r="667">
      <c r="A667" t="inlineStr">
        <is>
          <t>000877</t>
        </is>
      </c>
      <c r="B667" t="n">
        <v>0.003792914219881278</v>
      </c>
      <c r="C667" t="n">
        <v>54.09383624655015</v>
      </c>
      <c r="D667" t="n">
        <v>14.88343478260869</v>
      </c>
      <c r="E667" t="n">
        <v>3.897</v>
      </c>
    </row>
    <row r="668">
      <c r="A668" t="inlineStr">
        <is>
          <t>002145</t>
        </is>
      </c>
      <c r="B668" t="n">
        <v>0.000482195433777564</v>
      </c>
      <c r="C668" t="n">
        <v>53.88601036269431</v>
      </c>
      <c r="D668" t="n">
        <v>5.185478260869565</v>
      </c>
      <c r="E668" t="n">
        <v>2.036130434782609</v>
      </c>
    </row>
    <row r="669">
      <c r="A669" t="inlineStr">
        <is>
          <t>600522</t>
        </is>
      </c>
      <c r="B669" t="n">
        <v>0.0004220586636995261</v>
      </c>
      <c r="C669" t="n">
        <v>53.6290322580645</v>
      </c>
      <c r="D669" t="n">
        <v>10.8994347826087</v>
      </c>
      <c r="E669" t="n">
        <v>2.601086956521739</v>
      </c>
    </row>
    <row r="670">
      <c r="A670" t="inlineStr">
        <is>
          <t>002046</t>
        </is>
      </c>
      <c r="B670" t="n">
        <v>0.00191180056928471</v>
      </c>
      <c r="C670" t="n">
        <v>53.57766143106457</v>
      </c>
      <c r="D670" t="n">
        <v>8.77786956521739</v>
      </c>
      <c r="E670" t="n">
        <v>4.803521739130434</v>
      </c>
    </row>
    <row r="671">
      <c r="A671" t="inlineStr">
        <is>
          <t>600051</t>
        </is>
      </c>
      <c r="B671" t="n">
        <v>0.002118386445037223</v>
      </c>
      <c r="C671" t="n">
        <v>53.55086372360844</v>
      </c>
      <c r="D671" t="n">
        <v>8.844391304347827</v>
      </c>
      <c r="E671" t="n">
        <v>3.317565217391304</v>
      </c>
    </row>
    <row r="672">
      <c r="A672" t="inlineStr">
        <is>
          <t>600166</t>
        </is>
      </c>
      <c r="B672" t="n">
        <v>0.0006274763556246012</v>
      </c>
      <c r="C672" t="n">
        <v>53.5135135135135</v>
      </c>
      <c r="D672" t="n">
        <v>2.401782608695652</v>
      </c>
      <c r="E672" t="n">
        <v>2.173434782608695</v>
      </c>
    </row>
    <row r="673">
      <c r="A673" t="inlineStr">
        <is>
          <t>688198</t>
        </is>
      </c>
      <c r="B673" t="n">
        <v>0.03285121167217085</v>
      </c>
      <c r="C673" t="n">
        <v>53.50893018221181</v>
      </c>
      <c r="D673" t="n">
        <v>79.59160869565217</v>
      </c>
      <c r="E673" t="n">
        <v>4.25904347826087</v>
      </c>
    </row>
    <row r="674">
      <c r="A674" t="inlineStr">
        <is>
          <t>688368</t>
        </is>
      </c>
      <c r="B674" t="n">
        <v>0.05353574669397771</v>
      </c>
      <c r="C674" t="n">
        <v>53.47328895715992</v>
      </c>
      <c r="D674" t="n">
        <v>117.0652173913043</v>
      </c>
      <c r="E674" t="n">
        <v>4.911695652173912</v>
      </c>
    </row>
    <row r="675">
      <c r="A675" t="inlineStr">
        <is>
          <t>600877</t>
        </is>
      </c>
      <c r="B675" t="n">
        <v>0.000630464934849901</v>
      </c>
      <c r="C675" t="n">
        <v>53.43511450381682</v>
      </c>
      <c r="D675" t="n">
        <v>6.518521739130434</v>
      </c>
      <c r="E675" t="n">
        <v>1.15904347826087</v>
      </c>
    </row>
    <row r="676">
      <c r="A676" t="inlineStr">
        <is>
          <t>603661</t>
        </is>
      </c>
      <c r="B676" t="n">
        <v>0.01973013644277259</v>
      </c>
      <c r="C676" t="n">
        <v>53.29626687847497</v>
      </c>
      <c r="D676" t="n">
        <v>54.2918695652174</v>
      </c>
      <c r="E676" t="n">
        <v>5.137434782608695</v>
      </c>
    </row>
    <row r="677">
      <c r="A677" t="inlineStr">
        <is>
          <t>002845</t>
        </is>
      </c>
      <c r="B677" t="n">
        <v>0.003769084733188796</v>
      </c>
      <c r="C677" t="n">
        <v>53.18051575931233</v>
      </c>
      <c r="D677" t="n">
        <v>25.75030434782608</v>
      </c>
      <c r="E677" t="n">
        <v>4.552999999999999</v>
      </c>
    </row>
    <row r="678">
      <c r="A678" t="inlineStr">
        <is>
          <t>600276</t>
        </is>
      </c>
      <c r="B678" t="n">
        <v>0.005279456283094677</v>
      </c>
      <c r="C678" t="n">
        <v>53.11325818572195</v>
      </c>
      <c r="D678" t="n">
        <v>87.56582608695652</v>
      </c>
      <c r="E678" t="n">
        <v>0.5049565217391305</v>
      </c>
    </row>
    <row r="679">
      <c r="A679" t="inlineStr">
        <is>
          <t>603488</t>
        </is>
      </c>
      <c r="B679" t="n">
        <v>0.002980368318451964</v>
      </c>
      <c r="C679" t="n">
        <v>52.87356321839081</v>
      </c>
      <c r="D679" t="n">
        <v>8.520478260869565</v>
      </c>
      <c r="E679" t="n">
        <v>3.151521739130435</v>
      </c>
    </row>
    <row r="680">
      <c r="A680" t="inlineStr">
        <is>
          <t>600452</t>
        </is>
      </c>
      <c r="B680" t="n">
        <v>0.001926763146330679</v>
      </c>
      <c r="C680" t="n">
        <v>52.78538812785389</v>
      </c>
      <c r="D680" t="n">
        <v>15.98830434782609</v>
      </c>
      <c r="E680" t="n">
        <v>1.084391304347826</v>
      </c>
    </row>
    <row r="681">
      <c r="A681" t="inlineStr">
        <is>
          <t>600228</t>
        </is>
      </c>
      <c r="B681" t="n">
        <v>0.001719386683908971</v>
      </c>
      <c r="C681" t="n">
        <v>52.74074074074075</v>
      </c>
      <c r="D681" t="n">
        <v>10.39847826086956</v>
      </c>
      <c r="E681" t="n">
        <v>0.9904782608695653</v>
      </c>
    </row>
    <row r="682">
      <c r="A682" t="inlineStr">
        <is>
          <t>002390</t>
        </is>
      </c>
      <c r="B682" t="n">
        <v>0.0008790390386527615</v>
      </c>
      <c r="C682" t="n">
        <v>52.69784172661871</v>
      </c>
      <c r="D682" t="n">
        <v>5.661173913043478</v>
      </c>
      <c r="E682" t="n">
        <v>1.302217391304348</v>
      </c>
    </row>
    <row r="683">
      <c r="A683" t="inlineStr">
        <is>
          <t>600350</t>
        </is>
      </c>
      <c r="B683" t="n">
        <v>0.0008227881706808186</v>
      </c>
      <c r="C683" t="n">
        <v>52.60416666666667</v>
      </c>
      <c r="D683" t="n">
        <v>5.529913043478262</v>
      </c>
      <c r="E683" t="n">
        <v>0.2217391304347825</v>
      </c>
    </row>
    <row r="684">
      <c r="A684" t="inlineStr">
        <is>
          <t>603866</t>
        </is>
      </c>
      <c r="B684" t="n">
        <v>0.004419385634983092</v>
      </c>
      <c r="C684" t="n">
        <v>52.6029526029526</v>
      </c>
      <c r="D684" t="n">
        <v>54.46447826086956</v>
      </c>
      <c r="E684" t="n">
        <v>0.5673478260869566</v>
      </c>
    </row>
    <row r="685">
      <c r="A685" t="inlineStr">
        <is>
          <t>603161</t>
        </is>
      </c>
      <c r="B685" t="n">
        <v>0.001253158073661603</v>
      </c>
      <c r="C685" t="n">
        <v>52.41935483870965</v>
      </c>
      <c r="D685" t="n">
        <v>14.87721739130435</v>
      </c>
      <c r="E685" t="n">
        <v>4.697</v>
      </c>
    </row>
    <row r="686">
      <c r="A686" t="inlineStr">
        <is>
          <t>603987</t>
        </is>
      </c>
      <c r="B686" t="n">
        <v>0.002393737586251711</v>
      </c>
      <c r="C686" t="n">
        <v>52.25321888412016</v>
      </c>
      <c r="D686" t="n">
        <v>14.793</v>
      </c>
      <c r="E686" t="n">
        <v>2.782</v>
      </c>
    </row>
    <row r="687">
      <c r="A687" t="inlineStr">
        <is>
          <t>603043</t>
        </is>
      </c>
      <c r="B687" t="n">
        <v>0.00356497303290442</v>
      </c>
      <c r="C687" t="n">
        <v>52.23097112860893</v>
      </c>
      <c r="D687" t="n">
        <v>34.57391304347826</v>
      </c>
      <c r="E687" t="n">
        <v>2.107478260869565</v>
      </c>
    </row>
    <row r="688">
      <c r="A688" t="inlineStr">
        <is>
          <t>000015</t>
        </is>
      </c>
      <c r="B688" t="n">
        <v>0.0005468782727254764</v>
      </c>
      <c r="C688" t="n">
        <v>52.22222222222221</v>
      </c>
      <c r="D688" t="n">
        <v>5.74</v>
      </c>
      <c r="E688" t="n">
        <v>0</v>
      </c>
    </row>
    <row r="689">
      <c r="A689" t="inlineStr">
        <is>
          <t>002867</t>
        </is>
      </c>
      <c r="B689" t="n">
        <v>0.003204967142993623</v>
      </c>
      <c r="C689" t="n">
        <v>51.79079022171689</v>
      </c>
      <c r="D689" t="n">
        <v>23.36921739130435</v>
      </c>
      <c r="E689" t="n">
        <v>1.046260869565218</v>
      </c>
    </row>
    <row r="690">
      <c r="A690" t="inlineStr">
        <is>
          <t>002595</t>
        </is>
      </c>
      <c r="B690" t="n">
        <v>0.002737201026136789</v>
      </c>
      <c r="C690" t="n">
        <v>51.63563160543531</v>
      </c>
      <c r="D690" t="n">
        <v>22.31691304347826</v>
      </c>
      <c r="E690" t="n">
        <v>0.7154782608695652</v>
      </c>
    </row>
    <row r="691">
      <c r="A691" t="inlineStr">
        <is>
          <t>603456</t>
        </is>
      </c>
      <c r="B691" t="n">
        <v>0.005418086041757571</v>
      </c>
      <c r="C691" t="n">
        <v>51.53291253381425</v>
      </c>
      <c r="D691" t="n">
        <v>27.99513043478261</v>
      </c>
      <c r="E691" t="n">
        <v>1.399695652173913</v>
      </c>
    </row>
    <row r="692">
      <c r="A692" t="inlineStr">
        <is>
          <t>600449</t>
        </is>
      </c>
      <c r="B692" t="n">
        <v>0.00140429402674679</v>
      </c>
      <c r="C692" t="n">
        <v>51.47392290249433</v>
      </c>
      <c r="D692" t="n">
        <v>13.97239130434783</v>
      </c>
      <c r="E692" t="n">
        <v>2.839826086956522</v>
      </c>
    </row>
    <row r="693">
      <c r="A693" t="inlineStr">
        <is>
          <t>601369</t>
        </is>
      </c>
      <c r="B693" t="n">
        <v>0.0002563195664329534</v>
      </c>
      <c r="C693" t="n">
        <v>51.23674911660778</v>
      </c>
      <c r="D693" t="n">
        <v>6.416608695652175</v>
      </c>
      <c r="E693" t="n">
        <v>0.418</v>
      </c>
    </row>
    <row r="694">
      <c r="A694" t="inlineStr">
        <is>
          <t>002367</t>
        </is>
      </c>
      <c r="B694" t="n">
        <v>0.001006499188252769</v>
      </c>
      <c r="C694" t="n">
        <v>51.16279069767442</v>
      </c>
      <c r="D694" t="n">
        <v>9.742086956521739</v>
      </c>
      <c r="E694" t="n">
        <v>4.072913043478262</v>
      </c>
    </row>
    <row r="695">
      <c r="A695" t="inlineStr">
        <is>
          <t>002340</t>
        </is>
      </c>
      <c r="B695" t="n">
        <v>0.0005132138463276521</v>
      </c>
      <c r="C695" t="n">
        <v>51.06035889070147</v>
      </c>
      <c r="D695" t="n">
        <v>5.236608695652174</v>
      </c>
      <c r="E695" t="n">
        <v>3.923260869565218</v>
      </c>
    </row>
    <row r="696">
      <c r="A696" t="inlineStr">
        <is>
          <t>600855</t>
        </is>
      </c>
      <c r="B696" t="n">
        <v>0.002418002966304923</v>
      </c>
      <c r="C696" t="n">
        <v>51.02404274265362</v>
      </c>
      <c r="D696" t="n">
        <v>16.20834782608696</v>
      </c>
      <c r="E696" t="n">
        <v>5.997391304347826</v>
      </c>
    </row>
    <row r="697">
      <c r="A697" t="inlineStr">
        <is>
          <t>002723</t>
        </is>
      </c>
      <c r="B697" t="n">
        <v>0.00264303983942137</v>
      </c>
      <c r="C697" t="n">
        <v>50.96852300242132</v>
      </c>
      <c r="D697" t="n">
        <v>12.86495652173913</v>
      </c>
      <c r="E697" t="n">
        <v>2.402</v>
      </c>
    </row>
    <row r="698">
      <c r="A698" t="inlineStr">
        <is>
          <t>000633</t>
        </is>
      </c>
      <c r="B698" t="n">
        <v>0.0002733573752480994</v>
      </c>
      <c r="C698" t="n">
        <v>50.57471264367817</v>
      </c>
      <c r="D698" t="n">
        <v>4.097434782608696</v>
      </c>
      <c r="E698" t="n">
        <v>3.166434782608695</v>
      </c>
    </row>
    <row r="699">
      <c r="A699" t="inlineStr">
        <is>
          <t>002498</t>
        </is>
      </c>
      <c r="B699" t="n">
        <v>0.0005666617545953301</v>
      </c>
      <c r="C699" t="n">
        <v>50.1930501930502</v>
      </c>
      <c r="D699" t="n">
        <v>4.448521739130435</v>
      </c>
      <c r="E699" t="n">
        <v>2.593782608695652</v>
      </c>
    </row>
    <row r="700">
      <c r="A700" t="inlineStr">
        <is>
          <t>600761</t>
        </is>
      </c>
      <c r="B700" t="n">
        <v>0.002384462639466522</v>
      </c>
      <c r="C700" t="n">
        <v>50.11261261261259</v>
      </c>
      <c r="D700" t="n">
        <v>11.52447826086957</v>
      </c>
      <c r="E700" t="n">
        <v>1.173130434782609</v>
      </c>
    </row>
    <row r="701">
      <c r="A701" t="inlineStr">
        <is>
          <t>601579</t>
        </is>
      </c>
      <c r="B701" t="n">
        <v>0.001213007709044185</v>
      </c>
      <c r="C701" t="n">
        <v>50.06242197253432</v>
      </c>
      <c r="D701" t="n">
        <v>8.979695652173913</v>
      </c>
      <c r="E701" t="n">
        <v>1.604478260869565</v>
      </c>
    </row>
    <row r="702">
      <c r="A702" t="inlineStr">
        <is>
          <t>601877</t>
        </is>
      </c>
      <c r="B702" t="n">
        <v>0.002710792955099273</v>
      </c>
      <c r="C702" t="n">
        <v>50.01953888237593</v>
      </c>
      <c r="D702" t="n">
        <v>28.92539130434783</v>
      </c>
      <c r="E702" t="n">
        <v>0.5250434782608696</v>
      </c>
    </row>
    <row r="703">
      <c r="A703" t="inlineStr">
        <is>
          <t>000725</t>
        </is>
      </c>
      <c r="B703" t="n">
        <v>0.0003854698571334818</v>
      </c>
      <c r="C703" t="n">
        <v>50</v>
      </c>
      <c r="D703" t="n">
        <v>4.814086956521739</v>
      </c>
      <c r="E703" t="n">
        <v>2.759739130434783</v>
      </c>
    </row>
    <row r="704">
      <c r="A704" t="inlineStr">
        <is>
          <t>600255</t>
        </is>
      </c>
      <c r="B704" t="n">
        <v>0.0002774676207046978</v>
      </c>
      <c r="C704" t="n">
        <v>50</v>
      </c>
      <c r="D704" t="n">
        <v>1.344086956521739</v>
      </c>
      <c r="E704" t="n">
        <v>1.877652173913044</v>
      </c>
    </row>
    <row r="705">
      <c r="A705" t="inlineStr">
        <is>
          <t>600773</t>
        </is>
      </c>
      <c r="B705" t="n">
        <v>0.000249865925368438</v>
      </c>
      <c r="C705" t="n">
        <v>49.90176817288803</v>
      </c>
      <c r="D705" t="n">
        <v>6.212521739130435</v>
      </c>
      <c r="E705" t="n">
        <v>1.754565217391304</v>
      </c>
    </row>
    <row r="706">
      <c r="A706" t="inlineStr">
        <is>
          <t>600300</t>
        </is>
      </c>
      <c r="B706" t="n">
        <v>0.0003720498837225116</v>
      </c>
      <c r="C706" t="n">
        <v>49.82332155477032</v>
      </c>
      <c r="D706" t="n">
        <v>3.614</v>
      </c>
      <c r="E706" t="n">
        <v>3.733565217391304</v>
      </c>
    </row>
    <row r="707">
      <c r="A707" t="inlineStr">
        <is>
          <t>600835</t>
        </is>
      </c>
      <c r="B707" t="n">
        <v>0.001605521373175662</v>
      </c>
      <c r="C707" t="n">
        <v>49.75945017182129</v>
      </c>
      <c r="D707" t="n">
        <v>16.82173913043478</v>
      </c>
      <c r="E707" t="n">
        <v>0.6626086956521738</v>
      </c>
    </row>
    <row r="708">
      <c r="A708" t="inlineStr">
        <is>
          <t>600381</t>
        </is>
      </c>
      <c r="B708" t="n">
        <v>0.0006263400651381944</v>
      </c>
      <c r="C708" t="n">
        <v>49.70059880239521</v>
      </c>
      <c r="D708" t="n">
        <v>5.287</v>
      </c>
      <c r="E708" t="n">
        <v>1.965434782608696</v>
      </c>
    </row>
    <row r="709">
      <c r="A709" t="inlineStr">
        <is>
          <t>600392</t>
        </is>
      </c>
      <c r="B709" t="n">
        <v>0.0003819060040466423</v>
      </c>
      <c r="C709" t="n">
        <v>49.57865168539326</v>
      </c>
      <c r="D709" t="n">
        <v>7.749043478260869</v>
      </c>
      <c r="E709" t="n">
        <v>2.662913043478261</v>
      </c>
    </row>
    <row r="710">
      <c r="A710" t="inlineStr">
        <is>
          <t>603260</t>
        </is>
      </c>
      <c r="B710" t="n">
        <v>0.003594583906038777</v>
      </c>
      <c r="C710" t="n">
        <v>49.42528735632186</v>
      </c>
      <c r="D710" t="n">
        <v>29.66282608695652</v>
      </c>
      <c r="E710" t="n">
        <v>1.187217391304348</v>
      </c>
    </row>
    <row r="711">
      <c r="A711" t="inlineStr">
        <is>
          <t>002461</t>
        </is>
      </c>
      <c r="B711" t="n">
        <v>0.001722466588508171</v>
      </c>
      <c r="C711" t="n">
        <v>49.37499999999999</v>
      </c>
      <c r="D711" t="n">
        <v>9.225608695652175</v>
      </c>
      <c r="E711" t="n">
        <v>0.761695652173913</v>
      </c>
    </row>
    <row r="712">
      <c r="A712" t="inlineStr">
        <is>
          <t>603100</t>
        </is>
      </c>
      <c r="B712" t="n">
        <v>0.001002728400391516</v>
      </c>
      <c r="C712" t="n">
        <v>49.3150684931507</v>
      </c>
      <c r="D712" t="n">
        <v>9.614956521739131</v>
      </c>
      <c r="E712" t="n">
        <v>0.9598260869565217</v>
      </c>
    </row>
    <row r="713">
      <c r="A713" t="inlineStr">
        <is>
          <t>002545</t>
        </is>
      </c>
      <c r="B713" t="n">
        <v>0.000298205707934744</v>
      </c>
      <c r="C713" t="n">
        <v>49.30313588850175</v>
      </c>
      <c r="D713" t="n">
        <v>7.753956521739131</v>
      </c>
      <c r="E713" t="n">
        <v>1.515391304347826</v>
      </c>
    </row>
    <row r="714">
      <c r="A714" t="inlineStr">
        <is>
          <t>600378</t>
        </is>
      </c>
      <c r="B714" t="n">
        <v>0.0007634480586721034</v>
      </c>
      <c r="C714" t="n">
        <v>49.30114358322744</v>
      </c>
      <c r="D714" t="n">
        <v>20.38260869565217</v>
      </c>
      <c r="E714" t="n">
        <v>1.84795652173913</v>
      </c>
    </row>
    <row r="715">
      <c r="A715" t="inlineStr">
        <is>
          <t>600246</t>
        </is>
      </c>
      <c r="B715" t="n">
        <v>0.000879803497878264</v>
      </c>
      <c r="C715" t="n">
        <v>49.29859719438878</v>
      </c>
      <c r="D715" t="n">
        <v>7.553391304347827</v>
      </c>
      <c r="E715" t="n">
        <v>0.8579130434782608</v>
      </c>
    </row>
    <row r="716">
      <c r="A716" t="inlineStr">
        <is>
          <t>000667</t>
        </is>
      </c>
      <c r="B716" t="n">
        <v>0.000330153514122421</v>
      </c>
      <c r="C716" t="n">
        <v>49.21875</v>
      </c>
      <c r="D716" t="n">
        <v>3.299608695652174</v>
      </c>
      <c r="E716" t="n">
        <v>1.059826086956522</v>
      </c>
    </row>
    <row r="717">
      <c r="A717" t="inlineStr">
        <is>
          <t>603039</t>
        </is>
      </c>
      <c r="B717" t="n">
        <v>0.01641158387314852</v>
      </c>
      <c r="C717" t="n">
        <v>49.16430148218227</v>
      </c>
      <c r="D717" t="n">
        <v>79.36321739130435</v>
      </c>
      <c r="E717" t="n">
        <v>0.4548260869565218</v>
      </c>
    </row>
    <row r="718">
      <c r="A718" t="inlineStr">
        <is>
          <t>002560</t>
        </is>
      </c>
      <c r="B718" t="n">
        <v>0.0009795837108727264</v>
      </c>
      <c r="C718" t="n">
        <v>49.01185770750989</v>
      </c>
      <c r="D718" t="n">
        <v>8.577478260869565</v>
      </c>
      <c r="E718" t="n">
        <v>8.59908695652174</v>
      </c>
    </row>
    <row r="719">
      <c r="A719" t="inlineStr">
        <is>
          <t>002838</t>
        </is>
      </c>
      <c r="B719" t="n">
        <v>0.005710047254663281</v>
      </c>
      <c r="C719" t="n">
        <v>48.991825613079</v>
      </c>
      <c r="D719" t="n">
        <v>30.65973913043478</v>
      </c>
      <c r="E719" t="n">
        <v>5.508695652173912</v>
      </c>
    </row>
    <row r="720">
      <c r="A720" t="inlineStr">
        <is>
          <t>603733</t>
        </is>
      </c>
      <c r="B720" t="n">
        <v>0.003410947491857028</v>
      </c>
      <c r="C720" t="n">
        <v>48.77899877899878</v>
      </c>
      <c r="D720" t="n">
        <v>18.82778260869565</v>
      </c>
      <c r="E720" t="n">
        <v>10.12282608695652</v>
      </c>
    </row>
    <row r="721">
      <c r="A721" t="inlineStr">
        <is>
          <t>600983</t>
        </is>
      </c>
      <c r="B721" t="n">
        <v>0.001298740650039856</v>
      </c>
      <c r="C721" t="n">
        <v>48.4560570071259</v>
      </c>
      <c r="D721" t="n">
        <v>5.80895652173913</v>
      </c>
      <c r="E721" t="n">
        <v>2.179391304347826</v>
      </c>
    </row>
    <row r="722">
      <c r="A722" t="inlineStr">
        <is>
          <t>601001</t>
        </is>
      </c>
      <c r="B722" t="n">
        <v>0.0006895869586531314</v>
      </c>
      <c r="C722" t="n">
        <v>48.40425531914894</v>
      </c>
      <c r="D722" t="n">
        <v>4.646652173913044</v>
      </c>
      <c r="E722" t="n">
        <v>1.531173913043478</v>
      </c>
    </row>
    <row r="723">
      <c r="A723" t="inlineStr">
        <is>
          <t>002416</t>
        </is>
      </c>
      <c r="B723" t="n">
        <v>0.001014413159909743</v>
      </c>
      <c r="C723" t="n">
        <v>48.36193447737909</v>
      </c>
      <c r="D723" t="n">
        <v>8.082608695652175</v>
      </c>
      <c r="E723" t="n">
        <v>2.375608695652174</v>
      </c>
    </row>
    <row r="724">
      <c r="A724" t="inlineStr">
        <is>
          <t>002581</t>
        </is>
      </c>
      <c r="B724" t="n">
        <v>0.00700378037955485</v>
      </c>
      <c r="C724" t="n">
        <v>48.25918762088974</v>
      </c>
      <c r="D724" t="n">
        <v>19.40826086956521</v>
      </c>
      <c r="E724" t="n">
        <v>9.512652173913043</v>
      </c>
    </row>
    <row r="725">
      <c r="A725" t="inlineStr">
        <is>
          <t>000011</t>
        </is>
      </c>
      <c r="B725" t="n">
        <v>0.01119405022367866</v>
      </c>
      <c r="C725" t="n">
        <v>48.2336956521739</v>
      </c>
      <c r="D725" t="n">
        <v>14.25391304347826</v>
      </c>
      <c r="E725" t="n">
        <v>2.671913043478261</v>
      </c>
    </row>
    <row r="726">
      <c r="A726" t="inlineStr">
        <is>
          <t>603501</t>
        </is>
      </c>
      <c r="B726" t="n">
        <v>0.01486933945819103</v>
      </c>
      <c r="C726" t="n">
        <v>48.18097970895676</v>
      </c>
      <c r="D726" t="n">
        <v>194.3613043478261</v>
      </c>
      <c r="E726" t="n">
        <v>3.047565217391304</v>
      </c>
    </row>
    <row r="727">
      <c r="A727" t="inlineStr">
        <is>
          <t>002983</t>
        </is>
      </c>
      <c r="B727" t="n">
        <v>0.006232870741162448</v>
      </c>
      <c r="C727" t="n">
        <v>48.17987152034262</v>
      </c>
      <c r="D727" t="n">
        <v>40.28063218390805</v>
      </c>
      <c r="E727" t="n">
        <v>11.27706896551724</v>
      </c>
    </row>
    <row r="728">
      <c r="A728" t="inlineStr">
        <is>
          <t>601878</t>
        </is>
      </c>
      <c r="B728" t="n">
        <v>0.002755127279945073</v>
      </c>
      <c r="C728" t="n">
        <v>48.12252964426879</v>
      </c>
      <c r="D728" t="n">
        <v>13.40443478260869</v>
      </c>
      <c r="E728" t="n">
        <v>3.468521739130435</v>
      </c>
    </row>
    <row r="729">
      <c r="A729" t="inlineStr">
        <is>
          <t>603016</t>
        </is>
      </c>
      <c r="B729" t="n">
        <v>0.002227525228102007</v>
      </c>
      <c r="C729" t="n">
        <v>48.09800128949065</v>
      </c>
      <c r="D729" t="n">
        <v>23.65</v>
      </c>
      <c r="E729" t="n">
        <v>1.17504347826087</v>
      </c>
    </row>
    <row r="730">
      <c r="A730" t="inlineStr">
        <is>
          <t>002293</t>
        </is>
      </c>
      <c r="B730" t="n">
        <v>0.00130519158419377</v>
      </c>
      <c r="C730" t="n">
        <v>48</v>
      </c>
      <c r="D730" t="n">
        <v>10.48334782608696</v>
      </c>
      <c r="E730" t="n">
        <v>0.5453043478260869</v>
      </c>
    </row>
    <row r="731">
      <c r="A731" t="inlineStr">
        <is>
          <t>000066</t>
        </is>
      </c>
      <c r="B731" t="n">
        <v>0.001473449465802447</v>
      </c>
      <c r="C731" t="n">
        <v>47.90595150624542</v>
      </c>
      <c r="D731" t="n">
        <v>15.30773913043478</v>
      </c>
      <c r="E731" t="n">
        <v>3.314695652173913</v>
      </c>
    </row>
    <row r="732">
      <c r="A732" t="inlineStr">
        <is>
          <t>601519</t>
        </is>
      </c>
      <c r="B732" t="n">
        <v>0.0009816356633644138</v>
      </c>
      <c r="C732" t="n">
        <v>47.7888730385164</v>
      </c>
      <c r="D732" t="n">
        <v>9.147086956521738</v>
      </c>
      <c r="E732" t="n">
        <v>2.749086956521739</v>
      </c>
    </row>
    <row r="733">
      <c r="A733" t="inlineStr">
        <is>
          <t>603728</t>
        </is>
      </c>
      <c r="B733" t="n">
        <v>0.00302082021512337</v>
      </c>
      <c r="C733" t="n">
        <v>47.70477047704771</v>
      </c>
      <c r="D733" t="n">
        <v>15.24608695652174</v>
      </c>
      <c r="E733" t="n">
        <v>1.706826086956522</v>
      </c>
    </row>
    <row r="734">
      <c r="A734" t="inlineStr">
        <is>
          <t>600791</t>
        </is>
      </c>
      <c r="B734" t="n">
        <v>0.0004343141593511339</v>
      </c>
      <c r="C734" t="n">
        <v>47.67801857585139</v>
      </c>
      <c r="D734" t="n">
        <v>4.061391304347826</v>
      </c>
      <c r="E734" t="n">
        <v>1.878956521739131</v>
      </c>
    </row>
    <row r="735">
      <c r="A735" t="inlineStr">
        <is>
          <t>601866</t>
        </is>
      </c>
      <c r="B735" t="n">
        <v>0.000302816429367303</v>
      </c>
      <c r="C735" t="n">
        <v>47.64150943396226</v>
      </c>
      <c r="D735" t="n">
        <v>2.236521739130435</v>
      </c>
      <c r="E735" t="n">
        <v>0.9812173913043478</v>
      </c>
    </row>
    <row r="736">
      <c r="A736" t="inlineStr">
        <is>
          <t>600740</t>
        </is>
      </c>
      <c r="B736" t="n">
        <v>0.0004431382270763594</v>
      </c>
      <c r="C736" t="n">
        <v>47.61904761904763</v>
      </c>
      <c r="D736" t="n">
        <v>4.927304347826087</v>
      </c>
      <c r="E736" t="n">
        <v>2.628913043478261</v>
      </c>
    </row>
    <row r="737">
      <c r="A737" t="inlineStr">
        <is>
          <t>002254</t>
        </is>
      </c>
      <c r="B737" t="n">
        <v>0.0009279381151942256</v>
      </c>
      <c r="C737" t="n">
        <v>47.44463373083474</v>
      </c>
      <c r="D737" t="n">
        <v>13.99091304347826</v>
      </c>
      <c r="E737" t="n">
        <v>1.663608695652174</v>
      </c>
    </row>
    <row r="738">
      <c r="A738" t="inlineStr">
        <is>
          <t>000581</t>
        </is>
      </c>
      <c r="B738" t="n">
        <v>0.001713970507657325</v>
      </c>
      <c r="C738" t="n">
        <v>47.37484737484738</v>
      </c>
      <c r="D738" t="n">
        <v>22.08</v>
      </c>
      <c r="E738" t="n">
        <v>1.403391304347826</v>
      </c>
    </row>
    <row r="739">
      <c r="A739" t="inlineStr">
        <is>
          <t>002572</t>
        </is>
      </c>
      <c r="B739" t="n">
        <v>0.002833617800086197</v>
      </c>
      <c r="C739" t="n">
        <v>47.3224043715847</v>
      </c>
      <c r="D739" t="n">
        <v>23.69230434782608</v>
      </c>
      <c r="E739" t="n">
        <v>1.963434782608696</v>
      </c>
    </row>
    <row r="740">
      <c r="A740" t="inlineStr">
        <is>
          <t>002865</t>
        </is>
      </c>
      <c r="B740" t="n">
        <v>0.001104068746626772</v>
      </c>
      <c r="C740" t="n">
        <v>47.15510522213562</v>
      </c>
      <c r="D740" t="n">
        <v>15.69060869565218</v>
      </c>
      <c r="E740" t="n">
        <v>5.492999999999999</v>
      </c>
    </row>
    <row r="741">
      <c r="A741" t="inlineStr">
        <is>
          <t>000639</t>
        </is>
      </c>
      <c r="B741" t="n">
        <v>0.0003672752412320385</v>
      </c>
      <c r="C741" t="n">
        <v>47.08737864077668</v>
      </c>
      <c r="D741" t="n">
        <v>5.919739130434784</v>
      </c>
      <c r="E741" t="n">
        <v>2.46504347826087</v>
      </c>
    </row>
    <row r="742">
      <c r="A742" t="inlineStr">
        <is>
          <t>002960</t>
        </is>
      </c>
      <c r="B742" t="n">
        <v>0.01035241161142582</v>
      </c>
      <c r="C742" t="n">
        <v>46.94052203679932</v>
      </c>
      <c r="D742" t="n">
        <v>31.78982608695652</v>
      </c>
      <c r="E742" t="n">
        <v>4.090478260869564</v>
      </c>
    </row>
    <row r="743">
      <c r="A743" t="inlineStr">
        <is>
          <t>002677</t>
        </is>
      </c>
      <c r="B743" t="n">
        <v>0.003510809435314273</v>
      </c>
      <c r="C743" t="n">
        <v>46.93171996542782</v>
      </c>
      <c r="D743" t="n">
        <v>14.53539130434783</v>
      </c>
      <c r="E743" t="n">
        <v>1.988695652173913</v>
      </c>
    </row>
    <row r="744">
      <c r="A744" t="inlineStr">
        <is>
          <t>002255</t>
        </is>
      </c>
      <c r="B744" t="n">
        <v>0.0006207611396088956</v>
      </c>
      <c r="C744" t="n">
        <v>46.81647940074907</v>
      </c>
      <c r="D744" t="n">
        <v>3.846304347826087</v>
      </c>
      <c r="E744" t="n">
        <v>3.847652173913044</v>
      </c>
    </row>
    <row r="745">
      <c r="A745" t="inlineStr">
        <is>
          <t>603758</t>
        </is>
      </c>
      <c r="B745" t="n">
        <v>0.001571455780381947</v>
      </c>
      <c r="C745" t="n">
        <v>46.45799011532126</v>
      </c>
      <c r="D745" t="n">
        <v>7.903521739130435</v>
      </c>
      <c r="E745" t="n">
        <v>1.440086956521739</v>
      </c>
    </row>
    <row r="746">
      <c r="A746" t="inlineStr">
        <is>
          <t>002967</t>
        </is>
      </c>
      <c r="B746" t="n">
        <v>0.001970393207160609</v>
      </c>
      <c r="C746" t="n">
        <v>46.39423076923077</v>
      </c>
      <c r="D746" t="n">
        <v>27.89013043478261</v>
      </c>
      <c r="E746" t="n">
        <v>3.641739130434783</v>
      </c>
    </row>
    <row r="747">
      <c r="A747" t="inlineStr">
        <is>
          <t>002852</t>
        </is>
      </c>
      <c r="B747" t="n">
        <v>0.002616528019898415</v>
      </c>
      <c r="C747" t="n">
        <v>46.25735912531539</v>
      </c>
      <c r="D747" t="n">
        <v>16.76304347826087</v>
      </c>
      <c r="E747" t="n">
        <v>3.099260869565218</v>
      </c>
    </row>
    <row r="748">
      <c r="A748" t="inlineStr">
        <is>
          <t>000521</t>
        </is>
      </c>
      <c r="B748" t="n">
        <v>0.0005066667196763025</v>
      </c>
      <c r="C748" t="n">
        <v>46.10591900311527</v>
      </c>
      <c r="D748" t="n">
        <v>3.390347826086956</v>
      </c>
      <c r="E748" t="n">
        <v>3.975</v>
      </c>
    </row>
    <row r="749">
      <c r="A749" t="inlineStr">
        <is>
          <t>600073</t>
        </is>
      </c>
      <c r="B749" t="n">
        <v>0.0007521861821812434</v>
      </c>
      <c r="C749" t="n">
        <v>45.96888260254597</v>
      </c>
      <c r="D749" t="n">
        <v>9.733478260869564</v>
      </c>
      <c r="E749" t="n">
        <v>3.459782608695652</v>
      </c>
    </row>
    <row r="750">
      <c r="A750" t="inlineStr">
        <is>
          <t>600193</t>
        </is>
      </c>
      <c r="B750" t="n">
        <v>0.0004090596167383607</v>
      </c>
      <c r="C750" t="n">
        <v>45.93749999999999</v>
      </c>
      <c r="D750" t="n">
        <v>4.411478260869565</v>
      </c>
      <c r="E750" t="n">
        <v>0.4136521739130435</v>
      </c>
    </row>
    <row r="751">
      <c r="A751" t="inlineStr">
        <is>
          <t>688567</t>
        </is>
      </c>
      <c r="B751" t="n">
        <v>0.004481763906129928</v>
      </c>
      <c r="C751" t="n">
        <v>45.92274678111588</v>
      </c>
      <c r="D751" t="n">
        <v>30.75818181818182</v>
      </c>
      <c r="E751" t="n">
        <v>7.89388429752066</v>
      </c>
    </row>
    <row r="752">
      <c r="A752" t="inlineStr">
        <is>
          <t>002480</t>
        </is>
      </c>
      <c r="B752" t="n">
        <v>0.0004908507584031075</v>
      </c>
      <c r="C752" t="n">
        <v>45.9214501510574</v>
      </c>
      <c r="D752" t="n">
        <v>5.265434782608695</v>
      </c>
      <c r="E752" t="n">
        <v>3.114652173913044</v>
      </c>
    </row>
    <row r="753">
      <c r="A753" t="inlineStr">
        <is>
          <t>000001</t>
        </is>
      </c>
      <c r="B753" t="n">
        <v>0.00146737114491841</v>
      </c>
      <c r="C753" t="n">
        <v>45.83333333333333</v>
      </c>
      <c r="D753" t="n">
        <v>15.22404347826087</v>
      </c>
      <c r="E753" t="n">
        <v>0.5780869565217391</v>
      </c>
    </row>
    <row r="754">
      <c r="A754" t="inlineStr">
        <is>
          <t>002185</t>
        </is>
      </c>
      <c r="B754" t="n">
        <v>0.0009888898391221933</v>
      </c>
      <c r="C754" t="n">
        <v>45.80712788259959</v>
      </c>
      <c r="D754" t="n">
        <v>14.05047826086957</v>
      </c>
      <c r="E754" t="n">
        <v>6.456217391304347</v>
      </c>
    </row>
    <row r="755">
      <c r="A755" t="inlineStr">
        <is>
          <t>600738</t>
        </is>
      </c>
      <c r="B755" t="n">
        <v>0.0004525146972693882</v>
      </c>
      <c r="C755" t="n">
        <v>45.73991031390135</v>
      </c>
      <c r="D755" t="n">
        <v>5.814913043478263</v>
      </c>
      <c r="E755" t="n">
        <v>2.710956521739131</v>
      </c>
    </row>
    <row r="756">
      <c r="A756" t="inlineStr">
        <is>
          <t>600395</t>
        </is>
      </c>
      <c r="B756" t="n">
        <v>0.0007710488123945315</v>
      </c>
      <c r="C756" t="n">
        <v>45.59386973180077</v>
      </c>
      <c r="D756" t="n">
        <v>5.915217391304348</v>
      </c>
      <c r="E756" t="n">
        <v>0.7755652173913045</v>
      </c>
    </row>
    <row r="757">
      <c r="A757" t="inlineStr">
        <is>
          <t>600295</t>
        </is>
      </c>
      <c r="B757" t="n">
        <v>0.0009459876887927336</v>
      </c>
      <c r="C757" t="n">
        <v>45.48919949174077</v>
      </c>
      <c r="D757" t="n">
        <v>8.529608695652174</v>
      </c>
      <c r="E757" t="n">
        <v>1.862782608695652</v>
      </c>
    </row>
    <row r="758">
      <c r="A758" t="inlineStr">
        <is>
          <t>600238</t>
        </is>
      </c>
      <c r="B758" t="n">
        <v>0.000804192414584522</v>
      </c>
      <c r="C758" t="n">
        <v>45.43889845094664</v>
      </c>
      <c r="D758" t="n">
        <v>5.105739130434784</v>
      </c>
      <c r="E758" t="n">
        <v>0.5985217391304347</v>
      </c>
    </row>
    <row r="759">
      <c r="A759" t="inlineStr">
        <is>
          <t>603696</t>
        </is>
      </c>
      <c r="B759" t="n">
        <v>0.001954209467913365</v>
      </c>
      <c r="C759" t="n">
        <v>45.36784741144415</v>
      </c>
      <c r="D759" t="n">
        <v>11.91217391304348</v>
      </c>
      <c r="E759" t="n">
        <v>4.474565217391305</v>
      </c>
    </row>
    <row r="760">
      <c r="A760" t="inlineStr">
        <is>
          <t>601218</t>
        </is>
      </c>
      <c r="B760" t="n">
        <v>0.0002493262164111804</v>
      </c>
      <c r="C760" t="n">
        <v>45.24714828897338</v>
      </c>
      <c r="D760" t="n">
        <v>3.224608695652174</v>
      </c>
      <c r="E760" t="n">
        <v>2.002913043478261</v>
      </c>
    </row>
    <row r="761">
      <c r="A761" t="inlineStr">
        <is>
          <t>600036</t>
        </is>
      </c>
      <c r="B761" t="n">
        <v>0.002552991076067656</v>
      </c>
      <c r="C761" t="n">
        <v>45.2367036820573</v>
      </c>
      <c r="D761" t="n">
        <v>36.91886956521739</v>
      </c>
      <c r="E761" t="n">
        <v>0.3207826086956522</v>
      </c>
    </row>
    <row r="762">
      <c r="A762" t="inlineStr">
        <is>
          <t>600207</t>
        </is>
      </c>
      <c r="B762" t="n">
        <v>0.0004394731824268521</v>
      </c>
      <c r="C762" t="n">
        <v>45.12195121951221</v>
      </c>
      <c r="D762" t="n">
        <v>5.010826086956523</v>
      </c>
      <c r="E762" t="n">
        <v>1.364130434782609</v>
      </c>
    </row>
    <row r="763">
      <c r="A763" t="inlineStr">
        <is>
          <t>600570</t>
        </is>
      </c>
      <c r="B763" t="n">
        <v>0.009431570476850882</v>
      </c>
      <c r="C763" t="n">
        <v>44.71987390743659</v>
      </c>
      <c r="D763" t="n">
        <v>90.93008695652175</v>
      </c>
      <c r="E763" t="n">
        <v>1.705869565217391</v>
      </c>
    </row>
    <row r="764">
      <c r="A764" t="inlineStr">
        <is>
          <t>600817</t>
        </is>
      </c>
      <c r="B764" t="n">
        <v>0.00136845885421422</v>
      </c>
      <c r="C764" t="n">
        <v>44.71204188481674</v>
      </c>
      <c r="D764" t="n">
        <v>11.12195652173913</v>
      </c>
      <c r="E764" t="n">
        <v>0.8883043478260869</v>
      </c>
    </row>
    <row r="765">
      <c r="A765" t="inlineStr">
        <is>
          <t>603629</t>
        </is>
      </c>
      <c r="B765" t="n">
        <v>0.002772498155855185</v>
      </c>
      <c r="C765" t="n">
        <v>44.04659188955997</v>
      </c>
      <c r="D765" t="n">
        <v>26.67395652173913</v>
      </c>
      <c r="E765" t="n">
        <v>6.739869565217393</v>
      </c>
    </row>
    <row r="766">
      <c r="A766" t="inlineStr">
        <is>
          <t>603538</t>
        </is>
      </c>
      <c r="B766" t="n">
        <v>0.008930762635760472</v>
      </c>
      <c r="C766" t="n">
        <v>43.91865467344542</v>
      </c>
      <c r="D766" t="n">
        <v>38.63434782608695</v>
      </c>
      <c r="E766" t="n">
        <v>4.736826086956522</v>
      </c>
    </row>
    <row r="767">
      <c r="A767" t="inlineStr">
        <is>
          <t>600071</t>
        </is>
      </c>
      <c r="B767" t="n">
        <v>0.0005772775570825428</v>
      </c>
      <c r="C767" t="n">
        <v>43.89233954451346</v>
      </c>
      <c r="D767" t="n">
        <v>10.31547826086957</v>
      </c>
      <c r="E767" t="n">
        <v>1.898869565217391</v>
      </c>
    </row>
    <row r="768">
      <c r="A768" t="inlineStr">
        <is>
          <t>600462</t>
        </is>
      </c>
      <c r="B768" t="n">
        <v>0.0003030611742770509</v>
      </c>
      <c r="C768" t="n">
        <v>43.88489208633095</v>
      </c>
      <c r="D768" t="n">
        <v>1.942478260869565</v>
      </c>
      <c r="E768" t="n">
        <v>1.197391304347826</v>
      </c>
    </row>
    <row r="769">
      <c r="A769" t="inlineStr">
        <is>
          <t>603085</t>
        </is>
      </c>
      <c r="B769" t="n">
        <v>0.001536351492619716</v>
      </c>
      <c r="C769" t="n">
        <v>43.77880184331797</v>
      </c>
      <c r="D769" t="n">
        <v>8.248782608695652</v>
      </c>
      <c r="E769" t="n">
        <v>1.93504347826087</v>
      </c>
    </row>
    <row r="770">
      <c r="A770" t="inlineStr">
        <is>
          <t>600774</t>
        </is>
      </c>
      <c r="B770" t="n">
        <v>0.0005789891206691885</v>
      </c>
      <c r="C770" t="n">
        <v>43.35443037974682</v>
      </c>
      <c r="D770" t="n">
        <v>12.08360869565218</v>
      </c>
      <c r="E770" t="n">
        <v>0.777695652173913</v>
      </c>
    </row>
    <row r="771">
      <c r="A771" t="inlineStr">
        <is>
          <t>603131</t>
        </is>
      </c>
      <c r="B771" t="n">
        <v>0.00307408753397081</v>
      </c>
      <c r="C771" t="n">
        <v>43.06010928961748</v>
      </c>
      <c r="D771" t="n">
        <v>20.77365217391305</v>
      </c>
      <c r="E771" t="n">
        <v>2.746086956521739</v>
      </c>
    </row>
    <row r="772">
      <c r="A772" t="inlineStr">
        <is>
          <t>601021</t>
        </is>
      </c>
      <c r="B772" t="n">
        <v>0.004766905663598174</v>
      </c>
      <c r="C772" t="n">
        <v>43.03595206391479</v>
      </c>
      <c r="D772" t="n">
        <v>41.50613043478261</v>
      </c>
      <c r="E772" t="n">
        <v>0.7300869565217392</v>
      </c>
    </row>
    <row r="773">
      <c r="A773" t="inlineStr">
        <is>
          <t>600985</t>
        </is>
      </c>
      <c r="B773" t="n">
        <v>0.0008846276862750419</v>
      </c>
      <c r="C773" t="n">
        <v>42.83903675538656</v>
      </c>
      <c r="D773" t="n">
        <v>9.277478260869566</v>
      </c>
      <c r="E773" t="n">
        <v>1.419260869565217</v>
      </c>
    </row>
    <row r="774">
      <c r="A774" t="inlineStr">
        <is>
          <t>600511</t>
        </is>
      </c>
      <c r="B774" t="n">
        <v>0.007534813602696864</v>
      </c>
      <c r="C774" t="n">
        <v>42.72211720226844</v>
      </c>
      <c r="D774" t="n">
        <v>38.56760869565217</v>
      </c>
      <c r="E774" t="n">
        <v>5.488565217391304</v>
      </c>
    </row>
    <row r="775">
      <c r="A775" t="inlineStr">
        <is>
          <t>600039</t>
        </is>
      </c>
      <c r="B775" t="n">
        <v>0.000230568575466368</v>
      </c>
      <c r="C775" t="n">
        <v>42.12121212121214</v>
      </c>
      <c r="D775" t="n">
        <v>4.185869565217391</v>
      </c>
      <c r="E775" t="n">
        <v>0.8741739130434782</v>
      </c>
    </row>
    <row r="776">
      <c r="A776" t="inlineStr">
        <is>
          <t>600030</t>
        </is>
      </c>
      <c r="B776" t="n">
        <v>0.002047324190388316</v>
      </c>
      <c r="C776" t="n">
        <v>42.10292812777286</v>
      </c>
      <c r="D776" t="n">
        <v>27.24191304347827</v>
      </c>
      <c r="E776" t="n">
        <v>1.669391304347826</v>
      </c>
    </row>
    <row r="777">
      <c r="A777" t="inlineStr">
        <is>
          <t>601377</t>
        </is>
      </c>
      <c r="B777" t="n">
        <v>0.0007663970238381524</v>
      </c>
      <c r="C777" t="n">
        <v>41.90031152647975</v>
      </c>
      <c r="D777" t="n">
        <v>7.53091304347826</v>
      </c>
      <c r="E777" t="n">
        <v>1.482347826086957</v>
      </c>
    </row>
    <row r="778">
      <c r="A778" t="inlineStr">
        <is>
          <t>600993</t>
        </is>
      </c>
      <c r="B778" t="n">
        <v>0.002570989415652755</v>
      </c>
      <c r="C778" t="n">
        <v>41.5702982349361</v>
      </c>
      <c r="D778" t="n">
        <v>19.92386956521739</v>
      </c>
      <c r="E778" t="n">
        <v>2.239608695652174</v>
      </c>
    </row>
    <row r="779">
      <c r="A779" t="inlineStr">
        <is>
          <t>600963</t>
        </is>
      </c>
      <c r="B779" t="n">
        <v>0.0001806782479114748</v>
      </c>
      <c r="C779" t="n">
        <v>41.42394822006474</v>
      </c>
      <c r="D779" t="n">
        <v>3.952782608695653</v>
      </c>
      <c r="E779" t="n">
        <v>1.215521739130435</v>
      </c>
    </row>
    <row r="780">
      <c r="A780" t="inlineStr">
        <is>
          <t>600733</t>
        </is>
      </c>
      <c r="B780" t="n">
        <v>0.0006617987176785232</v>
      </c>
      <c r="C780" t="n">
        <v>41.42194744976817</v>
      </c>
      <c r="D780" t="n">
        <v>6.720956521739131</v>
      </c>
      <c r="E780" t="n">
        <v>1.974434782608696</v>
      </c>
    </row>
    <row r="781">
      <c r="A781" t="inlineStr">
        <is>
          <t>600793</t>
        </is>
      </c>
      <c r="B781" t="n">
        <v>0.0003430568889460233</v>
      </c>
      <c r="C781" t="n">
        <v>41.17647058823528</v>
      </c>
      <c r="D781" t="n">
        <v>10.29473913043478</v>
      </c>
      <c r="E781" t="n">
        <v>1.227217391304348</v>
      </c>
    </row>
    <row r="782">
      <c r="A782" t="inlineStr">
        <is>
          <t>600834</t>
        </is>
      </c>
      <c r="B782" t="n">
        <v>0.003291641418740038</v>
      </c>
      <c r="C782" t="n">
        <v>40.81967213114754</v>
      </c>
      <c r="D782" t="n">
        <v>9.751869565217392</v>
      </c>
      <c r="E782" t="n">
        <v>2.711043478260869</v>
      </c>
    </row>
    <row r="783">
      <c r="A783" t="inlineStr">
        <is>
          <t>600001</t>
        </is>
      </c>
      <c r="B783" t="n">
        <v>0.0007551694167869827</v>
      </c>
      <c r="C783" t="n">
        <v>40.69148936170212</v>
      </c>
      <c r="D783" t="n">
        <v>5.047695652173912</v>
      </c>
      <c r="E783" t="n">
        <v>0</v>
      </c>
    </row>
    <row r="784">
      <c r="A784" t="inlineStr">
        <is>
          <t>600497</t>
        </is>
      </c>
      <c r="B784" t="n">
        <v>0.0002709896444337959</v>
      </c>
      <c r="C784" t="n">
        <v>40.44943820224718</v>
      </c>
      <c r="D784" t="n">
        <v>3.931913043478261</v>
      </c>
      <c r="E784" t="n">
        <v>1.205391304347826</v>
      </c>
    </row>
    <row r="785">
      <c r="A785" t="inlineStr">
        <is>
          <t>603536</t>
        </is>
      </c>
      <c r="B785" t="n">
        <v>0.00211060023998098</v>
      </c>
      <c r="C785" t="n">
        <v>40.32983508245876</v>
      </c>
      <c r="D785" t="n">
        <v>16.4475652173913</v>
      </c>
      <c r="E785" t="n">
        <v>9.384565217391305</v>
      </c>
    </row>
    <row r="786">
      <c r="A786" t="inlineStr">
        <is>
          <t>600549</t>
        </is>
      </c>
      <c r="B786" t="n">
        <v>0.001054705529570756</v>
      </c>
      <c r="C786" t="n">
        <v>40.17937219730943</v>
      </c>
      <c r="D786" t="n">
        <v>13.61260869565217</v>
      </c>
      <c r="E786" t="n">
        <v>1.562869565217391</v>
      </c>
    </row>
    <row r="787">
      <c r="A787" t="inlineStr">
        <is>
          <t>600433</t>
        </is>
      </c>
      <c r="B787" t="n">
        <v>0.0002556403110808261</v>
      </c>
      <c r="C787" t="n">
        <v>40.17857142857144</v>
      </c>
      <c r="D787" t="n">
        <v>3.452521739130435</v>
      </c>
      <c r="E787" t="n">
        <v>1.459695652173913</v>
      </c>
    </row>
    <row r="788">
      <c r="A788" t="inlineStr">
        <is>
          <t>600405</t>
        </is>
      </c>
      <c r="B788" t="n">
        <v>0.0002605890225887782</v>
      </c>
      <c r="C788" t="n">
        <v>39.95859213250517</v>
      </c>
      <c r="D788" t="n">
        <v>5.419260869565218</v>
      </c>
      <c r="E788" t="n">
        <v>3.467521739130435</v>
      </c>
    </row>
    <row r="789">
      <c r="A789" t="inlineStr">
        <is>
          <t>603126</t>
        </is>
      </c>
      <c r="B789" t="n">
        <v>0.0003513299168741333</v>
      </c>
      <c r="C789" t="n">
        <v>39.66745843230404</v>
      </c>
      <c r="D789" t="n">
        <v>4.736826086956522</v>
      </c>
      <c r="E789" t="n">
        <v>1.540260869565218</v>
      </c>
    </row>
    <row r="790">
      <c r="A790" t="inlineStr">
        <is>
          <t>688686</t>
        </is>
      </c>
      <c r="B790" t="n">
        <v>0.02106404767732371</v>
      </c>
      <c r="C790" t="n">
        <v>39.62177121771215</v>
      </c>
      <c r="D790" t="n">
        <v>287.77125</v>
      </c>
      <c r="E790" t="n">
        <v>26.4375</v>
      </c>
    </row>
    <row r="791">
      <c r="A791" t="inlineStr">
        <is>
          <t>600396</t>
        </is>
      </c>
      <c r="B791" t="n">
        <v>0.0002092889259973796</v>
      </c>
      <c r="C791" t="n">
        <v>39.54802259887007</v>
      </c>
      <c r="D791" t="n">
        <v>2.472652173913044</v>
      </c>
      <c r="E791" t="n">
        <v>1.587739130434783</v>
      </c>
    </row>
    <row r="792">
      <c r="A792" t="inlineStr">
        <is>
          <t>601628</t>
        </is>
      </c>
      <c r="B792" t="n">
        <v>0.007635319743682145</v>
      </c>
      <c r="C792" t="n">
        <v>39.47368421052631</v>
      </c>
      <c r="D792" t="n">
        <v>35.64782608695652</v>
      </c>
      <c r="E792" t="n">
        <v>0.103304347826087</v>
      </c>
    </row>
    <row r="793">
      <c r="A793" t="inlineStr">
        <is>
          <t>600858</t>
        </is>
      </c>
      <c r="B793" t="n">
        <v>0.001300707416845949</v>
      </c>
      <c r="C793" t="n">
        <v>39.01869158878504</v>
      </c>
      <c r="D793" t="n">
        <v>6.08508695652174</v>
      </c>
      <c r="E793" t="n">
        <v>1.036739130434783</v>
      </c>
    </row>
    <row r="794">
      <c r="A794" t="inlineStr">
        <is>
          <t>600428</t>
        </is>
      </c>
      <c r="B794" t="n">
        <v>0.0002537131724434674</v>
      </c>
      <c r="C794" t="n">
        <v>38.55799373040752</v>
      </c>
      <c r="D794" t="n">
        <v>3.479913043478261</v>
      </c>
      <c r="E794" t="n">
        <v>1.060391304347826</v>
      </c>
    </row>
    <row r="795">
      <c r="A795" t="inlineStr">
        <is>
          <t>600458</t>
        </is>
      </c>
      <c r="B795" t="n">
        <v>0.0002519687794951775</v>
      </c>
      <c r="C795" t="n">
        <v>38.44884488448847</v>
      </c>
      <c r="D795" t="n">
        <v>7.239869565217391</v>
      </c>
      <c r="E795" t="n">
        <v>1.378260869565218</v>
      </c>
    </row>
    <row r="796">
      <c r="A796" t="inlineStr">
        <is>
          <t>600888</t>
        </is>
      </c>
      <c r="B796" t="n">
        <v>0.0004913464966949947</v>
      </c>
      <c r="C796" t="n">
        <v>38.28715365239294</v>
      </c>
      <c r="D796" t="n">
        <v>5.276260869565217</v>
      </c>
      <c r="E796" t="n">
        <v>2.832478260869566</v>
      </c>
    </row>
    <row r="797">
      <c r="A797" t="inlineStr">
        <is>
          <t>601366</t>
        </is>
      </c>
      <c r="B797" t="n">
        <v>0.0002766884262028681</v>
      </c>
      <c r="C797" t="n">
        <v>38.00813008130082</v>
      </c>
      <c r="D797" t="n">
        <v>6.350434782608695</v>
      </c>
      <c r="E797" t="n">
        <v>1.358695652173913</v>
      </c>
    </row>
    <row r="798">
      <c r="A798" t="inlineStr">
        <is>
          <t>601066</t>
        </is>
      </c>
      <c r="B798" t="n">
        <v>0.006430276178915927</v>
      </c>
      <c r="C798" t="n">
        <v>37.94369645042839</v>
      </c>
      <c r="D798" t="n">
        <v>41.45852173913045</v>
      </c>
      <c r="E798" t="n">
        <v>4.507173913043479</v>
      </c>
    </row>
    <row r="799">
      <c r="A799" t="inlineStr">
        <is>
          <t>600552</t>
        </is>
      </c>
      <c r="B799" t="n">
        <v>0.000291796227024679</v>
      </c>
      <c r="C799" t="n">
        <v>37.76493256262042</v>
      </c>
      <c r="D799" t="n">
        <v>6.152260869565218</v>
      </c>
      <c r="E799" t="n">
        <v>2.729086956521739</v>
      </c>
    </row>
    <row r="800">
      <c r="A800" t="inlineStr">
        <is>
          <t>600764</t>
        </is>
      </c>
      <c r="B800" t="n">
        <v>0.003552466271639191</v>
      </c>
      <c r="C800" t="n">
        <v>37.63118440779609</v>
      </c>
      <c r="D800" t="n">
        <v>32.03113043478261</v>
      </c>
      <c r="E800" t="n">
        <v>1.618173913043478</v>
      </c>
    </row>
    <row r="801">
      <c r="A801" t="inlineStr">
        <is>
          <t>603060</t>
        </is>
      </c>
      <c r="B801" t="n">
        <v>0.002191610356426906</v>
      </c>
      <c r="C801" t="n">
        <v>37.48378728923476</v>
      </c>
      <c r="D801" t="n">
        <v>18.36430434782609</v>
      </c>
      <c r="E801" t="n">
        <v>0.7305652173913042</v>
      </c>
    </row>
    <row r="802">
      <c r="A802" t="inlineStr">
        <is>
          <t>601015</t>
        </is>
      </c>
      <c r="B802" t="n">
        <v>0.0003645313618761878</v>
      </c>
      <c r="C802" t="n">
        <v>37.26937269372694</v>
      </c>
      <c r="D802" t="n">
        <v>3.051999999999999</v>
      </c>
      <c r="E802" t="n">
        <v>1.232260869565218</v>
      </c>
    </row>
    <row r="803">
      <c r="A803" t="inlineStr">
        <is>
          <t>603693</t>
        </is>
      </c>
      <c r="B803" t="n">
        <v>0.001476489072826514</v>
      </c>
      <c r="C803" t="n">
        <v>37.13956170703576</v>
      </c>
      <c r="D803" t="n">
        <v>11.67786956521739</v>
      </c>
      <c r="E803" t="n">
        <v>4.448695652173913</v>
      </c>
    </row>
    <row r="804">
      <c r="A804" t="inlineStr">
        <is>
          <t>600515</t>
        </is>
      </c>
      <c r="B804" t="n">
        <v>0.001274681716696767</v>
      </c>
      <c r="C804" t="n">
        <v>37.10407239819005</v>
      </c>
      <c r="D804" t="n">
        <v>6.408782608695653</v>
      </c>
      <c r="E804" t="n">
        <v>3.952652173913044</v>
      </c>
    </row>
    <row r="805">
      <c r="A805" t="inlineStr">
        <is>
          <t>600315</t>
        </is>
      </c>
      <c r="B805" t="n">
        <v>0.005406941091487289</v>
      </c>
      <c r="C805" t="n">
        <v>37.03304597701149</v>
      </c>
      <c r="D805" t="n">
        <v>37.17665217391305</v>
      </c>
      <c r="E805" t="n">
        <v>1.111173913043478</v>
      </c>
    </row>
    <row r="806">
      <c r="A806" t="inlineStr">
        <is>
          <t>600379</t>
        </is>
      </c>
      <c r="B806" t="n">
        <v>0.0001099148124657167</v>
      </c>
      <c r="C806" t="n">
        <v>36.70103092783506</v>
      </c>
      <c r="D806" t="n">
        <v>5.867695652173913</v>
      </c>
      <c r="E806" t="n">
        <v>1.489956521739131</v>
      </c>
    </row>
    <row r="807">
      <c r="A807" t="inlineStr">
        <is>
          <t>603105</t>
        </is>
      </c>
      <c r="B807" t="n">
        <v>0.0006159499230962304</v>
      </c>
      <c r="C807" t="n">
        <v>36.42384105960266</v>
      </c>
      <c r="D807" t="n">
        <v>9.273869565217391</v>
      </c>
      <c r="E807" t="n">
        <v>6.752739130434782</v>
      </c>
    </row>
    <row r="808">
      <c r="A808" t="inlineStr">
        <is>
          <t>603868</t>
        </is>
      </c>
      <c r="B808" t="n">
        <v>0.007518026410907176</v>
      </c>
      <c r="C808" t="n">
        <v>36.25474729769209</v>
      </c>
      <c r="D808" t="n">
        <v>46.63986956521738</v>
      </c>
      <c r="E808" t="n">
        <v>0.2627826086956522</v>
      </c>
    </row>
    <row r="809">
      <c r="A809" t="inlineStr">
        <is>
          <t>600720</t>
        </is>
      </c>
      <c r="B809" t="n">
        <v>0.001990883052292833</v>
      </c>
      <c r="C809" t="n">
        <v>36.24031007751937</v>
      </c>
      <c r="D809" t="n">
        <v>15.7814347826087</v>
      </c>
      <c r="E809" t="n">
        <v>3.628260869565217</v>
      </c>
    </row>
    <row r="810">
      <c r="A810" t="inlineStr">
        <is>
          <t>603505</t>
        </is>
      </c>
      <c r="B810" t="n">
        <v>0.001568488895542935</v>
      </c>
      <c r="C810" t="n">
        <v>35.99830795262267</v>
      </c>
      <c r="D810" t="n">
        <v>23.79782608695652</v>
      </c>
      <c r="E810" t="n">
        <v>2.312913043478261</v>
      </c>
    </row>
    <row r="811">
      <c r="A811" t="inlineStr">
        <is>
          <t>603669</t>
        </is>
      </c>
      <c r="B811" t="n">
        <v>0.0006350113976090451</v>
      </c>
      <c r="C811" t="n">
        <v>35.9143327841845</v>
      </c>
      <c r="D811" t="n">
        <v>8.015304347826088</v>
      </c>
      <c r="E811" t="n">
        <v>1.365913043478261</v>
      </c>
    </row>
    <row r="812">
      <c r="A812" t="inlineStr">
        <is>
          <t>603618</t>
        </is>
      </c>
      <c r="B812" t="n">
        <v>0.0001050733623074467</v>
      </c>
      <c r="C812" t="n">
        <v>35.82089552238805</v>
      </c>
      <c r="D812" t="n">
        <v>5.852565217391305</v>
      </c>
      <c r="E812" t="n">
        <v>1.827782608695652</v>
      </c>
    </row>
    <row r="813">
      <c r="A813" t="inlineStr">
        <is>
          <t>601225</t>
        </is>
      </c>
      <c r="B813" t="n">
        <v>0.0006828694027609365</v>
      </c>
      <c r="C813" t="n">
        <v>35.73333333333333</v>
      </c>
      <c r="D813" t="n">
        <v>8.12604347826087</v>
      </c>
      <c r="E813" t="n">
        <v>0.3820434782608696</v>
      </c>
    </row>
    <row r="814">
      <c r="A814" t="inlineStr">
        <is>
          <t>600380</t>
        </is>
      </c>
      <c r="B814" t="n">
        <v>0.002357634822911309</v>
      </c>
      <c r="C814" t="n">
        <v>35.70750237416904</v>
      </c>
      <c r="D814" t="n">
        <v>15.01421739130435</v>
      </c>
      <c r="E814" t="n">
        <v>1.335434782608696</v>
      </c>
    </row>
    <row r="815">
      <c r="A815" t="inlineStr">
        <is>
          <t>600354</t>
        </is>
      </c>
      <c r="B815" t="n">
        <v>0.0001940136325635765</v>
      </c>
      <c r="C815" t="n">
        <v>35.49295774647887</v>
      </c>
      <c r="D815" t="n">
        <v>4.215391304347826</v>
      </c>
      <c r="E815" t="n">
        <v>2.728434782608696</v>
      </c>
    </row>
    <row r="816">
      <c r="A816" t="inlineStr">
        <is>
          <t>600191</t>
        </is>
      </c>
      <c r="B816" t="n">
        <v>0.0005401257382389257</v>
      </c>
      <c r="C816" t="n">
        <v>35.47671840354769</v>
      </c>
      <c r="D816" t="n">
        <v>6.117826086956521</v>
      </c>
      <c r="E816" t="n">
        <v>5.143521739130434</v>
      </c>
    </row>
    <row r="817">
      <c r="A817" t="inlineStr">
        <is>
          <t>601179</t>
        </is>
      </c>
      <c r="B817" t="n">
        <v>0.0005809063361648788</v>
      </c>
      <c r="C817" t="n">
        <v>35.4632587859425</v>
      </c>
      <c r="D817" t="n">
        <v>4.901695652173912</v>
      </c>
      <c r="E817" t="n">
        <v>1.386826086956522</v>
      </c>
    </row>
    <row r="818">
      <c r="A818" t="inlineStr">
        <is>
          <t>603018</t>
        </is>
      </c>
      <c r="B818" t="n">
        <v>0.001003763356250619</v>
      </c>
      <c r="C818" t="n">
        <v>35.45816733067728</v>
      </c>
      <c r="D818" t="n">
        <v>11.32147826086956</v>
      </c>
      <c r="E818" t="n">
        <v>1.845826086956522</v>
      </c>
    </row>
    <row r="819">
      <c r="A819" t="inlineStr">
        <is>
          <t>603355</t>
        </is>
      </c>
      <c r="B819" t="n">
        <v>0.004776587685388765</v>
      </c>
      <c r="C819" t="n">
        <v>35.26011560693642</v>
      </c>
      <c r="D819" t="n">
        <v>27.40821739130434</v>
      </c>
      <c r="E819" t="n">
        <v>0.4776956521739131</v>
      </c>
    </row>
    <row r="820">
      <c r="A820" t="inlineStr">
        <is>
          <t>688116</t>
        </is>
      </c>
      <c r="B820" t="n">
        <v>0.005659442782176678</v>
      </c>
      <c r="C820" t="n">
        <v>35.10592304366624</v>
      </c>
      <c r="D820" t="n">
        <v>45.91760869565217</v>
      </c>
      <c r="E820" t="n">
        <v>5.115217391304347</v>
      </c>
    </row>
    <row r="821">
      <c r="A821" t="inlineStr">
        <is>
          <t>600960</t>
        </is>
      </c>
      <c r="B821" t="n">
        <v>0.0001781166111176059</v>
      </c>
      <c r="C821" t="n">
        <v>35.00000000000001</v>
      </c>
      <c r="D821" t="n">
        <v>3.428</v>
      </c>
      <c r="E821" t="n">
        <v>2.058913043478261</v>
      </c>
    </row>
    <row r="822">
      <c r="A822" t="inlineStr">
        <is>
          <t>600356</t>
        </is>
      </c>
      <c r="B822" t="n">
        <v>0.0005291457991853382</v>
      </c>
      <c r="C822" t="n">
        <v>34.87654320987654</v>
      </c>
      <c r="D822" t="n">
        <v>7.605434782608695</v>
      </c>
      <c r="E822" t="n">
        <v>0.8781739130434782</v>
      </c>
    </row>
    <row r="823">
      <c r="A823" t="inlineStr">
        <is>
          <t>600810</t>
        </is>
      </c>
      <c r="B823" t="n">
        <v>0.000633133004991177</v>
      </c>
      <c r="C823" t="n">
        <v>34.5736434108527</v>
      </c>
      <c r="D823" t="n">
        <v>8.026739130434782</v>
      </c>
      <c r="E823" t="n">
        <v>3.013782608695652</v>
      </c>
    </row>
    <row r="824">
      <c r="A824" t="inlineStr">
        <is>
          <t>600726</t>
        </is>
      </c>
      <c r="B824" t="n">
        <v>0.0002026282151149365</v>
      </c>
      <c r="C824" t="n">
        <v>34.5679012345679</v>
      </c>
      <c r="D824" t="n">
        <v>2.093869565217391</v>
      </c>
      <c r="E824" t="n">
        <v>1.320782608695652</v>
      </c>
    </row>
    <row r="825">
      <c r="A825" t="inlineStr">
        <is>
          <t>600357</t>
        </is>
      </c>
      <c r="B825" t="n">
        <v>0.000797346577988627</v>
      </c>
      <c r="C825" t="n">
        <v>34.54545454545455</v>
      </c>
      <c r="D825" t="n">
        <v>7.825565217391305</v>
      </c>
      <c r="E825" t="n">
        <v>0</v>
      </c>
    </row>
    <row r="826">
      <c r="A826" t="inlineStr">
        <is>
          <t>600343</t>
        </is>
      </c>
      <c r="B826" t="n">
        <v>0.0004082544860343574</v>
      </c>
      <c r="C826" t="n">
        <v>34.47015834348353</v>
      </c>
      <c r="D826" t="n">
        <v>9.117347826086958</v>
      </c>
      <c r="E826" t="n">
        <v>2.014130434782609</v>
      </c>
    </row>
    <row r="827">
      <c r="A827" t="inlineStr">
        <is>
          <t>601702</t>
        </is>
      </c>
      <c r="B827" t="n">
        <v>0.0006726758123250618</v>
      </c>
      <c r="C827" t="n">
        <v>34.46327683615819</v>
      </c>
      <c r="D827" t="n">
        <v>7.61105882352941</v>
      </c>
      <c r="E827" t="n">
        <v>21.47023529411765</v>
      </c>
    </row>
    <row r="828">
      <c r="A828" t="inlineStr">
        <is>
          <t>600210</t>
        </is>
      </c>
      <c r="B828" t="n">
        <v>0.0001014785438938692</v>
      </c>
      <c r="C828" t="n">
        <v>34.25925925925923</v>
      </c>
      <c r="D828" t="n">
        <v>4.299043478260869</v>
      </c>
      <c r="E828" t="n">
        <v>1.229347826086957</v>
      </c>
    </row>
    <row r="829">
      <c r="A829" t="inlineStr">
        <is>
          <t>600696</t>
        </is>
      </c>
      <c r="B829" t="n">
        <v>0.001300742897215131</v>
      </c>
      <c r="C829" t="n">
        <v>33.9</v>
      </c>
      <c r="D829" t="n">
        <v>9.959695652173913</v>
      </c>
      <c r="E829" t="n">
        <v>0.4868260869565217</v>
      </c>
    </row>
    <row r="830">
      <c r="A830" t="inlineStr">
        <is>
          <t>600529</t>
        </is>
      </c>
      <c r="B830" t="n">
        <v>0.007564759327807212</v>
      </c>
      <c r="C830" t="n">
        <v>33.52513628104179</v>
      </c>
      <c r="D830" t="n">
        <v>45.6084347826087</v>
      </c>
      <c r="E830" t="n">
        <v>2.921347826086957</v>
      </c>
    </row>
    <row r="831">
      <c r="A831" t="inlineStr">
        <is>
          <t>600289</t>
        </is>
      </c>
      <c r="B831" t="n">
        <v>0.0003375981749977425</v>
      </c>
      <c r="C831" t="n">
        <v>33.44262295081968</v>
      </c>
      <c r="D831" t="n">
        <v>4.399913043478261</v>
      </c>
      <c r="E831" t="n">
        <v>0.9903913043478261</v>
      </c>
    </row>
    <row r="832">
      <c r="A832" t="inlineStr">
        <is>
          <t>600895</t>
        </is>
      </c>
      <c r="B832" t="n">
        <v>0.002870136391725917</v>
      </c>
      <c r="C832" t="n">
        <v>33.28161365399534</v>
      </c>
      <c r="D832" t="n">
        <v>17.46226086956522</v>
      </c>
      <c r="E832" t="n">
        <v>1.780391304347826</v>
      </c>
    </row>
    <row r="833">
      <c r="A833" t="inlineStr">
        <is>
          <t>600501</t>
        </is>
      </c>
      <c r="B833" t="n">
        <v>0.0006008754371105783</v>
      </c>
      <c r="C833" t="n">
        <v>33.05288461538461</v>
      </c>
      <c r="D833" t="n">
        <v>9.868521739130431</v>
      </c>
      <c r="E833" t="n">
        <v>2.670130434782608</v>
      </c>
    </row>
    <row r="834">
      <c r="A834" t="inlineStr">
        <is>
          <t>600741</t>
        </is>
      </c>
      <c r="B834" t="n">
        <v>0.003554850558106947</v>
      </c>
      <c r="C834" t="n">
        <v>33.04808475957619</v>
      </c>
      <c r="D834" t="n">
        <v>24.835</v>
      </c>
      <c r="E834" t="n">
        <v>0.6875652173913043</v>
      </c>
    </row>
    <row r="835">
      <c r="A835" t="inlineStr">
        <is>
          <t>600290</t>
        </is>
      </c>
      <c r="B835" t="n">
        <v>0.0004699940641086125</v>
      </c>
      <c r="C835" t="n">
        <v>32.80423280423279</v>
      </c>
      <c r="D835" t="n">
        <v>1.667913043478261</v>
      </c>
      <c r="E835" t="n">
        <v>2.223869565217391</v>
      </c>
    </row>
    <row r="836">
      <c r="A836" t="inlineStr">
        <is>
          <t>600382</t>
        </is>
      </c>
      <c r="B836" t="n">
        <v>0.0001793393545801174</v>
      </c>
      <c r="C836" t="n">
        <v>32.75862068965518</v>
      </c>
      <c r="D836" t="n">
        <v>5.213304347826087</v>
      </c>
      <c r="E836" t="n">
        <v>1.466260869565218</v>
      </c>
    </row>
    <row r="837">
      <c r="A837" t="inlineStr">
        <is>
          <t>603757</t>
        </is>
      </c>
      <c r="B837" t="n">
        <v>0.003839719874464404</v>
      </c>
      <c r="C837" t="n">
        <v>32.65602322206098</v>
      </c>
      <c r="D837" t="n">
        <v>17.99695652173913</v>
      </c>
      <c r="E837" t="n">
        <v>2.671173913043478</v>
      </c>
    </row>
    <row r="838">
      <c r="A838" t="inlineStr">
        <is>
          <t>688388</t>
        </is>
      </c>
      <c r="B838" t="n">
        <v>0.008429694752750894</v>
      </c>
      <c r="C838" t="n">
        <v>32.6409923554017</v>
      </c>
      <c r="D838" t="n">
        <v>59.10330434782608</v>
      </c>
      <c r="E838" t="n">
        <v>3.988652173913044</v>
      </c>
    </row>
    <row r="839">
      <c r="A839" t="inlineStr">
        <is>
          <t>601126</t>
        </is>
      </c>
      <c r="B839" t="n">
        <v>0.0003459285679548824</v>
      </c>
      <c r="C839" t="n">
        <v>32.58196721311475</v>
      </c>
      <c r="D839" t="n">
        <v>6.548913043478262</v>
      </c>
      <c r="E839" t="n">
        <v>1.488130434782609</v>
      </c>
    </row>
    <row r="840">
      <c r="A840" t="inlineStr">
        <is>
          <t>600158</t>
        </is>
      </c>
      <c r="B840" t="n">
        <v>0.002206033275571049</v>
      </c>
      <c r="C840" t="n">
        <v>32.57142857142856</v>
      </c>
      <c r="D840" t="n">
        <v>10.80895652173913</v>
      </c>
      <c r="E840" t="n">
        <v>3.688478260869565</v>
      </c>
    </row>
    <row r="841">
      <c r="A841" t="inlineStr">
        <is>
          <t>600562</t>
        </is>
      </c>
      <c r="B841" t="n">
        <v>0.001102768163425593</v>
      </c>
      <c r="C841" t="n">
        <v>32.54211332312402</v>
      </c>
      <c r="D841" t="n">
        <v>16.45917391304348</v>
      </c>
      <c r="E841" t="n">
        <v>1.751391304347826</v>
      </c>
    </row>
    <row r="842">
      <c r="A842" t="inlineStr">
        <is>
          <t>600609</t>
        </is>
      </c>
      <c r="B842" t="n">
        <v>0.001397016123831881</v>
      </c>
      <c r="C842" t="n">
        <v>32.03342618384401</v>
      </c>
      <c r="D842" t="n">
        <v>5.796695652173914</v>
      </c>
      <c r="E842" t="n">
        <v>1.823173913043478</v>
      </c>
    </row>
    <row r="843">
      <c r="A843" t="inlineStr">
        <is>
          <t>603387</t>
        </is>
      </c>
      <c r="B843" t="n">
        <v>0.001885386671273399</v>
      </c>
      <c r="C843" t="n">
        <v>31.92632386799694</v>
      </c>
      <c r="D843" t="n">
        <v>35.45208695652174</v>
      </c>
      <c r="E843" t="n">
        <v>3.902478260869565</v>
      </c>
    </row>
    <row r="844">
      <c r="A844" t="inlineStr">
        <is>
          <t>600982</t>
        </is>
      </c>
      <c r="B844" t="n">
        <v>0.0001272052292345184</v>
      </c>
      <c r="C844" t="n">
        <v>31.53846153846154</v>
      </c>
      <c r="D844" t="n">
        <v>2.930260869565219</v>
      </c>
      <c r="E844" t="n">
        <v>1.68295652173913</v>
      </c>
    </row>
    <row r="845">
      <c r="A845" t="inlineStr">
        <is>
          <t>600184</t>
        </is>
      </c>
      <c r="B845" t="n">
        <v>0.0004800554372700857</v>
      </c>
      <c r="C845" t="n">
        <v>31.24378109452735</v>
      </c>
      <c r="D845" t="n">
        <v>10.66491304347826</v>
      </c>
      <c r="E845" t="n">
        <v>1.315739130434783</v>
      </c>
    </row>
    <row r="846">
      <c r="A846" t="inlineStr">
        <is>
          <t>601606</t>
        </is>
      </c>
      <c r="B846" t="n">
        <v>0.001655298497020908</v>
      </c>
      <c r="C846" t="n">
        <v>30.87318087318087</v>
      </c>
      <c r="D846" t="n">
        <v>12.48704347826087</v>
      </c>
      <c r="E846" t="n">
        <v>7.924173913043478</v>
      </c>
    </row>
    <row r="847">
      <c r="A847" t="inlineStr">
        <is>
          <t>603181</t>
        </is>
      </c>
      <c r="B847" t="n">
        <v>0.002851771705239977</v>
      </c>
      <c r="C847" t="n">
        <v>30.59125964010283</v>
      </c>
      <c r="D847" t="n">
        <v>19.76317391304347</v>
      </c>
      <c r="E847" t="n">
        <v>1.803217391304348</v>
      </c>
    </row>
    <row r="848">
      <c r="A848" t="inlineStr">
        <is>
          <t>603577</t>
        </is>
      </c>
      <c r="B848" t="n">
        <v>0.0006906966594744508</v>
      </c>
      <c r="C848" t="n">
        <v>30.28985507246376</v>
      </c>
      <c r="D848" t="n">
        <v>10.12204347826087</v>
      </c>
      <c r="E848" t="n">
        <v>3.051347826086957</v>
      </c>
    </row>
    <row r="849">
      <c r="A849" t="inlineStr">
        <is>
          <t>600523</t>
        </is>
      </c>
      <c r="B849" t="n">
        <v>0.001364293718502475</v>
      </c>
      <c r="C849" t="n">
        <v>29.92455993294216</v>
      </c>
      <c r="D849" t="n">
        <v>15.68369565217391</v>
      </c>
      <c r="E849" t="n">
        <v>1.589826086956522</v>
      </c>
    </row>
    <row r="850">
      <c r="A850" t="inlineStr">
        <is>
          <t>600876</t>
        </is>
      </c>
      <c r="B850" t="n">
        <v>0.000634424962599102</v>
      </c>
      <c r="C850" t="n">
        <v>29.92424242424243</v>
      </c>
      <c r="D850" t="n">
        <v>14.93039130434783</v>
      </c>
      <c r="E850" t="n">
        <v>2.813391304347826</v>
      </c>
    </row>
    <row r="851">
      <c r="A851" t="inlineStr">
        <is>
          <t>688599</t>
        </is>
      </c>
      <c r="B851" t="n">
        <v>0.001715901247448821</v>
      </c>
      <c r="C851" t="n">
        <v>29.80713033313853</v>
      </c>
      <c r="D851" t="n">
        <v>18.05712328767124</v>
      </c>
      <c r="E851" t="n">
        <v>10.25767123287671</v>
      </c>
    </row>
    <row r="852">
      <c r="A852" t="inlineStr">
        <is>
          <t>600195</t>
        </is>
      </c>
      <c r="B852" t="n">
        <v>0.002010266169077394</v>
      </c>
      <c r="C852" t="n">
        <v>29.72972972972974</v>
      </c>
      <c r="D852" t="n">
        <v>13.49086956521739</v>
      </c>
      <c r="E852" t="n">
        <v>2.250826086956522</v>
      </c>
    </row>
    <row r="853">
      <c r="A853" t="inlineStr">
        <is>
          <t>603596</t>
        </is>
      </c>
      <c r="B853" t="n">
        <v>0.003395053876163338</v>
      </c>
      <c r="C853" t="n">
        <v>29.69432314410481</v>
      </c>
      <c r="D853" t="n">
        <v>33.20230434782609</v>
      </c>
      <c r="E853" t="n">
        <v>2.653521739130435</v>
      </c>
    </row>
    <row r="854">
      <c r="A854" t="inlineStr">
        <is>
          <t>603303</t>
        </is>
      </c>
      <c r="B854" t="n">
        <v>0.00111090778355282</v>
      </c>
      <c r="C854" t="n">
        <v>29.56621004566209</v>
      </c>
      <c r="D854" t="n">
        <v>11.10047826086957</v>
      </c>
      <c r="E854" t="n">
        <v>1.574869565217391</v>
      </c>
    </row>
    <row r="855">
      <c r="A855" t="inlineStr">
        <is>
          <t>600744</t>
        </is>
      </c>
      <c r="B855" t="n">
        <v>0.0001395902426701248</v>
      </c>
      <c r="C855" t="n">
        <v>29.54545454545454</v>
      </c>
      <c r="D855" t="n">
        <v>2.509043478260869</v>
      </c>
      <c r="E855" t="n">
        <v>2.457434782608695</v>
      </c>
    </row>
    <row r="856">
      <c r="A856" t="inlineStr">
        <is>
          <t>603008</t>
        </is>
      </c>
      <c r="B856" t="n">
        <v>0.00188933905195142</v>
      </c>
      <c r="C856" t="n">
        <v>29.44738834216503</v>
      </c>
      <c r="D856" t="n">
        <v>13.59839130434783</v>
      </c>
      <c r="E856" t="n">
        <v>1.79395652173913</v>
      </c>
    </row>
    <row r="857">
      <c r="A857" t="inlineStr">
        <is>
          <t>600770</t>
        </is>
      </c>
      <c r="B857" t="n">
        <v>0.0002835152667019751</v>
      </c>
      <c r="C857" t="n">
        <v>29.33884297520661</v>
      </c>
      <c r="D857" t="n">
        <v>5.571260869565217</v>
      </c>
      <c r="E857" t="n">
        <v>1.737913043478261</v>
      </c>
    </row>
    <row r="858">
      <c r="A858" t="inlineStr">
        <is>
          <t>600397</t>
        </is>
      </c>
      <c r="B858" t="n">
        <v>0.0002762041063197041</v>
      </c>
      <c r="C858" t="n">
        <v>29.20353982300885</v>
      </c>
      <c r="D858" t="n">
        <v>2.600217391304348</v>
      </c>
      <c r="E858" t="n">
        <v>3.101739130434782</v>
      </c>
    </row>
    <row r="859">
      <c r="A859" t="inlineStr">
        <is>
          <t>600540</t>
        </is>
      </c>
      <c r="B859" t="n">
        <v>0.0004226271021394933</v>
      </c>
      <c r="C859" t="n">
        <v>29.09604519774012</v>
      </c>
      <c r="D859" t="n">
        <v>5.127086956521739</v>
      </c>
      <c r="E859" t="n">
        <v>5.500913043478261</v>
      </c>
    </row>
    <row r="860">
      <c r="A860" t="inlineStr">
        <is>
          <t>600183</t>
        </is>
      </c>
      <c r="B860" t="n">
        <v>0.001119736662398234</v>
      </c>
      <c r="C860" t="n">
        <v>28.79325643300799</v>
      </c>
      <c r="D860" t="n">
        <v>27.67947826086957</v>
      </c>
      <c r="E860" t="n">
        <v>1.648782608695652</v>
      </c>
    </row>
    <row r="861">
      <c r="A861" t="inlineStr">
        <is>
          <t>688298</t>
        </is>
      </c>
      <c r="B861" t="n">
        <v>0.06544278121202629</v>
      </c>
      <c r="C861" t="n">
        <v>28.6303387334315</v>
      </c>
      <c r="D861" t="n">
        <v>139.9120434782609</v>
      </c>
      <c r="E861" t="n">
        <v>10.48682608695652</v>
      </c>
    </row>
    <row r="862">
      <c r="A862" t="inlineStr">
        <is>
          <t>600019</t>
        </is>
      </c>
      <c r="B862" t="n">
        <v>0.0003058890430582094</v>
      </c>
      <c r="C862" t="n">
        <v>28.54251012145748</v>
      </c>
      <c r="D862" t="n">
        <v>5.146782608695652</v>
      </c>
      <c r="E862" t="n">
        <v>0.3284782608695652</v>
      </c>
    </row>
    <row r="863">
      <c r="A863" t="inlineStr">
        <is>
          <t>600875</t>
        </is>
      </c>
      <c r="B863" t="n">
        <v>0.0002972935645738307</v>
      </c>
      <c r="C863" t="n">
        <v>28.51805728518057</v>
      </c>
      <c r="D863" t="n">
        <v>9.832695652173912</v>
      </c>
      <c r="E863" t="n">
        <v>1.217347826086957</v>
      </c>
    </row>
    <row r="864">
      <c r="A864" t="inlineStr">
        <is>
          <t>601137</t>
        </is>
      </c>
      <c r="B864" t="n">
        <v>0.0007435935674869095</v>
      </c>
      <c r="C864" t="n">
        <v>28.49999999999999</v>
      </c>
      <c r="D864" t="n">
        <v>13.217</v>
      </c>
      <c r="E864" t="n">
        <v>1.545478260869565</v>
      </c>
    </row>
    <row r="865">
      <c r="A865" t="inlineStr">
        <is>
          <t>600329</t>
        </is>
      </c>
      <c r="B865" t="n">
        <v>0.00119785195744962</v>
      </c>
      <c r="C865" t="n">
        <v>28.49927849927849</v>
      </c>
      <c r="D865" t="n">
        <v>15.97852173913043</v>
      </c>
      <c r="E865" t="n">
        <v>1.022</v>
      </c>
    </row>
    <row r="866">
      <c r="A866" t="inlineStr">
        <is>
          <t>600104</t>
        </is>
      </c>
      <c r="B866" t="n">
        <v>0.001845315743399868</v>
      </c>
      <c r="C866" t="n">
        <v>28.4241531664212</v>
      </c>
      <c r="D866" t="n">
        <v>20.48169565217391</v>
      </c>
      <c r="E866" t="n">
        <v>0.4079565217391304</v>
      </c>
    </row>
    <row r="867">
      <c r="A867" t="inlineStr">
        <is>
          <t>603700</t>
        </is>
      </c>
      <c r="B867" t="n">
        <v>0.001292546883904371</v>
      </c>
      <c r="C867" t="n">
        <v>28.40805123513266</v>
      </c>
      <c r="D867" t="n">
        <v>29.22295652173913</v>
      </c>
      <c r="E867" t="n">
        <v>3.185565217391304</v>
      </c>
    </row>
    <row r="868">
      <c r="A868" t="inlineStr">
        <is>
          <t>600865</t>
        </is>
      </c>
      <c r="B868" t="n">
        <v>0.0003179804778219019</v>
      </c>
      <c r="C868" t="n">
        <v>28.39931153184165</v>
      </c>
      <c r="D868" t="n">
        <v>6.829347826086956</v>
      </c>
      <c r="E868" t="n">
        <v>2.013304347826087</v>
      </c>
    </row>
    <row r="869">
      <c r="A869" t="inlineStr">
        <is>
          <t>601881</t>
        </is>
      </c>
      <c r="B869" t="n">
        <v>0.0009661026425151445</v>
      </c>
      <c r="C869" t="n">
        <v>28.37162837162836</v>
      </c>
      <c r="D869" t="n">
        <v>11.709</v>
      </c>
      <c r="E869" t="n">
        <v>0.7466086956521739</v>
      </c>
    </row>
    <row r="870">
      <c r="A870" t="inlineStr">
        <is>
          <t>600467</t>
        </is>
      </c>
      <c r="B870" t="n">
        <v>0.0001106154045466133</v>
      </c>
      <c r="C870" t="n">
        <v>28.16901408450705</v>
      </c>
      <c r="D870" t="n">
        <v>2.714</v>
      </c>
      <c r="E870" t="n">
        <v>3.511913043478261</v>
      </c>
    </row>
    <row r="871">
      <c r="A871" t="inlineStr">
        <is>
          <t>603026</t>
        </is>
      </c>
      <c r="B871" t="n">
        <v>0.0108260674546718</v>
      </c>
      <c r="C871" t="n">
        <v>28.09567060248259</v>
      </c>
      <c r="D871" t="n">
        <v>38.17278260869565</v>
      </c>
      <c r="E871" t="n">
        <v>4.503347826086957</v>
      </c>
    </row>
    <row r="872">
      <c r="A872" t="inlineStr">
        <is>
          <t>601618</t>
        </is>
      </c>
      <c r="B872" t="n">
        <v>3.876906117813712e-05</v>
      </c>
      <c r="C872" t="n">
        <v>28.03347280334727</v>
      </c>
      <c r="D872" t="n">
        <v>2.665782608695653</v>
      </c>
      <c r="E872" t="n">
        <v>0.4484347826086957</v>
      </c>
    </row>
    <row r="873">
      <c r="A873" t="inlineStr">
        <is>
          <t>600991</t>
        </is>
      </c>
      <c r="B873" t="n">
        <v>0.0001731208601718496</v>
      </c>
      <c r="C873" t="n">
        <v>27.65042979942693</v>
      </c>
      <c r="D873" t="n">
        <v>15.93065217391304</v>
      </c>
      <c r="E873" t="n">
        <v>0</v>
      </c>
    </row>
    <row r="874">
      <c r="A874" t="inlineStr">
        <is>
          <t>600841</t>
        </is>
      </c>
      <c r="B874" t="n">
        <v>0.0008160223169855788</v>
      </c>
      <c r="C874" t="n">
        <v>27.43732590529249</v>
      </c>
      <c r="D874" t="n">
        <v>7.870695652173912</v>
      </c>
      <c r="E874" t="n">
        <v>0.5672173913043478</v>
      </c>
    </row>
    <row r="875">
      <c r="A875" t="inlineStr">
        <is>
          <t>603297</t>
        </is>
      </c>
      <c r="B875" t="n">
        <v>0.001714525274854866</v>
      </c>
      <c r="C875" t="n">
        <v>27.13612256923983</v>
      </c>
      <c r="D875" t="n">
        <v>38.41734782608695</v>
      </c>
      <c r="E875" t="n">
        <v>2.555869565217392</v>
      </c>
    </row>
    <row r="876">
      <c r="A876" t="inlineStr">
        <is>
          <t>601890</t>
        </is>
      </c>
      <c r="B876" t="n">
        <v>0.0002621864866863153</v>
      </c>
      <c r="C876" t="n">
        <v>27.07509881422925</v>
      </c>
      <c r="D876" t="n">
        <v>5.964956521739131</v>
      </c>
      <c r="E876" t="n">
        <v>3.114956521739131</v>
      </c>
    </row>
    <row r="877">
      <c r="A877" t="inlineStr">
        <is>
          <t>600403</t>
        </is>
      </c>
      <c r="B877" t="n">
        <v>0.0002118368882450772</v>
      </c>
      <c r="C877" t="n">
        <v>27.04225352112677</v>
      </c>
      <c r="D877" t="n">
        <v>3.935130434782609</v>
      </c>
      <c r="E877" t="n">
        <v>0.5064782608695652</v>
      </c>
    </row>
    <row r="878">
      <c r="A878" t="inlineStr">
        <is>
          <t>603277</t>
        </is>
      </c>
      <c r="B878" t="n">
        <v>0.001332741999851191</v>
      </c>
      <c r="C878" t="n">
        <v>26.93156732891831</v>
      </c>
      <c r="D878" t="n">
        <v>11.12473913043478</v>
      </c>
      <c r="E878" t="n">
        <v>2.374478260869566</v>
      </c>
    </row>
    <row r="879">
      <c r="A879" t="inlineStr">
        <is>
          <t>600577</t>
        </is>
      </c>
      <c r="B879" t="n">
        <v>0.000182630534295576</v>
      </c>
      <c r="C879" t="n">
        <v>26.85950413223139</v>
      </c>
      <c r="D879" t="n">
        <v>3.183913043478262</v>
      </c>
      <c r="E879" t="n">
        <v>1.893956521739131</v>
      </c>
    </row>
    <row r="880">
      <c r="A880" t="inlineStr">
        <is>
          <t>603515</t>
        </is>
      </c>
      <c r="B880" t="n">
        <v>0.001493275501791195</v>
      </c>
      <c r="C880" t="n">
        <v>26.81977423121835</v>
      </c>
      <c r="D880" t="n">
        <v>27.57086956521739</v>
      </c>
      <c r="E880" t="n">
        <v>0.3289565217391304</v>
      </c>
    </row>
    <row r="881">
      <c r="A881" t="inlineStr">
        <is>
          <t>603810</t>
        </is>
      </c>
      <c r="B881" t="n">
        <v>0.005755390083058773</v>
      </c>
      <c r="C881" t="n">
        <v>26.80965147453083</v>
      </c>
      <c r="D881" t="n">
        <v>27.93782608695652</v>
      </c>
      <c r="E881" t="n">
        <v>2.763869565217392</v>
      </c>
    </row>
    <row r="882">
      <c r="A882" t="inlineStr">
        <is>
          <t>601901</t>
        </is>
      </c>
      <c r="B882" t="n">
        <v>0.0004118870287866661</v>
      </c>
      <c r="C882" t="n">
        <v>26.76240208877285</v>
      </c>
      <c r="D882" t="n">
        <v>8.193826086956522</v>
      </c>
      <c r="E882" t="n">
        <v>0.7040869565217392</v>
      </c>
    </row>
    <row r="883">
      <c r="A883" t="inlineStr">
        <is>
          <t>601336</t>
        </is>
      </c>
      <c r="B883" t="n">
        <v>0.00708200654200539</v>
      </c>
      <c r="C883" t="n">
        <v>26.75772503358711</v>
      </c>
      <c r="D883" t="n">
        <v>52.31008695652174</v>
      </c>
      <c r="E883" t="n">
        <v>0.8085652173913045</v>
      </c>
    </row>
    <row r="884">
      <c r="A884" t="inlineStr">
        <is>
          <t>601018</t>
        </is>
      </c>
      <c r="B884" t="n">
        <v>0.0001292976095911163</v>
      </c>
      <c r="C884" t="n">
        <v>26.66666666666668</v>
      </c>
      <c r="D884" t="n">
        <v>3.654391304347826</v>
      </c>
      <c r="E884" t="n">
        <v>0.1694347826086957</v>
      </c>
    </row>
    <row r="885">
      <c r="A885" t="inlineStr">
        <is>
          <t>601375</t>
        </is>
      </c>
      <c r="B885" t="n">
        <v>0.0002394783430617453</v>
      </c>
      <c r="C885" t="n">
        <v>26.66666666666666</v>
      </c>
      <c r="D885" t="n">
        <v>5.391826086956521</v>
      </c>
      <c r="E885" t="n">
        <v>1.899434782608696</v>
      </c>
    </row>
    <row r="886">
      <c r="A886" t="inlineStr">
        <is>
          <t>600097</t>
        </is>
      </c>
      <c r="B886" t="n">
        <v>0.0002469065888413302</v>
      </c>
      <c r="C886" t="n">
        <v>26.53534183082269</v>
      </c>
      <c r="D886" t="n">
        <v>9.876260869565217</v>
      </c>
      <c r="E886" t="n">
        <v>1.688695652173913</v>
      </c>
    </row>
    <row r="887">
      <c r="A887" t="inlineStr">
        <is>
          <t>603686</t>
        </is>
      </c>
      <c r="B887" t="n">
        <v>0.004385037086069011</v>
      </c>
      <c r="C887" t="n">
        <v>26.38680659670165</v>
      </c>
      <c r="D887" t="n">
        <v>19.98678260869565</v>
      </c>
      <c r="E887" t="n">
        <v>2.889347826086957</v>
      </c>
    </row>
    <row r="888">
      <c r="A888" t="inlineStr">
        <is>
          <t>600531</t>
        </is>
      </c>
      <c r="B888" t="n">
        <v>0.0006372899194376256</v>
      </c>
      <c r="C888" t="n">
        <v>26.35467980295567</v>
      </c>
      <c r="D888" t="n">
        <v>4.790173913043478</v>
      </c>
      <c r="E888" t="n">
        <v>3.747304347826087</v>
      </c>
    </row>
    <row r="889">
      <c r="A889" t="inlineStr">
        <is>
          <t>601238</t>
        </is>
      </c>
      <c r="B889" t="n">
        <v>0.0009072081505104609</v>
      </c>
      <c r="C889" t="n">
        <v>26.24618514750763</v>
      </c>
      <c r="D889" t="n">
        <v>10.91630434782609</v>
      </c>
      <c r="E889" t="n">
        <v>0.4664347826086956</v>
      </c>
    </row>
    <row r="890">
      <c r="A890" t="inlineStr">
        <is>
          <t>603903</t>
        </is>
      </c>
      <c r="B890" t="n">
        <v>0.0008165217330100796</v>
      </c>
      <c r="C890" t="n">
        <v>25.95693779904307</v>
      </c>
      <c r="D890" t="n">
        <v>11.28026086956522</v>
      </c>
      <c r="E890" t="n">
        <v>2.057913043478261</v>
      </c>
    </row>
    <row r="891">
      <c r="A891" t="inlineStr">
        <is>
          <t>600737</t>
        </is>
      </c>
      <c r="B891" t="n">
        <v>0.0002546739094124987</v>
      </c>
      <c r="C891" t="n">
        <v>25.89743589743589</v>
      </c>
      <c r="D891" t="n">
        <v>8.658130434782608</v>
      </c>
      <c r="E891" t="n">
        <v>1.558695652173913</v>
      </c>
    </row>
    <row r="892">
      <c r="A892" t="inlineStr">
        <is>
          <t>600081</t>
        </is>
      </c>
      <c r="B892" t="n">
        <v>0.000809220179814375</v>
      </c>
      <c r="C892" t="n">
        <v>25.85152838427949</v>
      </c>
      <c r="D892" t="n">
        <v>11.55630434782609</v>
      </c>
      <c r="E892" t="n">
        <v>2.575652173913043</v>
      </c>
    </row>
    <row r="893">
      <c r="A893" t="inlineStr">
        <is>
          <t>603628</t>
        </is>
      </c>
      <c r="B893" t="n">
        <v>0.0006340857640562442</v>
      </c>
      <c r="C893" t="n">
        <v>25.73018080667593</v>
      </c>
      <c r="D893" t="n">
        <v>8.618260869565217</v>
      </c>
      <c r="E893" t="n">
        <v>1.382478260869565</v>
      </c>
    </row>
    <row r="894">
      <c r="A894" t="inlineStr">
        <is>
          <t>601108</t>
        </is>
      </c>
      <c r="B894" t="n">
        <v>0.001370587991426436</v>
      </c>
      <c r="C894" t="n">
        <v>25.70850202429149</v>
      </c>
      <c r="D894" t="n">
        <v>12.11704347826087</v>
      </c>
      <c r="E894" t="n">
        <v>4.175782608695652</v>
      </c>
    </row>
    <row r="895">
      <c r="A895" t="inlineStr">
        <is>
          <t>603339</t>
        </is>
      </c>
      <c r="B895" t="n">
        <v>0.0004768200831095596</v>
      </c>
      <c r="C895" t="n">
        <v>25.56109725685787</v>
      </c>
      <c r="D895" t="n">
        <v>9.647782608695652</v>
      </c>
      <c r="E895" t="n">
        <v>1.263565217391304</v>
      </c>
    </row>
    <row r="896">
      <c r="A896" t="inlineStr">
        <is>
          <t>600879</t>
        </is>
      </c>
      <c r="B896" t="n">
        <v>0.0001531189512587037</v>
      </c>
      <c r="C896" t="n">
        <v>25.53802008608321</v>
      </c>
      <c r="D896" t="n">
        <v>7.034739130434781</v>
      </c>
      <c r="E896" t="n">
        <v>2.543478260869565</v>
      </c>
    </row>
    <row r="897">
      <c r="A897" t="inlineStr">
        <is>
          <t>688021</t>
        </is>
      </c>
      <c r="B897" t="n">
        <v>0.01603809247513457</v>
      </c>
      <c r="C897" t="n">
        <v>25.52808988764044</v>
      </c>
      <c r="D897" t="n">
        <v>57.07269565217392</v>
      </c>
      <c r="E897" t="n">
        <v>5.701434782608695</v>
      </c>
    </row>
    <row r="898">
      <c r="A898" t="inlineStr">
        <is>
          <t>600119</t>
        </is>
      </c>
      <c r="B898" t="n">
        <v>0.001571488928208252</v>
      </c>
      <c r="C898" t="n">
        <v>25.49728752260398</v>
      </c>
      <c r="D898" t="n">
        <v>7.602956521739131</v>
      </c>
      <c r="E898" t="n">
        <v>0.9911739130434781</v>
      </c>
    </row>
    <row r="899">
      <c r="A899" t="inlineStr">
        <is>
          <t>600958</t>
        </is>
      </c>
      <c r="B899" t="n">
        <v>0.0005422324411731787</v>
      </c>
      <c r="C899" t="n">
        <v>25.48806941431669</v>
      </c>
      <c r="D899" t="n">
        <v>10.64682608695652</v>
      </c>
      <c r="E899" t="n">
        <v>0.8382173913043478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0.08515850480673269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0.08497635530115799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0.09345314466405504</v>
      </c>
      <c r="C4" t="n">
        <v>880.2216538789429</v>
      </c>
      <c r="D4" t="n">
        <v>106.3736170212766</v>
      </c>
      <c r="E4" t="n">
        <v>4.805531914893618</v>
      </c>
    </row>
    <row r="5">
      <c r="A5" t="inlineStr">
        <is>
          <t>300274</t>
        </is>
      </c>
      <c r="B5" t="n">
        <v>0.06089341975064543</v>
      </c>
      <c r="C5" t="n">
        <v>667.756183745583</v>
      </c>
      <c r="D5" t="n">
        <v>25.35859574468085</v>
      </c>
      <c r="E5" t="n">
        <v>3.778340425531915</v>
      </c>
    </row>
    <row r="6">
      <c r="A6" t="inlineStr">
        <is>
          <t>600472</t>
        </is>
      </c>
      <c r="B6" t="n">
        <v>0.05604941090971141</v>
      </c>
      <c r="C6" t="n">
        <v>605.0340136054422</v>
      </c>
      <c r="D6" t="n">
        <v>32.31293617021277</v>
      </c>
      <c r="E6" t="n">
        <v>0</v>
      </c>
    </row>
    <row r="7">
      <c r="A7" t="inlineStr">
        <is>
          <t>300186</t>
        </is>
      </c>
      <c r="B7" t="n">
        <v>0.04811274136658927</v>
      </c>
      <c r="C7" t="n">
        <v>553.1428571428571</v>
      </c>
      <c r="D7" t="n">
        <v>21.09587234042553</v>
      </c>
      <c r="E7" t="n">
        <v>1.921574468085106</v>
      </c>
    </row>
    <row r="8">
      <c r="A8" t="inlineStr">
        <is>
          <t>603185</t>
        </is>
      </c>
      <c r="B8" t="n">
        <v>0.07300573173604402</v>
      </c>
      <c r="C8" t="n">
        <v>550.3487894952812</v>
      </c>
      <c r="D8" t="n">
        <v>60.73059574468085</v>
      </c>
      <c r="E8" t="n">
        <v>8.552127659574467</v>
      </c>
    </row>
    <row r="9">
      <c r="A9" t="inlineStr">
        <is>
          <t>002985</t>
        </is>
      </c>
      <c r="B9" t="n">
        <v>0.04842701315677527</v>
      </c>
      <c r="C9" t="n">
        <v>522.6463104325699</v>
      </c>
      <c r="D9" t="n">
        <v>149.5501734104047</v>
      </c>
      <c r="E9" t="n">
        <v>8.389364161849711</v>
      </c>
    </row>
    <row r="10">
      <c r="A10" t="inlineStr">
        <is>
          <t>601633</t>
        </is>
      </c>
      <c r="B10" t="n">
        <v>0.02288496748198364</v>
      </c>
      <c r="C10" t="n">
        <v>502.0987654320988</v>
      </c>
      <c r="D10" t="n">
        <v>15.53821276595744</v>
      </c>
      <c r="E10" t="n">
        <v>0.464</v>
      </c>
    </row>
    <row r="11">
      <c r="A11" t="inlineStr">
        <is>
          <t>000799</t>
        </is>
      </c>
      <c r="B11" t="n">
        <v>0.08751226659132307</v>
      </c>
      <c r="C11" t="n">
        <v>486.4475828354156</v>
      </c>
      <c r="D11" t="n">
        <v>72.33212765957447</v>
      </c>
      <c r="E11" t="n">
        <v>4.565702127659574</v>
      </c>
    </row>
    <row r="12">
      <c r="A12" t="inlineStr">
        <is>
          <t>300850</t>
        </is>
      </c>
      <c r="B12" t="n">
        <v>0.07037187819102292</v>
      </c>
      <c r="C12" t="n">
        <v>442.5644648534087</v>
      </c>
      <c r="D12" t="n">
        <v>90.95416</v>
      </c>
      <c r="E12" t="n">
        <v>15.44768</v>
      </c>
    </row>
    <row r="13">
      <c r="A13" t="inlineStr">
        <is>
          <t>300841</t>
        </is>
      </c>
      <c r="B13" t="n">
        <v>0.1678853207790211</v>
      </c>
      <c r="C13" t="n">
        <v>412.1879009177934</v>
      </c>
      <c r="D13" t="n">
        <v>505.4145070422535</v>
      </c>
      <c r="E13" t="n">
        <v>7.626971830985914</v>
      </c>
    </row>
    <row r="14">
      <c r="A14" t="inlineStr">
        <is>
          <t>600189</t>
        </is>
      </c>
      <c r="B14" t="n">
        <v>0.00721100399252826</v>
      </c>
      <c r="C14" t="n">
        <v>402.5641025641027</v>
      </c>
      <c r="D14" t="n">
        <v>5.456085106382978</v>
      </c>
      <c r="E14" t="n">
        <v>3.759404255319148</v>
      </c>
    </row>
    <row r="15">
      <c r="A15" t="inlineStr">
        <is>
          <t>300763</t>
        </is>
      </c>
      <c r="B15" t="n">
        <v>0.07897643708341788</v>
      </c>
      <c r="C15" t="n">
        <v>399.1880920162382</v>
      </c>
      <c r="D15" t="n">
        <v>80.21753191489361</v>
      </c>
      <c r="E15" t="n">
        <v>6.814297872340426</v>
      </c>
    </row>
    <row r="16">
      <c r="A16" t="inlineStr">
        <is>
          <t>600399</t>
        </is>
      </c>
      <c r="B16" t="n">
        <v>0.008079399968985266</v>
      </c>
      <c r="C16" t="n">
        <v>395.9302325581395</v>
      </c>
      <c r="D16" t="n">
        <v>6.69208510638298</v>
      </c>
      <c r="E16" t="n">
        <v>0.8974042553191491</v>
      </c>
    </row>
    <row r="17">
      <c r="A17" t="inlineStr">
        <is>
          <t>002975</t>
        </is>
      </c>
      <c r="B17" t="n">
        <v>0.02544517137089265</v>
      </c>
      <c r="C17" t="n">
        <v>375.152749490835</v>
      </c>
      <c r="D17" t="n">
        <v>83.00275862068965</v>
      </c>
      <c r="E17" t="n">
        <v>10.26068965517241</v>
      </c>
    </row>
    <row r="18">
      <c r="A18" t="inlineStr">
        <is>
          <t>601908</t>
        </is>
      </c>
      <c r="B18" t="n">
        <v>0.00369875993067018</v>
      </c>
      <c r="C18" t="n">
        <v>366.3299663299663</v>
      </c>
      <c r="D18" t="n">
        <v>4.896851063829788</v>
      </c>
      <c r="E18" t="n">
        <v>2.224382978723404</v>
      </c>
    </row>
    <row r="19">
      <c r="A19" t="inlineStr">
        <is>
          <t>603486</t>
        </is>
      </c>
      <c r="B19" t="n">
        <v>0.04540991768358988</v>
      </c>
      <c r="C19" t="n">
        <v>363.6651583710407</v>
      </c>
      <c r="D19" t="n">
        <v>40.74353191489362</v>
      </c>
      <c r="E19" t="n">
        <v>2.581914893617021</v>
      </c>
    </row>
    <row r="20">
      <c r="A20" t="inlineStr">
        <is>
          <t>603893</t>
        </is>
      </c>
      <c r="B20" t="n">
        <v>0.01646793378988129</v>
      </c>
      <c r="C20" t="n">
        <v>352.5386313465784</v>
      </c>
      <c r="D20" t="n">
        <v>71.69291304347826</v>
      </c>
      <c r="E20" t="n">
        <v>10.06230434782609</v>
      </c>
    </row>
    <row r="21">
      <c r="A21" t="inlineStr">
        <is>
          <t>600809</t>
        </is>
      </c>
      <c r="B21" t="n">
        <v>0.1565643038353945</v>
      </c>
      <c r="C21" t="n">
        <v>339.2597488433576</v>
      </c>
      <c r="D21" t="n">
        <v>173.6010212765958</v>
      </c>
      <c r="E21" t="n">
        <v>0.6078297872340426</v>
      </c>
    </row>
    <row r="22">
      <c r="A22" t="inlineStr">
        <is>
          <t>000995</t>
        </is>
      </c>
      <c r="B22" t="n">
        <v>0.02540195887030641</v>
      </c>
      <c r="C22" t="n">
        <v>334.4236760124611</v>
      </c>
      <c r="D22" t="n">
        <v>7.590893617021276</v>
      </c>
      <c r="E22" t="n">
        <v>2.77868085106383</v>
      </c>
    </row>
    <row r="23">
      <c r="A23" t="inlineStr">
        <is>
          <t>002541</t>
        </is>
      </c>
      <c r="B23" t="n">
        <v>0.02300987222594997</v>
      </c>
      <c r="C23" t="n">
        <v>325.0678733031674</v>
      </c>
      <c r="D23" t="n">
        <v>30.0784255319149</v>
      </c>
      <c r="E23" t="n">
        <v>2.641574468085106</v>
      </c>
    </row>
    <row r="24">
      <c r="A24" t="inlineStr">
        <is>
          <t>603267</t>
        </is>
      </c>
      <c r="B24" t="n">
        <v>0.05979301380013186</v>
      </c>
      <c r="C24" t="n">
        <v>320.4288939051919</v>
      </c>
      <c r="D24" t="n">
        <v>64.15740425531915</v>
      </c>
      <c r="E24" t="n">
        <v>4.507106382978724</v>
      </c>
    </row>
    <row r="25">
      <c r="A25" t="inlineStr">
        <is>
          <t>002709</t>
        </is>
      </c>
      <c r="B25" t="n">
        <v>0.05663841293340139</v>
      </c>
      <c r="C25" t="n">
        <v>320.3187250996016</v>
      </c>
      <c r="D25" t="n">
        <v>46.18629787234042</v>
      </c>
      <c r="E25" t="n">
        <v>2.631404255319149</v>
      </c>
    </row>
    <row r="26">
      <c r="A26" t="inlineStr">
        <is>
          <t>002791</t>
        </is>
      </c>
      <c r="B26" t="n">
        <v>0.05789683051455194</v>
      </c>
      <c r="C26" t="n">
        <v>307.6738609112709</v>
      </c>
      <c r="D26" t="n">
        <v>102.8285106382979</v>
      </c>
      <c r="E26" t="n">
        <v>1.215617021276596</v>
      </c>
    </row>
    <row r="27">
      <c r="A27" t="inlineStr">
        <is>
          <t>002568</t>
        </is>
      </c>
      <c r="B27" t="n">
        <v>0.03617710249674183</v>
      </c>
      <c r="C27" t="n">
        <v>306.9219440353461</v>
      </c>
      <c r="D27" t="n">
        <v>54.5268510638298</v>
      </c>
      <c r="E27" t="n">
        <v>1.315021276595745</v>
      </c>
    </row>
    <row r="28">
      <c r="A28" t="inlineStr">
        <is>
          <t>603638</t>
        </is>
      </c>
      <c r="B28" t="n">
        <v>0.02713451217452241</v>
      </c>
      <c r="C28" t="n">
        <v>305.5583628094998</v>
      </c>
      <c r="D28" t="n">
        <v>45.15880851063829</v>
      </c>
      <c r="E28" t="n">
        <v>0.4530212765957446</v>
      </c>
    </row>
    <row r="29">
      <c r="A29" t="inlineStr">
        <is>
          <t>600316</t>
        </is>
      </c>
      <c r="B29" t="n">
        <v>0.02633039541478392</v>
      </c>
      <c r="C29" t="n">
        <v>298.9935298346513</v>
      </c>
      <c r="D29" t="n">
        <v>25.78451063829787</v>
      </c>
      <c r="E29" t="n">
        <v>3.661446808510639</v>
      </c>
    </row>
    <row r="30">
      <c r="A30" t="inlineStr">
        <is>
          <t>603976</t>
        </is>
      </c>
      <c r="B30" t="n">
        <v>0.0620264686796969</v>
      </c>
      <c r="C30" t="n">
        <v>298.2694684796044</v>
      </c>
      <c r="D30" t="n">
        <v>47.18693617021277</v>
      </c>
      <c r="E30" t="n">
        <v>14.44140425531915</v>
      </c>
    </row>
    <row r="31">
      <c r="A31" t="inlineStr">
        <is>
          <t>002594</t>
        </is>
      </c>
      <c r="B31" t="n">
        <v>0.1036032086637024</v>
      </c>
      <c r="C31" t="n">
        <v>296.105632625773</v>
      </c>
      <c r="D31" t="n">
        <v>100.3650638297872</v>
      </c>
      <c r="E31" t="n">
        <v>2.725872340425532</v>
      </c>
    </row>
    <row r="32">
      <c r="A32" t="inlineStr">
        <is>
          <t>603719</t>
        </is>
      </c>
      <c r="B32" t="n">
        <v>0.008437009966492061</v>
      </c>
      <c r="C32" t="n">
        <v>295.5002960331557</v>
      </c>
      <c r="D32" t="n">
        <v>63.9806392694064</v>
      </c>
      <c r="E32" t="n">
        <v>9.560639269406394</v>
      </c>
    </row>
    <row r="33">
      <c r="A33" t="inlineStr">
        <is>
          <t>300846</t>
        </is>
      </c>
      <c r="B33" t="n">
        <v>0.008555116359661752</v>
      </c>
      <c r="C33" t="n">
        <v>292.7835051546392</v>
      </c>
      <c r="D33" t="n">
        <v>26.70263157894737</v>
      </c>
      <c r="E33" t="n">
        <v>14.17781954887218</v>
      </c>
    </row>
    <row r="34">
      <c r="A34" t="inlineStr">
        <is>
          <t>601888</t>
        </is>
      </c>
      <c r="B34" t="n">
        <v>0.1162140932369835</v>
      </c>
      <c r="C34" t="n">
        <v>292.5935039370079</v>
      </c>
      <c r="D34" t="n">
        <v>158.3014042553192</v>
      </c>
      <c r="E34" t="n">
        <v>0.763531914893617</v>
      </c>
    </row>
    <row r="35">
      <c r="A35" t="inlineStr">
        <is>
          <t>601100</t>
        </is>
      </c>
      <c r="B35" t="n">
        <v>0.03572460706256935</v>
      </c>
      <c r="C35" t="n">
        <v>289.6173242361317</v>
      </c>
      <c r="D35" t="n">
        <v>62.93557446808511</v>
      </c>
      <c r="E35" t="n">
        <v>0.483063829787234</v>
      </c>
    </row>
    <row r="36">
      <c r="A36" t="inlineStr">
        <is>
          <t>600532</t>
        </is>
      </c>
      <c r="B36" t="n">
        <v>0.006753816865526434</v>
      </c>
      <c r="C36" t="n">
        <v>281.6023738872403</v>
      </c>
      <c r="D36" t="n">
        <v>8.517957446808509</v>
      </c>
      <c r="E36" t="n">
        <v>2.518297872340425</v>
      </c>
    </row>
    <row r="37">
      <c r="A37" t="inlineStr">
        <is>
          <t>601012</t>
        </is>
      </c>
      <c r="B37" t="n">
        <v>0.04078157191758701</v>
      </c>
      <c r="C37" t="n">
        <v>281.1091854419411</v>
      </c>
      <c r="D37" t="n">
        <v>51.69225531914893</v>
      </c>
      <c r="E37" t="n">
        <v>1.554936170212766</v>
      </c>
    </row>
    <row r="38">
      <c r="A38" t="inlineStr">
        <is>
          <t>002706</t>
        </is>
      </c>
      <c r="B38" t="n">
        <v>0.01091430176640146</v>
      </c>
      <c r="C38" t="n">
        <v>269.5061728395062</v>
      </c>
      <c r="D38" t="n">
        <v>19.54059574468085</v>
      </c>
      <c r="E38" t="n">
        <v>1.395404255319149</v>
      </c>
    </row>
    <row r="39">
      <c r="A39" t="inlineStr">
        <is>
          <t>600862</t>
        </is>
      </c>
      <c r="B39" t="n">
        <v>0.007965873432211033</v>
      </c>
      <c r="C39" t="n">
        <v>263.2393084622384</v>
      </c>
      <c r="D39" t="n">
        <v>20.20395744680851</v>
      </c>
      <c r="E39" t="n">
        <v>1.61668085106383</v>
      </c>
    </row>
    <row r="40">
      <c r="A40" t="inlineStr">
        <is>
          <t>603129</t>
        </is>
      </c>
      <c r="B40" t="n">
        <v>0.1142215224679829</v>
      </c>
      <c r="C40" t="n">
        <v>262.6535087719298</v>
      </c>
      <c r="D40" t="n">
        <v>94.90697872340425</v>
      </c>
      <c r="E40" t="n">
        <v>2.214340425531915</v>
      </c>
    </row>
    <row r="41">
      <c r="A41" t="inlineStr">
        <is>
          <t>300722</t>
        </is>
      </c>
      <c r="B41" t="n">
        <v>0.06594821087004686</v>
      </c>
      <c r="C41" t="n">
        <v>261.7445482866044</v>
      </c>
      <c r="D41" t="n">
        <v>31.90225531914894</v>
      </c>
      <c r="E41" t="n">
        <v>17.20438297872341</v>
      </c>
    </row>
    <row r="42">
      <c r="A42" t="inlineStr">
        <is>
          <t>601696</t>
        </is>
      </c>
      <c r="B42" t="n">
        <v>0.003860569399454492</v>
      </c>
      <c r="C42" t="n">
        <v>253.9340101522843</v>
      </c>
      <c r="D42" t="n">
        <v>25.02534562211981</v>
      </c>
      <c r="E42" t="n">
        <v>14.36903225806452</v>
      </c>
    </row>
    <row r="43">
      <c r="A43" t="inlineStr">
        <is>
          <t>300151</t>
        </is>
      </c>
      <c r="B43" t="n">
        <v>0.01192188596153783</v>
      </c>
      <c r="C43" t="n">
        <v>249.3857493857494</v>
      </c>
      <c r="D43" t="n">
        <v>17.53608510638298</v>
      </c>
      <c r="E43" t="n">
        <v>3.636638297872341</v>
      </c>
    </row>
    <row r="44">
      <c r="A44" t="inlineStr">
        <is>
          <t>600121</t>
        </is>
      </c>
      <c r="B44" t="n">
        <v>0.004146712833185947</v>
      </c>
      <c r="C44" t="n">
        <v>248.4304932735426</v>
      </c>
      <c r="D44" t="n">
        <v>2.612085106382978</v>
      </c>
      <c r="E44" t="n">
        <v>3.03872340425532</v>
      </c>
    </row>
    <row r="45">
      <c r="A45" t="inlineStr">
        <is>
          <t>603345</t>
        </is>
      </c>
      <c r="B45" t="n">
        <v>0.05945177861324979</v>
      </c>
      <c r="C45" t="n">
        <v>248.2577744473585</v>
      </c>
      <c r="D45" t="n">
        <v>133.891914893617</v>
      </c>
      <c r="E45" t="n">
        <v>0.843659574468085</v>
      </c>
    </row>
    <row r="46">
      <c r="A46" t="inlineStr">
        <is>
          <t>603301</t>
        </is>
      </c>
      <c r="B46" t="n">
        <v>0.03567941607819346</v>
      </c>
      <c r="C46" t="n">
        <v>246.5346534653465</v>
      </c>
      <c r="D46" t="n">
        <v>53.35127659574468</v>
      </c>
      <c r="E46" t="n">
        <v>13.07225531914894</v>
      </c>
    </row>
    <row r="47">
      <c r="A47" t="inlineStr">
        <is>
          <t>600610</t>
        </is>
      </c>
      <c r="B47" t="n">
        <v>0.00237087857837971</v>
      </c>
      <c r="C47" t="n">
        <v>244.2857142857143</v>
      </c>
      <c r="D47" t="n">
        <v>3.421106382978723</v>
      </c>
      <c r="E47" t="n">
        <v>2.164212765957447</v>
      </c>
    </row>
    <row r="48">
      <c r="A48" t="inlineStr">
        <is>
          <t>600893</t>
        </is>
      </c>
      <c r="B48" t="n">
        <v>0.01750543020872452</v>
      </c>
      <c r="C48" t="n">
        <v>243.5920992191089</v>
      </c>
      <c r="D48" t="n">
        <v>34.14242553191489</v>
      </c>
      <c r="E48" t="n">
        <v>1.417957446808511</v>
      </c>
    </row>
    <row r="49">
      <c r="A49" t="inlineStr">
        <is>
          <t>300313</t>
        </is>
      </c>
      <c r="B49" t="n">
        <v>0.0255358689054072</v>
      </c>
      <c r="C49" t="n">
        <v>240.9807355516637</v>
      </c>
      <c r="D49" t="n">
        <v>10.77987234042553</v>
      </c>
      <c r="E49" t="n">
        <v>7.448978723404254</v>
      </c>
    </row>
    <row r="50">
      <c r="A50" t="inlineStr">
        <is>
          <t>300829</t>
        </is>
      </c>
      <c r="B50" t="n">
        <v>0.02086775068289516</v>
      </c>
      <c r="C50" t="n">
        <v>236.0049321824908</v>
      </c>
      <c r="D50" t="n">
        <v>81.82123595505617</v>
      </c>
      <c r="E50" t="n">
        <v>12.39685393258427</v>
      </c>
    </row>
    <row r="51">
      <c r="A51" t="inlineStr">
        <is>
          <t>300124</t>
        </is>
      </c>
      <c r="B51" t="n">
        <v>0.03894324456457517</v>
      </c>
      <c r="C51" t="n">
        <v>235.0533195734434</v>
      </c>
      <c r="D51" t="n">
        <v>50.80676595744681</v>
      </c>
      <c r="E51" t="n">
        <v>0.9178297872340426</v>
      </c>
    </row>
    <row r="52">
      <c r="A52" t="inlineStr">
        <is>
          <t>300390</t>
        </is>
      </c>
      <c r="B52" t="n">
        <v>0.005072629457341883</v>
      </c>
      <c r="C52" t="n">
        <v>232.0863309352517</v>
      </c>
      <c r="D52" t="n">
        <v>15.00451063829787</v>
      </c>
      <c r="E52" t="n">
        <v>7.745574468085106</v>
      </c>
    </row>
    <row r="53">
      <c r="A53" t="inlineStr">
        <is>
          <t>600607</t>
        </is>
      </c>
      <c r="B53" t="n">
        <v>0.008001011901177768</v>
      </c>
      <c r="C53" t="n">
        <v>229.4117647058824</v>
      </c>
      <c r="D53" t="n">
        <v>16.32493617021277</v>
      </c>
      <c r="E53" t="n">
        <v>0</v>
      </c>
    </row>
    <row r="54">
      <c r="A54" t="inlineStr">
        <is>
          <t>601456</t>
        </is>
      </c>
      <c r="B54" t="n">
        <v>0.002418078292309478</v>
      </c>
      <c r="C54" t="n">
        <v>227.9411764705882</v>
      </c>
      <c r="D54" t="n">
        <v>17.38069306930693</v>
      </c>
      <c r="E54" t="n">
        <v>18.29891089108911</v>
      </c>
    </row>
    <row r="55">
      <c r="A55" t="inlineStr">
        <is>
          <t>601919</t>
        </is>
      </c>
      <c r="B55" t="n">
        <v>0.005400468086130476</v>
      </c>
      <c r="C55" t="n">
        <v>226.5263157894737</v>
      </c>
      <c r="D55" t="n">
        <v>5.680723404255319</v>
      </c>
      <c r="E55" t="n">
        <v>0.8442978723404255</v>
      </c>
    </row>
    <row r="56">
      <c r="A56" t="inlineStr">
        <is>
          <t>002977</t>
        </is>
      </c>
      <c r="B56" t="n">
        <v>0.0235068986669867</v>
      </c>
      <c r="C56" t="n">
        <v>225.4596229927857</v>
      </c>
      <c r="D56" t="n">
        <v>109.5497044334976</v>
      </c>
      <c r="E56" t="n">
        <v>12.91546798029557</v>
      </c>
    </row>
    <row r="57">
      <c r="A57" t="inlineStr">
        <is>
          <t>600760</t>
        </is>
      </c>
      <c r="B57" t="n">
        <v>0.0255852314347417</v>
      </c>
      <c r="C57" t="n">
        <v>222.5303292894281</v>
      </c>
      <c r="D57" t="n">
        <v>47.74744680851064</v>
      </c>
      <c r="E57" t="n">
        <v>4.63672340425532</v>
      </c>
    </row>
    <row r="58">
      <c r="A58" t="inlineStr">
        <is>
          <t>600786</t>
        </is>
      </c>
      <c r="B58" t="n">
        <v>0.0204298829998915</v>
      </c>
      <c r="C58" t="n">
        <v>222.3529411764706</v>
      </c>
      <c r="D58" t="n">
        <v>62.65587234042553</v>
      </c>
      <c r="E58" t="n">
        <v>0</v>
      </c>
    </row>
    <row r="59">
      <c r="A59" t="inlineStr">
        <is>
          <t>300696</t>
        </is>
      </c>
      <c r="B59" t="n">
        <v>0.01915007779907937</v>
      </c>
      <c r="C59" t="n">
        <v>221.0398445092323</v>
      </c>
      <c r="D59" t="n">
        <v>42.32587234042553</v>
      </c>
      <c r="E59" t="n">
        <v>3.036085106382979</v>
      </c>
    </row>
    <row r="60">
      <c r="A60" t="inlineStr">
        <is>
          <t>002756</t>
        </is>
      </c>
      <c r="B60" t="n">
        <v>0.0187611816982866</v>
      </c>
      <c r="C60" t="n">
        <v>220.5334675390035</v>
      </c>
      <c r="D60" t="n">
        <v>21.80834042553192</v>
      </c>
      <c r="E60" t="n">
        <v>3.079276595744681</v>
      </c>
    </row>
    <row r="61">
      <c r="A61" t="inlineStr">
        <is>
          <t>603678</t>
        </is>
      </c>
      <c r="B61" t="n">
        <v>0.02043449162637806</v>
      </c>
      <c r="C61" t="n">
        <v>220.3023758099353</v>
      </c>
      <c r="D61" t="n">
        <v>37.24221276595745</v>
      </c>
      <c r="E61" t="n">
        <v>2.725021276595744</v>
      </c>
    </row>
    <row r="62">
      <c r="A62" t="inlineStr">
        <is>
          <t>002460</t>
        </is>
      </c>
      <c r="B62" t="n">
        <v>0.02268573465690588</v>
      </c>
      <c r="C62" t="n">
        <v>220.1996749477595</v>
      </c>
      <c r="D62" t="n">
        <v>59.51821276595744</v>
      </c>
      <c r="E62" t="n">
        <v>4.460808510638298</v>
      </c>
    </row>
    <row r="63">
      <c r="A63" t="inlineStr">
        <is>
          <t>688202</t>
        </is>
      </c>
      <c r="B63" t="n">
        <v>0.04910703829994318</v>
      </c>
      <c r="C63" t="n">
        <v>220.0612557427259</v>
      </c>
      <c r="D63" t="n">
        <v>126.0061276595744</v>
      </c>
      <c r="E63" t="n">
        <v>5.909872340425532</v>
      </c>
    </row>
    <row r="64">
      <c r="A64" t="inlineStr">
        <is>
          <t>002625</t>
        </is>
      </c>
      <c r="B64" t="n">
        <v>0.01428197684556371</v>
      </c>
      <c r="C64" t="n">
        <v>219.6682464454977</v>
      </c>
      <c r="D64" t="n">
        <v>14.6283829787234</v>
      </c>
      <c r="E64" t="n">
        <v>2.923021276595745</v>
      </c>
    </row>
    <row r="65">
      <c r="A65" t="inlineStr">
        <is>
          <t>000568</t>
        </is>
      </c>
      <c r="B65" t="n">
        <v>0.08400467872462564</v>
      </c>
      <c r="C65" t="n">
        <v>217.362371445856</v>
      </c>
      <c r="D65" t="n">
        <v>126.3178723404255</v>
      </c>
      <c r="E65" t="n">
        <v>0.939404255319149</v>
      </c>
    </row>
    <row r="66">
      <c r="A66" t="inlineStr">
        <is>
          <t>600416</t>
        </is>
      </c>
      <c r="B66" t="n">
        <v>0.005333042467945721</v>
      </c>
      <c r="C66" t="n">
        <v>215.7968970380818</v>
      </c>
      <c r="D66" t="n">
        <v>14.61617021276595</v>
      </c>
      <c r="E66" t="n">
        <v>1.495021276595745</v>
      </c>
    </row>
    <row r="67">
      <c r="A67" t="inlineStr">
        <is>
          <t>300751</t>
        </is>
      </c>
      <c r="B67" t="n">
        <v>0.2833706415729235</v>
      </c>
      <c r="C67" t="n">
        <v>215.5101128617723</v>
      </c>
      <c r="D67" t="n">
        <v>324.931744680851</v>
      </c>
      <c r="E67" t="n">
        <v>2.917531914893617</v>
      </c>
    </row>
    <row r="68">
      <c r="A68" t="inlineStr">
        <is>
          <t>300831</t>
        </is>
      </c>
      <c r="B68" t="n">
        <v>0.003503882619615745</v>
      </c>
      <c r="C68" t="n">
        <v>215.0087260034904</v>
      </c>
      <c r="D68" t="n">
        <v>22.04547058823529</v>
      </c>
      <c r="E68" t="n">
        <v>14.67747058823529</v>
      </c>
    </row>
    <row r="69">
      <c r="A69" t="inlineStr">
        <is>
          <t>000733</t>
        </is>
      </c>
      <c r="B69" t="n">
        <v>0.01922849948558044</v>
      </c>
      <c r="C69" t="n">
        <v>213.9841688654354</v>
      </c>
      <c r="D69" t="n">
        <v>33.57591489361702</v>
      </c>
      <c r="E69" t="n">
        <v>3.394255319148936</v>
      </c>
    </row>
    <row r="70">
      <c r="A70" t="inlineStr">
        <is>
          <t>600559</t>
        </is>
      </c>
      <c r="B70" t="n">
        <v>0.01283018794274358</v>
      </c>
      <c r="C70" t="n">
        <v>211.5710253998118</v>
      </c>
      <c r="D70" t="n">
        <v>13.57676595744681</v>
      </c>
      <c r="E70" t="n">
        <v>5.763659574468085</v>
      </c>
    </row>
    <row r="71">
      <c r="A71" t="inlineStr">
        <is>
          <t>603195</t>
        </is>
      </c>
      <c r="B71" t="n">
        <v>0.01330720065469134</v>
      </c>
      <c r="C71" t="n">
        <v>208.5075174184085</v>
      </c>
      <c r="D71" t="n">
        <v>168.7105627705628</v>
      </c>
      <c r="E71" t="n">
        <v>4.797229437229436</v>
      </c>
    </row>
    <row r="72">
      <c r="A72" t="inlineStr">
        <is>
          <t>601865</t>
        </is>
      </c>
      <c r="B72" t="n">
        <v>0.01938728259011486</v>
      </c>
      <c r="C72" t="n">
        <v>207.8506097560976</v>
      </c>
      <c r="D72" t="n">
        <v>22.67936170212766</v>
      </c>
      <c r="E72" t="n">
        <v>4.79659574468085</v>
      </c>
    </row>
    <row r="73">
      <c r="A73" t="inlineStr">
        <is>
          <t>300750</t>
        </is>
      </c>
      <c r="B73" t="n">
        <v>0.08669580991635342</v>
      </c>
      <c r="C73" t="n">
        <v>207.7637130801688</v>
      </c>
      <c r="D73" t="n">
        <v>196.3231489361702</v>
      </c>
      <c r="E73" t="n">
        <v>1.664127659574468</v>
      </c>
    </row>
    <row r="74">
      <c r="A74" t="inlineStr">
        <is>
          <t>603713</t>
        </is>
      </c>
      <c r="B74" t="n">
        <v>0.04983905437203718</v>
      </c>
      <c r="C74" t="n">
        <v>206.2129414797628</v>
      </c>
      <c r="D74" t="n">
        <v>98.68476595744681</v>
      </c>
      <c r="E74" t="n">
        <v>2.500042553191489</v>
      </c>
    </row>
    <row r="75">
      <c r="A75" t="inlineStr">
        <is>
          <t>002163</t>
        </is>
      </c>
      <c r="B75" t="n">
        <v>0.01140975208251324</v>
      </c>
      <c r="C75" t="n">
        <v>206.2101910828026</v>
      </c>
      <c r="D75" t="n">
        <v>13.33408510638298</v>
      </c>
      <c r="E75" t="n">
        <v>4.020255319148936</v>
      </c>
    </row>
    <row r="76">
      <c r="A76" t="inlineStr">
        <is>
          <t>600882</t>
        </is>
      </c>
      <c r="B76" t="n">
        <v>0.0133814484007115</v>
      </c>
      <c r="C76" t="n">
        <v>204.6272493573265</v>
      </c>
      <c r="D76" t="n">
        <v>34.20272340425532</v>
      </c>
      <c r="E76" t="n">
        <v>1.632127659574468</v>
      </c>
    </row>
    <row r="77">
      <c r="A77" t="inlineStr">
        <is>
          <t>300059</t>
        </is>
      </c>
      <c r="B77" t="n">
        <v>0.007386011601096557</v>
      </c>
      <c r="C77" t="n">
        <v>204.4657097288677</v>
      </c>
      <c r="D77" t="n">
        <v>21.23225531914894</v>
      </c>
      <c r="E77" t="n">
        <v>4.780297872340425</v>
      </c>
    </row>
    <row r="78">
      <c r="A78" t="inlineStr">
        <is>
          <t>300581</t>
        </is>
      </c>
      <c r="B78" t="n">
        <v>0.02638738164503716</v>
      </c>
      <c r="C78" t="n">
        <v>203.8555691554467</v>
      </c>
      <c r="D78" t="n">
        <v>24.13557446808511</v>
      </c>
      <c r="E78" t="n">
        <v>5.383659574468084</v>
      </c>
    </row>
    <row r="79">
      <c r="A79" t="inlineStr">
        <is>
          <t>300855</t>
        </is>
      </c>
      <c r="B79" t="n">
        <v>0.005067673956260252</v>
      </c>
      <c r="C79" t="n">
        <v>203.1064111037674</v>
      </c>
      <c r="D79" t="n">
        <v>43.21145299145299</v>
      </c>
      <c r="E79" t="n">
        <v>13.26461538461539</v>
      </c>
    </row>
    <row r="80">
      <c r="A80" t="inlineStr">
        <is>
          <t>300832</t>
        </is>
      </c>
      <c r="B80" t="n">
        <v>0.01758324585939281</v>
      </c>
      <c r="C80" t="n">
        <v>202.9203539823008</v>
      </c>
      <c r="D80" t="n">
        <v>153.1710179640718</v>
      </c>
      <c r="E80" t="n">
        <v>6.667305389221557</v>
      </c>
    </row>
    <row r="81">
      <c r="A81" t="inlineStr">
        <is>
          <t>600438</t>
        </is>
      </c>
      <c r="B81" t="n">
        <v>0.01289402345515165</v>
      </c>
      <c r="C81" t="n">
        <v>202.6966292134831</v>
      </c>
      <c r="D81" t="n">
        <v>22.22421276595745</v>
      </c>
      <c r="E81" t="n">
        <v>2.119872340425532</v>
      </c>
    </row>
    <row r="82">
      <c r="A82" t="inlineStr">
        <is>
          <t>300726</t>
        </is>
      </c>
      <c r="B82" t="n">
        <v>0.02030095703276357</v>
      </c>
      <c r="C82" t="n">
        <v>200</v>
      </c>
      <c r="D82" t="n">
        <v>38.26634042553192</v>
      </c>
      <c r="E82" t="n">
        <v>6.221531914893617</v>
      </c>
    </row>
    <row r="83">
      <c r="A83" t="inlineStr">
        <is>
          <t>600988</t>
        </is>
      </c>
      <c r="B83" t="n">
        <v>0.007618149977701178</v>
      </c>
      <c r="C83" t="n">
        <v>199.4773519163763</v>
      </c>
      <c r="D83" t="n">
        <v>13.85736170212766</v>
      </c>
      <c r="E83" t="n">
        <v>6.605617021276595</v>
      </c>
    </row>
    <row r="84">
      <c r="A84" t="inlineStr">
        <is>
          <t>600199</t>
        </is>
      </c>
      <c r="B84" t="n">
        <v>0.00804066260615756</v>
      </c>
      <c r="C84" t="n">
        <v>196.9178082191781</v>
      </c>
      <c r="D84" t="n">
        <v>7.572553191489361</v>
      </c>
      <c r="E84" t="n">
        <v>5.048638297872341</v>
      </c>
    </row>
    <row r="85">
      <c r="A85" t="inlineStr">
        <is>
          <t>300825</t>
        </is>
      </c>
      <c r="B85" t="n">
        <v>0.003586652691305105</v>
      </c>
      <c r="C85" t="n">
        <v>196.2669683257919</v>
      </c>
      <c r="D85" t="n">
        <v>22.97158974358974</v>
      </c>
      <c r="E85" t="n">
        <v>14.92035897435898</v>
      </c>
    </row>
    <row r="86">
      <c r="A86" t="inlineStr">
        <is>
          <t>300014</t>
        </is>
      </c>
      <c r="B86" t="n">
        <v>0.01962716338381817</v>
      </c>
      <c r="C86" t="n">
        <v>195.0679734429339</v>
      </c>
      <c r="D86" t="n">
        <v>49.06136170212766</v>
      </c>
      <c r="E86" t="n">
        <v>2.249574468085106</v>
      </c>
    </row>
    <row r="87">
      <c r="A87" t="inlineStr">
        <is>
          <t>002747</t>
        </is>
      </c>
      <c r="B87" t="n">
        <v>0.0108499036250285</v>
      </c>
      <c r="C87" t="n">
        <v>194.7124304267162</v>
      </c>
      <c r="D87" t="n">
        <v>16.82876595744681</v>
      </c>
      <c r="E87" t="n">
        <v>1.778808510638298</v>
      </c>
    </row>
    <row r="88">
      <c r="A88" t="inlineStr">
        <is>
          <t>002920</t>
        </is>
      </c>
      <c r="B88" t="n">
        <v>0.02098856152360542</v>
      </c>
      <c r="C88" t="n">
        <v>194.3274853801169</v>
      </c>
      <c r="D88" t="n">
        <v>59.17855319148936</v>
      </c>
      <c r="E88" t="n">
        <v>3.90059574468085</v>
      </c>
    </row>
    <row r="89">
      <c r="A89" t="inlineStr">
        <is>
          <t>600849</t>
        </is>
      </c>
      <c r="B89" t="n">
        <v>0.004910359494420425</v>
      </c>
      <c r="C89" t="n">
        <v>194.0119760479042</v>
      </c>
      <c r="D89" t="n">
        <v>10.49676595744681</v>
      </c>
      <c r="E89" t="n">
        <v>0</v>
      </c>
    </row>
    <row r="90">
      <c r="A90" t="inlineStr">
        <is>
          <t>603985</t>
        </is>
      </c>
      <c r="B90" t="n">
        <v>0.01410122791762063</v>
      </c>
      <c r="C90" t="n">
        <v>193.0909090909091</v>
      </c>
      <c r="D90" t="n">
        <v>21.22263829787234</v>
      </c>
      <c r="E90" t="n">
        <v>2.90931914893617</v>
      </c>
    </row>
    <row r="91">
      <c r="A91" t="inlineStr">
        <is>
          <t>600031</t>
        </is>
      </c>
      <c r="B91" t="n">
        <v>0.006403795464766149</v>
      </c>
      <c r="C91" t="n">
        <v>192.7610506085843</v>
      </c>
      <c r="D91" t="n">
        <v>22.57655319148936</v>
      </c>
      <c r="E91" t="n">
        <v>0.9668936170212766</v>
      </c>
    </row>
    <row r="92">
      <c r="A92" t="inlineStr">
        <is>
          <t>688126</t>
        </is>
      </c>
      <c r="B92" t="n">
        <v>0.01063589934877304</v>
      </c>
      <c r="C92" t="n">
        <v>192.025664527956</v>
      </c>
      <c r="D92" t="n">
        <v>35.02688888888889</v>
      </c>
      <c r="E92" t="n">
        <v>14.31883333333334</v>
      </c>
    </row>
    <row r="93">
      <c r="A93" t="inlineStr">
        <is>
          <t>002497</t>
        </is>
      </c>
      <c r="B93" t="n">
        <v>0.006907966105938031</v>
      </c>
      <c r="C93" t="n">
        <v>190.979097909791</v>
      </c>
      <c r="D93" t="n">
        <v>11.14212765957447</v>
      </c>
      <c r="E93" t="n">
        <v>6.064170212765958</v>
      </c>
    </row>
    <row r="94">
      <c r="A94" t="inlineStr">
        <is>
          <t>600763</t>
        </is>
      </c>
      <c r="B94" t="n">
        <v>0.0745180056224848</v>
      </c>
      <c r="C94" t="n">
        <v>190.7317073170732</v>
      </c>
      <c r="D94" t="n">
        <v>172.7461276595745</v>
      </c>
      <c r="E94" t="n">
        <v>0.9550212765957448</v>
      </c>
    </row>
    <row r="95">
      <c r="A95" t="inlineStr">
        <is>
          <t>002979</t>
        </is>
      </c>
      <c r="B95" t="n">
        <v>0.008655112819842117</v>
      </c>
      <c r="C95" t="n">
        <v>190.0070871722183</v>
      </c>
      <c r="D95" t="n">
        <v>37.47255319148936</v>
      </c>
      <c r="E95" t="n">
        <v>11.86271276595745</v>
      </c>
    </row>
    <row r="96">
      <c r="A96" t="inlineStr">
        <is>
          <t>002651</t>
        </is>
      </c>
      <c r="B96" t="n">
        <v>0.004754650738827327</v>
      </c>
      <c r="C96" t="n">
        <v>189.8706896551724</v>
      </c>
      <c r="D96" t="n">
        <v>7.412808510638297</v>
      </c>
      <c r="E96" t="n">
        <v>2.270425531914893</v>
      </c>
    </row>
    <row r="97">
      <c r="A97" t="inlineStr">
        <is>
          <t>603187</t>
        </is>
      </c>
      <c r="B97" t="n">
        <v>0.01806575218525283</v>
      </c>
      <c r="C97" t="n">
        <v>189.3284268629255</v>
      </c>
      <c r="D97" t="n">
        <v>41.46378723404255</v>
      </c>
      <c r="E97" t="n">
        <v>3.074382978723404</v>
      </c>
    </row>
    <row r="98">
      <c r="A98" t="inlineStr">
        <is>
          <t>000301</t>
        </is>
      </c>
      <c r="B98" t="n">
        <v>0.00246171470542813</v>
      </c>
      <c r="C98" t="n">
        <v>189.2929292929293</v>
      </c>
      <c r="D98" t="n">
        <v>6.388425531914893</v>
      </c>
      <c r="E98" t="n">
        <v>1.202255319148936</v>
      </c>
    </row>
    <row r="99">
      <c r="A99" t="inlineStr">
        <is>
          <t>300824</t>
        </is>
      </c>
      <c r="B99" t="n">
        <v>0.004303605324745746</v>
      </c>
      <c r="C99" t="n">
        <v>188.8366627497062</v>
      </c>
      <c r="D99" t="n">
        <v>29.8606474820144</v>
      </c>
      <c r="E99" t="n">
        <v>12.80043165467626</v>
      </c>
    </row>
    <row r="100">
      <c r="A100" t="inlineStr">
        <is>
          <t>002240</t>
        </is>
      </c>
      <c r="B100" t="n">
        <v>0.006886865630370572</v>
      </c>
      <c r="C100" t="n">
        <v>188.3313885647608</v>
      </c>
      <c r="D100" t="n">
        <v>13.30238297872341</v>
      </c>
      <c r="E100" t="n">
        <v>4.580553191489361</v>
      </c>
    </row>
    <row r="101">
      <c r="A101" t="inlineStr">
        <is>
          <t>600702</t>
        </is>
      </c>
      <c r="B101" t="n">
        <v>0.03597893741059521</v>
      </c>
      <c r="C101" t="n">
        <v>188.2391807069706</v>
      </c>
      <c r="D101" t="n">
        <v>38.89106382978724</v>
      </c>
      <c r="E101" t="n">
        <v>3.481829787234043</v>
      </c>
    </row>
    <row r="102">
      <c r="A102" t="inlineStr">
        <is>
          <t>603882</t>
        </is>
      </c>
      <c r="B102" t="n">
        <v>0.02374628526272798</v>
      </c>
      <c r="C102" t="n">
        <v>187.9149274498111</v>
      </c>
      <c r="D102" t="n">
        <v>85.52199999999999</v>
      </c>
      <c r="E102" t="n">
        <v>1.818553191489362</v>
      </c>
    </row>
    <row r="103">
      <c r="A103" t="inlineStr">
        <is>
          <t>300767</t>
        </is>
      </c>
      <c r="B103" t="n">
        <v>0.02075265488747549</v>
      </c>
      <c r="C103" t="n">
        <v>183.2821143208359</v>
      </c>
      <c r="D103" t="n">
        <v>65.27825531914894</v>
      </c>
      <c r="E103" t="n">
        <v>3.503829787234042</v>
      </c>
    </row>
    <row r="104">
      <c r="A104" t="inlineStr">
        <is>
          <t>600127</t>
        </is>
      </c>
      <c r="B104" t="n">
        <v>0.003327270867463556</v>
      </c>
      <c r="C104" t="n">
        <v>181.1855670103093</v>
      </c>
      <c r="D104" t="n">
        <v>10.06817021276596</v>
      </c>
      <c r="E104" t="n">
        <v>11.70238297872341</v>
      </c>
    </row>
    <row r="105">
      <c r="A105" t="inlineStr">
        <is>
          <t>603025</t>
        </is>
      </c>
      <c r="B105" t="n">
        <v>0.01020271740055946</v>
      </c>
      <c r="C105" t="n">
        <v>180.7399347116431</v>
      </c>
      <c r="D105" t="n">
        <v>9.745234042553191</v>
      </c>
      <c r="E105" t="n">
        <v>1.086340425531915</v>
      </c>
    </row>
    <row r="106">
      <c r="A106" t="inlineStr">
        <is>
          <t>300087</t>
        </is>
      </c>
      <c r="B106" t="n">
        <v>0.00717685780087734</v>
      </c>
      <c r="C106" t="n">
        <v>180.1470588235294</v>
      </c>
      <c r="D106" t="n">
        <v>17.56544680851064</v>
      </c>
      <c r="E106" t="n">
        <v>5.073234042553191</v>
      </c>
    </row>
    <row r="107">
      <c r="A107" t="inlineStr">
        <is>
          <t>603027</t>
        </is>
      </c>
      <c r="B107" t="n">
        <v>0.01170621209002881</v>
      </c>
      <c r="C107" t="n">
        <v>179.7060881735479</v>
      </c>
      <c r="D107" t="n">
        <v>30.35025531914894</v>
      </c>
      <c r="E107" t="n">
        <v>1.544042553191489</v>
      </c>
    </row>
    <row r="108">
      <c r="A108" t="inlineStr">
        <is>
          <t>002389</t>
        </is>
      </c>
      <c r="B108" t="n">
        <v>0.0100304490628191</v>
      </c>
      <c r="C108" t="n">
        <v>177.922077922078</v>
      </c>
      <c r="D108" t="n">
        <v>19.33259574468085</v>
      </c>
      <c r="E108" t="n">
        <v>4.570170212765957</v>
      </c>
    </row>
    <row r="109">
      <c r="A109" t="inlineStr">
        <is>
          <t>600132</t>
        </is>
      </c>
      <c r="B109" t="n">
        <v>0.03898289574268813</v>
      </c>
      <c r="C109" t="n">
        <v>177.3382068372393</v>
      </c>
      <c r="D109" t="n">
        <v>77.194</v>
      </c>
      <c r="E109" t="n">
        <v>0.6628936170212765</v>
      </c>
    </row>
    <row r="110">
      <c r="A110" t="inlineStr">
        <is>
          <t>603906</t>
        </is>
      </c>
      <c r="B110" t="n">
        <v>0.01550389871646852</v>
      </c>
      <c r="C110" t="n">
        <v>176.3671875</v>
      </c>
      <c r="D110" t="n">
        <v>19.15897872340426</v>
      </c>
      <c r="E110" t="n">
        <v>2.626</v>
      </c>
    </row>
    <row r="111">
      <c r="A111" t="inlineStr">
        <is>
          <t>300842</t>
        </is>
      </c>
      <c r="B111" t="n">
        <v>0.009084899179753938</v>
      </c>
      <c r="C111" t="n">
        <v>176.2837249782419</v>
      </c>
      <c r="D111" t="n">
        <v>69.18600000000001</v>
      </c>
      <c r="E111" t="n">
        <v>11.85021428571428</v>
      </c>
    </row>
    <row r="112">
      <c r="A112" t="inlineStr">
        <is>
          <t>002444</t>
        </is>
      </c>
      <c r="B112" t="n">
        <v>0.0119082441534907</v>
      </c>
      <c r="C112" t="n">
        <v>175.4700854700855</v>
      </c>
      <c r="D112" t="n">
        <v>17.73446808510638</v>
      </c>
      <c r="E112" t="n">
        <v>2.004127659574468</v>
      </c>
    </row>
    <row r="113">
      <c r="A113" t="inlineStr">
        <is>
          <t>002459</t>
        </is>
      </c>
      <c r="B113" t="n">
        <v>0.01684705983556462</v>
      </c>
      <c r="C113" t="n">
        <v>175.1424501424501</v>
      </c>
      <c r="D113" t="n">
        <v>23.75591489361702</v>
      </c>
      <c r="E113" t="n">
        <v>4.299914893617022</v>
      </c>
    </row>
    <row r="114">
      <c r="A114" t="inlineStr">
        <is>
          <t>002493</t>
        </is>
      </c>
      <c r="B114" t="n">
        <v>0.008357288423524206</v>
      </c>
      <c r="C114" t="n">
        <v>173.286467486819</v>
      </c>
      <c r="D114" t="n">
        <v>16.72906382978723</v>
      </c>
      <c r="E114" t="n">
        <v>0.4161702127659575</v>
      </c>
    </row>
    <row r="115">
      <c r="A115" t="inlineStr">
        <is>
          <t>002891</t>
        </is>
      </c>
      <c r="B115" t="n">
        <v>0.01685625659681679</v>
      </c>
      <c r="C115" t="n">
        <v>172.3121627231216</v>
      </c>
      <c r="D115" t="n">
        <v>39.9075744680851</v>
      </c>
      <c r="E115" t="n">
        <v>3.209191489361702</v>
      </c>
    </row>
    <row r="116">
      <c r="A116" t="inlineStr">
        <is>
          <t>300280</t>
        </is>
      </c>
      <c r="B116" t="n">
        <v>0.01603755415511988</v>
      </c>
      <c r="C116" t="n">
        <v>171.976401179941</v>
      </c>
      <c r="D116" t="n">
        <v>42.00455319148936</v>
      </c>
      <c r="E116" t="n">
        <v>3.46663829787234</v>
      </c>
    </row>
    <row r="117">
      <c r="A117" t="inlineStr">
        <is>
          <t>002030</t>
        </is>
      </c>
      <c r="B117" t="n">
        <v>0.01361521098074882</v>
      </c>
      <c r="C117" t="n">
        <v>171.9142645971914</v>
      </c>
      <c r="D117" t="n">
        <v>28.29161702127659</v>
      </c>
      <c r="E117" t="n">
        <v>7.455829787234042</v>
      </c>
    </row>
    <row r="118">
      <c r="A118" t="inlineStr">
        <is>
          <t>300816</t>
        </is>
      </c>
      <c r="B118" t="n">
        <v>0.03080164758729079</v>
      </c>
      <c r="C118" t="n">
        <v>171.8037318590187</v>
      </c>
      <c r="D118" t="n">
        <v>72.42336244541485</v>
      </c>
      <c r="E118" t="n">
        <v>8.835283842794761</v>
      </c>
    </row>
    <row r="119">
      <c r="A119" t="inlineStr">
        <is>
          <t>300648</t>
        </is>
      </c>
      <c r="B119" t="n">
        <v>0.01441513292704897</v>
      </c>
      <c r="C119" t="n">
        <v>170.9803921568628</v>
      </c>
      <c r="D119" t="n">
        <v>24.38306382978724</v>
      </c>
      <c r="E119" t="n">
        <v>5.910595744680851</v>
      </c>
    </row>
    <row r="120">
      <c r="A120" t="inlineStr">
        <is>
          <t>603416</t>
        </is>
      </c>
      <c r="B120" t="n">
        <v>0.04296149492745311</v>
      </c>
      <c r="C120" t="n">
        <v>170.9249563699826</v>
      </c>
      <c r="D120" t="n">
        <v>59.92565957446808</v>
      </c>
      <c r="E120" t="n">
        <v>2.065063829787234</v>
      </c>
    </row>
    <row r="121">
      <c r="A121" t="inlineStr">
        <is>
          <t>600918</t>
        </is>
      </c>
      <c r="B121" t="n">
        <v>0.001471277913494568</v>
      </c>
      <c r="C121" t="n">
        <v>170.364500792393</v>
      </c>
      <c r="D121" t="n">
        <v>15.56052980132451</v>
      </c>
      <c r="E121" t="n">
        <v>11.83443708609272</v>
      </c>
    </row>
    <row r="122">
      <c r="A122" t="inlineStr">
        <is>
          <t>002414</t>
        </is>
      </c>
      <c r="B122" t="n">
        <v>0.007200830077364519</v>
      </c>
      <c r="C122" t="n">
        <v>169.8788546255506</v>
      </c>
      <c r="D122" t="n">
        <v>31.92314893617021</v>
      </c>
      <c r="E122" t="n">
        <v>1.612042553191489</v>
      </c>
    </row>
    <row r="123">
      <c r="A123" t="inlineStr">
        <is>
          <t>300791</t>
        </is>
      </c>
      <c r="B123" t="n">
        <v>0.04816962220629126</v>
      </c>
      <c r="C123" t="n">
        <v>169.04</v>
      </c>
      <c r="D123" t="n">
        <v>70.93068085106383</v>
      </c>
      <c r="E123" t="n">
        <v>5.625829787234043</v>
      </c>
    </row>
    <row r="124">
      <c r="A124" t="inlineStr">
        <is>
          <t>603613</t>
        </is>
      </c>
      <c r="B124" t="n">
        <v>0.01051792550863692</v>
      </c>
      <c r="C124" t="n">
        <v>166.4519906323185</v>
      </c>
      <c r="D124" t="n">
        <v>85.02395744680851</v>
      </c>
      <c r="E124" t="n">
        <v>4.060851063829787</v>
      </c>
    </row>
    <row r="125">
      <c r="A125" t="inlineStr">
        <is>
          <t>603223</t>
        </is>
      </c>
      <c r="B125" t="n">
        <v>0.006661921752538698</v>
      </c>
      <c r="C125" t="n">
        <v>165.527950310559</v>
      </c>
      <c r="D125" t="n">
        <v>13.45548936170213</v>
      </c>
      <c r="E125" t="n">
        <v>1.358085106382979</v>
      </c>
    </row>
    <row r="126">
      <c r="A126" t="inlineStr">
        <is>
          <t>600586</t>
        </is>
      </c>
      <c r="B126" t="n">
        <v>0.001349522657692404</v>
      </c>
      <c r="C126" t="n">
        <v>165.2014652014652</v>
      </c>
      <c r="D126" t="n">
        <v>3.651659574468085</v>
      </c>
      <c r="E126" t="n">
        <v>3.342340425531915</v>
      </c>
    </row>
    <row r="127">
      <c r="A127" t="inlineStr">
        <is>
          <t>002612</t>
        </is>
      </c>
      <c r="B127" t="n">
        <v>0.0077888903492743</v>
      </c>
      <c r="C127" t="n">
        <v>165.1605231866825</v>
      </c>
      <c r="D127" t="n">
        <v>10.8871914893617</v>
      </c>
      <c r="E127" t="n">
        <v>5.681319148936169</v>
      </c>
    </row>
    <row r="128">
      <c r="A128" t="inlineStr">
        <is>
          <t>603919</t>
        </is>
      </c>
      <c r="B128" t="n">
        <v>0.030223663098888</v>
      </c>
      <c r="C128" t="n">
        <v>164.4599303135889</v>
      </c>
      <c r="D128" t="n">
        <v>21.10876595744681</v>
      </c>
      <c r="E128" t="n">
        <v>3.013276595744681</v>
      </c>
    </row>
    <row r="129">
      <c r="A129" t="inlineStr">
        <is>
          <t>300680</t>
        </is>
      </c>
      <c r="B129" t="n">
        <v>0.01062613388663872</v>
      </c>
      <c r="C129" t="n">
        <v>164.2269736842105</v>
      </c>
      <c r="D129" t="n">
        <v>21.21782978723405</v>
      </c>
      <c r="E129" t="n">
        <v>9.806000000000003</v>
      </c>
    </row>
    <row r="130">
      <c r="A130" t="inlineStr">
        <is>
          <t>002847</t>
        </is>
      </c>
      <c r="B130" t="n">
        <v>0.05013828883352746</v>
      </c>
      <c r="C130" t="n">
        <v>163.0919569030318</v>
      </c>
      <c r="D130" t="n">
        <v>99.27574468085108</v>
      </c>
      <c r="E130" t="n">
        <v>2.016936170212766</v>
      </c>
    </row>
    <row r="131">
      <c r="A131" t="inlineStr">
        <is>
          <t>300225</t>
        </is>
      </c>
      <c r="B131" t="n">
        <v>0.01171366163818785</v>
      </c>
      <c r="C131" t="n">
        <v>162.5215889464594</v>
      </c>
      <c r="D131" t="n">
        <v>10.43425531914894</v>
      </c>
      <c r="E131" t="n">
        <v>4.925404255319149</v>
      </c>
    </row>
    <row r="132">
      <c r="A132" t="inlineStr">
        <is>
          <t>600211</t>
        </is>
      </c>
      <c r="B132" t="n">
        <v>0.0744153614139804</v>
      </c>
      <c r="C132" t="n">
        <v>161.0491532424618</v>
      </c>
      <c r="D132" t="n">
        <v>61.72578723404254</v>
      </c>
      <c r="E132" t="n">
        <v>4.023489361702127</v>
      </c>
    </row>
    <row r="133">
      <c r="A133" t="inlineStr">
        <is>
          <t>601899</t>
        </is>
      </c>
      <c r="B133" t="n">
        <v>0.002934828276496428</v>
      </c>
      <c r="C133" t="n">
        <v>160.1431980906921</v>
      </c>
      <c r="D133" t="n">
        <v>5.836468085106383</v>
      </c>
      <c r="E133" t="n">
        <v>1.434425531914894</v>
      </c>
    </row>
    <row r="134">
      <c r="A134" t="inlineStr">
        <is>
          <t>002959</t>
        </is>
      </c>
      <c r="B134" t="n">
        <v>0.04105185661087048</v>
      </c>
      <c r="C134" t="n">
        <v>160.1143359718558</v>
      </c>
      <c r="D134" t="n">
        <v>103.2839574468085</v>
      </c>
      <c r="E134" t="n">
        <v>5.486340425531915</v>
      </c>
    </row>
    <row r="135">
      <c r="A135" t="inlineStr">
        <is>
          <t>300595</t>
        </is>
      </c>
      <c r="B135" t="n">
        <v>0.01543906374024381</v>
      </c>
      <c r="C135" t="n">
        <v>160.0230414746544</v>
      </c>
      <c r="D135" t="n">
        <v>57.35217021276596</v>
      </c>
      <c r="E135" t="n">
        <v>1.547191489361702</v>
      </c>
    </row>
    <row r="136">
      <c r="A136" t="inlineStr">
        <is>
          <t>600842</t>
        </is>
      </c>
      <c r="B136" t="n">
        <v>0.003500523242929788</v>
      </c>
      <c r="C136" t="n">
        <v>159.9627560521415</v>
      </c>
      <c r="D136" t="n">
        <v>10.33676595744681</v>
      </c>
      <c r="E136" t="n">
        <v>0</v>
      </c>
    </row>
    <row r="137">
      <c r="A137" t="inlineStr">
        <is>
          <t>300443</t>
        </is>
      </c>
      <c r="B137" t="n">
        <v>0.01103630454574141</v>
      </c>
      <c r="C137" t="n">
        <v>159.5392368610511</v>
      </c>
      <c r="D137" t="n">
        <v>23.39182978723404</v>
      </c>
      <c r="E137" t="n">
        <v>7.798978723404256</v>
      </c>
    </row>
    <row r="138">
      <c r="A138" t="inlineStr">
        <is>
          <t>603317</t>
        </is>
      </c>
      <c r="B138" t="n">
        <v>0.01987328819425852</v>
      </c>
      <c r="C138" t="n">
        <v>158.7101556708673</v>
      </c>
      <c r="D138" t="n">
        <v>52.6104255319149</v>
      </c>
      <c r="E138" t="n">
        <v>3.763106382978723</v>
      </c>
    </row>
    <row r="139">
      <c r="A139" t="inlineStr">
        <is>
          <t>600966</t>
        </is>
      </c>
      <c r="B139" t="n">
        <v>0.003457005738489679</v>
      </c>
      <c r="C139" t="n">
        <v>157.3426573426573</v>
      </c>
      <c r="D139" t="n">
        <v>10.91476595744681</v>
      </c>
      <c r="E139" t="n">
        <v>1.654765957446809</v>
      </c>
    </row>
    <row r="140">
      <c r="A140" t="inlineStr">
        <is>
          <t>600765</t>
        </is>
      </c>
      <c r="B140" t="n">
        <v>0.005323708704315916</v>
      </c>
      <c r="C140" t="n">
        <v>157.2478991596638</v>
      </c>
      <c r="D140" t="n">
        <v>12.94153191489362</v>
      </c>
      <c r="E140" t="n">
        <v>2.75804255319149</v>
      </c>
    </row>
    <row r="141">
      <c r="A141" t="inlineStr">
        <is>
          <t>603806</t>
        </is>
      </c>
      <c r="B141" t="n">
        <v>0.03004637048357274</v>
      </c>
      <c r="C141" t="n">
        <v>156.9351555684792</v>
      </c>
      <c r="D141" t="n">
        <v>56.08557446808509</v>
      </c>
      <c r="E141" t="n">
        <v>0.6374893617021277</v>
      </c>
    </row>
    <row r="142">
      <c r="A142" t="inlineStr">
        <is>
          <t>600616</t>
        </is>
      </c>
      <c r="B142" t="n">
        <v>0.003250593942760183</v>
      </c>
      <c r="C142" t="n">
        <v>156.5573770491803</v>
      </c>
      <c r="D142" t="n">
        <v>5.013106382978724</v>
      </c>
      <c r="E142" t="n">
        <v>3.147021276595745</v>
      </c>
    </row>
    <row r="143">
      <c r="A143" t="inlineStr">
        <is>
          <t>600859</t>
        </is>
      </c>
      <c r="B143" t="n">
        <v>0.04111518225456487</v>
      </c>
      <c r="C143" t="n">
        <v>155.5555555555555</v>
      </c>
      <c r="D143" t="n">
        <v>34.16787234042553</v>
      </c>
      <c r="E143" t="n">
        <v>3.280382978723404</v>
      </c>
    </row>
    <row r="144">
      <c r="A144" t="inlineStr">
        <is>
          <t>002025</t>
        </is>
      </c>
      <c r="B144" t="n">
        <v>0.01759302788243605</v>
      </c>
      <c r="C144" t="n">
        <v>154.690618762475</v>
      </c>
      <c r="D144" t="n">
        <v>39.85378723404255</v>
      </c>
      <c r="E144" t="n">
        <v>1.786851063829787</v>
      </c>
    </row>
    <row r="145">
      <c r="A145" t="inlineStr">
        <is>
          <t>300740</t>
        </is>
      </c>
      <c r="B145" t="n">
        <v>0.00748690234176226</v>
      </c>
      <c r="C145" t="n">
        <v>152.8301886792453</v>
      </c>
      <c r="D145" t="n">
        <v>15.09246808510638</v>
      </c>
      <c r="E145" t="n">
        <v>6.008340425531915</v>
      </c>
    </row>
    <row r="146">
      <c r="A146" t="inlineStr">
        <is>
          <t>002601</t>
        </is>
      </c>
      <c r="B146" t="n">
        <v>0.00833633523232076</v>
      </c>
      <c r="C146" t="n">
        <v>152.3871811641596</v>
      </c>
      <c r="D146" t="n">
        <v>21.95378723404256</v>
      </c>
      <c r="E146" t="n">
        <v>1.711234042553191</v>
      </c>
    </row>
    <row r="147">
      <c r="A147" t="inlineStr">
        <is>
          <t>002919</t>
        </is>
      </c>
      <c r="B147" t="n">
        <v>0.03151948416619385</v>
      </c>
      <c r="C147" t="n">
        <v>152.3549488054607</v>
      </c>
      <c r="D147" t="n">
        <v>27.65229787234043</v>
      </c>
      <c r="E147" t="n">
        <v>8.341914893617021</v>
      </c>
    </row>
    <row r="148">
      <c r="A148" t="inlineStr">
        <is>
          <t>002074</t>
        </is>
      </c>
      <c r="B148" t="n">
        <v>0.004413633248995069</v>
      </c>
      <c r="C148" t="n">
        <v>150.8524397413286</v>
      </c>
      <c r="D148" t="n">
        <v>26.14893617021277</v>
      </c>
      <c r="E148" t="n">
        <v>5.12744680851064</v>
      </c>
    </row>
    <row r="149">
      <c r="A149" t="inlineStr">
        <is>
          <t>000858</t>
        </is>
      </c>
      <c r="B149" t="n">
        <v>0.07914852465854198</v>
      </c>
      <c r="C149" t="n">
        <v>150.080671184253</v>
      </c>
      <c r="D149" t="n">
        <v>194.4897021276596</v>
      </c>
      <c r="E149" t="n">
        <v>0.6036170212765957</v>
      </c>
    </row>
    <row r="150">
      <c r="A150" t="inlineStr">
        <is>
          <t>603127</t>
        </is>
      </c>
      <c r="B150" t="n">
        <v>0.02027881101272851</v>
      </c>
      <c r="C150" t="n">
        <v>148.8925348646432</v>
      </c>
      <c r="D150" t="n">
        <v>84.25263829787235</v>
      </c>
      <c r="E150" t="n">
        <v>2.498808510638298</v>
      </c>
    </row>
    <row r="151">
      <c r="A151" t="inlineStr">
        <is>
          <t>000816</t>
        </is>
      </c>
      <c r="B151" t="n">
        <v>0.002397703413842132</v>
      </c>
      <c r="C151" t="n">
        <v>148.5714285714286</v>
      </c>
      <c r="D151" t="n">
        <v>1.882468085106383</v>
      </c>
      <c r="E151" t="n">
        <v>4.39663829787234</v>
      </c>
    </row>
    <row r="152">
      <c r="A152" t="inlineStr">
        <is>
          <t>300122</t>
        </is>
      </c>
      <c r="B152" t="n">
        <v>0.0503329338971711</v>
      </c>
      <c r="C152" t="n">
        <v>148.5316328242994</v>
      </c>
      <c r="D152" t="n">
        <v>111.7419574468085</v>
      </c>
      <c r="E152" t="n">
        <v>1.904510638297872</v>
      </c>
    </row>
    <row r="153">
      <c r="A153" t="inlineStr">
        <is>
          <t>300318</t>
        </is>
      </c>
      <c r="B153" t="n">
        <v>0.01009656692566486</v>
      </c>
      <c r="C153" t="n">
        <v>148.2758620689656</v>
      </c>
      <c r="D153" t="n">
        <v>9.567361702127659</v>
      </c>
      <c r="E153" t="n">
        <v>4.59468085106383</v>
      </c>
    </row>
    <row r="154">
      <c r="A154" t="inlineStr">
        <is>
          <t>300782</t>
        </is>
      </c>
      <c r="B154" t="n">
        <v>0.1234259837562457</v>
      </c>
      <c r="C154" t="n">
        <v>147.8346153846154</v>
      </c>
      <c r="D154" t="n">
        <v>396.9830638297872</v>
      </c>
      <c r="E154" t="n">
        <v>4.774851063829788</v>
      </c>
    </row>
    <row r="155">
      <c r="A155" t="inlineStr">
        <is>
          <t>603517</t>
        </is>
      </c>
      <c r="B155" t="n">
        <v>0.01639696073528279</v>
      </c>
      <c r="C155" t="n">
        <v>147.5697211155378</v>
      </c>
      <c r="D155" t="n">
        <v>67.52927659574468</v>
      </c>
      <c r="E155" t="n">
        <v>0.9834893617021275</v>
      </c>
    </row>
    <row r="156">
      <c r="A156" t="inlineStr">
        <is>
          <t>603330</t>
        </is>
      </c>
      <c r="B156" t="n">
        <v>0.01251768286186248</v>
      </c>
      <c r="C156" t="n">
        <v>147.3389355742297</v>
      </c>
      <c r="D156" t="n">
        <v>20.61765957446809</v>
      </c>
      <c r="E156" t="n">
        <v>2.886255319148936</v>
      </c>
    </row>
    <row r="157">
      <c r="A157" t="inlineStr">
        <is>
          <t>300760</t>
        </is>
      </c>
      <c r="B157" t="n">
        <v>0.0424401463368023</v>
      </c>
      <c r="C157" t="n">
        <v>147.0727253195832</v>
      </c>
      <c r="D157" t="n">
        <v>311.1501276595745</v>
      </c>
      <c r="E157" t="n">
        <v>1.111191489361702</v>
      </c>
    </row>
    <row r="158">
      <c r="A158" t="inlineStr">
        <is>
          <t>600426</t>
        </is>
      </c>
      <c r="B158" t="n">
        <v>0.01017859447194803</v>
      </c>
      <c r="C158" t="n">
        <v>146.3605823068309</v>
      </c>
      <c r="D158" t="n">
        <v>23.83348936170213</v>
      </c>
      <c r="E158" t="n">
        <v>1.00136170212766</v>
      </c>
    </row>
    <row r="159">
      <c r="A159" t="inlineStr">
        <is>
          <t>600110</t>
        </is>
      </c>
      <c r="B159" t="n">
        <v>0.001556213553483463</v>
      </c>
      <c r="C159" t="n">
        <v>146.2845010615711</v>
      </c>
      <c r="D159" t="n">
        <v>5.825106382978724</v>
      </c>
      <c r="E159" t="n">
        <v>4.381617021276596</v>
      </c>
    </row>
    <row r="160">
      <c r="A160" t="inlineStr">
        <is>
          <t>002049</t>
        </is>
      </c>
      <c r="B160" t="n">
        <v>0.04313256379712356</v>
      </c>
      <c r="C160" t="n">
        <v>145.3569602998807</v>
      </c>
      <c r="D160" t="n">
        <v>94.21982978723406</v>
      </c>
      <c r="E160" t="n">
        <v>4.360893617021277</v>
      </c>
    </row>
    <row r="161">
      <c r="A161" t="inlineStr">
        <is>
          <t>300298</t>
        </is>
      </c>
      <c r="B161" t="n">
        <v>0.01559411768673506</v>
      </c>
      <c r="C161" t="n">
        <v>145.3480358373536</v>
      </c>
      <c r="D161" t="n">
        <v>29.34531914893618</v>
      </c>
      <c r="E161" t="n">
        <v>1.66004255319149</v>
      </c>
    </row>
    <row r="162">
      <c r="A162" t="inlineStr">
        <is>
          <t>300083</t>
        </is>
      </c>
      <c r="B162" t="n">
        <v>0.003221344308381197</v>
      </c>
      <c r="C162" t="n">
        <v>144.9561403508772</v>
      </c>
      <c r="D162" t="n">
        <v>7.649361702127659</v>
      </c>
      <c r="E162" t="n">
        <v>4.921404255319149</v>
      </c>
    </row>
    <row r="163">
      <c r="A163" t="inlineStr">
        <is>
          <t>603212</t>
        </is>
      </c>
      <c r="B163" t="n">
        <v>0.003290380182597988</v>
      </c>
      <c r="C163" t="n">
        <v>144.636908727515</v>
      </c>
      <c r="D163" t="n">
        <v>31.45156976744186</v>
      </c>
      <c r="E163" t="n">
        <v>13.95337209302326</v>
      </c>
    </row>
    <row r="164">
      <c r="A164" t="inlineStr">
        <is>
          <t>002164</t>
        </is>
      </c>
      <c r="B164" t="n">
        <v>0.001413134933276912</v>
      </c>
      <c r="C164" t="n">
        <v>143.7673130193906</v>
      </c>
      <c r="D164" t="n">
        <v>4.613531914893617</v>
      </c>
      <c r="E164" t="n">
        <v>3.647914893617021</v>
      </c>
    </row>
    <row r="165">
      <c r="A165" t="inlineStr">
        <is>
          <t>603218</t>
        </is>
      </c>
      <c r="B165" t="n">
        <v>0.006801796826825838</v>
      </c>
      <c r="C165" t="n">
        <v>142.7184466019417</v>
      </c>
      <c r="D165" t="n">
        <v>19.68331914893617</v>
      </c>
      <c r="E165" t="n">
        <v>1.130042553191489</v>
      </c>
    </row>
    <row r="166">
      <c r="A166" t="inlineStr">
        <is>
          <t>000768</t>
        </is>
      </c>
      <c r="B166" t="n">
        <v>0.00647507879971552</v>
      </c>
      <c r="C166" t="n">
        <v>141.8280871670702</v>
      </c>
      <c r="D166" t="n">
        <v>22.32672340425532</v>
      </c>
      <c r="E166" t="n">
        <v>1.358553191489362</v>
      </c>
    </row>
    <row r="167">
      <c r="A167" t="inlineStr">
        <is>
          <t>000902</t>
        </is>
      </c>
      <c r="B167" t="n">
        <v>0.002983808076234035</v>
      </c>
      <c r="C167" t="n">
        <v>141.1924119241193</v>
      </c>
      <c r="D167" t="n">
        <v>10.6843829787234</v>
      </c>
      <c r="E167" t="n">
        <v>1.351872340425532</v>
      </c>
    </row>
    <row r="168">
      <c r="A168" t="inlineStr">
        <is>
          <t>002838</t>
        </is>
      </c>
      <c r="B168" t="n">
        <v>0.006368265310907552</v>
      </c>
      <c r="C168" t="n">
        <v>141.0934744268077</v>
      </c>
      <c r="D168" t="n">
        <v>30.30268085106383</v>
      </c>
      <c r="E168" t="n">
        <v>5.415021276595745</v>
      </c>
    </row>
    <row r="169">
      <c r="A169" t="inlineStr">
        <is>
          <t>688333</t>
        </is>
      </c>
      <c r="B169" t="n">
        <v>0.05731817459163013</v>
      </c>
      <c r="C169" t="n">
        <v>139.5533750634411</v>
      </c>
      <c r="D169" t="n">
        <v>84.50974468085107</v>
      </c>
      <c r="E169" t="n">
        <v>5.812042553191489</v>
      </c>
    </row>
    <row r="170">
      <c r="A170" t="inlineStr">
        <is>
          <t>601168</t>
        </is>
      </c>
      <c r="B170" t="n">
        <v>0.00418933342594258</v>
      </c>
      <c r="C170" t="n">
        <v>139.2801251956182</v>
      </c>
      <c r="D170" t="n">
        <v>8.124553191489362</v>
      </c>
      <c r="E170" t="n">
        <v>1.865574468085107</v>
      </c>
    </row>
    <row r="171">
      <c r="A171" t="inlineStr">
        <is>
          <t>603737</t>
        </is>
      </c>
      <c r="B171" t="n">
        <v>0.05523320492845632</v>
      </c>
      <c r="C171" t="n">
        <v>139.2493049119555</v>
      </c>
      <c r="D171" t="n">
        <v>113.5943404255319</v>
      </c>
      <c r="E171" t="n">
        <v>0.7488085106382979</v>
      </c>
    </row>
    <row r="172">
      <c r="A172" t="inlineStr">
        <is>
          <t>300037</t>
        </is>
      </c>
      <c r="B172" t="n">
        <v>0.0319459022731434</v>
      </c>
      <c r="C172" t="n">
        <v>138.9928453494771</v>
      </c>
      <c r="D172" t="n">
        <v>58.20459574468084</v>
      </c>
      <c r="E172" t="n">
        <v>3.203063829787234</v>
      </c>
    </row>
    <row r="173">
      <c r="A173" t="inlineStr">
        <is>
          <t>002041</t>
        </is>
      </c>
      <c r="B173" t="n">
        <v>0.004408689947474623</v>
      </c>
      <c r="C173" t="n">
        <v>138.9505549949546</v>
      </c>
      <c r="D173" t="n">
        <v>15.31293617021277</v>
      </c>
      <c r="E173" t="n">
        <v>4.157489361702128</v>
      </c>
    </row>
    <row r="174">
      <c r="A174" t="inlineStr">
        <is>
          <t>603288</t>
        </is>
      </c>
      <c r="B174" t="n">
        <v>0.04226948501802411</v>
      </c>
      <c r="C174" t="n">
        <v>138.8738127544098</v>
      </c>
      <c r="D174" t="n">
        <v>137.2381276595745</v>
      </c>
      <c r="E174" t="n">
        <v>0.159063829787234</v>
      </c>
    </row>
    <row r="175">
      <c r="A175" t="inlineStr">
        <is>
          <t>300724</t>
        </is>
      </c>
      <c r="B175" t="n">
        <v>0.03375881174425887</v>
      </c>
      <c r="C175" t="n">
        <v>138.588534107402</v>
      </c>
      <c r="D175" t="n">
        <v>88.17123404255318</v>
      </c>
      <c r="E175" t="n">
        <v>2.259148936170213</v>
      </c>
    </row>
    <row r="176">
      <c r="A176" t="inlineStr">
        <is>
          <t>300847</t>
        </is>
      </c>
      <c r="B176" t="n">
        <v>0.004336309339821102</v>
      </c>
      <c r="C176" t="n">
        <v>138.5385385385385</v>
      </c>
      <c r="D176" t="n">
        <v>28.82283464566929</v>
      </c>
      <c r="E176" t="n">
        <v>19.85267716535434</v>
      </c>
    </row>
    <row r="177">
      <c r="A177" t="inlineStr">
        <is>
          <t>600143</t>
        </is>
      </c>
      <c r="B177" t="n">
        <v>0.00356005083834958</v>
      </c>
      <c r="C177" t="n">
        <v>138.0638063806381</v>
      </c>
      <c r="D177" t="n">
        <v>14.04936170212766</v>
      </c>
      <c r="E177" t="n">
        <v>3.075829787234042</v>
      </c>
    </row>
    <row r="178">
      <c r="A178" t="inlineStr">
        <is>
          <t>002352</t>
        </is>
      </c>
      <c r="B178" t="n">
        <v>0.01867792858067918</v>
      </c>
      <c r="C178" t="n">
        <v>137.6123234916559</v>
      </c>
      <c r="D178" t="n">
        <v>64.70280851063829</v>
      </c>
      <c r="E178" t="n">
        <v>0.4631489361702127</v>
      </c>
    </row>
    <row r="179">
      <c r="A179" t="inlineStr">
        <is>
          <t>603179</t>
        </is>
      </c>
      <c r="B179" t="n">
        <v>0.007731665286275074</v>
      </c>
      <c r="C179" t="n">
        <v>137.3516552154903</v>
      </c>
      <c r="D179" t="n">
        <v>24.53408510638298</v>
      </c>
      <c r="E179" t="n">
        <v>1.317191489361702</v>
      </c>
    </row>
    <row r="180">
      <c r="A180" t="inlineStr">
        <is>
          <t>601636</t>
        </is>
      </c>
      <c r="B180" t="n">
        <v>0.004114054694937576</v>
      </c>
      <c r="C180" t="n">
        <v>137.0588235294118</v>
      </c>
      <c r="D180" t="n">
        <v>7.670297872340425</v>
      </c>
      <c r="E180" t="n">
        <v>2.135106382978724</v>
      </c>
    </row>
    <row r="181">
      <c r="A181" t="inlineStr">
        <is>
          <t>603991</t>
        </is>
      </c>
      <c r="B181" t="n">
        <v>0.01023904563104708</v>
      </c>
      <c r="C181" t="n">
        <v>136.9331742243437</v>
      </c>
      <c r="D181" t="n">
        <v>31.6408085106383</v>
      </c>
      <c r="E181" t="n">
        <v>2.719276595744681</v>
      </c>
    </row>
    <row r="182">
      <c r="A182" t="inlineStr">
        <is>
          <t>300206</t>
        </is>
      </c>
      <c r="B182" t="n">
        <v>0.004887217475595841</v>
      </c>
      <c r="C182" t="n">
        <v>136.5253077975376</v>
      </c>
      <c r="D182" t="n">
        <v>17.36863829787234</v>
      </c>
      <c r="E182" t="n">
        <v>5.035787234042552</v>
      </c>
    </row>
    <row r="183">
      <c r="A183" t="inlineStr">
        <is>
          <t>300395</t>
        </is>
      </c>
      <c r="B183" t="n">
        <v>0.01698770672150349</v>
      </c>
      <c r="C183" t="n">
        <v>136.1290322580645</v>
      </c>
      <c r="D183" t="n">
        <v>36.19697872340425</v>
      </c>
      <c r="E183" t="n">
        <v>1.748425531914894</v>
      </c>
    </row>
    <row r="184">
      <c r="A184" t="inlineStr">
        <is>
          <t>603128</t>
        </is>
      </c>
      <c r="B184" t="n">
        <v>0.002095116692170903</v>
      </c>
      <c r="C184" t="n">
        <v>136.0262008733625</v>
      </c>
      <c r="D184" t="n">
        <v>5.999021276595745</v>
      </c>
      <c r="E184" t="n">
        <v>3.060468085106383</v>
      </c>
    </row>
    <row r="185">
      <c r="A185" t="inlineStr">
        <is>
          <t>600660</t>
        </is>
      </c>
      <c r="B185" t="n">
        <v>0.0128939306439825</v>
      </c>
      <c r="C185" t="n">
        <v>135.8221476510067</v>
      </c>
      <c r="D185" t="n">
        <v>28.16651063829787</v>
      </c>
      <c r="E185" t="n">
        <v>1.130808510638298</v>
      </c>
    </row>
    <row r="186">
      <c r="A186" t="inlineStr">
        <is>
          <t>300589</t>
        </is>
      </c>
      <c r="B186" t="n">
        <v>0.021855961682505</v>
      </c>
      <c r="C186" t="n">
        <v>135.3919239904988</v>
      </c>
      <c r="D186" t="n">
        <v>19.36285106382979</v>
      </c>
      <c r="E186" t="n">
        <v>11.90123404255319</v>
      </c>
    </row>
    <row r="187">
      <c r="A187" t="inlineStr">
        <is>
          <t>300363</t>
        </is>
      </c>
      <c r="B187" t="n">
        <v>0.003760059184099015</v>
      </c>
      <c r="C187" t="n">
        <v>134.6743295019157</v>
      </c>
      <c r="D187" t="n">
        <v>30.61085106382978</v>
      </c>
      <c r="E187" t="n">
        <v>3.329404255319149</v>
      </c>
    </row>
    <row r="188">
      <c r="A188" t="inlineStr">
        <is>
          <t>600436</t>
        </is>
      </c>
      <c r="B188" t="n">
        <v>0.05846497431091861</v>
      </c>
      <c r="C188" t="n">
        <v>134.4299445182465</v>
      </c>
      <c r="D188" t="n">
        <v>187.5685531914894</v>
      </c>
      <c r="E188" t="n">
        <v>0.742</v>
      </c>
    </row>
    <row r="189">
      <c r="A189" t="inlineStr">
        <is>
          <t>603787</t>
        </is>
      </c>
      <c r="B189" t="n">
        <v>0.01479848942727092</v>
      </c>
      <c r="C189" t="n">
        <v>133.9952343129468</v>
      </c>
      <c r="D189" t="n">
        <v>21.48144680851064</v>
      </c>
      <c r="E189" t="n">
        <v>3.779702127659574</v>
      </c>
    </row>
    <row r="190">
      <c r="A190" t="inlineStr">
        <is>
          <t>002239</t>
        </is>
      </c>
      <c r="B190" t="n">
        <v>0.0006893034199923713</v>
      </c>
      <c r="C190" t="n">
        <v>133.8383838383838</v>
      </c>
      <c r="D190" t="n">
        <v>4.399914893617021</v>
      </c>
      <c r="E190" t="n">
        <v>5.826340425531914</v>
      </c>
    </row>
    <row r="191">
      <c r="A191" t="inlineStr">
        <is>
          <t>000403</t>
        </is>
      </c>
      <c r="B191" t="n">
        <v>0.01061156088551754</v>
      </c>
      <c r="C191" t="n">
        <v>132.2357019064125</v>
      </c>
      <c r="D191" t="n">
        <v>32.45259574468086</v>
      </c>
      <c r="E191" t="n">
        <v>1.06</v>
      </c>
    </row>
    <row r="192">
      <c r="A192" t="inlineStr">
        <is>
          <t>603063</t>
        </is>
      </c>
      <c r="B192" t="n">
        <v>0.005651075737555948</v>
      </c>
      <c r="C192" t="n">
        <v>131.8918918918919</v>
      </c>
      <c r="D192" t="n">
        <v>10.45182978723404</v>
      </c>
      <c r="E192" t="n">
        <v>2.413276595744681</v>
      </c>
    </row>
    <row r="193">
      <c r="A193" t="inlineStr">
        <is>
          <t>300999</t>
        </is>
      </c>
      <c r="B193" t="n">
        <v>0.03542197465302007</v>
      </c>
      <c r="C193" t="n">
        <v>131.7857142857143</v>
      </c>
      <c r="D193" t="n">
        <v>75.18603174603172</v>
      </c>
      <c r="E193" t="n">
        <v>20.46047619047619</v>
      </c>
    </row>
    <row r="194">
      <c r="A194" t="inlineStr">
        <is>
          <t>300034</t>
        </is>
      </c>
      <c r="B194" t="n">
        <v>0.006767003399324534</v>
      </c>
      <c r="C194" t="n">
        <v>131.6576086956522</v>
      </c>
      <c r="D194" t="n">
        <v>21.41</v>
      </c>
      <c r="E194" t="n">
        <v>2.672723404255319</v>
      </c>
    </row>
    <row r="195">
      <c r="A195" t="inlineStr">
        <is>
          <t>002553</t>
        </is>
      </c>
      <c r="B195" t="n">
        <v>0.001561691148193729</v>
      </c>
      <c r="C195" t="n">
        <v>130.8943089430894</v>
      </c>
      <c r="D195" t="n">
        <v>6.783276595744682</v>
      </c>
      <c r="E195" t="n">
        <v>6.029276595744681</v>
      </c>
    </row>
    <row r="196">
      <c r="A196" t="inlineStr">
        <is>
          <t>002810</t>
        </is>
      </c>
      <c r="B196" t="n">
        <v>0.01177438593092795</v>
      </c>
      <c r="C196" t="n">
        <v>129.9118714359772</v>
      </c>
      <c r="D196" t="n">
        <v>29.87685106382979</v>
      </c>
      <c r="E196" t="n">
        <v>2.241829787234042</v>
      </c>
    </row>
    <row r="197">
      <c r="A197" t="inlineStr">
        <is>
          <t>600418</t>
        </is>
      </c>
      <c r="B197" t="n">
        <v>0.003088065120257431</v>
      </c>
      <c r="C197" t="n">
        <v>129.1836734693877</v>
      </c>
      <c r="D197" t="n">
        <v>8.068936170212766</v>
      </c>
      <c r="E197" t="n">
        <v>4.919191489361701</v>
      </c>
    </row>
    <row r="198">
      <c r="A198" t="inlineStr">
        <is>
          <t>300008</t>
        </is>
      </c>
      <c r="B198" t="n">
        <v>0.004453203905472472</v>
      </c>
      <c r="C198" t="n">
        <v>129.0102389078498</v>
      </c>
      <c r="D198" t="n">
        <v>4.888765957446808</v>
      </c>
      <c r="E198" t="n">
        <v>9.926510638297872</v>
      </c>
    </row>
    <row r="199">
      <c r="A199" t="inlineStr">
        <is>
          <t>002571</t>
        </is>
      </c>
      <c r="B199" t="n">
        <v>0.002487837975528661</v>
      </c>
      <c r="C199" t="n">
        <v>128.8747346072187</v>
      </c>
      <c r="D199" t="n">
        <v>6.422936170212766</v>
      </c>
      <c r="E199" t="n">
        <v>6.110085106382979</v>
      </c>
    </row>
    <row r="200">
      <c r="A200" t="inlineStr">
        <is>
          <t>603338</t>
        </is>
      </c>
      <c r="B200" t="n">
        <v>0.02982134924822066</v>
      </c>
      <c r="C200" t="n">
        <v>128.7759628957451</v>
      </c>
      <c r="D200" t="n">
        <v>79.43642553191489</v>
      </c>
      <c r="E200" t="n">
        <v>0.6517021276595745</v>
      </c>
    </row>
    <row r="201">
      <c r="A201" t="inlineStr">
        <is>
          <t>002759</t>
        </is>
      </c>
      <c r="B201" t="n">
        <v>0.006588661110780544</v>
      </c>
      <c r="C201" t="n">
        <v>128.5879629629629</v>
      </c>
      <c r="D201" t="n">
        <v>9.780936170212764</v>
      </c>
      <c r="E201" t="n">
        <v>2.952595744680851</v>
      </c>
    </row>
    <row r="202">
      <c r="A202" t="inlineStr">
        <is>
          <t>300600</t>
        </is>
      </c>
      <c r="B202" t="n">
        <v>0.008205483184604737</v>
      </c>
      <c r="C202" t="n">
        <v>128.4491978609626</v>
      </c>
      <c r="D202" t="n">
        <v>14.06638297872341</v>
      </c>
      <c r="E202" t="n">
        <v>3.109276595744681</v>
      </c>
    </row>
    <row r="203">
      <c r="A203" t="inlineStr">
        <is>
          <t>603583</t>
        </is>
      </c>
      <c r="B203" t="n">
        <v>0.02203452425145244</v>
      </c>
      <c r="C203" t="n">
        <v>127.5279289601834</v>
      </c>
      <c r="D203" t="n">
        <v>53.60889361702128</v>
      </c>
      <c r="E203" t="n">
        <v>1.937063829787234</v>
      </c>
    </row>
    <row r="204">
      <c r="A204" t="inlineStr">
        <is>
          <t>601028</t>
        </is>
      </c>
      <c r="B204" t="n">
        <v>0.00358364385546399</v>
      </c>
      <c r="C204" t="n">
        <v>127.1698113207547</v>
      </c>
      <c r="D204" t="n">
        <v>10.02995744680851</v>
      </c>
      <c r="E204" t="n">
        <v>0.7772765957446809</v>
      </c>
    </row>
    <row r="205">
      <c r="A205" t="inlineStr">
        <is>
          <t>300896</t>
        </is>
      </c>
      <c r="B205" t="n">
        <v>0.07654815020998057</v>
      </c>
      <c r="C205" t="n">
        <v>127.0508673919435</v>
      </c>
      <c r="D205" t="n">
        <v>551.8349999999999</v>
      </c>
      <c r="E205" t="n">
        <v>6.974571428571427</v>
      </c>
    </row>
    <row r="206">
      <c r="A206" t="inlineStr">
        <is>
          <t>300138</t>
        </is>
      </c>
      <c r="B206" t="n">
        <v>0.004395749217191359</v>
      </c>
      <c r="C206" t="n">
        <v>126.8918918918918</v>
      </c>
      <c r="D206" t="n">
        <v>13.35438297872341</v>
      </c>
      <c r="E206" t="n">
        <v>2.468893617021276</v>
      </c>
    </row>
    <row r="207">
      <c r="A207" t="inlineStr">
        <is>
          <t>688111</t>
        </is>
      </c>
      <c r="B207" t="n">
        <v>0.04851081490758339</v>
      </c>
      <c r="C207" t="n">
        <v>126.8415178571429</v>
      </c>
      <c r="D207" t="n">
        <v>304.3432340425531</v>
      </c>
      <c r="E207" t="n">
        <v>2.401234042553191</v>
      </c>
    </row>
    <row r="208">
      <c r="A208" t="inlineStr">
        <is>
          <t>002214</t>
        </is>
      </c>
      <c r="B208" t="n">
        <v>0.002167075760494453</v>
      </c>
      <c r="C208" t="n">
        <v>126.7746913580247</v>
      </c>
      <c r="D208" t="n">
        <v>24.08251063829787</v>
      </c>
      <c r="E208" t="n">
        <v>6.701404255319148</v>
      </c>
    </row>
    <row r="209">
      <c r="A209" t="inlineStr">
        <is>
          <t>688017</t>
        </is>
      </c>
      <c r="B209" t="n">
        <v>0.03003717010431315</v>
      </c>
      <c r="C209" t="n">
        <v>125.8611912438486</v>
      </c>
      <c r="D209" t="n">
        <v>100.9268131868132</v>
      </c>
      <c r="E209" t="n">
        <v>6.808131868131868</v>
      </c>
    </row>
    <row r="210">
      <c r="A210" t="inlineStr">
        <is>
          <t>002245</t>
        </is>
      </c>
      <c r="B210" t="n">
        <v>0.004495736740815315</v>
      </c>
      <c r="C210" t="n">
        <v>125.3086419753086</v>
      </c>
      <c r="D210" t="n">
        <v>5.857404255319149</v>
      </c>
      <c r="E210" t="n">
        <v>4.021276595744681</v>
      </c>
    </row>
    <row r="211">
      <c r="A211" t="inlineStr">
        <is>
          <t>300827</t>
        </is>
      </c>
      <c r="B211" t="n">
        <v>0.008268196131740773</v>
      </c>
      <c r="C211" t="n">
        <v>125.2567394094993</v>
      </c>
      <c r="D211" t="n">
        <v>54.54290322580645</v>
      </c>
      <c r="E211" t="n">
        <v>14.85295698924731</v>
      </c>
    </row>
    <row r="212">
      <c r="A212" t="inlineStr">
        <is>
          <t>000625</t>
        </is>
      </c>
      <c r="B212" t="n">
        <v>0.006916607917745393</v>
      </c>
      <c r="C212" t="n">
        <v>125.1012145748987</v>
      </c>
      <c r="D212" t="n">
        <v>13.74846808510638</v>
      </c>
      <c r="E212" t="n">
        <v>1.912808510638298</v>
      </c>
    </row>
    <row r="213">
      <c r="A213" t="inlineStr">
        <is>
          <t>603110</t>
        </is>
      </c>
      <c r="B213" t="n">
        <v>0.003906968936908822</v>
      </c>
      <c r="C213" t="n">
        <v>124.9699157641396</v>
      </c>
      <c r="D213" t="n">
        <v>17.61395744680851</v>
      </c>
      <c r="E213" t="n">
        <v>3.996085106382978</v>
      </c>
    </row>
    <row r="214">
      <c r="A214" t="inlineStr">
        <is>
          <t>603298</t>
        </is>
      </c>
      <c r="B214" t="n">
        <v>0.00720984913700791</v>
      </c>
      <c r="C214" t="n">
        <v>124.3301178992497</v>
      </c>
      <c r="D214" t="n">
        <v>13.63646808510638</v>
      </c>
      <c r="E214" t="n">
        <v>0.7956170212765958</v>
      </c>
    </row>
    <row r="215">
      <c r="A215" t="inlineStr">
        <is>
          <t>688002</t>
        </is>
      </c>
      <c r="B215" t="n">
        <v>0.03319726979135663</v>
      </c>
      <c r="C215" t="n">
        <v>124.2242242242242</v>
      </c>
      <c r="D215" t="n">
        <v>69.28880851063829</v>
      </c>
      <c r="E215" t="n">
        <v>4.812</v>
      </c>
    </row>
    <row r="216">
      <c r="A216" t="inlineStr">
        <is>
          <t>603308</t>
        </is>
      </c>
      <c r="B216" t="n">
        <v>0.006155623911524821</v>
      </c>
      <c r="C216" t="n">
        <v>124.2212333121424</v>
      </c>
      <c r="D216" t="n">
        <v>22.09634042553192</v>
      </c>
      <c r="E216" t="n">
        <v>1.945404255319149</v>
      </c>
    </row>
    <row r="217">
      <c r="A217" t="inlineStr">
        <is>
          <t>300106</t>
        </is>
      </c>
      <c r="B217" t="n">
        <v>0.005644940178199291</v>
      </c>
      <c r="C217" t="n">
        <v>124.1430700447094</v>
      </c>
      <c r="D217" t="n">
        <v>9.551063829787235</v>
      </c>
      <c r="E217" t="n">
        <v>8.052553191489363</v>
      </c>
    </row>
    <row r="218">
      <c r="A218" t="inlineStr">
        <is>
          <t>300442</t>
        </is>
      </c>
      <c r="B218" t="n">
        <v>0.01128985869430291</v>
      </c>
      <c r="C218" t="n">
        <v>124.1094147582697</v>
      </c>
      <c r="D218" t="n">
        <v>23.46068085106383</v>
      </c>
      <c r="E218" t="n">
        <v>1.826723404255319</v>
      </c>
    </row>
    <row r="219">
      <c r="A219" t="inlineStr">
        <is>
          <t>300347</t>
        </is>
      </c>
      <c r="B219" t="n">
        <v>0.02760796235847838</v>
      </c>
      <c r="C219" t="n">
        <v>124.0339819128528</v>
      </c>
      <c r="D219" t="n">
        <v>101.1556595744681</v>
      </c>
      <c r="E219" t="n">
        <v>1.366</v>
      </c>
    </row>
    <row r="220">
      <c r="A220" t="inlineStr">
        <is>
          <t>600309</t>
        </is>
      </c>
      <c r="B220" t="n">
        <v>0.02192856460042025</v>
      </c>
      <c r="C220" t="n">
        <v>123.2957913455839</v>
      </c>
      <c r="D220" t="n">
        <v>63.16255319148936</v>
      </c>
      <c r="E220" t="n">
        <v>1.354723404255319</v>
      </c>
    </row>
    <row r="221">
      <c r="A221" t="inlineStr">
        <is>
          <t>300015</t>
        </is>
      </c>
      <c r="B221" t="n">
        <v>0.01685013737007463</v>
      </c>
      <c r="C221" t="n">
        <v>123.2758620689655</v>
      </c>
      <c r="D221" t="n">
        <v>47.04906382978723</v>
      </c>
      <c r="E221" t="n">
        <v>0.7587659574468085</v>
      </c>
    </row>
    <row r="222">
      <c r="A222" t="inlineStr">
        <is>
          <t>002705</t>
        </is>
      </c>
      <c r="B222" t="n">
        <v>0.01303799211621132</v>
      </c>
      <c r="C222" t="n">
        <v>122.9166666666667</v>
      </c>
      <c r="D222" t="n">
        <v>35.35859574468085</v>
      </c>
      <c r="E222" t="n">
        <v>0.7501276595744683</v>
      </c>
    </row>
    <row r="223">
      <c r="A223" t="inlineStr">
        <is>
          <t>603915</t>
        </is>
      </c>
      <c r="B223" t="n">
        <v>0.00768623892684979</v>
      </c>
      <c r="C223" t="n">
        <v>122.1518987341772</v>
      </c>
      <c r="D223" t="n">
        <v>19.13621276595745</v>
      </c>
      <c r="E223" t="n">
        <v>4.733617021276596</v>
      </c>
    </row>
    <row r="224">
      <c r="A224" t="inlineStr">
        <is>
          <t>300725</t>
        </is>
      </c>
      <c r="B224" t="n">
        <v>0.02011792052437278</v>
      </c>
      <c r="C224" t="n">
        <v>121.6227758007118</v>
      </c>
      <c r="D224" t="n">
        <v>109.3354468085106</v>
      </c>
      <c r="E224" t="n">
        <v>2.380936170212766</v>
      </c>
    </row>
    <row r="225">
      <c r="A225" t="inlineStr">
        <is>
          <t>300759</t>
        </is>
      </c>
      <c r="B225" t="n">
        <v>0.0234822715427602</v>
      </c>
      <c r="C225" t="n">
        <v>121.5568862275449</v>
      </c>
      <c r="D225" t="n">
        <v>88.57344680851065</v>
      </c>
      <c r="E225" t="n">
        <v>1.62931914893617</v>
      </c>
    </row>
    <row r="226">
      <c r="A226" t="inlineStr">
        <is>
          <t>603010</t>
        </is>
      </c>
      <c r="B226" t="n">
        <v>0.004659080512939065</v>
      </c>
      <c r="C226" t="n">
        <v>120.6632653061225</v>
      </c>
      <c r="D226" t="n">
        <v>17.68106382978723</v>
      </c>
      <c r="E226" t="n">
        <v>2.95331914893617</v>
      </c>
    </row>
    <row r="227">
      <c r="A227" t="inlineStr">
        <is>
          <t>000738</t>
        </is>
      </c>
      <c r="B227" t="n">
        <v>0.003897459600795959</v>
      </c>
      <c r="C227" t="n">
        <v>120.6065318818041</v>
      </c>
      <c r="D227" t="n">
        <v>17.10051063829787</v>
      </c>
      <c r="E227" t="n">
        <v>2.477319148936171</v>
      </c>
    </row>
    <row r="228">
      <c r="A228" t="inlineStr">
        <is>
          <t>688598</t>
        </is>
      </c>
      <c r="B228" t="n">
        <v>0.03419647255305636</v>
      </c>
      <c r="C228" t="n">
        <v>120.5447728275253</v>
      </c>
      <c r="D228" t="n">
        <v>113.3616564417178</v>
      </c>
      <c r="E228" t="n">
        <v>9.950920245398773</v>
      </c>
    </row>
    <row r="229">
      <c r="A229" t="inlineStr">
        <is>
          <t>000522</t>
        </is>
      </c>
      <c r="B229" t="n">
        <v>0.0034090061157116</v>
      </c>
      <c r="C229" t="n">
        <v>120.3598484848485</v>
      </c>
      <c r="D229" t="n">
        <v>19.39868085106383</v>
      </c>
      <c r="E229" t="n">
        <v>0</v>
      </c>
    </row>
    <row r="230">
      <c r="A230" t="inlineStr">
        <is>
          <t>002304</t>
        </is>
      </c>
      <c r="B230" t="n">
        <v>0.05946941205249751</v>
      </c>
      <c r="C230" t="n">
        <v>120.2572964669739</v>
      </c>
      <c r="D230" t="n">
        <v>132.6874893617021</v>
      </c>
      <c r="E230" t="n">
        <v>0.6659148936170213</v>
      </c>
    </row>
    <row r="231">
      <c r="A231" t="inlineStr">
        <is>
          <t>603259</t>
        </is>
      </c>
      <c r="B231" t="n">
        <v>0.01762122845700308</v>
      </c>
      <c r="C231" t="n">
        <v>119.9471985919625</v>
      </c>
      <c r="D231" t="n">
        <v>95.46553191489362</v>
      </c>
      <c r="E231" t="n">
        <v>1.13931914893617</v>
      </c>
    </row>
    <row r="232">
      <c r="A232" t="inlineStr">
        <is>
          <t>300712</t>
        </is>
      </c>
      <c r="B232" t="n">
        <v>0.003671808851354014</v>
      </c>
      <c r="C232" t="n">
        <v>119.2612137203166</v>
      </c>
      <c r="D232" t="n">
        <v>15.23429787234043</v>
      </c>
      <c r="E232" t="n">
        <v>7.639404255319148</v>
      </c>
    </row>
    <row r="233">
      <c r="A233" t="inlineStr">
        <is>
          <t>002812</t>
        </is>
      </c>
      <c r="B233" t="n">
        <v>0.03722018118700641</v>
      </c>
      <c r="C233" t="n">
        <v>119.0233977619532</v>
      </c>
      <c r="D233" t="n">
        <v>79.07851063829787</v>
      </c>
      <c r="E233" t="n">
        <v>1.608553191489362</v>
      </c>
    </row>
    <row r="234">
      <c r="A234" t="inlineStr">
        <is>
          <t>600600</t>
        </is>
      </c>
      <c r="B234" t="n">
        <v>0.02272933208915841</v>
      </c>
      <c r="C234" t="n">
        <v>118.6688991209711</v>
      </c>
      <c r="D234" t="n">
        <v>70.45770212765956</v>
      </c>
      <c r="E234" t="n">
        <v>1.065361702127659</v>
      </c>
    </row>
    <row r="235">
      <c r="A235" t="inlineStr">
        <is>
          <t>603198</t>
        </is>
      </c>
      <c r="B235" t="n">
        <v>0.008984153855810782</v>
      </c>
      <c r="C235" t="n">
        <v>118.6629526462396</v>
      </c>
      <c r="D235" t="n">
        <v>22.52608510638298</v>
      </c>
      <c r="E235" t="n">
        <v>1.691404255319149</v>
      </c>
    </row>
    <row r="236">
      <c r="A236" t="inlineStr">
        <is>
          <t>600827</t>
        </is>
      </c>
      <c r="B236" t="n">
        <v>0.00728433330756431</v>
      </c>
      <c r="C236" t="n">
        <v>118.2587666263604</v>
      </c>
      <c r="D236" t="n">
        <v>13.10051063829787</v>
      </c>
      <c r="E236" t="n">
        <v>1.715872340425532</v>
      </c>
    </row>
    <row r="237">
      <c r="A237" t="inlineStr">
        <is>
          <t>002149</t>
        </is>
      </c>
      <c r="B237" t="n">
        <v>0.003828416776244296</v>
      </c>
      <c r="C237" t="n">
        <v>117.817679558011</v>
      </c>
      <c r="D237" t="n">
        <v>8.560978723404254</v>
      </c>
      <c r="E237" t="n">
        <v>3.911148936170213</v>
      </c>
    </row>
    <row r="238">
      <c r="A238" t="inlineStr">
        <is>
          <t>000913</t>
        </is>
      </c>
      <c r="B238" t="n">
        <v>0.01318012260773243</v>
      </c>
      <c r="C238" t="n">
        <v>117.5855513307985</v>
      </c>
      <c r="D238" t="n">
        <v>17.68187234042553</v>
      </c>
      <c r="E238" t="n">
        <v>1.446085106382979</v>
      </c>
    </row>
    <row r="239">
      <c r="A239" t="inlineStr">
        <is>
          <t>300082</t>
        </is>
      </c>
      <c r="B239" t="n">
        <v>0.002253238950317614</v>
      </c>
      <c r="C239" t="n">
        <v>117.4418604651163</v>
      </c>
      <c r="D239" t="n">
        <v>7.965234042553191</v>
      </c>
      <c r="E239" t="n">
        <v>1.832595744680851</v>
      </c>
    </row>
    <row r="240">
      <c r="A240" t="inlineStr">
        <is>
          <t>000547</t>
        </is>
      </c>
      <c r="B240" t="n">
        <v>0.003801216480548427</v>
      </c>
      <c r="C240" t="n">
        <v>116.6540499621499</v>
      </c>
      <c r="D240" t="n">
        <v>18.17374468085107</v>
      </c>
      <c r="E240" t="n">
        <v>3.292510638297872</v>
      </c>
    </row>
    <row r="241">
      <c r="A241" t="inlineStr">
        <is>
          <t>689009</t>
        </is>
      </c>
      <c r="B241" t="n">
        <v>0.00595393163938892</v>
      </c>
      <c r="C241" t="n">
        <v>116.6233766233766</v>
      </c>
      <c r="D241" t="n">
        <v>71.66698113207546</v>
      </c>
      <c r="E241" t="n">
        <v>21.25792452830189</v>
      </c>
    </row>
    <row r="242">
      <c r="A242" t="inlineStr">
        <is>
          <t>600298</t>
        </is>
      </c>
      <c r="B242" t="n">
        <v>0.0141220251741081</v>
      </c>
      <c r="C242" t="n">
        <v>116.177003989844</v>
      </c>
      <c r="D242" t="n">
        <v>47.67127659574468</v>
      </c>
      <c r="E242" t="n">
        <v>1.476127659574468</v>
      </c>
    </row>
    <row r="243">
      <c r="A243" t="inlineStr">
        <is>
          <t>300690</t>
        </is>
      </c>
      <c r="B243" t="n">
        <v>0.02528138067004608</v>
      </c>
      <c r="C243" t="n">
        <v>116.0236220472441</v>
      </c>
      <c r="D243" t="n">
        <v>36.87412765957447</v>
      </c>
      <c r="E243" t="n">
        <v>6.336382978723405</v>
      </c>
    </row>
    <row r="244">
      <c r="A244" t="inlineStr">
        <is>
          <t>300496</t>
        </is>
      </c>
      <c r="B244" t="n">
        <v>0.01806579565360743</v>
      </c>
      <c r="C244" t="n">
        <v>115.9565292392617</v>
      </c>
      <c r="D244" t="n">
        <v>80.12838297872341</v>
      </c>
      <c r="E244" t="n">
        <v>3.779276595744681</v>
      </c>
    </row>
    <row r="245">
      <c r="A245" t="inlineStr">
        <is>
          <t>300143</t>
        </is>
      </c>
      <c r="B245" t="n">
        <v>0.008824445836070604</v>
      </c>
      <c r="C245" t="n">
        <v>115.748031496063</v>
      </c>
      <c r="D245" t="n">
        <v>17.88285106382979</v>
      </c>
      <c r="E245" t="n">
        <v>1.960042553191489</v>
      </c>
    </row>
    <row r="246">
      <c r="A246" t="inlineStr">
        <is>
          <t>600486</t>
        </is>
      </c>
      <c r="B246" t="n">
        <v>0.0168935668592347</v>
      </c>
      <c r="C246" t="n">
        <v>115.6296296296297</v>
      </c>
      <c r="D246" t="n">
        <v>89.0632765957447</v>
      </c>
      <c r="E246" t="n">
        <v>1.155957446808511</v>
      </c>
    </row>
    <row r="247">
      <c r="A247" t="inlineStr">
        <is>
          <t>600176</t>
        </is>
      </c>
      <c r="B247" t="n">
        <v>0.004597255444805945</v>
      </c>
      <c r="C247" t="n">
        <v>115.5660377358491</v>
      </c>
      <c r="D247" t="n">
        <v>12.15812765957447</v>
      </c>
      <c r="E247" t="n">
        <v>1.362765957446808</v>
      </c>
    </row>
    <row r="248">
      <c r="A248" t="inlineStr">
        <is>
          <t>600685</t>
        </is>
      </c>
      <c r="B248" t="n">
        <v>0.01214713320914279</v>
      </c>
      <c r="C248" t="n">
        <v>115.4900616860864</v>
      </c>
      <c r="D248" t="n">
        <v>22.90510638297873</v>
      </c>
      <c r="E248" t="n">
        <v>2.652595744680851</v>
      </c>
    </row>
    <row r="249">
      <c r="A249" t="inlineStr">
        <is>
          <t>002585</t>
        </is>
      </c>
      <c r="B249" t="n">
        <v>0.002676101202392802</v>
      </c>
      <c r="C249" t="n">
        <v>115.2125279642058</v>
      </c>
      <c r="D249" t="n">
        <v>7.420255319148936</v>
      </c>
      <c r="E249" t="n">
        <v>4.147234042553191</v>
      </c>
    </row>
    <row r="250">
      <c r="A250" t="inlineStr">
        <is>
          <t>000615</t>
        </is>
      </c>
      <c r="B250" t="n">
        <v>0.0009604194763052648</v>
      </c>
      <c r="C250" t="n">
        <v>115.0717703349283</v>
      </c>
      <c r="D250" t="n">
        <v>4.531617021276595</v>
      </c>
      <c r="E250" t="n">
        <v>2.791531914893617</v>
      </c>
    </row>
    <row r="251">
      <c r="A251" t="inlineStr">
        <is>
          <t>600456</t>
        </is>
      </c>
      <c r="B251" t="n">
        <v>0.008330194455809039</v>
      </c>
      <c r="C251" t="n">
        <v>115.0541951023685</v>
      </c>
      <c r="D251" t="n">
        <v>31.25455319148936</v>
      </c>
      <c r="E251" t="n">
        <v>2.111191489361702</v>
      </c>
    </row>
    <row r="252">
      <c r="A252" t="inlineStr">
        <is>
          <t>000708</t>
        </is>
      </c>
      <c r="B252" t="n">
        <v>0.001762168145098402</v>
      </c>
      <c r="C252" t="n">
        <v>115.0125104253544</v>
      </c>
      <c r="D252" t="n">
        <v>17.35263829787234</v>
      </c>
      <c r="E252" t="n">
        <v>0.7820425531914893</v>
      </c>
    </row>
    <row r="253">
      <c r="A253" t="inlineStr">
        <is>
          <t>688390</t>
        </is>
      </c>
      <c r="B253" t="n">
        <v>0.03949528796910277</v>
      </c>
      <c r="C253" t="n">
        <v>114.8148148148148</v>
      </c>
      <c r="D253" t="n">
        <v>183.4439534883721</v>
      </c>
      <c r="E253" t="n">
        <v>8.318953488372093</v>
      </c>
    </row>
    <row r="254">
      <c r="A254" t="inlineStr">
        <is>
          <t>603319</t>
        </is>
      </c>
      <c r="B254" t="n">
        <v>0.01349176181273432</v>
      </c>
      <c r="C254" t="n">
        <v>114.6864686468647</v>
      </c>
      <c r="D254" t="n">
        <v>28.28680851063829</v>
      </c>
      <c r="E254" t="n">
        <v>3.070297872340425</v>
      </c>
    </row>
    <row r="255">
      <c r="A255" t="inlineStr">
        <is>
          <t>002507</t>
        </is>
      </c>
      <c r="B255" t="n">
        <v>0.005360292829950942</v>
      </c>
      <c r="C255" t="n">
        <v>114.4086021505376</v>
      </c>
      <c r="D255" t="n">
        <v>37.71821276595745</v>
      </c>
      <c r="E255" t="n">
        <v>1.671446808510638</v>
      </c>
    </row>
    <row r="256">
      <c r="A256" t="inlineStr">
        <is>
          <t>000516</t>
        </is>
      </c>
      <c r="B256" t="n">
        <v>0.003296128504061019</v>
      </c>
      <c r="C256" t="n">
        <v>114.2857142857143</v>
      </c>
      <c r="D256" t="n">
        <v>6.200978723404256</v>
      </c>
      <c r="E256" t="n">
        <v>1.908382978723404</v>
      </c>
    </row>
    <row r="257">
      <c r="A257" t="inlineStr">
        <is>
          <t>002607</t>
        </is>
      </c>
      <c r="B257" t="n">
        <v>0.006616499701491971</v>
      </c>
      <c r="C257" t="n">
        <v>113.5593220338983</v>
      </c>
      <c r="D257" t="n">
        <v>30.3876170212766</v>
      </c>
      <c r="E257" t="n">
        <v>1.535489361702128</v>
      </c>
    </row>
    <row r="258">
      <c r="A258" t="inlineStr">
        <is>
          <t>603606</t>
        </is>
      </c>
      <c r="B258" t="n">
        <v>0.006149221906347617</v>
      </c>
      <c r="C258" t="n">
        <v>113.2938187976291</v>
      </c>
      <c r="D258" t="n">
        <v>18.21740425531915</v>
      </c>
      <c r="E258" t="n">
        <v>2.689574468085107</v>
      </c>
    </row>
    <row r="259">
      <c r="A259" t="inlineStr">
        <is>
          <t>300699</t>
        </is>
      </c>
      <c r="B259" t="n">
        <v>0.01136205240563566</v>
      </c>
      <c r="C259" t="n">
        <v>113.2543103448276</v>
      </c>
      <c r="D259" t="n">
        <v>66.22259574468086</v>
      </c>
      <c r="E259" t="n">
        <v>1.547787234042553</v>
      </c>
    </row>
    <row r="260">
      <c r="A260" t="inlineStr">
        <is>
          <t>603456</t>
        </is>
      </c>
      <c r="B260" t="n">
        <v>0.005520647803114845</v>
      </c>
      <c r="C260" t="n">
        <v>112.9911280101394</v>
      </c>
      <c r="D260" t="n">
        <v>27.79731914893617</v>
      </c>
      <c r="E260" t="n">
        <v>1.496127659574468</v>
      </c>
    </row>
    <row r="261">
      <c r="A261" t="inlineStr">
        <is>
          <t>000155</t>
        </is>
      </c>
      <c r="B261" t="n">
        <v>0.001328814314870623</v>
      </c>
      <c r="C261" t="n">
        <v>112.4444444444444</v>
      </c>
      <c r="D261" t="n">
        <v>5.202936170212766</v>
      </c>
      <c r="E261" t="n">
        <v>2.542765957446808</v>
      </c>
    </row>
    <row r="262">
      <c r="A262" t="inlineStr">
        <is>
          <t>600563</t>
        </is>
      </c>
      <c r="B262" t="n">
        <v>0.02212006517533434</v>
      </c>
      <c r="C262" t="n">
        <v>111.9425547996976</v>
      </c>
      <c r="D262" t="n">
        <v>67.22080851063829</v>
      </c>
      <c r="E262" t="n">
        <v>1.446255319148936</v>
      </c>
    </row>
    <row r="263">
      <c r="A263" t="inlineStr">
        <is>
          <t>300658</t>
        </is>
      </c>
      <c r="B263" t="n">
        <v>0.004366979288612759</v>
      </c>
      <c r="C263" t="n">
        <v>111.4605171208945</v>
      </c>
      <c r="D263" t="n">
        <v>30.36970212765958</v>
      </c>
      <c r="E263" t="n">
        <v>13.26110638297872</v>
      </c>
    </row>
    <row r="264">
      <c r="A264" t="inlineStr">
        <is>
          <t>300815</t>
        </is>
      </c>
      <c r="B264" t="n">
        <v>0.01483856027219441</v>
      </c>
      <c r="C264" t="n">
        <v>110.1843100189036</v>
      </c>
      <c r="D264" t="n">
        <v>112.8875744680851</v>
      </c>
      <c r="E264" t="n">
        <v>6.248595744680851</v>
      </c>
    </row>
    <row r="265">
      <c r="A265" t="inlineStr">
        <is>
          <t>600346</t>
        </is>
      </c>
      <c r="B265" t="n">
        <v>0.00601647670880232</v>
      </c>
      <c r="C265" t="n">
        <v>110.0179964007198</v>
      </c>
      <c r="D265" t="n">
        <v>18.05829787234043</v>
      </c>
      <c r="E265" t="n">
        <v>0.7311063829787234</v>
      </c>
    </row>
    <row r="266">
      <c r="A266" t="inlineStr">
        <is>
          <t>300243</t>
        </is>
      </c>
      <c r="B266" t="n">
        <v>0.004405975563344325</v>
      </c>
      <c r="C266" t="n">
        <v>109.4839609483961</v>
      </c>
      <c r="D266" t="n">
        <v>10.51365957446809</v>
      </c>
      <c r="E266" t="n">
        <v>2.791957446808511</v>
      </c>
    </row>
    <row r="267">
      <c r="A267" t="inlineStr">
        <is>
          <t>601799</t>
        </is>
      </c>
      <c r="B267" t="n">
        <v>0.04610925185345462</v>
      </c>
      <c r="C267" t="n">
        <v>108.9025641025641</v>
      </c>
      <c r="D267" t="n">
        <v>137.9840425531915</v>
      </c>
      <c r="E267" t="n">
        <v>0.5788510638297872</v>
      </c>
    </row>
    <row r="268">
      <c r="A268" t="inlineStr">
        <is>
          <t>002324</t>
        </is>
      </c>
      <c r="B268" t="n">
        <v>0.001728128649258031</v>
      </c>
      <c r="C268" t="n">
        <v>108.8934850051706</v>
      </c>
      <c r="D268" t="n">
        <v>13.91055319148936</v>
      </c>
      <c r="E268" t="n">
        <v>3.396808510638298</v>
      </c>
    </row>
    <row r="269">
      <c r="A269" t="inlineStr">
        <is>
          <t>601952</t>
        </is>
      </c>
      <c r="B269" t="n">
        <v>0.002351551439860932</v>
      </c>
      <c r="C269" t="n">
        <v>108.868501529052</v>
      </c>
      <c r="D269" t="n">
        <v>11.4563829787234</v>
      </c>
      <c r="E269" t="n">
        <v>5.961914893617021</v>
      </c>
    </row>
    <row r="270">
      <c r="A270" t="inlineStr">
        <is>
          <t>688169</t>
        </is>
      </c>
      <c r="B270" t="n">
        <v>0.3944578375101153</v>
      </c>
      <c r="C270" t="n">
        <v>108.7372013651877</v>
      </c>
      <c r="D270" t="n">
        <v>545.0267272727273</v>
      </c>
      <c r="E270" t="n">
        <v>4.274727272727272</v>
      </c>
    </row>
    <row r="271">
      <c r="A271" t="inlineStr">
        <is>
          <t>600519</t>
        </is>
      </c>
      <c r="B271" t="n">
        <v>0.2449335433112825</v>
      </c>
      <c r="C271" t="n">
        <v>108.625383768754</v>
      </c>
      <c r="D271" t="n">
        <v>1506.588595744681</v>
      </c>
      <c r="E271" t="n">
        <v>0.2627234042553191</v>
      </c>
    </row>
    <row r="272">
      <c r="A272" t="inlineStr">
        <is>
          <t>002179</t>
        </is>
      </c>
      <c r="B272" t="n">
        <v>0.01363036404916083</v>
      </c>
      <c r="C272" t="n">
        <v>108.2751209027405</v>
      </c>
      <c r="D272" t="n">
        <v>46.10821276595744</v>
      </c>
      <c r="E272" t="n">
        <v>0.9314468085106382</v>
      </c>
    </row>
    <row r="273">
      <c r="A273" t="inlineStr">
        <is>
          <t>601208</t>
        </is>
      </c>
      <c r="B273" t="n">
        <v>0.002449707563598069</v>
      </c>
      <c r="C273" t="n">
        <v>108.1818181818182</v>
      </c>
      <c r="D273" t="n">
        <v>7.947957446808512</v>
      </c>
      <c r="E273" t="n">
        <v>2.186297872340425</v>
      </c>
    </row>
    <row r="274">
      <c r="A274" t="inlineStr">
        <is>
          <t>000591</t>
        </is>
      </c>
      <c r="B274" t="n">
        <v>0.001068545547198652</v>
      </c>
      <c r="C274" t="n">
        <v>107.8488372093023</v>
      </c>
      <c r="D274" t="n">
        <v>4.170340425531915</v>
      </c>
      <c r="E274" t="n">
        <v>3.906212765957446</v>
      </c>
    </row>
    <row r="275">
      <c r="A275" t="inlineStr">
        <is>
          <t>300450</t>
        </is>
      </c>
      <c r="B275" t="n">
        <v>0.01252695582061767</v>
      </c>
      <c r="C275" t="n">
        <v>107.5975359342916</v>
      </c>
      <c r="D275" t="n">
        <v>51.2148085106383</v>
      </c>
      <c r="E275" t="n">
        <v>2.039404255319149</v>
      </c>
    </row>
    <row r="276">
      <c r="A276" t="inlineStr">
        <is>
          <t>300617</t>
        </is>
      </c>
      <c r="B276" t="n">
        <v>0.009101653171411725</v>
      </c>
      <c r="C276" t="n">
        <v>107.4015748031496</v>
      </c>
      <c r="D276" t="n">
        <v>37.56787234042554</v>
      </c>
      <c r="E276" t="n">
        <v>3.944765957446808</v>
      </c>
    </row>
    <row r="277">
      <c r="A277" t="inlineStr">
        <is>
          <t>002735</t>
        </is>
      </c>
      <c r="B277" t="n">
        <v>0.01319595486533712</v>
      </c>
      <c r="C277" t="n">
        <v>107.0523415977962</v>
      </c>
      <c r="D277" t="n">
        <v>28.78625531914894</v>
      </c>
      <c r="E277" t="n">
        <v>1.992042553191489</v>
      </c>
    </row>
    <row r="278">
      <c r="A278" t="inlineStr">
        <is>
          <t>002884</t>
        </is>
      </c>
      <c r="B278" t="n">
        <v>0.00627542632625279</v>
      </c>
      <c r="C278" t="n">
        <v>106.7253803042434</v>
      </c>
      <c r="D278" t="n">
        <v>19.08693617021276</v>
      </c>
      <c r="E278" t="n">
        <v>2.015702127659575</v>
      </c>
    </row>
    <row r="279">
      <c r="A279" t="inlineStr">
        <is>
          <t>002702</t>
        </is>
      </c>
      <c r="B279" t="n">
        <v>0.002590370415349556</v>
      </c>
      <c r="C279" t="n">
        <v>105.9113300492611</v>
      </c>
      <c r="D279" t="n">
        <v>7.476765957446808</v>
      </c>
      <c r="E279" t="n">
        <v>8.895234042553192</v>
      </c>
    </row>
    <row r="280">
      <c r="A280" t="inlineStr">
        <is>
          <t>603229</t>
        </is>
      </c>
      <c r="B280" t="n">
        <v>0.01496744763483612</v>
      </c>
      <c r="C280" t="n">
        <v>105.8966565349544</v>
      </c>
      <c r="D280" t="n">
        <v>33.65621276595744</v>
      </c>
      <c r="E280" t="n">
        <v>2.322382978723404</v>
      </c>
    </row>
    <row r="281">
      <c r="A281" t="inlineStr">
        <is>
          <t>603369</t>
        </is>
      </c>
      <c r="B281" t="n">
        <v>0.01011851914114672</v>
      </c>
      <c r="C281" t="n">
        <v>105.2545155993432</v>
      </c>
      <c r="D281" t="n">
        <v>41.99604255319149</v>
      </c>
      <c r="E281" t="n">
        <v>0.9491489361702126</v>
      </c>
    </row>
    <row r="282">
      <c r="A282" t="inlineStr">
        <is>
          <t>300373</t>
        </is>
      </c>
      <c r="B282" t="n">
        <v>0.007642004612931298</v>
      </c>
      <c r="C282" t="n">
        <v>105.043406366267</v>
      </c>
      <c r="D282" t="n">
        <v>33.88391489361702</v>
      </c>
      <c r="E282" t="n">
        <v>4.746851063829788</v>
      </c>
    </row>
    <row r="283">
      <c r="A283" t="inlineStr">
        <is>
          <t>600059</t>
        </is>
      </c>
      <c r="B283" t="n">
        <v>0.002324956311977352</v>
      </c>
      <c r="C283" t="n">
        <v>104.9079754601227</v>
      </c>
      <c r="D283" t="n">
        <v>9.599617021276597</v>
      </c>
      <c r="E283" t="n">
        <v>2.608936170212766</v>
      </c>
    </row>
    <row r="284">
      <c r="A284" t="inlineStr">
        <is>
          <t>600861</t>
        </is>
      </c>
      <c r="B284" t="n">
        <v>0.005150476305937331</v>
      </c>
      <c r="C284" t="n">
        <v>104.7169811320755</v>
      </c>
      <c r="D284" t="n">
        <v>15.78148936170213</v>
      </c>
      <c r="E284" t="n">
        <v>2.333148936170212</v>
      </c>
    </row>
    <row r="285">
      <c r="A285" t="inlineStr">
        <is>
          <t>002129</t>
        </is>
      </c>
      <c r="B285" t="n">
        <v>0.002786290366065599</v>
      </c>
      <c r="C285" t="n">
        <v>104.6645367412141</v>
      </c>
      <c r="D285" t="n">
        <v>21.11757446808511</v>
      </c>
      <c r="E285" t="n">
        <v>3.406595744680851</v>
      </c>
    </row>
    <row r="286">
      <c r="A286" t="inlineStr">
        <is>
          <t>600151</t>
        </is>
      </c>
      <c r="B286" t="n">
        <v>0.001810428771236888</v>
      </c>
      <c r="C286" t="n">
        <v>104.5454545454545</v>
      </c>
      <c r="D286" t="n">
        <v>6.095574468085107</v>
      </c>
      <c r="E286" t="n">
        <v>2.280595744680851</v>
      </c>
    </row>
    <row r="287">
      <c r="A287" t="inlineStr">
        <is>
          <t>601689</t>
        </is>
      </c>
      <c r="B287" t="n">
        <v>0.01002973603495093</v>
      </c>
      <c r="C287" t="n">
        <v>104.3859649122807</v>
      </c>
      <c r="D287" t="n">
        <v>31.11931914893617</v>
      </c>
      <c r="E287" t="n">
        <v>1.366042553191489</v>
      </c>
    </row>
    <row r="288">
      <c r="A288" t="inlineStr">
        <is>
          <t>002410</t>
        </is>
      </c>
      <c r="B288" t="n">
        <v>0.01154238320728865</v>
      </c>
      <c r="C288" t="n">
        <v>104.2606516290727</v>
      </c>
      <c r="D288" t="n">
        <v>61.88097872340425</v>
      </c>
      <c r="E288" t="n">
        <v>0.9357021276595744</v>
      </c>
    </row>
    <row r="289">
      <c r="A289" t="inlineStr">
        <is>
          <t>688139</t>
        </is>
      </c>
      <c r="B289" t="n">
        <v>0.02121004699580538</v>
      </c>
      <c r="C289" t="n">
        <v>104.0599625234229</v>
      </c>
      <c r="D289" t="n">
        <v>55.48736170212766</v>
      </c>
      <c r="E289" t="n">
        <v>4.790297872340425</v>
      </c>
    </row>
    <row r="290">
      <c r="A290" t="inlineStr">
        <is>
          <t>002726</t>
        </is>
      </c>
      <c r="B290" t="n">
        <v>0.002881511693844881</v>
      </c>
      <c r="C290" t="n">
        <v>103.7151702786378</v>
      </c>
      <c r="D290" t="n">
        <v>9.815999999999999</v>
      </c>
      <c r="E290" t="n">
        <v>2.653957446808511</v>
      </c>
    </row>
    <row r="291">
      <c r="A291" t="inlineStr">
        <is>
          <t>000636</t>
        </is>
      </c>
      <c r="B291" t="n">
        <v>0.005744647195014455</v>
      </c>
      <c r="C291" t="n">
        <v>103.6107711138311</v>
      </c>
      <c r="D291" t="n">
        <v>27.60838297872341</v>
      </c>
      <c r="E291" t="n">
        <v>5.66131914893617</v>
      </c>
    </row>
    <row r="292">
      <c r="A292" t="inlineStr">
        <is>
          <t>002311</t>
        </is>
      </c>
      <c r="B292" t="n">
        <v>0.01150839227771805</v>
      </c>
      <c r="C292" t="n">
        <v>103.2640949554896</v>
      </c>
      <c r="D292" t="n">
        <v>52.48570212765957</v>
      </c>
      <c r="E292" t="n">
        <v>0.5451063829787233</v>
      </c>
    </row>
    <row r="293">
      <c r="A293" t="inlineStr">
        <is>
          <t>688036</t>
        </is>
      </c>
      <c r="B293" t="n">
        <v>0.05587736673840393</v>
      </c>
      <c r="C293" t="n">
        <v>103.2356194690266</v>
      </c>
      <c r="D293" t="n">
        <v>88.11876595744683</v>
      </c>
      <c r="E293" t="n">
        <v>3.936595744680851</v>
      </c>
    </row>
    <row r="294">
      <c r="A294" t="inlineStr">
        <is>
          <t>688536</t>
        </is>
      </c>
      <c r="B294" t="n">
        <v>0.04820642239334659</v>
      </c>
      <c r="C294" t="n">
        <v>103.0634146341463</v>
      </c>
      <c r="D294" t="n">
        <v>347.7726666666666</v>
      </c>
      <c r="E294" t="n">
        <v>8.1084</v>
      </c>
    </row>
    <row r="295">
      <c r="A295" t="inlineStr">
        <is>
          <t>300048</t>
        </is>
      </c>
      <c r="B295" t="n">
        <v>0.0008536306876516798</v>
      </c>
      <c r="C295" t="n">
        <v>103.030303030303</v>
      </c>
      <c r="D295" t="n">
        <v>4.39663829787234</v>
      </c>
      <c r="E295" t="n">
        <v>4.265659574468085</v>
      </c>
    </row>
    <row r="296">
      <c r="A296" t="inlineStr">
        <is>
          <t>000661</t>
        </is>
      </c>
      <c r="B296" t="n">
        <v>0.07845520362532675</v>
      </c>
      <c r="C296" t="n">
        <v>102.9054325955734</v>
      </c>
      <c r="D296" t="n">
        <v>361.5107234042553</v>
      </c>
      <c r="E296" t="n">
        <v>1.587957446808511</v>
      </c>
    </row>
    <row r="297">
      <c r="A297" t="inlineStr">
        <is>
          <t>002430</t>
        </is>
      </c>
      <c r="B297" t="n">
        <v>0.01023337351289484</v>
      </c>
      <c r="C297" t="n">
        <v>102.6822558459422</v>
      </c>
      <c r="D297" t="n">
        <v>18.71051063829787</v>
      </c>
      <c r="E297" t="n">
        <v>1.121148936170213</v>
      </c>
    </row>
    <row r="298">
      <c r="A298" t="inlineStr">
        <is>
          <t>300858</t>
        </is>
      </c>
      <c r="B298" t="n">
        <v>0.007880438271295514</v>
      </c>
      <c r="C298" t="n">
        <v>102.666276003516</v>
      </c>
      <c r="D298" t="n">
        <v>68.72669565217392</v>
      </c>
      <c r="E298" t="n">
        <v>11.00417391304348</v>
      </c>
    </row>
    <row r="299">
      <c r="A299" t="inlineStr">
        <is>
          <t>603535</t>
        </is>
      </c>
      <c r="B299" t="n">
        <v>0.02629082983609053</v>
      </c>
      <c r="C299" t="n">
        <v>102.1939953810624</v>
      </c>
      <c r="D299" t="n">
        <v>28.70302127659575</v>
      </c>
      <c r="E299" t="n">
        <v>2.873106382978724</v>
      </c>
    </row>
    <row r="300">
      <c r="A300" t="inlineStr">
        <is>
          <t>002511</t>
        </is>
      </c>
      <c r="B300" t="n">
        <v>0.002549920621860162</v>
      </c>
      <c r="C300" t="n">
        <v>101.7094017094017</v>
      </c>
      <c r="D300" t="n">
        <v>20.18540425531915</v>
      </c>
      <c r="E300" t="n">
        <v>1.722</v>
      </c>
    </row>
    <row r="301">
      <c r="A301" t="inlineStr">
        <is>
          <t>603877</t>
        </is>
      </c>
      <c r="B301" t="n">
        <v>0.01705282808377991</v>
      </c>
      <c r="C301" t="n">
        <v>101.6427104722793</v>
      </c>
      <c r="D301" t="n">
        <v>22.22740425531915</v>
      </c>
      <c r="E301" t="n">
        <v>0.3580425531914894</v>
      </c>
    </row>
    <row r="302">
      <c r="A302" t="inlineStr">
        <is>
          <t>688408</t>
        </is>
      </c>
      <c r="B302" t="n">
        <v>0.02085918673951365</v>
      </c>
      <c r="C302" t="n">
        <v>101.413881748072</v>
      </c>
      <c r="D302" t="n">
        <v>136.1583516483516</v>
      </c>
      <c r="E302" t="n">
        <v>6.182637362637363</v>
      </c>
    </row>
    <row r="303">
      <c r="A303" t="inlineStr">
        <is>
          <t>300623</t>
        </is>
      </c>
      <c r="B303" t="n">
        <v>0.01359370487445398</v>
      </c>
      <c r="C303" t="n">
        <v>100.8457511075312</v>
      </c>
      <c r="D303" t="n">
        <v>32.17421276595745</v>
      </c>
      <c r="E303" t="n">
        <v>7.15936170212766</v>
      </c>
    </row>
    <row r="304">
      <c r="A304" t="inlineStr">
        <is>
          <t>600732</t>
        </is>
      </c>
      <c r="B304" t="n">
        <v>0.004393250311489587</v>
      </c>
      <c r="C304" t="n">
        <v>100.7675438596492</v>
      </c>
      <c r="D304" t="n">
        <v>12.09531914893617</v>
      </c>
      <c r="E304" t="n">
        <v>3.654765957446809</v>
      </c>
    </row>
    <row r="305">
      <c r="A305" t="inlineStr">
        <is>
          <t>002026</t>
        </is>
      </c>
      <c r="B305" t="n">
        <v>0.004729893840103629</v>
      </c>
      <c r="C305" t="n">
        <v>100.4073319755601</v>
      </c>
      <c r="D305" t="n">
        <v>7.880893617021276</v>
      </c>
      <c r="E305" t="n">
        <v>3.561744680851063</v>
      </c>
    </row>
    <row r="306">
      <c r="A306" t="inlineStr">
        <is>
          <t>002385</t>
        </is>
      </c>
      <c r="B306" t="n">
        <v>0.000972273803736374</v>
      </c>
      <c r="C306" t="n">
        <v>100.1779359430605</v>
      </c>
      <c r="D306" t="n">
        <v>8.932936170212765</v>
      </c>
      <c r="E306" t="n">
        <v>6.476425531914893</v>
      </c>
    </row>
    <row r="307">
      <c r="A307" t="inlineStr">
        <is>
          <t>002151</t>
        </is>
      </c>
      <c r="B307" t="n">
        <v>0.01794223334030142</v>
      </c>
      <c r="C307" t="n">
        <v>100</v>
      </c>
      <c r="D307" t="n">
        <v>43.20744680851064</v>
      </c>
      <c r="E307" t="n">
        <v>6.788212765957446</v>
      </c>
    </row>
    <row r="308">
      <c r="A308" t="inlineStr">
        <is>
          <t>300737</t>
        </is>
      </c>
      <c r="B308" t="n">
        <v>0.004004203487189488</v>
      </c>
      <c r="C308" t="n">
        <v>99.91474850809887</v>
      </c>
      <c r="D308" t="n">
        <v>21.08668085106383</v>
      </c>
      <c r="E308" t="n">
        <v>3.786340425531915</v>
      </c>
    </row>
    <row r="309">
      <c r="A309" t="inlineStr">
        <is>
          <t>002821</t>
        </is>
      </c>
      <c r="B309" t="n">
        <v>0.03217135313358724</v>
      </c>
      <c r="C309" t="n">
        <v>99.9075968582932</v>
      </c>
      <c r="D309" t="n">
        <v>227.9009787234043</v>
      </c>
      <c r="E309" t="n">
        <v>1.192765957446809</v>
      </c>
    </row>
    <row r="310">
      <c r="A310" t="inlineStr">
        <is>
          <t>300073</t>
        </is>
      </c>
      <c r="B310" t="n">
        <v>0.01576673048744456</v>
      </c>
      <c r="C310" t="n">
        <v>99.74554707379133</v>
      </c>
      <c r="D310" t="n">
        <v>37.40310638297872</v>
      </c>
      <c r="E310" t="n">
        <v>4.062</v>
      </c>
    </row>
    <row r="311">
      <c r="A311" t="inlineStr">
        <is>
          <t>600305</t>
        </is>
      </c>
      <c r="B311" t="n">
        <v>0.00303596769978134</v>
      </c>
      <c r="C311" t="n">
        <v>99.37694704049846</v>
      </c>
      <c r="D311" t="n">
        <v>19.02093617021277</v>
      </c>
      <c r="E311" t="n">
        <v>2.058042553191489</v>
      </c>
    </row>
    <row r="312">
      <c r="A312" t="inlineStr">
        <is>
          <t>300432</t>
        </is>
      </c>
      <c r="B312" t="n">
        <v>0.002139219388760572</v>
      </c>
      <c r="C312" t="n">
        <v>99.33993399339936</v>
      </c>
      <c r="D312" t="n">
        <v>8.761021276595745</v>
      </c>
      <c r="E312" t="n">
        <v>4.366</v>
      </c>
    </row>
    <row r="313">
      <c r="A313" t="inlineStr">
        <is>
          <t>300705</t>
        </is>
      </c>
      <c r="B313" t="n">
        <v>0.006943056215926733</v>
      </c>
      <c r="C313" t="n">
        <v>99.03691813804171</v>
      </c>
      <c r="D313" t="n">
        <v>17.56021276595744</v>
      </c>
      <c r="E313" t="n">
        <v>4.43136170212766</v>
      </c>
    </row>
    <row r="314">
      <c r="A314" t="inlineStr">
        <is>
          <t>600079</t>
        </is>
      </c>
      <c r="B314" t="n">
        <v>0.009763220976326474</v>
      </c>
      <c r="C314" t="n">
        <v>98.71967654986523</v>
      </c>
      <c r="D314" t="n">
        <v>26.95659574468085</v>
      </c>
      <c r="E314" t="n">
        <v>1.523872340425532</v>
      </c>
    </row>
    <row r="315">
      <c r="A315" t="inlineStr">
        <is>
          <t>600409</t>
        </is>
      </c>
      <c r="B315" t="n">
        <v>0.002034222600501957</v>
      </c>
      <c r="C315" t="n">
        <v>98.41549295774648</v>
      </c>
      <c r="D315" t="n">
        <v>6.298382978723405</v>
      </c>
      <c r="E315" t="n">
        <v>2.358893617021277</v>
      </c>
    </row>
    <row r="316">
      <c r="A316" t="inlineStr">
        <is>
          <t>000713</t>
        </is>
      </c>
      <c r="B316" t="n">
        <v>0.001267605509161097</v>
      </c>
      <c r="C316" t="n">
        <v>98.18621523579203</v>
      </c>
      <c r="D316" t="n">
        <v>10.80902127659574</v>
      </c>
      <c r="E316" t="n">
        <v>10.20225531914894</v>
      </c>
    </row>
    <row r="317">
      <c r="A317" t="inlineStr">
        <is>
          <t>600598</t>
        </is>
      </c>
      <c r="B317" t="n">
        <v>0.001887166696503499</v>
      </c>
      <c r="C317" t="n">
        <v>97.98301486199574</v>
      </c>
      <c r="D317" t="n">
        <v>16.6836170212766</v>
      </c>
      <c r="E317" t="n">
        <v>2.577659574468085</v>
      </c>
    </row>
    <row r="318">
      <c r="A318" t="inlineStr">
        <is>
          <t>600196</t>
        </is>
      </c>
      <c r="B318" t="n">
        <v>0.01503929010373506</v>
      </c>
      <c r="C318" t="n">
        <v>97.78984102365258</v>
      </c>
      <c r="D318" t="n">
        <v>43.13276595744681</v>
      </c>
      <c r="E318" t="n">
        <v>3.07868085106383</v>
      </c>
    </row>
    <row r="319">
      <c r="A319" t="inlineStr">
        <is>
          <t>000406</t>
        </is>
      </c>
      <c r="B319" t="n">
        <v>0.002466681074506013</v>
      </c>
      <c r="C319" t="n">
        <v>97.65624999999997</v>
      </c>
      <c r="D319" t="n">
        <v>6.40663829787234</v>
      </c>
      <c r="E319" t="n">
        <v>0</v>
      </c>
    </row>
    <row r="320">
      <c r="A320" t="inlineStr">
        <is>
          <t>688122</t>
        </is>
      </c>
      <c r="B320" t="n">
        <v>0.01493221678702099</v>
      </c>
      <c r="C320" t="n">
        <v>97.5906950983107</v>
      </c>
      <c r="D320" t="n">
        <v>44.53842553191489</v>
      </c>
      <c r="E320" t="n">
        <v>4.695191489361702</v>
      </c>
    </row>
    <row r="321">
      <c r="A321" t="inlineStr">
        <is>
          <t>688399</t>
        </is>
      </c>
      <c r="B321" t="n">
        <v>0.1762830262464874</v>
      </c>
      <c r="C321" t="n">
        <v>97.57639620653318</v>
      </c>
      <c r="D321" t="n">
        <v>197.3425531914894</v>
      </c>
      <c r="E321" t="n">
        <v>12.8623829787234</v>
      </c>
    </row>
    <row r="322">
      <c r="A322" t="inlineStr">
        <is>
          <t>600499</t>
        </is>
      </c>
      <c r="B322" t="n">
        <v>0.0008423746849499538</v>
      </c>
      <c r="C322" t="n">
        <v>97.40820734341253</v>
      </c>
      <c r="D322" t="n">
        <v>4.741574468085107</v>
      </c>
      <c r="E322" t="n">
        <v>1.094</v>
      </c>
    </row>
    <row r="323">
      <c r="A323" t="inlineStr">
        <is>
          <t>600521</t>
        </is>
      </c>
      <c r="B323" t="n">
        <v>0.007372945052163596</v>
      </c>
      <c r="C323" t="n">
        <v>97.39185750636132</v>
      </c>
      <c r="D323" t="n">
        <v>30.26059574468085</v>
      </c>
      <c r="E323" t="n">
        <v>1.813276595744681</v>
      </c>
    </row>
    <row r="324">
      <c r="A324" t="inlineStr">
        <is>
          <t>603605</t>
        </is>
      </c>
      <c r="B324" t="n">
        <v>0.02015272819113798</v>
      </c>
      <c r="C324" t="n">
        <v>97.20333301407913</v>
      </c>
      <c r="D324" t="n">
        <v>152.3824255319149</v>
      </c>
      <c r="E324" t="n">
        <v>2.456255319148936</v>
      </c>
    </row>
    <row r="325">
      <c r="A325" t="inlineStr">
        <is>
          <t>603489</t>
        </is>
      </c>
      <c r="B325" t="n">
        <v>0.05744078914299734</v>
      </c>
      <c r="C325" t="n">
        <v>96.96000000000001</v>
      </c>
      <c r="D325" t="n">
        <v>139.1237872340425</v>
      </c>
      <c r="E325" t="n">
        <v>3.752595744680851</v>
      </c>
    </row>
    <row r="326">
      <c r="A326" t="inlineStr">
        <is>
          <t>300364</t>
        </is>
      </c>
      <c r="B326" t="n">
        <v>0.002405894864790772</v>
      </c>
      <c r="C326" t="n">
        <v>96.95431472081218</v>
      </c>
      <c r="D326" t="n">
        <v>6.413787234042553</v>
      </c>
      <c r="E326" t="n">
        <v>5.622680851063829</v>
      </c>
    </row>
    <row r="327">
      <c r="A327" t="inlineStr">
        <is>
          <t>603899</t>
        </is>
      </c>
      <c r="B327" t="n">
        <v>0.01415452097858429</v>
      </c>
      <c r="C327" t="n">
        <v>96.68008048289738</v>
      </c>
      <c r="D327" t="n">
        <v>62.97097872340426</v>
      </c>
      <c r="E327" t="n">
        <v>0.4139148936170213</v>
      </c>
    </row>
    <row r="328">
      <c r="A328" t="inlineStr">
        <is>
          <t>002192</t>
        </is>
      </c>
      <c r="B328" t="n">
        <v>0.01109217553234823</v>
      </c>
      <c r="C328" t="n">
        <v>96.2962962962963</v>
      </c>
      <c r="D328" t="n">
        <v>20.29353191489362</v>
      </c>
      <c r="E328" t="n">
        <v>2.157702127659574</v>
      </c>
    </row>
    <row r="329">
      <c r="A329" t="inlineStr">
        <is>
          <t>002980</t>
        </is>
      </c>
      <c r="B329" t="n">
        <v>0.009931058075201019</v>
      </c>
      <c r="C329" t="n">
        <v>95.98880597014924</v>
      </c>
      <c r="D329" t="n">
        <v>57.52923497267759</v>
      </c>
      <c r="E329" t="n">
        <v>13.79622950819672</v>
      </c>
    </row>
    <row r="330">
      <c r="A330" t="inlineStr">
        <is>
          <t>002648</t>
        </is>
      </c>
      <c r="B330" t="n">
        <v>0.004823534388145207</v>
      </c>
      <c r="C330" t="n">
        <v>95.27363184079603</v>
      </c>
      <c r="D330" t="n">
        <v>18.85612765957447</v>
      </c>
      <c r="E330" t="n">
        <v>1.545021276595745</v>
      </c>
    </row>
    <row r="331">
      <c r="A331" t="inlineStr">
        <is>
          <t>601995</t>
        </is>
      </c>
      <c r="B331" t="n">
        <v>0.004088176853135362</v>
      </c>
      <c r="C331" t="n">
        <v>95.25198938992041</v>
      </c>
      <c r="D331" t="n">
        <v>62.34117647058823</v>
      </c>
      <c r="E331" t="n">
        <v>21.17019607843137</v>
      </c>
    </row>
    <row r="332">
      <c r="A332" t="inlineStr">
        <is>
          <t>300171</t>
        </is>
      </c>
      <c r="B332" t="n">
        <v>0.006990237178560853</v>
      </c>
      <c r="C332" t="n">
        <v>94.93029150823828</v>
      </c>
      <c r="D332" t="n">
        <v>14.92195744680851</v>
      </c>
      <c r="E332" t="n">
        <v>3.541489361702128</v>
      </c>
    </row>
    <row r="333">
      <c r="A333" t="inlineStr">
        <is>
          <t>000786</t>
        </is>
      </c>
      <c r="B333" t="n">
        <v>0.005684387585907664</v>
      </c>
      <c r="C333" t="n">
        <v>94.77989871445264</v>
      </c>
      <c r="D333" t="n">
        <v>30.29012765957447</v>
      </c>
      <c r="E333" t="n">
        <v>0.843404255319149</v>
      </c>
    </row>
    <row r="334">
      <c r="A334" t="inlineStr">
        <is>
          <t>000333</t>
        </is>
      </c>
      <c r="B334" t="n">
        <v>0.01490128438991864</v>
      </c>
      <c r="C334" t="n">
        <v>94.57943925233643</v>
      </c>
      <c r="D334" t="n">
        <v>67.18238297872341</v>
      </c>
      <c r="E334" t="n">
        <v>0.4149787234042553</v>
      </c>
    </row>
    <row r="335">
      <c r="A335" t="inlineStr">
        <is>
          <t>002080</t>
        </is>
      </c>
      <c r="B335" t="n">
        <v>0.004600009892347213</v>
      </c>
      <c r="C335" t="n">
        <v>94.33229813664596</v>
      </c>
      <c r="D335" t="n">
        <v>16.76446808510639</v>
      </c>
      <c r="E335" t="n">
        <v>1.399829787234043</v>
      </c>
    </row>
    <row r="336">
      <c r="A336" t="inlineStr">
        <is>
          <t>002027</t>
        </is>
      </c>
      <c r="B336" t="n">
        <v>0.002762587732503178</v>
      </c>
      <c r="C336" t="n">
        <v>94.32013769363168</v>
      </c>
      <c r="D336" t="n">
        <v>6.792127659574469</v>
      </c>
      <c r="E336" t="n">
        <v>1.094170212765957</v>
      </c>
    </row>
    <row r="337">
      <c r="A337" t="inlineStr">
        <is>
          <t>002738</t>
        </is>
      </c>
      <c r="B337" t="n">
        <v>0.003631524270044517</v>
      </c>
      <c r="C337" t="n">
        <v>94.24882629107982</v>
      </c>
      <c r="D337" t="n">
        <v>18.07544680851064</v>
      </c>
      <c r="E337" t="n">
        <v>3.483744680851063</v>
      </c>
    </row>
    <row r="338">
      <c r="A338" t="inlineStr">
        <is>
          <t>300576</t>
        </is>
      </c>
      <c r="B338" t="n">
        <v>0.01756318750587013</v>
      </c>
      <c r="C338" t="n">
        <v>93.49083895853425</v>
      </c>
      <c r="D338" t="n">
        <v>48.13587234042554</v>
      </c>
      <c r="E338" t="n">
        <v>16.38395744680851</v>
      </c>
    </row>
    <row r="339">
      <c r="A339" t="inlineStr">
        <is>
          <t>002007</t>
        </is>
      </c>
      <c r="B339" t="n">
        <v>0.00818492625075553</v>
      </c>
      <c r="C339" t="n">
        <v>92.96903460837886</v>
      </c>
      <c r="D339" t="n">
        <v>44.89046808510638</v>
      </c>
      <c r="E339" t="n">
        <v>2.184978723404255</v>
      </c>
    </row>
    <row r="340">
      <c r="A340" t="inlineStr">
        <is>
          <t>300769</t>
        </is>
      </c>
      <c r="B340" t="n">
        <v>0.03439410742947999</v>
      </c>
      <c r="C340" t="n">
        <v>91.96452210749268</v>
      </c>
      <c r="D340" t="n">
        <v>104.4861276595745</v>
      </c>
      <c r="E340" t="n">
        <v>5.649361702127659</v>
      </c>
    </row>
    <row r="341">
      <c r="A341" t="inlineStr">
        <is>
          <t>002013</t>
        </is>
      </c>
      <c r="B341" t="n">
        <v>0.001308931378463487</v>
      </c>
      <c r="C341" t="n">
        <v>91.52046783625731</v>
      </c>
      <c r="D341" t="n">
        <v>9.517787234042553</v>
      </c>
      <c r="E341" t="n">
        <v>1.367148936170213</v>
      </c>
    </row>
    <row r="342">
      <c r="A342" t="inlineStr">
        <is>
          <t>603799</t>
        </is>
      </c>
      <c r="B342" t="n">
        <v>0.01516818487699947</v>
      </c>
      <c r="C342" t="n">
        <v>90.9957627118644</v>
      </c>
      <c r="D342" t="n">
        <v>43.30063829787234</v>
      </c>
      <c r="E342" t="n">
        <v>3.874382978723404</v>
      </c>
    </row>
    <row r="343">
      <c r="A343" t="inlineStr">
        <is>
          <t>300715</t>
        </is>
      </c>
      <c r="B343" t="n">
        <v>0.01566323238776551</v>
      </c>
      <c r="C343" t="n">
        <v>90.56878949927079</v>
      </c>
      <c r="D343" t="n">
        <v>41.7215744680851</v>
      </c>
      <c r="E343" t="n">
        <v>3.327361702127659</v>
      </c>
    </row>
    <row r="344">
      <c r="A344" t="inlineStr">
        <is>
          <t>300118</t>
        </is>
      </c>
      <c r="B344" t="n">
        <v>0.004343154141487599</v>
      </c>
      <c r="C344" t="n">
        <v>90.50715214564369</v>
      </c>
      <c r="D344" t="n">
        <v>16.31714893617021</v>
      </c>
      <c r="E344" t="n">
        <v>6.023914893617022</v>
      </c>
    </row>
    <row r="345">
      <c r="A345" t="inlineStr">
        <is>
          <t>600956</t>
        </is>
      </c>
      <c r="B345" t="n">
        <v>0.0008575882430057949</v>
      </c>
      <c r="C345" t="n">
        <v>90.3930131004367</v>
      </c>
      <c r="D345" t="n">
        <v>9.545333333333334</v>
      </c>
      <c r="E345" t="n">
        <v>10.70511111111111</v>
      </c>
    </row>
    <row r="346">
      <c r="A346" t="inlineStr">
        <is>
          <t>603087</t>
        </is>
      </c>
      <c r="B346" t="n">
        <v>0.04748060264767102</v>
      </c>
      <c r="C346" t="n">
        <v>90.39262996271108</v>
      </c>
      <c r="D346" t="n">
        <v>146.410962962963</v>
      </c>
      <c r="E346" t="n">
        <v>5.29837037037037</v>
      </c>
    </row>
    <row r="347">
      <c r="A347" t="inlineStr">
        <is>
          <t>601965</t>
        </is>
      </c>
      <c r="B347" t="n">
        <v>0.002927456250995299</v>
      </c>
      <c r="C347" t="n">
        <v>90.03783102143758</v>
      </c>
      <c r="D347" t="n">
        <v>11.02434042553192</v>
      </c>
      <c r="E347" t="n">
        <v>0.9290212765957446</v>
      </c>
    </row>
    <row r="348">
      <c r="A348" t="inlineStr">
        <is>
          <t>600872</t>
        </is>
      </c>
      <c r="B348" t="n">
        <v>0.01021095984052477</v>
      </c>
      <c r="C348" t="n">
        <v>89.5156998403406</v>
      </c>
      <c r="D348" t="n">
        <v>57.94804255319148</v>
      </c>
      <c r="E348" t="n">
        <v>0.9520000000000001</v>
      </c>
    </row>
    <row r="349">
      <c r="A349" t="inlineStr">
        <is>
          <t>300185</t>
        </is>
      </c>
      <c r="B349" t="n">
        <v>0.002280256298424399</v>
      </c>
      <c r="C349" t="n">
        <v>89.26553672316385</v>
      </c>
      <c r="D349" t="n">
        <v>2.919446808510639</v>
      </c>
      <c r="E349" t="n">
        <v>5.60468085106383</v>
      </c>
    </row>
    <row r="350">
      <c r="A350" t="inlineStr">
        <is>
          <t>300316</t>
        </is>
      </c>
      <c r="B350" t="n">
        <v>0.002794966633331633</v>
      </c>
      <c r="C350" t="n">
        <v>89.20308483290486</v>
      </c>
      <c r="D350" t="n">
        <v>25.92229787234043</v>
      </c>
      <c r="E350" t="n">
        <v>2.597659574468085</v>
      </c>
    </row>
    <row r="351">
      <c r="A351" t="inlineStr">
        <is>
          <t>300857</t>
        </is>
      </c>
      <c r="B351" t="n">
        <v>0.004565159738456754</v>
      </c>
      <c r="C351" t="n">
        <v>89.17102315160565</v>
      </c>
      <c r="D351" t="n">
        <v>34.81513043478261</v>
      </c>
      <c r="E351" t="n">
        <v>12.55747826086956</v>
      </c>
    </row>
    <row r="352">
      <c r="A352" t="inlineStr">
        <is>
          <t>603208</t>
        </is>
      </c>
      <c r="B352" t="n">
        <v>0.02904632421182141</v>
      </c>
      <c r="C352" t="n">
        <v>89.1578118850846</v>
      </c>
      <c r="D352" t="n">
        <v>100.6277872340425</v>
      </c>
      <c r="E352" t="n">
        <v>1.296297872340425</v>
      </c>
    </row>
    <row r="353">
      <c r="A353" t="inlineStr">
        <is>
          <t>002714</t>
        </is>
      </c>
      <c r="B353" t="n">
        <v>0.005679919600019089</v>
      </c>
      <c r="C353" t="n">
        <v>89.10310142497903</v>
      </c>
      <c r="D353" t="n">
        <v>75.81948936170211</v>
      </c>
      <c r="E353" t="n">
        <v>1.260085106382979</v>
      </c>
    </row>
    <row r="354">
      <c r="A354" t="inlineStr">
        <is>
          <t>002906</t>
        </is>
      </c>
      <c r="B354" t="n">
        <v>0.006468291008282394</v>
      </c>
      <c r="C354" t="n">
        <v>89.05325443786982</v>
      </c>
      <c r="D354" t="n">
        <v>17.96106382978723</v>
      </c>
      <c r="E354" t="n">
        <v>2.689872340425532</v>
      </c>
    </row>
    <row r="355">
      <c r="A355" t="inlineStr">
        <is>
          <t>600779</t>
        </is>
      </c>
      <c r="B355" t="n">
        <v>0.01408485325704061</v>
      </c>
      <c r="C355" t="n">
        <v>88.88666399679617</v>
      </c>
      <c r="D355" t="n">
        <v>60.44468085106383</v>
      </c>
      <c r="E355" t="n">
        <v>1.230085106382979</v>
      </c>
    </row>
    <row r="356">
      <c r="A356" t="inlineStr">
        <is>
          <t>600197</t>
        </is>
      </c>
      <c r="B356" t="n">
        <v>0.005746284587227663</v>
      </c>
      <c r="C356" t="n">
        <v>88.8429752066116</v>
      </c>
      <c r="D356" t="n">
        <v>18.52706382978724</v>
      </c>
      <c r="E356" t="n">
        <v>3.84331914893617</v>
      </c>
    </row>
    <row r="357">
      <c r="A357" t="inlineStr">
        <is>
          <t>002064</t>
        </is>
      </c>
      <c r="B357" t="n">
        <v>0.002098645053081812</v>
      </c>
      <c r="C357" t="n">
        <v>88.80484114977307</v>
      </c>
      <c r="D357" t="n">
        <v>7.032510638297872</v>
      </c>
      <c r="E357" t="n">
        <v>1.73068085106383</v>
      </c>
    </row>
    <row r="358">
      <c r="A358" t="inlineStr">
        <is>
          <t>002271</t>
        </is>
      </c>
      <c r="B358" t="n">
        <v>0.009374208900505363</v>
      </c>
      <c r="C358" t="n">
        <v>88.7234834387793</v>
      </c>
      <c r="D358" t="n">
        <v>41.8168085106383</v>
      </c>
      <c r="E358" t="n">
        <v>1.737872340425532</v>
      </c>
    </row>
    <row r="359">
      <c r="A359" t="inlineStr">
        <is>
          <t>300285</t>
        </is>
      </c>
      <c r="B359" t="n">
        <v>0.008863485213757712</v>
      </c>
      <c r="C359" t="n">
        <v>88.64842792976728</v>
      </c>
      <c r="D359" t="n">
        <v>33.13472340425532</v>
      </c>
      <c r="E359" t="n">
        <v>1.611361702127659</v>
      </c>
    </row>
    <row r="360">
      <c r="A360" t="inlineStr">
        <is>
          <t>300727</t>
        </is>
      </c>
      <c r="B360" t="n">
        <v>0.01679087767348562</v>
      </c>
      <c r="C360" t="n">
        <v>88.62994350282487</v>
      </c>
      <c r="D360" t="n">
        <v>19.73451063829787</v>
      </c>
      <c r="E360" t="n">
        <v>10.42544680851064</v>
      </c>
    </row>
    <row r="361">
      <c r="A361" t="inlineStr">
        <is>
          <t>600754</t>
        </is>
      </c>
      <c r="B361" t="n">
        <v>0.01127935545706953</v>
      </c>
      <c r="C361" t="n">
        <v>88.60510805500982</v>
      </c>
      <c r="D361" t="n">
        <v>36.53310638297873</v>
      </c>
      <c r="E361" t="n">
        <v>0.7220851063829787</v>
      </c>
    </row>
    <row r="362">
      <c r="A362" t="inlineStr">
        <is>
          <t>002581</t>
        </is>
      </c>
      <c r="B362" t="n">
        <v>0.007215293279106706</v>
      </c>
      <c r="C362" t="n">
        <v>88.56088560885607</v>
      </c>
      <c r="D362" t="n">
        <v>19.20327659574468</v>
      </c>
      <c r="E362" t="n">
        <v>9.565744680851063</v>
      </c>
    </row>
    <row r="363">
      <c r="A363" t="inlineStr">
        <is>
          <t>000157</t>
        </is>
      </c>
      <c r="B363" t="n">
        <v>0.001049548230701183</v>
      </c>
      <c r="C363" t="n">
        <v>87.61904761904762</v>
      </c>
      <c r="D363" t="n">
        <v>7.574297872340424</v>
      </c>
      <c r="E363" t="n">
        <v>1.165446808510638</v>
      </c>
    </row>
    <row r="364">
      <c r="A364" t="inlineStr">
        <is>
          <t>600006</t>
        </is>
      </c>
      <c r="B364" t="n">
        <v>0.001817072614309914</v>
      </c>
      <c r="C364" t="n">
        <v>87.61682242990652</v>
      </c>
      <c r="D364" t="n">
        <v>4.998765957446809</v>
      </c>
      <c r="E364" t="n">
        <v>2.336510638297872</v>
      </c>
    </row>
    <row r="365">
      <c r="A365" t="inlineStr">
        <is>
          <t>002466</t>
        </is>
      </c>
      <c r="B365" t="n">
        <v>0.007862937591850588</v>
      </c>
      <c r="C365" t="n">
        <v>87.60545100584037</v>
      </c>
      <c r="D365" t="n">
        <v>25.52046808510638</v>
      </c>
      <c r="E365" t="n">
        <v>5.412382978723405</v>
      </c>
    </row>
    <row r="366">
      <c r="A366" t="inlineStr">
        <is>
          <t>000798</t>
        </is>
      </c>
      <c r="B366" t="n">
        <v>0.002133157752657711</v>
      </c>
      <c r="C366" t="n">
        <v>87.32394366197185</v>
      </c>
      <c r="D366" t="n">
        <v>6.901617021276596</v>
      </c>
      <c r="E366" t="n">
        <v>3.455787234042554</v>
      </c>
    </row>
    <row r="367">
      <c r="A367" t="inlineStr">
        <is>
          <t>600655</t>
        </is>
      </c>
      <c r="B367" t="n">
        <v>0.000954026697123711</v>
      </c>
      <c r="C367" t="n">
        <v>86.7123287671233</v>
      </c>
      <c r="D367" t="n">
        <v>8.640085106382978</v>
      </c>
      <c r="E367" t="n">
        <v>0.8883404255319148</v>
      </c>
    </row>
    <row r="368">
      <c r="A368" t="inlineStr">
        <is>
          <t>603520</t>
        </is>
      </c>
      <c r="B368" t="n">
        <v>0.01798193323596948</v>
      </c>
      <c r="C368" t="n">
        <v>86.55816757082579</v>
      </c>
      <c r="D368" t="n">
        <v>63.41638297872341</v>
      </c>
      <c r="E368" t="n">
        <v>1.624553191489362</v>
      </c>
    </row>
    <row r="369">
      <c r="A369" t="inlineStr">
        <is>
          <t>600391</t>
        </is>
      </c>
      <c r="B369" t="n">
        <v>0.003049529646348665</v>
      </c>
      <c r="C369" t="n">
        <v>86.49207443142659</v>
      </c>
      <c r="D369" t="n">
        <v>21.44391489361702</v>
      </c>
      <c r="E369" t="n">
        <v>4.921744680851063</v>
      </c>
    </row>
    <row r="370">
      <c r="A370" t="inlineStr">
        <is>
          <t>600109</t>
        </is>
      </c>
      <c r="B370" t="n">
        <v>0.003294750563444178</v>
      </c>
      <c r="C370" t="n">
        <v>86.21064060803472</v>
      </c>
      <c r="D370" t="n">
        <v>12.84910638297872</v>
      </c>
      <c r="E370" t="n">
        <v>3.063659574468085</v>
      </c>
    </row>
    <row r="371">
      <c r="A371" t="inlineStr">
        <is>
          <t>300676</t>
        </is>
      </c>
      <c r="B371" t="n">
        <v>0.02849304823705164</v>
      </c>
      <c r="C371" t="n">
        <v>86.13350125944581</v>
      </c>
      <c r="D371" t="n">
        <v>125.2245957446808</v>
      </c>
      <c r="E371" t="n">
        <v>3.631191489361702</v>
      </c>
    </row>
    <row r="372">
      <c r="A372" t="inlineStr">
        <is>
          <t>002409</t>
        </is>
      </c>
      <c r="B372" t="n">
        <v>0.009731959094698529</v>
      </c>
      <c r="C372" t="n">
        <v>85.71428571428572</v>
      </c>
      <c r="D372" t="n">
        <v>50.69825531914893</v>
      </c>
      <c r="E372" t="n">
        <v>6.08195744680851</v>
      </c>
    </row>
    <row r="373">
      <c r="A373" t="inlineStr">
        <is>
          <t>688363</t>
        </is>
      </c>
      <c r="B373" t="n">
        <v>0.02513334758558043</v>
      </c>
      <c r="C373" t="n">
        <v>85.66702115089213</v>
      </c>
      <c r="D373" t="n">
        <v>121.7264680851064</v>
      </c>
      <c r="E373" t="n">
        <v>3.658723404255319</v>
      </c>
    </row>
    <row r="374">
      <c r="A374" t="inlineStr">
        <is>
          <t>300529</t>
        </is>
      </c>
      <c r="B374" t="n">
        <v>0.006798222846561441</v>
      </c>
      <c r="C374" t="n">
        <v>85.53758325404377</v>
      </c>
      <c r="D374" t="n">
        <v>64.32868085106382</v>
      </c>
      <c r="E374" t="n">
        <v>1.512978723404255</v>
      </c>
    </row>
    <row r="375">
      <c r="A375" t="inlineStr">
        <is>
          <t>002930</t>
        </is>
      </c>
      <c r="B375" t="n">
        <v>0.005728429805236392</v>
      </c>
      <c r="C375" t="n">
        <v>85.46132339235785</v>
      </c>
      <c r="D375" t="n">
        <v>16.43587234042553</v>
      </c>
      <c r="E375" t="n">
        <v>6.768723404255319</v>
      </c>
    </row>
    <row r="376">
      <c r="A376" t="inlineStr">
        <is>
          <t>600313</t>
        </is>
      </c>
      <c r="B376" t="n">
        <v>0.0006623324012440194</v>
      </c>
      <c r="C376" t="n">
        <v>85.21126760563379</v>
      </c>
      <c r="D376" t="n">
        <v>4.260468085106383</v>
      </c>
      <c r="E376" t="n">
        <v>6.822382978723406</v>
      </c>
    </row>
    <row r="377">
      <c r="A377" t="inlineStr">
        <is>
          <t>603533</t>
        </is>
      </c>
      <c r="B377" t="n">
        <v>0.008607286964111451</v>
      </c>
      <c r="C377" t="n">
        <v>85.16090584028603</v>
      </c>
      <c r="D377" t="n">
        <v>30.13089361702128</v>
      </c>
      <c r="E377" t="n">
        <v>5.248553191489362</v>
      </c>
    </row>
    <row r="378">
      <c r="A378" t="inlineStr">
        <is>
          <t>600690</t>
        </is>
      </c>
      <c r="B378" t="n">
        <v>0.005459017991121395</v>
      </c>
      <c r="C378" t="n">
        <v>85.06834910620402</v>
      </c>
      <c r="D378" t="n">
        <v>20.44697872340425</v>
      </c>
      <c r="E378" t="n">
        <v>0.8028936170212766</v>
      </c>
    </row>
    <row r="379">
      <c r="A379" t="inlineStr">
        <is>
          <t>603076</t>
        </is>
      </c>
      <c r="B379" t="n">
        <v>0.0151479998479365</v>
      </c>
      <c r="C379" t="n">
        <v>84.84444444444446</v>
      </c>
      <c r="D379" t="n">
        <v>33.32723404255319</v>
      </c>
      <c r="E379" t="n">
        <v>5.05536170212766</v>
      </c>
    </row>
    <row r="380">
      <c r="A380" t="inlineStr">
        <is>
          <t>000951</t>
        </is>
      </c>
      <c r="B380" t="n">
        <v>0.00766787055090171</v>
      </c>
      <c r="C380" t="n">
        <v>84.76856835306783</v>
      </c>
      <c r="D380" t="n">
        <v>29.85493617021277</v>
      </c>
      <c r="E380" t="n">
        <v>0.962808510638298</v>
      </c>
    </row>
    <row r="381">
      <c r="A381" t="inlineStr">
        <is>
          <t>300454</t>
        </is>
      </c>
      <c r="B381" t="n">
        <v>0.01191888879874224</v>
      </c>
      <c r="C381" t="n">
        <v>84.63688966907223</v>
      </c>
      <c r="D381" t="n">
        <v>199.8201276595745</v>
      </c>
      <c r="E381" t="n">
        <v>1.028297872340425</v>
      </c>
    </row>
    <row r="382">
      <c r="A382" t="inlineStr">
        <is>
          <t>002216</t>
        </is>
      </c>
      <c r="B382" t="n">
        <v>0.00544524833925548</v>
      </c>
      <c r="C382" t="n">
        <v>84.56973293768544</v>
      </c>
      <c r="D382" t="n">
        <v>25.71787234042554</v>
      </c>
      <c r="E382" t="n">
        <v>1.830127659574468</v>
      </c>
    </row>
    <row r="383">
      <c r="A383" t="inlineStr">
        <is>
          <t>002078</t>
        </is>
      </c>
      <c r="B383" t="n">
        <v>0.002444066757077729</v>
      </c>
      <c r="C383" t="n">
        <v>84.22198041349293</v>
      </c>
      <c r="D383" t="n">
        <v>11.59046808510638</v>
      </c>
      <c r="E383" t="n">
        <v>1.022808510638298</v>
      </c>
    </row>
    <row r="384">
      <c r="A384" t="inlineStr">
        <is>
          <t>300012</t>
        </is>
      </c>
      <c r="B384" t="n">
        <v>0.003861301222320972</v>
      </c>
      <c r="C384" t="n">
        <v>84.10636982065552</v>
      </c>
      <c r="D384" t="n">
        <v>21.62868085106383</v>
      </c>
      <c r="E384" t="n">
        <v>1.182893617021277</v>
      </c>
    </row>
    <row r="385">
      <c r="A385" t="inlineStr">
        <is>
          <t>002650</t>
        </is>
      </c>
      <c r="B385" t="n">
        <v>0.0020373846626275</v>
      </c>
      <c r="C385" t="n">
        <v>84.00000000000001</v>
      </c>
      <c r="D385" t="n">
        <v>5.801234042553191</v>
      </c>
      <c r="E385" t="n">
        <v>3.96136170212766</v>
      </c>
    </row>
    <row r="386">
      <c r="A386" t="inlineStr">
        <is>
          <t>300054</t>
        </is>
      </c>
      <c r="B386" t="n">
        <v>0.002377892153186309</v>
      </c>
      <c r="C386" t="n">
        <v>83.75378405650858</v>
      </c>
      <c r="D386" t="n">
        <v>15.102</v>
      </c>
      <c r="E386" t="n">
        <v>4.245234042553191</v>
      </c>
    </row>
    <row r="387">
      <c r="A387" t="inlineStr">
        <is>
          <t>002158</t>
        </is>
      </c>
      <c r="B387" t="n">
        <v>0.001221185308688224</v>
      </c>
      <c r="C387" t="n">
        <v>83.66863905325445</v>
      </c>
      <c r="D387" t="n">
        <v>13.07659574468085</v>
      </c>
      <c r="E387" t="n">
        <v>3.331617021276596</v>
      </c>
    </row>
    <row r="388">
      <c r="A388" t="inlineStr">
        <is>
          <t>300843</t>
        </is>
      </c>
      <c r="B388" t="n">
        <v>0.003567284972839384</v>
      </c>
      <c r="C388" t="n">
        <v>83.41429562803609</v>
      </c>
      <c r="D388" t="n">
        <v>31.99924242424242</v>
      </c>
      <c r="E388" t="n">
        <v>15.57143939393939</v>
      </c>
    </row>
    <row r="389">
      <c r="A389" t="inlineStr">
        <is>
          <t>000762</t>
        </is>
      </c>
      <c r="B389" t="n">
        <v>0.002207165137365567</v>
      </c>
      <c r="C389" t="n">
        <v>83.35483870967744</v>
      </c>
      <c r="D389" t="n">
        <v>9.156723404255318</v>
      </c>
      <c r="E389" t="n">
        <v>3.200382978723404</v>
      </c>
    </row>
    <row r="390">
      <c r="A390" t="inlineStr">
        <is>
          <t>603809</t>
        </is>
      </c>
      <c r="B390" t="n">
        <v>0.009962731638598893</v>
      </c>
      <c r="C390" t="n">
        <v>82.9471733086191</v>
      </c>
      <c r="D390" t="n">
        <v>17.7796170212766</v>
      </c>
      <c r="E390" t="n">
        <v>2.830765957446808</v>
      </c>
    </row>
    <row r="391">
      <c r="A391" t="inlineStr">
        <is>
          <t>300433</t>
        </is>
      </c>
      <c r="B391" t="n">
        <v>0.008789973074003678</v>
      </c>
      <c r="C391" t="n">
        <v>82.90891283055828</v>
      </c>
      <c r="D391" t="n">
        <v>26.53063829787234</v>
      </c>
      <c r="E391" t="n">
        <v>1.919021276595745</v>
      </c>
    </row>
    <row r="392">
      <c r="A392" t="inlineStr">
        <is>
          <t>300777</t>
        </is>
      </c>
      <c r="B392" t="n">
        <v>0.006385585776096119</v>
      </c>
      <c r="C392" t="n">
        <v>82.64462809917354</v>
      </c>
      <c r="D392" t="n">
        <v>42.02102127659575</v>
      </c>
      <c r="E392" t="n">
        <v>3.853872340425531</v>
      </c>
    </row>
    <row r="393">
      <c r="A393" t="inlineStr">
        <is>
          <t>688006</t>
        </is>
      </c>
      <c r="B393" t="n">
        <v>0.01155240368325433</v>
      </c>
      <c r="C393" t="n">
        <v>82.36692015209127</v>
      </c>
      <c r="D393" t="n">
        <v>52.20161702127659</v>
      </c>
      <c r="E393" t="n">
        <v>4.775617021276596</v>
      </c>
    </row>
    <row r="394">
      <c r="A394" t="inlineStr">
        <is>
          <t>300729</t>
        </is>
      </c>
      <c r="B394" t="n">
        <v>0.04195913932766156</v>
      </c>
      <c r="C394" t="n">
        <v>81.87613843351546</v>
      </c>
      <c r="D394" t="n">
        <v>44.29340425531915</v>
      </c>
      <c r="E394" t="n">
        <v>8.383276595744682</v>
      </c>
    </row>
    <row r="395">
      <c r="A395" t="inlineStr">
        <is>
          <t>603039</t>
        </is>
      </c>
      <c r="B395" t="n">
        <v>0.01638422919378178</v>
      </c>
      <c r="C395" t="n">
        <v>81.78324365872405</v>
      </c>
      <c r="D395" t="n">
        <v>78.89353191489363</v>
      </c>
      <c r="E395" t="n">
        <v>0.4729787234042553</v>
      </c>
    </row>
    <row r="396">
      <c r="A396" t="inlineStr">
        <is>
          <t>603970</t>
        </is>
      </c>
      <c r="B396" t="n">
        <v>0.001774987291766201</v>
      </c>
      <c r="C396" t="n">
        <v>81.60261651676205</v>
      </c>
      <c r="D396" t="n">
        <v>16.28314893617021</v>
      </c>
      <c r="E396" t="n">
        <v>5.16931914893617</v>
      </c>
    </row>
    <row r="397">
      <c r="A397" t="inlineStr">
        <is>
          <t>002557</t>
        </is>
      </c>
      <c r="B397" t="n">
        <v>0.006222925235907841</v>
      </c>
      <c r="C397" t="n">
        <v>81.56249999999999</v>
      </c>
      <c r="D397" t="n">
        <v>53.2723829787234</v>
      </c>
      <c r="E397" t="n">
        <v>1.312978723404255</v>
      </c>
    </row>
    <row r="398">
      <c r="A398" t="inlineStr">
        <is>
          <t>600588</t>
        </is>
      </c>
      <c r="B398" t="n">
        <v>0.003565433532873105</v>
      </c>
      <c r="C398" t="n">
        <v>81.4486921529175</v>
      </c>
      <c r="D398" t="n">
        <v>39.90659574468085</v>
      </c>
      <c r="E398" t="n">
        <v>0.8515744680851064</v>
      </c>
    </row>
    <row r="399">
      <c r="A399" t="inlineStr">
        <is>
          <t>600165</t>
        </is>
      </c>
      <c r="B399" t="n">
        <v>0.001996953927139421</v>
      </c>
      <c r="C399" t="n">
        <v>81.30081300813011</v>
      </c>
      <c r="D399" t="n">
        <v>5.988808510638298</v>
      </c>
      <c r="E399" t="n">
        <v>4.420893617021276</v>
      </c>
    </row>
    <row r="400">
      <c r="A400" t="inlineStr">
        <is>
          <t>000767</t>
        </is>
      </c>
      <c r="B400" t="n">
        <v>0.0003085600106834273</v>
      </c>
      <c r="C400" t="n">
        <v>81.09243697478992</v>
      </c>
      <c r="D400" t="n">
        <v>2.478936170212766</v>
      </c>
      <c r="E400" t="n">
        <v>0.8164680851063829</v>
      </c>
    </row>
    <row r="401">
      <c r="A401" t="inlineStr">
        <is>
          <t>002286</t>
        </is>
      </c>
      <c r="B401" t="n">
        <v>0.006436368471868684</v>
      </c>
      <c r="C401" t="n">
        <v>81.08108108108109</v>
      </c>
      <c r="D401" t="n">
        <v>10.98463829787234</v>
      </c>
      <c r="E401" t="n">
        <v>5.102212765957447</v>
      </c>
    </row>
    <row r="402">
      <c r="A402" t="inlineStr">
        <is>
          <t>600336</t>
        </is>
      </c>
      <c r="B402" t="n">
        <v>0.001526568862554421</v>
      </c>
      <c r="C402" t="n">
        <v>81.00686498855836</v>
      </c>
      <c r="D402" t="n">
        <v>6.808425531914894</v>
      </c>
      <c r="E402" t="n">
        <v>5.065404255319148</v>
      </c>
    </row>
    <row r="403">
      <c r="A403" t="inlineStr">
        <is>
          <t>300741</t>
        </is>
      </c>
      <c r="B403" t="n">
        <v>0.01632684111691282</v>
      </c>
      <c r="C403" t="n">
        <v>80.95238095238093</v>
      </c>
      <c r="D403" t="n">
        <v>43.7576170212766</v>
      </c>
      <c r="E403" t="n">
        <v>2.959276595744681</v>
      </c>
    </row>
    <row r="404">
      <c r="A404" t="inlineStr">
        <is>
          <t>002932</t>
        </is>
      </c>
      <c r="B404" t="n">
        <v>0.02319490091921084</v>
      </c>
      <c r="C404" t="n">
        <v>80.9488872584984</v>
      </c>
      <c r="D404" t="n">
        <v>63.75770212765957</v>
      </c>
      <c r="E404" t="n">
        <v>9.741914893617022</v>
      </c>
    </row>
    <row r="405">
      <c r="A405" t="inlineStr">
        <is>
          <t>000895</t>
        </is>
      </c>
      <c r="B405" t="n">
        <v>0.006119104153453378</v>
      </c>
      <c r="C405" t="n">
        <v>80.85633404104739</v>
      </c>
      <c r="D405" t="n">
        <v>45.39229787234042</v>
      </c>
      <c r="E405" t="n">
        <v>1.571617021276595</v>
      </c>
    </row>
    <row r="406">
      <c r="A406" t="inlineStr">
        <is>
          <t>002342</t>
        </is>
      </c>
      <c r="B406" t="n">
        <v>0.0003093873642134141</v>
      </c>
      <c r="C406" t="n">
        <v>80.43478260869563</v>
      </c>
      <c r="D406" t="n">
        <v>3.308212765957447</v>
      </c>
      <c r="E406" t="n">
        <v>3.202340425531915</v>
      </c>
    </row>
    <row r="407">
      <c r="A407" t="inlineStr">
        <is>
          <t>300208</t>
        </is>
      </c>
      <c r="B407" t="n">
        <v>0.005695144496561135</v>
      </c>
      <c r="C407" t="n">
        <v>80.34591194968554</v>
      </c>
      <c r="D407" t="n">
        <v>8.514893617021277</v>
      </c>
      <c r="E407" t="n">
        <v>3.257489361702127</v>
      </c>
    </row>
    <row r="408">
      <c r="A408" t="inlineStr">
        <is>
          <t>603439</t>
        </is>
      </c>
      <c r="B408" t="n">
        <v>0.006486246523410395</v>
      </c>
      <c r="C408" t="n">
        <v>80.34026465028354</v>
      </c>
      <c r="D408" t="n">
        <v>27.00511494252873</v>
      </c>
      <c r="E408" t="n">
        <v>15.01172413793103</v>
      </c>
    </row>
    <row r="409">
      <c r="A409" t="inlineStr">
        <is>
          <t>600363</t>
        </is>
      </c>
      <c r="B409" t="n">
        <v>0.006173457751490044</v>
      </c>
      <c r="C409" t="n">
        <v>80.27704485488125</v>
      </c>
      <c r="D409" t="n">
        <v>19.0631914893617</v>
      </c>
      <c r="E409" t="n">
        <v>4.322638297872341</v>
      </c>
    </row>
    <row r="410">
      <c r="A410" t="inlineStr">
        <is>
          <t>601966</t>
        </is>
      </c>
      <c r="B410" t="n">
        <v>0.004972754813806031</v>
      </c>
      <c r="C410" t="n">
        <v>79.98266897746969</v>
      </c>
      <c r="D410" t="n">
        <v>24.96370212765957</v>
      </c>
      <c r="E410" t="n">
        <v>0.8001702127659576</v>
      </c>
    </row>
    <row r="411">
      <c r="A411" t="inlineStr">
        <is>
          <t>000596</t>
        </is>
      </c>
      <c r="B411" t="n">
        <v>0.06206076899654689</v>
      </c>
      <c r="C411" t="n">
        <v>79.92237120677488</v>
      </c>
      <c r="D411" t="n">
        <v>183.7585957446809</v>
      </c>
      <c r="E411" t="n">
        <v>0.769063829787234</v>
      </c>
    </row>
    <row r="412">
      <c r="A412" t="inlineStr">
        <is>
          <t>002056</t>
        </is>
      </c>
      <c r="B412" t="n">
        <v>0.0009531862600476157</v>
      </c>
      <c r="C412" t="n">
        <v>79.81269510926121</v>
      </c>
      <c r="D412" t="n">
        <v>12.26251063829787</v>
      </c>
      <c r="E412" t="n">
        <v>2.936936170212766</v>
      </c>
    </row>
    <row r="413">
      <c r="A413" t="inlineStr">
        <is>
          <t>002258</t>
        </is>
      </c>
      <c r="B413" t="n">
        <v>0.003129521659886883</v>
      </c>
      <c r="C413" t="n">
        <v>79.57479119210325</v>
      </c>
      <c r="D413" t="n">
        <v>18.81795744680851</v>
      </c>
      <c r="E413" t="n">
        <v>2.092042553191489</v>
      </c>
    </row>
    <row r="414">
      <c r="A414" t="inlineStr">
        <is>
          <t>002241</t>
        </is>
      </c>
      <c r="B414" t="n">
        <v>0.0129345374359666</v>
      </c>
      <c r="C414" t="n">
        <v>79.49808592088472</v>
      </c>
      <c r="D414" t="n">
        <v>31.47608510638298</v>
      </c>
      <c r="E414" t="n">
        <v>3.408</v>
      </c>
    </row>
    <row r="415">
      <c r="A415" t="inlineStr">
        <is>
          <t>603890</t>
        </is>
      </c>
      <c r="B415" t="n">
        <v>0.003176312905468889</v>
      </c>
      <c r="C415" t="n">
        <v>79.19463087248322</v>
      </c>
      <c r="D415" t="n">
        <v>13.13302127659574</v>
      </c>
      <c r="E415" t="n">
        <v>6.29408510638298</v>
      </c>
    </row>
    <row r="416">
      <c r="A416" t="inlineStr">
        <is>
          <t>002429</t>
        </is>
      </c>
      <c r="B416" t="n">
        <v>0.0007038325607923947</v>
      </c>
      <c r="C416" t="n">
        <v>79.17737789203083</v>
      </c>
      <c r="D416" t="n">
        <v>5.724978723404256</v>
      </c>
      <c r="E416" t="n">
        <v>2.136170212765957</v>
      </c>
    </row>
    <row r="417">
      <c r="A417" t="inlineStr">
        <is>
          <t>300837</t>
        </is>
      </c>
      <c r="B417" t="n">
        <v>0.007946799150493336</v>
      </c>
      <c r="C417" t="n">
        <v>79.05138339920947</v>
      </c>
      <c r="D417" t="n">
        <v>59.16872483221476</v>
      </c>
      <c r="E417" t="n">
        <v>7.818791946308725</v>
      </c>
    </row>
    <row r="418">
      <c r="A418" t="inlineStr">
        <is>
          <t>300378</t>
        </is>
      </c>
      <c r="B418" t="n">
        <v>0.01077676797142417</v>
      </c>
      <c r="C418" t="n">
        <v>78.85010266940451</v>
      </c>
      <c r="D418" t="n">
        <v>22.17927659574468</v>
      </c>
      <c r="E418" t="n">
        <v>4.597234042553191</v>
      </c>
    </row>
    <row r="419">
      <c r="A419" t="inlineStr">
        <is>
          <t>300293</t>
        </is>
      </c>
      <c r="B419" t="n">
        <v>0.01211562638131615</v>
      </c>
      <c r="C419" t="n">
        <v>78.4776902887139</v>
      </c>
      <c r="D419" t="n">
        <v>17.17272340425532</v>
      </c>
      <c r="E419" t="n">
        <v>8.389872340425532</v>
      </c>
    </row>
    <row r="420">
      <c r="A420" t="inlineStr">
        <is>
          <t>002603</t>
        </is>
      </c>
      <c r="B420" t="n">
        <v>0.004379878414983981</v>
      </c>
      <c r="C420" t="n">
        <v>78.41547099189022</v>
      </c>
      <c r="D420" t="n">
        <v>26.41765957446808</v>
      </c>
      <c r="E420" t="n">
        <v>4.285191489361702</v>
      </c>
    </row>
    <row r="421">
      <c r="A421" t="inlineStr">
        <is>
          <t>603233</t>
        </is>
      </c>
      <c r="B421" t="n">
        <v>0.0141217811821225</v>
      </c>
      <c r="C421" t="n">
        <v>77.84493538974573</v>
      </c>
      <c r="D421" t="n">
        <v>70.36906382978724</v>
      </c>
      <c r="E421" t="n">
        <v>2.035021276595745</v>
      </c>
    </row>
    <row r="422">
      <c r="A422" t="inlineStr">
        <is>
          <t>002683</t>
        </is>
      </c>
      <c r="B422" t="n">
        <v>0.01197665274375299</v>
      </c>
      <c r="C422" t="n">
        <v>77.31092436974791</v>
      </c>
      <c r="D422" t="n">
        <v>39.53902127659575</v>
      </c>
      <c r="E422" t="n">
        <v>2.146382978723404</v>
      </c>
    </row>
    <row r="423">
      <c r="A423" t="inlineStr">
        <is>
          <t>002499</t>
        </is>
      </c>
      <c r="B423" t="n">
        <v>0.0005934353395009421</v>
      </c>
      <c r="C423" t="n">
        <v>77.23785166240408</v>
      </c>
      <c r="D423" t="n">
        <v>3.91731914893617</v>
      </c>
      <c r="E423" t="n">
        <v>1.003787234042553</v>
      </c>
    </row>
    <row r="424">
      <c r="A424" t="inlineStr">
        <is>
          <t>688133</t>
        </is>
      </c>
      <c r="B424" t="n">
        <v>0.0165531301473085</v>
      </c>
      <c r="C424" t="n">
        <v>77.15712988192551</v>
      </c>
      <c r="D424" t="n">
        <v>110.6667307692308</v>
      </c>
      <c r="E424" t="n">
        <v>14.68884615384616</v>
      </c>
    </row>
    <row r="425">
      <c r="A425" t="inlineStr">
        <is>
          <t>002646</t>
        </is>
      </c>
      <c r="B425" t="n">
        <v>0.004740011340127569</v>
      </c>
      <c r="C425" t="n">
        <v>76.40117994100297</v>
      </c>
      <c r="D425" t="n">
        <v>11.69029787234043</v>
      </c>
      <c r="E425" t="n">
        <v>2.352212765957447</v>
      </c>
    </row>
    <row r="426">
      <c r="A426" t="inlineStr">
        <is>
          <t>600884</t>
        </is>
      </c>
      <c r="B426" t="n">
        <v>0.003142425857039478</v>
      </c>
      <c r="C426" t="n">
        <v>76.24728850325377</v>
      </c>
      <c r="D426" t="n">
        <v>11.10672340425532</v>
      </c>
      <c r="E426" t="n">
        <v>2.785914893617022</v>
      </c>
    </row>
    <row r="427">
      <c r="A427" t="inlineStr">
        <is>
          <t>002288</t>
        </is>
      </c>
      <c r="B427" t="n">
        <v>0.001504045454466027</v>
      </c>
      <c r="C427" t="n">
        <v>76.19047619047619</v>
      </c>
      <c r="D427" t="n">
        <v>6.151404255319148</v>
      </c>
      <c r="E427" t="n">
        <v>4.83995744680851</v>
      </c>
    </row>
    <row r="428">
      <c r="A428" t="inlineStr">
        <is>
          <t>688016</t>
        </is>
      </c>
      <c r="B428" t="n">
        <v>0.04834598242743849</v>
      </c>
      <c r="C428" t="n">
        <v>76.05201815728131</v>
      </c>
      <c r="D428" t="n">
        <v>239.3113617021276</v>
      </c>
      <c r="E428" t="n">
        <v>3.246553191489363</v>
      </c>
    </row>
    <row r="429">
      <c r="A429" t="inlineStr">
        <is>
          <t>300062</t>
        </is>
      </c>
      <c r="B429" t="n">
        <v>0.008927998646690237</v>
      </c>
      <c r="C429" t="n">
        <v>76.04562737642586</v>
      </c>
      <c r="D429" t="n">
        <v>8.224978723404256</v>
      </c>
      <c r="E429" t="n">
        <v>11.86702127659574</v>
      </c>
    </row>
    <row r="430">
      <c r="A430" t="inlineStr">
        <is>
          <t>600591</t>
        </is>
      </c>
      <c r="B430" t="n">
        <v>0.0006737051843216769</v>
      </c>
      <c r="C430" t="n">
        <v>76.02905569007264</v>
      </c>
      <c r="D430" t="n">
        <v>5.705617021276597</v>
      </c>
      <c r="E430" t="n">
        <v>0</v>
      </c>
    </row>
    <row r="431">
      <c r="A431" t="inlineStr">
        <is>
          <t>601717</t>
        </is>
      </c>
      <c r="B431" t="n">
        <v>0.003327856861716249</v>
      </c>
      <c r="C431" t="n">
        <v>75.83586626139818</v>
      </c>
      <c r="D431" t="n">
        <v>7.679829787234043</v>
      </c>
      <c r="E431" t="n">
        <v>2.271148936170212</v>
      </c>
    </row>
    <row r="432">
      <c r="A432" t="inlineStr">
        <is>
          <t>600161</t>
        </is>
      </c>
      <c r="B432" t="n">
        <v>0.004484331542347385</v>
      </c>
      <c r="C432" t="n">
        <v>75.81573896353166</v>
      </c>
      <c r="D432" t="n">
        <v>36.28842553191489</v>
      </c>
      <c r="E432" t="n">
        <v>1.234553191489362</v>
      </c>
    </row>
    <row r="433">
      <c r="A433" t="inlineStr">
        <is>
          <t>603650</t>
        </is>
      </c>
      <c r="B433" t="n">
        <v>0.01262884521144854</v>
      </c>
      <c r="C433" t="n">
        <v>75.69367369589347</v>
      </c>
      <c r="D433" t="n">
        <v>26.86246808510639</v>
      </c>
      <c r="E433" t="n">
        <v>4.436765957446808</v>
      </c>
    </row>
    <row r="434">
      <c r="A434" t="inlineStr">
        <is>
          <t>300221</t>
        </is>
      </c>
      <c r="B434" t="n">
        <v>0.001374900887253911</v>
      </c>
      <c r="C434" t="n">
        <v>75.67567567567568</v>
      </c>
      <c r="D434" t="n">
        <v>6.036851063829787</v>
      </c>
      <c r="E434" t="n">
        <v>7.569106382978723</v>
      </c>
    </row>
    <row r="435">
      <c r="A435" t="inlineStr">
        <is>
          <t>601058</t>
        </is>
      </c>
      <c r="B435" t="n">
        <v>0.000660423777707855</v>
      </c>
      <c r="C435" t="n">
        <v>75.65217391304348</v>
      </c>
      <c r="D435" t="n">
        <v>4.540127659574467</v>
      </c>
      <c r="E435" t="n">
        <v>1.855659574468085</v>
      </c>
    </row>
    <row r="436">
      <c r="A436" t="inlineStr">
        <is>
          <t>603733</t>
        </is>
      </c>
      <c r="B436" t="n">
        <v>0.003340229513241178</v>
      </c>
      <c r="C436" t="n">
        <v>75.57636887608068</v>
      </c>
      <c r="D436" t="n">
        <v>18.75497872340426</v>
      </c>
      <c r="E436" t="n">
        <v>10.31382978723404</v>
      </c>
    </row>
    <row r="437">
      <c r="A437" t="inlineStr">
        <is>
          <t>300708</t>
        </is>
      </c>
      <c r="B437" t="n">
        <v>0.01408266162604948</v>
      </c>
      <c r="C437" t="n">
        <v>75.10729613733906</v>
      </c>
      <c r="D437" t="n">
        <v>20.45578723404255</v>
      </c>
      <c r="E437" t="n">
        <v>13.3531914893617</v>
      </c>
    </row>
    <row r="438">
      <c r="A438" t="inlineStr">
        <is>
          <t>300551</t>
        </is>
      </c>
      <c r="B438" t="n">
        <v>0.00797747943889671</v>
      </c>
      <c r="C438" t="n">
        <v>74.96807151979566</v>
      </c>
      <c r="D438" t="n">
        <v>22.71114893617021</v>
      </c>
      <c r="E438" t="n">
        <v>4.905021276595745</v>
      </c>
    </row>
    <row r="439">
      <c r="A439" t="inlineStr">
        <is>
          <t>600707</t>
        </is>
      </c>
      <c r="B439" t="n">
        <v>0.0006929392660063381</v>
      </c>
      <c r="C439" t="n">
        <v>74.87179487179488</v>
      </c>
      <c r="D439" t="n">
        <v>4.644170212765957</v>
      </c>
      <c r="E439" t="n">
        <v>2.184851063829787</v>
      </c>
    </row>
    <row r="440">
      <c r="A440" t="inlineStr">
        <is>
          <t>600711</t>
        </is>
      </c>
      <c r="B440" t="n">
        <v>0.001501208709032889</v>
      </c>
      <c r="C440" t="n">
        <v>74.43762781186093</v>
      </c>
      <c r="D440" t="n">
        <v>5.495234042553192</v>
      </c>
      <c r="E440" t="n">
        <v>4.351404255319149</v>
      </c>
    </row>
    <row r="441">
      <c r="A441" t="inlineStr">
        <is>
          <t>300752</t>
        </is>
      </c>
      <c r="B441" t="n">
        <v>0.006671023267920391</v>
      </c>
      <c r="C441" t="n">
        <v>74.30703624733475</v>
      </c>
      <c r="D441" t="n">
        <v>28.19693617021277</v>
      </c>
      <c r="E441" t="n">
        <v>9.736808510638298</v>
      </c>
    </row>
    <row r="442">
      <c r="A442" t="inlineStr">
        <is>
          <t>002475</t>
        </is>
      </c>
      <c r="B442" t="n">
        <v>0.01021325173114376</v>
      </c>
      <c r="C442" t="n">
        <v>74.27829099307159</v>
      </c>
      <c r="D442" t="n">
        <v>46.61255319148936</v>
      </c>
      <c r="E442" t="n">
        <v>1.287744680851064</v>
      </c>
    </row>
    <row r="443">
      <c r="A443" t="inlineStr">
        <is>
          <t>002371</t>
        </is>
      </c>
      <c r="B443" t="n">
        <v>0.01667481580245877</v>
      </c>
      <c r="C443" t="n">
        <v>74.17257683215131</v>
      </c>
      <c r="D443" t="n">
        <v>164.8304680851064</v>
      </c>
      <c r="E443" t="n">
        <v>2.12</v>
      </c>
    </row>
    <row r="444">
      <c r="A444" t="inlineStr">
        <is>
          <t>300721</t>
        </is>
      </c>
      <c r="B444" t="n">
        <v>0.00611734340389306</v>
      </c>
      <c r="C444" t="n">
        <v>74.15996213913867</v>
      </c>
      <c r="D444" t="n">
        <v>25.73212765957447</v>
      </c>
      <c r="E444" t="n">
        <v>12.35804255319149</v>
      </c>
    </row>
    <row r="445">
      <c r="A445" t="inlineStr">
        <is>
          <t>300638</t>
        </is>
      </c>
      <c r="B445" t="n">
        <v>0.00978609678459849</v>
      </c>
      <c r="C445" t="n">
        <v>73.97809243921989</v>
      </c>
      <c r="D445" t="n">
        <v>54.5091914893617</v>
      </c>
      <c r="E445" t="n">
        <v>5.074382978723404</v>
      </c>
    </row>
    <row r="446">
      <c r="A446" t="inlineStr">
        <is>
          <t>600219</t>
        </is>
      </c>
      <c r="B446" t="n">
        <v>0.0002638795913517659</v>
      </c>
      <c r="C446" t="n">
        <v>73.97260273972603</v>
      </c>
      <c r="D446" t="n">
        <v>2.361872340425532</v>
      </c>
      <c r="E446" t="n">
        <v>1.058425531914894</v>
      </c>
    </row>
    <row r="447">
      <c r="A447" t="inlineStr">
        <is>
          <t>601216</t>
        </is>
      </c>
      <c r="B447" t="n">
        <v>0.00567259235646049</v>
      </c>
      <c r="C447" t="n">
        <v>73.92996108949417</v>
      </c>
      <c r="D447" t="n">
        <v>4.685446808510638</v>
      </c>
      <c r="E447" t="n">
        <v>2.185617021276596</v>
      </c>
    </row>
    <row r="448">
      <c r="A448" t="inlineStr">
        <is>
          <t>300317</t>
        </is>
      </c>
      <c r="B448" t="n">
        <v>0.003448022732445774</v>
      </c>
      <c r="C448" t="n">
        <v>73.90243902439026</v>
      </c>
      <c r="D448" t="n">
        <v>4.978170212765957</v>
      </c>
      <c r="E448" t="n">
        <v>4.252</v>
      </c>
    </row>
    <row r="449">
      <c r="A449" t="inlineStr">
        <is>
          <t>002946</t>
        </is>
      </c>
      <c r="B449" t="n">
        <v>0.003942798268380391</v>
      </c>
      <c r="C449" t="n">
        <v>73.5593220338983</v>
      </c>
      <c r="D449" t="n">
        <v>16.85225531914893</v>
      </c>
      <c r="E449" t="n">
        <v>5.431829787234043</v>
      </c>
    </row>
    <row r="450">
      <c r="A450" t="inlineStr">
        <is>
          <t>300852</t>
        </is>
      </c>
      <c r="B450" t="n">
        <v>0.007510584449623538</v>
      </c>
      <c r="C450" t="n">
        <v>73.51396765385422</v>
      </c>
      <c r="D450" t="n">
        <v>101.41736</v>
      </c>
      <c r="E450" t="n">
        <v>11.156</v>
      </c>
    </row>
    <row r="451">
      <c r="A451" t="inlineStr">
        <is>
          <t>002415</t>
        </is>
      </c>
      <c r="B451" t="n">
        <v>0.005788798268002283</v>
      </c>
      <c r="C451" t="n">
        <v>73.51274787535411</v>
      </c>
      <c r="D451" t="n">
        <v>36.97578723404255</v>
      </c>
      <c r="E451" t="n">
        <v>0.6717872340425532</v>
      </c>
    </row>
    <row r="452">
      <c r="A452" t="inlineStr">
        <is>
          <t>603396</t>
        </is>
      </c>
      <c r="B452" t="n">
        <v>0.01052598991603373</v>
      </c>
      <c r="C452" t="n">
        <v>73.47204161248375</v>
      </c>
      <c r="D452" t="n">
        <v>30.22761702127659</v>
      </c>
      <c r="E452" t="n">
        <v>5.353531914893617</v>
      </c>
    </row>
    <row r="453">
      <c r="A453" t="inlineStr">
        <is>
          <t>300413</t>
        </is>
      </c>
      <c r="B453" t="n">
        <v>0.009425754837779418</v>
      </c>
      <c r="C453" t="n">
        <v>73.40726244835834</v>
      </c>
      <c r="D453" t="n">
        <v>59.88625531914894</v>
      </c>
      <c r="E453" t="n">
        <v>1.090893617021277</v>
      </c>
    </row>
    <row r="454">
      <c r="A454" t="inlineStr">
        <is>
          <t>300470</t>
        </is>
      </c>
      <c r="B454" t="n">
        <v>0.008225927296899398</v>
      </c>
      <c r="C454" t="n">
        <v>73.28640237124864</v>
      </c>
      <c r="D454" t="n">
        <v>35.53165957446808</v>
      </c>
      <c r="E454" t="n">
        <v>1.236170212765958</v>
      </c>
    </row>
    <row r="455">
      <c r="A455" t="inlineStr">
        <is>
          <t>002661</t>
        </is>
      </c>
      <c r="B455" t="n">
        <v>0.002321836264319008</v>
      </c>
      <c r="C455" t="n">
        <v>73.18584070796459</v>
      </c>
      <c r="D455" t="n">
        <v>19.80872340425532</v>
      </c>
      <c r="E455" t="n">
        <v>3.934468085106383</v>
      </c>
    </row>
    <row r="456">
      <c r="A456" t="inlineStr">
        <is>
          <t>603239</t>
        </is>
      </c>
      <c r="B456" t="n">
        <v>0.001917666039827166</v>
      </c>
      <c r="C456" t="n">
        <v>72.97811607992388</v>
      </c>
      <c r="D456" t="n">
        <v>14.51387234042553</v>
      </c>
      <c r="E456" t="n">
        <v>1.688553191489362</v>
      </c>
    </row>
    <row r="457">
      <c r="A457" t="inlineStr">
        <is>
          <t>300101</t>
        </is>
      </c>
      <c r="B457" t="n">
        <v>0.002189694001573438</v>
      </c>
      <c r="C457" t="n">
        <v>72.62872628726286</v>
      </c>
      <c r="D457" t="n">
        <v>13.68046808510638</v>
      </c>
      <c r="E457" t="n">
        <v>4.795148936170213</v>
      </c>
    </row>
    <row r="458">
      <c r="A458" t="inlineStr">
        <is>
          <t>600267</t>
        </is>
      </c>
      <c r="B458" t="n">
        <v>0.001205183963977965</v>
      </c>
      <c r="C458" t="n">
        <v>72.61904761904761</v>
      </c>
      <c r="D458" t="n">
        <v>15.86438297872341</v>
      </c>
      <c r="E458" t="n">
        <v>3.906936170212766</v>
      </c>
    </row>
    <row r="459">
      <c r="A459" t="inlineStr">
        <is>
          <t>002610</t>
        </is>
      </c>
      <c r="B459" t="n">
        <v>0.0005693647130346991</v>
      </c>
      <c r="C459" t="n">
        <v>72.61146496815284</v>
      </c>
      <c r="D459" t="n">
        <v>2.003829787234042</v>
      </c>
      <c r="E459" t="n">
        <v>4.493574468085106</v>
      </c>
    </row>
    <row r="460">
      <c r="A460" t="inlineStr">
        <is>
          <t>300840</t>
        </is>
      </c>
      <c r="B460" t="n">
        <v>0.003056013313823307</v>
      </c>
      <c r="C460" t="n">
        <v>72.39766081871343</v>
      </c>
      <c r="D460" t="n">
        <v>20.841796875</v>
      </c>
      <c r="E460" t="n">
        <v>18.562890625</v>
      </c>
    </row>
    <row r="461">
      <c r="A461" t="inlineStr">
        <is>
          <t>601233</t>
        </is>
      </c>
      <c r="B461" t="n">
        <v>0.002499924844389277</v>
      </c>
      <c r="C461" t="n">
        <v>72.29002153625271</v>
      </c>
      <c r="D461" t="n">
        <v>14.96982978723404</v>
      </c>
      <c r="E461" t="n">
        <v>1.714425531914894</v>
      </c>
    </row>
    <row r="462">
      <c r="A462" t="inlineStr">
        <is>
          <t>603712</t>
        </is>
      </c>
      <c r="B462" t="n">
        <v>0.009008602545359418</v>
      </c>
      <c r="C462" t="n">
        <v>72.21311475409837</v>
      </c>
      <c r="D462" t="n">
        <v>37.05297872340426</v>
      </c>
      <c r="E462" t="n">
        <v>2.231361702127659</v>
      </c>
    </row>
    <row r="463">
      <c r="A463" t="inlineStr">
        <is>
          <t>600753</t>
        </is>
      </c>
      <c r="B463" t="n">
        <v>0.002727523349686164</v>
      </c>
      <c r="C463" t="n">
        <v>72.14353163361662</v>
      </c>
      <c r="D463" t="n">
        <v>13.14672340425532</v>
      </c>
      <c r="E463" t="n">
        <v>2.512893617021276</v>
      </c>
    </row>
    <row r="464">
      <c r="A464" t="inlineStr">
        <is>
          <t>300762</t>
        </is>
      </c>
      <c r="B464" t="n">
        <v>0.004851107083116204</v>
      </c>
      <c r="C464" t="n">
        <v>71.86379928315414</v>
      </c>
      <c r="D464" t="n">
        <v>38.29255319148936</v>
      </c>
      <c r="E464" t="n">
        <v>3.901191489361702</v>
      </c>
    </row>
    <row r="465">
      <c r="A465" t="inlineStr">
        <is>
          <t>002597</t>
        </is>
      </c>
      <c r="B465" t="n">
        <v>0.005612747292731735</v>
      </c>
      <c r="C465" t="n">
        <v>71.55727155727159</v>
      </c>
      <c r="D465" t="n">
        <v>27.60246808510638</v>
      </c>
      <c r="E465" t="n">
        <v>1.132723404255319</v>
      </c>
    </row>
    <row r="466">
      <c r="A466" t="inlineStr">
        <is>
          <t>603378</t>
        </is>
      </c>
      <c r="B466" t="n">
        <v>0.02654461569514455</v>
      </c>
      <c r="C466" t="n">
        <v>71.4519427402863</v>
      </c>
      <c r="D466" t="n">
        <v>47.92774468085106</v>
      </c>
      <c r="E466" t="n">
        <v>2.235021276595745</v>
      </c>
    </row>
    <row r="467">
      <c r="A467" t="inlineStr">
        <is>
          <t>603131</t>
        </is>
      </c>
      <c r="B467" t="n">
        <v>0.003113570000821005</v>
      </c>
      <c r="C467" t="n">
        <v>71.22302158273382</v>
      </c>
      <c r="D467" t="n">
        <v>20.64940425531915</v>
      </c>
      <c r="E467" t="n">
        <v>2.840851063829787</v>
      </c>
    </row>
    <row r="468">
      <c r="A468" t="inlineStr">
        <is>
          <t>688188</t>
        </is>
      </c>
      <c r="B468" t="n">
        <v>0.06459412167640741</v>
      </c>
      <c r="C468" t="n">
        <v>70.99738331406316</v>
      </c>
      <c r="D468" t="n">
        <v>196.5142553191489</v>
      </c>
      <c r="E468" t="n">
        <v>3.301574468085106</v>
      </c>
    </row>
    <row r="469">
      <c r="A469" t="inlineStr">
        <is>
          <t>000100</t>
        </is>
      </c>
      <c r="B469" t="n">
        <v>0.0006282932580830832</v>
      </c>
      <c r="C469" t="n">
        <v>70.97415506958249</v>
      </c>
      <c r="D469" t="n">
        <v>6.066595744680852</v>
      </c>
      <c r="E469" t="n">
        <v>3.713446808510638</v>
      </c>
    </row>
    <row r="470">
      <c r="A470" t="inlineStr">
        <is>
          <t>600926</t>
        </is>
      </c>
      <c r="B470" t="n">
        <v>0.002717415690896235</v>
      </c>
      <c r="C470" t="n">
        <v>70.86167800453515</v>
      </c>
      <c r="D470" t="n">
        <v>10.61948936170213</v>
      </c>
      <c r="E470" t="n">
        <v>0.6471063829787234</v>
      </c>
    </row>
    <row r="471">
      <c r="A471" t="inlineStr">
        <is>
          <t>300402</t>
        </is>
      </c>
      <c r="B471" t="n">
        <v>0.008816133907584933</v>
      </c>
      <c r="C471" t="n">
        <v>70.84282460136674</v>
      </c>
      <c r="D471" t="n">
        <v>12.79957446808511</v>
      </c>
      <c r="E471" t="n">
        <v>3.776212765957446</v>
      </c>
    </row>
    <row r="472">
      <c r="A472" t="inlineStr">
        <is>
          <t>000923</t>
        </is>
      </c>
      <c r="B472" t="n">
        <v>0.006023630251600714</v>
      </c>
      <c r="C472" t="n">
        <v>70.77690662865291</v>
      </c>
      <c r="D472" t="n">
        <v>15.01591489361702</v>
      </c>
      <c r="E472" t="n">
        <v>1.755446808510638</v>
      </c>
    </row>
    <row r="473">
      <c r="A473" t="inlineStr">
        <is>
          <t>300089</t>
        </is>
      </c>
      <c r="B473" t="n">
        <v>0.001374983210375491</v>
      </c>
      <c r="C473" t="n">
        <v>70.6070287539936</v>
      </c>
      <c r="D473" t="n">
        <v>4.315063829787234</v>
      </c>
      <c r="E473" t="n">
        <v>4.289446808510638</v>
      </c>
    </row>
    <row r="474">
      <c r="A474" t="inlineStr">
        <is>
          <t>603755</t>
        </is>
      </c>
      <c r="B474" t="n">
        <v>0.01326965139238938</v>
      </c>
      <c r="C474" t="n">
        <v>70.55273956070481</v>
      </c>
      <c r="D474" t="n">
        <v>66.87008510638299</v>
      </c>
      <c r="E474" t="n">
        <v>3.016510638297872</v>
      </c>
    </row>
    <row r="475">
      <c r="A475" t="inlineStr">
        <is>
          <t>000538</t>
        </is>
      </c>
      <c r="B475" t="n">
        <v>0.009384323446308063</v>
      </c>
      <c r="C475" t="n">
        <v>70.09569377990429</v>
      </c>
      <c r="D475" t="n">
        <v>96.53008510638298</v>
      </c>
      <c r="E475" t="n">
        <v>1.197446808510638</v>
      </c>
    </row>
    <row r="476">
      <c r="A476" t="inlineStr">
        <is>
          <t>600662</t>
        </is>
      </c>
      <c r="B476" t="n">
        <v>0.003219073990036779</v>
      </c>
      <c r="C476" t="n">
        <v>69.9134199134199</v>
      </c>
      <c r="D476" t="n">
        <v>7.407276595744681</v>
      </c>
      <c r="E476" t="n">
        <v>1.921234042553192</v>
      </c>
    </row>
    <row r="477">
      <c r="A477" t="inlineStr">
        <is>
          <t>002001</t>
        </is>
      </c>
      <c r="B477" t="n">
        <v>0.001569279234779538</v>
      </c>
      <c r="C477" t="n">
        <v>69.52752492414392</v>
      </c>
      <c r="D477" t="n">
        <v>28.99787234042553</v>
      </c>
      <c r="E477" t="n">
        <v>1.388553191489362</v>
      </c>
    </row>
    <row r="478">
      <c r="A478" t="inlineStr">
        <is>
          <t>300314</t>
        </is>
      </c>
      <c r="B478" t="n">
        <v>0.005719989802597053</v>
      </c>
      <c r="C478" t="n">
        <v>69.37901498929338</v>
      </c>
      <c r="D478" t="n">
        <v>15.81268085106383</v>
      </c>
      <c r="E478" t="n">
        <v>3.949446808510638</v>
      </c>
    </row>
    <row r="479">
      <c r="A479" t="inlineStr">
        <is>
          <t>600976</t>
        </is>
      </c>
      <c r="B479" t="n">
        <v>0.005647619278158013</v>
      </c>
      <c r="C479" t="n">
        <v>69.02857142857141</v>
      </c>
      <c r="D479" t="n">
        <v>21.57646808510638</v>
      </c>
      <c r="E479" t="n">
        <v>1.606212765957447</v>
      </c>
    </row>
    <row r="480">
      <c r="A480" t="inlineStr">
        <is>
          <t>002626</t>
        </is>
      </c>
      <c r="B480" t="n">
        <v>0.01402340967961726</v>
      </c>
      <c r="C480" t="n">
        <v>68.95360315893384</v>
      </c>
      <c r="D480" t="n">
        <v>31.22804255319149</v>
      </c>
      <c r="E480" t="n">
        <v>2.45868085106383</v>
      </c>
    </row>
    <row r="481">
      <c r="A481" t="inlineStr">
        <is>
          <t>300830</t>
        </is>
      </c>
      <c r="B481" t="n">
        <v>0.001337883206169776</v>
      </c>
      <c r="C481" t="n">
        <v>68.76971608832807</v>
      </c>
      <c r="D481" t="n">
        <v>15.37771929824562</v>
      </c>
      <c r="E481" t="n">
        <v>10.89695906432748</v>
      </c>
    </row>
    <row r="482">
      <c r="A482" t="inlineStr">
        <is>
          <t>601222</t>
        </is>
      </c>
      <c r="B482" t="n">
        <v>0.000980730924363243</v>
      </c>
      <c r="C482" t="n">
        <v>68.68884540117415</v>
      </c>
      <c r="D482" t="n">
        <v>6.468808510638298</v>
      </c>
      <c r="E482" t="n">
        <v>1.830340425531915</v>
      </c>
    </row>
    <row r="483">
      <c r="A483" t="inlineStr">
        <is>
          <t>300651</t>
        </is>
      </c>
      <c r="B483" t="n">
        <v>0.006165267348890823</v>
      </c>
      <c r="C483" t="n">
        <v>68.62818590704649</v>
      </c>
      <c r="D483" t="n">
        <v>33.56340425531914</v>
      </c>
      <c r="E483" t="n">
        <v>2.489531914893617</v>
      </c>
    </row>
    <row r="484">
      <c r="A484" t="inlineStr">
        <is>
          <t>603993</t>
        </is>
      </c>
      <c r="B484" t="n">
        <v>0.0005141987507256271</v>
      </c>
      <c r="C484" t="n">
        <v>68.62745098039215</v>
      </c>
      <c r="D484" t="n">
        <v>4.186468085106383</v>
      </c>
      <c r="E484" t="n">
        <v>1.336170212765957</v>
      </c>
    </row>
    <row r="485">
      <c r="A485" t="inlineStr">
        <is>
          <t>600584</t>
        </is>
      </c>
      <c r="B485" t="n">
        <v>0.008084845528872481</v>
      </c>
      <c r="C485" t="n">
        <v>68.52134146341464</v>
      </c>
      <c r="D485" t="n">
        <v>34.52293617021277</v>
      </c>
      <c r="E485" t="n">
        <v>6.654212765957446</v>
      </c>
    </row>
    <row r="486">
      <c r="A486" t="inlineStr">
        <is>
          <t>603599</t>
        </is>
      </c>
      <c r="B486" t="n">
        <v>0.001859007381064173</v>
      </c>
      <c r="C486" t="n">
        <v>68.49315068493152</v>
      </c>
      <c r="D486" t="n">
        <v>18.12817021276596</v>
      </c>
      <c r="E486" t="n">
        <v>1.74</v>
      </c>
    </row>
    <row r="487">
      <c r="A487" t="inlineStr">
        <is>
          <t>300244</t>
        </is>
      </c>
      <c r="B487" t="n">
        <v>0.005510365359020852</v>
      </c>
      <c r="C487" t="n">
        <v>68.48808545603944</v>
      </c>
      <c r="D487" t="n">
        <v>32.98323404255319</v>
      </c>
      <c r="E487" t="n">
        <v>2.430978723404255</v>
      </c>
    </row>
    <row r="488">
      <c r="A488" t="inlineStr">
        <is>
          <t>603033</t>
        </is>
      </c>
      <c r="B488" t="n">
        <v>0.003791769643716409</v>
      </c>
      <c r="C488" t="n">
        <v>68.28721017202695</v>
      </c>
      <c r="D488" t="n">
        <v>21.95706382978723</v>
      </c>
      <c r="E488" t="n">
        <v>0.8829787234042553</v>
      </c>
    </row>
    <row r="489">
      <c r="A489" t="inlineStr">
        <is>
          <t>000830</t>
        </is>
      </c>
      <c r="B489" t="n">
        <v>0.001805519768890975</v>
      </c>
      <c r="C489" t="n">
        <v>68.23144104803494</v>
      </c>
      <c r="D489" t="n">
        <v>9.586510638297872</v>
      </c>
      <c r="E489" t="n">
        <v>2.407914893617021</v>
      </c>
    </row>
    <row r="490">
      <c r="A490" t="inlineStr">
        <is>
          <t>300738</t>
        </is>
      </c>
      <c r="B490" t="n">
        <v>0.007811068169048759</v>
      </c>
      <c r="C490" t="n">
        <v>68.0161943319838</v>
      </c>
      <c r="D490" t="n">
        <v>42.52021276595745</v>
      </c>
      <c r="E490" t="n">
        <v>8.028595744680851</v>
      </c>
    </row>
    <row r="491">
      <c r="A491" t="inlineStr">
        <is>
          <t>600845</t>
        </is>
      </c>
      <c r="B491" t="n">
        <v>0.007351694053021081</v>
      </c>
      <c r="C491" t="n">
        <v>67.92047286405159</v>
      </c>
      <c r="D491" t="n">
        <v>58.89178723404255</v>
      </c>
      <c r="E491" t="n">
        <v>0.9407234042553191</v>
      </c>
    </row>
    <row r="492">
      <c r="A492" t="inlineStr">
        <is>
          <t>300100</t>
        </is>
      </c>
      <c r="B492" t="n">
        <v>0.008084827118868888</v>
      </c>
      <c r="C492" t="n">
        <v>67.27574750830567</v>
      </c>
      <c r="D492" t="n">
        <v>8.523021276595745</v>
      </c>
      <c r="E492" t="n">
        <v>6.369489361702128</v>
      </c>
    </row>
    <row r="493">
      <c r="A493" t="inlineStr">
        <is>
          <t>603826</t>
        </is>
      </c>
      <c r="B493" t="n">
        <v>0.004845709840997514</v>
      </c>
      <c r="C493" t="n">
        <v>66.85236768802227</v>
      </c>
      <c r="D493" t="n">
        <v>30.5848085106383</v>
      </c>
      <c r="E493" t="n">
        <v>0.8714893617021274</v>
      </c>
    </row>
    <row r="494">
      <c r="A494" t="inlineStr">
        <is>
          <t>600460</t>
        </is>
      </c>
      <c r="B494" t="n">
        <v>0.00213903836910742</v>
      </c>
      <c r="C494" t="n">
        <v>66.84815486993342</v>
      </c>
      <c r="D494" t="n">
        <v>17.07727659574468</v>
      </c>
      <c r="E494" t="n">
        <v>3.949531914893617</v>
      </c>
    </row>
    <row r="495">
      <c r="A495" t="inlineStr">
        <is>
          <t>603833</t>
        </is>
      </c>
      <c r="B495" t="n">
        <v>0.02044841706589783</v>
      </c>
      <c r="C495" t="n">
        <v>66.68751563672754</v>
      </c>
      <c r="D495" t="n">
        <v>97.47297872340424</v>
      </c>
      <c r="E495" t="n">
        <v>0.6402553191489362</v>
      </c>
    </row>
    <row r="496">
      <c r="A496" t="inlineStr">
        <is>
          <t>000626</t>
        </is>
      </c>
      <c r="B496" t="n">
        <v>0.002293218823277871</v>
      </c>
      <c r="C496" t="n">
        <v>66.66666666666667</v>
      </c>
      <c r="D496" t="n">
        <v>8.018255319148937</v>
      </c>
      <c r="E496" t="n">
        <v>0.9849787234042554</v>
      </c>
    </row>
    <row r="497">
      <c r="A497" t="inlineStr">
        <is>
          <t>600887</t>
        </is>
      </c>
      <c r="B497" t="n">
        <v>0.004145622346754107</v>
      </c>
      <c r="C497" t="n">
        <v>66.51022460610125</v>
      </c>
      <c r="D497" t="n">
        <v>34.54446808510638</v>
      </c>
      <c r="E497" t="n">
        <v>1.072851063829787</v>
      </c>
    </row>
    <row r="498">
      <c r="A498" t="inlineStr">
        <is>
          <t>000488</t>
        </is>
      </c>
      <c r="B498" t="n">
        <v>0.000364045049701602</v>
      </c>
      <c r="C498" t="n">
        <v>66.46464646464648</v>
      </c>
      <c r="D498" t="n">
        <v>5.377106382978724</v>
      </c>
      <c r="E498" t="n">
        <v>2.374595744680851</v>
      </c>
    </row>
    <row r="499">
      <c r="A499" t="inlineStr">
        <is>
          <t>002050</t>
        </is>
      </c>
      <c r="B499" t="n">
        <v>0.003296936654201478</v>
      </c>
      <c r="C499" t="n">
        <v>66.43576826196474</v>
      </c>
      <c r="D499" t="n">
        <v>20.31540425531915</v>
      </c>
      <c r="E499" t="n">
        <v>1.129276595744681</v>
      </c>
    </row>
    <row r="500">
      <c r="A500" t="inlineStr">
        <is>
          <t>300536</t>
        </is>
      </c>
      <c r="B500" t="n">
        <v>0.00498728358316793</v>
      </c>
      <c r="C500" t="n">
        <v>66.33291614518146</v>
      </c>
      <c r="D500" t="n">
        <v>11.25344680851064</v>
      </c>
      <c r="E500" t="n">
        <v>2.260042553191489</v>
      </c>
    </row>
    <row r="501">
      <c r="A501" t="inlineStr">
        <is>
          <t>002294</t>
        </is>
      </c>
      <c r="B501" t="n">
        <v>0.008519386096488963</v>
      </c>
      <c r="C501" t="n">
        <v>66.0575858250277</v>
      </c>
      <c r="D501" t="n">
        <v>26.57051063829788</v>
      </c>
      <c r="E501" t="n">
        <v>0.7345531914893617</v>
      </c>
    </row>
    <row r="502">
      <c r="A502" t="inlineStr">
        <is>
          <t>300023</t>
        </is>
      </c>
      <c r="B502" t="n">
        <v>0.001683414366144449</v>
      </c>
      <c r="C502" t="n">
        <v>65.84302325581395</v>
      </c>
      <c r="D502" t="n">
        <v>9.930723404255319</v>
      </c>
      <c r="E502" t="n">
        <v>5.035148936170213</v>
      </c>
    </row>
    <row r="503">
      <c r="A503" t="inlineStr">
        <is>
          <t>300549</t>
        </is>
      </c>
      <c r="B503" t="n">
        <v>0.01144933876230588</v>
      </c>
      <c r="C503" t="n">
        <v>65.73643410852712</v>
      </c>
      <c r="D503" t="n">
        <v>15.76459574468085</v>
      </c>
      <c r="E503" t="n">
        <v>4.444382978723404</v>
      </c>
    </row>
    <row r="504">
      <c r="A504" t="inlineStr">
        <is>
          <t>002382</t>
        </is>
      </c>
      <c r="B504" t="n">
        <v>0.00522157850196111</v>
      </c>
      <c r="C504" t="n">
        <v>65.71428571428571</v>
      </c>
      <c r="D504" t="n">
        <v>22.67965957446808</v>
      </c>
      <c r="E504" t="n">
        <v>4.935106382978724</v>
      </c>
    </row>
    <row r="505">
      <c r="A505" t="inlineStr">
        <is>
          <t>603816</t>
        </is>
      </c>
      <c r="B505" t="n">
        <v>0.0167068672456691</v>
      </c>
      <c r="C505" t="n">
        <v>65.68100358422937</v>
      </c>
      <c r="D505" t="n">
        <v>55.66851063829788</v>
      </c>
      <c r="E505" t="n">
        <v>0.5579999999999999</v>
      </c>
    </row>
    <row r="506">
      <c r="A506" t="inlineStr">
        <is>
          <t>002928</t>
        </is>
      </c>
      <c r="B506" t="n">
        <v>0.001839997624585562</v>
      </c>
      <c r="C506" t="n">
        <v>65.56291390728477</v>
      </c>
      <c r="D506" t="n">
        <v>10.80906382978723</v>
      </c>
      <c r="E506" t="n">
        <v>4.456212765957447</v>
      </c>
    </row>
    <row r="507">
      <c r="A507" t="inlineStr">
        <is>
          <t>000526</t>
        </is>
      </c>
      <c r="B507" t="n">
        <v>0.01384742505416695</v>
      </c>
      <c r="C507" t="n">
        <v>65.16814159292035</v>
      </c>
      <c r="D507" t="n">
        <v>53.27336170212767</v>
      </c>
      <c r="E507" t="n">
        <v>1.871659574468085</v>
      </c>
    </row>
    <row r="508">
      <c r="A508" t="inlineStr">
        <is>
          <t>600885</t>
        </is>
      </c>
      <c r="B508" t="n">
        <v>0.007540198953687075</v>
      </c>
      <c r="C508" t="n">
        <v>65.08215962441315</v>
      </c>
      <c r="D508" t="n">
        <v>41.24612765957447</v>
      </c>
      <c r="E508" t="n">
        <v>1.191872340425532</v>
      </c>
    </row>
    <row r="509">
      <c r="A509" t="inlineStr">
        <is>
          <t>300522</t>
        </is>
      </c>
      <c r="B509" t="n">
        <v>0.01194626725233426</v>
      </c>
      <c r="C509" t="n">
        <v>64.98838109992255</v>
      </c>
      <c r="D509" t="n">
        <v>21.05991489361702</v>
      </c>
      <c r="E509" t="n">
        <v>2.441787234042553</v>
      </c>
    </row>
    <row r="510">
      <c r="A510" t="inlineStr">
        <is>
          <t>002829</t>
        </is>
      </c>
      <c r="B510" t="n">
        <v>0.006017952636480541</v>
      </c>
      <c r="C510" t="n">
        <v>64.95034939315924</v>
      </c>
      <c r="D510" t="n">
        <v>35.47548936170212</v>
      </c>
      <c r="E510" t="n">
        <v>6.393106382978723</v>
      </c>
    </row>
    <row r="511">
      <c r="A511" t="inlineStr">
        <is>
          <t>603939</t>
        </is>
      </c>
      <c r="B511" t="n">
        <v>0.0118638664098258</v>
      </c>
      <c r="C511" t="n">
        <v>64.80446927374301</v>
      </c>
      <c r="D511" t="n">
        <v>82.96144680851063</v>
      </c>
      <c r="E511" t="n">
        <v>0.7125957446808511</v>
      </c>
    </row>
    <row r="512">
      <c r="A512" t="inlineStr">
        <is>
          <t>600089</t>
        </is>
      </c>
      <c r="B512" t="n">
        <v>0.0006109328387149864</v>
      </c>
      <c r="C512" t="n">
        <v>64.19354838709677</v>
      </c>
      <c r="D512" t="n">
        <v>7.890042553191489</v>
      </c>
      <c r="E512" t="n">
        <v>2.312</v>
      </c>
    </row>
    <row r="513">
      <c r="A513" t="inlineStr">
        <is>
          <t>600371</t>
        </is>
      </c>
      <c r="B513" t="n">
        <v>0.002593057750586579</v>
      </c>
      <c r="C513" t="n">
        <v>64.04624277456645</v>
      </c>
      <c r="D513" t="n">
        <v>12.95778723404255</v>
      </c>
      <c r="E513" t="n">
        <v>8.005361702127658</v>
      </c>
    </row>
    <row r="514">
      <c r="A514" t="inlineStr">
        <is>
          <t>688179</t>
        </is>
      </c>
      <c r="B514" t="n">
        <v>0.00822859817379413</v>
      </c>
      <c r="C514" t="n">
        <v>63.98135818908122</v>
      </c>
      <c r="D514" t="n">
        <v>63.28107142857142</v>
      </c>
      <c r="E514" t="n">
        <v>13.61428571428572</v>
      </c>
    </row>
    <row r="515">
      <c r="A515" t="inlineStr">
        <is>
          <t>002967</t>
        </is>
      </c>
      <c r="B515" t="n">
        <v>0.002004017947452812</v>
      </c>
      <c r="C515" t="n">
        <v>63.9300134589502</v>
      </c>
      <c r="D515" t="n">
        <v>27.76991489361702</v>
      </c>
      <c r="E515" t="n">
        <v>3.750085106382979</v>
      </c>
    </row>
    <row r="516">
      <c r="A516" t="inlineStr">
        <is>
          <t>603960</t>
        </is>
      </c>
      <c r="B516" t="n">
        <v>0.01341527952259188</v>
      </c>
      <c r="C516" t="n">
        <v>63.90181972069402</v>
      </c>
      <c r="D516" t="n">
        <v>34.10944680851064</v>
      </c>
      <c r="E516" t="n">
        <v>1.762</v>
      </c>
    </row>
    <row r="517">
      <c r="A517" t="inlineStr">
        <is>
          <t>000504</t>
        </is>
      </c>
      <c r="B517" t="n">
        <v>0.003239161701264081</v>
      </c>
      <c r="C517" t="n">
        <v>63.76262626262628</v>
      </c>
      <c r="D517" t="n">
        <v>10.68489361702128</v>
      </c>
      <c r="E517" t="n">
        <v>0.3840425531914894</v>
      </c>
    </row>
    <row r="518">
      <c r="A518" t="inlineStr">
        <is>
          <t>002727</t>
        </is>
      </c>
      <c r="B518" t="n">
        <v>0.00572929699958795</v>
      </c>
      <c r="C518" t="n">
        <v>63.74889478337753</v>
      </c>
      <c r="D518" t="n">
        <v>32.35740425531915</v>
      </c>
      <c r="E518" t="n">
        <v>2.409617021276595</v>
      </c>
    </row>
    <row r="519">
      <c r="A519" t="inlineStr">
        <is>
          <t>688396</t>
        </is>
      </c>
      <c r="B519" t="n">
        <v>0.008899395609812616</v>
      </c>
      <c r="C519" t="n">
        <v>63.64935683658888</v>
      </c>
      <c r="D519" t="n">
        <v>49.60625</v>
      </c>
      <c r="E519" t="n">
        <v>8.875092592592594</v>
      </c>
    </row>
    <row r="520">
      <c r="A520" t="inlineStr">
        <is>
          <t>000612</t>
        </is>
      </c>
      <c r="B520" t="n">
        <v>0.002263822481396749</v>
      </c>
      <c r="C520" t="n">
        <v>63.40326340326339</v>
      </c>
      <c r="D520" t="n">
        <v>5.89995744680851</v>
      </c>
      <c r="E520" t="n">
        <v>3.220297872340426</v>
      </c>
    </row>
    <row r="521">
      <c r="A521" t="inlineStr">
        <is>
          <t>000570</t>
        </is>
      </c>
      <c r="B521" t="n">
        <v>0.0001875879890129806</v>
      </c>
      <c r="C521" t="n">
        <v>63.26530612244898</v>
      </c>
      <c r="D521" t="n">
        <v>4.825063829787234</v>
      </c>
      <c r="E521" t="n">
        <v>1.765957446808511</v>
      </c>
    </row>
    <row r="522">
      <c r="A522" t="inlineStr">
        <is>
          <t>000837</t>
        </is>
      </c>
      <c r="B522" t="n">
        <v>0.001046015822436562</v>
      </c>
      <c r="C522" t="n">
        <v>63.1336405529954</v>
      </c>
      <c r="D522" t="n">
        <v>5.005361702127659</v>
      </c>
      <c r="E522" t="n">
        <v>1.314382978723404</v>
      </c>
    </row>
    <row r="523">
      <c r="A523" t="inlineStr">
        <is>
          <t>002505</t>
        </is>
      </c>
      <c r="B523" t="n">
        <v>0.0002047561560827549</v>
      </c>
      <c r="C523" t="n">
        <v>62.94117647058823</v>
      </c>
      <c r="D523" t="n">
        <v>2.414936170212766</v>
      </c>
      <c r="E523" t="n">
        <v>2.660297872340425</v>
      </c>
    </row>
    <row r="524">
      <c r="A524" t="inlineStr">
        <is>
          <t>603768</t>
        </is>
      </c>
      <c r="B524" t="n">
        <v>0.003370534057659681</v>
      </c>
      <c r="C524" t="n">
        <v>62.87878787878787</v>
      </c>
      <c r="D524" t="n">
        <v>13.83702127659575</v>
      </c>
      <c r="E524" t="n">
        <v>1.179191489361702</v>
      </c>
    </row>
    <row r="525">
      <c r="A525" t="inlineStr">
        <is>
          <t>600459</t>
        </is>
      </c>
      <c r="B525" t="n">
        <v>0.004793826758757276</v>
      </c>
      <c r="C525" t="n">
        <v>62.76668960770819</v>
      </c>
      <c r="D525" t="n">
        <v>21.69302127659575</v>
      </c>
      <c r="E525" t="n">
        <v>4.282638297872341</v>
      </c>
    </row>
    <row r="526">
      <c r="A526" t="inlineStr">
        <is>
          <t>000576</t>
        </is>
      </c>
      <c r="B526" t="n">
        <v>0.002055598215926271</v>
      </c>
      <c r="C526" t="n">
        <v>62.71676300578035</v>
      </c>
      <c r="D526" t="n">
        <v>9.10063829787234</v>
      </c>
      <c r="E526" t="n">
        <v>3.99663829787234</v>
      </c>
    </row>
    <row r="527">
      <c r="A527" t="inlineStr">
        <is>
          <t>603855</t>
        </is>
      </c>
      <c r="B527" t="n">
        <v>0.005180330809885507</v>
      </c>
      <c r="C527" t="n">
        <v>62.36442516268981</v>
      </c>
      <c r="D527" t="n">
        <v>14.75834042553191</v>
      </c>
      <c r="E527" t="n">
        <v>1.437191489361702</v>
      </c>
    </row>
    <row r="528">
      <c r="A528" t="inlineStr">
        <is>
          <t>688019</t>
        </is>
      </c>
      <c r="B528" t="n">
        <v>0.1089462296986152</v>
      </c>
      <c r="C528" t="n">
        <v>62.0833810560073</v>
      </c>
      <c r="D528" t="n">
        <v>285.2805106382979</v>
      </c>
      <c r="E528" t="n">
        <v>7.223489361702127</v>
      </c>
    </row>
    <row r="529">
      <c r="A529" t="inlineStr">
        <is>
          <t>601882</t>
        </is>
      </c>
      <c r="B529" t="n">
        <v>0.002874569438680524</v>
      </c>
      <c r="C529" t="n">
        <v>61.71983356449375</v>
      </c>
      <c r="D529" t="n">
        <v>9.915106382978724</v>
      </c>
      <c r="E529" t="n">
        <v>0.8461702127659575</v>
      </c>
    </row>
    <row r="530">
      <c r="A530" t="inlineStr">
        <is>
          <t>600496</t>
        </is>
      </c>
      <c r="B530" t="n">
        <v>0.001170741827267202</v>
      </c>
      <c r="C530" t="n">
        <v>61.58730158730159</v>
      </c>
      <c r="D530" t="n">
        <v>4.547914893617021</v>
      </c>
      <c r="E530" t="n">
        <v>3.236723404255319</v>
      </c>
    </row>
    <row r="531">
      <c r="A531" t="inlineStr">
        <is>
          <t>002481</t>
        </is>
      </c>
      <c r="B531" t="n">
        <v>0.001892506878967527</v>
      </c>
      <c r="C531" t="n">
        <v>61.52882205513783</v>
      </c>
      <c r="D531" t="n">
        <v>14.61982978723404</v>
      </c>
      <c r="E531" t="n">
        <v>3.453234042553192</v>
      </c>
    </row>
    <row r="532">
      <c r="A532" t="inlineStr">
        <is>
          <t>600573</t>
        </is>
      </c>
      <c r="B532" t="n">
        <v>0.001464938582932515</v>
      </c>
      <c r="C532" t="n">
        <v>61.40065146579805</v>
      </c>
      <c r="D532" t="n">
        <v>7.506936170212765</v>
      </c>
      <c r="E532" t="n">
        <v>4.176553191489361</v>
      </c>
    </row>
    <row r="533">
      <c r="A533" t="inlineStr">
        <is>
          <t>002340</t>
        </is>
      </c>
      <c r="B533" t="n">
        <v>0.0004989727722582871</v>
      </c>
      <c r="C533" t="n">
        <v>61.32404181184668</v>
      </c>
      <c r="D533" t="n">
        <v>5.248893617021277</v>
      </c>
      <c r="E533" t="n">
        <v>4.006085106382979</v>
      </c>
    </row>
    <row r="534">
      <c r="A534" t="inlineStr">
        <is>
          <t>603666</t>
        </is>
      </c>
      <c r="B534" t="n">
        <v>0.01011234131240569</v>
      </c>
      <c r="C534" t="n">
        <v>61.27450980392157</v>
      </c>
      <c r="D534" t="n">
        <v>82.85506382978724</v>
      </c>
      <c r="E534" t="n">
        <v>2.926127659574468</v>
      </c>
    </row>
    <row r="535">
      <c r="A535" t="inlineStr">
        <is>
          <t>000903</t>
        </is>
      </c>
      <c r="B535" t="n">
        <v>0.001659087175046393</v>
      </c>
      <c r="C535" t="n">
        <v>61.21673003802284</v>
      </c>
      <c r="D535" t="n">
        <v>5.346212765957446</v>
      </c>
      <c r="E535" t="n">
        <v>4.129659574468085</v>
      </c>
    </row>
    <row r="536">
      <c r="A536" t="inlineStr">
        <is>
          <t>002372</t>
        </is>
      </c>
      <c r="B536" t="n">
        <v>0.002726935813257531</v>
      </c>
      <c r="C536" t="n">
        <v>60.92436974789914</v>
      </c>
      <c r="D536" t="n">
        <v>14.28876595744681</v>
      </c>
      <c r="E536" t="n">
        <v>0.6770212765957446</v>
      </c>
    </row>
    <row r="537">
      <c r="A537" t="inlineStr">
        <is>
          <t>600989</t>
        </is>
      </c>
      <c r="B537" t="n">
        <v>0.001148072433007691</v>
      </c>
      <c r="C537" t="n">
        <v>60.79545454545454</v>
      </c>
      <c r="D537" t="n">
        <v>10.10570212765957</v>
      </c>
      <c r="E537" t="n">
        <v>2.955063829787234</v>
      </c>
    </row>
    <row r="538">
      <c r="A538" t="inlineStr">
        <is>
          <t>002438</t>
        </is>
      </c>
      <c r="B538" t="n">
        <v>0.002129725948817849</v>
      </c>
      <c r="C538" t="n">
        <v>60.72727272727272</v>
      </c>
      <c r="D538" t="n">
        <v>9.972</v>
      </c>
      <c r="E538" t="n">
        <v>1.409106382978723</v>
      </c>
    </row>
    <row r="539">
      <c r="A539" t="inlineStr">
        <is>
          <t>000869</t>
        </is>
      </c>
      <c r="B539" t="n">
        <v>0.006381789979997164</v>
      </c>
      <c r="C539" t="n">
        <v>60.66741657292838</v>
      </c>
      <c r="D539" t="n">
        <v>31.7103829787234</v>
      </c>
      <c r="E539" t="n">
        <v>1.120936170212766</v>
      </c>
    </row>
    <row r="540">
      <c r="A540" t="inlineStr">
        <is>
          <t>603538</t>
        </is>
      </c>
      <c r="B540" t="n">
        <v>0.009160952393766453</v>
      </c>
      <c r="C540" t="n">
        <v>60.55846422338567</v>
      </c>
      <c r="D540" t="n">
        <v>38.31442553191489</v>
      </c>
      <c r="E540" t="n">
        <v>4.789617021276595</v>
      </c>
    </row>
    <row r="541">
      <c r="A541" t="inlineStr">
        <is>
          <t>601777</t>
        </is>
      </c>
      <c r="B541" t="n">
        <v>0.00108582284956797</v>
      </c>
      <c r="C541" t="n">
        <v>60.51779935275081</v>
      </c>
      <c r="D541" t="n">
        <v>4.232893617021277</v>
      </c>
      <c r="E541" t="n">
        <v>2.409106382978723</v>
      </c>
    </row>
    <row r="542">
      <c r="A542" t="inlineStr">
        <is>
          <t>601968</t>
        </is>
      </c>
      <c r="B542" t="n">
        <v>0.001681934444774381</v>
      </c>
      <c r="C542" t="n">
        <v>60.28225806451613</v>
      </c>
      <c r="D542" t="n">
        <v>6.362212765957447</v>
      </c>
      <c r="E542" t="n">
        <v>0.815872340425532</v>
      </c>
    </row>
    <row r="543">
      <c r="A543" t="inlineStr">
        <is>
          <t>600372</t>
        </is>
      </c>
      <c r="B543" t="n">
        <v>0.001512803691106134</v>
      </c>
      <c r="C543" t="n">
        <v>60.2787456445993</v>
      </c>
      <c r="D543" t="n">
        <v>15.81076595744681</v>
      </c>
      <c r="E543" t="n">
        <v>1.008851063829787</v>
      </c>
    </row>
    <row r="544">
      <c r="A544" t="inlineStr">
        <is>
          <t>600228</t>
        </is>
      </c>
      <c r="B544" t="n">
        <v>0.001771987452239881</v>
      </c>
      <c r="C544" t="n">
        <v>60.09316770186335</v>
      </c>
      <c r="D544" t="n">
        <v>10.32148936170213</v>
      </c>
      <c r="E544" t="n">
        <v>0.9899574468085106</v>
      </c>
    </row>
    <row r="545">
      <c r="A545" t="inlineStr">
        <is>
          <t>002487</t>
        </is>
      </c>
      <c r="B545" t="n">
        <v>0.002472455190460816</v>
      </c>
      <c r="C545" t="n">
        <v>60.00000000000001</v>
      </c>
      <c r="D545" t="n">
        <v>7.104851063829787</v>
      </c>
      <c r="E545" t="n">
        <v>2.614723404255319</v>
      </c>
    </row>
    <row r="546">
      <c r="A546" t="inlineStr">
        <is>
          <t>002210</t>
        </is>
      </c>
      <c r="B546" t="n">
        <v>0.0008682198907798328</v>
      </c>
      <c r="C546" t="n">
        <v>59.84251968503935</v>
      </c>
      <c r="D546" t="n">
        <v>1.637191489361702</v>
      </c>
      <c r="E546" t="n">
        <v>1.253234042553191</v>
      </c>
    </row>
    <row r="547">
      <c r="A547" t="inlineStr">
        <is>
          <t>600703</t>
        </is>
      </c>
      <c r="B547" t="n">
        <v>0.001197213941407435</v>
      </c>
      <c r="C547" t="n">
        <v>59.70614425645591</v>
      </c>
      <c r="D547" t="n">
        <v>25.13272340425532</v>
      </c>
      <c r="E547" t="n">
        <v>2.387957446808511</v>
      </c>
    </row>
    <row r="548">
      <c r="A548" t="inlineStr">
        <is>
          <t>000039</t>
        </is>
      </c>
      <c r="B548" t="n">
        <v>0.003802618266260885</v>
      </c>
      <c r="C548" t="n">
        <v>59.58333333333334</v>
      </c>
      <c r="D548" t="n">
        <v>9.682851063829787</v>
      </c>
      <c r="E548" t="n">
        <v>1.184297872340426</v>
      </c>
    </row>
    <row r="549">
      <c r="A549" t="inlineStr">
        <is>
          <t>601038</t>
        </is>
      </c>
      <c r="B549" t="n">
        <v>0.002561652216741919</v>
      </c>
      <c r="C549" t="n">
        <v>59.43396226415094</v>
      </c>
      <c r="D549" t="n">
        <v>9.841021276595745</v>
      </c>
      <c r="E549" t="n">
        <v>2.872042553191489</v>
      </c>
    </row>
    <row r="550">
      <c r="A550" t="inlineStr">
        <is>
          <t>000534</t>
        </is>
      </c>
      <c r="B550" t="n">
        <v>0.001305711997004926</v>
      </c>
      <c r="C550" t="n">
        <v>59.36507936507937</v>
      </c>
      <c r="D550" t="n">
        <v>10.91595744680851</v>
      </c>
      <c r="E550" t="n">
        <v>1.250595744680851</v>
      </c>
    </row>
    <row r="551">
      <c r="A551" t="inlineStr">
        <is>
          <t>002432</t>
        </is>
      </c>
      <c r="B551" t="n">
        <v>0.001045758592484514</v>
      </c>
      <c r="C551" t="n">
        <v>59.18727915194346</v>
      </c>
      <c r="D551" t="n">
        <v>10.02459574468085</v>
      </c>
      <c r="E551" t="n">
        <v>5.469361702127659</v>
      </c>
    </row>
    <row r="552">
      <c r="A552" t="inlineStr">
        <is>
          <t>688198</t>
        </is>
      </c>
      <c r="B552" t="n">
        <v>0.03246891337909869</v>
      </c>
      <c r="C552" t="n">
        <v>58.8982259570495</v>
      </c>
      <c r="D552" t="n">
        <v>79.03293617021276</v>
      </c>
      <c r="E552" t="n">
        <v>4.466553191489362</v>
      </c>
    </row>
    <row r="553">
      <c r="A553" t="inlineStr">
        <is>
          <t>000987</t>
        </is>
      </c>
      <c r="B553" t="n">
        <v>0.006960998579876315</v>
      </c>
      <c r="C553" t="n">
        <v>58.87005649717516</v>
      </c>
      <c r="D553" t="n">
        <v>14.45936170212766</v>
      </c>
      <c r="E553" t="n">
        <v>1.352170212765958</v>
      </c>
    </row>
    <row r="554">
      <c r="A554" t="inlineStr">
        <is>
          <t>002993</t>
        </is>
      </c>
      <c r="B554" t="n">
        <v>0.009516161295560504</v>
      </c>
      <c r="C554" t="n">
        <v>58.77034358047015</v>
      </c>
      <c r="D554" t="n">
        <v>80.6378</v>
      </c>
      <c r="E554" t="n">
        <v>13.1062</v>
      </c>
    </row>
    <row r="555">
      <c r="A555" t="inlineStr">
        <is>
          <t>600375</t>
        </is>
      </c>
      <c r="B555" t="n">
        <v>0.001673566662054162</v>
      </c>
      <c r="C555" t="n">
        <v>58.72340425531915</v>
      </c>
      <c r="D555" t="n">
        <v>6.889489361702129</v>
      </c>
      <c r="E555" t="n">
        <v>2.857021276595745</v>
      </c>
    </row>
    <row r="556">
      <c r="A556" t="inlineStr">
        <is>
          <t>600597</t>
        </is>
      </c>
      <c r="B556" t="n">
        <v>0.002426136204987496</v>
      </c>
      <c r="C556" t="n">
        <v>58.69947275922669</v>
      </c>
      <c r="D556" t="n">
        <v>15.13753191489362</v>
      </c>
      <c r="E556" t="n">
        <v>1.838553191489362</v>
      </c>
    </row>
    <row r="557">
      <c r="A557" t="inlineStr">
        <is>
          <t>002375</t>
        </is>
      </c>
      <c r="B557" t="n">
        <v>0.003929426720071458</v>
      </c>
      <c r="C557" t="n">
        <v>58.69158878504675</v>
      </c>
      <c r="D557" t="n">
        <v>9.488255319148935</v>
      </c>
      <c r="E557" t="n">
        <v>1.011021276595745</v>
      </c>
    </row>
    <row r="558">
      <c r="A558" t="inlineStr">
        <is>
          <t>000589</t>
        </is>
      </c>
      <c r="B558" t="n">
        <v>0.001060071183182989</v>
      </c>
      <c r="C558" t="n">
        <v>58.39080459770116</v>
      </c>
      <c r="D558" t="n">
        <v>5.102340425531915</v>
      </c>
      <c r="E558" t="n">
        <v>2.254425531914893</v>
      </c>
    </row>
    <row r="559">
      <c r="A559" t="inlineStr">
        <is>
          <t>600999</t>
        </is>
      </c>
      <c r="B559" t="n">
        <v>0.002508952138467275</v>
      </c>
      <c r="C559" t="n">
        <v>58.26245443499391</v>
      </c>
      <c r="D559" t="n">
        <v>18.92855319148936</v>
      </c>
      <c r="E559" t="n">
        <v>0.5262978723404256</v>
      </c>
    </row>
    <row r="560">
      <c r="A560" t="inlineStr">
        <is>
          <t>002918</t>
        </is>
      </c>
      <c r="B560" t="n">
        <v>0.007611144260465414</v>
      </c>
      <c r="C560" t="n">
        <v>58.11301192327632</v>
      </c>
      <c r="D560" t="n">
        <v>30.52034042553192</v>
      </c>
      <c r="E560" t="n">
        <v>3.445148936170213</v>
      </c>
    </row>
    <row r="561">
      <c r="A561" t="inlineStr">
        <is>
          <t>002539</t>
        </is>
      </c>
      <c r="B561" t="n">
        <v>0.0008842085868458186</v>
      </c>
      <c r="C561" t="n">
        <v>57.84753363228701</v>
      </c>
      <c r="D561" t="n">
        <v>6.521914893617022</v>
      </c>
      <c r="E561" t="n">
        <v>2.53463829787234</v>
      </c>
    </row>
    <row r="562">
      <c r="A562" t="inlineStr">
        <is>
          <t>603866</t>
        </is>
      </c>
      <c r="B562" t="n">
        <v>0.0047608064362144</v>
      </c>
      <c r="C562" t="n">
        <v>57.83552102866329</v>
      </c>
      <c r="D562" t="n">
        <v>54.09391489361702</v>
      </c>
      <c r="E562" t="n">
        <v>0.568212765957447</v>
      </c>
    </row>
    <row r="563">
      <c r="A563" t="inlineStr">
        <is>
          <t>601016</t>
        </is>
      </c>
      <c r="B563" t="n">
        <v>0.0003122590901009522</v>
      </c>
      <c r="C563" t="n">
        <v>57.75862068965518</v>
      </c>
      <c r="D563" t="n">
        <v>2.578723404255319</v>
      </c>
      <c r="E563" t="n">
        <v>1.507276595744681</v>
      </c>
    </row>
    <row r="564">
      <c r="A564" t="inlineStr">
        <is>
          <t>002068</t>
        </is>
      </c>
      <c r="B564" t="n">
        <v>0.0007741675395707679</v>
      </c>
      <c r="C564" t="n">
        <v>57.75656324582339</v>
      </c>
      <c r="D564" t="n">
        <v>4.881574468085106</v>
      </c>
      <c r="E564" t="n">
        <v>2.019404255319149</v>
      </c>
    </row>
    <row r="565">
      <c r="A565" t="inlineStr">
        <is>
          <t>600178</t>
        </is>
      </c>
      <c r="B565" t="n">
        <v>0.002388206657069705</v>
      </c>
      <c r="C565" t="n">
        <v>57.74946921443735</v>
      </c>
      <c r="D565" t="n">
        <v>6.28531914893617</v>
      </c>
      <c r="E565" t="n">
        <v>3.513829787234043</v>
      </c>
    </row>
    <row r="566">
      <c r="A566" t="inlineStr">
        <is>
          <t>603306</t>
        </is>
      </c>
      <c r="B566" t="n">
        <v>0.002823301090297263</v>
      </c>
      <c r="C566" t="n">
        <v>57.41391426563596</v>
      </c>
      <c r="D566" t="n">
        <v>16.89782978723404</v>
      </c>
      <c r="E566" t="n">
        <v>1.367829787234043</v>
      </c>
    </row>
    <row r="567">
      <c r="A567" t="inlineStr">
        <is>
          <t>603589</t>
        </is>
      </c>
      <c r="B567" t="n">
        <v>0.007594498188726099</v>
      </c>
      <c r="C567" t="n">
        <v>57.37373737373738</v>
      </c>
      <c r="D567" t="n">
        <v>51.45489361702128</v>
      </c>
      <c r="E567" t="n">
        <v>1.50931914893617</v>
      </c>
    </row>
    <row r="568">
      <c r="A568" t="inlineStr">
        <is>
          <t>688388</t>
        </is>
      </c>
      <c r="B568" t="n">
        <v>0.008121638931795036</v>
      </c>
      <c r="C568" t="n">
        <v>57.11600888433281</v>
      </c>
      <c r="D568" t="n">
        <v>59.15255319148935</v>
      </c>
      <c r="E568" t="n">
        <v>4.185787234042554</v>
      </c>
    </row>
    <row r="569">
      <c r="A569" t="inlineStr">
        <is>
          <t>000916</t>
        </is>
      </c>
      <c r="B569" t="n">
        <v>0.00349274645310461</v>
      </c>
      <c r="C569" t="n">
        <v>56.93950177935942</v>
      </c>
      <c r="D569" t="n">
        <v>6.571617021276595</v>
      </c>
      <c r="E569" t="n">
        <v>2.057021276595745</v>
      </c>
    </row>
    <row r="570">
      <c r="A570" t="inlineStr">
        <is>
          <t>600257</t>
        </is>
      </c>
      <c r="B570" t="n">
        <v>0.0005822279904449147</v>
      </c>
      <c r="C570" t="n">
        <v>56.92695214105794</v>
      </c>
      <c r="D570" t="n">
        <v>4.311957446808511</v>
      </c>
      <c r="E570" t="n">
        <v>5.102042553191489</v>
      </c>
    </row>
    <row r="571">
      <c r="A571" t="inlineStr">
        <is>
          <t>002617</t>
        </is>
      </c>
      <c r="B571" t="n">
        <v>0.001158271590801849</v>
      </c>
      <c r="C571" t="n">
        <v>56.78571428571428</v>
      </c>
      <c r="D571" t="n">
        <v>6.412042553191489</v>
      </c>
      <c r="E571" t="n">
        <v>6.484808510638298</v>
      </c>
    </row>
    <row r="572">
      <c r="A572" t="inlineStr">
        <is>
          <t>600511</t>
        </is>
      </c>
      <c r="B572" t="n">
        <v>0.007463831117399328</v>
      </c>
      <c r="C572" t="n">
        <v>56.42265193370164</v>
      </c>
      <c r="D572" t="n">
        <v>38.36591489361702</v>
      </c>
      <c r="E572" t="n">
        <v>5.455191489361703</v>
      </c>
    </row>
    <row r="573">
      <c r="A573" t="inlineStr">
        <is>
          <t>000015</t>
        </is>
      </c>
      <c r="B573" t="n">
        <v>0.0005563231848434384</v>
      </c>
      <c r="C573" t="n">
        <v>56.39269406392693</v>
      </c>
      <c r="D573" t="n">
        <v>5.710553191489361</v>
      </c>
      <c r="E573" t="n">
        <v>0</v>
      </c>
    </row>
    <row r="574">
      <c r="A574" t="inlineStr">
        <is>
          <t>002990</t>
        </is>
      </c>
      <c r="B574" t="n">
        <v>0.005795805030220341</v>
      </c>
      <c r="C574" t="n">
        <v>56.36672325976231</v>
      </c>
      <c r="D574" t="n">
        <v>86.01443037974683</v>
      </c>
      <c r="E574" t="n">
        <v>8.814493670886074</v>
      </c>
    </row>
    <row r="575">
      <c r="A575" t="inlineStr">
        <is>
          <t>600991</t>
        </is>
      </c>
      <c r="B575" t="n">
        <v>0.0002292425337520996</v>
      </c>
      <c r="C575" t="n">
        <v>56.31578947368421</v>
      </c>
      <c r="D575" t="n">
        <v>15.8616170212766</v>
      </c>
      <c r="E575" t="n">
        <v>0</v>
      </c>
    </row>
    <row r="576">
      <c r="A576" t="inlineStr">
        <is>
          <t>600276</t>
        </is>
      </c>
      <c r="B576" t="n">
        <v>0.005292243435467332</v>
      </c>
      <c r="C576" t="n">
        <v>56.02351975933271</v>
      </c>
      <c r="D576" t="n">
        <v>87.25608510638298</v>
      </c>
      <c r="E576" t="n">
        <v>0.509404255319149</v>
      </c>
    </row>
    <row r="577">
      <c r="A577" t="inlineStr">
        <is>
          <t>002982</t>
        </is>
      </c>
      <c r="B577" t="n">
        <v>0.01835691575117074</v>
      </c>
      <c r="C577" t="n">
        <v>55.92182717212151</v>
      </c>
      <c r="D577" t="n">
        <v>93.84147727272726</v>
      </c>
      <c r="E577" t="n">
        <v>10.47335227272727</v>
      </c>
    </row>
    <row r="578">
      <c r="A578" t="inlineStr">
        <is>
          <t>603501</t>
        </is>
      </c>
      <c r="B578" t="n">
        <v>0.01434825894158294</v>
      </c>
      <c r="C578" t="n">
        <v>55.91438430019411</v>
      </c>
      <c r="D578" t="n">
        <v>194.1603404255319</v>
      </c>
      <c r="E578" t="n">
        <v>3.087404255319149</v>
      </c>
    </row>
    <row r="579">
      <c r="A579" t="inlineStr">
        <is>
          <t>600877</t>
        </is>
      </c>
      <c r="B579" t="n">
        <v>0.0006040723030586631</v>
      </c>
      <c r="C579" t="n">
        <v>55.81395348837211</v>
      </c>
      <c r="D579" t="n">
        <v>6.518297872340426</v>
      </c>
      <c r="E579" t="n">
        <v>1.157574468085107</v>
      </c>
    </row>
    <row r="580">
      <c r="A580" t="inlineStr">
        <is>
          <t>600817</t>
        </is>
      </c>
      <c r="B580" t="n">
        <v>0.001341119751203113</v>
      </c>
      <c r="C580" t="n">
        <v>55.80608793686586</v>
      </c>
      <c r="D580" t="n">
        <v>11.08412765957447</v>
      </c>
      <c r="E580" t="n">
        <v>0.9242127659574468</v>
      </c>
    </row>
    <row r="581">
      <c r="A581" t="inlineStr">
        <is>
          <t>688368</t>
        </is>
      </c>
      <c r="B581" t="n">
        <v>0.051589641001883</v>
      </c>
      <c r="C581" t="n">
        <v>55.66519518739721</v>
      </c>
      <c r="D581" t="n">
        <v>116.7798723404255</v>
      </c>
      <c r="E581" t="n">
        <v>5.021914893617021</v>
      </c>
    </row>
    <row r="582">
      <c r="A582" t="inlineStr">
        <is>
          <t>002851</t>
        </is>
      </c>
      <c r="B582" t="n">
        <v>0.004029834712564312</v>
      </c>
      <c r="C582" t="n">
        <v>55.5206463195691</v>
      </c>
      <c r="D582" t="n">
        <v>28.5111914893617</v>
      </c>
      <c r="E582" t="n">
        <v>2.063021276595745</v>
      </c>
    </row>
    <row r="583">
      <c r="A583" t="inlineStr">
        <is>
          <t>600739</t>
        </is>
      </c>
      <c r="B583" t="n">
        <v>0.00310422560076349</v>
      </c>
      <c r="C583" t="n">
        <v>55.51447935921132</v>
      </c>
      <c r="D583" t="n">
        <v>21.90829787234043</v>
      </c>
      <c r="E583" t="n">
        <v>1.792</v>
      </c>
    </row>
    <row r="584">
      <c r="A584" t="inlineStr">
        <is>
          <t>600362</t>
        </is>
      </c>
      <c r="B584" t="n">
        <v>0.002008131734653497</v>
      </c>
      <c r="C584" t="n">
        <v>55.35595475715238</v>
      </c>
      <c r="D584" t="n">
        <v>15.36868085106383</v>
      </c>
      <c r="E584" t="n">
        <v>1.637234042553191</v>
      </c>
    </row>
    <row r="585">
      <c r="A585" t="inlineStr">
        <is>
          <t>002643</t>
        </is>
      </c>
      <c r="B585" t="n">
        <v>0.001379156980465607</v>
      </c>
      <c r="C585" t="n">
        <v>55.34550195567143</v>
      </c>
      <c r="D585" t="n">
        <v>17.31625531914894</v>
      </c>
      <c r="E585" t="n">
        <v>1.663531914893617</v>
      </c>
    </row>
    <row r="586">
      <c r="A586" t="inlineStr">
        <is>
          <t>000737</t>
        </is>
      </c>
      <c r="B586" t="n">
        <v>0.0006458423359424637</v>
      </c>
      <c r="C586" t="n">
        <v>55.26315789473684</v>
      </c>
      <c r="D586" t="n">
        <v>3.284723404255319</v>
      </c>
      <c r="E586" t="n">
        <v>0.8673617021276595</v>
      </c>
    </row>
    <row r="587">
      <c r="A587" t="inlineStr">
        <is>
          <t>000739</t>
        </is>
      </c>
      <c r="B587" t="n">
        <v>0.002391163515610163</v>
      </c>
      <c r="C587" t="n">
        <v>55.23012552301256</v>
      </c>
      <c r="D587" t="n">
        <v>21.12136170212766</v>
      </c>
      <c r="E587" t="n">
        <v>1.312553191489362</v>
      </c>
    </row>
    <row r="588">
      <c r="A588" t="inlineStr">
        <is>
          <t>600359</t>
        </is>
      </c>
      <c r="B588" t="n">
        <v>0.001355585423871525</v>
      </c>
      <c r="C588" t="n">
        <v>54.90566037735852</v>
      </c>
      <c r="D588" t="n">
        <v>8.439106382978723</v>
      </c>
      <c r="E588" t="n">
        <v>7.910085106382978</v>
      </c>
    </row>
    <row r="589">
      <c r="A589" t="inlineStr">
        <is>
          <t>603043</t>
        </is>
      </c>
      <c r="B589" t="n">
        <v>0.003667862023256293</v>
      </c>
      <c r="C589" t="n">
        <v>54.31394906879514</v>
      </c>
      <c r="D589" t="n">
        <v>34.37251063829788</v>
      </c>
      <c r="E589" t="n">
        <v>2.137063829787234</v>
      </c>
    </row>
    <row r="590">
      <c r="A590" t="inlineStr">
        <is>
          <t>600621</t>
        </is>
      </c>
      <c r="B590" t="n">
        <v>0.001821284222914784</v>
      </c>
      <c r="C590" t="n">
        <v>53.97849462365591</v>
      </c>
      <c r="D590" t="n">
        <v>18.73021276595744</v>
      </c>
      <c r="E590" t="n">
        <v>5.280893617021277</v>
      </c>
    </row>
    <row r="591">
      <c r="A591" t="inlineStr">
        <is>
          <t>002400</t>
        </is>
      </c>
      <c r="B591" t="n">
        <v>0.004434531767372927</v>
      </c>
      <c r="C591" t="n">
        <v>53.72168284789645</v>
      </c>
      <c r="D591" t="n">
        <v>6.582510638297872</v>
      </c>
      <c r="E591" t="n">
        <v>10.73744680851064</v>
      </c>
    </row>
    <row r="592">
      <c r="A592" t="inlineStr">
        <is>
          <t>600415</t>
        </is>
      </c>
      <c r="B592" t="n">
        <v>0.001556319958000001</v>
      </c>
      <c r="C592" t="n">
        <v>53.64583333333335</v>
      </c>
      <c r="D592" t="n">
        <v>4.96331914893617</v>
      </c>
      <c r="E592" t="n">
        <v>1.28868085106383</v>
      </c>
    </row>
    <row r="593">
      <c r="A593" t="inlineStr">
        <is>
          <t>600406</t>
        </is>
      </c>
      <c r="B593" t="n">
        <v>0.0009157668415379161</v>
      </c>
      <c r="C593" t="n">
        <v>53.3557046979866</v>
      </c>
      <c r="D593" t="n">
        <v>21.13876595744681</v>
      </c>
      <c r="E593" t="n">
        <v>0.7730638297872341</v>
      </c>
    </row>
    <row r="594">
      <c r="A594" t="inlineStr">
        <is>
          <t>000956</t>
        </is>
      </c>
      <c r="B594" t="n">
        <v>0.002060771267928722</v>
      </c>
      <c r="C594" t="n">
        <v>53.28185328185329</v>
      </c>
      <c r="D594" t="n">
        <v>8.057021276595744</v>
      </c>
      <c r="E594" t="n">
        <v>0</v>
      </c>
    </row>
    <row r="595">
      <c r="A595" t="inlineStr">
        <is>
          <t>603601</t>
        </is>
      </c>
      <c r="B595" t="n">
        <v>0.001173189522064354</v>
      </c>
      <c r="C595" t="n">
        <v>53.2608695652174</v>
      </c>
      <c r="D595" t="n">
        <v>13.46697872340425</v>
      </c>
      <c r="E595" t="n">
        <v>4.377957446808511</v>
      </c>
    </row>
    <row r="596">
      <c r="A596" t="inlineStr">
        <is>
          <t>002254</t>
        </is>
      </c>
      <c r="B596" t="n">
        <v>0.000929923337564031</v>
      </c>
      <c r="C596" t="n">
        <v>53.05039787798407</v>
      </c>
      <c r="D596" t="n">
        <v>13.93927659574468</v>
      </c>
      <c r="E596" t="n">
        <v>1.68136170212766</v>
      </c>
    </row>
    <row r="597">
      <c r="A597" t="inlineStr">
        <is>
          <t>601388</t>
        </is>
      </c>
      <c r="B597" t="n">
        <v>0.0005036623932728114</v>
      </c>
      <c r="C597" t="n">
        <v>52.80898876404496</v>
      </c>
      <c r="D597" t="n">
        <v>2.177021276595745</v>
      </c>
      <c r="E597" t="n">
        <v>3.144085106382979</v>
      </c>
    </row>
    <row r="598">
      <c r="A598" t="inlineStr">
        <is>
          <t>603669</t>
        </is>
      </c>
      <c r="B598" t="n">
        <v>0.0006580502713363174</v>
      </c>
      <c r="C598" t="n">
        <v>52.77777777777777</v>
      </c>
      <c r="D598" t="n">
        <v>7.97259574468085</v>
      </c>
      <c r="E598" t="n">
        <v>1.400978723404255</v>
      </c>
    </row>
    <row r="599">
      <c r="A599" t="inlineStr">
        <is>
          <t>600038</t>
        </is>
      </c>
      <c r="B599" t="n">
        <v>0.00461808970105501</v>
      </c>
      <c r="C599" t="n">
        <v>52.71213144271887</v>
      </c>
      <c r="D599" t="n">
        <v>49.57459574468086</v>
      </c>
      <c r="E599" t="n">
        <v>1.480255319148936</v>
      </c>
    </row>
    <row r="600">
      <c r="A600" t="inlineStr">
        <is>
          <t>002259</t>
        </is>
      </c>
      <c r="B600" t="n">
        <v>0.0005634755497178099</v>
      </c>
      <c r="C600" t="n">
        <v>52.33160621761659</v>
      </c>
      <c r="D600" t="n">
        <v>2.84063829787234</v>
      </c>
      <c r="E600" t="n">
        <v>0.9725531914893617</v>
      </c>
    </row>
    <row r="601">
      <c r="A601" t="inlineStr">
        <is>
          <t>603225</t>
        </is>
      </c>
      <c r="B601" t="n">
        <v>0.0005671521534500617</v>
      </c>
      <c r="C601" t="n">
        <v>52.26689478186486</v>
      </c>
      <c r="D601" t="n">
        <v>11.11017021276596</v>
      </c>
      <c r="E601" t="n">
        <v>0.8151063829787234</v>
      </c>
    </row>
    <row r="602">
      <c r="A602" t="inlineStr">
        <is>
          <t>002069</t>
        </is>
      </c>
      <c r="B602" t="n">
        <v>0.0009371878552440507</v>
      </c>
      <c r="C602" t="n">
        <v>52.15686274509805</v>
      </c>
      <c r="D602" t="n">
        <v>3.580085106382979</v>
      </c>
      <c r="E602" t="n">
        <v>2.965617021276596</v>
      </c>
    </row>
    <row r="603">
      <c r="A603" t="inlineStr">
        <is>
          <t>000012</t>
        </is>
      </c>
      <c r="B603" t="n">
        <v>0.0008261028670152375</v>
      </c>
      <c r="C603" t="n">
        <v>51.87637969094923</v>
      </c>
      <c r="D603" t="n">
        <v>5.619531914893616</v>
      </c>
      <c r="E603" t="n">
        <v>2.503191489361702</v>
      </c>
    </row>
    <row r="604">
      <c r="A604" t="inlineStr">
        <is>
          <t>002588</t>
        </is>
      </c>
      <c r="B604" t="n">
        <v>0.0003549946023392292</v>
      </c>
      <c r="C604" t="n">
        <v>51.75000000000001</v>
      </c>
      <c r="D604" t="n">
        <v>4.969063829787234</v>
      </c>
      <c r="E604" t="n">
        <v>2.627531914893617</v>
      </c>
    </row>
    <row r="605">
      <c r="A605" t="inlineStr">
        <is>
          <t>601666</t>
        </is>
      </c>
      <c r="B605" t="n">
        <v>0.0008540582889910094</v>
      </c>
      <c r="C605" t="n">
        <v>51.63934426229506</v>
      </c>
      <c r="D605" t="n">
        <v>4.841021276595745</v>
      </c>
      <c r="E605" t="n">
        <v>1.070425531914894</v>
      </c>
    </row>
    <row r="606">
      <c r="A606" t="inlineStr">
        <is>
          <t>002445</t>
        </is>
      </c>
      <c r="B606" t="n">
        <v>0.0002904723480387019</v>
      </c>
      <c r="C606" t="n">
        <v>51.5625</v>
      </c>
      <c r="D606" t="n">
        <v>1.739829787234043</v>
      </c>
      <c r="E606" t="n">
        <v>0.8931489361702128</v>
      </c>
    </row>
    <row r="607">
      <c r="A607" t="inlineStr">
        <is>
          <t>603113</t>
        </is>
      </c>
      <c r="B607" t="n">
        <v>0.001550336190490047</v>
      </c>
      <c r="C607" t="n">
        <v>51.40096618357488</v>
      </c>
      <c r="D607" t="n">
        <v>12.14944680851064</v>
      </c>
      <c r="E607" t="n">
        <v>1.814297872340425</v>
      </c>
    </row>
    <row r="608">
      <c r="A608" t="inlineStr">
        <is>
          <t>603536</t>
        </is>
      </c>
      <c r="B608" t="n">
        <v>0.002129290132127015</v>
      </c>
      <c r="C608" t="n">
        <v>51.21163166397413</v>
      </c>
      <c r="D608" t="n">
        <v>16.36017021276596</v>
      </c>
      <c r="E608" t="n">
        <v>9.609659574468084</v>
      </c>
    </row>
    <row r="609">
      <c r="A609" t="inlineStr">
        <is>
          <t>600537</t>
        </is>
      </c>
      <c r="B609" t="n">
        <v>0.0004801577286585533</v>
      </c>
      <c r="C609" t="n">
        <v>51.13268608414241</v>
      </c>
      <c r="D609" t="n">
        <v>3.602765957446808</v>
      </c>
      <c r="E609" t="n">
        <v>2.359957446808511</v>
      </c>
    </row>
    <row r="610">
      <c r="A610" t="inlineStr">
        <is>
          <t>603697</t>
        </is>
      </c>
      <c r="B610" t="n">
        <v>0.005551467562052329</v>
      </c>
      <c r="C610" t="n">
        <v>51.11287758346583</v>
      </c>
      <c r="D610" t="n">
        <v>18.70051063829787</v>
      </c>
      <c r="E610" t="n">
        <v>10.31272340425532</v>
      </c>
    </row>
    <row r="611">
      <c r="A611" t="inlineStr">
        <is>
          <t>000877</t>
        </is>
      </c>
      <c r="B611" t="n">
        <v>0.003737085073089897</v>
      </c>
      <c r="C611" t="n">
        <v>51.03697024346259</v>
      </c>
      <c r="D611" t="n">
        <v>14.80361702127659</v>
      </c>
      <c r="E611" t="n">
        <v>3.855702127659574</v>
      </c>
    </row>
    <row r="612">
      <c r="A612" t="inlineStr">
        <is>
          <t>600480</t>
        </is>
      </c>
      <c r="B612" t="n">
        <v>0.0007728325305522089</v>
      </c>
      <c r="C612" t="n">
        <v>50.97345132743361</v>
      </c>
      <c r="D612" t="n">
        <v>8.284382978723404</v>
      </c>
      <c r="E612" t="n">
        <v>2.217446808510638</v>
      </c>
    </row>
    <row r="613">
      <c r="A613" t="inlineStr">
        <is>
          <t>002407</t>
        </is>
      </c>
      <c r="B613" t="n">
        <v>0.00219684573383815</v>
      </c>
      <c r="C613" t="n">
        <v>50.58139534883721</v>
      </c>
      <c r="D613" t="n">
        <v>12.99965957446808</v>
      </c>
      <c r="E613" t="n">
        <v>6.369489361702128</v>
      </c>
    </row>
    <row r="614">
      <c r="A614" t="inlineStr">
        <is>
          <t>002548</t>
        </is>
      </c>
      <c r="B614" t="n">
        <v>0.001108017958771448</v>
      </c>
      <c r="C614" t="n">
        <v>50.4854368932039</v>
      </c>
      <c r="D614" t="n">
        <v>8.391829787234043</v>
      </c>
      <c r="E614" t="n">
        <v>5.087787234042553</v>
      </c>
    </row>
    <row r="615">
      <c r="A615" t="inlineStr">
        <is>
          <t>002075</t>
        </is>
      </c>
      <c r="B615" t="n">
        <v>0.002059274775776086</v>
      </c>
      <c r="C615" t="n">
        <v>50.44510385756678</v>
      </c>
      <c r="D615" t="n">
        <v>11.55668085106383</v>
      </c>
      <c r="E615" t="n">
        <v>3.285531914893617</v>
      </c>
    </row>
    <row r="616">
      <c r="A616" t="inlineStr">
        <is>
          <t>002517</t>
        </is>
      </c>
      <c r="B616" t="n">
        <v>0.001414914993624442</v>
      </c>
      <c r="C616" t="n">
        <v>50.38167938931297</v>
      </c>
      <c r="D616" t="n">
        <v>4.254425531914894</v>
      </c>
      <c r="E616" t="n">
        <v>3.546893617021277</v>
      </c>
    </row>
    <row r="617">
      <c r="A617" t="inlineStr">
        <is>
          <t>601311</t>
        </is>
      </c>
      <c r="B617" t="n">
        <v>0.0005299941294627119</v>
      </c>
      <c r="C617" t="n">
        <v>49.79811574697175</v>
      </c>
      <c r="D617" t="n">
        <v>7.708851063829787</v>
      </c>
      <c r="E617" t="n">
        <v>2.039148936170213</v>
      </c>
    </row>
    <row r="618">
      <c r="A618" t="inlineStr">
        <is>
          <t>002283</t>
        </is>
      </c>
      <c r="B618" t="n">
        <v>0.001434091005071823</v>
      </c>
      <c r="C618" t="n">
        <v>49.7222222222222</v>
      </c>
      <c r="D618" t="n">
        <v>5.242425531914893</v>
      </c>
      <c r="E618" t="n">
        <v>2.433276595744681</v>
      </c>
    </row>
    <row r="619">
      <c r="A619" t="inlineStr">
        <is>
          <t>603987</t>
        </is>
      </c>
      <c r="B619" t="n">
        <v>0.002484208036737298</v>
      </c>
      <c r="C619" t="n">
        <v>49.68354430379747</v>
      </c>
      <c r="D619" t="n">
        <v>14.67910638297872</v>
      </c>
      <c r="E619" t="n">
        <v>2.782936170212766</v>
      </c>
    </row>
    <row r="620">
      <c r="A620" t="inlineStr">
        <is>
          <t>688023</t>
        </is>
      </c>
      <c r="B620" t="n">
        <v>0.01630900345392335</v>
      </c>
      <c r="C620" t="n">
        <v>49.67886065344875</v>
      </c>
      <c r="D620" t="n">
        <v>255.3045531914893</v>
      </c>
      <c r="E620" t="n">
        <v>3.04204255319149</v>
      </c>
    </row>
    <row r="621">
      <c r="A621" t="inlineStr">
        <is>
          <t>002126</t>
        </is>
      </c>
      <c r="B621" t="n">
        <v>0.001313165060126205</v>
      </c>
      <c r="C621" t="n">
        <v>49.45321992709599</v>
      </c>
      <c r="D621" t="n">
        <v>11.84310638297872</v>
      </c>
      <c r="E621" t="n">
        <v>3.41472340425532</v>
      </c>
    </row>
    <row r="622">
      <c r="A622" t="inlineStr">
        <is>
          <t>600509</t>
        </is>
      </c>
      <c r="B622" t="n">
        <v>0.0004157366587084168</v>
      </c>
      <c r="C622" t="n">
        <v>49.40828402366864</v>
      </c>
      <c r="D622" t="n">
        <v>3.698382978723404</v>
      </c>
      <c r="E622" t="n">
        <v>1.814297872340426</v>
      </c>
    </row>
    <row r="623">
      <c r="A623" t="inlineStr">
        <is>
          <t>000505</t>
        </is>
      </c>
      <c r="B623" t="n">
        <v>0.001422466457783508</v>
      </c>
      <c r="C623" t="n">
        <v>49.29577464788735</v>
      </c>
      <c r="D623" t="n">
        <v>8.559702127659575</v>
      </c>
      <c r="E623" t="n">
        <v>8.151191489361702</v>
      </c>
    </row>
    <row r="624">
      <c r="A624" t="inlineStr">
        <is>
          <t>002695</t>
        </is>
      </c>
      <c r="B624" t="n">
        <v>0.002763958287939529</v>
      </c>
      <c r="C624" t="n">
        <v>49.27261227071473</v>
      </c>
      <c r="D624" t="n">
        <v>23.05293617021276</v>
      </c>
      <c r="E624" t="n">
        <v>1.66863829787234</v>
      </c>
    </row>
    <row r="625">
      <c r="A625" t="inlineStr">
        <is>
          <t>000933</t>
        </is>
      </c>
      <c r="B625" t="n">
        <v>0.001579326491550296</v>
      </c>
      <c r="C625" t="n">
        <v>49.26315789473683</v>
      </c>
      <c r="D625" t="n">
        <v>5.227914893617021</v>
      </c>
      <c r="E625" t="n">
        <v>2.606893617021277</v>
      </c>
    </row>
    <row r="626">
      <c r="A626" t="inlineStr">
        <is>
          <t>603488</t>
        </is>
      </c>
      <c r="B626" t="n">
        <v>0.002930478644668223</v>
      </c>
      <c r="C626" t="n">
        <v>49.19871794871795</v>
      </c>
      <c r="D626" t="n">
        <v>8.470127659574468</v>
      </c>
      <c r="E626" t="n">
        <v>3.128553191489362</v>
      </c>
    </row>
    <row r="627">
      <c r="A627" t="inlineStr">
        <is>
          <t>601788</t>
        </is>
      </c>
      <c r="B627" t="n">
        <v>0.006956748919367446</v>
      </c>
      <c r="C627" t="n">
        <v>49.11003236245954</v>
      </c>
      <c r="D627" t="n">
        <v>17.04085106382978</v>
      </c>
      <c r="E627" t="n">
        <v>1.825106382978724</v>
      </c>
    </row>
    <row r="628">
      <c r="A628" t="inlineStr">
        <is>
          <t>603916</t>
        </is>
      </c>
      <c r="B628" t="n">
        <v>0.004619728534892786</v>
      </c>
      <c r="C628" t="n">
        <v>49.06832298136645</v>
      </c>
      <c r="D628" t="n">
        <v>25.78106382978724</v>
      </c>
      <c r="E628" t="n">
        <v>3.336340425531915</v>
      </c>
    </row>
    <row r="629">
      <c r="A629" t="inlineStr">
        <is>
          <t>002662</t>
        </is>
      </c>
      <c r="B629" t="n">
        <v>0.000531110314126704</v>
      </c>
      <c r="C629" t="n">
        <v>48.97959183673468</v>
      </c>
      <c r="D629" t="n">
        <v>3.742085106382978</v>
      </c>
      <c r="E629" t="n">
        <v>3.747702127659575</v>
      </c>
    </row>
    <row r="630">
      <c r="A630" t="inlineStr">
        <is>
          <t>000049</t>
        </is>
      </c>
      <c r="B630" t="n">
        <v>0.005432145615120456</v>
      </c>
      <c r="C630" t="n">
        <v>48.95196506550219</v>
      </c>
      <c r="D630" t="n">
        <v>49.37046808510637</v>
      </c>
      <c r="E630" t="n">
        <v>2.759531914893617</v>
      </c>
    </row>
    <row r="631">
      <c r="A631" t="inlineStr">
        <is>
          <t>600570</t>
        </is>
      </c>
      <c r="B631" t="n">
        <v>0.009777797806682134</v>
      </c>
      <c r="C631" t="n">
        <v>48.92362135063404</v>
      </c>
      <c r="D631" t="n">
        <v>90.3695744680851</v>
      </c>
      <c r="E631" t="n">
        <v>1.744212765957447</v>
      </c>
    </row>
    <row r="632">
      <c r="A632" t="inlineStr">
        <is>
          <t>002582</t>
        </is>
      </c>
      <c r="B632" t="n">
        <v>0.001766614419443923</v>
      </c>
      <c r="C632" t="n">
        <v>48.53273137697518</v>
      </c>
      <c r="D632" t="n">
        <v>12.02821276595745</v>
      </c>
      <c r="E632" t="n">
        <v>4.855106382978723</v>
      </c>
    </row>
    <row r="633">
      <c r="A633" t="inlineStr">
        <is>
          <t>603069</t>
        </is>
      </c>
      <c r="B633" t="n">
        <v>0.02676417865605879</v>
      </c>
      <c r="C633" t="n">
        <v>48.48708487084872</v>
      </c>
      <c r="D633" t="n">
        <v>21.55123404255319</v>
      </c>
      <c r="E633" t="n">
        <v>4.451361702127659</v>
      </c>
    </row>
    <row r="634">
      <c r="A634" t="inlineStr">
        <is>
          <t>002850</t>
        </is>
      </c>
      <c r="B634" t="n">
        <v>0.008991192473476855</v>
      </c>
      <c r="C634" t="n">
        <v>48.46863468634686</v>
      </c>
      <c r="D634" t="n">
        <v>66.34280851063829</v>
      </c>
      <c r="E634" t="n">
        <v>2.909787234042553</v>
      </c>
    </row>
    <row r="635">
      <c r="A635" t="inlineStr">
        <is>
          <t>002142</t>
        </is>
      </c>
      <c r="B635" t="n">
        <v>0.003377566331779432</v>
      </c>
      <c r="C635" t="n">
        <v>48.3163072266364</v>
      </c>
      <c r="D635" t="n">
        <v>29.84017021276595</v>
      </c>
      <c r="E635" t="n">
        <v>0.601063829787234</v>
      </c>
    </row>
    <row r="636">
      <c r="A636" t="inlineStr">
        <is>
          <t>002983</t>
        </is>
      </c>
      <c r="B636" t="n">
        <v>0.006100256470073885</v>
      </c>
      <c r="C636" t="n">
        <v>48.17987152034262</v>
      </c>
      <c r="D636" t="n">
        <v>40.28063218390805</v>
      </c>
      <c r="E636" t="n">
        <v>11.27706896551724</v>
      </c>
    </row>
    <row r="637">
      <c r="A637" t="inlineStr">
        <is>
          <t>000725</t>
        </is>
      </c>
      <c r="B637" t="n">
        <v>0.0003725099240134433</v>
      </c>
      <c r="C637" t="n">
        <v>48.08510638297872</v>
      </c>
      <c r="D637" t="n">
        <v>4.806851063829788</v>
      </c>
      <c r="E637" t="n">
        <v>2.765489361702127</v>
      </c>
    </row>
    <row r="638">
      <c r="A638" t="inlineStr">
        <is>
          <t>002185</t>
        </is>
      </c>
      <c r="B638" t="n">
        <v>0.001120735603926998</v>
      </c>
      <c r="C638" t="n">
        <v>47.97872340425531</v>
      </c>
      <c r="D638" t="n">
        <v>13.942</v>
      </c>
      <c r="E638" t="n">
        <v>6.487489361702128</v>
      </c>
    </row>
    <row r="639">
      <c r="A639" t="inlineStr">
        <is>
          <t>002472</t>
        </is>
      </c>
      <c r="B639" t="n">
        <v>0.0006368911291653337</v>
      </c>
      <c r="C639" t="n">
        <v>47.97794117647059</v>
      </c>
      <c r="D639" t="n">
        <v>5.926255319148937</v>
      </c>
      <c r="E639" t="n">
        <v>1.712085106382979</v>
      </c>
    </row>
    <row r="640">
      <c r="A640" t="inlineStr">
        <is>
          <t>601615</t>
        </is>
      </c>
      <c r="B640" t="n">
        <v>0.002586609729355315</v>
      </c>
      <c r="C640" t="n">
        <v>47.96812749003983</v>
      </c>
      <c r="D640" t="n">
        <v>14.1451914893617</v>
      </c>
      <c r="E640" t="n">
        <v>2.699744680851064</v>
      </c>
    </row>
    <row r="641">
      <c r="A641" t="inlineStr">
        <is>
          <t>603313</t>
        </is>
      </c>
      <c r="B641" t="n">
        <v>0.004227792993514718</v>
      </c>
      <c r="C641" t="n">
        <v>47.90777113578137</v>
      </c>
      <c r="D641" t="n">
        <v>27.15753191489362</v>
      </c>
      <c r="E641" t="n">
        <v>1.833063829787234</v>
      </c>
    </row>
    <row r="642">
      <c r="A642" t="inlineStr">
        <is>
          <t>002124</t>
        </is>
      </c>
      <c r="B642" t="n">
        <v>0.002808371205857612</v>
      </c>
      <c r="C642" t="n">
        <v>47.89156626506023</v>
      </c>
      <c r="D642" t="n">
        <v>14.13787234042553</v>
      </c>
      <c r="E642" t="n">
        <v>4.756893617021277</v>
      </c>
    </row>
    <row r="643">
      <c r="A643" t="inlineStr">
        <is>
          <t>002360</t>
        </is>
      </c>
      <c r="B643" t="n">
        <v>0.0008155987262696491</v>
      </c>
      <c r="C643" t="n">
        <v>47.86821705426356</v>
      </c>
      <c r="D643" t="n">
        <v>5.976595744680851</v>
      </c>
      <c r="E643" t="n">
        <v>2.107531914893617</v>
      </c>
    </row>
    <row r="644">
      <c r="A644" t="inlineStr">
        <is>
          <t>603881</t>
        </is>
      </c>
      <c r="B644" t="n">
        <v>0.01684364977152548</v>
      </c>
      <c r="C644" t="n">
        <v>47.84263959390864</v>
      </c>
      <c r="D644" t="n">
        <v>70.72361702127658</v>
      </c>
      <c r="E644" t="n">
        <v>2.961531914893617</v>
      </c>
    </row>
    <row r="645">
      <c r="A645" t="inlineStr">
        <is>
          <t>002218</t>
        </is>
      </c>
      <c r="B645" t="n">
        <v>0.0004090071666534714</v>
      </c>
      <c r="C645" t="n">
        <v>47.75641025641026</v>
      </c>
      <c r="D645" t="n">
        <v>3.95336170212766</v>
      </c>
      <c r="E645" t="n">
        <v>3.086</v>
      </c>
    </row>
    <row r="646">
      <c r="A646" t="inlineStr">
        <is>
          <t>002390</t>
        </is>
      </c>
      <c r="B646" t="n">
        <v>0.0008419975301757335</v>
      </c>
      <c r="C646" t="n">
        <v>47.65217391304348</v>
      </c>
      <c r="D646" t="n">
        <v>5.663872340425533</v>
      </c>
      <c r="E646" t="n">
        <v>1.304978723404255</v>
      </c>
    </row>
    <row r="647">
      <c r="A647" t="inlineStr">
        <is>
          <t>600798</t>
        </is>
      </c>
      <c r="B647" t="n">
        <v>0.0003598040338662583</v>
      </c>
      <c r="C647" t="n">
        <v>47.60479041916168</v>
      </c>
      <c r="D647" t="n">
        <v>3.272212765957447</v>
      </c>
      <c r="E647" t="n">
        <v>2.188893617021276</v>
      </c>
    </row>
    <row r="648">
      <c r="A648" t="inlineStr">
        <is>
          <t>002824</t>
        </is>
      </c>
      <c r="B648" t="n">
        <v>0.004581187319371866</v>
      </c>
      <c r="C648" t="n">
        <v>47.54856614246068</v>
      </c>
      <c r="D648" t="n">
        <v>19.85302127659574</v>
      </c>
      <c r="E648" t="n">
        <v>6.416723404255318</v>
      </c>
    </row>
    <row r="649">
      <c r="A649" t="inlineStr">
        <is>
          <t>000881</t>
        </is>
      </c>
      <c r="B649" t="n">
        <v>0.0009192906835570645</v>
      </c>
      <c r="C649" t="n">
        <v>47.4820143884892</v>
      </c>
      <c r="D649" t="n">
        <v>8.493787234042554</v>
      </c>
      <c r="E649" t="n">
        <v>2.107872340425532</v>
      </c>
    </row>
    <row r="650">
      <c r="A650" t="inlineStr">
        <is>
          <t>002097</t>
        </is>
      </c>
      <c r="B650" t="n">
        <v>0.0007948149218332851</v>
      </c>
      <c r="C650" t="n">
        <v>46.96428571428572</v>
      </c>
      <c r="D650" t="n">
        <v>7.138085106382979</v>
      </c>
      <c r="E650" t="n">
        <v>2.562851063829787</v>
      </c>
    </row>
    <row r="651">
      <c r="A651" t="inlineStr">
        <is>
          <t>002613</t>
        </is>
      </c>
      <c r="B651" t="n">
        <v>0.0004802290633914834</v>
      </c>
      <c r="C651" t="n">
        <v>46.88644688644688</v>
      </c>
      <c r="D651" t="n">
        <v>4.289191489361702</v>
      </c>
      <c r="E651" t="n">
        <v>6.035148936170212</v>
      </c>
    </row>
    <row r="652">
      <c r="A652" t="inlineStr">
        <is>
          <t>603686</t>
        </is>
      </c>
      <c r="B652" t="n">
        <v>0.004594120844722057</v>
      </c>
      <c r="C652" t="n">
        <v>46.86411149825782</v>
      </c>
      <c r="D652" t="n">
        <v>19.79812765957447</v>
      </c>
      <c r="E652" t="n">
        <v>2.900893617021277</v>
      </c>
    </row>
    <row r="653">
      <c r="A653" t="inlineStr">
        <is>
          <t>600295</t>
        </is>
      </c>
      <c r="B653" t="n">
        <v>0.0009221661212107464</v>
      </c>
      <c r="C653" t="n">
        <v>46.79487179487178</v>
      </c>
      <c r="D653" t="n">
        <v>8.506085106382978</v>
      </c>
      <c r="E653" t="n">
        <v>1.853617021276596</v>
      </c>
    </row>
    <row r="654">
      <c r="A654" t="inlineStr">
        <is>
          <t>601877</t>
        </is>
      </c>
      <c r="B654" t="n">
        <v>0.002654158005977362</v>
      </c>
      <c r="C654" t="n">
        <v>46.75076452599389</v>
      </c>
      <c r="D654" t="n">
        <v>28.84102127659574</v>
      </c>
      <c r="E654" t="n">
        <v>0.5246382978723404</v>
      </c>
    </row>
    <row r="655">
      <c r="A655" t="inlineStr">
        <is>
          <t>600237</t>
        </is>
      </c>
      <c r="B655" t="n">
        <v>0.000288841030637191</v>
      </c>
      <c r="C655" t="n">
        <v>46.70658682634732</v>
      </c>
      <c r="D655" t="n">
        <v>4.286</v>
      </c>
      <c r="E655" t="n">
        <v>6.559659574468085</v>
      </c>
    </row>
    <row r="656">
      <c r="A656" t="inlineStr">
        <is>
          <t>600057</t>
        </is>
      </c>
      <c r="B656" t="n">
        <v>0.0007463554232670731</v>
      </c>
      <c r="C656" t="n">
        <v>46.70184696569919</v>
      </c>
      <c r="D656" t="n">
        <v>5.747106382978723</v>
      </c>
      <c r="E656" t="n">
        <v>1.429489361702127</v>
      </c>
    </row>
    <row r="657">
      <c r="A657" t="inlineStr">
        <is>
          <t>600357</t>
        </is>
      </c>
      <c r="B657" t="n">
        <v>0.0008500114321405977</v>
      </c>
      <c r="C657" t="n">
        <v>46.53465346534655</v>
      </c>
      <c r="D657" t="n">
        <v>7.769021276595745</v>
      </c>
      <c r="E657" t="n">
        <v>0</v>
      </c>
    </row>
    <row r="658">
      <c r="A658" t="inlineStr">
        <is>
          <t>688116</t>
        </is>
      </c>
      <c r="B658" t="n">
        <v>0.005503823307516777</v>
      </c>
      <c r="C658" t="n">
        <v>46.50726676043134</v>
      </c>
      <c r="D658" t="n">
        <v>45.81893617021277</v>
      </c>
      <c r="E658" t="n">
        <v>5.245829787234043</v>
      </c>
    </row>
    <row r="659">
      <c r="A659" t="inlineStr">
        <is>
          <t>002772</t>
        </is>
      </c>
      <c r="B659" t="n">
        <v>0.0007757003319193609</v>
      </c>
      <c r="C659" t="n">
        <v>46.49776453055141</v>
      </c>
      <c r="D659" t="n">
        <v>8.800255319148937</v>
      </c>
      <c r="E659" t="n">
        <v>4.150851063829787</v>
      </c>
    </row>
    <row r="660">
      <c r="A660" t="inlineStr">
        <is>
          <t>002318</t>
        </is>
      </c>
      <c r="B660" t="n">
        <v>0.0008800104706644279</v>
      </c>
      <c r="C660" t="n">
        <v>46.48212226066897</v>
      </c>
      <c r="D660" t="n">
        <v>8.644978723404256</v>
      </c>
      <c r="E660" t="n">
        <v>2.177574468085107</v>
      </c>
    </row>
    <row r="661">
      <c r="A661" t="inlineStr">
        <is>
          <t>000030</t>
        </is>
      </c>
      <c r="B661" t="n">
        <v>0.001198605588163382</v>
      </c>
      <c r="C661" t="n">
        <v>46.44444444444444</v>
      </c>
      <c r="D661" t="n">
        <v>6.482468085106383</v>
      </c>
      <c r="E661" t="n">
        <v>0.9849361702127661</v>
      </c>
    </row>
    <row r="662">
      <c r="A662" t="inlineStr">
        <is>
          <t>002402</t>
        </is>
      </c>
      <c r="B662" t="n">
        <v>0.0007814102623461776</v>
      </c>
      <c r="C662" t="n">
        <v>45.9416863672183</v>
      </c>
      <c r="D662" t="n">
        <v>15.87676595744681</v>
      </c>
      <c r="E662" t="n">
        <v>5.236468085106383</v>
      </c>
    </row>
    <row r="663">
      <c r="A663" t="inlineStr">
        <is>
          <t>688567</t>
        </is>
      </c>
      <c r="B663" t="n">
        <v>0.0043864072272761</v>
      </c>
      <c r="C663" t="n">
        <v>45.92274678111588</v>
      </c>
      <c r="D663" t="n">
        <v>30.75818181818182</v>
      </c>
      <c r="E663" t="n">
        <v>7.89388429752066</v>
      </c>
    </row>
    <row r="664">
      <c r="A664" t="inlineStr">
        <is>
          <t>603466</t>
        </is>
      </c>
      <c r="B664" t="n">
        <v>0.003522396469186601</v>
      </c>
      <c r="C664" t="n">
        <v>45.82763337893299</v>
      </c>
      <c r="D664" t="n">
        <v>18.54570212765957</v>
      </c>
      <c r="E664" t="n">
        <v>5.302553191489361</v>
      </c>
    </row>
    <row r="665">
      <c r="A665" t="inlineStr">
        <is>
          <t>000718</t>
        </is>
      </c>
      <c r="B665" t="n">
        <v>0.0001277495343430867</v>
      </c>
      <c r="C665" t="n">
        <v>45.30744336569581</v>
      </c>
      <c r="D665" t="n">
        <v>3.194893617021277</v>
      </c>
      <c r="E665" t="n">
        <v>0.7123404255319149</v>
      </c>
    </row>
    <row r="666">
      <c r="A666" t="inlineStr">
        <is>
          <t>600246</t>
        </is>
      </c>
      <c r="B666" t="n">
        <v>0.0009346997569623409</v>
      </c>
      <c r="C666" t="n">
        <v>44.94163424124515</v>
      </c>
      <c r="D666" t="n">
        <v>7.496340425531915</v>
      </c>
      <c r="E666" t="n">
        <v>0.8522127659574468</v>
      </c>
    </row>
    <row r="667">
      <c r="A667" t="inlineStr">
        <is>
          <t>600550</t>
        </is>
      </c>
      <c r="B667" t="n">
        <v>0.0006075405703043479</v>
      </c>
      <c r="C667" t="n">
        <v>44.794952681388</v>
      </c>
      <c r="D667" t="n">
        <v>5.062595744680851</v>
      </c>
      <c r="E667" t="n">
        <v>2.566212765957447</v>
      </c>
    </row>
    <row r="668">
      <c r="A668" t="inlineStr">
        <is>
          <t>603161</t>
        </is>
      </c>
      <c r="B668" t="n">
        <v>0.001244475602577878</v>
      </c>
      <c r="C668" t="n">
        <v>44.38502673796791</v>
      </c>
      <c r="D668" t="n">
        <v>14.8231914893617</v>
      </c>
      <c r="E668" t="n">
        <v>4.646127659574469</v>
      </c>
    </row>
    <row r="669">
      <c r="A669" t="inlineStr">
        <is>
          <t>601677</t>
        </is>
      </c>
      <c r="B669" t="n">
        <v>0.001290439649959506</v>
      </c>
      <c r="C669" t="n">
        <v>44.32624113475179</v>
      </c>
      <c r="D669" t="n">
        <v>11.22885106382979</v>
      </c>
      <c r="E669" t="n">
        <v>1.954638297872341</v>
      </c>
    </row>
    <row r="670">
      <c r="A670" t="inlineStr">
        <is>
          <t>600300</t>
        </is>
      </c>
      <c r="B670" t="n">
        <v>0.0003754118610931878</v>
      </c>
      <c r="C670" t="n">
        <v>44.21768707482994</v>
      </c>
      <c r="D670" t="n">
        <v>3.596297872340426</v>
      </c>
      <c r="E670" t="n">
        <v>3.682595744680851</v>
      </c>
    </row>
    <row r="671">
      <c r="A671" t="inlineStr">
        <is>
          <t>603979</t>
        </is>
      </c>
      <c r="B671" t="n">
        <v>0.001071858555930119</v>
      </c>
      <c r="C671" t="n">
        <v>44.20697412823395</v>
      </c>
      <c r="D671" t="n">
        <v>10.54527659574468</v>
      </c>
      <c r="E671" t="n">
        <v>1.196510638297872</v>
      </c>
    </row>
    <row r="672">
      <c r="A672" t="inlineStr">
        <is>
          <t>600855</t>
        </is>
      </c>
      <c r="B672" t="n">
        <v>0.002495432111708381</v>
      </c>
      <c r="C672" t="n">
        <v>44.09515717926935</v>
      </c>
      <c r="D672" t="n">
        <v>16.09340425531915</v>
      </c>
      <c r="E672" t="n">
        <v>5.912808510638298</v>
      </c>
    </row>
    <row r="673">
      <c r="A673" t="inlineStr">
        <is>
          <t>688005</t>
        </is>
      </c>
      <c r="B673" t="n">
        <v>0.005543375638591867</v>
      </c>
      <c r="C673" t="n">
        <v>44.00589101620029</v>
      </c>
      <c r="D673" t="n">
        <v>35.38863829787235</v>
      </c>
      <c r="E673" t="n">
        <v>5.981021276595745</v>
      </c>
    </row>
    <row r="674">
      <c r="A674" t="inlineStr">
        <is>
          <t>600073</t>
        </is>
      </c>
      <c r="B674" t="n">
        <v>0.0008056712442332033</v>
      </c>
      <c r="C674" t="n">
        <v>43.53268428372738</v>
      </c>
      <c r="D674" t="n">
        <v>9.670723404255318</v>
      </c>
      <c r="E674" t="n">
        <v>3.429063829787234</v>
      </c>
    </row>
    <row r="675">
      <c r="A675" t="inlineStr">
        <is>
          <t>600111</t>
        </is>
      </c>
      <c r="B675" t="n">
        <v>0.001073221349862317</v>
      </c>
      <c r="C675" t="n">
        <v>43.49112426035502</v>
      </c>
      <c r="D675" t="n">
        <v>10.99459574468085</v>
      </c>
      <c r="E675" t="n">
        <v>2.165702127659574</v>
      </c>
    </row>
    <row r="676">
      <c r="A676" t="inlineStr">
        <is>
          <t>601579</t>
        </is>
      </c>
      <c r="B676" t="n">
        <v>0.001174162408933823</v>
      </c>
      <c r="C676" t="n">
        <v>43.26579261025027</v>
      </c>
      <c r="D676" t="n">
        <v>8.95940425531915</v>
      </c>
      <c r="E676" t="n">
        <v>1.581063829787234</v>
      </c>
    </row>
    <row r="677">
      <c r="A677" t="inlineStr">
        <is>
          <t>603238</t>
        </is>
      </c>
      <c r="B677" t="n">
        <v>0.004416783486918542</v>
      </c>
      <c r="C677" t="n">
        <v>43.25557809330629</v>
      </c>
      <c r="D677" t="n">
        <v>33.95548936170213</v>
      </c>
      <c r="E677" t="n">
        <v>2.996255319148936</v>
      </c>
    </row>
    <row r="678">
      <c r="A678" t="inlineStr">
        <is>
          <t>601878</t>
        </is>
      </c>
      <c r="B678" t="n">
        <v>0.00274530247570105</v>
      </c>
      <c r="C678" t="n">
        <v>43.03435114503817</v>
      </c>
      <c r="D678" t="n">
        <v>13.32651063829787</v>
      </c>
      <c r="E678" t="n">
        <v>3.518297872340425</v>
      </c>
    </row>
    <row r="679">
      <c r="A679" t="inlineStr">
        <is>
          <t>603966</t>
        </is>
      </c>
      <c r="B679" t="n">
        <v>0.002948501115795339</v>
      </c>
      <c r="C679" t="n">
        <v>42.99802761341223</v>
      </c>
      <c r="D679" t="n">
        <v>12.66391489361702</v>
      </c>
      <c r="E679" t="n">
        <v>1.53868085106383</v>
      </c>
    </row>
    <row r="680">
      <c r="A680" t="inlineStr">
        <is>
          <t>600879</t>
        </is>
      </c>
      <c r="B680" t="n">
        <v>0.0001670773793060673</v>
      </c>
      <c r="C680" t="n">
        <v>42.50814332247557</v>
      </c>
      <c r="D680" t="n">
        <v>7.009191489361702</v>
      </c>
      <c r="E680" t="n">
        <v>2.552170212765958</v>
      </c>
    </row>
    <row r="681">
      <c r="A681" t="inlineStr">
        <is>
          <t>600723</t>
        </is>
      </c>
      <c r="B681" t="n">
        <v>0.003030162271466512</v>
      </c>
      <c r="C681" t="n">
        <v>42.43478260869564</v>
      </c>
      <c r="D681" t="n">
        <v>8.282851063829787</v>
      </c>
      <c r="E681" t="n">
        <v>1.529446808510638</v>
      </c>
    </row>
    <row r="682">
      <c r="A682" t="inlineStr">
        <is>
          <t>600350</t>
        </is>
      </c>
      <c r="B682" t="n">
        <v>0.0008388088400433461</v>
      </c>
      <c r="C682" t="n">
        <v>42.23300970873787</v>
      </c>
      <c r="D682" t="n">
        <v>5.494297872340425</v>
      </c>
      <c r="E682" t="n">
        <v>0.221404255319149</v>
      </c>
    </row>
    <row r="683">
      <c r="A683" t="inlineStr">
        <is>
          <t>600381</t>
        </is>
      </c>
      <c r="B683" t="n">
        <v>0.0006036794055000355</v>
      </c>
      <c r="C683" t="n">
        <v>42.04545454545454</v>
      </c>
      <c r="D683" t="n">
        <v>5.279446808510639</v>
      </c>
      <c r="E683" t="n">
        <v>1.94731914893617</v>
      </c>
    </row>
    <row r="684">
      <c r="A684" t="inlineStr">
        <is>
          <t>600166</t>
        </is>
      </c>
      <c r="B684" t="n">
        <v>0.0006146624431388123</v>
      </c>
      <c r="C684" t="n">
        <v>41.99999999999999</v>
      </c>
      <c r="D684" t="n">
        <v>2.390425531914893</v>
      </c>
      <c r="E684" t="n">
        <v>2.144510638297872</v>
      </c>
    </row>
    <row r="685">
      <c r="A685" t="inlineStr">
        <is>
          <t>600761</t>
        </is>
      </c>
      <c r="B685" t="n">
        <v>0.002348586978142109</v>
      </c>
      <c r="C685" t="n">
        <v>41.80851063829787</v>
      </c>
      <c r="D685" t="n">
        <v>11.46889361702128</v>
      </c>
      <c r="E685" t="n">
        <v>1.169702127659574</v>
      </c>
    </row>
    <row r="686">
      <c r="A686" t="inlineStr">
        <is>
          <t>603758</t>
        </is>
      </c>
      <c r="B686" t="n">
        <v>0.001555417054130938</v>
      </c>
      <c r="C686" t="n">
        <v>41.78628389154706</v>
      </c>
      <c r="D686" t="n">
        <v>7.862595744680849</v>
      </c>
      <c r="E686" t="n">
        <v>1.442553191489362</v>
      </c>
    </row>
    <row r="687">
      <c r="A687" t="inlineStr">
        <is>
          <t>601698</t>
        </is>
      </c>
      <c r="B687" t="n">
        <v>0.001424208920610002</v>
      </c>
      <c r="C687" t="n">
        <v>41.70927684441197</v>
      </c>
      <c r="D687" t="n">
        <v>19.0931914893617</v>
      </c>
      <c r="E687" t="n">
        <v>8.92344680851064</v>
      </c>
    </row>
    <row r="688">
      <c r="A688" t="inlineStr">
        <is>
          <t>603387</t>
        </is>
      </c>
      <c r="B688" t="n">
        <v>0.002106285788172541</v>
      </c>
      <c r="C688" t="n">
        <v>41.4814814814815</v>
      </c>
      <c r="D688" t="n">
        <v>35.22659574468085</v>
      </c>
      <c r="E688" t="n">
        <v>3.981148936170213</v>
      </c>
    </row>
    <row r="689">
      <c r="A689" t="inlineStr">
        <is>
          <t>600433</t>
        </is>
      </c>
      <c r="B689" t="n">
        <v>0.0002453498755406843</v>
      </c>
      <c r="C689" t="n">
        <v>41.44144144144144</v>
      </c>
      <c r="D689" t="n">
        <v>3.450425531914893</v>
      </c>
      <c r="E689" t="n">
        <v>1.448595744680851</v>
      </c>
    </row>
    <row r="690">
      <c r="A690" t="inlineStr">
        <is>
          <t>600452</t>
        </is>
      </c>
      <c r="B690" t="n">
        <v>0.001996244782606895</v>
      </c>
      <c r="C690" t="n">
        <v>41.30067567567568</v>
      </c>
      <c r="D690" t="n">
        <v>15.88276595744681</v>
      </c>
      <c r="E690" t="n">
        <v>1.084042553191489</v>
      </c>
    </row>
    <row r="691">
      <c r="A691" t="inlineStr">
        <is>
          <t>600733</t>
        </is>
      </c>
      <c r="B691" t="n">
        <v>0.0006439495299640052</v>
      </c>
      <c r="C691" t="n">
        <v>41.2037037037037</v>
      </c>
      <c r="D691" t="n">
        <v>6.704851063829787</v>
      </c>
      <c r="E691" t="n">
        <v>1.962127659574468</v>
      </c>
    </row>
    <row r="692">
      <c r="A692" t="inlineStr">
        <is>
          <t>600203</t>
        </is>
      </c>
      <c r="B692" t="n">
        <v>0.0009677130929327458</v>
      </c>
      <c r="C692" t="n">
        <v>41.09792284866467</v>
      </c>
      <c r="D692" t="n">
        <v>9.140127659574469</v>
      </c>
      <c r="E692" t="n">
        <v>3.831021276595744</v>
      </c>
    </row>
    <row r="693">
      <c r="A693" t="inlineStr">
        <is>
          <t>600419</t>
        </is>
      </c>
      <c r="B693" t="n">
        <v>0.001142623037005489</v>
      </c>
      <c r="C693" t="n">
        <v>40.71606994171524</v>
      </c>
      <c r="D693" t="n">
        <v>14.24063829787234</v>
      </c>
      <c r="E693" t="n">
        <v>3.259574468085106</v>
      </c>
    </row>
    <row r="694">
      <c r="A694" t="inlineStr">
        <is>
          <t>600543</t>
        </is>
      </c>
      <c r="B694" t="n">
        <v>0.00194799948019905</v>
      </c>
      <c r="C694" t="n">
        <v>40.50179211469533</v>
      </c>
      <c r="D694" t="n">
        <v>6.960808510638298</v>
      </c>
      <c r="E694" t="n">
        <v>5.442127659574468</v>
      </c>
    </row>
    <row r="695">
      <c r="A695" t="inlineStr">
        <is>
          <t>600039</t>
        </is>
      </c>
      <c r="B695" t="n">
        <v>0.0002465376172625664</v>
      </c>
      <c r="C695" t="n">
        <v>40.41916167664672</v>
      </c>
      <c r="D695" t="n">
        <v>4.16327659574468</v>
      </c>
      <c r="E695" t="n">
        <v>0.8753617021276595</v>
      </c>
    </row>
    <row r="696">
      <c r="A696" t="inlineStr">
        <is>
          <t>600095</t>
        </is>
      </c>
      <c r="B696" t="n">
        <v>0.002487701094955853</v>
      </c>
      <c r="C696" t="n">
        <v>40.25717111770524</v>
      </c>
      <c r="D696" t="n">
        <v>12.44689361702127</v>
      </c>
      <c r="E696" t="n">
        <v>10.638</v>
      </c>
    </row>
    <row r="697">
      <c r="A697" t="inlineStr">
        <is>
          <t>600318</t>
        </is>
      </c>
      <c r="B697" t="n">
        <v>0.001791674939193156</v>
      </c>
      <c r="C697" t="n">
        <v>40.15873015873017</v>
      </c>
      <c r="D697" t="n">
        <v>10.15727659574468</v>
      </c>
      <c r="E697" t="n">
        <v>7.051106382978723</v>
      </c>
    </row>
    <row r="698">
      <c r="A698" t="inlineStr">
        <is>
          <t>600238</t>
        </is>
      </c>
      <c r="B698" t="n">
        <v>0.0007793392437277702</v>
      </c>
      <c r="C698" t="n">
        <v>40.13266998341622</v>
      </c>
      <c r="D698" t="n">
        <v>5.123063829787235</v>
      </c>
      <c r="E698" t="n">
        <v>0.5897021276595744</v>
      </c>
    </row>
    <row r="699">
      <c r="A699" t="inlineStr">
        <is>
          <t>600522</t>
        </is>
      </c>
      <c r="B699" t="n">
        <v>0.0005035836364545664</v>
      </c>
      <c r="C699" t="n">
        <v>40.0735294117647</v>
      </c>
      <c r="D699" t="n">
        <v>10.82672340425532</v>
      </c>
      <c r="E699" t="n">
        <v>2.577191489361703</v>
      </c>
    </row>
    <row r="700">
      <c r="A700" t="inlineStr">
        <is>
          <t>600803</t>
        </is>
      </c>
      <c r="B700" t="n">
        <v>0.001298650209765733</v>
      </c>
      <c r="C700" t="n">
        <v>40.03795066413662</v>
      </c>
      <c r="D700" t="n">
        <v>11.32714893617021</v>
      </c>
      <c r="E700" t="n">
        <v>0.8537021276595745</v>
      </c>
    </row>
    <row r="701">
      <c r="A701" t="inlineStr">
        <is>
          <t>600380</t>
        </is>
      </c>
      <c r="B701" t="n">
        <v>0.002428443571898147</v>
      </c>
      <c r="C701" t="n">
        <v>39.82387475538158</v>
      </c>
      <c r="D701" t="n">
        <v>14.90642553191489</v>
      </c>
      <c r="E701" t="n">
        <v>1.344936170212766</v>
      </c>
    </row>
    <row r="702">
      <c r="A702" t="inlineStr">
        <is>
          <t>603728</t>
        </is>
      </c>
      <c r="B702" t="n">
        <v>0.003020817638751638</v>
      </c>
      <c r="C702" t="n">
        <v>39.778534923339</v>
      </c>
      <c r="D702" t="n">
        <v>15.15442553191489</v>
      </c>
      <c r="E702" t="n">
        <v>1.706170212765958</v>
      </c>
    </row>
    <row r="703">
      <c r="A703" t="inlineStr">
        <is>
          <t>600395</t>
        </is>
      </c>
      <c r="B703" t="n">
        <v>0.0007500869099465922</v>
      </c>
      <c r="C703" t="n">
        <v>39.70588235294117</v>
      </c>
      <c r="D703" t="n">
        <v>5.898893617021276</v>
      </c>
      <c r="E703" t="n">
        <v>0.7703829787234043</v>
      </c>
    </row>
    <row r="704">
      <c r="A704" t="inlineStr">
        <is>
          <t>603801</t>
        </is>
      </c>
      <c r="B704" t="n">
        <v>0.006325590426794704</v>
      </c>
      <c r="C704" t="n">
        <v>39.69118982742963</v>
      </c>
      <c r="D704" t="n">
        <v>29.61710638297873</v>
      </c>
      <c r="E704" t="n">
        <v>2.75263829787234</v>
      </c>
    </row>
    <row r="705">
      <c r="A705" t="inlineStr">
        <is>
          <t>688686</t>
        </is>
      </c>
      <c r="B705" t="n">
        <v>0.02061587645014661</v>
      </c>
      <c r="C705" t="n">
        <v>39.62177121771215</v>
      </c>
      <c r="D705" t="n">
        <v>287.77125</v>
      </c>
      <c r="E705" t="n">
        <v>26.4375</v>
      </c>
    </row>
    <row r="706">
      <c r="A706" t="inlineStr">
        <is>
          <t>600036</t>
        </is>
      </c>
      <c r="B706" t="n">
        <v>0.002464451386354096</v>
      </c>
      <c r="C706" t="n">
        <v>39.56753720864927</v>
      </c>
      <c r="D706" t="n">
        <v>36.86655319148936</v>
      </c>
      <c r="E706" t="n">
        <v>0.3236170212765958</v>
      </c>
    </row>
    <row r="707">
      <c r="A707" t="inlineStr">
        <is>
          <t>603661</t>
        </is>
      </c>
      <c r="B707" t="n">
        <v>0.01949013216754412</v>
      </c>
      <c r="C707" t="n">
        <v>39.4508670520231</v>
      </c>
      <c r="D707" t="n">
        <v>53.93621276595746</v>
      </c>
      <c r="E707" t="n">
        <v>5.12391489361702</v>
      </c>
    </row>
    <row r="708">
      <c r="A708" t="inlineStr">
        <is>
          <t>603959</t>
        </is>
      </c>
      <c r="B708" t="n">
        <v>0.00255902313865048</v>
      </c>
      <c r="C708" t="n">
        <v>38.30787309048178</v>
      </c>
      <c r="D708" t="n">
        <v>10.08093617021276</v>
      </c>
      <c r="E708" t="n">
        <v>1.808085106382979</v>
      </c>
    </row>
    <row r="709">
      <c r="A709" t="inlineStr">
        <is>
          <t>600529</t>
        </is>
      </c>
      <c r="B709" t="n">
        <v>0.007698386160680988</v>
      </c>
      <c r="C709" t="n">
        <v>38.169852710749</v>
      </c>
      <c r="D709" t="n">
        <v>45.30344680851064</v>
      </c>
      <c r="E709" t="n">
        <v>2.882340425531915</v>
      </c>
    </row>
    <row r="710">
      <c r="A710" t="inlineStr">
        <is>
          <t>600051</t>
        </is>
      </c>
      <c r="B710" t="n">
        <v>0.002170734934462411</v>
      </c>
      <c r="C710" t="n">
        <v>38.16925734024179</v>
      </c>
      <c r="D710" t="n">
        <v>8.770042553191489</v>
      </c>
      <c r="E710" t="n">
        <v>3.265957446808511</v>
      </c>
    </row>
    <row r="711">
      <c r="A711" t="inlineStr">
        <is>
          <t>603700</t>
        </is>
      </c>
      <c r="B711" t="n">
        <v>0.001506870691138932</v>
      </c>
      <c r="C711" t="n">
        <v>38.13976377952757</v>
      </c>
      <c r="D711" t="n">
        <v>29.02782978723404</v>
      </c>
      <c r="E711" t="n">
        <v>3.224723404255319</v>
      </c>
    </row>
    <row r="712">
      <c r="A712" t="inlineStr">
        <is>
          <t>601369</t>
        </is>
      </c>
      <c r="B712" t="n">
        <v>0.0002536493157940054</v>
      </c>
      <c r="C712" t="n">
        <v>38.06451612903226</v>
      </c>
      <c r="D712" t="n">
        <v>6.401787234042554</v>
      </c>
      <c r="E712" t="n">
        <v>0.4177021276595745</v>
      </c>
    </row>
    <row r="713">
      <c r="A713" t="inlineStr">
        <is>
          <t>603995</t>
        </is>
      </c>
      <c r="B713" t="n">
        <v>0.003735903440315652</v>
      </c>
      <c r="C713" t="n">
        <v>37.9838366652488</v>
      </c>
      <c r="D713" t="n">
        <v>26.47131914893617</v>
      </c>
      <c r="E713" t="n">
        <v>6.053574468085106</v>
      </c>
    </row>
    <row r="714">
      <c r="A714" t="inlineStr">
        <is>
          <t>600835</t>
        </is>
      </c>
      <c r="B714" t="n">
        <v>0.001567590579037218</v>
      </c>
      <c r="C714" t="n">
        <v>37.82416192283365</v>
      </c>
      <c r="D714" t="n">
        <v>16.77659574468085</v>
      </c>
      <c r="E714" t="n">
        <v>0.6641276595744681</v>
      </c>
    </row>
    <row r="715">
      <c r="A715" t="inlineStr">
        <is>
          <t>601021</t>
        </is>
      </c>
      <c r="B715" t="n">
        <v>0.004626403347373455</v>
      </c>
      <c r="C715" t="n">
        <v>37.82396715422121</v>
      </c>
      <c r="D715" t="n">
        <v>41.40851063829787</v>
      </c>
      <c r="E715" t="n">
        <v>0.7383829787234043</v>
      </c>
    </row>
    <row r="716">
      <c r="A716" t="inlineStr">
        <is>
          <t>600107</t>
        </is>
      </c>
      <c r="B716" t="n">
        <v>0.001558863848970384</v>
      </c>
      <c r="C716" t="n">
        <v>37.7777777777778</v>
      </c>
      <c r="D716" t="n">
        <v>8.850340425531915</v>
      </c>
      <c r="E716" t="n">
        <v>4.29868085106383</v>
      </c>
    </row>
    <row r="717">
      <c r="A717" t="inlineStr">
        <is>
          <t>600268</t>
        </is>
      </c>
      <c r="B717" t="n">
        <v>0.001313592058954759</v>
      </c>
      <c r="C717" t="n">
        <v>37.17693836978131</v>
      </c>
      <c r="D717" t="n">
        <v>7.541489361702127</v>
      </c>
      <c r="E717" t="n">
        <v>5.019574468085107</v>
      </c>
    </row>
    <row r="718">
      <c r="A718" t="inlineStr">
        <is>
          <t>600791</t>
        </is>
      </c>
      <c r="B718" t="n">
        <v>0.000434311364033021</v>
      </c>
      <c r="C718" t="n">
        <v>37.06896551724137</v>
      </c>
      <c r="D718" t="n">
        <v>4.043234042553191</v>
      </c>
      <c r="E718" t="n">
        <v>1.857106382978724</v>
      </c>
    </row>
    <row r="719">
      <c r="A719" t="inlineStr">
        <is>
          <t>600449</t>
        </is>
      </c>
      <c r="B719" t="n">
        <v>0.001515064980956336</v>
      </c>
      <c r="C719" t="n">
        <v>37.02564102564101</v>
      </c>
      <c r="D719" t="n">
        <v>13.86638297872341</v>
      </c>
      <c r="E719" t="n">
        <v>2.820808510638298</v>
      </c>
    </row>
    <row r="720">
      <c r="A720" t="inlineStr">
        <is>
          <t>600993</t>
        </is>
      </c>
      <c r="B720" t="n">
        <v>0.002536087041797052</v>
      </c>
      <c r="C720" t="n">
        <v>36.42228739002933</v>
      </c>
      <c r="D720" t="n">
        <v>19.84468085106383</v>
      </c>
      <c r="E720" t="n">
        <v>2.241787234042553</v>
      </c>
    </row>
    <row r="721">
      <c r="A721" t="inlineStr">
        <is>
          <t>603100</t>
        </is>
      </c>
      <c r="B721" t="n">
        <v>0.0009882311939157849</v>
      </c>
      <c r="C721" t="n">
        <v>36.40500568828215</v>
      </c>
      <c r="D721" t="n">
        <v>9.581446808510639</v>
      </c>
      <c r="E721" t="n">
        <v>0.9532765957446808</v>
      </c>
    </row>
    <row r="722">
      <c r="A722" t="inlineStr">
        <is>
          <t>603260</t>
        </is>
      </c>
      <c r="B722" t="n">
        <v>0.003505856418435327</v>
      </c>
      <c r="C722" t="n">
        <v>36.24864474159739</v>
      </c>
      <c r="D722" t="n">
        <v>29.57668085106383</v>
      </c>
      <c r="E722" t="n">
        <v>1.182510638297872</v>
      </c>
    </row>
    <row r="723">
      <c r="A723" t="inlineStr">
        <is>
          <t>603658</t>
        </is>
      </c>
      <c r="B723" t="n">
        <v>0.009380395619621819</v>
      </c>
      <c r="C723" t="n">
        <v>35.69271758436945</v>
      </c>
      <c r="D723" t="n">
        <v>145.4507234042553</v>
      </c>
      <c r="E723" t="n">
        <v>0.5474893617021277</v>
      </c>
    </row>
    <row r="724">
      <c r="A724" t="inlineStr">
        <is>
          <t>603596</t>
        </is>
      </c>
      <c r="B724" t="n">
        <v>0.003325838171697478</v>
      </c>
      <c r="C724" t="n">
        <v>34.90566037735849</v>
      </c>
      <c r="D724" t="n">
        <v>33.10412765957447</v>
      </c>
      <c r="E724" t="n">
        <v>2.688212765957447</v>
      </c>
    </row>
    <row r="725">
      <c r="A725" t="inlineStr">
        <is>
          <t>601001</t>
        </is>
      </c>
      <c r="B725" t="n">
        <v>0.0006767424166843037</v>
      </c>
      <c r="C725" t="n">
        <v>34.78260869565219</v>
      </c>
      <c r="D725" t="n">
        <v>4.629021276595744</v>
      </c>
      <c r="E725" t="n">
        <v>1.514340425531915</v>
      </c>
    </row>
    <row r="726">
      <c r="A726" t="inlineStr">
        <is>
          <t>601702</t>
        </is>
      </c>
      <c r="B726" t="n">
        <v>0.0006583635609989966</v>
      </c>
      <c r="C726" t="n">
        <v>34.46327683615819</v>
      </c>
      <c r="D726" t="n">
        <v>7.61105882352941</v>
      </c>
      <c r="E726" t="n">
        <v>21.47023529411765</v>
      </c>
    </row>
    <row r="727">
      <c r="A727" t="inlineStr">
        <is>
          <t>600333</t>
        </is>
      </c>
      <c r="B727" t="n">
        <v>0.0008272097334423384</v>
      </c>
      <c r="C727" t="n">
        <v>34.4488188976378</v>
      </c>
      <c r="D727" t="n">
        <v>4.52668085106383</v>
      </c>
      <c r="E727" t="n">
        <v>2.364978723404255</v>
      </c>
    </row>
    <row r="728">
      <c r="A728" t="inlineStr">
        <is>
          <t>600315</t>
        </is>
      </c>
      <c r="B728" t="n">
        <v>0.005461019395805545</v>
      </c>
      <c r="C728" t="n">
        <v>34.09490333919156</v>
      </c>
      <c r="D728" t="n">
        <v>36.95991489361703</v>
      </c>
      <c r="E728" t="n">
        <v>1.114127659574468</v>
      </c>
    </row>
    <row r="729">
      <c r="A729" t="inlineStr">
        <is>
          <t>600030</t>
        </is>
      </c>
      <c r="B729" t="n">
        <v>0.002048624054243063</v>
      </c>
      <c r="C729" t="n">
        <v>34.01673640167366</v>
      </c>
      <c r="D729" t="n">
        <v>27.13821276595745</v>
      </c>
      <c r="E729" t="n">
        <v>1.684170212765957</v>
      </c>
    </row>
    <row r="730">
      <c r="A730" t="inlineStr">
        <is>
          <t>601377</t>
        </is>
      </c>
      <c r="B730" t="n">
        <v>0.0007546136497412448</v>
      </c>
      <c r="C730" t="n">
        <v>33.97058823529411</v>
      </c>
      <c r="D730" t="n">
        <v>7.505234042553191</v>
      </c>
      <c r="E730" t="n">
        <v>1.471914893617021</v>
      </c>
    </row>
    <row r="731">
      <c r="A731" t="inlineStr">
        <is>
          <t>601066</t>
        </is>
      </c>
      <c r="B731" t="n">
        <v>0.006399820155819029</v>
      </c>
      <c r="C731" t="n">
        <v>33.88773388773387</v>
      </c>
      <c r="D731" t="n">
        <v>41.25038297872341</v>
      </c>
      <c r="E731" t="n">
        <v>4.61008510638298</v>
      </c>
    </row>
    <row r="732">
      <c r="A732" t="inlineStr">
        <is>
          <t>601519</t>
        </is>
      </c>
      <c r="B732" t="n">
        <v>0.0009900160242617437</v>
      </c>
      <c r="C732" t="n">
        <v>33.50515463917525</v>
      </c>
      <c r="D732" t="n">
        <v>9.102085106382978</v>
      </c>
      <c r="E732" t="n">
        <v>2.746085106382979</v>
      </c>
    </row>
    <row r="733">
      <c r="A733" t="inlineStr">
        <is>
          <t>603505</t>
        </is>
      </c>
      <c r="B733" t="n">
        <v>0.001508667193357888</v>
      </c>
      <c r="C733" t="n">
        <v>33.40248962655601</v>
      </c>
      <c r="D733" t="n">
        <v>23.78255319148936</v>
      </c>
      <c r="E733" t="n">
        <v>2.387191489361702</v>
      </c>
    </row>
    <row r="734">
      <c r="A734" t="inlineStr">
        <is>
          <t>601127</t>
        </is>
      </c>
      <c r="B734" t="n">
        <v>0.004246828845438674</v>
      </c>
      <c r="C734" t="n">
        <v>33.39350180505414</v>
      </c>
      <c r="D734" t="n">
        <v>10.30153191489362</v>
      </c>
      <c r="E734" t="n">
        <v>1.459361702127659</v>
      </c>
    </row>
    <row r="735">
      <c r="A735" t="inlineStr">
        <is>
          <t>600378</t>
        </is>
      </c>
      <c r="B735" t="n">
        <v>0.0008191989258372152</v>
      </c>
      <c r="C735" t="n">
        <v>33.29551900170165</v>
      </c>
      <c r="D735" t="n">
        <v>20.29068085106383</v>
      </c>
      <c r="E735" t="n">
        <v>1.835531914893617</v>
      </c>
    </row>
    <row r="736">
      <c r="A736" t="inlineStr">
        <is>
          <t>600963</t>
        </is>
      </c>
      <c r="B736" t="n">
        <v>0.0001927206344201187</v>
      </c>
      <c r="C736" t="n">
        <v>33.23170731707319</v>
      </c>
      <c r="D736" t="n">
        <v>3.933531914893618</v>
      </c>
      <c r="E736" t="n">
        <v>1.210382978723404</v>
      </c>
    </row>
    <row r="737">
      <c r="A737" t="inlineStr">
        <is>
          <t>603060</t>
        </is>
      </c>
      <c r="B737" t="n">
        <v>0.002172323280739076</v>
      </c>
      <c r="C737" t="n">
        <v>33.08223477715002</v>
      </c>
      <c r="D737" t="n">
        <v>18.28795744680851</v>
      </c>
      <c r="E737" t="n">
        <v>0.7344255319148935</v>
      </c>
    </row>
    <row r="738">
      <c r="A738" t="inlineStr">
        <is>
          <t>600804</t>
        </is>
      </c>
      <c r="B738" t="n">
        <v>0.0006963295145434056</v>
      </c>
      <c r="C738" t="n">
        <v>32.96500920810313</v>
      </c>
      <c r="D738" t="n">
        <v>7.721404255319148</v>
      </c>
      <c r="E738" t="n">
        <v>4.755702127659574</v>
      </c>
    </row>
    <row r="739">
      <c r="A739" t="inlineStr">
        <is>
          <t>603016</t>
        </is>
      </c>
      <c r="B739" t="n">
        <v>0.002383909932908156</v>
      </c>
      <c r="C739" t="n">
        <v>32.85135916714863</v>
      </c>
      <c r="D739" t="n">
        <v>23.48289361702128</v>
      </c>
      <c r="E739" t="n">
        <v>1.179872340425532</v>
      </c>
    </row>
    <row r="740">
      <c r="A740" t="inlineStr">
        <is>
          <t>600773</t>
        </is>
      </c>
      <c r="B740" t="n">
        <v>0.0002553227655560219</v>
      </c>
      <c r="C740" t="n">
        <v>32.69565217391304</v>
      </c>
      <c r="D740" t="n">
        <v>6.191404255319149</v>
      </c>
      <c r="E740" t="n">
        <v>1.740382978723404</v>
      </c>
    </row>
    <row r="741">
      <c r="A741" t="inlineStr">
        <is>
          <t>603696</t>
        </is>
      </c>
      <c r="B741" t="n">
        <v>0.002045767531890003</v>
      </c>
      <c r="C741" t="n">
        <v>32.54658385093165</v>
      </c>
      <c r="D741" t="n">
        <v>11.81476595744681</v>
      </c>
      <c r="E741" t="n">
        <v>4.404680851063829</v>
      </c>
    </row>
    <row r="742">
      <c r="A742" t="inlineStr">
        <is>
          <t>688021</t>
        </is>
      </c>
      <c r="B742" t="n">
        <v>0.01591102339158024</v>
      </c>
      <c r="C742" t="n">
        <v>32.52669039145908</v>
      </c>
      <c r="D742" t="n">
        <v>56.71536170212766</v>
      </c>
      <c r="E742" t="n">
        <v>5.744723404255319</v>
      </c>
    </row>
    <row r="743">
      <c r="A743" t="inlineStr">
        <is>
          <t>603236</t>
        </is>
      </c>
      <c r="B743" t="n">
        <v>0.009906376043521644</v>
      </c>
      <c r="C743" t="n">
        <v>31.70928125629153</v>
      </c>
      <c r="D743" t="n">
        <v>187.1446382978724</v>
      </c>
      <c r="E743" t="n">
        <v>4.226936170212765</v>
      </c>
    </row>
    <row r="744">
      <c r="A744" t="inlineStr">
        <is>
          <t>600462</t>
        </is>
      </c>
      <c r="B744" t="n">
        <v>0.0003048623434143964</v>
      </c>
      <c r="C744" t="n">
        <v>31.57894736842106</v>
      </c>
      <c r="D744" t="n">
        <v>1.931276595744681</v>
      </c>
      <c r="E744" t="n">
        <v>1.204468085106383</v>
      </c>
    </row>
    <row r="745">
      <c r="A745" t="inlineStr">
        <is>
          <t>600392</t>
        </is>
      </c>
      <c r="B745" t="n">
        <v>0.0003708604558166218</v>
      </c>
      <c r="C745" t="n">
        <v>31.48148148148149</v>
      </c>
      <c r="D745" t="n">
        <v>7.739234042553192</v>
      </c>
      <c r="E745" t="n">
        <v>2.640425531914893</v>
      </c>
    </row>
    <row r="746">
      <c r="A746" t="inlineStr">
        <is>
          <t>601218</t>
        </is>
      </c>
      <c r="B746" t="n">
        <v>0.0002494218637720507</v>
      </c>
      <c r="C746" t="n">
        <v>31.27147766323022</v>
      </c>
      <c r="D746" t="n">
        <v>3.212340425531915</v>
      </c>
      <c r="E746" t="n">
        <v>1.982851063829787</v>
      </c>
    </row>
    <row r="747">
      <c r="A747" t="inlineStr">
        <is>
          <t>600193</t>
        </is>
      </c>
      <c r="B747" t="n">
        <v>0.0004187537687877472</v>
      </c>
      <c r="C747" t="n">
        <v>31.17977528089888</v>
      </c>
      <c r="D747" t="n">
        <v>4.388085106382978</v>
      </c>
      <c r="E747" t="n">
        <v>0.4202553191489362</v>
      </c>
    </row>
    <row r="748">
      <c r="A748" t="inlineStr">
        <is>
          <t>600580</t>
        </is>
      </c>
      <c r="B748" t="n">
        <v>0.0006433802904930074</v>
      </c>
      <c r="C748" t="n">
        <v>31.07296137339055</v>
      </c>
      <c r="D748" t="n">
        <v>12.60476595744681</v>
      </c>
      <c r="E748" t="n">
        <v>2.519957446808511</v>
      </c>
    </row>
    <row r="749">
      <c r="A749" t="inlineStr">
        <is>
          <t>600699</t>
        </is>
      </c>
      <c r="B749" t="n">
        <v>0.001184858041848748</v>
      </c>
      <c r="C749" t="n">
        <v>31.07109879963066</v>
      </c>
      <c r="D749" t="n">
        <v>23.39089361702127</v>
      </c>
      <c r="E749" t="n">
        <v>2.702212765957447</v>
      </c>
    </row>
    <row r="750">
      <c r="A750" t="inlineStr">
        <is>
          <t>603005</t>
        </is>
      </c>
      <c r="B750" t="n">
        <v>0.004262939977823712</v>
      </c>
      <c r="C750" t="n">
        <v>31.01715473921331</v>
      </c>
      <c r="D750" t="n">
        <v>71.0707659574468</v>
      </c>
      <c r="E750" t="n">
        <v>4.969446808510639</v>
      </c>
    </row>
    <row r="751">
      <c r="A751" t="inlineStr">
        <is>
          <t>601866</t>
        </is>
      </c>
      <c r="B751" t="n">
        <v>0.0002909687003675985</v>
      </c>
      <c r="C751" t="n">
        <v>30.96234309623429</v>
      </c>
      <c r="D751" t="n">
        <v>2.235063829787234</v>
      </c>
      <c r="E751" t="n">
        <v>0.9661702127659575</v>
      </c>
    </row>
    <row r="752">
      <c r="A752" t="inlineStr">
        <is>
          <t>600985</t>
        </is>
      </c>
      <c r="B752" t="n">
        <v>0.0008674527033064353</v>
      </c>
      <c r="C752" t="n">
        <v>30.13856812933025</v>
      </c>
      <c r="D752" t="n">
        <v>9.249702127659576</v>
      </c>
      <c r="E752" t="n">
        <v>1.406808510638298</v>
      </c>
    </row>
    <row r="753">
      <c r="A753" t="inlineStr">
        <is>
          <t>600764</t>
        </is>
      </c>
      <c r="B753" t="n">
        <v>0.003508950913107195</v>
      </c>
      <c r="C753" t="n">
        <v>29.98230088495575</v>
      </c>
      <c r="D753" t="n">
        <v>31.90991489361702</v>
      </c>
      <c r="E753" t="n">
        <v>1.599574468085107</v>
      </c>
    </row>
    <row r="754">
      <c r="A754" t="inlineStr">
        <is>
          <t>688599</t>
        </is>
      </c>
      <c r="B754" t="n">
        <v>0.001679392710269059</v>
      </c>
      <c r="C754" t="n">
        <v>29.80713033313853</v>
      </c>
      <c r="D754" t="n">
        <v>18.05712328767124</v>
      </c>
      <c r="E754" t="n">
        <v>10.25767123287671</v>
      </c>
    </row>
    <row r="755">
      <c r="A755" t="inlineStr">
        <is>
          <t>603126</t>
        </is>
      </c>
      <c r="B755" t="n">
        <v>0.0003446676243115829</v>
      </c>
      <c r="C755" t="n">
        <v>29.80132450331126</v>
      </c>
      <c r="D755" t="n">
        <v>4.724297872340426</v>
      </c>
      <c r="E755" t="n">
        <v>1.523744680851064</v>
      </c>
    </row>
    <row r="756">
      <c r="A756" t="inlineStr">
        <is>
          <t>603355</t>
        </is>
      </c>
      <c r="B756" t="n">
        <v>0.00468606236715825</v>
      </c>
      <c r="C756" t="n">
        <v>29.77815699658704</v>
      </c>
      <c r="D756" t="n">
        <v>27.29625531914893</v>
      </c>
      <c r="E756" t="n">
        <v>0.4760851063829787</v>
      </c>
    </row>
    <row r="757">
      <c r="A757" t="inlineStr">
        <is>
          <t>600207</t>
        </is>
      </c>
      <c r="B757" t="n">
        <v>0.0004344524762564265</v>
      </c>
      <c r="C757" t="n">
        <v>29.62962962962963</v>
      </c>
      <c r="D757" t="n">
        <v>4.993787234042553</v>
      </c>
      <c r="E757" t="n">
        <v>1.349659574468085</v>
      </c>
    </row>
    <row r="758">
      <c r="A758" t="inlineStr">
        <is>
          <t>603085</t>
        </is>
      </c>
      <c r="B758" t="n">
        <v>0.001509678820263923</v>
      </c>
      <c r="C758" t="n">
        <v>29.46058091286305</v>
      </c>
      <c r="D758" t="n">
        <v>8.213191489361702</v>
      </c>
      <c r="E758" t="n">
        <v>1.938723404255319</v>
      </c>
    </row>
    <row r="759">
      <c r="A759" t="inlineStr">
        <is>
          <t>600740</t>
        </is>
      </c>
      <c r="B759" t="n">
        <v>0.0004335887581636782</v>
      </c>
      <c r="C759" t="n">
        <v>29.43632567849688</v>
      </c>
      <c r="D759" t="n">
        <v>4.914255319148936</v>
      </c>
      <c r="E759" t="n">
        <v>2.614893617021277</v>
      </c>
    </row>
    <row r="760">
      <c r="A760" t="inlineStr">
        <is>
          <t>601628</t>
        </is>
      </c>
      <c r="B760" t="n">
        <v>0.007426942347745074</v>
      </c>
      <c r="C760" t="n">
        <v>29.43228671106883</v>
      </c>
      <c r="D760" t="n">
        <v>35.52361702127659</v>
      </c>
      <c r="E760" t="n">
        <v>0.1032765957446809</v>
      </c>
    </row>
    <row r="761">
      <c r="A761" t="inlineStr">
        <is>
          <t>600538</t>
        </is>
      </c>
      <c r="B761" t="n">
        <v>0.0007991715265043391</v>
      </c>
      <c r="C761" t="n">
        <v>29.28416485900216</v>
      </c>
      <c r="D761" t="n">
        <v>6.738</v>
      </c>
      <c r="E761" t="n">
        <v>2.565872340425532</v>
      </c>
    </row>
    <row r="762">
      <c r="A762" t="inlineStr">
        <is>
          <t>600501</t>
        </is>
      </c>
      <c r="B762" t="n">
        <v>0.0006100399616430032</v>
      </c>
      <c r="C762" t="n">
        <v>29.02097902097902</v>
      </c>
      <c r="D762" t="n">
        <v>9.828978723404257</v>
      </c>
      <c r="E762" t="n">
        <v>2.658170212765957</v>
      </c>
    </row>
    <row r="763">
      <c r="A763" t="inlineStr">
        <is>
          <t>603868</t>
        </is>
      </c>
      <c r="B763" t="n">
        <v>0.00756514097604338</v>
      </c>
      <c r="C763" t="n">
        <v>28.98230088495577</v>
      </c>
      <c r="D763" t="n">
        <v>46.36548936170212</v>
      </c>
      <c r="E763" t="n">
        <v>0.2643829787234043</v>
      </c>
    </row>
    <row r="764">
      <c r="A764" t="inlineStr">
        <is>
          <t>600118</t>
        </is>
      </c>
      <c r="B764" t="n">
        <v>0.0009697916414766659</v>
      </c>
      <c r="C764" t="n">
        <v>28.93124574540504</v>
      </c>
      <c r="D764" t="n">
        <v>34.06634042553191</v>
      </c>
      <c r="E764" t="n">
        <v>2.639957446808511</v>
      </c>
    </row>
    <row r="765">
      <c r="A765" t="inlineStr">
        <is>
          <t>600329</t>
        </is>
      </c>
      <c r="B765" t="n">
        <v>0.001186006121719077</v>
      </c>
      <c r="C765" t="n">
        <v>28.77801879971076</v>
      </c>
      <c r="D765" t="n">
        <v>15.92668085106383</v>
      </c>
      <c r="E765" t="n">
        <v>1.040425531914894</v>
      </c>
    </row>
    <row r="766">
      <c r="A766" t="inlineStr">
        <is>
          <t>600983</t>
        </is>
      </c>
      <c r="B766" t="n">
        <v>0.001278959271165688</v>
      </c>
      <c r="C766" t="n">
        <v>28.60082304526748</v>
      </c>
      <c r="D766" t="n">
        <v>5.780595744680851</v>
      </c>
      <c r="E766" t="n">
        <v>2.141617021276596</v>
      </c>
    </row>
    <row r="767">
      <c r="A767" t="inlineStr">
        <is>
          <t>600720</t>
        </is>
      </c>
      <c r="B767" t="n">
        <v>0.002086334908567255</v>
      </c>
      <c r="C767" t="n">
        <v>28.2846715328467</v>
      </c>
      <c r="D767" t="n">
        <v>15.66668085106383</v>
      </c>
      <c r="E767" t="n">
        <v>3.601659574468085</v>
      </c>
    </row>
    <row r="768">
      <c r="A768" t="inlineStr">
        <is>
          <t>600888</t>
        </is>
      </c>
      <c r="B768" t="n">
        <v>0.0005026961559633585</v>
      </c>
      <c r="C768" t="n">
        <v>28.27102803738317</v>
      </c>
      <c r="D768" t="n">
        <v>5.248340425531915</v>
      </c>
      <c r="E768" t="n">
        <v>2.795021276595744</v>
      </c>
    </row>
    <row r="769">
      <c r="A769" t="inlineStr">
        <is>
          <t>600343</t>
        </is>
      </c>
      <c r="B769" t="n">
        <v>0.0004081796721571344</v>
      </c>
      <c r="C769" t="n">
        <v>28.22299651567943</v>
      </c>
      <c r="D769" t="n">
        <v>9.091744680851063</v>
      </c>
      <c r="E769" t="n">
        <v>2.000595744680851</v>
      </c>
    </row>
    <row r="770">
      <c r="A770" t="inlineStr">
        <is>
          <t>600195</t>
        </is>
      </c>
      <c r="B770" t="n">
        <v>0.002056155106710108</v>
      </c>
      <c r="C770" t="n">
        <v>28.13141683778235</v>
      </c>
      <c r="D770" t="n">
        <v>13.40144680851064</v>
      </c>
      <c r="E770" t="n">
        <v>2.261234042553192</v>
      </c>
    </row>
    <row r="771">
      <c r="A771" t="inlineStr">
        <is>
          <t>603629</t>
        </is>
      </c>
      <c r="B771" t="n">
        <v>0.002706760000907306</v>
      </c>
      <c r="C771" t="n">
        <v>28.02914110429449</v>
      </c>
      <c r="D771" t="n">
        <v>26.6031914893617</v>
      </c>
      <c r="E771" t="n">
        <v>6.661872340425532</v>
      </c>
    </row>
    <row r="772">
      <c r="A772" t="inlineStr">
        <is>
          <t>601015</t>
        </is>
      </c>
      <c r="B772" t="n">
        <v>0.0003551597989668356</v>
      </c>
      <c r="C772" t="n">
        <v>27.83505154639174</v>
      </c>
      <c r="D772" t="n">
        <v>3.043787234042553</v>
      </c>
      <c r="E772" t="n">
        <v>1.218468085106383</v>
      </c>
    </row>
    <row r="773">
      <c r="A773" t="inlineStr">
        <is>
          <t>600405</t>
        </is>
      </c>
      <c r="B773" t="n">
        <v>0.0002557436031297719</v>
      </c>
      <c r="C773" t="n">
        <v>27.7882797731569</v>
      </c>
      <c r="D773" t="n">
        <v>5.407702127659574</v>
      </c>
      <c r="E773" t="n">
        <v>3.445191489361702</v>
      </c>
    </row>
    <row r="774">
      <c r="A774" t="inlineStr">
        <is>
          <t>600071</t>
        </is>
      </c>
      <c r="B774" t="n">
        <v>0.0005608399469493244</v>
      </c>
      <c r="C774" t="n">
        <v>27.40604949587535</v>
      </c>
      <c r="D774" t="n">
        <v>10.30217021276596</v>
      </c>
      <c r="E774" t="n">
        <v>1.889404255319149</v>
      </c>
    </row>
    <row r="775">
      <c r="A775" t="inlineStr">
        <is>
          <t>600191</t>
        </is>
      </c>
      <c r="B775" t="n">
        <v>0.0005640704252142935</v>
      </c>
      <c r="C775" t="n">
        <v>27.29166666666667</v>
      </c>
      <c r="D775" t="n">
        <v>6.081319148936171</v>
      </c>
      <c r="E775" t="n">
        <v>5.056553191489361</v>
      </c>
    </row>
    <row r="776">
      <c r="A776" t="inlineStr">
        <is>
          <t>601225</t>
        </is>
      </c>
      <c r="B776" t="n">
        <v>0.0006579006788570497</v>
      </c>
      <c r="C776" t="n">
        <v>26.77459526774595</v>
      </c>
      <c r="D776" t="n">
        <v>8.115829787234041</v>
      </c>
      <c r="E776" t="n">
        <v>0.3837446808510638</v>
      </c>
    </row>
    <row r="777">
      <c r="A777" t="inlineStr">
        <is>
          <t>600834</t>
        </is>
      </c>
      <c r="B777" t="n">
        <v>0.003295075222168846</v>
      </c>
      <c r="C777" t="n">
        <v>26.69616519174041</v>
      </c>
      <c r="D777" t="n">
        <v>9.675999999999998</v>
      </c>
      <c r="E777" t="n">
        <v>2.663957446808511</v>
      </c>
    </row>
    <row r="778">
      <c r="A778" t="inlineStr">
        <is>
          <t>600185</t>
        </is>
      </c>
      <c r="B778" t="n">
        <v>0.00669425633290712</v>
      </c>
      <c r="C778" t="n">
        <v>26.53927813163481</v>
      </c>
      <c r="D778" t="n">
        <v>8.737744680851064</v>
      </c>
      <c r="E778" t="n">
        <v>1.903489361702128</v>
      </c>
    </row>
    <row r="779">
      <c r="A779" t="inlineStr">
        <is>
          <t>600308</t>
        </is>
      </c>
      <c r="B779" t="n">
        <v>0.0002414499913465823</v>
      </c>
      <c r="C779" t="n">
        <v>26.32794457274825</v>
      </c>
      <c r="D779" t="n">
        <v>4.789276595744681</v>
      </c>
      <c r="E779" t="n">
        <v>1.325617021276596</v>
      </c>
    </row>
    <row r="780">
      <c r="A780" t="inlineStr">
        <is>
          <t>600741</t>
        </is>
      </c>
      <c r="B780" t="n">
        <v>0.003405412390077639</v>
      </c>
      <c r="C780" t="n">
        <v>26.30560928433268</v>
      </c>
      <c r="D780" t="n">
        <v>24.84825531914894</v>
      </c>
      <c r="E780" t="n">
        <v>0.688936170212766</v>
      </c>
    </row>
    <row r="781">
      <c r="A781" t="inlineStr">
        <is>
          <t>600636</t>
        </is>
      </c>
      <c r="B781" t="n">
        <v>0.0007223009652771283</v>
      </c>
      <c r="C781" t="n">
        <v>26.26552053486151</v>
      </c>
      <c r="D781" t="n">
        <v>13.21714893617022</v>
      </c>
      <c r="E781" t="n">
        <v>1.57663829787234</v>
      </c>
    </row>
    <row r="782">
      <c r="A782" t="inlineStr">
        <is>
          <t>600738</t>
        </is>
      </c>
      <c r="B782" t="n">
        <v>0.0004519854687751952</v>
      </c>
      <c r="C782" t="n">
        <v>26.2135922330097</v>
      </c>
      <c r="D782" t="n">
        <v>5.793787234042553</v>
      </c>
      <c r="E782" t="n">
        <v>2.688595744680851</v>
      </c>
    </row>
    <row r="783">
      <c r="A783" t="inlineStr">
        <is>
          <t>600549</t>
        </is>
      </c>
      <c r="B783" t="n">
        <v>0.001051651425368202</v>
      </c>
      <c r="C783" t="n">
        <v>26.0483870967742</v>
      </c>
      <c r="D783" t="n">
        <v>13.56310638297873</v>
      </c>
      <c r="E783" t="n">
        <v>1.55136170212766</v>
      </c>
    </row>
    <row r="784">
      <c r="A784" t="inlineStr">
        <is>
          <t>600001</t>
        </is>
      </c>
      <c r="B784" t="n">
        <v>0.000747915228361105</v>
      </c>
      <c r="C784" t="n">
        <v>25.95238095238095</v>
      </c>
      <c r="D784" t="n">
        <v>5.024553191489361</v>
      </c>
      <c r="E784" t="n">
        <v>0</v>
      </c>
    </row>
    <row r="785">
      <c r="A785" t="inlineStr">
        <is>
          <t>600497</t>
        </is>
      </c>
      <c r="B785" t="n">
        <v>0.0002629845590892452</v>
      </c>
      <c r="C785" t="n">
        <v>25.6281407035176</v>
      </c>
      <c r="D785" t="n">
        <v>3.925276595744681</v>
      </c>
      <c r="E785" t="n">
        <v>1.194425531914894</v>
      </c>
    </row>
    <row r="786">
      <c r="A786" t="inlineStr">
        <is>
          <t>600396</t>
        </is>
      </c>
      <c r="B786" t="n">
        <v>0.0002154513542428662</v>
      </c>
      <c r="C786" t="n">
        <v>25.38071065989849</v>
      </c>
      <c r="D786" t="n">
        <v>2.459574468085107</v>
      </c>
      <c r="E786" t="n">
        <v>1.563021276595745</v>
      </c>
    </row>
    <row r="787">
      <c r="A787" t="inlineStr">
        <is>
          <t>688063</t>
        </is>
      </c>
      <c r="B787" t="n">
        <v>0.01332052560283287</v>
      </c>
      <c r="C787" t="n">
        <v>25.37719410089676</v>
      </c>
      <c r="D787" t="n">
        <v>294.85</v>
      </c>
      <c r="E787" t="n">
        <v>25.67555555555556</v>
      </c>
    </row>
    <row r="788">
      <c r="A788" t="inlineStr">
        <is>
          <t>600379</t>
        </is>
      </c>
      <c r="B788" t="n">
        <v>0.0001221055976230214</v>
      </c>
      <c r="C788" t="n">
        <v>25.33081285444234</v>
      </c>
      <c r="D788" t="n">
        <v>5.846085106382978</v>
      </c>
      <c r="E788" t="n">
        <v>1.470382978723404</v>
      </c>
    </row>
    <row r="789">
      <c r="A789" t="inlineStr">
        <is>
          <t>601366</t>
        </is>
      </c>
      <c r="B789" t="n">
        <v>0.0002929892621183282</v>
      </c>
      <c r="C789" t="n">
        <v>25.04604051565378</v>
      </c>
      <c r="D789" t="n">
        <v>6.321446808510638</v>
      </c>
      <c r="E789" t="n">
        <v>1.35536170212766</v>
      </c>
    </row>
    <row r="790">
      <c r="A790" t="inlineStr">
        <is>
          <t>600745</t>
        </is>
      </c>
      <c r="B790" t="n">
        <v>0.01031400740654573</v>
      </c>
      <c r="C790" t="n">
        <v>24.56644206340439</v>
      </c>
      <c r="D790" t="n">
        <v>117.4121276595745</v>
      </c>
      <c r="E790" t="n">
        <v>3.014297872340426</v>
      </c>
    </row>
    <row r="791">
      <c r="A791" t="inlineStr">
        <is>
          <t>600458</t>
        </is>
      </c>
      <c r="B791" t="n">
        <v>0.0002600383299083081</v>
      </c>
      <c r="C791" t="n">
        <v>24.48071216617211</v>
      </c>
      <c r="D791" t="n">
        <v>7.215361702127659</v>
      </c>
      <c r="E791" t="n">
        <v>1.373148936170213</v>
      </c>
    </row>
    <row r="792">
      <c r="A792" t="inlineStr">
        <is>
          <t>603618</t>
        </is>
      </c>
      <c r="B792" t="n">
        <v>0.0001240434664863148</v>
      </c>
      <c r="C792" t="n">
        <v>24.4140625</v>
      </c>
      <c r="D792" t="n">
        <v>5.826978723404256</v>
      </c>
      <c r="E792" t="n">
        <v>1.810425531914894</v>
      </c>
    </row>
    <row r="793">
      <c r="A793" t="inlineStr">
        <is>
          <t>603337</t>
        </is>
      </c>
      <c r="B793" t="n">
        <v>0.004700036658706062</v>
      </c>
      <c r="C793" t="n">
        <v>24.38916037316747</v>
      </c>
      <c r="D793" t="n">
        <v>23.52617021276596</v>
      </c>
      <c r="E793" t="n">
        <v>0.5948936170212766</v>
      </c>
    </row>
    <row r="794">
      <c r="A794" t="inlineStr">
        <is>
          <t>601187</t>
        </is>
      </c>
      <c r="B794" t="n">
        <v>0.00129849015865791</v>
      </c>
      <c r="C794" t="n">
        <v>24.33581296493092</v>
      </c>
      <c r="D794" t="n">
        <v>11.04563636363636</v>
      </c>
      <c r="E794" t="n">
        <v>33.65018181818182</v>
      </c>
    </row>
    <row r="795">
      <c r="A795" t="inlineStr">
        <is>
          <t>603026</t>
        </is>
      </c>
      <c r="B795" t="n">
        <v>0.01048376703853935</v>
      </c>
      <c r="C795" t="n">
        <v>24.33147223038496</v>
      </c>
      <c r="D795" t="n">
        <v>38.05140425531914</v>
      </c>
      <c r="E795" t="n">
        <v>4.515829787234042</v>
      </c>
    </row>
    <row r="796">
      <c r="A796" t="inlineStr">
        <is>
          <t>601137</t>
        </is>
      </c>
      <c r="B796" t="n">
        <v>0.0007943158749956585</v>
      </c>
      <c r="C796" t="n">
        <v>24.27466150870405</v>
      </c>
      <c r="D796" t="n">
        <v>13.14497872340425</v>
      </c>
      <c r="E796" t="n">
        <v>1.544723404255319</v>
      </c>
    </row>
    <row r="797">
      <c r="A797" t="inlineStr">
        <is>
          <t>600403</t>
        </is>
      </c>
      <c r="B797" t="n">
        <v>0.0002094771757417567</v>
      </c>
      <c r="C797" t="n">
        <v>24.24242424242424</v>
      </c>
      <c r="D797" t="n">
        <v>3.924510638297873</v>
      </c>
      <c r="E797" t="n">
        <v>0.4993617021276595</v>
      </c>
    </row>
    <row r="798">
      <c r="A798" t="inlineStr">
        <is>
          <t>600428</t>
        </is>
      </c>
      <c r="B798" t="n">
        <v>0.0002452577717294472</v>
      </c>
      <c r="C798" t="n">
        <v>24.15730337078652</v>
      </c>
      <c r="D798" t="n">
        <v>3.475148936170213</v>
      </c>
      <c r="E798" t="n">
        <v>1.047021276595745</v>
      </c>
    </row>
    <row r="799">
      <c r="A799" t="inlineStr">
        <is>
          <t>600552</t>
        </is>
      </c>
      <c r="B799" t="n">
        <v>0.000295547416358304</v>
      </c>
      <c r="C799" t="n">
        <v>24.13194444444446</v>
      </c>
      <c r="D799" t="n">
        <v>6.131531914893617</v>
      </c>
      <c r="E799" t="n">
        <v>2.725446808510638</v>
      </c>
    </row>
    <row r="800">
      <c r="A800" t="inlineStr">
        <is>
          <t>603018</t>
        </is>
      </c>
      <c r="B800" t="n">
        <v>0.001079393571796476</v>
      </c>
      <c r="C800" t="n">
        <v>24.08759124087589</v>
      </c>
      <c r="D800" t="n">
        <v>11.24191489361702</v>
      </c>
      <c r="E800" t="n">
        <v>1.829106382978724</v>
      </c>
    </row>
    <row r="801">
      <c r="A801" t="inlineStr">
        <is>
          <t>603181</t>
        </is>
      </c>
      <c r="B801" t="n">
        <v>0.002829588365545948</v>
      </c>
      <c r="C801" t="n">
        <v>23.90243902439027</v>
      </c>
      <c r="D801" t="n">
        <v>19.67144680851064</v>
      </c>
      <c r="E801" t="n">
        <v>1.821744680851064</v>
      </c>
    </row>
    <row r="802">
      <c r="A802" t="inlineStr">
        <is>
          <t>600585</t>
        </is>
      </c>
      <c r="B802" t="n">
        <v>0.001003830129192844</v>
      </c>
      <c r="C802" t="n">
        <v>23.78260869565216</v>
      </c>
      <c r="D802" t="n">
        <v>55.48234042553192</v>
      </c>
      <c r="E802" t="n">
        <v>0.7858723404255319</v>
      </c>
    </row>
    <row r="803">
      <c r="A803" t="inlineStr">
        <is>
          <t>600960</t>
        </is>
      </c>
      <c r="B803" t="n">
        <v>0.0001819919684076288</v>
      </c>
      <c r="C803" t="n">
        <v>23.52941176470587</v>
      </c>
      <c r="D803" t="n">
        <v>3.414638297872341</v>
      </c>
      <c r="E803" t="n">
        <v>2.035489361702127</v>
      </c>
    </row>
    <row r="804">
      <c r="A804" t="inlineStr">
        <is>
          <t>603515</t>
        </is>
      </c>
      <c r="B804" t="n">
        <v>0.001463217771562759</v>
      </c>
      <c r="C804" t="n">
        <v>23.40909090909091</v>
      </c>
      <c r="D804" t="n">
        <v>27.50948936170213</v>
      </c>
      <c r="E804" t="n">
        <v>0.3321276595744682</v>
      </c>
    </row>
    <row r="805">
      <c r="A805" t="inlineStr">
        <is>
          <t>600841</t>
        </is>
      </c>
      <c r="B805" t="n">
        <v>0.0007859002992232175</v>
      </c>
      <c r="C805" t="n">
        <v>23.31536388140163</v>
      </c>
      <c r="D805" t="n">
        <v>7.859531914893616</v>
      </c>
      <c r="E805" t="n">
        <v>0.561063829787234</v>
      </c>
    </row>
    <row r="806">
      <c r="A806" t="inlineStr">
        <is>
          <t>600019</t>
        </is>
      </c>
      <c r="B806" t="n">
        <v>0.0002949376328613799</v>
      </c>
      <c r="C806" t="n">
        <v>23.3009708737864</v>
      </c>
      <c r="D806" t="n">
        <v>5.141404255319149</v>
      </c>
      <c r="E806" t="n">
        <v>0.3332765957446809</v>
      </c>
    </row>
    <row r="807">
      <c r="A807" t="inlineStr">
        <is>
          <t>600210</t>
        </is>
      </c>
      <c r="B807" t="n">
        <v>0.0001204942468538683</v>
      </c>
      <c r="C807" t="n">
        <v>23.22946175637393</v>
      </c>
      <c r="D807" t="n">
        <v>4.276936170212766</v>
      </c>
      <c r="E807" t="n">
        <v>1.219489361702128</v>
      </c>
    </row>
    <row r="808">
      <c r="A808" t="inlineStr">
        <is>
          <t>603931</t>
        </is>
      </c>
      <c r="B808" t="n">
        <v>0.003242733526816299</v>
      </c>
      <c r="C808" t="n">
        <v>22.92952257226373</v>
      </c>
      <c r="D808" t="n">
        <v>47.68755102040816</v>
      </c>
      <c r="E808" t="n">
        <v>11.21826530612245</v>
      </c>
    </row>
    <row r="809">
      <c r="A809" t="inlineStr">
        <is>
          <t>600562</t>
        </is>
      </c>
      <c r="B809" t="n">
        <v>0.001129980560375832</v>
      </c>
      <c r="C809" t="n">
        <v>22.67895109851168</v>
      </c>
      <c r="D809" t="n">
        <v>16.38442553191489</v>
      </c>
      <c r="E809" t="n">
        <v>1.732893617021277</v>
      </c>
    </row>
    <row r="810">
      <c r="A810" t="inlineStr">
        <is>
          <t>600731</t>
        </is>
      </c>
      <c r="B810" t="n">
        <v>0.001911019113451722</v>
      </c>
      <c r="C810" t="n">
        <v>22.52252252252251</v>
      </c>
      <c r="D810" t="n">
        <v>8.633148936170212</v>
      </c>
      <c r="E810" t="n">
        <v>3.57</v>
      </c>
    </row>
    <row r="811">
      <c r="A811" t="inlineStr">
        <is>
          <t>600540</t>
        </is>
      </c>
      <c r="B811" t="n">
        <v>0.0004546504359965092</v>
      </c>
      <c r="C811" t="n">
        <v>22.52010723860591</v>
      </c>
      <c r="D811" t="n">
        <v>5.092255319148935</v>
      </c>
      <c r="E811" t="n">
        <v>5.412042553191489</v>
      </c>
    </row>
    <row r="812">
      <c r="A812" t="inlineStr">
        <is>
          <t>603757</t>
        </is>
      </c>
      <c r="B812" t="n">
        <v>0.003791579475651195</v>
      </c>
      <c r="C812" t="n">
        <v>22.52010723860591</v>
      </c>
      <c r="D812" t="n">
        <v>17.90497872340426</v>
      </c>
      <c r="E812" t="n">
        <v>2.700553191489362</v>
      </c>
    </row>
    <row r="813">
      <c r="A813" t="inlineStr">
        <is>
          <t>600515</t>
        </is>
      </c>
      <c r="B813" t="n">
        <v>0.00127923748262593</v>
      </c>
      <c r="C813" t="n">
        <v>22.42424242424241</v>
      </c>
      <c r="D813" t="n">
        <v>6.368553191489362</v>
      </c>
      <c r="E813" t="n">
        <v>3.914595744680851</v>
      </c>
    </row>
    <row r="814">
      <c r="A814" t="inlineStr">
        <is>
          <t>600793</t>
        </is>
      </c>
      <c r="B814" t="n">
        <v>0.0003386610403608614</v>
      </c>
      <c r="C814" t="n">
        <v>22.22222222222221</v>
      </c>
      <c r="D814" t="n">
        <v>10.27821276595745</v>
      </c>
      <c r="E814" t="n">
        <v>1.226297872340426</v>
      </c>
    </row>
    <row r="815">
      <c r="A815" t="inlineStr">
        <is>
          <t>601179</t>
        </is>
      </c>
      <c r="B815" t="n">
        <v>0.000614354796347977</v>
      </c>
      <c r="C815" t="n">
        <v>22.19020172910662</v>
      </c>
      <c r="D815" t="n">
        <v>4.865276595744682</v>
      </c>
      <c r="E815" t="n">
        <v>1.36195744680851</v>
      </c>
    </row>
    <row r="816">
      <c r="A816" t="inlineStr">
        <is>
          <t>600258</t>
        </is>
      </c>
      <c r="B816" t="n">
        <v>0.001972451701527577</v>
      </c>
      <c r="C816" t="n">
        <v>22.1249270286048</v>
      </c>
      <c r="D816" t="n">
        <v>17.98293617021276</v>
      </c>
      <c r="E816" t="n">
        <v>1.656510638297872</v>
      </c>
    </row>
    <row r="817">
      <c r="A817" t="inlineStr">
        <is>
          <t>600323</t>
        </is>
      </c>
      <c r="B817" t="n">
        <v>0.001885090288387127</v>
      </c>
      <c r="C817" t="n">
        <v>21.95245321193728</v>
      </c>
      <c r="D817" t="n">
        <v>23.61595744680851</v>
      </c>
      <c r="E817" t="n">
        <v>0.8502127659574469</v>
      </c>
    </row>
    <row r="818">
      <c r="A818" t="inlineStr">
        <is>
          <t>603588</t>
        </is>
      </c>
      <c r="B818" t="n">
        <v>0.001144947320442944</v>
      </c>
      <c r="C818" t="n">
        <v>21.88679245283019</v>
      </c>
      <c r="D818" t="n">
        <v>13.40395744680851</v>
      </c>
      <c r="E818" t="n">
        <v>2.111744680851064</v>
      </c>
    </row>
    <row r="819">
      <c r="A819" t="inlineStr">
        <is>
          <t>601126</t>
        </is>
      </c>
      <c r="B819" t="n">
        <v>0.0003716953362215503</v>
      </c>
      <c r="C819" t="n">
        <v>21.84557438794727</v>
      </c>
      <c r="D819" t="n">
        <v>6.513446808510638</v>
      </c>
      <c r="E819" t="n">
        <v>1.465021276595745</v>
      </c>
    </row>
    <row r="820">
      <c r="A820" t="inlineStr">
        <is>
          <t>600873</t>
        </is>
      </c>
      <c r="B820" t="n">
        <v>0.0004371934297532189</v>
      </c>
      <c r="C820" t="n">
        <v>21.8362282878412</v>
      </c>
      <c r="D820" t="n">
        <v>4.898468085106383</v>
      </c>
      <c r="E820" t="n">
        <v>1.162127659574468</v>
      </c>
    </row>
    <row r="821">
      <c r="A821" t="inlineStr">
        <is>
          <t>603297</t>
        </is>
      </c>
      <c r="B821" t="n">
        <v>0.00173354255439508</v>
      </c>
      <c r="C821" t="n">
        <v>21.72073342736247</v>
      </c>
      <c r="D821" t="n">
        <v>38.29212765957447</v>
      </c>
      <c r="E821" t="n">
        <v>2.554893617021277</v>
      </c>
    </row>
    <row r="822">
      <c r="A822" t="inlineStr">
        <is>
          <t>600251</t>
        </is>
      </c>
      <c r="B822" t="n">
        <v>0.0003960734115247543</v>
      </c>
      <c r="C822" t="n">
        <v>21.61654135338345</v>
      </c>
      <c r="D822" t="n">
        <v>6.958340425531914</v>
      </c>
      <c r="E822" t="n">
        <v>2.652127659574468</v>
      </c>
    </row>
    <row r="823">
      <c r="A823" t="inlineStr">
        <is>
          <t>600774</t>
        </is>
      </c>
      <c r="B823" t="n">
        <v>0.0005904600080009595</v>
      </c>
      <c r="C823" t="n">
        <v>21.55635062611807</v>
      </c>
      <c r="D823" t="n">
        <v>12.03991489361702</v>
      </c>
      <c r="E823" t="n">
        <v>0.7711489361702126</v>
      </c>
    </row>
    <row r="824">
      <c r="A824" t="inlineStr">
        <is>
          <t>600609</t>
        </is>
      </c>
      <c r="B824" t="n">
        <v>0.001417990100492443</v>
      </c>
      <c r="C824" t="n">
        <v>21.53846153846155</v>
      </c>
      <c r="D824" t="n">
        <v>5.751659574468085</v>
      </c>
      <c r="E824" t="n">
        <v>1.798851063829787</v>
      </c>
    </row>
    <row r="825">
      <c r="A825" t="inlineStr">
        <is>
          <t>601336</t>
        </is>
      </c>
      <c r="B825" t="n">
        <v>0.006913748553807835</v>
      </c>
      <c r="C825" t="n">
        <v>21.53284671532847</v>
      </c>
      <c r="D825" t="n">
        <v>52.14314893617023</v>
      </c>
      <c r="E825" t="n">
        <v>0.8099148936170213</v>
      </c>
    </row>
    <row r="826">
      <c r="A826" t="inlineStr">
        <is>
          <t>603566</t>
        </is>
      </c>
      <c r="B826" t="n">
        <v>0.002879337414646197</v>
      </c>
      <c r="C826" t="n">
        <v>21.42011834319528</v>
      </c>
      <c r="D826" t="n">
        <v>23.36957446808511</v>
      </c>
      <c r="E826" t="n">
        <v>1.433617021276596</v>
      </c>
    </row>
    <row r="827">
      <c r="A827" t="inlineStr">
        <is>
          <t>600183</t>
        </is>
      </c>
      <c r="B827" t="n">
        <v>0.001192310030824589</v>
      </c>
      <c r="C827" t="n">
        <v>21.36287625418061</v>
      </c>
      <c r="D827" t="n">
        <v>27.55446808510638</v>
      </c>
      <c r="E827" t="n">
        <v>1.658085106382979</v>
      </c>
    </row>
    <row r="828">
      <c r="A828" t="inlineStr">
        <is>
          <t>603693</t>
        </is>
      </c>
      <c r="B828" t="n">
        <v>0.00148639666449517</v>
      </c>
      <c r="C828" t="n">
        <v>21.3265306122449</v>
      </c>
      <c r="D828" t="n">
        <v>11.61693617021277</v>
      </c>
      <c r="E828" t="n">
        <v>4.38536170212766</v>
      </c>
    </row>
    <row r="829">
      <c r="A829" t="inlineStr">
        <is>
          <t>600737</t>
        </is>
      </c>
      <c r="B829" t="n">
        <v>0.0002572379555759817</v>
      </c>
      <c r="C829" t="n">
        <v>21.23456790123457</v>
      </c>
      <c r="D829" t="n">
        <v>8.635319148936169</v>
      </c>
      <c r="E829" t="n">
        <v>1.546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0.08338436928992575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0.0832060145657172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0.09661209867550033</v>
      </c>
      <c r="C4" t="n">
        <v>945.2727272727273</v>
      </c>
      <c r="D4" t="n">
        <v>104.65325</v>
      </c>
      <c r="E4" t="n">
        <v>4.826875</v>
      </c>
    </row>
    <row r="5">
      <c r="A5" t="inlineStr">
        <is>
          <t>300274</t>
        </is>
      </c>
      <c r="B5" t="n">
        <v>0.05972227273266639</v>
      </c>
      <c r="C5" t="n">
        <v>667.0785525154457</v>
      </c>
      <c r="D5" t="n">
        <v>25.06758333333334</v>
      </c>
      <c r="E5" t="n">
        <v>3.754125</v>
      </c>
    </row>
    <row r="6">
      <c r="A6" t="inlineStr">
        <is>
          <t>600472</t>
        </is>
      </c>
      <c r="B6" t="n">
        <v>0.05623460495209366</v>
      </c>
      <c r="C6" t="n">
        <v>596.505376344086</v>
      </c>
      <c r="D6" t="n">
        <v>31.798875</v>
      </c>
      <c r="E6" t="n">
        <v>0</v>
      </c>
    </row>
    <row r="7">
      <c r="A7" t="inlineStr">
        <is>
          <t>603185</t>
        </is>
      </c>
      <c r="B7" t="n">
        <v>0.07291946304494966</v>
      </c>
      <c r="C7" t="n">
        <v>596.0474308300395</v>
      </c>
      <c r="D7" t="n">
        <v>59.94670833333335</v>
      </c>
      <c r="E7" t="n">
        <v>8.544791666666667</v>
      </c>
    </row>
    <row r="8">
      <c r="A8" t="inlineStr">
        <is>
          <t>300186</t>
        </is>
      </c>
      <c r="B8" t="n">
        <v>0.04758679582570551</v>
      </c>
      <c r="C8" t="n">
        <v>539.4405594405594</v>
      </c>
      <c r="D8" t="n">
        <v>20.802875</v>
      </c>
      <c r="E8" t="n">
        <v>1.888666666666666</v>
      </c>
    </row>
    <row r="9">
      <c r="A9" t="inlineStr">
        <is>
          <t>002985</t>
        </is>
      </c>
      <c r="B9" t="n">
        <v>0.04741811704934245</v>
      </c>
      <c r="C9" t="n">
        <v>522.6463104325699</v>
      </c>
      <c r="D9" t="n">
        <v>149.5501734104047</v>
      </c>
      <c r="E9" t="n">
        <v>8.389364161849711</v>
      </c>
    </row>
    <row r="10">
      <c r="A10" t="inlineStr">
        <is>
          <t>601633</t>
        </is>
      </c>
      <c r="B10" t="n">
        <v>0.02242766447589571</v>
      </c>
      <c r="C10" t="n">
        <v>478.5290628706999</v>
      </c>
      <c r="D10" t="n">
        <v>15.390875</v>
      </c>
      <c r="E10" t="n">
        <v>0.4598333333333334</v>
      </c>
    </row>
    <row r="11">
      <c r="A11" t="inlineStr">
        <is>
          <t>300850</t>
        </is>
      </c>
      <c r="B11" t="n">
        <v>0.06890579739537661</v>
      </c>
      <c r="C11" t="n">
        <v>442.5644648534087</v>
      </c>
      <c r="D11" t="n">
        <v>90.95416</v>
      </c>
      <c r="E11" t="n">
        <v>15.44768</v>
      </c>
    </row>
    <row r="12">
      <c r="A12" t="inlineStr">
        <is>
          <t>000799</t>
        </is>
      </c>
      <c r="B12" t="n">
        <v>0.08599825756674764</v>
      </c>
      <c r="C12" t="n">
        <v>441.9929718875502</v>
      </c>
      <c r="D12" t="n">
        <v>71.64525</v>
      </c>
      <c r="E12" t="n">
        <v>4.541791666666668</v>
      </c>
    </row>
    <row r="13">
      <c r="A13" t="inlineStr">
        <is>
          <t>300763</t>
        </is>
      </c>
      <c r="B13" t="n">
        <v>0.07955428062294308</v>
      </c>
      <c r="C13" t="n">
        <v>417.3913043478261</v>
      </c>
      <c r="D13" t="n">
        <v>79.15108333333335</v>
      </c>
      <c r="E13" t="n">
        <v>6.813833333333333</v>
      </c>
    </row>
    <row r="14">
      <c r="A14" t="inlineStr">
        <is>
          <t>300841</t>
        </is>
      </c>
      <c r="B14" t="n">
        <v>0.1643877099294581</v>
      </c>
      <c r="C14" t="n">
        <v>412.1879009177934</v>
      </c>
      <c r="D14" t="n">
        <v>505.4145070422535</v>
      </c>
      <c r="E14" t="n">
        <v>7.626971830985914</v>
      </c>
    </row>
    <row r="15">
      <c r="A15" t="inlineStr">
        <is>
          <t>002975</t>
        </is>
      </c>
      <c r="B15" t="n">
        <v>0.02491506363399905</v>
      </c>
      <c r="C15" t="n">
        <v>375.152749490835</v>
      </c>
      <c r="D15" t="n">
        <v>83.00275862068965</v>
      </c>
      <c r="E15" t="n">
        <v>10.26068965517241</v>
      </c>
    </row>
    <row r="16">
      <c r="A16" t="inlineStr">
        <is>
          <t>603301</t>
        </is>
      </c>
      <c r="B16" t="n">
        <v>0.03681747326211034</v>
      </c>
      <c r="C16" t="n">
        <v>369.9488491048593</v>
      </c>
      <c r="D16" t="n">
        <v>52.59758333333333</v>
      </c>
      <c r="E16" t="n">
        <v>13.10525</v>
      </c>
    </row>
    <row r="17">
      <c r="A17" t="inlineStr">
        <is>
          <t>600399</t>
        </is>
      </c>
      <c r="B17" t="n">
        <v>0.007942518796519814</v>
      </c>
      <c r="C17" t="n">
        <v>364.850136239782</v>
      </c>
      <c r="D17" t="n">
        <v>6.627999999999999</v>
      </c>
      <c r="E17" t="n">
        <v>0.8868333333333335</v>
      </c>
    </row>
    <row r="18">
      <c r="A18" t="inlineStr">
        <is>
          <t>603486</t>
        </is>
      </c>
      <c r="B18" t="n">
        <v>0.04466180963337059</v>
      </c>
      <c r="C18" t="n">
        <v>357.0472792149865</v>
      </c>
      <c r="D18" t="n">
        <v>40.36066666666667</v>
      </c>
      <c r="E18" t="n">
        <v>2.561583333333333</v>
      </c>
    </row>
    <row r="19">
      <c r="A19" t="inlineStr">
        <is>
          <t>600189</t>
        </is>
      </c>
      <c r="B19" t="n">
        <v>0.007004005522119223</v>
      </c>
      <c r="C19" t="n">
        <v>356.9948186528497</v>
      </c>
      <c r="D19" t="n">
        <v>5.42075</v>
      </c>
      <c r="E19" t="n">
        <v>3.699291666666667</v>
      </c>
    </row>
    <row r="20">
      <c r="A20" t="inlineStr">
        <is>
          <t>603893</t>
        </is>
      </c>
      <c r="B20" t="n">
        <v>0.01612485183592543</v>
      </c>
      <c r="C20" t="n">
        <v>352.5386313465784</v>
      </c>
      <c r="D20" t="n">
        <v>71.69291304347826</v>
      </c>
      <c r="E20" t="n">
        <v>10.06230434782609</v>
      </c>
    </row>
    <row r="21">
      <c r="A21" t="inlineStr">
        <is>
          <t>601908</t>
        </is>
      </c>
      <c r="B21" t="n">
        <v>0.00363146339292775</v>
      </c>
      <c r="C21" t="n">
        <v>349.6753246753246</v>
      </c>
      <c r="D21" t="n">
        <v>4.859041666666667</v>
      </c>
      <c r="E21" t="n">
        <v>2.18325</v>
      </c>
    </row>
    <row r="22">
      <c r="A22" t="inlineStr">
        <is>
          <t>002709</t>
        </is>
      </c>
      <c r="B22" t="n">
        <v>0.05571685792644286</v>
      </c>
      <c r="C22" t="n">
        <v>343.2773109243698</v>
      </c>
      <c r="D22" t="n">
        <v>45.73416666666667</v>
      </c>
      <c r="E22" t="n">
        <v>2.628833333333333</v>
      </c>
    </row>
    <row r="23">
      <c r="A23" t="inlineStr">
        <is>
          <t>002594</t>
        </is>
      </c>
      <c r="B23" t="n">
        <v>0.1018095964767831</v>
      </c>
      <c r="C23" t="n">
        <v>338.140136809022</v>
      </c>
      <c r="D23" t="n">
        <v>99.46908333333333</v>
      </c>
      <c r="E23" t="n">
        <v>2.731083333333333</v>
      </c>
    </row>
    <row r="24">
      <c r="A24" t="inlineStr">
        <is>
          <t>000995</t>
        </is>
      </c>
      <c r="B24" t="n">
        <v>0.02445360341947597</v>
      </c>
      <c r="C24" t="n">
        <v>337.1473354231975</v>
      </c>
      <c r="D24" t="n">
        <v>7.565375</v>
      </c>
      <c r="E24" t="n">
        <v>2.734208333333334</v>
      </c>
    </row>
    <row r="25">
      <c r="A25" t="inlineStr">
        <is>
          <t>002791</t>
        </is>
      </c>
      <c r="B25" t="n">
        <v>0.05969258197252229</v>
      </c>
      <c r="C25" t="n">
        <v>332.0203303684879</v>
      </c>
      <c r="D25" t="n">
        <v>101.491125</v>
      </c>
      <c r="E25" t="n">
        <v>1.217041666666667</v>
      </c>
    </row>
    <row r="26">
      <c r="A26" t="inlineStr">
        <is>
          <t>600809</t>
        </is>
      </c>
      <c r="B26" t="n">
        <v>0.1545815728125635</v>
      </c>
      <c r="C26" t="n">
        <v>312.8377678848742</v>
      </c>
      <c r="D26" t="n">
        <v>171.9658333333333</v>
      </c>
      <c r="E26" t="n">
        <v>0.605125</v>
      </c>
    </row>
    <row r="27">
      <c r="A27" t="inlineStr">
        <is>
          <t>601100</t>
        </is>
      </c>
      <c r="B27" t="n">
        <v>0.03577328822038643</v>
      </c>
      <c r="C27" t="n">
        <v>305.620753551575</v>
      </c>
      <c r="D27" t="n">
        <v>62.321875</v>
      </c>
      <c r="E27" t="n">
        <v>0.4838333333333333</v>
      </c>
    </row>
    <row r="28">
      <c r="A28" t="inlineStr">
        <is>
          <t>002541</t>
        </is>
      </c>
      <c r="B28" t="n">
        <v>0.02327270192563674</v>
      </c>
      <c r="C28" t="n">
        <v>298.3884648006785</v>
      </c>
      <c r="D28" t="n">
        <v>29.70241666666667</v>
      </c>
      <c r="E28" t="n">
        <v>2.618916666666666</v>
      </c>
    </row>
    <row r="29">
      <c r="A29" t="inlineStr">
        <is>
          <t>603719</t>
        </is>
      </c>
      <c r="B29" t="n">
        <v>0.008261238925523476</v>
      </c>
      <c r="C29" t="n">
        <v>295.5002960331557</v>
      </c>
      <c r="D29" t="n">
        <v>63.9806392694064</v>
      </c>
      <c r="E29" t="n">
        <v>9.560639269406394</v>
      </c>
    </row>
    <row r="30">
      <c r="A30" t="inlineStr">
        <is>
          <t>603267</t>
        </is>
      </c>
      <c r="B30" t="n">
        <v>0.05877722627764522</v>
      </c>
      <c r="C30" t="n">
        <v>293.036138222105</v>
      </c>
      <c r="D30" t="n">
        <v>63.60225000000001</v>
      </c>
      <c r="E30" t="n">
        <v>4.528333333333333</v>
      </c>
    </row>
    <row r="31">
      <c r="A31" t="inlineStr">
        <is>
          <t>300846</t>
        </is>
      </c>
      <c r="B31" t="n">
        <v>0.008376884768835465</v>
      </c>
      <c r="C31" t="n">
        <v>292.7835051546392</v>
      </c>
      <c r="D31" t="n">
        <v>26.70263157894737</v>
      </c>
      <c r="E31" t="n">
        <v>14.17781954887218</v>
      </c>
    </row>
    <row r="32">
      <c r="A32" t="inlineStr">
        <is>
          <t>601012</t>
        </is>
      </c>
      <c r="B32" t="n">
        <v>0.04031885117715669</v>
      </c>
      <c r="C32" t="n">
        <v>289.2035398230089</v>
      </c>
      <c r="D32" t="n">
        <v>51.21883333333334</v>
      </c>
      <c r="E32" t="n">
        <v>1.546041666666667</v>
      </c>
    </row>
    <row r="33">
      <c r="A33" t="inlineStr">
        <is>
          <t>002568</t>
        </is>
      </c>
      <c r="B33" t="n">
        <v>0.03609177900828088</v>
      </c>
      <c r="C33" t="n">
        <v>287.1103327495621</v>
      </c>
      <c r="D33" t="n">
        <v>53.9865</v>
      </c>
      <c r="E33" t="n">
        <v>1.312583333333333</v>
      </c>
    </row>
    <row r="34">
      <c r="A34" t="inlineStr">
        <is>
          <t>603638</t>
        </is>
      </c>
      <c r="B34" t="n">
        <v>0.02745366490902048</v>
      </c>
      <c r="C34" t="n">
        <v>280.5595068752963</v>
      </c>
      <c r="D34" t="n">
        <v>44.64883333333334</v>
      </c>
      <c r="E34" t="n">
        <v>0.4711666666666667</v>
      </c>
    </row>
    <row r="35">
      <c r="A35" t="inlineStr">
        <is>
          <t>600316</t>
        </is>
      </c>
      <c r="B35" t="n">
        <v>0.02588088793297897</v>
      </c>
      <c r="C35" t="n">
        <v>276.271186440678</v>
      </c>
      <c r="D35" t="n">
        <v>25.55375</v>
      </c>
      <c r="E35" t="n">
        <v>3.622791666666666</v>
      </c>
    </row>
    <row r="36">
      <c r="A36" t="inlineStr">
        <is>
          <t>603976</t>
        </is>
      </c>
      <c r="B36" t="n">
        <v>0.06186562073137088</v>
      </c>
      <c r="C36" t="n">
        <v>269.9196326061997</v>
      </c>
      <c r="D36" t="n">
        <v>46.56875</v>
      </c>
      <c r="E36" t="n">
        <v>14.314375</v>
      </c>
    </row>
    <row r="37">
      <c r="A37" t="inlineStr">
        <is>
          <t>600786</t>
        </is>
      </c>
      <c r="B37" t="n">
        <v>0.02204419834752329</v>
      </c>
      <c r="C37" t="n">
        <v>269.106421194432</v>
      </c>
      <c r="D37" t="n">
        <v>61.82404166666667</v>
      </c>
      <c r="E37" t="n">
        <v>0</v>
      </c>
    </row>
    <row r="38">
      <c r="A38" t="inlineStr">
        <is>
          <t>300313</t>
        </is>
      </c>
      <c r="B38" t="n">
        <v>0.02495749731566743</v>
      </c>
      <c r="C38" t="n">
        <v>263.9252336448598</v>
      </c>
      <c r="D38" t="n">
        <v>10.669875</v>
      </c>
      <c r="E38" t="n">
        <v>7.338458333333334</v>
      </c>
    </row>
    <row r="39">
      <c r="A39" t="inlineStr">
        <is>
          <t>002030</t>
        </is>
      </c>
      <c r="B39" t="n">
        <v>0.01410908967382298</v>
      </c>
      <c r="C39" t="n">
        <v>260.6862745098039</v>
      </c>
      <c r="D39" t="n">
        <v>27.93604166666666</v>
      </c>
      <c r="E39" t="n">
        <v>7.401791666666667</v>
      </c>
    </row>
    <row r="40">
      <c r="A40" t="inlineStr">
        <is>
          <t>300696</t>
        </is>
      </c>
      <c r="B40" t="n">
        <v>0.01962272945830207</v>
      </c>
      <c r="C40" t="n">
        <v>257.715213860314</v>
      </c>
      <c r="D40" t="n">
        <v>41.85170833333333</v>
      </c>
      <c r="E40" t="n">
        <v>3.182625</v>
      </c>
    </row>
    <row r="41">
      <c r="A41" t="inlineStr">
        <is>
          <t>601888</t>
        </is>
      </c>
      <c r="B41" t="n">
        <v>0.115295465087359</v>
      </c>
      <c r="C41" t="n">
        <v>255.8603769376604</v>
      </c>
      <c r="D41" t="n">
        <v>156.8029166666666</v>
      </c>
      <c r="E41" t="n">
        <v>0.762625</v>
      </c>
    </row>
    <row r="42">
      <c r="A42" t="inlineStr">
        <is>
          <t>600532</t>
        </is>
      </c>
      <c r="B42" t="n">
        <v>0.006799878413940962</v>
      </c>
      <c r="C42" t="n">
        <v>255.2486187845304</v>
      </c>
      <c r="D42" t="n">
        <v>8.415249999999999</v>
      </c>
      <c r="E42" t="n">
        <v>2.498583333333334</v>
      </c>
    </row>
    <row r="43">
      <c r="A43" t="inlineStr">
        <is>
          <t>601696</t>
        </is>
      </c>
      <c r="B43" t="n">
        <v>0.00378014087029919</v>
      </c>
      <c r="C43" t="n">
        <v>253.9340101522843</v>
      </c>
      <c r="D43" t="n">
        <v>25.02534562211981</v>
      </c>
      <c r="E43" t="n">
        <v>14.36903225806452</v>
      </c>
    </row>
    <row r="44">
      <c r="A44" t="inlineStr">
        <is>
          <t>002756</t>
        </is>
      </c>
      <c r="B44" t="n">
        <v>0.01809222911334217</v>
      </c>
      <c r="C44" t="n">
        <v>251.878453038674</v>
      </c>
      <c r="D44" t="n">
        <v>21.73754166666667</v>
      </c>
      <c r="E44" t="n">
        <v>3.070416666666667</v>
      </c>
    </row>
    <row r="45">
      <c r="A45" t="inlineStr">
        <is>
          <t>002706</t>
        </is>
      </c>
      <c r="B45" t="n">
        <v>0.01114488773303513</v>
      </c>
      <c r="C45" t="n">
        <v>250.8792497069168</v>
      </c>
      <c r="D45" t="n">
        <v>19.30691666666667</v>
      </c>
      <c r="E45" t="n">
        <v>1.389666666666667</v>
      </c>
    </row>
    <row r="46">
      <c r="A46" t="inlineStr">
        <is>
          <t>600862</t>
        </is>
      </c>
      <c r="B46" t="n">
        <v>0.008022796047520755</v>
      </c>
      <c r="C46" t="n">
        <v>248.951048951049</v>
      </c>
      <c r="D46" t="n">
        <v>20.024</v>
      </c>
      <c r="E46" t="n">
        <v>1.604583333333333</v>
      </c>
    </row>
    <row r="47">
      <c r="A47" t="inlineStr">
        <is>
          <t>300722</t>
        </is>
      </c>
      <c r="B47" t="n">
        <v>0.06448866162730482</v>
      </c>
      <c r="C47" t="n">
        <v>247.6646706586826</v>
      </c>
      <c r="D47" t="n">
        <v>31.58491666666666</v>
      </c>
      <c r="E47" t="n">
        <v>16.91116666666667</v>
      </c>
    </row>
    <row r="48">
      <c r="A48" t="inlineStr">
        <is>
          <t>300750</t>
        </is>
      </c>
      <c r="B48" t="n">
        <v>0.08622621815991968</v>
      </c>
      <c r="C48" t="n">
        <v>245.3003959373386</v>
      </c>
      <c r="D48" t="n">
        <v>194.7707916666667</v>
      </c>
      <c r="E48" t="n">
        <v>1.66475</v>
      </c>
    </row>
    <row r="49">
      <c r="A49" t="inlineStr">
        <is>
          <t>600882</t>
        </is>
      </c>
      <c r="B49" t="n">
        <v>0.01364547883534196</v>
      </c>
      <c r="C49" t="n">
        <v>243.4782608695652</v>
      </c>
      <c r="D49" t="n">
        <v>33.85854166666667</v>
      </c>
      <c r="E49" t="n">
        <v>1.635083333333333</v>
      </c>
    </row>
    <row r="50">
      <c r="A50" t="inlineStr">
        <is>
          <t>600607</t>
        </is>
      </c>
      <c r="B50" t="n">
        <v>0.008240451211263718</v>
      </c>
      <c r="C50" t="n">
        <v>241.3642960812772</v>
      </c>
      <c r="D50" t="n">
        <v>16.127125</v>
      </c>
      <c r="E50" t="n">
        <v>0</v>
      </c>
    </row>
    <row r="51">
      <c r="A51" t="inlineStr">
        <is>
          <t>600893</t>
        </is>
      </c>
      <c r="B51" t="n">
        <v>0.01727357708462851</v>
      </c>
      <c r="C51" t="n">
        <v>238.768115942029</v>
      </c>
      <c r="D51" t="n">
        <v>33.89095833333333</v>
      </c>
      <c r="E51" t="n">
        <v>1.397875</v>
      </c>
    </row>
    <row r="52">
      <c r="A52" t="inlineStr">
        <is>
          <t>600610</t>
        </is>
      </c>
      <c r="B52" t="n">
        <v>0.002399132530867242</v>
      </c>
      <c r="C52" t="n">
        <v>237.0629370629371</v>
      </c>
      <c r="D52" t="n">
        <v>3.379916666666666</v>
      </c>
      <c r="E52" t="n">
        <v>2.138833333333333</v>
      </c>
    </row>
    <row r="53">
      <c r="A53" t="inlineStr">
        <is>
          <t>600416</t>
        </is>
      </c>
      <c r="B53" t="n">
        <v>0.005553974337746222</v>
      </c>
      <c r="C53" t="n">
        <v>236.1861861861862</v>
      </c>
      <c r="D53" t="n">
        <v>14.44841666666667</v>
      </c>
      <c r="E53" t="n">
        <v>1.483</v>
      </c>
    </row>
    <row r="54">
      <c r="A54" t="inlineStr">
        <is>
          <t>300829</t>
        </is>
      </c>
      <c r="B54" t="n">
        <v>0.02043300587700152</v>
      </c>
      <c r="C54" t="n">
        <v>236.0049321824908</v>
      </c>
      <c r="D54" t="n">
        <v>81.82123595505617</v>
      </c>
      <c r="E54" t="n">
        <v>12.39685393258427</v>
      </c>
    </row>
    <row r="55">
      <c r="A55" t="inlineStr">
        <is>
          <t>300151</t>
        </is>
      </c>
      <c r="B55" t="n">
        <v>0.011959364374595</v>
      </c>
      <c r="C55" t="n">
        <v>234.1950646298473</v>
      </c>
      <c r="D55" t="n">
        <v>17.34683333333333</v>
      </c>
      <c r="E55" t="n">
        <v>3.576833333333333</v>
      </c>
    </row>
    <row r="56">
      <c r="A56" t="inlineStr">
        <is>
          <t>002460</t>
        </is>
      </c>
      <c r="B56" t="n">
        <v>0.02233068039483428</v>
      </c>
      <c r="C56" t="n">
        <v>232.3933477946493</v>
      </c>
      <c r="D56" t="n">
        <v>59.15175</v>
      </c>
      <c r="E56" t="n">
        <v>4.476833333333333</v>
      </c>
    </row>
    <row r="57">
      <c r="A57" t="inlineStr">
        <is>
          <t>601456</t>
        </is>
      </c>
      <c r="B57" t="n">
        <v>0.002367701661219698</v>
      </c>
      <c r="C57" t="n">
        <v>227.9411764705882</v>
      </c>
      <c r="D57" t="n">
        <v>17.38069306930693</v>
      </c>
      <c r="E57" t="n">
        <v>18.29891089108911</v>
      </c>
    </row>
    <row r="58">
      <c r="A58" t="inlineStr">
        <is>
          <t>600121</t>
        </is>
      </c>
      <c r="B58" t="n">
        <v>0.003985817145465266</v>
      </c>
      <c r="C58" t="n">
        <v>227.8481012658227</v>
      </c>
      <c r="D58" t="n">
        <v>2.606833333333333</v>
      </c>
      <c r="E58" t="n">
        <v>2.982291666666667</v>
      </c>
    </row>
    <row r="59">
      <c r="A59" t="inlineStr">
        <is>
          <t>300390</t>
        </is>
      </c>
      <c r="B59" t="n">
        <v>0.005286894336125322</v>
      </c>
      <c r="C59" t="n">
        <v>227.3758865248227</v>
      </c>
      <c r="D59" t="n">
        <v>14.83741666666667</v>
      </c>
      <c r="E59" t="n">
        <v>7.710291666666667</v>
      </c>
    </row>
    <row r="60">
      <c r="A60" t="inlineStr">
        <is>
          <t>002977</t>
        </is>
      </c>
      <c r="B60" t="n">
        <v>0.02301717161142448</v>
      </c>
      <c r="C60" t="n">
        <v>225.4596229927857</v>
      </c>
      <c r="D60" t="n">
        <v>109.5497044334976</v>
      </c>
      <c r="E60" t="n">
        <v>12.91546798029557</v>
      </c>
    </row>
    <row r="61">
      <c r="A61" t="inlineStr">
        <is>
          <t>300014</t>
        </is>
      </c>
      <c r="B61" t="n">
        <v>0.01955730539501895</v>
      </c>
      <c r="C61" t="n">
        <v>222.4948168624741</v>
      </c>
      <c r="D61" t="n">
        <v>48.67933333333334</v>
      </c>
      <c r="E61" t="n">
        <v>2.267125</v>
      </c>
    </row>
    <row r="62">
      <c r="A62" t="inlineStr">
        <is>
          <t>603129</t>
        </is>
      </c>
      <c r="B62" t="n">
        <v>0.1124749222118457</v>
      </c>
      <c r="C62" t="n">
        <v>221.4813374805599</v>
      </c>
      <c r="D62" t="n">
        <v>93.96216666666666</v>
      </c>
      <c r="E62" t="n">
        <v>2.253791666666666</v>
      </c>
    </row>
    <row r="63">
      <c r="A63" t="inlineStr">
        <is>
          <t>603345</t>
        </is>
      </c>
      <c r="B63" t="n">
        <v>0.06139780280858631</v>
      </c>
      <c r="C63" t="n">
        <v>216.5871934604905</v>
      </c>
      <c r="D63" t="n">
        <v>132.3079583333333</v>
      </c>
      <c r="E63" t="n">
        <v>0.8642500000000001</v>
      </c>
    </row>
    <row r="64">
      <c r="A64" t="inlineStr">
        <is>
          <t>600988</t>
        </is>
      </c>
      <c r="B64" t="n">
        <v>0.007820752469656406</v>
      </c>
      <c r="C64" t="n">
        <v>215.9926470588235</v>
      </c>
      <c r="D64" t="n">
        <v>13.68508333333333</v>
      </c>
      <c r="E64" t="n">
        <v>6.599250000000001</v>
      </c>
    </row>
    <row r="65">
      <c r="A65" t="inlineStr">
        <is>
          <t>603678</t>
        </is>
      </c>
      <c r="B65" t="n">
        <v>0.02015161045693725</v>
      </c>
      <c r="C65" t="n">
        <v>215.3977031050617</v>
      </c>
      <c r="D65" t="n">
        <v>36.9635</v>
      </c>
      <c r="E65" t="n">
        <v>2.708208333333333</v>
      </c>
    </row>
    <row r="66">
      <c r="A66" t="inlineStr">
        <is>
          <t>300831</t>
        </is>
      </c>
      <c r="B66" t="n">
        <v>0.003430885065040417</v>
      </c>
      <c r="C66" t="n">
        <v>215.0087260034904</v>
      </c>
      <c r="D66" t="n">
        <v>22.04547058823529</v>
      </c>
      <c r="E66" t="n">
        <v>14.67747058823529</v>
      </c>
    </row>
    <row r="67">
      <c r="A67" t="inlineStr">
        <is>
          <t>688202</t>
        </is>
      </c>
      <c r="B67" t="n">
        <v>0.04982057336017097</v>
      </c>
      <c r="C67" t="n">
        <v>213.7196037226058</v>
      </c>
      <c r="D67" t="n">
        <v>124.800125</v>
      </c>
      <c r="E67" t="n">
        <v>5.998416666666667</v>
      </c>
    </row>
    <row r="68">
      <c r="A68" t="inlineStr">
        <is>
          <t>300124</t>
        </is>
      </c>
      <c r="B68" t="n">
        <v>0.03836280736534584</v>
      </c>
      <c r="C68" t="n">
        <v>211.9795003203076</v>
      </c>
      <c r="D68" t="n">
        <v>50.37991666666667</v>
      </c>
      <c r="E68" t="n">
        <v>0.9215000000000001</v>
      </c>
    </row>
    <row r="69">
      <c r="A69" t="inlineStr">
        <is>
          <t>000733</t>
        </is>
      </c>
      <c r="B69" t="n">
        <v>0.01910507445729738</v>
      </c>
      <c r="C69" t="n">
        <v>210.8672936259143</v>
      </c>
      <c r="D69" t="n">
        <v>33.2825</v>
      </c>
      <c r="E69" t="n">
        <v>3.374208333333333</v>
      </c>
    </row>
    <row r="70">
      <c r="A70" t="inlineStr">
        <is>
          <t>601919</t>
        </is>
      </c>
      <c r="B70" t="n">
        <v>0.005204657635761958</v>
      </c>
      <c r="C70" t="n">
        <v>210.8216432865731</v>
      </c>
      <c r="D70" t="n">
        <v>5.663166666666666</v>
      </c>
      <c r="E70" t="n">
        <v>0.8342916666666667</v>
      </c>
    </row>
    <row r="71">
      <c r="A71" t="inlineStr">
        <is>
          <t>688399</t>
        </is>
      </c>
      <c r="B71" t="n">
        <v>0.1778095601542268</v>
      </c>
      <c r="C71" t="n">
        <v>210.1736972704715</v>
      </c>
      <c r="D71" t="n">
        <v>194.7960416666667</v>
      </c>
      <c r="E71" t="n">
        <v>13.15225</v>
      </c>
    </row>
    <row r="72">
      <c r="A72" t="inlineStr">
        <is>
          <t>603195</t>
        </is>
      </c>
      <c r="B72" t="n">
        <v>0.0130299673077186</v>
      </c>
      <c r="C72" t="n">
        <v>208.5075174184085</v>
      </c>
      <c r="D72" t="n">
        <v>168.7105627705628</v>
      </c>
      <c r="E72" t="n">
        <v>4.797229437229436</v>
      </c>
    </row>
    <row r="73">
      <c r="A73" t="inlineStr">
        <is>
          <t>002459</t>
        </is>
      </c>
      <c r="B73" t="n">
        <v>0.01674668333748291</v>
      </c>
      <c r="C73" t="n">
        <v>208.0542264752792</v>
      </c>
      <c r="D73" t="n">
        <v>23.52704166666667</v>
      </c>
      <c r="E73" t="n">
        <v>4.254416666666667</v>
      </c>
    </row>
    <row r="74">
      <c r="A74" t="inlineStr">
        <is>
          <t>002163</t>
        </is>
      </c>
      <c r="B74" t="n">
        <v>0.01138309135097778</v>
      </c>
      <c r="C74" t="n">
        <v>206.2101910828026</v>
      </c>
      <c r="D74" t="n">
        <v>13.18691666666667</v>
      </c>
      <c r="E74" t="n">
        <v>3.975666666666667</v>
      </c>
    </row>
    <row r="75">
      <c r="A75" t="inlineStr">
        <is>
          <t>600760</t>
        </is>
      </c>
      <c r="B75" t="n">
        <v>0.02526383666550302</v>
      </c>
      <c r="C75" t="n">
        <v>205.7837660203746</v>
      </c>
      <c r="D75" t="n">
        <v>47.38424999999999</v>
      </c>
      <c r="E75" t="n">
        <v>4.585208333333333</v>
      </c>
    </row>
    <row r="76">
      <c r="A76" t="inlineStr">
        <is>
          <t>600849</t>
        </is>
      </c>
      <c r="B76" t="n">
        <v>0.005018828997770124</v>
      </c>
      <c r="C76" t="n">
        <v>205.6016597510373</v>
      </c>
      <c r="D76" t="n">
        <v>10.379875</v>
      </c>
      <c r="E76" t="n">
        <v>0</v>
      </c>
    </row>
    <row r="77">
      <c r="A77" t="inlineStr">
        <is>
          <t>300855</t>
        </is>
      </c>
      <c r="B77" t="n">
        <v>0.004962097415504829</v>
      </c>
      <c r="C77" t="n">
        <v>203.1064111037674</v>
      </c>
      <c r="D77" t="n">
        <v>43.21145299145299</v>
      </c>
      <c r="E77" t="n">
        <v>13.26461538461539</v>
      </c>
    </row>
    <row r="78">
      <c r="A78" t="inlineStr">
        <is>
          <t>300832</t>
        </is>
      </c>
      <c r="B78" t="n">
        <v>0.01721692823732212</v>
      </c>
      <c r="C78" t="n">
        <v>202.9203539823008</v>
      </c>
      <c r="D78" t="n">
        <v>153.1710179640718</v>
      </c>
      <c r="E78" t="n">
        <v>6.667305389221557</v>
      </c>
    </row>
    <row r="79">
      <c r="A79" t="inlineStr">
        <is>
          <t>300825</t>
        </is>
      </c>
      <c r="B79" t="n">
        <v>0.003511930760236248</v>
      </c>
      <c r="C79" t="n">
        <v>196.2669683257919</v>
      </c>
      <c r="D79" t="n">
        <v>22.97158974358974</v>
      </c>
      <c r="E79" t="n">
        <v>14.92035897435898</v>
      </c>
    </row>
    <row r="80">
      <c r="A80" t="inlineStr">
        <is>
          <t>300726</t>
        </is>
      </c>
      <c r="B80" t="n">
        <v>0.01979401411594929</v>
      </c>
      <c r="C80" t="n">
        <v>194.9588845191277</v>
      </c>
      <c r="D80" t="n">
        <v>38.058125</v>
      </c>
      <c r="E80" t="n">
        <v>6.218666666666667</v>
      </c>
    </row>
    <row r="81">
      <c r="A81" t="inlineStr">
        <is>
          <t>300767</t>
        </is>
      </c>
      <c r="B81" t="n">
        <v>0.02151573813216885</v>
      </c>
      <c r="C81" t="n">
        <v>194.693094629156</v>
      </c>
      <c r="D81" t="n">
        <v>64.59720833333333</v>
      </c>
      <c r="E81" t="n">
        <v>3.618374999999999</v>
      </c>
    </row>
    <row r="82">
      <c r="A82" t="inlineStr">
        <is>
          <t>002625</t>
        </is>
      </c>
      <c r="B82" t="n">
        <v>0.01399351852998481</v>
      </c>
      <c r="C82" t="n">
        <v>194.2202835332606</v>
      </c>
      <c r="D82" t="n">
        <v>14.510125</v>
      </c>
      <c r="E82" t="n">
        <v>2.906916666666667</v>
      </c>
    </row>
    <row r="83">
      <c r="A83" t="inlineStr">
        <is>
          <t>600559</t>
        </is>
      </c>
      <c r="B83" t="n">
        <v>0.01238228235158501</v>
      </c>
      <c r="C83" t="n">
        <v>193.8775510204081</v>
      </c>
      <c r="D83" t="n">
        <v>13.52704166666667</v>
      </c>
      <c r="E83" t="n">
        <v>5.673249999999999</v>
      </c>
    </row>
    <row r="84">
      <c r="A84" t="inlineStr">
        <is>
          <t>300751</t>
        </is>
      </c>
      <c r="B84" t="n">
        <v>0.2785801881440211</v>
      </c>
      <c r="C84" t="n">
        <v>192.4694427180443</v>
      </c>
      <c r="D84" t="n">
        <v>322.1872083333333</v>
      </c>
      <c r="E84" t="n">
        <v>2.932125</v>
      </c>
    </row>
    <row r="85">
      <c r="A85" t="inlineStr">
        <is>
          <t>300059</t>
        </is>
      </c>
      <c r="B85" t="n">
        <v>0.007402887995634351</v>
      </c>
      <c r="C85" t="n">
        <v>192.3430321592649</v>
      </c>
      <c r="D85" t="n">
        <v>21.06354166666667</v>
      </c>
      <c r="E85" t="n">
        <v>4.735583333333333</v>
      </c>
    </row>
    <row r="86">
      <c r="A86" t="inlineStr">
        <is>
          <t>688126</t>
        </is>
      </c>
      <c r="B86" t="n">
        <v>0.01041431811234026</v>
      </c>
      <c r="C86" t="n">
        <v>192.025664527956</v>
      </c>
      <c r="D86" t="n">
        <v>35.02688888888889</v>
      </c>
      <c r="E86" t="n">
        <v>14.31883333333334</v>
      </c>
    </row>
    <row r="87">
      <c r="A87" t="inlineStr">
        <is>
          <t>600438</t>
        </is>
      </c>
      <c r="B87" t="n">
        <v>0.01272761836096188</v>
      </c>
      <c r="C87" t="n">
        <v>190.0933237616655</v>
      </c>
      <c r="D87" t="n">
        <v>22.05054166666667</v>
      </c>
      <c r="E87" t="n">
        <v>2.096291666666667</v>
      </c>
    </row>
    <row r="88">
      <c r="A88" t="inlineStr">
        <is>
          <t>002979</t>
        </is>
      </c>
      <c r="B88" t="n">
        <v>0.00847479796942874</v>
      </c>
      <c r="C88" t="n">
        <v>190.0070871722183</v>
      </c>
      <c r="D88" t="n">
        <v>37.47255319148936</v>
      </c>
      <c r="E88" t="n">
        <v>11.86271276595745</v>
      </c>
    </row>
    <row r="89">
      <c r="A89" t="inlineStr">
        <is>
          <t>603985</t>
        </is>
      </c>
      <c r="B89" t="n">
        <v>0.01406159996901255</v>
      </c>
      <c r="C89" t="n">
        <v>189.1479820627803</v>
      </c>
      <c r="D89" t="n">
        <v>21.01358333333333</v>
      </c>
      <c r="E89" t="n">
        <v>2.88075</v>
      </c>
    </row>
    <row r="90">
      <c r="A90" t="inlineStr">
        <is>
          <t>300824</t>
        </is>
      </c>
      <c r="B90" t="n">
        <v>0.00421394688048021</v>
      </c>
      <c r="C90" t="n">
        <v>188.8366627497062</v>
      </c>
      <c r="D90" t="n">
        <v>29.8606474820144</v>
      </c>
      <c r="E90" t="n">
        <v>12.80043165467626</v>
      </c>
    </row>
    <row r="91">
      <c r="A91" t="inlineStr">
        <is>
          <t>300581</t>
        </is>
      </c>
      <c r="B91" t="n">
        <v>0.02561533535107604</v>
      </c>
      <c r="C91" t="n">
        <v>186.9942196531792</v>
      </c>
      <c r="D91" t="n">
        <v>23.99316666666666</v>
      </c>
      <c r="E91" t="n">
        <v>5.30925</v>
      </c>
    </row>
    <row r="92">
      <c r="A92" t="inlineStr">
        <is>
          <t>002414</t>
        </is>
      </c>
      <c r="B92" t="n">
        <v>0.007517640141180754</v>
      </c>
      <c r="C92" t="n">
        <v>185.6060606060606</v>
      </c>
      <c r="D92" t="n">
        <v>31.62604166666667</v>
      </c>
      <c r="E92" t="n">
        <v>1.627708333333333</v>
      </c>
    </row>
    <row r="93">
      <c r="A93" t="inlineStr">
        <is>
          <t>002444</t>
        </is>
      </c>
      <c r="B93" t="n">
        <v>0.01168787072715947</v>
      </c>
      <c r="C93" t="n">
        <v>184.9690539345711</v>
      </c>
      <c r="D93" t="n">
        <v>17.60520833333333</v>
      </c>
      <c r="E93" t="n">
        <v>2.000375</v>
      </c>
    </row>
    <row r="94">
      <c r="A94" t="inlineStr">
        <is>
          <t>000301</t>
        </is>
      </c>
      <c r="B94" t="n">
        <v>0.00239337813247365</v>
      </c>
      <c r="C94" t="n">
        <v>183.5643564356436</v>
      </c>
      <c r="D94" t="n">
        <v>6.361083333333332</v>
      </c>
      <c r="E94" t="n">
        <v>1.186083333333333</v>
      </c>
    </row>
    <row r="95">
      <c r="A95" t="inlineStr">
        <is>
          <t>002920</t>
        </is>
      </c>
      <c r="B95" t="n">
        <v>0.02109326711797044</v>
      </c>
      <c r="C95" t="n">
        <v>183.5492957746479</v>
      </c>
      <c r="D95" t="n">
        <v>58.68837499999999</v>
      </c>
      <c r="E95" t="n">
        <v>3.903416666666667</v>
      </c>
    </row>
    <row r="96">
      <c r="A96" t="inlineStr">
        <is>
          <t>000568</t>
        </is>
      </c>
      <c r="B96" t="n">
        <v>0.08192489724261644</v>
      </c>
      <c r="C96" t="n">
        <v>183.1084727468969</v>
      </c>
      <c r="D96" t="n">
        <v>125.5604583333333</v>
      </c>
      <c r="E96" t="n">
        <v>0.9327916666666667</v>
      </c>
    </row>
    <row r="97">
      <c r="A97" t="inlineStr">
        <is>
          <t>601865</t>
        </is>
      </c>
      <c r="B97" t="n">
        <v>0.01901794150380358</v>
      </c>
      <c r="C97" t="n">
        <v>182.4475524475525</v>
      </c>
      <c r="D97" t="n">
        <v>22.49958333333333</v>
      </c>
      <c r="E97" t="n">
        <v>4.831333333333333</v>
      </c>
    </row>
    <row r="98">
      <c r="A98" t="inlineStr">
        <is>
          <t>600763</t>
        </is>
      </c>
      <c r="B98" t="n">
        <v>0.07420273689120553</v>
      </c>
      <c r="C98" t="n">
        <v>182.384156164124</v>
      </c>
      <c r="D98" t="n">
        <v>171.3645833333333</v>
      </c>
      <c r="E98" t="n">
        <v>0.9633333333333333</v>
      </c>
    </row>
    <row r="99">
      <c r="A99" t="inlineStr">
        <is>
          <t>603713</t>
        </is>
      </c>
      <c r="B99" t="n">
        <v>0.05124731659914597</v>
      </c>
      <c r="C99" t="n">
        <v>182.2718631178708</v>
      </c>
      <c r="D99" t="n">
        <v>97.48812500000001</v>
      </c>
      <c r="E99" t="n">
        <v>2.48975</v>
      </c>
    </row>
    <row r="100">
      <c r="A100" t="inlineStr">
        <is>
          <t>600211</t>
        </is>
      </c>
      <c r="B100" t="n">
        <v>0.07416869830091949</v>
      </c>
      <c r="C100" t="n">
        <v>181.3891362422084</v>
      </c>
      <c r="D100" t="n">
        <v>60.95358333333333</v>
      </c>
      <c r="E100" t="n">
        <v>4.022041666666667</v>
      </c>
    </row>
    <row r="101">
      <c r="A101" t="inlineStr">
        <is>
          <t>002651</t>
        </is>
      </c>
      <c r="B101" t="n">
        <v>0.004667294492756905</v>
      </c>
      <c r="C101" t="n">
        <v>179.045643153527</v>
      </c>
      <c r="D101" t="n">
        <v>7.359500000000001</v>
      </c>
      <c r="E101" t="n">
        <v>2.242208333333333</v>
      </c>
    </row>
    <row r="102">
      <c r="A102" t="inlineStr">
        <is>
          <t>600702</t>
        </is>
      </c>
      <c r="B102" t="n">
        <v>0.03477765575545829</v>
      </c>
      <c r="C102" t="n">
        <v>178.0433397068196</v>
      </c>
      <c r="D102" t="n">
        <v>38.72716666666667</v>
      </c>
      <c r="E102" t="n">
        <v>3.449416666666666</v>
      </c>
    </row>
    <row r="103">
      <c r="A103" t="inlineStr">
        <is>
          <t>002847</t>
        </is>
      </c>
      <c r="B103" t="n">
        <v>0.05177038370577616</v>
      </c>
      <c r="C103" t="n">
        <v>177.7777777777778</v>
      </c>
      <c r="D103" t="n">
        <v>98.03254166666666</v>
      </c>
      <c r="E103" t="n">
        <v>2.163708333333333</v>
      </c>
    </row>
    <row r="104">
      <c r="A104" t="inlineStr">
        <is>
          <t>603025</t>
        </is>
      </c>
      <c r="B104" t="n">
        <v>0.009797874203719397</v>
      </c>
      <c r="C104" t="n">
        <v>177.4193548387097</v>
      </c>
      <c r="D104" t="n">
        <v>9.732750000000001</v>
      </c>
      <c r="E104" t="n">
        <v>1.079333333333333</v>
      </c>
    </row>
    <row r="105">
      <c r="A105" t="inlineStr">
        <is>
          <t>002074</t>
        </is>
      </c>
      <c r="B105" t="n">
        <v>0.004620630856029072</v>
      </c>
      <c r="C105" t="n">
        <v>177.2579597141001</v>
      </c>
      <c r="D105" t="n">
        <v>25.93283333333333</v>
      </c>
      <c r="E105" t="n">
        <v>5.097041666666667</v>
      </c>
    </row>
    <row r="106">
      <c r="A106" t="inlineStr">
        <is>
          <t>300842</t>
        </is>
      </c>
      <c r="B106" t="n">
        <v>0.008895630446842396</v>
      </c>
      <c r="C106" t="n">
        <v>176.2837249782419</v>
      </c>
      <c r="D106" t="n">
        <v>69.18600000000001</v>
      </c>
      <c r="E106" t="n">
        <v>11.85021428571428</v>
      </c>
    </row>
    <row r="107">
      <c r="A107" t="inlineStr">
        <is>
          <t>600031</t>
        </is>
      </c>
      <c r="B107" t="n">
        <v>0.006315109211388109</v>
      </c>
      <c r="C107" t="n">
        <v>175.9661835748793</v>
      </c>
      <c r="D107" t="n">
        <v>22.44966666666667</v>
      </c>
      <c r="E107" t="n">
        <v>0.9670416666666667</v>
      </c>
    </row>
    <row r="108">
      <c r="A108" t="inlineStr">
        <is>
          <t>002240</t>
        </is>
      </c>
      <c r="B108" t="n">
        <v>0.006751757818520107</v>
      </c>
      <c r="C108" t="n">
        <v>173.9467849223947</v>
      </c>
      <c r="D108" t="n">
        <v>13.21766666666667</v>
      </c>
      <c r="E108" t="n">
        <v>4.561458333333333</v>
      </c>
    </row>
    <row r="109">
      <c r="A109" t="inlineStr">
        <is>
          <t>300782</t>
        </is>
      </c>
      <c r="B109" t="n">
        <v>0.1240971218576935</v>
      </c>
      <c r="C109" t="n">
        <v>173.3624639402681</v>
      </c>
      <c r="D109" t="n">
        <v>393.875625</v>
      </c>
      <c r="E109" t="n">
        <v>4.802875</v>
      </c>
    </row>
    <row r="110">
      <c r="A110" t="inlineStr">
        <is>
          <t>300816</t>
        </is>
      </c>
      <c r="B110" t="n">
        <v>0.03015994659588889</v>
      </c>
      <c r="C110" t="n">
        <v>171.8037318590187</v>
      </c>
      <c r="D110" t="n">
        <v>72.42336244541485</v>
      </c>
      <c r="E110" t="n">
        <v>8.835283842794761</v>
      </c>
    </row>
    <row r="111">
      <c r="A111" t="inlineStr">
        <is>
          <t>600918</t>
        </is>
      </c>
      <c r="B111" t="n">
        <v>0.001440626290296765</v>
      </c>
      <c r="C111" t="n">
        <v>170.364500792393</v>
      </c>
      <c r="D111" t="n">
        <v>15.56052980132451</v>
      </c>
      <c r="E111" t="n">
        <v>11.83443708609272</v>
      </c>
    </row>
    <row r="112">
      <c r="A112" t="inlineStr">
        <is>
          <t>603187</t>
        </is>
      </c>
      <c r="B112" t="n">
        <v>0.01819999260618939</v>
      </c>
      <c r="C112" t="n">
        <v>170.1890034364261</v>
      </c>
      <c r="D112" t="n">
        <v>41.07637499999999</v>
      </c>
      <c r="E112" t="n">
        <v>3.055625</v>
      </c>
    </row>
    <row r="113">
      <c r="A113" t="inlineStr">
        <is>
          <t>002747</t>
        </is>
      </c>
      <c r="B113" t="n">
        <v>0.01059796807958479</v>
      </c>
      <c r="C113" t="n">
        <v>168.3277027027027</v>
      </c>
      <c r="D113" t="n">
        <v>16.72345833333333</v>
      </c>
      <c r="E113" t="n">
        <v>1.771416666666667</v>
      </c>
    </row>
    <row r="114">
      <c r="A114" t="inlineStr">
        <is>
          <t>300318</t>
        </is>
      </c>
      <c r="B114" t="n">
        <v>0.01003130176300239</v>
      </c>
      <c r="C114" t="n">
        <v>166.6666666666667</v>
      </c>
      <c r="D114" t="n">
        <v>9.459708333333333</v>
      </c>
      <c r="E114" t="n">
        <v>4.542</v>
      </c>
    </row>
    <row r="115">
      <c r="A115" t="inlineStr">
        <is>
          <t>002497</t>
        </is>
      </c>
      <c r="B115" t="n">
        <v>0.006653477650294869</v>
      </c>
      <c r="C115" t="n">
        <v>165.8291457286433</v>
      </c>
      <c r="D115" t="n">
        <v>11.11441666666667</v>
      </c>
      <c r="E115" t="n">
        <v>6.100375000000001</v>
      </c>
    </row>
    <row r="116">
      <c r="A116" t="inlineStr">
        <is>
          <t>002389</t>
        </is>
      </c>
      <c r="B116" t="n">
        <v>0.009865824574897717</v>
      </c>
      <c r="C116" t="n">
        <v>164.8105181747873</v>
      </c>
      <c r="D116" t="n">
        <v>19.19908333333334</v>
      </c>
      <c r="E116" t="n">
        <v>4.546583333333333</v>
      </c>
    </row>
    <row r="117">
      <c r="A117" t="inlineStr">
        <is>
          <t>600966</t>
        </is>
      </c>
      <c r="B117" t="n">
        <v>0.003461350779465049</v>
      </c>
      <c r="C117" t="n">
        <v>164.367816091954</v>
      </c>
      <c r="D117" t="n">
        <v>10.83275</v>
      </c>
      <c r="E117" t="n">
        <v>1.701125</v>
      </c>
    </row>
    <row r="118">
      <c r="A118" t="inlineStr">
        <is>
          <t>600199</t>
        </is>
      </c>
      <c r="B118" t="n">
        <v>0.007753576945619252</v>
      </c>
      <c r="C118" t="n">
        <v>164.3292682926829</v>
      </c>
      <c r="D118" t="n">
        <v>7.546541666666667</v>
      </c>
      <c r="E118" t="n">
        <v>4.984208333333333</v>
      </c>
    </row>
    <row r="119">
      <c r="A119" t="inlineStr">
        <is>
          <t>002493</t>
        </is>
      </c>
      <c r="B119" t="n">
        <v>0.008180785111311572</v>
      </c>
      <c r="C119" t="n">
        <v>164.0067911714771</v>
      </c>
      <c r="D119" t="n">
        <v>16.62833333333333</v>
      </c>
      <c r="E119" t="n">
        <v>0.409125</v>
      </c>
    </row>
    <row r="120">
      <c r="A120" t="inlineStr">
        <is>
          <t>600127</t>
        </is>
      </c>
      <c r="B120" t="n">
        <v>0.003535313120393029</v>
      </c>
      <c r="C120" t="n">
        <v>163.5265700483092</v>
      </c>
      <c r="D120" t="n">
        <v>9.943666666666667</v>
      </c>
      <c r="E120" t="n">
        <v>11.48058333333333</v>
      </c>
    </row>
    <row r="121">
      <c r="A121" t="inlineStr">
        <is>
          <t>688036</t>
        </is>
      </c>
      <c r="B121" t="n">
        <v>0.05449671588674418</v>
      </c>
      <c r="C121" t="n">
        <v>163.2634784166219</v>
      </c>
      <c r="D121" t="n">
        <v>87.60575</v>
      </c>
      <c r="E121" t="n">
        <v>4.053375</v>
      </c>
    </row>
    <row r="122">
      <c r="A122" t="inlineStr">
        <is>
          <t>002049</t>
        </is>
      </c>
      <c r="B122" t="n">
        <v>0.04310152323273777</v>
      </c>
      <c r="C122" t="n">
        <v>163.1578947368421</v>
      </c>
      <c r="D122" t="n">
        <v>93.40666666666667</v>
      </c>
      <c r="E122" t="n">
        <v>4.359708333333333</v>
      </c>
    </row>
    <row r="123">
      <c r="A123" t="inlineStr">
        <is>
          <t>603613</t>
        </is>
      </c>
      <c r="B123" t="n">
        <v>0.01116644265220805</v>
      </c>
      <c r="C123" t="n">
        <v>161.3514548238897</v>
      </c>
      <c r="D123" t="n">
        <v>84.36658333333334</v>
      </c>
      <c r="E123" t="n">
        <v>4.090666666666666</v>
      </c>
    </row>
    <row r="124">
      <c r="A124" t="inlineStr">
        <is>
          <t>603906</t>
        </is>
      </c>
      <c r="B124" t="n">
        <v>0.01531989347961505</v>
      </c>
      <c r="C124" t="n">
        <v>161.3111726685134</v>
      </c>
      <c r="D124" t="n">
        <v>18.98345833333333</v>
      </c>
      <c r="E124" t="n">
        <v>2.638958333333333</v>
      </c>
    </row>
    <row r="125">
      <c r="A125" t="inlineStr">
        <is>
          <t>603416</t>
        </is>
      </c>
      <c r="B125" t="n">
        <v>0.04289601368783618</v>
      </c>
      <c r="C125" t="n">
        <v>161.1709286675639</v>
      </c>
      <c r="D125" t="n">
        <v>59.30445833333333</v>
      </c>
      <c r="E125" t="n">
        <v>2.042708333333333</v>
      </c>
    </row>
    <row r="126">
      <c r="A126" t="inlineStr">
        <is>
          <t>600132</t>
        </is>
      </c>
      <c r="B126" t="n">
        <v>0.03854497911711098</v>
      </c>
      <c r="C126" t="n">
        <v>158.8081861958266</v>
      </c>
      <c r="D126" t="n">
        <v>76.60666666666665</v>
      </c>
      <c r="E126" t="n">
        <v>0.662375</v>
      </c>
    </row>
    <row r="127">
      <c r="A127" t="inlineStr">
        <is>
          <t>300791</t>
        </is>
      </c>
      <c r="B127" t="n">
        <v>0.04782939338433669</v>
      </c>
      <c r="C127" t="n">
        <v>158.6259933350423</v>
      </c>
      <c r="D127" t="n">
        <v>70.271125</v>
      </c>
      <c r="E127" t="n">
        <v>5.590125</v>
      </c>
    </row>
    <row r="128">
      <c r="A128" t="inlineStr">
        <is>
          <t>603027</t>
        </is>
      </c>
      <c r="B128" t="n">
        <v>0.01198503783885264</v>
      </c>
      <c r="C128" t="n">
        <v>156.8766066838046</v>
      </c>
      <c r="D128" t="n">
        <v>30.036</v>
      </c>
      <c r="E128" t="n">
        <v>1.537125</v>
      </c>
    </row>
    <row r="129">
      <c r="A129" t="inlineStr">
        <is>
          <t>300595</t>
        </is>
      </c>
      <c r="B129" t="n">
        <v>0.01561484403190122</v>
      </c>
      <c r="C129" t="n">
        <v>156.6960477679841</v>
      </c>
      <c r="D129" t="n">
        <v>56.90270833333334</v>
      </c>
      <c r="E129" t="n">
        <v>1.541875</v>
      </c>
    </row>
    <row r="130">
      <c r="A130" t="inlineStr">
        <is>
          <t>688002</t>
        </is>
      </c>
      <c r="B130" t="n">
        <v>0.03251776990834285</v>
      </c>
      <c r="C130" t="n">
        <v>156.5864833906071</v>
      </c>
      <c r="D130" t="n">
        <v>68.87583333333333</v>
      </c>
      <c r="E130" t="n">
        <v>5.113208333333334</v>
      </c>
    </row>
    <row r="131">
      <c r="A131" t="inlineStr">
        <is>
          <t>603919</t>
        </is>
      </c>
      <c r="B131" t="n">
        <v>0.02933984364100499</v>
      </c>
      <c r="C131" t="n">
        <v>156.418918918919</v>
      </c>
      <c r="D131" t="n">
        <v>20.97233333333334</v>
      </c>
      <c r="E131" t="n">
        <v>2.9945</v>
      </c>
    </row>
    <row r="132">
      <c r="A132" t="inlineStr">
        <is>
          <t>300617</t>
        </is>
      </c>
      <c r="B132" t="n">
        <v>0.009223957821137484</v>
      </c>
      <c r="C132" t="n">
        <v>155.9766763848397</v>
      </c>
      <c r="D132" t="n">
        <v>37.285</v>
      </c>
      <c r="E132" t="n">
        <v>4.145208333333334</v>
      </c>
    </row>
    <row r="133">
      <c r="A133" t="inlineStr">
        <is>
          <t>600586</t>
        </is>
      </c>
      <c r="B133" t="n">
        <v>0.001316504671960371</v>
      </c>
      <c r="C133" t="n">
        <v>155.8303886925795</v>
      </c>
      <c r="D133" t="n">
        <v>3.634208333333333</v>
      </c>
      <c r="E133" t="n">
        <v>3.280333333333333</v>
      </c>
    </row>
    <row r="134">
      <c r="A134" t="inlineStr">
        <is>
          <t>002214</t>
        </is>
      </c>
      <c r="B134" t="n">
        <v>0.002622344626019229</v>
      </c>
      <c r="C134" t="n">
        <v>155.1215277777778</v>
      </c>
      <c r="D134" t="n">
        <v>23.83054166666667</v>
      </c>
      <c r="E134" t="n">
        <v>6.738041666666667</v>
      </c>
    </row>
    <row r="135">
      <c r="A135" t="inlineStr">
        <is>
          <t>600436</t>
        </is>
      </c>
      <c r="B135" t="n">
        <v>0.05828074211242455</v>
      </c>
      <c r="C135" t="n">
        <v>154.1726679657714</v>
      </c>
      <c r="D135" t="n">
        <v>186.2516666666667</v>
      </c>
      <c r="E135" t="n">
        <v>0.7507083333333333</v>
      </c>
    </row>
    <row r="136">
      <c r="A136" t="inlineStr">
        <is>
          <t>300680</t>
        </is>
      </c>
      <c r="B136" t="n">
        <v>0.01056075180473956</v>
      </c>
      <c r="C136" t="n">
        <v>153.9920948616601</v>
      </c>
      <c r="D136" t="n">
        <v>21.04204166666667</v>
      </c>
      <c r="E136" t="n">
        <v>9.702458333333334</v>
      </c>
    </row>
    <row r="137">
      <c r="A137" t="inlineStr">
        <is>
          <t>300122</t>
        </is>
      </c>
      <c r="B137" t="n">
        <v>0.0507403583467616</v>
      </c>
      <c r="C137" t="n">
        <v>153.1191249359084</v>
      </c>
      <c r="D137" t="n">
        <v>110.6747083333333</v>
      </c>
      <c r="E137" t="n">
        <v>1.892916666666667</v>
      </c>
    </row>
    <row r="138">
      <c r="A138" t="inlineStr">
        <is>
          <t>002352</t>
        </is>
      </c>
      <c r="B138" t="n">
        <v>0.01902561088418405</v>
      </c>
      <c r="C138" t="n">
        <v>152.9379611915824</v>
      </c>
      <c r="D138" t="n">
        <v>64.14200000000001</v>
      </c>
      <c r="E138" t="n">
        <v>0.4705</v>
      </c>
    </row>
    <row r="139">
      <c r="A139" t="inlineStr">
        <is>
          <t>603806</t>
        </is>
      </c>
      <c r="B139" t="n">
        <v>0.02970265012663983</v>
      </c>
      <c r="C139" t="n">
        <v>152.745995423341</v>
      </c>
      <c r="D139" t="n">
        <v>55.64958333333333</v>
      </c>
      <c r="E139" t="n">
        <v>0.6311666666666668</v>
      </c>
    </row>
    <row r="140">
      <c r="A140" t="inlineStr">
        <is>
          <t>002245</t>
        </is>
      </c>
      <c r="B140" t="n">
        <v>0.004362719326796194</v>
      </c>
      <c r="C140" t="n">
        <v>151.7241379310345</v>
      </c>
      <c r="D140" t="n">
        <v>5.827458333333333</v>
      </c>
      <c r="E140" t="n">
        <v>3.980291666666667</v>
      </c>
    </row>
    <row r="141">
      <c r="A141" t="inlineStr">
        <is>
          <t>603223</t>
        </is>
      </c>
      <c r="B141" t="n">
        <v>0.006744010073046347</v>
      </c>
      <c r="C141" t="n">
        <v>151.1013215859031</v>
      </c>
      <c r="D141" t="n">
        <v>13.31520833333333</v>
      </c>
      <c r="E141" t="n">
        <v>1.344833333333333</v>
      </c>
    </row>
    <row r="142">
      <c r="A142" t="inlineStr">
        <is>
          <t>300443</t>
        </is>
      </c>
      <c r="B142" t="n">
        <v>0.0109538230802009</v>
      </c>
      <c r="C142" t="n">
        <v>148.96408839779</v>
      </c>
      <c r="D142" t="n">
        <v>23.207</v>
      </c>
      <c r="E142" t="n">
        <v>7.6755</v>
      </c>
    </row>
    <row r="143">
      <c r="A143" t="inlineStr">
        <is>
          <t>300648</t>
        </is>
      </c>
      <c r="B143" t="n">
        <v>0.01412544117268644</v>
      </c>
      <c r="C143" t="n">
        <v>147.3747016706444</v>
      </c>
      <c r="D143" t="n">
        <v>24.221125</v>
      </c>
      <c r="E143" t="n">
        <v>5.880708333333333</v>
      </c>
    </row>
    <row r="144">
      <c r="A144" t="inlineStr">
        <is>
          <t>002891</t>
        </is>
      </c>
      <c r="B144" t="n">
        <v>0.01667834597552882</v>
      </c>
      <c r="C144" t="n">
        <v>147.1740768651093</v>
      </c>
      <c r="D144" t="n">
        <v>39.62333333333333</v>
      </c>
      <c r="E144" t="n">
        <v>3.231916666666667</v>
      </c>
    </row>
    <row r="145">
      <c r="A145" t="inlineStr">
        <is>
          <t>300225</t>
        </is>
      </c>
      <c r="B145" t="n">
        <v>0.01148308953089789</v>
      </c>
      <c r="C145" t="n">
        <v>147.1544715447154</v>
      </c>
      <c r="D145" t="n">
        <v>10.34395833333333</v>
      </c>
      <c r="E145" t="n">
        <v>4.856166666666667</v>
      </c>
    </row>
    <row r="146">
      <c r="A146" t="inlineStr">
        <is>
          <t>300087</t>
        </is>
      </c>
      <c r="B146" t="n">
        <v>0.006942520955629594</v>
      </c>
      <c r="C146" t="n">
        <v>147.0817120622568</v>
      </c>
      <c r="D146" t="n">
        <v>17.50833333333333</v>
      </c>
      <c r="E146" t="n">
        <v>5.161875</v>
      </c>
    </row>
    <row r="147">
      <c r="A147" t="inlineStr">
        <is>
          <t>601899</t>
        </is>
      </c>
      <c r="B147" t="n">
        <v>0.002858960866849096</v>
      </c>
      <c r="C147" t="n">
        <v>146.606334841629</v>
      </c>
      <c r="D147" t="n">
        <v>5.806416666666666</v>
      </c>
      <c r="E147" t="n">
        <v>1.425833333333333</v>
      </c>
    </row>
    <row r="148">
      <c r="A148" t="inlineStr">
        <is>
          <t>603127</t>
        </is>
      </c>
      <c r="B148" t="n">
        <v>0.02079378365987755</v>
      </c>
      <c r="C148" t="n">
        <v>146.4162436548223</v>
      </c>
      <c r="D148" t="n">
        <v>83.54162500000001</v>
      </c>
      <c r="E148" t="n">
        <v>2.521083333333334</v>
      </c>
    </row>
    <row r="149">
      <c r="A149" t="inlineStr">
        <is>
          <t>002612</t>
        </is>
      </c>
      <c r="B149" t="n">
        <v>0.007518535816803146</v>
      </c>
      <c r="C149" t="n">
        <v>146.4088397790055</v>
      </c>
      <c r="D149" t="n">
        <v>10.84995833333333</v>
      </c>
      <c r="E149" t="n">
        <v>5.591</v>
      </c>
    </row>
    <row r="150">
      <c r="A150" t="inlineStr">
        <is>
          <t>002838</t>
        </is>
      </c>
      <c r="B150" t="n">
        <v>0.007202916247179684</v>
      </c>
      <c r="C150" t="n">
        <v>144.9820788530466</v>
      </c>
      <c r="D150" t="n">
        <v>29.90866666666667</v>
      </c>
      <c r="E150" t="n">
        <v>5.344875</v>
      </c>
    </row>
    <row r="151">
      <c r="A151" t="inlineStr">
        <is>
          <t>600765</t>
        </is>
      </c>
      <c r="B151" t="n">
        <v>0.005187505147011777</v>
      </c>
      <c r="C151" t="n">
        <v>144.6553446553446</v>
      </c>
      <c r="D151" t="n">
        <v>12.87941666666667</v>
      </c>
      <c r="E151" t="n">
        <v>2.718416666666667</v>
      </c>
    </row>
    <row r="152">
      <c r="A152" t="inlineStr">
        <is>
          <t>603212</t>
        </is>
      </c>
      <c r="B152" t="n">
        <v>0.00322183059546053</v>
      </c>
      <c r="C152" t="n">
        <v>144.636908727515</v>
      </c>
      <c r="D152" t="n">
        <v>31.45156976744186</v>
      </c>
      <c r="E152" t="n">
        <v>13.95337209302326</v>
      </c>
    </row>
    <row r="153">
      <c r="A153" t="inlineStr">
        <is>
          <t>300037</t>
        </is>
      </c>
      <c r="B153" t="n">
        <v>0.03164029909045207</v>
      </c>
      <c r="C153" t="n">
        <v>143.5501962983735</v>
      </c>
      <c r="D153" t="n">
        <v>57.73141666666667</v>
      </c>
      <c r="E153" t="n">
        <v>3.22675</v>
      </c>
    </row>
    <row r="154">
      <c r="A154" t="inlineStr">
        <is>
          <t>300083</t>
        </is>
      </c>
      <c r="B154" t="n">
        <v>0.003200898914289451</v>
      </c>
      <c r="C154" t="n">
        <v>143.355119825708</v>
      </c>
      <c r="D154" t="n">
        <v>7.590875</v>
      </c>
      <c r="E154" t="n">
        <v>4.912083333333333</v>
      </c>
    </row>
    <row r="155">
      <c r="A155" t="inlineStr">
        <is>
          <t>600859</t>
        </is>
      </c>
      <c r="B155" t="n">
        <v>0.04096239992082778</v>
      </c>
      <c r="C155" t="n">
        <v>142.8054953000723</v>
      </c>
      <c r="D155" t="n">
        <v>33.74325</v>
      </c>
      <c r="E155" t="n">
        <v>3.225875</v>
      </c>
    </row>
    <row r="156">
      <c r="A156" t="inlineStr">
        <is>
          <t>688333</t>
        </is>
      </c>
      <c r="B156" t="n">
        <v>0.05575756959151652</v>
      </c>
      <c r="C156" t="n">
        <v>142.299794661191</v>
      </c>
      <c r="D156" t="n">
        <v>84.04799999999999</v>
      </c>
      <c r="E156" t="n">
        <v>5.9685</v>
      </c>
    </row>
    <row r="157">
      <c r="A157" t="inlineStr">
        <is>
          <t>300496</t>
        </is>
      </c>
      <c r="B157" t="n">
        <v>0.01799121001407432</v>
      </c>
      <c r="C157" t="n">
        <v>142.2875943487517</v>
      </c>
      <c r="D157" t="n">
        <v>79.65649999999999</v>
      </c>
      <c r="E157" t="n">
        <v>3.811583333333334</v>
      </c>
    </row>
    <row r="158">
      <c r="A158" t="inlineStr">
        <is>
          <t>300724</t>
        </is>
      </c>
      <c r="B158" t="n">
        <v>0.03367150894164594</v>
      </c>
      <c r="C158" t="n">
        <v>142.1915285451197</v>
      </c>
      <c r="D158" t="n">
        <v>87.48699999999999</v>
      </c>
      <c r="E158" t="n">
        <v>2.273416666666666</v>
      </c>
    </row>
    <row r="159">
      <c r="A159" t="inlineStr">
        <is>
          <t>000768</t>
        </is>
      </c>
      <c r="B159" t="n">
        <v>0.006362796173120864</v>
      </c>
      <c r="C159" t="n">
        <v>142.1212121212121</v>
      </c>
      <c r="D159" t="n">
        <v>22.20920833333333</v>
      </c>
      <c r="E159" t="n">
        <v>1.344416666666667</v>
      </c>
    </row>
    <row r="160">
      <c r="A160" t="inlineStr">
        <is>
          <t>688111</t>
        </is>
      </c>
      <c r="B160" t="n">
        <v>0.05155182519615258</v>
      </c>
      <c r="C160" t="n">
        <v>142.1083978558666</v>
      </c>
      <c r="D160" t="n">
        <v>301.6760833333332</v>
      </c>
      <c r="E160" t="n">
        <v>2.449666666666666</v>
      </c>
    </row>
    <row r="161">
      <c r="A161" t="inlineStr">
        <is>
          <t>300280</t>
        </is>
      </c>
      <c r="B161" t="n">
        <v>0.01665797601751074</v>
      </c>
      <c r="C161" t="n">
        <v>140.9827496079457</v>
      </c>
      <c r="D161" t="n">
        <v>41.52108333333333</v>
      </c>
      <c r="E161" t="n">
        <v>3.571208333333333</v>
      </c>
    </row>
    <row r="162">
      <c r="A162" t="inlineStr">
        <is>
          <t>600616</t>
        </is>
      </c>
      <c r="B162" t="n">
        <v>0.003155960608511571</v>
      </c>
      <c r="C162" t="n">
        <v>140.7692307692308</v>
      </c>
      <c r="D162" t="n">
        <v>4.988416666666667</v>
      </c>
      <c r="E162" t="n">
        <v>3.093708333333333</v>
      </c>
    </row>
    <row r="163">
      <c r="A163" t="inlineStr">
        <is>
          <t>600143</t>
        </is>
      </c>
      <c r="B163" t="n">
        <v>0.003602156841960421</v>
      </c>
      <c r="C163" t="n">
        <v>140.7119021134594</v>
      </c>
      <c r="D163" t="n">
        <v>13.941875</v>
      </c>
      <c r="E163" t="n">
        <v>3.093416666666667</v>
      </c>
    </row>
    <row r="164">
      <c r="A164" t="inlineStr">
        <is>
          <t>300760</t>
        </is>
      </c>
      <c r="B164" t="n">
        <v>0.04494154070387687</v>
      </c>
      <c r="C164" t="n">
        <v>140.5857740585774</v>
      </c>
      <c r="D164" t="n">
        <v>308.663375</v>
      </c>
      <c r="E164" t="n">
        <v>1.104958333333333</v>
      </c>
    </row>
    <row r="165">
      <c r="A165" t="inlineStr">
        <is>
          <t>603882</t>
        </is>
      </c>
      <c r="B165" t="n">
        <v>0.02357294379568229</v>
      </c>
      <c r="C165" t="n">
        <v>140.4149377593361</v>
      </c>
      <c r="D165" t="n">
        <v>84.98779166666667</v>
      </c>
      <c r="E165" t="n">
        <v>1.804375</v>
      </c>
    </row>
    <row r="166">
      <c r="A166" t="inlineStr">
        <is>
          <t>002601</t>
        </is>
      </c>
      <c r="B166" t="n">
        <v>0.008175311815126814</v>
      </c>
      <c r="C166" t="n">
        <v>140.2864259028643</v>
      </c>
      <c r="D166" t="n">
        <v>21.83004166666667</v>
      </c>
      <c r="E166" t="n">
        <v>1.693625</v>
      </c>
    </row>
    <row r="167">
      <c r="A167" t="inlineStr">
        <is>
          <t>000547</t>
        </is>
      </c>
      <c r="B167" t="n">
        <v>0.003817730575041086</v>
      </c>
      <c r="C167" t="n">
        <v>139.8994132439229</v>
      </c>
      <c r="D167" t="n">
        <v>18.05708333333333</v>
      </c>
      <c r="E167" t="n">
        <v>3.310541666666666</v>
      </c>
    </row>
    <row r="168">
      <c r="A168" t="inlineStr">
        <is>
          <t>002025</t>
        </is>
      </c>
      <c r="B168" t="n">
        <v>0.01738710712214428</v>
      </c>
      <c r="C168" t="n">
        <v>139.8496240601503</v>
      </c>
      <c r="D168" t="n">
        <v>39.57008333333333</v>
      </c>
      <c r="E168" t="n">
        <v>1.77</v>
      </c>
    </row>
    <row r="169">
      <c r="A169" t="inlineStr">
        <is>
          <t>600842</t>
        </is>
      </c>
      <c r="B169" t="n">
        <v>0.003580930996535028</v>
      </c>
      <c r="C169" t="n">
        <v>139.451114922813</v>
      </c>
      <c r="D169" t="n">
        <v>10.23670833333333</v>
      </c>
      <c r="E169" t="n">
        <v>0</v>
      </c>
    </row>
    <row r="170">
      <c r="A170" t="inlineStr">
        <is>
          <t>300373</t>
        </is>
      </c>
      <c r="B170" t="n">
        <v>0.007743501654257605</v>
      </c>
      <c r="C170" t="n">
        <v>139.2667631452002</v>
      </c>
      <c r="D170" t="n">
        <v>33.636375</v>
      </c>
      <c r="E170" t="n">
        <v>4.848833333333334</v>
      </c>
    </row>
    <row r="171">
      <c r="A171" t="inlineStr">
        <is>
          <t>603179</t>
        </is>
      </c>
      <c r="B171" t="n">
        <v>0.007723082206945201</v>
      </c>
      <c r="C171" t="n">
        <v>138.9937106918239</v>
      </c>
      <c r="D171" t="n">
        <v>24.35575</v>
      </c>
      <c r="E171" t="n">
        <v>1.3255</v>
      </c>
    </row>
    <row r="172">
      <c r="A172" t="inlineStr">
        <is>
          <t>300847</t>
        </is>
      </c>
      <c r="B172" t="n">
        <v>0.004245969561908162</v>
      </c>
      <c r="C172" t="n">
        <v>138.5385385385385</v>
      </c>
      <c r="D172" t="n">
        <v>28.82283464566929</v>
      </c>
      <c r="E172" t="n">
        <v>19.85267716535434</v>
      </c>
    </row>
    <row r="173">
      <c r="A173" t="inlineStr">
        <is>
          <t>601028</t>
        </is>
      </c>
      <c r="B173" t="n">
        <v>0.003656695748455916</v>
      </c>
      <c r="C173" t="n">
        <v>138.4158415841584</v>
      </c>
      <c r="D173" t="n">
        <v>9.932625</v>
      </c>
      <c r="E173" t="n">
        <v>0.7778333333333334</v>
      </c>
    </row>
    <row r="174">
      <c r="A174" t="inlineStr">
        <is>
          <t>002705</t>
        </is>
      </c>
      <c r="B174" t="n">
        <v>0.01319328252416737</v>
      </c>
      <c r="C174" t="n">
        <v>136.9207003089598</v>
      </c>
      <c r="D174" t="n">
        <v>35.03729166666667</v>
      </c>
      <c r="E174" t="n">
        <v>0.7475416666666668</v>
      </c>
    </row>
    <row r="175">
      <c r="A175" t="inlineStr">
        <is>
          <t>603288</t>
        </is>
      </c>
      <c r="B175" t="n">
        <v>0.04213997422036999</v>
      </c>
      <c r="C175" t="n">
        <v>136.0183219751983</v>
      </c>
      <c r="D175" t="n">
        <v>136.27725</v>
      </c>
      <c r="E175" t="n">
        <v>0.15875</v>
      </c>
    </row>
    <row r="176">
      <c r="A176" t="inlineStr">
        <is>
          <t>300298</t>
        </is>
      </c>
      <c r="B176" t="n">
        <v>0.0156917331688234</v>
      </c>
      <c r="C176" t="n">
        <v>135.4497354497355</v>
      </c>
      <c r="D176" t="n">
        <v>29.049875</v>
      </c>
      <c r="E176" t="n">
        <v>1.652625</v>
      </c>
    </row>
    <row r="177">
      <c r="A177" t="inlineStr">
        <is>
          <t>603330</t>
        </is>
      </c>
      <c r="B177" t="n">
        <v>0.01249965518722753</v>
      </c>
      <c r="C177" t="n">
        <v>135.2575488454707</v>
      </c>
      <c r="D177" t="n">
        <v>20.418375</v>
      </c>
      <c r="E177" t="n">
        <v>2.904166666666667</v>
      </c>
    </row>
    <row r="178">
      <c r="A178" t="inlineStr">
        <is>
          <t>300623</t>
        </is>
      </c>
      <c r="B178" t="n">
        <v>0.01340895370769048</v>
      </c>
      <c r="C178" t="n">
        <v>134.2414279004228</v>
      </c>
      <c r="D178" t="n">
        <v>31.95845833333333</v>
      </c>
      <c r="E178" t="n">
        <v>7.327208333333333</v>
      </c>
    </row>
    <row r="179">
      <c r="A179" t="inlineStr">
        <is>
          <t>000816</t>
        </is>
      </c>
      <c r="B179" t="n">
        <v>0.002317642890874208</v>
      </c>
      <c r="C179" t="n">
        <v>133.5570469798658</v>
      </c>
      <c r="D179" t="n">
        <v>1.873708333333333</v>
      </c>
      <c r="E179" t="n">
        <v>4.321041666666667</v>
      </c>
    </row>
    <row r="180">
      <c r="A180" t="inlineStr">
        <is>
          <t>002959</t>
        </is>
      </c>
      <c r="B180" t="n">
        <v>0.04219088757600604</v>
      </c>
      <c r="C180" t="n">
        <v>133.2873200552159</v>
      </c>
      <c r="D180" t="n">
        <v>102.1650833333333</v>
      </c>
      <c r="E180" t="n">
        <v>5.506</v>
      </c>
    </row>
    <row r="181">
      <c r="A181" t="inlineStr">
        <is>
          <t>002812</t>
        </is>
      </c>
      <c r="B181" t="n">
        <v>0.03639604041681843</v>
      </c>
      <c r="C181" t="n">
        <v>132.5891249549874</v>
      </c>
      <c r="D181" t="n">
        <v>78.62991666666667</v>
      </c>
      <c r="E181" t="n">
        <v>1.617625</v>
      </c>
    </row>
    <row r="182">
      <c r="A182" t="inlineStr">
        <is>
          <t>300999</t>
        </is>
      </c>
      <c r="B182" t="n">
        <v>0.03468401684774882</v>
      </c>
      <c r="C182" t="n">
        <v>131.7857142857143</v>
      </c>
      <c r="D182" t="n">
        <v>75.18603174603172</v>
      </c>
      <c r="E182" t="n">
        <v>20.46047619047619</v>
      </c>
    </row>
    <row r="183">
      <c r="A183" t="inlineStr">
        <is>
          <t>002919</t>
        </is>
      </c>
      <c r="B183" t="n">
        <v>0.03094817426516827</v>
      </c>
      <c r="C183" t="n">
        <v>131.0625</v>
      </c>
      <c r="D183" t="n">
        <v>27.40108333333334</v>
      </c>
      <c r="E183" t="n">
        <v>8.284666666666665</v>
      </c>
    </row>
    <row r="184">
      <c r="A184" t="inlineStr">
        <is>
          <t>300759</t>
        </is>
      </c>
      <c r="B184" t="n">
        <v>0.02357726623206908</v>
      </c>
      <c r="C184" t="n">
        <v>131.0024973242954</v>
      </c>
      <c r="D184" t="n">
        <v>87.93841666666667</v>
      </c>
      <c r="E184" t="n">
        <v>1.673791666666667</v>
      </c>
    </row>
    <row r="185">
      <c r="A185" t="inlineStr">
        <is>
          <t>300363</t>
        </is>
      </c>
      <c r="B185" t="n">
        <v>0.004215924720443686</v>
      </c>
      <c r="C185" t="n">
        <v>130.9868007542426</v>
      </c>
      <c r="D185" t="n">
        <v>30.31258333333333</v>
      </c>
      <c r="E185" t="n">
        <v>3.301833333333333</v>
      </c>
    </row>
    <row r="186">
      <c r="A186" t="inlineStr">
        <is>
          <t>603737</t>
        </is>
      </c>
      <c r="B186" t="n">
        <v>0.05505770682560402</v>
      </c>
      <c r="C186" t="n">
        <v>130.8689819645252</v>
      </c>
      <c r="D186" t="n">
        <v>112.6218333333333</v>
      </c>
      <c r="E186" t="n">
        <v>0.746125</v>
      </c>
    </row>
    <row r="187">
      <c r="A187" t="inlineStr">
        <is>
          <t>300015</t>
        </is>
      </c>
      <c r="B187" t="n">
        <v>0.01664088614441646</v>
      </c>
      <c r="C187" t="n">
        <v>130.3684879288437</v>
      </c>
      <c r="D187" t="n">
        <v>46.74758333333332</v>
      </c>
      <c r="E187" t="n">
        <v>0.7620416666666666</v>
      </c>
    </row>
    <row r="188">
      <c r="A188" t="inlineStr">
        <is>
          <t>300442</t>
        </is>
      </c>
      <c r="B188" t="n">
        <v>0.01113107013366212</v>
      </c>
      <c r="C188" t="n">
        <v>129.3619791666667</v>
      </c>
      <c r="D188" t="n">
        <v>23.29533333333334</v>
      </c>
      <c r="E188" t="n">
        <v>1.815458333333333</v>
      </c>
    </row>
    <row r="189">
      <c r="A189" t="inlineStr">
        <is>
          <t>002603</t>
        </is>
      </c>
      <c r="B189" t="n">
        <v>0.004753577215001372</v>
      </c>
      <c r="C189" t="n">
        <v>129.1666666666667</v>
      </c>
      <c r="D189" t="n">
        <v>26.15720833333333</v>
      </c>
      <c r="E189" t="n">
        <v>4.272833333333334</v>
      </c>
    </row>
    <row r="190">
      <c r="A190" t="inlineStr">
        <is>
          <t>601168</t>
        </is>
      </c>
      <c r="B190" t="n">
        <v>0.004055282162766135</v>
      </c>
      <c r="C190" t="n">
        <v>128.8922155688623</v>
      </c>
      <c r="D190" t="n">
        <v>8.093624999999999</v>
      </c>
      <c r="E190" t="n">
        <v>1.859833333333333</v>
      </c>
    </row>
    <row r="191">
      <c r="A191" t="inlineStr">
        <is>
          <t>300206</t>
        </is>
      </c>
      <c r="B191" t="n">
        <v>0.005204857036797243</v>
      </c>
      <c r="C191" t="n">
        <v>128.4015852047556</v>
      </c>
      <c r="D191" t="n">
        <v>17.16695833333333</v>
      </c>
      <c r="E191" t="n">
        <v>5.03125</v>
      </c>
    </row>
    <row r="192">
      <c r="A192" t="inlineStr">
        <is>
          <t>300395</t>
        </is>
      </c>
      <c r="B192" t="n">
        <v>0.01668730458984883</v>
      </c>
      <c r="C192" t="n">
        <v>127.8008298755187</v>
      </c>
      <c r="D192" t="n">
        <v>35.96483333333333</v>
      </c>
      <c r="E192" t="n">
        <v>1.754041666666667</v>
      </c>
    </row>
    <row r="193">
      <c r="A193" t="inlineStr">
        <is>
          <t>002430</t>
        </is>
      </c>
      <c r="B193" t="n">
        <v>0.00995577699386648</v>
      </c>
      <c r="C193" t="n">
        <v>127.7434312210201</v>
      </c>
      <c r="D193" t="n">
        <v>18.61658333333333</v>
      </c>
      <c r="E193" t="n">
        <v>1.136958333333333</v>
      </c>
    </row>
    <row r="194">
      <c r="A194" t="inlineStr">
        <is>
          <t>000902</t>
        </is>
      </c>
      <c r="B194" t="n">
        <v>0.002947433615026973</v>
      </c>
      <c r="C194" t="n">
        <v>127.330779054917</v>
      </c>
      <c r="D194" t="n">
        <v>10.62275</v>
      </c>
      <c r="E194" t="n">
        <v>1.348208333333333</v>
      </c>
    </row>
    <row r="195">
      <c r="A195" t="inlineStr">
        <is>
          <t>603110</t>
        </is>
      </c>
      <c r="B195" t="n">
        <v>0.003753810193204598</v>
      </c>
      <c r="C195" t="n">
        <v>127.2948328267477</v>
      </c>
      <c r="D195" t="n">
        <v>17.59570833333333</v>
      </c>
      <c r="E195" t="n">
        <v>4.066791666666666</v>
      </c>
    </row>
    <row r="196">
      <c r="A196" t="inlineStr">
        <is>
          <t>002810</t>
        </is>
      </c>
      <c r="B196" t="n">
        <v>0.01166505258268419</v>
      </c>
      <c r="C196" t="n">
        <v>127.202868852459</v>
      </c>
      <c r="D196" t="n">
        <v>29.66525</v>
      </c>
      <c r="E196" t="n">
        <v>2.229958333333333</v>
      </c>
    </row>
    <row r="197">
      <c r="A197" t="inlineStr">
        <is>
          <t>300896</t>
        </is>
      </c>
      <c r="B197" t="n">
        <v>0.07495339708060597</v>
      </c>
      <c r="C197" t="n">
        <v>127.0508673919435</v>
      </c>
      <c r="D197" t="n">
        <v>551.8349999999999</v>
      </c>
      <c r="E197" t="n">
        <v>6.974571428571427</v>
      </c>
    </row>
    <row r="198">
      <c r="A198" t="inlineStr">
        <is>
          <t>300347</t>
        </is>
      </c>
      <c r="B198" t="n">
        <v>0.0272520534324182</v>
      </c>
      <c r="C198" t="n">
        <v>126.9572459744586</v>
      </c>
      <c r="D198" t="n">
        <v>100.586125</v>
      </c>
      <c r="E198" t="n">
        <v>1.36525</v>
      </c>
    </row>
    <row r="199">
      <c r="A199" t="inlineStr">
        <is>
          <t>002164</t>
        </is>
      </c>
      <c r="B199" t="n">
        <v>0.001373862505339168</v>
      </c>
      <c r="C199" t="n">
        <v>126.8041237113402</v>
      </c>
      <c r="D199" t="n">
        <v>4.595666666666667</v>
      </c>
      <c r="E199" t="n">
        <v>3.599583333333334</v>
      </c>
    </row>
    <row r="200">
      <c r="A200" t="inlineStr">
        <is>
          <t>603317</t>
        </is>
      </c>
      <c r="B200" t="n">
        <v>0.02004009477550348</v>
      </c>
      <c r="C200" t="n">
        <v>125.8899676375405</v>
      </c>
      <c r="D200" t="n">
        <v>52.14466666666667</v>
      </c>
      <c r="E200" t="n">
        <v>3.774541666666667</v>
      </c>
    </row>
    <row r="201">
      <c r="A201" t="inlineStr">
        <is>
          <t>688017</t>
        </is>
      </c>
      <c r="B201" t="n">
        <v>0.02941139572713996</v>
      </c>
      <c r="C201" t="n">
        <v>125.8611912438486</v>
      </c>
      <c r="D201" t="n">
        <v>100.9268131868132</v>
      </c>
      <c r="E201" t="n">
        <v>6.808131868131868</v>
      </c>
    </row>
    <row r="202">
      <c r="A202" t="inlineStr">
        <is>
          <t>603218</t>
        </is>
      </c>
      <c r="B202" t="n">
        <v>0.006625299675009888</v>
      </c>
      <c r="C202" t="n">
        <v>125.5154639175258</v>
      </c>
      <c r="D202" t="n">
        <v>19.59675</v>
      </c>
      <c r="E202" t="n">
        <v>1.152208333333333</v>
      </c>
    </row>
    <row r="203">
      <c r="A203" t="inlineStr">
        <is>
          <t>300827</t>
        </is>
      </c>
      <c r="B203" t="n">
        <v>0.00809594204566284</v>
      </c>
      <c r="C203" t="n">
        <v>125.2567394094993</v>
      </c>
      <c r="D203" t="n">
        <v>54.54290322580645</v>
      </c>
      <c r="E203" t="n">
        <v>14.85295698924731</v>
      </c>
    </row>
    <row r="204">
      <c r="A204" t="inlineStr">
        <is>
          <t>002129</t>
        </is>
      </c>
      <c r="B204" t="n">
        <v>0.002838752113148997</v>
      </c>
      <c r="C204" t="n">
        <v>125.2461322081575</v>
      </c>
      <c r="D204" t="n">
        <v>20.99125</v>
      </c>
      <c r="E204" t="n">
        <v>3.42975</v>
      </c>
    </row>
    <row r="205">
      <c r="A205" t="inlineStr">
        <is>
          <t>600110</t>
        </is>
      </c>
      <c r="B205" t="n">
        <v>0.001504899847013917</v>
      </c>
      <c r="C205" t="n">
        <v>125.2427184466019</v>
      </c>
      <c r="D205" t="n">
        <v>5.809125</v>
      </c>
      <c r="E205" t="n">
        <v>4.3545</v>
      </c>
    </row>
    <row r="206">
      <c r="A206" t="inlineStr">
        <is>
          <t>600660</t>
        </is>
      </c>
      <c r="B206" t="n">
        <v>0.01243722067106579</v>
      </c>
      <c r="C206" t="n">
        <v>124.252094136418</v>
      </c>
      <c r="D206" t="n">
        <v>28.09004166666667</v>
      </c>
      <c r="E206" t="n">
        <v>1.122041666666667</v>
      </c>
    </row>
    <row r="207">
      <c r="A207" t="inlineStr">
        <is>
          <t>000403</t>
        </is>
      </c>
      <c r="B207" t="n">
        <v>0.01085146089868353</v>
      </c>
      <c r="C207" t="n">
        <v>124.2052426101506</v>
      </c>
      <c r="D207" t="n">
        <v>32.144125</v>
      </c>
      <c r="E207" t="n">
        <v>1.052875</v>
      </c>
    </row>
    <row r="208">
      <c r="A208" t="inlineStr">
        <is>
          <t>000858</t>
        </is>
      </c>
      <c r="B208" t="n">
        <v>0.07799374921395168</v>
      </c>
      <c r="C208" t="n">
        <v>123.8913765708508</v>
      </c>
      <c r="D208" t="n">
        <v>193.229875</v>
      </c>
      <c r="E208" t="n">
        <v>0.6021250000000001</v>
      </c>
    </row>
    <row r="209">
      <c r="A209" t="inlineStr">
        <is>
          <t>300073</t>
        </is>
      </c>
      <c r="B209" t="n">
        <v>0.01536402077770464</v>
      </c>
      <c r="C209" t="n">
        <v>123.8859180035651</v>
      </c>
      <c r="D209" t="n">
        <v>37.22183333333333</v>
      </c>
      <c r="E209" t="n">
        <v>4.132625</v>
      </c>
    </row>
    <row r="210">
      <c r="A210" t="inlineStr">
        <is>
          <t>603583</t>
        </is>
      </c>
      <c r="B210" t="n">
        <v>0.02177144097154288</v>
      </c>
      <c r="C210" t="n">
        <v>123.6204954954955</v>
      </c>
      <c r="D210" t="n">
        <v>53.24058333333333</v>
      </c>
      <c r="E210" t="n">
        <v>1.93125</v>
      </c>
    </row>
    <row r="211">
      <c r="A211" t="inlineStr">
        <is>
          <t>300106</t>
        </is>
      </c>
      <c r="B211" t="n">
        <v>0.005517484918510666</v>
      </c>
      <c r="C211" t="n">
        <v>123.4769687964338</v>
      </c>
      <c r="D211" t="n">
        <v>9.492125</v>
      </c>
      <c r="E211" t="n">
        <v>7.935416666666668</v>
      </c>
    </row>
    <row r="212">
      <c r="A212" t="inlineStr">
        <is>
          <t>300454</t>
        </is>
      </c>
      <c r="B212" t="n">
        <v>0.01300574688055861</v>
      </c>
      <c r="C212" t="n">
        <v>123.0871956009427</v>
      </c>
      <c r="D212" t="n">
        <v>198.601875</v>
      </c>
      <c r="E212" t="n">
        <v>1.046875</v>
      </c>
    </row>
    <row r="213">
      <c r="A213" t="inlineStr">
        <is>
          <t>002324</t>
        </is>
      </c>
      <c r="B213" t="n">
        <v>0.001804021748620638</v>
      </c>
      <c r="C213" t="n">
        <v>122.9580573951435</v>
      </c>
      <c r="D213" t="n">
        <v>13.81308333333333</v>
      </c>
      <c r="E213" t="n">
        <v>3.433125</v>
      </c>
    </row>
    <row r="214">
      <c r="A214" t="inlineStr">
        <is>
          <t>603338</t>
        </is>
      </c>
      <c r="B214" t="n">
        <v>0.0296659193546441</v>
      </c>
      <c r="C214" t="n">
        <v>122.2766457680251</v>
      </c>
      <c r="D214" t="n">
        <v>78.84774999999999</v>
      </c>
      <c r="E214" t="n">
        <v>0.6480416666666665</v>
      </c>
    </row>
    <row r="215">
      <c r="A215" t="inlineStr">
        <is>
          <t>300725</t>
        </is>
      </c>
      <c r="B215" t="n">
        <v>0.02060138375587381</v>
      </c>
      <c r="C215" t="n">
        <v>122.0336565887051</v>
      </c>
      <c r="D215" t="n">
        <v>108.5305833333333</v>
      </c>
      <c r="E215" t="n">
        <v>2.437583333333333</v>
      </c>
    </row>
    <row r="216">
      <c r="A216" t="inlineStr">
        <is>
          <t>603991</t>
        </is>
      </c>
      <c r="B216" t="n">
        <v>0.01041720873339866</v>
      </c>
      <c r="C216" t="n">
        <v>121.8435754189944</v>
      </c>
      <c r="D216" t="n">
        <v>31.35483333333333</v>
      </c>
      <c r="E216" t="n">
        <v>2.693083333333333</v>
      </c>
    </row>
    <row r="217">
      <c r="A217" t="inlineStr">
        <is>
          <t>300740</t>
        </is>
      </c>
      <c r="B217" t="n">
        <v>0.007420378918869846</v>
      </c>
      <c r="C217" t="n">
        <v>121.2590299277606</v>
      </c>
      <c r="D217" t="n">
        <v>14.973625</v>
      </c>
      <c r="E217" t="n">
        <v>6.029500000000001</v>
      </c>
    </row>
    <row r="218">
      <c r="A218" t="inlineStr">
        <is>
          <t>600418</t>
        </is>
      </c>
      <c r="B218" t="n">
        <v>0.003077099554238153</v>
      </c>
      <c r="C218" t="n">
        <v>121.0629921259843</v>
      </c>
      <c r="D218" t="n">
        <v>8.007124999999998</v>
      </c>
      <c r="E218" t="n">
        <v>4.836791666666667</v>
      </c>
    </row>
    <row r="219">
      <c r="A219" t="inlineStr">
        <is>
          <t>300138</t>
        </is>
      </c>
      <c r="B219" t="n">
        <v>0.00446250646028388</v>
      </c>
      <c r="C219" t="n">
        <v>120.9210526315789</v>
      </c>
      <c r="D219" t="n">
        <v>13.23525</v>
      </c>
      <c r="E219" t="n">
        <v>2.4565</v>
      </c>
    </row>
    <row r="220">
      <c r="A220" t="inlineStr">
        <is>
          <t>300589</t>
        </is>
      </c>
      <c r="B220" t="n">
        <v>0.02124970751868533</v>
      </c>
      <c r="C220" t="n">
        <v>120.8766716196136</v>
      </c>
      <c r="D220" t="n">
        <v>19.23795833333334</v>
      </c>
      <c r="E220" t="n">
        <v>11.722125</v>
      </c>
    </row>
    <row r="221">
      <c r="A221" t="inlineStr">
        <is>
          <t>603259</t>
        </is>
      </c>
      <c r="B221" t="n">
        <v>0.01760120668657955</v>
      </c>
      <c r="C221" t="n">
        <v>120.6267470943063</v>
      </c>
      <c r="D221" t="n">
        <v>94.92212500000001</v>
      </c>
      <c r="E221" t="n">
        <v>1.136791666666667</v>
      </c>
    </row>
    <row r="222">
      <c r="A222" t="inlineStr">
        <is>
          <t>688598</t>
        </is>
      </c>
      <c r="B222" t="n">
        <v>0.03348404604153436</v>
      </c>
      <c r="C222" t="n">
        <v>120.5447728275253</v>
      </c>
      <c r="D222" t="n">
        <v>113.3616564417178</v>
      </c>
      <c r="E222" t="n">
        <v>9.950920245398773</v>
      </c>
    </row>
    <row r="223">
      <c r="A223" t="inlineStr">
        <is>
          <t>000155</t>
        </is>
      </c>
      <c r="B223" t="n">
        <v>0.001288567486842199</v>
      </c>
      <c r="C223" t="n">
        <v>120.2764976958525</v>
      </c>
      <c r="D223" t="n">
        <v>5.186333333333334</v>
      </c>
      <c r="E223" t="n">
        <v>2.520291666666667</v>
      </c>
    </row>
    <row r="224">
      <c r="A224" t="inlineStr">
        <is>
          <t>600563</t>
        </is>
      </c>
      <c r="B224" t="n">
        <v>0.02159759041711046</v>
      </c>
      <c r="C224" t="n">
        <v>119.7492163009404</v>
      </c>
      <c r="D224" t="n">
        <v>66.90704166666667</v>
      </c>
      <c r="E224" t="n">
        <v>1.441166666666667</v>
      </c>
    </row>
    <row r="225">
      <c r="A225" t="inlineStr">
        <is>
          <t>603456</t>
        </is>
      </c>
      <c r="B225" t="n">
        <v>0.005770572469008281</v>
      </c>
      <c r="C225" t="n">
        <v>119.6732026143791</v>
      </c>
      <c r="D225" t="n">
        <v>27.55141666666667</v>
      </c>
      <c r="E225" t="n">
        <v>1.4845</v>
      </c>
    </row>
    <row r="226">
      <c r="A226" t="inlineStr">
        <is>
          <t>603319</t>
        </is>
      </c>
      <c r="B226" t="n">
        <v>0.01334939625151901</v>
      </c>
      <c r="C226" t="n">
        <v>119.023569023569</v>
      </c>
      <c r="D226" t="n">
        <v>28.07404166666667</v>
      </c>
      <c r="E226" t="n">
        <v>3.020541666666666</v>
      </c>
    </row>
    <row r="227">
      <c r="A227" t="inlineStr">
        <is>
          <t>300008</t>
        </is>
      </c>
      <c r="B227" t="n">
        <v>0.004364239781671882</v>
      </c>
      <c r="C227" t="n">
        <v>118.5667752442997</v>
      </c>
      <c r="D227" t="n">
        <v>4.850041666666667</v>
      </c>
      <c r="E227" t="n">
        <v>9.766333333333334</v>
      </c>
    </row>
    <row r="228">
      <c r="A228" t="inlineStr">
        <is>
          <t>601636</t>
        </is>
      </c>
      <c r="B228" t="n">
        <v>0.004024259042921426</v>
      </c>
      <c r="C228" t="n">
        <v>117.8378378378378</v>
      </c>
      <c r="D228" t="n">
        <v>7.62375</v>
      </c>
      <c r="E228" t="n">
        <v>2.12525</v>
      </c>
    </row>
    <row r="229">
      <c r="A229" t="inlineStr">
        <is>
          <t>600079</t>
        </is>
      </c>
      <c r="B229" t="n">
        <v>0.009960708775420442</v>
      </c>
      <c r="C229" t="n">
        <v>117.7991137370753</v>
      </c>
      <c r="D229" t="n">
        <v>26.69366666666667</v>
      </c>
      <c r="E229" t="n">
        <v>1.520875</v>
      </c>
    </row>
    <row r="230">
      <c r="A230" t="inlineStr">
        <is>
          <t>603063</t>
        </is>
      </c>
      <c r="B230" t="n">
        <v>0.005428245997441637</v>
      </c>
      <c r="C230" t="n">
        <v>117.5456389452333</v>
      </c>
      <c r="D230" t="n">
        <v>10.43870833333333</v>
      </c>
      <c r="E230" t="n">
        <v>2.384583333333333</v>
      </c>
    </row>
    <row r="231">
      <c r="A231" t="inlineStr">
        <is>
          <t>603298</t>
        </is>
      </c>
      <c r="B231" t="n">
        <v>0.0070558346040647</v>
      </c>
      <c r="C231" t="n">
        <v>117.1161825726141</v>
      </c>
      <c r="D231" t="n">
        <v>13.553</v>
      </c>
      <c r="E231" t="n">
        <v>0.7871250000000001</v>
      </c>
    </row>
    <row r="232">
      <c r="A232" t="inlineStr">
        <is>
          <t>002581</t>
        </is>
      </c>
      <c r="B232" t="n">
        <v>0.007621279111761621</v>
      </c>
      <c r="C232" t="n">
        <v>116.8316831683168</v>
      </c>
      <c r="D232" t="n">
        <v>18.9595</v>
      </c>
      <c r="E232" t="n">
        <v>9.510916666666667</v>
      </c>
    </row>
    <row r="233">
      <c r="A233" t="inlineStr">
        <is>
          <t>689009</t>
        </is>
      </c>
      <c r="B233" t="n">
        <v>0.005829891396901652</v>
      </c>
      <c r="C233" t="n">
        <v>116.6233766233766</v>
      </c>
      <c r="D233" t="n">
        <v>71.66698113207546</v>
      </c>
      <c r="E233" t="n">
        <v>21.25792452830189</v>
      </c>
    </row>
    <row r="234">
      <c r="A234" t="inlineStr">
        <is>
          <t>601689</t>
        </is>
      </c>
      <c r="B234" t="n">
        <v>0.009918634324756818</v>
      </c>
      <c r="C234" t="n">
        <v>116.542750929368</v>
      </c>
      <c r="D234" t="n">
        <v>30.92425</v>
      </c>
      <c r="E234" t="n">
        <v>1.377125</v>
      </c>
    </row>
    <row r="235">
      <c r="A235" t="inlineStr">
        <is>
          <t>002571</t>
        </is>
      </c>
      <c r="B235" t="n">
        <v>0.002423433910941008</v>
      </c>
      <c r="C235" t="n">
        <v>116.4658634538152</v>
      </c>
      <c r="D235" t="n">
        <v>6.393208333333333</v>
      </c>
      <c r="E235" t="n">
        <v>6.012833333333333</v>
      </c>
    </row>
    <row r="236">
      <c r="A236" t="inlineStr">
        <is>
          <t>603128</t>
        </is>
      </c>
      <c r="B236" t="n">
        <v>0.00203301722254757</v>
      </c>
      <c r="C236" t="n">
        <v>115.7684630738523</v>
      </c>
      <c r="D236" t="n">
        <v>5.976500000000001</v>
      </c>
      <c r="E236" t="n">
        <v>3.028583333333333</v>
      </c>
    </row>
    <row r="237">
      <c r="A237" t="inlineStr">
        <is>
          <t>603787</t>
        </is>
      </c>
      <c r="B237" t="n">
        <v>0.01450985805250129</v>
      </c>
      <c r="C237" t="n">
        <v>115.6661786237189</v>
      </c>
      <c r="D237" t="n">
        <v>21.32716666666666</v>
      </c>
      <c r="E237" t="n">
        <v>3.88875</v>
      </c>
    </row>
    <row r="238">
      <c r="A238" t="inlineStr">
        <is>
          <t>600486</t>
        </is>
      </c>
      <c r="B238" t="n">
        <v>0.01672714776452456</v>
      </c>
      <c r="C238" t="n">
        <v>115.6296296296297</v>
      </c>
      <c r="D238" t="n">
        <v>88.61320833333333</v>
      </c>
      <c r="E238" t="n">
        <v>1.152125</v>
      </c>
    </row>
    <row r="239">
      <c r="A239" t="inlineStr">
        <is>
          <t>002409</t>
        </is>
      </c>
      <c r="B239" t="n">
        <v>0.01004685672018039</v>
      </c>
      <c r="C239" t="n">
        <v>115.3846153846154</v>
      </c>
      <c r="D239" t="n">
        <v>50.29516666666667</v>
      </c>
      <c r="E239" t="n">
        <v>6.056375</v>
      </c>
    </row>
    <row r="240">
      <c r="A240" t="inlineStr">
        <is>
          <t>002239</t>
        </is>
      </c>
      <c r="B240" t="n">
        <v>0.0007741409180811699</v>
      </c>
      <c r="C240" t="n">
        <v>115.3488372093023</v>
      </c>
      <c r="D240" t="n">
        <v>4.351416666666666</v>
      </c>
      <c r="E240" t="n">
        <v>5.757499999999999</v>
      </c>
    </row>
    <row r="241">
      <c r="A241" t="inlineStr">
        <is>
          <t>300676</t>
        </is>
      </c>
      <c r="B241" t="n">
        <v>0.02939430453302772</v>
      </c>
      <c r="C241" t="n">
        <v>115.2804078659869</v>
      </c>
      <c r="D241" t="n">
        <v>124.1476666666667</v>
      </c>
      <c r="E241" t="n">
        <v>3.659375</v>
      </c>
    </row>
    <row r="242">
      <c r="A242" t="inlineStr">
        <is>
          <t>002041</t>
        </is>
      </c>
      <c r="B242" t="n">
        <v>0.004372087775114932</v>
      </c>
      <c r="C242" t="n">
        <v>115.2727272727273</v>
      </c>
      <c r="D242" t="n">
        <v>15.217125</v>
      </c>
      <c r="E242" t="n">
        <v>4.157333333333333</v>
      </c>
    </row>
    <row r="243">
      <c r="A243" t="inlineStr">
        <is>
          <t>600456</t>
        </is>
      </c>
      <c r="B243" t="n">
        <v>0.008137567560244559</v>
      </c>
      <c r="C243" t="n">
        <v>115.2269987946966</v>
      </c>
      <c r="D243" t="n">
        <v>31.11891666666666</v>
      </c>
      <c r="E243" t="n">
        <v>2.096416666666667</v>
      </c>
    </row>
    <row r="244">
      <c r="A244" t="inlineStr">
        <is>
          <t>300690</t>
        </is>
      </c>
      <c r="B244" t="n">
        <v>0.0246660510378108</v>
      </c>
      <c r="C244" t="n">
        <v>115.1764705882353</v>
      </c>
      <c r="D244" t="n">
        <v>36.64670833333333</v>
      </c>
      <c r="E244" t="n">
        <v>6.315166666666667</v>
      </c>
    </row>
    <row r="245">
      <c r="A245" t="inlineStr">
        <is>
          <t>688390</t>
        </is>
      </c>
      <c r="B245" t="n">
        <v>0.03867246946974646</v>
      </c>
      <c r="C245" t="n">
        <v>114.8148148148148</v>
      </c>
      <c r="D245" t="n">
        <v>183.4439534883721</v>
      </c>
      <c r="E245" t="n">
        <v>8.318953488372093</v>
      </c>
    </row>
    <row r="246">
      <c r="A246" t="inlineStr">
        <is>
          <t>002553</t>
        </is>
      </c>
      <c r="B246" t="n">
        <v>0.001532717821535659</v>
      </c>
      <c r="C246" t="n">
        <v>114.3396226415094</v>
      </c>
      <c r="D246" t="n">
        <v>6.751958333333334</v>
      </c>
      <c r="E246" t="n">
        <v>5.926541666666666</v>
      </c>
    </row>
    <row r="247">
      <c r="A247" t="inlineStr">
        <is>
          <t>600426</t>
        </is>
      </c>
      <c r="B247" t="n">
        <v>0.009840426743901431</v>
      </c>
      <c r="C247" t="n">
        <v>114.1119221411192</v>
      </c>
      <c r="D247" t="n">
        <v>23.75633333333333</v>
      </c>
      <c r="E247" t="n">
        <v>0.995875</v>
      </c>
    </row>
    <row r="248">
      <c r="A248" t="inlineStr">
        <is>
          <t>600309</t>
        </is>
      </c>
      <c r="B248" t="n">
        <v>0.02124327564174982</v>
      </c>
      <c r="C248" t="n">
        <v>113.9935618254118</v>
      </c>
      <c r="D248" t="n">
        <v>62.94566666666666</v>
      </c>
      <c r="E248" t="n">
        <v>1.342708333333333</v>
      </c>
    </row>
    <row r="249">
      <c r="A249" t="inlineStr">
        <is>
          <t>000738</t>
        </is>
      </c>
      <c r="B249" t="n">
        <v>0.003825581997399699</v>
      </c>
      <c r="C249" t="n">
        <v>112.987987987988</v>
      </c>
      <c r="D249" t="n">
        <v>17.02170833333333</v>
      </c>
      <c r="E249" t="n">
        <v>2.43725</v>
      </c>
    </row>
    <row r="250">
      <c r="A250" t="inlineStr">
        <is>
          <t>603606</t>
        </is>
      </c>
      <c r="B250" t="n">
        <v>0.006117707786254619</v>
      </c>
      <c r="C250" t="n">
        <v>112.9332206255283</v>
      </c>
      <c r="D250" t="n">
        <v>18.0885</v>
      </c>
      <c r="E250" t="n">
        <v>2.678125</v>
      </c>
    </row>
    <row r="251">
      <c r="A251" t="inlineStr">
        <is>
          <t>603915</t>
        </is>
      </c>
      <c r="B251" t="n">
        <v>0.007493997225495086</v>
      </c>
      <c r="C251" t="n">
        <v>112.8706199460916</v>
      </c>
      <c r="D251" t="n">
        <v>19.043375</v>
      </c>
      <c r="E251" t="n">
        <v>4.680541666666667</v>
      </c>
    </row>
    <row r="252">
      <c r="A252" t="inlineStr">
        <is>
          <t>300433</t>
        </is>
      </c>
      <c r="B252" t="n">
        <v>0.008664219062664562</v>
      </c>
      <c r="C252" t="n">
        <v>112.8205128205128</v>
      </c>
      <c r="D252" t="n">
        <v>26.375</v>
      </c>
      <c r="E252" t="n">
        <v>1.919541666666667</v>
      </c>
    </row>
    <row r="253">
      <c r="A253" t="inlineStr">
        <is>
          <t>300171</t>
        </is>
      </c>
      <c r="B253" t="n">
        <v>0.007096081345287165</v>
      </c>
      <c r="C253" t="n">
        <v>112.4309392265193</v>
      </c>
      <c r="D253" t="n">
        <v>14.76591666666667</v>
      </c>
      <c r="E253" t="n">
        <v>3.496583333333334</v>
      </c>
    </row>
    <row r="254">
      <c r="A254" t="inlineStr">
        <is>
          <t>300450</t>
        </is>
      </c>
      <c r="B254" t="n">
        <v>0.01215418215319029</v>
      </c>
      <c r="C254" t="n">
        <v>112.3949579831932</v>
      </c>
      <c r="D254" t="n">
        <v>51.05058333333333</v>
      </c>
      <c r="E254" t="n">
        <v>2.04725</v>
      </c>
    </row>
    <row r="255">
      <c r="A255" t="inlineStr">
        <is>
          <t>600176</t>
        </is>
      </c>
      <c r="B255" t="n">
        <v>0.004435784904333406</v>
      </c>
      <c r="C255" t="n">
        <v>112.163416898793</v>
      </c>
      <c r="D255" t="n">
        <v>12.12629166666667</v>
      </c>
      <c r="E255" t="n">
        <v>1.356416666666667</v>
      </c>
    </row>
    <row r="256">
      <c r="A256" t="inlineStr">
        <is>
          <t>603010</t>
        </is>
      </c>
      <c r="B256" t="n">
        <v>0.004651211430122965</v>
      </c>
      <c r="C256" t="n">
        <v>112.0098039215686</v>
      </c>
      <c r="D256" t="n">
        <v>17.56345833333333</v>
      </c>
      <c r="E256" t="n">
        <v>2.918375</v>
      </c>
    </row>
    <row r="257">
      <c r="A257" t="inlineStr">
        <is>
          <t>002884</t>
        </is>
      </c>
      <c r="B257" t="n">
        <v>0.006250185256945818</v>
      </c>
      <c r="C257" t="n">
        <v>111.8129614438064</v>
      </c>
      <c r="D257" t="n">
        <v>18.95125</v>
      </c>
      <c r="E257" t="n">
        <v>2.02125</v>
      </c>
    </row>
    <row r="258">
      <c r="A258" t="inlineStr">
        <is>
          <t>603517</t>
        </is>
      </c>
      <c r="B258" t="n">
        <v>0.01665897004538448</v>
      </c>
      <c r="C258" t="n">
        <v>111.6965705200999</v>
      </c>
      <c r="D258" t="n">
        <v>67.002375</v>
      </c>
      <c r="E258" t="n">
        <v>1.014</v>
      </c>
    </row>
    <row r="259">
      <c r="A259" t="inlineStr">
        <is>
          <t>300600</t>
        </is>
      </c>
      <c r="B259" t="n">
        <v>0.0080157577917504</v>
      </c>
      <c r="C259" t="n">
        <v>111.2759643916914</v>
      </c>
      <c r="D259" t="n">
        <v>13.98154166666666</v>
      </c>
      <c r="E259" t="n">
        <v>3.090791666666667</v>
      </c>
    </row>
    <row r="260">
      <c r="A260" t="inlineStr">
        <is>
          <t>603208</t>
        </is>
      </c>
      <c r="B260" t="n">
        <v>0.0303593499617801</v>
      </c>
      <c r="C260" t="n">
        <v>111.0428100987925</v>
      </c>
      <c r="D260" t="n">
        <v>99.56999999999999</v>
      </c>
      <c r="E260" t="n">
        <v>1.395916666666667</v>
      </c>
    </row>
    <row r="261">
      <c r="A261" t="inlineStr">
        <is>
          <t>601208</t>
        </is>
      </c>
      <c r="B261" t="n">
        <v>0.002433945443042076</v>
      </c>
      <c r="C261" t="n">
        <v>110.865561694291</v>
      </c>
      <c r="D261" t="n">
        <v>7.895041666666667</v>
      </c>
      <c r="E261" t="n">
        <v>2.161083333333333</v>
      </c>
    </row>
    <row r="262">
      <c r="A262" t="inlineStr">
        <is>
          <t>603308</t>
        </is>
      </c>
      <c r="B262" t="n">
        <v>0.006053964823896478</v>
      </c>
      <c r="C262" t="n">
        <v>110.4415274463007</v>
      </c>
      <c r="D262" t="n">
        <v>21.97991666666667</v>
      </c>
      <c r="E262" t="n">
        <v>1.938208333333333</v>
      </c>
    </row>
    <row r="263">
      <c r="A263" t="inlineStr">
        <is>
          <t>300712</t>
        </is>
      </c>
      <c r="B263" t="n">
        <v>0.003599125184185107</v>
      </c>
      <c r="C263" t="n">
        <v>110.379746835443</v>
      </c>
      <c r="D263" t="n">
        <v>15.16470833333333</v>
      </c>
      <c r="E263" t="n">
        <v>7.513666666666666</v>
      </c>
    </row>
    <row r="264">
      <c r="A264" t="inlineStr">
        <is>
          <t>300815</t>
        </is>
      </c>
      <c r="B264" t="n">
        <v>0.01452942359985702</v>
      </c>
      <c r="C264" t="n">
        <v>110.1843100189036</v>
      </c>
      <c r="D264" t="n">
        <v>112.8875744680851</v>
      </c>
      <c r="E264" t="n">
        <v>6.248595744680851</v>
      </c>
    </row>
    <row r="265">
      <c r="A265" t="inlineStr">
        <is>
          <t>300705</t>
        </is>
      </c>
      <c r="B265" t="n">
        <v>0.006831260290832257</v>
      </c>
      <c r="C265" t="n">
        <v>109.991532599492</v>
      </c>
      <c r="D265" t="n">
        <v>17.45179166666667</v>
      </c>
      <c r="E265" t="n">
        <v>4.497916666666667</v>
      </c>
    </row>
    <row r="266">
      <c r="A266" t="inlineStr">
        <is>
          <t>300316</t>
        </is>
      </c>
      <c r="B266" t="n">
        <v>0.002837680235324464</v>
      </c>
      <c r="C266" t="n">
        <v>109.9258414147176</v>
      </c>
      <c r="D266" t="n">
        <v>25.78704166666666</v>
      </c>
      <c r="E266" t="n">
        <v>2.617041666666667</v>
      </c>
    </row>
    <row r="267">
      <c r="A267" t="inlineStr">
        <is>
          <t>002151</t>
        </is>
      </c>
      <c r="B267" t="n">
        <v>0.01793356599430388</v>
      </c>
      <c r="C267" t="n">
        <v>109.4753328112764</v>
      </c>
      <c r="D267" t="n">
        <v>42.84916666666666</v>
      </c>
      <c r="E267" t="n">
        <v>6.756791666666667</v>
      </c>
    </row>
    <row r="268">
      <c r="A268" t="inlineStr">
        <is>
          <t>688169</t>
        </is>
      </c>
      <c r="B268" t="n">
        <v>0.3862399658953212</v>
      </c>
      <c r="C268" t="n">
        <v>108.7372013651877</v>
      </c>
      <c r="D268" t="n">
        <v>545.0267272727273</v>
      </c>
      <c r="E268" t="n">
        <v>4.274727272727272</v>
      </c>
    </row>
    <row r="269">
      <c r="A269" t="inlineStr">
        <is>
          <t>603229</t>
        </is>
      </c>
      <c r="B269" t="n">
        <v>0.01523875994267907</v>
      </c>
      <c r="C269" t="n">
        <v>108.6876155268022</v>
      </c>
      <c r="D269" t="n">
        <v>33.30258333333333</v>
      </c>
      <c r="E269" t="n">
        <v>2.360958333333334</v>
      </c>
    </row>
    <row r="270">
      <c r="A270" t="inlineStr">
        <is>
          <t>600600</t>
        </is>
      </c>
      <c r="B270" t="n">
        <v>0.02242650671494324</v>
      </c>
      <c r="C270" t="n">
        <v>108.3349950149552</v>
      </c>
      <c r="D270" t="n">
        <v>70.03412499999999</v>
      </c>
      <c r="E270" t="n">
        <v>1.06425</v>
      </c>
    </row>
    <row r="271">
      <c r="A271" t="inlineStr">
        <is>
          <t>600591</t>
        </is>
      </c>
      <c r="B271" t="n">
        <v>0.0007065081421375525</v>
      </c>
      <c r="C271" t="n">
        <v>107.7142857142857</v>
      </c>
      <c r="D271" t="n">
        <v>5.665791666666666</v>
      </c>
      <c r="E271" t="n">
        <v>0</v>
      </c>
    </row>
    <row r="272">
      <c r="A272" t="inlineStr">
        <is>
          <t>600346</t>
        </is>
      </c>
      <c r="B272" t="n">
        <v>0.00577863655565988</v>
      </c>
      <c r="C272" t="n">
        <v>107.6512455516014</v>
      </c>
      <c r="D272" t="n">
        <v>18.039125</v>
      </c>
      <c r="E272" t="n">
        <v>0.7252916666666667</v>
      </c>
    </row>
    <row r="273">
      <c r="A273" t="inlineStr">
        <is>
          <t>000661</t>
        </is>
      </c>
      <c r="B273" t="n">
        <v>0.07855303761720195</v>
      </c>
      <c r="C273" t="n">
        <v>106.851000984575</v>
      </c>
      <c r="D273" t="n">
        <v>359.2257916666667</v>
      </c>
      <c r="E273" t="n">
        <v>1.577791666666666</v>
      </c>
    </row>
    <row r="274">
      <c r="A274" t="inlineStr">
        <is>
          <t>000406</t>
        </is>
      </c>
      <c r="B274" t="n">
        <v>0.00240663729400537</v>
      </c>
      <c r="C274" t="n">
        <v>106.1099796334012</v>
      </c>
      <c r="D274" t="n">
        <v>6.375458333333333</v>
      </c>
      <c r="E274" t="n">
        <v>0</v>
      </c>
    </row>
    <row r="275">
      <c r="A275" t="inlineStr">
        <is>
          <t>300453</t>
        </is>
      </c>
      <c r="B275" t="n">
        <v>0.003505603387541717</v>
      </c>
      <c r="C275" t="n">
        <v>105.7591623036649</v>
      </c>
      <c r="D275" t="n">
        <v>15.660375</v>
      </c>
      <c r="E275" t="n">
        <v>9.004999999999999</v>
      </c>
    </row>
    <row r="276">
      <c r="A276" t="inlineStr">
        <is>
          <t>002149</t>
        </is>
      </c>
      <c r="B276" t="n">
        <v>0.00368612189226407</v>
      </c>
      <c r="C276" t="n">
        <v>105.3385416666667</v>
      </c>
      <c r="D276" t="n">
        <v>8.542750000000002</v>
      </c>
      <c r="E276" t="n">
        <v>3.864</v>
      </c>
    </row>
    <row r="277">
      <c r="A277" t="inlineStr">
        <is>
          <t>002410</t>
        </is>
      </c>
      <c r="B277" t="n">
        <v>0.01180017449642487</v>
      </c>
      <c r="C277" t="n">
        <v>105.2379753210778</v>
      </c>
      <c r="D277" t="n">
        <v>61.42870833333333</v>
      </c>
      <c r="E277" t="n">
        <v>0.9332499999999999</v>
      </c>
    </row>
    <row r="278">
      <c r="A278" t="inlineStr">
        <is>
          <t>000516</t>
        </is>
      </c>
      <c r="B278" t="n">
        <v>0.003187593901686979</v>
      </c>
      <c r="C278" t="n">
        <v>105.078125</v>
      </c>
      <c r="D278" t="n">
        <v>6.178583333333334</v>
      </c>
      <c r="E278" t="n">
        <v>1.883375</v>
      </c>
    </row>
    <row r="279">
      <c r="A279" t="inlineStr">
        <is>
          <t>002821</t>
        </is>
      </c>
      <c r="B279" t="n">
        <v>0.03321889564452292</v>
      </c>
      <c r="C279" t="n">
        <v>104.3724696356275</v>
      </c>
      <c r="D279" t="n">
        <v>226.3225833333333</v>
      </c>
      <c r="E279" t="n">
        <v>1.180958333333333</v>
      </c>
    </row>
    <row r="280">
      <c r="A280" t="inlineStr">
        <is>
          <t>600732</t>
        </is>
      </c>
      <c r="B280" t="n">
        <v>0.004295279560944682</v>
      </c>
      <c r="C280" t="n">
        <v>104.3526785714286</v>
      </c>
      <c r="D280" t="n">
        <v>12.03383333333333</v>
      </c>
      <c r="E280" t="n">
        <v>3.607875</v>
      </c>
    </row>
    <row r="281">
      <c r="A281" t="inlineStr">
        <is>
          <t>002007</t>
        </is>
      </c>
      <c r="B281" t="n">
        <v>0.008534858390925335</v>
      </c>
      <c r="C281" t="n">
        <v>104.2807558812187</v>
      </c>
      <c r="D281" t="n">
        <v>44.515125</v>
      </c>
      <c r="E281" t="n">
        <v>2.179875</v>
      </c>
    </row>
    <row r="282">
      <c r="A282" t="inlineStr">
        <is>
          <t>300034</t>
        </is>
      </c>
      <c r="B282" t="n">
        <v>0.006661699488891259</v>
      </c>
      <c r="C282" t="n">
        <v>103.7037037037037</v>
      </c>
      <c r="D282" t="n">
        <v>21.28870833333333</v>
      </c>
      <c r="E282" t="n">
        <v>2.66125</v>
      </c>
    </row>
    <row r="283">
      <c r="A283" t="inlineStr">
        <is>
          <t>300699</t>
        </is>
      </c>
      <c r="B283" t="n">
        <v>0.01133518057488986</v>
      </c>
      <c r="C283" t="n">
        <v>103.3915724563207</v>
      </c>
      <c r="D283" t="n">
        <v>65.864125</v>
      </c>
      <c r="E283" t="n">
        <v>1.549041666666667</v>
      </c>
    </row>
    <row r="284">
      <c r="A284" t="inlineStr">
        <is>
          <t>600685</t>
        </is>
      </c>
      <c r="B284" t="n">
        <v>0.01194899285099327</v>
      </c>
      <c r="C284" t="n">
        <v>103.2320620555915</v>
      </c>
      <c r="D284" t="n">
        <v>22.74504166666667</v>
      </c>
      <c r="E284" t="n">
        <v>2.609125</v>
      </c>
    </row>
    <row r="285">
      <c r="A285" t="inlineStr">
        <is>
          <t>603520</t>
        </is>
      </c>
      <c r="B285" t="n">
        <v>0.01870930853226361</v>
      </c>
      <c r="C285" t="n">
        <v>103.2173342087984</v>
      </c>
      <c r="D285" t="n">
        <v>62.77325</v>
      </c>
      <c r="E285" t="n">
        <v>1.617041666666667</v>
      </c>
    </row>
    <row r="286">
      <c r="A286" t="inlineStr">
        <is>
          <t>688536</t>
        </is>
      </c>
      <c r="B286" t="n">
        <v>0.04720212192681853</v>
      </c>
      <c r="C286" t="n">
        <v>103.0634146341463</v>
      </c>
      <c r="D286" t="n">
        <v>347.7726666666666</v>
      </c>
      <c r="E286" t="n">
        <v>8.1084</v>
      </c>
    </row>
    <row r="287">
      <c r="A287" t="inlineStr">
        <is>
          <t>688139</t>
        </is>
      </c>
      <c r="B287" t="n">
        <v>0.02127906799080247</v>
      </c>
      <c r="C287" t="n">
        <v>103.0453697949037</v>
      </c>
      <c r="D287" t="n">
        <v>55.02204166666667</v>
      </c>
      <c r="E287" t="n">
        <v>4.907583333333333</v>
      </c>
    </row>
    <row r="288">
      <c r="A288" t="inlineStr">
        <is>
          <t>600827</t>
        </is>
      </c>
      <c r="B288" t="n">
        <v>0.007153212645089206</v>
      </c>
      <c r="C288" t="n">
        <v>103.037120359955</v>
      </c>
      <c r="D288" t="n">
        <v>13.01083333333333</v>
      </c>
      <c r="E288" t="n">
        <v>1.686458333333333</v>
      </c>
    </row>
    <row r="289">
      <c r="A289" t="inlineStr">
        <is>
          <t>002304</t>
        </is>
      </c>
      <c r="B289" t="n">
        <v>0.05754606904327631</v>
      </c>
      <c r="C289" t="n">
        <v>103.0265486725664</v>
      </c>
      <c r="D289" t="n">
        <v>132.2202083333333</v>
      </c>
      <c r="E289" t="n">
        <v>0.6610833333333335</v>
      </c>
    </row>
    <row r="290">
      <c r="A290" t="inlineStr">
        <is>
          <t>002735</t>
        </is>
      </c>
      <c r="B290" t="n">
        <v>0.01305151113055312</v>
      </c>
      <c r="C290" t="n">
        <v>102.9157667386609</v>
      </c>
      <c r="D290" t="n">
        <v>28.575</v>
      </c>
      <c r="E290" t="n">
        <v>1.997916666666667</v>
      </c>
    </row>
    <row r="291">
      <c r="A291" t="inlineStr">
        <is>
          <t>300858</t>
        </is>
      </c>
      <c r="B291" t="n">
        <v>0.007716262473976858</v>
      </c>
      <c r="C291" t="n">
        <v>102.666276003516</v>
      </c>
      <c r="D291" t="n">
        <v>68.72669565217392</v>
      </c>
      <c r="E291" t="n">
        <v>11.00417391304348</v>
      </c>
    </row>
    <row r="292">
      <c r="A292" t="inlineStr">
        <is>
          <t>600298</t>
        </is>
      </c>
      <c r="B292" t="n">
        <v>0.01427449247971937</v>
      </c>
      <c r="C292" t="n">
        <v>102.3769100169779</v>
      </c>
      <c r="D292" t="n">
        <v>47.28329166666667</v>
      </c>
      <c r="E292" t="n">
        <v>1.45675</v>
      </c>
    </row>
    <row r="293">
      <c r="A293" t="inlineStr">
        <is>
          <t>002585</t>
        </is>
      </c>
      <c r="B293" t="n">
        <v>0.002670101418469144</v>
      </c>
      <c r="C293" t="n">
        <v>101.6771488469602</v>
      </c>
      <c r="D293" t="n">
        <v>7.363833333333333</v>
      </c>
      <c r="E293" t="n">
        <v>4.081833333333333</v>
      </c>
    </row>
    <row r="294">
      <c r="A294" t="inlineStr">
        <is>
          <t>601799</t>
        </is>
      </c>
      <c r="B294" t="n">
        <v>0.04532422171281241</v>
      </c>
      <c r="C294" t="n">
        <v>101.6633663366337</v>
      </c>
      <c r="D294" t="n">
        <v>137.2054583333333</v>
      </c>
      <c r="E294" t="n">
        <v>0.5758333333333333</v>
      </c>
    </row>
    <row r="295">
      <c r="A295" t="inlineStr">
        <is>
          <t>002507</t>
        </is>
      </c>
      <c r="B295" t="n">
        <v>0.00556346070445307</v>
      </c>
      <c r="C295" t="n">
        <v>101.4141414141414</v>
      </c>
      <c r="D295" t="n">
        <v>37.44629166666667</v>
      </c>
      <c r="E295" t="n">
        <v>1.661041666666667</v>
      </c>
    </row>
    <row r="296">
      <c r="A296" t="inlineStr">
        <is>
          <t>688408</t>
        </is>
      </c>
      <c r="B296" t="n">
        <v>0.02042462034910712</v>
      </c>
      <c r="C296" t="n">
        <v>101.413881748072</v>
      </c>
      <c r="D296" t="n">
        <v>136.1583516483516</v>
      </c>
      <c r="E296" t="n">
        <v>6.182637362637363</v>
      </c>
    </row>
    <row r="297">
      <c r="A297" t="inlineStr">
        <is>
          <t>002080</t>
        </is>
      </c>
      <c r="B297" t="n">
        <v>0.004524059357969462</v>
      </c>
      <c r="C297" t="n">
        <v>101.3676588897828</v>
      </c>
      <c r="D297" t="n">
        <v>16.67670833333333</v>
      </c>
      <c r="E297" t="n">
        <v>1.417833333333333</v>
      </c>
    </row>
    <row r="298">
      <c r="A298" t="inlineStr">
        <is>
          <t>002932</t>
        </is>
      </c>
      <c r="B298" t="n">
        <v>0.02333296720050276</v>
      </c>
      <c r="C298" t="n">
        <v>101.3333333333333</v>
      </c>
      <c r="D298" t="n">
        <v>63.21775000000001</v>
      </c>
      <c r="E298" t="n">
        <v>9.640374999999999</v>
      </c>
    </row>
    <row r="299">
      <c r="A299" t="inlineStr">
        <is>
          <t>000913</t>
        </is>
      </c>
      <c r="B299" t="n">
        <v>0.0129303679004325</v>
      </c>
      <c r="C299" t="n">
        <v>100.7894736842105</v>
      </c>
      <c r="D299" t="n">
        <v>17.54879166666667</v>
      </c>
      <c r="E299" t="n">
        <v>1.436083333333333</v>
      </c>
    </row>
    <row r="300">
      <c r="A300" t="inlineStr">
        <is>
          <t>002179</t>
        </is>
      </c>
      <c r="B300" t="n">
        <v>0.01321745479931977</v>
      </c>
      <c r="C300" t="n">
        <v>100.5692108667529</v>
      </c>
      <c r="D300" t="n">
        <v>45.95158333333334</v>
      </c>
      <c r="E300" t="n">
        <v>0.9240833333333334</v>
      </c>
    </row>
    <row r="301">
      <c r="A301" t="inlineStr">
        <is>
          <t>600861</t>
        </is>
      </c>
      <c r="B301" t="n">
        <v>0.005178816793949567</v>
      </c>
      <c r="C301" t="n">
        <v>100.3076923076923</v>
      </c>
      <c r="D301" t="n">
        <v>15.65483333333333</v>
      </c>
      <c r="E301" t="n">
        <v>2.298416666666667</v>
      </c>
    </row>
    <row r="302">
      <c r="A302" t="inlineStr">
        <is>
          <t>000591</t>
        </is>
      </c>
      <c r="B302" t="n">
        <v>0.001035370167263529</v>
      </c>
      <c r="C302" t="n">
        <v>99.72067039106145</v>
      </c>
      <c r="D302" t="n">
        <v>4.157541666666667</v>
      </c>
      <c r="E302" t="n">
        <v>3.84425</v>
      </c>
    </row>
    <row r="303">
      <c r="A303" t="inlineStr">
        <is>
          <t>300143</t>
        </is>
      </c>
      <c r="B303" t="n">
        <v>0.008903884172736399</v>
      </c>
      <c r="C303" t="n">
        <v>99.5837669094693</v>
      </c>
      <c r="D303" t="n">
        <v>17.70320833333333</v>
      </c>
      <c r="E303" t="n">
        <v>1.941083333333333</v>
      </c>
    </row>
    <row r="304">
      <c r="A304" t="inlineStr">
        <is>
          <t>000615</t>
        </is>
      </c>
      <c r="B304" t="n">
        <v>0.0009215553035355626</v>
      </c>
      <c r="C304" t="n">
        <v>98.89380530973453</v>
      </c>
      <c r="D304" t="n">
        <v>4.529374999999999</v>
      </c>
      <c r="E304" t="n">
        <v>2.747583333333333</v>
      </c>
    </row>
    <row r="305">
      <c r="A305" t="inlineStr">
        <is>
          <t>300082</t>
        </is>
      </c>
      <c r="B305" t="n">
        <v>0.002194590032820484</v>
      </c>
      <c r="C305" t="n">
        <v>98.63429438543247</v>
      </c>
      <c r="D305" t="n">
        <v>7.933166666666667</v>
      </c>
      <c r="E305" t="n">
        <v>1.818708333333333</v>
      </c>
    </row>
    <row r="306">
      <c r="A306" t="inlineStr">
        <is>
          <t>000625</t>
        </is>
      </c>
      <c r="B306" t="n">
        <v>0.006716882802529214</v>
      </c>
      <c r="C306" t="n">
        <v>98.39429081177518</v>
      </c>
      <c r="D306" t="n">
        <v>13.68654166666667</v>
      </c>
      <c r="E306" t="n">
        <v>1.895916666666667</v>
      </c>
    </row>
    <row r="307">
      <c r="A307" t="inlineStr">
        <is>
          <t>603233</t>
        </is>
      </c>
      <c r="B307" t="n">
        <v>0.01440811822566782</v>
      </c>
      <c r="C307" t="n">
        <v>98.30350917964211</v>
      </c>
      <c r="D307" t="n">
        <v>69.84766666666665</v>
      </c>
      <c r="E307" t="n">
        <v>2.070375</v>
      </c>
    </row>
    <row r="308">
      <c r="A308" t="inlineStr">
        <is>
          <t>600519</t>
        </is>
      </c>
      <c r="B308" t="n">
        <v>0.2468675413293745</v>
      </c>
      <c r="C308" t="n">
        <v>98.25134406135894</v>
      </c>
      <c r="D308" t="n">
        <v>1497.581375</v>
      </c>
      <c r="E308" t="n">
        <v>0.26225</v>
      </c>
    </row>
    <row r="309">
      <c r="A309" t="inlineStr">
        <is>
          <t>300413</t>
        </is>
      </c>
      <c r="B309" t="n">
        <v>0.009573566037295011</v>
      </c>
      <c r="C309" t="n">
        <v>98.23514789957744</v>
      </c>
      <c r="D309" t="n">
        <v>59.50645833333333</v>
      </c>
      <c r="E309" t="n">
        <v>1.093666666666667</v>
      </c>
    </row>
    <row r="310">
      <c r="A310" t="inlineStr">
        <is>
          <t>603198</t>
        </is>
      </c>
      <c r="B310" t="n">
        <v>0.00867221313062389</v>
      </c>
      <c r="C310" t="n">
        <v>97.93242561775091</v>
      </c>
      <c r="D310" t="n">
        <v>22.46379166666667</v>
      </c>
      <c r="E310" t="n">
        <v>1.67275</v>
      </c>
    </row>
    <row r="311">
      <c r="A311" t="inlineStr">
        <is>
          <t>688122</t>
        </is>
      </c>
      <c r="B311" t="n">
        <v>0.01445152601928964</v>
      </c>
      <c r="C311" t="n">
        <v>97.75498891352549</v>
      </c>
      <c r="D311" t="n">
        <v>44.39774999999999</v>
      </c>
      <c r="E311" t="n">
        <v>4.853416666666665</v>
      </c>
    </row>
    <row r="312">
      <c r="A312" t="inlineStr">
        <is>
          <t>002064</t>
        </is>
      </c>
      <c r="B312" t="n">
        <v>0.002019926716993519</v>
      </c>
      <c r="C312" t="n">
        <v>97.46835443037976</v>
      </c>
      <c r="D312" t="n">
        <v>7.020541666666666</v>
      </c>
      <c r="E312" t="n">
        <v>1.714083333333333</v>
      </c>
    </row>
    <row r="313">
      <c r="A313" t="inlineStr">
        <is>
          <t>600059</t>
        </is>
      </c>
      <c r="B313" t="n">
        <v>0.002247264650420656</v>
      </c>
      <c r="C313" t="n">
        <v>97.1664698937426</v>
      </c>
      <c r="D313" t="n">
        <v>9.574999999999999</v>
      </c>
      <c r="E313" t="n">
        <v>2.5635</v>
      </c>
    </row>
    <row r="314">
      <c r="A314" t="inlineStr">
        <is>
          <t>000708</t>
        </is>
      </c>
      <c r="B314" t="n">
        <v>0.001787179587612582</v>
      </c>
      <c r="C314" t="n">
        <v>96.9442322383499</v>
      </c>
      <c r="D314" t="n">
        <v>17.26408333333334</v>
      </c>
      <c r="E314" t="n">
        <v>0.7838333333333334</v>
      </c>
    </row>
    <row r="315">
      <c r="A315" t="inlineStr">
        <is>
          <t>002683</t>
        </is>
      </c>
      <c r="B315" t="n">
        <v>0.01216733763766101</v>
      </c>
      <c r="C315" t="n">
        <v>96.92020531964538</v>
      </c>
      <c r="D315" t="n">
        <v>39.19820833333333</v>
      </c>
      <c r="E315" t="n">
        <v>2.152666666666667</v>
      </c>
    </row>
    <row r="316">
      <c r="A316" t="inlineStr">
        <is>
          <t>300243</t>
        </is>
      </c>
      <c r="B316" t="n">
        <v>0.004319822793670157</v>
      </c>
      <c r="C316" t="n">
        <v>96.85452162516381</v>
      </c>
      <c r="D316" t="n">
        <v>10.45225</v>
      </c>
      <c r="E316" t="n">
        <v>2.745583333333333</v>
      </c>
    </row>
    <row r="317">
      <c r="A317" t="inlineStr">
        <is>
          <t>000522</t>
        </is>
      </c>
      <c r="B317" t="n">
        <v>0.003581298454126062</v>
      </c>
      <c r="C317" t="n">
        <v>96.70329670329669</v>
      </c>
      <c r="D317" t="n">
        <v>19.23175</v>
      </c>
      <c r="E317" t="n">
        <v>0</v>
      </c>
    </row>
    <row r="318">
      <c r="A318" t="inlineStr">
        <is>
          <t>600161</t>
        </is>
      </c>
      <c r="B318" t="n">
        <v>0.004639214037924585</v>
      </c>
      <c r="C318" t="n">
        <v>96.56652360515019</v>
      </c>
      <c r="D318" t="n">
        <v>36.05004166666667</v>
      </c>
      <c r="E318" t="n">
        <v>1.233708333333333</v>
      </c>
    </row>
    <row r="319">
      <c r="A319" t="inlineStr">
        <is>
          <t>002906</t>
        </is>
      </c>
      <c r="B319" t="n">
        <v>0.006359285316482477</v>
      </c>
      <c r="C319" t="n">
        <v>96.46425826287471</v>
      </c>
      <c r="D319" t="n">
        <v>17.856</v>
      </c>
      <c r="E319" t="n">
        <v>2.690791666666667</v>
      </c>
    </row>
    <row r="320">
      <c r="A320" t="inlineStr">
        <is>
          <t>603605</t>
        </is>
      </c>
      <c r="B320" t="n">
        <v>0.02058132905249639</v>
      </c>
      <c r="C320" t="n">
        <v>96.1139156110106</v>
      </c>
      <c r="D320" t="n">
        <v>151.4439166666667</v>
      </c>
      <c r="E320" t="n">
        <v>2.444333333333333</v>
      </c>
    </row>
    <row r="321">
      <c r="A321" t="inlineStr">
        <is>
          <t>002980</t>
        </is>
      </c>
      <c r="B321" t="n">
        <v>0.009724161031967663</v>
      </c>
      <c r="C321" t="n">
        <v>95.98880597014924</v>
      </c>
      <c r="D321" t="n">
        <v>57.52923497267759</v>
      </c>
      <c r="E321" t="n">
        <v>13.79622950819672</v>
      </c>
    </row>
    <row r="322">
      <c r="A322" t="inlineStr">
        <is>
          <t>688368</t>
        </is>
      </c>
      <c r="B322" t="n">
        <v>0.04973428933494732</v>
      </c>
      <c r="C322" t="n">
        <v>95.81881533101044</v>
      </c>
      <c r="D322" t="n">
        <v>116.5427916666667</v>
      </c>
      <c r="E322" t="n">
        <v>5.202708333333334</v>
      </c>
    </row>
    <row r="323">
      <c r="A323" t="inlineStr">
        <is>
          <t>603799</t>
        </is>
      </c>
      <c r="B323" t="n">
        <v>0.0145384635684576</v>
      </c>
      <c r="C323" t="n">
        <v>95.76547231270361</v>
      </c>
      <c r="D323" t="n">
        <v>43.34995833333333</v>
      </c>
      <c r="E323" t="n">
        <v>3.872416666666667</v>
      </c>
    </row>
    <row r="324">
      <c r="A324" t="inlineStr">
        <is>
          <t>601952</t>
        </is>
      </c>
      <c r="B324" t="n">
        <v>0.002433632440974693</v>
      </c>
      <c r="C324" t="n">
        <v>95.70200573065901</v>
      </c>
      <c r="D324" t="n">
        <v>11.36008333333333</v>
      </c>
      <c r="E324" t="n">
        <v>5.903125</v>
      </c>
    </row>
    <row r="325">
      <c r="A325" t="inlineStr">
        <is>
          <t>603899</t>
        </is>
      </c>
      <c r="B325" t="n">
        <v>0.01384571486859704</v>
      </c>
      <c r="C325" t="n">
        <v>95.5391078215643</v>
      </c>
      <c r="D325" t="n">
        <v>62.70716666666667</v>
      </c>
      <c r="E325" t="n">
        <v>0.412</v>
      </c>
    </row>
    <row r="326">
      <c r="A326" t="inlineStr">
        <is>
          <t>601995</t>
        </is>
      </c>
      <c r="B326" t="n">
        <v>0.004003006502028376</v>
      </c>
      <c r="C326" t="n">
        <v>95.25198938992041</v>
      </c>
      <c r="D326" t="n">
        <v>62.34117647058823</v>
      </c>
      <c r="E326" t="n">
        <v>21.17019607843137</v>
      </c>
    </row>
    <row r="327">
      <c r="A327" t="inlineStr">
        <is>
          <t>002702</t>
        </is>
      </c>
      <c r="B327" t="n">
        <v>0.002620809999267522</v>
      </c>
      <c r="C327" t="n">
        <v>94.87179487179486</v>
      </c>
      <c r="D327" t="n">
        <v>7.410791666666667</v>
      </c>
      <c r="E327" t="n">
        <v>8.773041666666666</v>
      </c>
    </row>
    <row r="328">
      <c r="A328" t="inlineStr">
        <is>
          <t>600151</t>
        </is>
      </c>
      <c r="B328" t="n">
        <v>0.001763147346196963</v>
      </c>
      <c r="C328" t="n">
        <v>94.04517453798766</v>
      </c>
      <c r="D328" t="n">
        <v>6.070625000000001</v>
      </c>
      <c r="E328" t="n">
        <v>2.253833333333333</v>
      </c>
    </row>
    <row r="329">
      <c r="A329" t="inlineStr">
        <is>
          <t>600305</t>
        </is>
      </c>
      <c r="B329" t="n">
        <v>0.003065687537037445</v>
      </c>
      <c r="C329" t="n">
        <v>93.93939393939397</v>
      </c>
      <c r="D329" t="n">
        <v>18.90604166666667</v>
      </c>
      <c r="E329" t="n">
        <v>2.070375</v>
      </c>
    </row>
    <row r="330">
      <c r="A330" t="inlineStr">
        <is>
          <t>300658</t>
        </is>
      </c>
      <c r="B330" t="n">
        <v>0.004876566229188175</v>
      </c>
      <c r="C330" t="n">
        <v>93.85009609224856</v>
      </c>
      <c r="D330" t="n">
        <v>30.05491666666667</v>
      </c>
      <c r="E330" t="n">
        <v>13.125625</v>
      </c>
    </row>
    <row r="331">
      <c r="A331" t="inlineStr">
        <is>
          <t>600521</t>
        </is>
      </c>
      <c r="B331" t="n">
        <v>0.007692192466496616</v>
      </c>
      <c r="C331" t="n">
        <v>93.57454772301934</v>
      </c>
      <c r="D331" t="n">
        <v>29.96933333333333</v>
      </c>
      <c r="E331" t="n">
        <v>1.809375</v>
      </c>
    </row>
    <row r="332">
      <c r="A332" t="inlineStr">
        <is>
          <t>603535</t>
        </is>
      </c>
      <c r="B332" t="n">
        <v>0.02573830684486888</v>
      </c>
      <c r="C332" t="n">
        <v>93.26710816777042</v>
      </c>
      <c r="D332" t="n">
        <v>28.482</v>
      </c>
      <c r="E332" t="n">
        <v>2.836708333333333</v>
      </c>
    </row>
    <row r="333">
      <c r="A333" t="inlineStr">
        <is>
          <t>002192</t>
        </is>
      </c>
      <c r="B333" t="n">
        <v>0.0106625631729054</v>
      </c>
      <c r="C333" t="n">
        <v>93.1174089068826</v>
      </c>
      <c r="D333" t="n">
        <v>20.38045833333333</v>
      </c>
      <c r="E333" t="n">
        <v>2.205708333333333</v>
      </c>
    </row>
    <row r="334">
      <c r="A334" t="inlineStr">
        <is>
          <t>603877</t>
        </is>
      </c>
      <c r="B334" t="n">
        <v>0.0166114324112772</v>
      </c>
      <c r="C334" t="n">
        <v>92.42325277596342</v>
      </c>
      <c r="D334" t="n">
        <v>22.09258333333333</v>
      </c>
      <c r="E334" t="n">
        <v>0.360125</v>
      </c>
    </row>
    <row r="335">
      <c r="A335" t="inlineStr">
        <is>
          <t>600196</t>
        </is>
      </c>
      <c r="B335" t="n">
        <v>0.01506092168596077</v>
      </c>
      <c r="C335" t="n">
        <v>92.27289860535241</v>
      </c>
      <c r="D335" t="n">
        <v>42.793375</v>
      </c>
      <c r="E335" t="n">
        <v>3.043833333333333</v>
      </c>
    </row>
    <row r="336">
      <c r="A336" t="inlineStr">
        <is>
          <t>002607</t>
        </is>
      </c>
      <c r="B336" t="n">
        <v>0.006834755777282678</v>
      </c>
      <c r="C336" t="n">
        <v>92.15686274509804</v>
      </c>
      <c r="D336" t="n">
        <v>30.12858333333333</v>
      </c>
      <c r="E336" t="n">
        <v>1.531416666666666</v>
      </c>
    </row>
    <row r="337">
      <c r="A337" t="inlineStr">
        <is>
          <t>603039</t>
        </is>
      </c>
      <c r="B337" t="n">
        <v>0.01666889748999242</v>
      </c>
      <c r="C337" t="n">
        <v>92.12022745735173</v>
      </c>
      <c r="D337" t="n">
        <v>78.31329166666666</v>
      </c>
      <c r="E337" t="n">
        <v>0.4705833333333333</v>
      </c>
    </row>
    <row r="338">
      <c r="A338" t="inlineStr">
        <is>
          <t>002511</t>
        </is>
      </c>
      <c r="B338" t="n">
        <v>0.002659150516251989</v>
      </c>
      <c r="C338" t="n">
        <v>91.86991869918701</v>
      </c>
      <c r="D338" t="n">
        <v>20.04341666666667</v>
      </c>
      <c r="E338" t="n">
        <v>1.70425</v>
      </c>
    </row>
    <row r="339">
      <c r="A339" t="inlineStr">
        <is>
          <t>000786</t>
        </is>
      </c>
      <c r="B339" t="n">
        <v>0.005512042999067266</v>
      </c>
      <c r="C339" t="n">
        <v>91.42419601837672</v>
      </c>
      <c r="D339" t="n">
        <v>30.205375</v>
      </c>
      <c r="E339" t="n">
        <v>0.835125</v>
      </c>
    </row>
    <row r="340">
      <c r="A340" t="inlineStr">
        <is>
          <t>300576</t>
        </is>
      </c>
      <c r="B340" t="n">
        <v>0.0183423708954304</v>
      </c>
      <c r="C340" t="n">
        <v>90.5508072174739</v>
      </c>
      <c r="D340" t="n">
        <v>47.57337499999999</v>
      </c>
      <c r="E340" t="n">
        <v>16.40304166666666</v>
      </c>
    </row>
    <row r="341">
      <c r="A341" t="inlineStr">
        <is>
          <t>600956</t>
        </is>
      </c>
      <c r="B341" t="n">
        <v>0.0008397218212765075</v>
      </c>
      <c r="C341" t="n">
        <v>90.3930131004367</v>
      </c>
      <c r="D341" t="n">
        <v>9.545333333333334</v>
      </c>
      <c r="E341" t="n">
        <v>10.70511111111111</v>
      </c>
    </row>
    <row r="342">
      <c r="A342" t="inlineStr">
        <is>
          <t>603087</t>
        </is>
      </c>
      <c r="B342" t="n">
        <v>0.04649142342584454</v>
      </c>
      <c r="C342" t="n">
        <v>90.39262996271108</v>
      </c>
      <c r="D342" t="n">
        <v>146.410962962963</v>
      </c>
      <c r="E342" t="n">
        <v>5.29837037037037</v>
      </c>
    </row>
    <row r="343">
      <c r="A343" t="inlineStr">
        <is>
          <t>600598</t>
        </is>
      </c>
      <c r="B343" t="n">
        <v>0.002073569408771439</v>
      </c>
      <c r="C343" t="n">
        <v>90.30612244897955</v>
      </c>
      <c r="D343" t="n">
        <v>16.53879166666666</v>
      </c>
      <c r="E343" t="n">
        <v>2.544916666666666</v>
      </c>
    </row>
    <row r="344">
      <c r="A344" t="inlineStr">
        <is>
          <t>600817</t>
        </is>
      </c>
      <c r="B344" t="n">
        <v>0.001381427480650726</v>
      </c>
      <c r="C344" t="n">
        <v>90.09628610729025</v>
      </c>
      <c r="D344" t="n">
        <v>11.014625</v>
      </c>
      <c r="E344" t="n">
        <v>0.91925</v>
      </c>
    </row>
    <row r="345">
      <c r="A345" t="inlineStr">
        <is>
          <t>002382</t>
        </is>
      </c>
      <c r="B345" t="n">
        <v>0.005438049991673461</v>
      </c>
      <c r="C345" t="n">
        <v>90.00819000818998</v>
      </c>
      <c r="D345" t="n">
        <v>22.46970833333333</v>
      </c>
      <c r="E345" t="n">
        <v>4.890124999999999</v>
      </c>
    </row>
    <row r="346">
      <c r="A346" t="inlineStr">
        <is>
          <t>002241</t>
        </is>
      </c>
      <c r="B346" t="n">
        <v>0.01267642274239912</v>
      </c>
      <c r="C346" t="n">
        <v>89.91899189918995</v>
      </c>
      <c r="D346" t="n">
        <v>31.29633333333333</v>
      </c>
      <c r="E346" t="n">
        <v>3.379</v>
      </c>
    </row>
    <row r="347">
      <c r="A347" t="inlineStr">
        <is>
          <t>300048</t>
        </is>
      </c>
      <c r="B347" t="n">
        <v>0.000902109579364624</v>
      </c>
      <c r="C347" t="n">
        <v>89.87854251012146</v>
      </c>
      <c r="D347" t="n">
        <v>4.355541666666666</v>
      </c>
      <c r="E347" t="n">
        <v>4.20025</v>
      </c>
    </row>
    <row r="348">
      <c r="A348" t="inlineStr">
        <is>
          <t>300671</t>
        </is>
      </c>
      <c r="B348" t="n">
        <v>0.0117142945614896</v>
      </c>
      <c r="C348" t="n">
        <v>89.68253968253967</v>
      </c>
      <c r="D348" t="n">
        <v>37.67341666666666</v>
      </c>
      <c r="E348" t="n">
        <v>8.558708333333334</v>
      </c>
    </row>
    <row r="349">
      <c r="A349" t="inlineStr">
        <is>
          <t>002026</t>
        </is>
      </c>
      <c r="B349" t="n">
        <v>0.004648608548244321</v>
      </c>
      <c r="C349" t="n">
        <v>89.59537572254332</v>
      </c>
      <c r="D349" t="n">
        <v>7.824083333333333</v>
      </c>
      <c r="E349" t="n">
        <v>3.509666666666666</v>
      </c>
    </row>
    <row r="350">
      <c r="A350" t="inlineStr">
        <is>
          <t>300529</t>
        </is>
      </c>
      <c r="B350" t="n">
        <v>0.007231007430828763</v>
      </c>
      <c r="C350" t="n">
        <v>89.5043731778426</v>
      </c>
      <c r="D350" t="n">
        <v>63.86291666666667</v>
      </c>
      <c r="E350" t="n">
        <v>1.500541666666667</v>
      </c>
    </row>
    <row r="351">
      <c r="A351" t="inlineStr">
        <is>
          <t>300715</t>
        </is>
      </c>
      <c r="B351" t="n">
        <v>0.01606754288042438</v>
      </c>
      <c r="C351" t="n">
        <v>89.37198067632852</v>
      </c>
      <c r="D351" t="n">
        <v>41.28783333333333</v>
      </c>
      <c r="E351" t="n">
        <v>3.298125</v>
      </c>
    </row>
    <row r="352">
      <c r="A352" t="inlineStr">
        <is>
          <t>000636</t>
        </is>
      </c>
      <c r="B352" t="n">
        <v>0.005861163185415317</v>
      </c>
      <c r="C352" t="n">
        <v>89.3568582811611</v>
      </c>
      <c r="D352" t="n">
        <v>27.39975</v>
      </c>
      <c r="E352" t="n">
        <v>5.668</v>
      </c>
    </row>
    <row r="353">
      <c r="A353" t="inlineStr">
        <is>
          <t>300857</t>
        </is>
      </c>
      <c r="B353" t="n">
        <v>0.004470052243905572</v>
      </c>
      <c r="C353" t="n">
        <v>89.17102315160565</v>
      </c>
      <c r="D353" t="n">
        <v>34.81513043478261</v>
      </c>
      <c r="E353" t="n">
        <v>12.55747826086956</v>
      </c>
    </row>
    <row r="354">
      <c r="A354" t="inlineStr">
        <is>
          <t>002759</t>
        </is>
      </c>
      <c r="B354" t="n">
        <v>0.006322289190566007</v>
      </c>
      <c r="C354" t="n">
        <v>88.9952153110048</v>
      </c>
      <c r="D354" t="n">
        <v>9.778666666666668</v>
      </c>
      <c r="E354" t="n">
        <v>2.946083333333333</v>
      </c>
    </row>
    <row r="355">
      <c r="A355" t="inlineStr">
        <is>
          <t>002311</t>
        </is>
      </c>
      <c r="B355" t="n">
        <v>0.01155634011355632</v>
      </c>
      <c r="C355" t="n">
        <v>88.96551724137932</v>
      </c>
      <c r="D355" t="n">
        <v>52.13995833333333</v>
      </c>
      <c r="E355" t="n">
        <v>0.5427916666666666</v>
      </c>
    </row>
    <row r="356">
      <c r="A356" t="inlineStr">
        <is>
          <t>603489</t>
        </is>
      </c>
      <c r="B356" t="n">
        <v>0.05625323851640324</v>
      </c>
      <c r="C356" t="n">
        <v>88.76749089515047</v>
      </c>
      <c r="D356" t="n">
        <v>138.3437916666667</v>
      </c>
      <c r="E356" t="n">
        <v>3.804291666666666</v>
      </c>
    </row>
    <row r="357">
      <c r="A357" t="inlineStr">
        <is>
          <t>300285</t>
        </is>
      </c>
      <c r="B357" t="n">
        <v>0.008712521139331939</v>
      </c>
      <c r="C357" t="n">
        <v>88.41761827079937</v>
      </c>
      <c r="D357" t="n">
        <v>32.96545833333333</v>
      </c>
      <c r="E357" t="n">
        <v>1.597291666666667</v>
      </c>
    </row>
    <row r="358">
      <c r="A358" t="inlineStr">
        <is>
          <t>300777</t>
        </is>
      </c>
      <c r="B358" t="n">
        <v>0.006261576900748709</v>
      </c>
      <c r="C358" t="n">
        <v>87.85670916818459</v>
      </c>
      <c r="D358" t="n">
        <v>41.864625</v>
      </c>
      <c r="E358" t="n">
        <v>3.98925</v>
      </c>
    </row>
    <row r="359">
      <c r="A359" t="inlineStr">
        <is>
          <t>300101</t>
        </is>
      </c>
      <c r="B359" t="n">
        <v>0.002158565500174001</v>
      </c>
      <c r="C359" t="n">
        <v>87.53680078508341</v>
      </c>
      <c r="D359" t="n">
        <v>13.62266666666667</v>
      </c>
      <c r="E359" t="n">
        <v>4.828625</v>
      </c>
    </row>
    <row r="360">
      <c r="A360" t="inlineStr">
        <is>
          <t>002726</t>
        </is>
      </c>
      <c r="B360" t="n">
        <v>0.002852366409289701</v>
      </c>
      <c r="C360" t="n">
        <v>87.19772403982931</v>
      </c>
      <c r="D360" t="n">
        <v>9.755875</v>
      </c>
      <c r="E360" t="n">
        <v>2.614833333333334</v>
      </c>
    </row>
    <row r="361">
      <c r="A361" t="inlineStr">
        <is>
          <t>603809</t>
        </is>
      </c>
      <c r="B361" t="n">
        <v>0.00985183706811924</v>
      </c>
      <c r="C361" t="n">
        <v>86.93181818181816</v>
      </c>
      <c r="D361" t="n">
        <v>17.63791666666667</v>
      </c>
      <c r="E361" t="n">
        <v>2.833458333333333</v>
      </c>
    </row>
    <row r="362">
      <c r="A362" t="inlineStr">
        <is>
          <t>300551</t>
        </is>
      </c>
      <c r="B362" t="n">
        <v>0.007956157877303714</v>
      </c>
      <c r="C362" t="n">
        <v>86.77573278800273</v>
      </c>
      <c r="D362" t="n">
        <v>22.54158333333333</v>
      </c>
      <c r="E362" t="n">
        <v>4.955833333333334</v>
      </c>
    </row>
    <row r="363">
      <c r="A363" t="inlineStr">
        <is>
          <t>600588</t>
        </is>
      </c>
      <c r="B363" t="n">
        <v>0.003901996435078464</v>
      </c>
      <c r="C363" t="n">
        <v>86.24535315985131</v>
      </c>
      <c r="D363" t="n">
        <v>39.60279166666667</v>
      </c>
      <c r="E363" t="n">
        <v>0.8573333333333334</v>
      </c>
    </row>
    <row r="364">
      <c r="A364" t="inlineStr">
        <is>
          <t>002648</t>
        </is>
      </c>
      <c r="B364" t="n">
        <v>0.004650102510434065</v>
      </c>
      <c r="C364" t="n">
        <v>86.01895734597156</v>
      </c>
      <c r="D364" t="n">
        <v>18.81745833333333</v>
      </c>
      <c r="E364" t="n">
        <v>1.534208333333333</v>
      </c>
    </row>
    <row r="365">
      <c r="A365" t="inlineStr">
        <is>
          <t>600779</t>
        </is>
      </c>
      <c r="B365" t="n">
        <v>0.01371206178445879</v>
      </c>
      <c r="C365" t="n">
        <v>85.90855340953883</v>
      </c>
      <c r="D365" t="n">
        <v>60.22458333333334</v>
      </c>
      <c r="E365" t="n">
        <v>1.220708333333334</v>
      </c>
    </row>
    <row r="366">
      <c r="A366" t="inlineStr">
        <is>
          <t>300737</t>
        </is>
      </c>
      <c r="B366" t="n">
        <v>0.004172089340706456</v>
      </c>
      <c r="C366" t="n">
        <v>85.66904196357876</v>
      </c>
      <c r="D366" t="n">
        <v>20.90770833333333</v>
      </c>
      <c r="E366" t="n">
        <v>3.762708333333333</v>
      </c>
    </row>
    <row r="367">
      <c r="A367" t="inlineStr">
        <is>
          <t>002286</t>
        </is>
      </c>
      <c r="B367" t="n">
        <v>0.006438652356975712</v>
      </c>
      <c r="C367" t="n">
        <v>85.46712802768167</v>
      </c>
      <c r="D367" t="n">
        <v>10.87745833333333</v>
      </c>
      <c r="E367" t="n">
        <v>5.011333333333334</v>
      </c>
    </row>
    <row r="368">
      <c r="A368" t="inlineStr">
        <is>
          <t>300185</t>
        </is>
      </c>
      <c r="B368" t="n">
        <v>0.002240623823559738</v>
      </c>
      <c r="C368" t="n">
        <v>85.0828729281768</v>
      </c>
      <c r="D368" t="n">
        <v>2.896125</v>
      </c>
      <c r="E368" t="n">
        <v>5.499791666666667</v>
      </c>
    </row>
    <row r="369">
      <c r="A369" t="inlineStr">
        <is>
          <t>300118</t>
        </is>
      </c>
      <c r="B369" t="n">
        <v>0.004170250172647424</v>
      </c>
      <c r="C369" t="n">
        <v>84.85804416403786</v>
      </c>
      <c r="D369" t="n">
        <v>16.30383333333333</v>
      </c>
      <c r="E369" t="n">
        <v>5.986875</v>
      </c>
    </row>
    <row r="370">
      <c r="A370" t="inlineStr">
        <is>
          <t>601965</t>
        </is>
      </c>
      <c r="B370" t="n">
        <v>0.0028786725585644</v>
      </c>
      <c r="C370" t="n">
        <v>84.45532435740515</v>
      </c>
      <c r="D370" t="n">
        <v>10.96766666666667</v>
      </c>
      <c r="E370" t="n">
        <v>0.9205416666666666</v>
      </c>
    </row>
    <row r="371">
      <c r="A371" t="inlineStr">
        <is>
          <t>002013</t>
        </is>
      </c>
      <c r="B371" t="n">
        <v>0.001311694774331913</v>
      </c>
      <c r="C371" t="n">
        <v>83.98876404494382</v>
      </c>
      <c r="D371" t="n">
        <v>9.468541666666665</v>
      </c>
      <c r="E371" t="n">
        <v>1.349625</v>
      </c>
    </row>
    <row r="372">
      <c r="A372" t="inlineStr">
        <is>
          <t>002475</t>
        </is>
      </c>
      <c r="B372" t="n">
        <v>0.01015848413207893</v>
      </c>
      <c r="C372" t="n">
        <v>83.88668900395979</v>
      </c>
      <c r="D372" t="n">
        <v>46.3435</v>
      </c>
      <c r="E372" t="n">
        <v>1.287</v>
      </c>
    </row>
    <row r="373">
      <c r="A373" t="inlineStr">
        <is>
          <t>600391</t>
        </is>
      </c>
      <c r="B373" t="n">
        <v>0.003129974302084929</v>
      </c>
      <c r="C373" t="n">
        <v>83.5820895522388</v>
      </c>
      <c r="D373" t="n">
        <v>21.30145833333334</v>
      </c>
      <c r="E373" t="n">
        <v>4.847166666666666</v>
      </c>
    </row>
    <row r="374">
      <c r="A374" t="inlineStr">
        <is>
          <t>600584</t>
        </is>
      </c>
      <c r="B374" t="n">
        <v>0.008042328091102032</v>
      </c>
      <c r="C374" t="n">
        <v>83.48547717842322</v>
      </c>
      <c r="D374" t="n">
        <v>34.31670833333332</v>
      </c>
      <c r="E374" t="n">
        <v>6.656166666666667</v>
      </c>
    </row>
    <row r="375">
      <c r="A375" t="inlineStr">
        <is>
          <t>600109</t>
        </is>
      </c>
      <c r="B375" t="n">
        <v>0.003262009042307895</v>
      </c>
      <c r="C375" t="n">
        <v>83.42245989304813</v>
      </c>
      <c r="D375" t="n">
        <v>12.77479166666667</v>
      </c>
      <c r="E375" t="n">
        <v>3.029916666666666</v>
      </c>
    </row>
    <row r="376">
      <c r="A376" t="inlineStr">
        <is>
          <t>300843</t>
        </is>
      </c>
      <c r="B376" t="n">
        <v>0.00349296653590523</v>
      </c>
      <c r="C376" t="n">
        <v>83.41429562803609</v>
      </c>
      <c r="D376" t="n">
        <v>31.99924242424242</v>
      </c>
      <c r="E376" t="n">
        <v>15.57143939393939</v>
      </c>
    </row>
    <row r="377">
      <c r="A377" t="inlineStr">
        <is>
          <t>002371</t>
        </is>
      </c>
      <c r="B377" t="n">
        <v>0.01725353190137831</v>
      </c>
      <c r="C377" t="n">
        <v>82.65450681777935</v>
      </c>
      <c r="D377" t="n">
        <v>163.8468333333333</v>
      </c>
      <c r="E377" t="n">
        <v>2.132208333333333</v>
      </c>
    </row>
    <row r="378">
      <c r="A378" t="inlineStr">
        <is>
          <t>300012</t>
        </is>
      </c>
      <c r="B378" t="n">
        <v>0.003833817234312426</v>
      </c>
      <c r="C378" t="n">
        <v>82.52605763335379</v>
      </c>
      <c r="D378" t="n">
        <v>21.51745833333333</v>
      </c>
      <c r="E378" t="n">
        <v>1.185125</v>
      </c>
    </row>
    <row r="379">
      <c r="A379" t="inlineStr">
        <is>
          <t>002271</t>
        </is>
      </c>
      <c r="B379" t="n">
        <v>0.009439928101109081</v>
      </c>
      <c r="C379" t="n">
        <v>82.47571068729759</v>
      </c>
      <c r="D379" t="n">
        <v>41.52929166666666</v>
      </c>
      <c r="E379" t="n">
        <v>1.736583333333333</v>
      </c>
    </row>
    <row r="380">
      <c r="A380" t="inlineStr">
        <is>
          <t>300001</t>
        </is>
      </c>
      <c r="B380" t="n">
        <v>0.002135978158998886</v>
      </c>
      <c r="C380" t="n">
        <v>82.13296398891967</v>
      </c>
      <c r="D380" t="n">
        <v>22.20933333333333</v>
      </c>
      <c r="E380" t="n">
        <v>2.534375</v>
      </c>
    </row>
    <row r="381">
      <c r="A381" t="inlineStr">
        <is>
          <t>002650</t>
        </is>
      </c>
      <c r="B381" t="n">
        <v>0.002047902226211484</v>
      </c>
      <c r="C381" t="n">
        <v>81.92090395480227</v>
      </c>
      <c r="D381" t="n">
        <v>5.753291666666667</v>
      </c>
      <c r="E381" t="n">
        <v>3.900875</v>
      </c>
    </row>
    <row r="382">
      <c r="A382" t="inlineStr">
        <is>
          <t>000100</t>
        </is>
      </c>
      <c r="B382" t="n">
        <v>0.0006248808047406469</v>
      </c>
      <c r="C382" t="n">
        <v>81.43459915611813</v>
      </c>
      <c r="D382" t="n">
        <v>6.041916666666666</v>
      </c>
      <c r="E382" t="n">
        <v>3.689041666666666</v>
      </c>
    </row>
    <row r="383">
      <c r="A383" t="inlineStr">
        <is>
          <t>601966</t>
        </is>
      </c>
      <c r="B383" t="n">
        <v>0.004785279587393085</v>
      </c>
      <c r="C383" t="n">
        <v>80.92334494773519</v>
      </c>
      <c r="D383" t="n">
        <v>24.927125</v>
      </c>
      <c r="E383" t="n">
        <v>0.7947500000000001</v>
      </c>
    </row>
    <row r="384">
      <c r="A384" t="inlineStr">
        <is>
          <t>603369</t>
        </is>
      </c>
      <c r="B384" t="n">
        <v>0.009887994599260517</v>
      </c>
      <c r="C384" t="n">
        <v>80.68806013298639</v>
      </c>
      <c r="D384" t="n">
        <v>41.82045833333333</v>
      </c>
      <c r="E384" t="n">
        <v>0.9413750000000001</v>
      </c>
    </row>
    <row r="385">
      <c r="A385" t="inlineStr">
        <is>
          <t>600499</t>
        </is>
      </c>
      <c r="B385" t="n">
        <v>0.0008077927415923539</v>
      </c>
      <c r="C385" t="n">
        <v>80.6324110671937</v>
      </c>
      <c r="D385" t="n">
        <v>4.744083333333333</v>
      </c>
      <c r="E385" t="n">
        <v>1.093</v>
      </c>
    </row>
    <row r="386">
      <c r="A386" t="inlineStr">
        <is>
          <t>002342</t>
        </is>
      </c>
      <c r="B386" t="n">
        <v>0.0002969300176518522</v>
      </c>
      <c r="C386" t="n">
        <v>80.43478260869563</v>
      </c>
      <c r="D386" t="n">
        <v>3.306625</v>
      </c>
      <c r="E386" t="n">
        <v>3.154083333333333</v>
      </c>
    </row>
    <row r="387">
      <c r="A387" t="inlineStr">
        <is>
          <t>603439</t>
        </is>
      </c>
      <c r="B387" t="n">
        <v>0.006351116387506012</v>
      </c>
      <c r="C387" t="n">
        <v>80.34026465028354</v>
      </c>
      <c r="D387" t="n">
        <v>27.00511494252873</v>
      </c>
      <c r="E387" t="n">
        <v>15.01172413793103</v>
      </c>
    </row>
    <row r="388">
      <c r="A388" t="inlineStr">
        <is>
          <t>600336</t>
        </is>
      </c>
      <c r="B388" t="n">
        <v>0.001543813682841875</v>
      </c>
      <c r="C388" t="n">
        <v>80.18223234624146</v>
      </c>
      <c r="D388" t="n">
        <v>6.759458333333333</v>
      </c>
      <c r="E388" t="n">
        <v>4.975625</v>
      </c>
    </row>
    <row r="389">
      <c r="A389" t="inlineStr">
        <is>
          <t>002429</t>
        </is>
      </c>
      <c r="B389" t="n">
        <v>0.0007268898590772309</v>
      </c>
      <c r="C389" t="n">
        <v>80.10335917312661</v>
      </c>
      <c r="D389" t="n">
        <v>5.687791666666667</v>
      </c>
      <c r="E389" t="n">
        <v>2.143125</v>
      </c>
    </row>
    <row r="390">
      <c r="A390" t="inlineStr">
        <is>
          <t>688016</t>
        </is>
      </c>
      <c r="B390" t="n">
        <v>0.04858882187225365</v>
      </c>
      <c r="C390" t="n">
        <v>79.36378976313982</v>
      </c>
      <c r="D390" t="n">
        <v>237.7787916666666</v>
      </c>
      <c r="E390" t="n">
        <v>3.341333333333333</v>
      </c>
    </row>
    <row r="391">
      <c r="A391" t="inlineStr">
        <is>
          <t>600690</t>
        </is>
      </c>
      <c r="B391" t="n">
        <v>0.005246558638606308</v>
      </c>
      <c r="C391" t="n">
        <v>79.31737137035154</v>
      </c>
      <c r="D391" t="n">
        <v>20.42191666666667</v>
      </c>
      <c r="E391" t="n">
        <v>0.7963749999999999</v>
      </c>
    </row>
    <row r="392">
      <c r="A392" t="inlineStr">
        <is>
          <t>000333</t>
        </is>
      </c>
      <c r="B392" t="n">
        <v>0.01444911623871591</v>
      </c>
      <c r="C392" t="n">
        <v>79.29727867723044</v>
      </c>
      <c r="D392" t="n">
        <v>66.98170833333333</v>
      </c>
      <c r="E392" t="n">
        <v>0.4143333333333333</v>
      </c>
    </row>
    <row r="393">
      <c r="A393" t="inlineStr">
        <is>
          <t>300837</t>
        </is>
      </c>
      <c r="B393" t="n">
        <v>0.007781240834858057</v>
      </c>
      <c r="C393" t="n">
        <v>79.05138339920947</v>
      </c>
      <c r="D393" t="n">
        <v>59.16872483221476</v>
      </c>
      <c r="E393" t="n">
        <v>7.818791946308725</v>
      </c>
    </row>
    <row r="394">
      <c r="A394" t="inlineStr">
        <is>
          <t>300115</t>
        </is>
      </c>
      <c r="B394" t="n">
        <v>0.001693178953265394</v>
      </c>
      <c r="C394" t="n">
        <v>78.87788778877889</v>
      </c>
      <c r="D394" t="n">
        <v>22.912625</v>
      </c>
      <c r="E394" t="n">
        <v>3.535375</v>
      </c>
    </row>
    <row r="395">
      <c r="A395" t="inlineStr">
        <is>
          <t>688198</t>
        </is>
      </c>
      <c r="B395" t="n">
        <v>0.03220205906282928</v>
      </c>
      <c r="C395" t="n">
        <v>78.83564522908786</v>
      </c>
      <c r="D395" t="n">
        <v>78.45599999999999</v>
      </c>
      <c r="E395" t="n">
        <v>4.662291666666666</v>
      </c>
    </row>
    <row r="396">
      <c r="A396" t="inlineStr">
        <is>
          <t>002738</t>
        </is>
      </c>
      <c r="B396" t="n">
        <v>0.003483048328650527</v>
      </c>
      <c r="C396" t="n">
        <v>78.62924986508364</v>
      </c>
      <c r="D396" t="n">
        <v>18.07241666666667</v>
      </c>
      <c r="E396" t="n">
        <v>3.45025</v>
      </c>
    </row>
    <row r="397">
      <c r="A397" t="inlineStr">
        <is>
          <t>002050</t>
        </is>
      </c>
      <c r="B397" t="n">
        <v>0.003291423227933008</v>
      </c>
      <c r="C397" t="n">
        <v>78.34008097165992</v>
      </c>
      <c r="D397" t="n">
        <v>20.20745833333333</v>
      </c>
      <c r="E397" t="n">
        <v>1.143875</v>
      </c>
    </row>
    <row r="398">
      <c r="A398" t="inlineStr">
        <is>
          <t>600409</t>
        </is>
      </c>
      <c r="B398" t="n">
        <v>0.001951550389734539</v>
      </c>
      <c r="C398" t="n">
        <v>78.32278481012658</v>
      </c>
      <c r="D398" t="n">
        <v>6.295833333333333</v>
      </c>
      <c r="E398" t="n">
        <v>2.332208333333333</v>
      </c>
    </row>
    <row r="399">
      <c r="A399" t="inlineStr">
        <is>
          <t>600006</t>
        </is>
      </c>
      <c r="B399" t="n">
        <v>0.001750028532535559</v>
      </c>
      <c r="C399" t="n">
        <v>78.04878048780488</v>
      </c>
      <c r="D399" t="n">
        <v>4.988416666666667</v>
      </c>
      <c r="E399" t="n">
        <v>2.296708333333334</v>
      </c>
    </row>
    <row r="400">
      <c r="A400" t="inlineStr">
        <is>
          <t>000157</t>
        </is>
      </c>
      <c r="B400" t="n">
        <v>0.001017031556717175</v>
      </c>
      <c r="C400" t="n">
        <v>77.47747747747749</v>
      </c>
      <c r="D400" t="n">
        <v>7.5565</v>
      </c>
      <c r="E400" t="n">
        <v>1.158458333333333</v>
      </c>
    </row>
    <row r="401">
      <c r="A401" t="inlineStr">
        <is>
          <t>688133</t>
        </is>
      </c>
      <c r="B401" t="n">
        <v>0.01620827326923957</v>
      </c>
      <c r="C401" t="n">
        <v>77.15712988192551</v>
      </c>
      <c r="D401" t="n">
        <v>110.6667307692308</v>
      </c>
      <c r="E401" t="n">
        <v>14.68884615384616</v>
      </c>
    </row>
    <row r="402">
      <c r="A402" t="inlineStr">
        <is>
          <t>000713</t>
        </is>
      </c>
      <c r="B402" t="n">
        <v>0.001246320069832895</v>
      </c>
      <c r="C402" t="n">
        <v>76.9978401727862</v>
      </c>
      <c r="D402" t="n">
        <v>10.77108333333333</v>
      </c>
      <c r="E402" t="n">
        <v>10.11008333333333</v>
      </c>
    </row>
    <row r="403">
      <c r="A403" t="inlineStr">
        <is>
          <t>000762</t>
        </is>
      </c>
      <c r="B403" t="n">
        <v>0.002133464312706625</v>
      </c>
      <c r="C403" t="n">
        <v>76.74129353233835</v>
      </c>
      <c r="D403" t="n">
        <v>9.13325</v>
      </c>
      <c r="E403" t="n">
        <v>3.17225</v>
      </c>
    </row>
    <row r="404">
      <c r="A404" t="inlineStr">
        <is>
          <t>603939</t>
        </is>
      </c>
      <c r="B404" t="n">
        <v>0.01208218975689189</v>
      </c>
      <c r="C404" t="n">
        <v>76.71083681248862</v>
      </c>
      <c r="D404" t="n">
        <v>82.44679166666668</v>
      </c>
      <c r="E404" t="n">
        <v>0.7147083333333332</v>
      </c>
    </row>
    <row r="405">
      <c r="A405" t="inlineStr">
        <is>
          <t>300721</t>
        </is>
      </c>
      <c r="B405" t="n">
        <v>0.00597239227927635</v>
      </c>
      <c r="C405" t="n">
        <v>76.66826692270763</v>
      </c>
      <c r="D405" t="n">
        <v>25.62929166666667</v>
      </c>
      <c r="E405" t="n">
        <v>12.41333333333333</v>
      </c>
    </row>
    <row r="406">
      <c r="A406" t="inlineStr">
        <is>
          <t>002466</t>
        </is>
      </c>
      <c r="B406" t="n">
        <v>0.00765286202378298</v>
      </c>
      <c r="C406" t="n">
        <v>76.49572649572652</v>
      </c>
      <c r="D406" t="n">
        <v>25.66329166666667</v>
      </c>
      <c r="E406" t="n">
        <v>5.353875</v>
      </c>
    </row>
    <row r="407">
      <c r="A407" t="inlineStr">
        <is>
          <t>300346</t>
        </is>
      </c>
      <c r="B407" t="n">
        <v>0.005832207633404573</v>
      </c>
      <c r="C407" t="n">
        <v>76.19745845552295</v>
      </c>
      <c r="D407" t="n">
        <v>34.32558333333334</v>
      </c>
      <c r="E407" t="n">
        <v>9.422541666666666</v>
      </c>
    </row>
    <row r="408">
      <c r="A408" t="inlineStr">
        <is>
          <t>603970</t>
        </is>
      </c>
      <c r="B408" t="n">
        <v>0.001776620956052574</v>
      </c>
      <c r="C408" t="n">
        <v>76.13005551149882</v>
      </c>
      <c r="D408" t="n">
        <v>16.20870833333333</v>
      </c>
      <c r="E408" t="n">
        <v>5.086625</v>
      </c>
    </row>
    <row r="409">
      <c r="A409" t="inlineStr">
        <is>
          <t>000767</t>
        </is>
      </c>
      <c r="B409" t="n">
        <v>0.000295958794864107</v>
      </c>
      <c r="C409" t="n">
        <v>75.91836734693875</v>
      </c>
      <c r="D409" t="n">
        <v>2.478291666666666</v>
      </c>
      <c r="E409" t="n">
        <v>0.8018333333333333</v>
      </c>
    </row>
    <row r="410">
      <c r="A410" t="inlineStr">
        <is>
          <t>603069</t>
        </is>
      </c>
      <c r="B410" t="n">
        <v>0.02620587695291804</v>
      </c>
      <c r="C410" t="n">
        <v>75.87412587412589</v>
      </c>
      <c r="D410" t="n">
        <v>21.365375</v>
      </c>
      <c r="E410" t="n">
        <v>4.415041666666666</v>
      </c>
    </row>
    <row r="411">
      <c r="A411" t="inlineStr">
        <is>
          <t>300727</t>
        </is>
      </c>
      <c r="B411" t="n">
        <v>0.01627338011293873</v>
      </c>
      <c r="C411" t="n">
        <v>75.72368421052633</v>
      </c>
      <c r="D411" t="n">
        <v>19.637</v>
      </c>
      <c r="E411" t="n">
        <v>10.27375</v>
      </c>
    </row>
    <row r="412">
      <c r="A412" t="inlineStr">
        <is>
          <t>300030</t>
        </is>
      </c>
      <c r="B412" t="n">
        <v>0.001465811892702971</v>
      </c>
      <c r="C412" t="n">
        <v>75.66371681415929</v>
      </c>
      <c r="D412" t="n">
        <v>11.93433333333333</v>
      </c>
      <c r="E412" t="n">
        <v>8.901375</v>
      </c>
    </row>
    <row r="413">
      <c r="A413" t="inlineStr">
        <is>
          <t>002078</t>
        </is>
      </c>
      <c r="B413" t="n">
        <v>0.002378476462719</v>
      </c>
      <c r="C413" t="n">
        <v>75.62240663900414</v>
      </c>
      <c r="D413" t="n">
        <v>11.55054166666667</v>
      </c>
      <c r="E413" t="n">
        <v>1.023916666666667</v>
      </c>
    </row>
    <row r="414">
      <c r="A414" t="inlineStr">
        <is>
          <t>688363</t>
        </is>
      </c>
      <c r="B414" t="n">
        <v>0.02492947126638134</v>
      </c>
      <c r="C414" t="n">
        <v>75.38787811139636</v>
      </c>
      <c r="D414" t="n">
        <v>121.0685</v>
      </c>
      <c r="E414" t="n">
        <v>3.785916666666667</v>
      </c>
    </row>
    <row r="415">
      <c r="A415" t="inlineStr">
        <is>
          <t>000798</t>
        </is>
      </c>
      <c r="B415" t="n">
        <v>0.00206006181909958</v>
      </c>
      <c r="C415" t="n">
        <v>75</v>
      </c>
      <c r="D415" t="n">
        <v>6.883416666666666</v>
      </c>
      <c r="E415" t="n">
        <v>3.393125</v>
      </c>
    </row>
    <row r="416">
      <c r="A416" t="inlineStr">
        <is>
          <t>600267</t>
        </is>
      </c>
      <c r="B416" t="n">
        <v>0.001356476347269834</v>
      </c>
      <c r="C416" t="n">
        <v>74.87437185929649</v>
      </c>
      <c r="D416" t="n">
        <v>15.74020833333333</v>
      </c>
      <c r="E416" t="n">
        <v>3.871583333333334</v>
      </c>
    </row>
    <row r="417">
      <c r="A417" t="inlineStr">
        <is>
          <t>002385</t>
        </is>
      </c>
      <c r="B417" t="n">
        <v>0.001002064943005872</v>
      </c>
      <c r="C417" t="n">
        <v>74.68944099378881</v>
      </c>
      <c r="D417" t="n">
        <v>8.879041666666668</v>
      </c>
      <c r="E417" t="n">
        <v>6.510583333333333</v>
      </c>
    </row>
    <row r="418">
      <c r="A418" t="inlineStr">
        <is>
          <t>002661</t>
        </is>
      </c>
      <c r="B418" t="n">
        <v>0.002569387962200354</v>
      </c>
      <c r="C418" t="n">
        <v>74.42067736185382</v>
      </c>
      <c r="D418" t="n">
        <v>19.62883333333333</v>
      </c>
      <c r="E418" t="n">
        <v>3.868708333333334</v>
      </c>
    </row>
    <row r="419">
      <c r="A419" t="inlineStr">
        <is>
          <t>002158</t>
        </is>
      </c>
      <c r="B419" t="n">
        <v>0.001292520413574386</v>
      </c>
      <c r="C419" t="n">
        <v>74.18630751964083</v>
      </c>
      <c r="D419" t="n">
        <v>12.98970833333333</v>
      </c>
      <c r="E419" t="n">
        <v>3.291958333333333</v>
      </c>
    </row>
    <row r="420">
      <c r="A420" t="inlineStr">
        <is>
          <t>300244</t>
        </is>
      </c>
      <c r="B420" t="n">
        <v>0.005493149692102761</v>
      </c>
      <c r="C420" t="n">
        <v>73.91857506361323</v>
      </c>
      <c r="D420" t="n">
        <v>32.80916666666666</v>
      </c>
      <c r="E420" t="n">
        <v>2.443291666666667</v>
      </c>
    </row>
    <row r="421">
      <c r="A421" t="inlineStr">
        <is>
          <t>600197</t>
        </is>
      </c>
      <c r="B421" t="n">
        <v>0.005572052044811942</v>
      </c>
      <c r="C421" t="n">
        <v>73.87444514901713</v>
      </c>
      <c r="D421" t="n">
        <v>18.46316666666667</v>
      </c>
      <c r="E421" t="n">
        <v>3.788708333333333</v>
      </c>
    </row>
    <row r="422">
      <c r="A422" t="inlineStr">
        <is>
          <t>600460</t>
        </is>
      </c>
      <c r="B422" t="n">
        <v>0.002058203892813581</v>
      </c>
      <c r="C422" t="n">
        <v>73.7870195337114</v>
      </c>
      <c r="D422" t="n">
        <v>17.05725</v>
      </c>
      <c r="E422" t="n">
        <v>3.945041666666667</v>
      </c>
    </row>
    <row r="423">
      <c r="A423" t="inlineStr">
        <is>
          <t>300852</t>
        </is>
      </c>
      <c r="B423" t="n">
        <v>0.007354113940256381</v>
      </c>
      <c r="C423" t="n">
        <v>73.51396765385422</v>
      </c>
      <c r="D423" t="n">
        <v>101.41736</v>
      </c>
      <c r="E423" t="n">
        <v>11.156</v>
      </c>
    </row>
    <row r="424">
      <c r="A424" t="inlineStr">
        <is>
          <t>603650</t>
        </is>
      </c>
      <c r="B424" t="n">
        <v>0.01240078654674981</v>
      </c>
      <c r="C424" t="n">
        <v>73.47945205479451</v>
      </c>
      <c r="D424" t="n">
        <v>26.69133333333333</v>
      </c>
      <c r="E424" t="n">
        <v>4.443791666666667</v>
      </c>
    </row>
    <row r="425">
      <c r="A425" t="inlineStr">
        <is>
          <t>600655</t>
        </is>
      </c>
      <c r="B425" t="n">
        <v>0.0009240695673059628</v>
      </c>
      <c r="C425" t="n">
        <v>73.40966921119593</v>
      </c>
      <c r="D425" t="n">
        <v>8.622041666666666</v>
      </c>
      <c r="E425" t="n">
        <v>0.8762500000000001</v>
      </c>
    </row>
    <row r="426">
      <c r="A426" t="inlineStr">
        <is>
          <t>002930</t>
        </is>
      </c>
      <c r="B426" t="n">
        <v>0.005658866703728603</v>
      </c>
      <c r="C426" t="n">
        <v>73.34494773519162</v>
      </c>
      <c r="D426" t="n">
        <v>16.33120833333333</v>
      </c>
      <c r="E426" t="n">
        <v>6.693833333333333</v>
      </c>
    </row>
    <row r="427">
      <c r="A427" t="inlineStr">
        <is>
          <t>688188</t>
        </is>
      </c>
      <c r="B427" t="n">
        <v>0.06243196664591905</v>
      </c>
      <c r="C427" t="n">
        <v>73.33909074085496</v>
      </c>
      <c r="D427" t="n">
        <v>195.9534583333333</v>
      </c>
      <c r="E427" t="n">
        <v>3.378875</v>
      </c>
    </row>
    <row r="428">
      <c r="A428" t="inlineStr">
        <is>
          <t>002027</t>
        </is>
      </c>
      <c r="B428" t="n">
        <v>0.00265468044451918</v>
      </c>
      <c r="C428" t="n">
        <v>73.15950920245398</v>
      </c>
      <c r="D428" t="n">
        <v>6.783208333333334</v>
      </c>
      <c r="E428" t="n">
        <v>1.09275</v>
      </c>
    </row>
    <row r="429">
      <c r="A429" t="inlineStr">
        <is>
          <t>300601</t>
        </is>
      </c>
      <c r="B429" t="n">
        <v>0.03156644264923348</v>
      </c>
      <c r="C429" t="n">
        <v>73.10630866623006</v>
      </c>
      <c r="D429" t="n">
        <v>154.873375</v>
      </c>
      <c r="E429" t="n">
        <v>1.478333333333333</v>
      </c>
    </row>
    <row r="430">
      <c r="A430" t="inlineStr">
        <is>
          <t>300054</t>
        </is>
      </c>
      <c r="B430" t="n">
        <v>0.002403188069277432</v>
      </c>
      <c r="C430" t="n">
        <v>73.09885931558937</v>
      </c>
      <c r="D430" t="n">
        <v>15.0105</v>
      </c>
      <c r="E430" t="n">
        <v>4.245666666666667</v>
      </c>
    </row>
    <row r="431">
      <c r="A431" t="inlineStr">
        <is>
          <t>603239</t>
        </is>
      </c>
      <c r="B431" t="n">
        <v>0.001931122009641402</v>
      </c>
      <c r="C431" t="n">
        <v>72.97811607992388</v>
      </c>
      <c r="D431" t="n">
        <v>14.43595833333333</v>
      </c>
      <c r="E431" t="n">
        <v>1.699958333333333</v>
      </c>
    </row>
    <row r="432">
      <c r="A432" t="inlineStr">
        <is>
          <t>600877</t>
        </is>
      </c>
      <c r="B432" t="n">
        <v>0.0005818883620162513</v>
      </c>
      <c r="C432" t="n">
        <v>72.97762478485372</v>
      </c>
      <c r="D432" t="n">
        <v>6.511166666666666</v>
      </c>
      <c r="E432" t="n">
        <v>1.166166666666667</v>
      </c>
    </row>
    <row r="433">
      <c r="A433" t="inlineStr">
        <is>
          <t>300769</t>
        </is>
      </c>
      <c r="B433" t="n">
        <v>0.03356506525896867</v>
      </c>
      <c r="C433" t="n">
        <v>72.85731314817021</v>
      </c>
      <c r="D433" t="n">
        <v>104.0055</v>
      </c>
      <c r="E433" t="n">
        <v>5.715916666666667</v>
      </c>
    </row>
    <row r="434">
      <c r="A434" t="inlineStr">
        <is>
          <t>300502</t>
        </is>
      </c>
      <c r="B434" t="n">
        <v>0.007598012066840556</v>
      </c>
      <c r="C434" t="n">
        <v>72.84768211920532</v>
      </c>
      <c r="D434" t="n">
        <v>56.50691666666667</v>
      </c>
      <c r="E434" t="n">
        <v>4.218833333333333</v>
      </c>
    </row>
    <row r="435">
      <c r="A435" t="inlineStr">
        <is>
          <t>603733</t>
        </is>
      </c>
      <c r="B435" t="n">
        <v>0.003308654781052976</v>
      </c>
      <c r="C435" t="n">
        <v>72.71438695960313</v>
      </c>
      <c r="D435" t="n">
        <v>18.66229166666666</v>
      </c>
      <c r="E435" t="n">
        <v>10.19029166666667</v>
      </c>
    </row>
    <row r="436">
      <c r="A436" t="inlineStr">
        <is>
          <t>601717</t>
        </is>
      </c>
      <c r="B436" t="n">
        <v>0.003211539960281188</v>
      </c>
      <c r="C436" t="n">
        <v>72.6865671641791</v>
      </c>
      <c r="D436" t="n">
        <v>7.658291666666668</v>
      </c>
      <c r="E436" t="n">
        <v>2.2565</v>
      </c>
    </row>
    <row r="437">
      <c r="A437" t="inlineStr">
        <is>
          <t>300840</t>
        </is>
      </c>
      <c r="B437" t="n">
        <v>0.002992346369785321</v>
      </c>
      <c r="C437" t="n">
        <v>72.39766081871343</v>
      </c>
      <c r="D437" t="n">
        <v>20.841796875</v>
      </c>
      <c r="E437" t="n">
        <v>18.562890625</v>
      </c>
    </row>
    <row r="438">
      <c r="A438" t="inlineStr">
        <is>
          <t>000596</t>
        </is>
      </c>
      <c r="B438" t="n">
        <v>0.06041660997371533</v>
      </c>
      <c r="C438" t="n">
        <v>72.1123337608857</v>
      </c>
      <c r="D438" t="n">
        <v>182.973875</v>
      </c>
      <c r="E438" t="n">
        <v>0.765875</v>
      </c>
    </row>
    <row r="439">
      <c r="A439" t="inlineStr">
        <is>
          <t>300482</t>
        </is>
      </c>
      <c r="B439" t="n">
        <v>0.007173305314440498</v>
      </c>
      <c r="C439" t="n">
        <v>72.06744868035189</v>
      </c>
      <c r="D439" t="n">
        <v>82.397125</v>
      </c>
      <c r="E439" t="n">
        <v>2.033500000000001</v>
      </c>
    </row>
    <row r="440">
      <c r="A440" t="inlineStr">
        <is>
          <t>600703</t>
        </is>
      </c>
      <c r="B440" t="n">
        <v>0.001193641534692827</v>
      </c>
      <c r="C440" t="n">
        <v>71.7911877394636</v>
      </c>
      <c r="D440" t="n">
        <v>25.06108333333333</v>
      </c>
      <c r="E440" t="n">
        <v>2.396875</v>
      </c>
    </row>
    <row r="441">
      <c r="A441" t="inlineStr">
        <is>
          <t>600662</t>
        </is>
      </c>
      <c r="B441" t="n">
        <v>0.003202214154429136</v>
      </c>
      <c r="C441" t="n">
        <v>71.77242888402624</v>
      </c>
      <c r="D441" t="n">
        <v>7.348749999999999</v>
      </c>
      <c r="E441" t="n">
        <v>1.897125</v>
      </c>
    </row>
    <row r="442">
      <c r="A442" t="inlineStr">
        <is>
          <t>000895</t>
        </is>
      </c>
      <c r="B442" t="n">
        <v>0.006384840248227252</v>
      </c>
      <c r="C442" t="n">
        <v>71.74059139784946</v>
      </c>
      <c r="D442" t="n">
        <v>45.06170833333333</v>
      </c>
      <c r="E442" t="n">
        <v>1.570541666666667</v>
      </c>
    </row>
    <row r="443">
      <c r="A443" t="inlineStr">
        <is>
          <t>300741</t>
        </is>
      </c>
      <c r="B443" t="n">
        <v>0.01614138322196532</v>
      </c>
      <c r="C443" t="n">
        <v>71.68674698795181</v>
      </c>
      <c r="D443" t="n">
        <v>43.46616666666667</v>
      </c>
      <c r="E443" t="n">
        <v>2.917541666666667</v>
      </c>
    </row>
    <row r="444">
      <c r="A444" t="inlineStr">
        <is>
          <t>300432</t>
        </is>
      </c>
      <c r="B444" t="n">
        <v>0.002102572938787383</v>
      </c>
      <c r="C444" t="n">
        <v>71.59090909090908</v>
      </c>
      <c r="D444" t="n">
        <v>8.718208333333333</v>
      </c>
      <c r="E444" t="n">
        <v>4.357125</v>
      </c>
    </row>
    <row r="445">
      <c r="A445" t="inlineStr">
        <is>
          <t>002829</t>
        </is>
      </c>
      <c r="B445" t="n">
        <v>0.005989305713591611</v>
      </c>
      <c r="C445" t="n">
        <v>71.5761285386381</v>
      </c>
      <c r="D445" t="n">
        <v>35.29104166666666</v>
      </c>
      <c r="E445" t="n">
        <v>6.348208333333333</v>
      </c>
    </row>
    <row r="446">
      <c r="A446" t="inlineStr">
        <is>
          <t>600884</t>
        </is>
      </c>
      <c r="B446" t="n">
        <v>0.003047387953711476</v>
      </c>
      <c r="C446" t="n">
        <v>71.41350210970462</v>
      </c>
      <c r="D446" t="n">
        <v>11.06970833333333</v>
      </c>
      <c r="E446" t="n">
        <v>2.762083333333333</v>
      </c>
    </row>
    <row r="447">
      <c r="A447" t="inlineStr">
        <is>
          <t>603378</t>
        </is>
      </c>
      <c r="B447" t="n">
        <v>0.02656409262569545</v>
      </c>
      <c r="C447" t="n">
        <v>71.31181038005722</v>
      </c>
      <c r="D447" t="n">
        <v>47.46941666666667</v>
      </c>
      <c r="E447" t="n">
        <v>2.292125</v>
      </c>
    </row>
    <row r="448">
      <c r="A448" t="inlineStr">
        <is>
          <t>603005</t>
        </is>
      </c>
      <c r="B448" t="n">
        <v>0.004606303453292767</v>
      </c>
      <c r="C448" t="n">
        <v>71.29587675577707</v>
      </c>
      <c r="D448" t="n">
        <v>70.66625000000001</v>
      </c>
      <c r="E448" t="n">
        <v>5.06975</v>
      </c>
    </row>
    <row r="449">
      <c r="A449" t="inlineStr">
        <is>
          <t>300669</t>
        </is>
      </c>
      <c r="B449" t="n">
        <v>0.003500976623806507</v>
      </c>
      <c r="C449" t="n">
        <v>70.8872458410351</v>
      </c>
      <c r="D449" t="n">
        <v>32.44833333333334</v>
      </c>
      <c r="E449" t="n">
        <v>4.106</v>
      </c>
    </row>
    <row r="450">
      <c r="A450" t="inlineStr">
        <is>
          <t>600872</t>
        </is>
      </c>
      <c r="B450" t="n">
        <v>0.01029114267949001</v>
      </c>
      <c r="C450" t="n">
        <v>70.70949185043145</v>
      </c>
      <c r="D450" t="n">
        <v>57.58883333333333</v>
      </c>
      <c r="E450" t="n">
        <v>0.9571666666666668</v>
      </c>
    </row>
    <row r="451">
      <c r="A451" t="inlineStr">
        <is>
          <t>002714</t>
        </is>
      </c>
      <c r="B451" t="n">
        <v>0.006123333074321928</v>
      </c>
      <c r="C451" t="n">
        <v>70.55377055377055</v>
      </c>
      <c r="D451" t="n">
        <v>75.32312499999999</v>
      </c>
      <c r="E451" t="n">
        <v>1.257291666666667</v>
      </c>
    </row>
    <row r="452">
      <c r="A452" t="inlineStr">
        <is>
          <t>002557</t>
        </is>
      </c>
      <c r="B452" t="n">
        <v>0.006402766871303515</v>
      </c>
      <c r="C452" t="n">
        <v>70.42666666666666</v>
      </c>
      <c r="D452" t="n">
        <v>52.94383333333334</v>
      </c>
      <c r="E452" t="n">
        <v>1.301666666666667</v>
      </c>
    </row>
    <row r="453">
      <c r="A453" t="inlineStr">
        <is>
          <t>603076</t>
        </is>
      </c>
      <c r="B453" t="n">
        <v>0.01485102677316112</v>
      </c>
      <c r="C453" t="n">
        <v>70.17184942716858</v>
      </c>
      <c r="D453" t="n">
        <v>33.12629166666667</v>
      </c>
      <c r="E453" t="n">
        <v>5.012458333333333</v>
      </c>
    </row>
    <row r="454">
      <c r="A454" t="inlineStr">
        <is>
          <t>002258</t>
        </is>
      </c>
      <c r="B454" t="n">
        <v>0.003119433255732293</v>
      </c>
      <c r="C454" t="n">
        <v>70.02156721782889</v>
      </c>
      <c r="D454" t="n">
        <v>18.718875</v>
      </c>
      <c r="E454" t="n">
        <v>2.07125</v>
      </c>
    </row>
    <row r="455">
      <c r="A455" t="inlineStr">
        <is>
          <t>300470</t>
        </is>
      </c>
      <c r="B455" t="n">
        <v>0.008069445924985773</v>
      </c>
      <c r="C455" t="n">
        <v>69.82570806100219</v>
      </c>
      <c r="D455" t="n">
        <v>35.369125</v>
      </c>
      <c r="E455" t="n">
        <v>1.224458333333333</v>
      </c>
    </row>
    <row r="456">
      <c r="A456" t="inlineStr">
        <is>
          <t>002415</t>
        </is>
      </c>
      <c r="B456" t="n">
        <v>0.005562418383587737</v>
      </c>
      <c r="C456" t="n">
        <v>69.66759002770083</v>
      </c>
      <c r="D456" t="n">
        <v>36.94166666666667</v>
      </c>
      <c r="E456" t="n">
        <v>0.6705833333333333</v>
      </c>
    </row>
    <row r="457">
      <c r="A457" t="inlineStr">
        <is>
          <t>600363</t>
        </is>
      </c>
      <c r="B457" t="n">
        <v>0.005992587442795779</v>
      </c>
      <c r="C457" t="n">
        <v>69.6461824953445</v>
      </c>
      <c r="D457" t="n">
        <v>18.992625</v>
      </c>
      <c r="E457" t="n">
        <v>4.282624999999999</v>
      </c>
    </row>
    <row r="458">
      <c r="A458" t="inlineStr">
        <is>
          <t>300708</t>
        </is>
      </c>
      <c r="B458" t="n">
        <v>0.01371675288372626</v>
      </c>
      <c r="C458" t="n">
        <v>69.52908587257618</v>
      </c>
      <c r="D458" t="n">
        <v>20.337125</v>
      </c>
      <c r="E458" t="n">
        <v>13.29616666666667</v>
      </c>
    </row>
    <row r="459">
      <c r="A459" t="inlineStr">
        <is>
          <t>600165</t>
        </is>
      </c>
      <c r="B459" t="n">
        <v>0.001992919647209975</v>
      </c>
      <c r="C459" t="n">
        <v>69.36708860759492</v>
      </c>
      <c r="D459" t="n">
        <v>5.944708333333334</v>
      </c>
      <c r="E459" t="n">
        <v>4.371833333333333</v>
      </c>
    </row>
    <row r="460">
      <c r="A460" t="inlineStr">
        <is>
          <t>688019</t>
        </is>
      </c>
      <c r="B460" t="n">
        <v>0.1091621044212159</v>
      </c>
      <c r="C460" t="n">
        <v>68.98322287897783</v>
      </c>
      <c r="D460" t="n">
        <v>282.9302083333333</v>
      </c>
      <c r="E460" t="n">
        <v>7.508375</v>
      </c>
    </row>
    <row r="461">
      <c r="A461" t="inlineStr">
        <is>
          <t>300208</t>
        </is>
      </c>
      <c r="B461" t="n">
        <v>0.005517898424140967</v>
      </c>
      <c r="C461" t="n">
        <v>68.92488954344624</v>
      </c>
      <c r="D461" t="n">
        <v>8.477041666666667</v>
      </c>
      <c r="E461" t="n">
        <v>3.202291666666667</v>
      </c>
    </row>
    <row r="462">
      <c r="A462" t="inlineStr">
        <is>
          <t>300830</t>
        </is>
      </c>
      <c r="B462" t="n">
        <v>0.001310010639374573</v>
      </c>
      <c r="C462" t="n">
        <v>68.76971608832807</v>
      </c>
      <c r="D462" t="n">
        <v>15.37771929824562</v>
      </c>
      <c r="E462" t="n">
        <v>10.89695906432748</v>
      </c>
    </row>
    <row r="463">
      <c r="A463" t="inlineStr">
        <is>
          <t>600845</t>
        </is>
      </c>
      <c r="B463" t="n">
        <v>0.007755464376013101</v>
      </c>
      <c r="C463" t="n">
        <v>68.6909581646424</v>
      </c>
      <c r="D463" t="n">
        <v>58.45020833333333</v>
      </c>
      <c r="E463" t="n">
        <v>0.9430833333333334</v>
      </c>
    </row>
    <row r="464">
      <c r="A464" t="inlineStr">
        <is>
          <t>600754</t>
        </is>
      </c>
      <c r="B464" t="n">
        <v>0.01106343002648475</v>
      </c>
      <c r="C464" t="n">
        <v>68.65776528460998</v>
      </c>
      <c r="D464" t="n">
        <v>36.34516666666666</v>
      </c>
      <c r="E464" t="n">
        <v>0.7295416666666665</v>
      </c>
    </row>
    <row r="465">
      <c r="A465" t="inlineStr">
        <is>
          <t>300246</t>
        </is>
      </c>
      <c r="B465" t="n">
        <v>0.009606896207441424</v>
      </c>
      <c r="C465" t="n">
        <v>68.57871255576799</v>
      </c>
      <c r="D465" t="n">
        <v>28.69479166666667</v>
      </c>
      <c r="E465" t="n">
        <v>6.716666666666666</v>
      </c>
    </row>
    <row r="466">
      <c r="A466" t="inlineStr">
        <is>
          <t>601058</t>
        </is>
      </c>
      <c r="B466" t="n">
        <v>0.0006347068610675905</v>
      </c>
      <c r="C466" t="n">
        <v>68.33333333333333</v>
      </c>
      <c r="D466" t="n">
        <v>4.547624999999999</v>
      </c>
      <c r="E466" t="n">
        <v>1.857583333333333</v>
      </c>
    </row>
    <row r="467">
      <c r="A467" t="inlineStr">
        <is>
          <t>002432</t>
        </is>
      </c>
      <c r="B467" t="n">
        <v>0.001189585369474808</v>
      </c>
      <c r="C467" t="n">
        <v>68.09701492537312</v>
      </c>
      <c r="D467" t="n">
        <v>9.929791666666665</v>
      </c>
      <c r="E467" t="n">
        <v>5.475333333333333</v>
      </c>
    </row>
    <row r="468">
      <c r="A468" t="inlineStr">
        <is>
          <t>000951</t>
        </is>
      </c>
      <c r="B468" t="n">
        <v>0.007675731289022899</v>
      </c>
      <c r="C468" t="n">
        <v>68.03720019579049</v>
      </c>
      <c r="D468" t="n">
        <v>29.65154166666667</v>
      </c>
      <c r="E468" t="n">
        <v>0.9579583333333335</v>
      </c>
    </row>
    <row r="469">
      <c r="A469" t="inlineStr">
        <is>
          <t>300364</t>
        </is>
      </c>
      <c r="B469" t="n">
        <v>0.002382480404317414</v>
      </c>
      <c r="C469" t="n">
        <v>67.96536796536796</v>
      </c>
      <c r="D469" t="n">
        <v>6.369875</v>
      </c>
      <c r="E469" t="n">
        <v>5.64125</v>
      </c>
    </row>
    <row r="470">
      <c r="A470" t="inlineStr">
        <is>
          <t>603890</t>
        </is>
      </c>
      <c r="B470" t="n">
        <v>0.003249956701364228</v>
      </c>
      <c r="C470" t="n">
        <v>67.71356783919597</v>
      </c>
      <c r="D470" t="n">
        <v>13.02391666666667</v>
      </c>
      <c r="E470" t="n">
        <v>6.294</v>
      </c>
    </row>
    <row r="471">
      <c r="A471" t="inlineStr">
        <is>
          <t>603826</t>
        </is>
      </c>
      <c r="B471" t="n">
        <v>0.004874064545842088</v>
      </c>
      <c r="C471" t="n">
        <v>67.55244755244753</v>
      </c>
      <c r="D471" t="n">
        <v>30.40833333333333</v>
      </c>
      <c r="E471" t="n">
        <v>0.9210416666666668</v>
      </c>
    </row>
    <row r="472">
      <c r="A472" t="inlineStr">
        <is>
          <t>601233</t>
        </is>
      </c>
      <c r="B472" t="n">
        <v>0.00239784105226321</v>
      </c>
      <c r="C472" t="n">
        <v>67.48080949057919</v>
      </c>
      <c r="D472" t="n">
        <v>14.967375</v>
      </c>
      <c r="E472" t="n">
        <v>1.723583333333333</v>
      </c>
    </row>
    <row r="473">
      <c r="A473" t="inlineStr">
        <is>
          <t>300123</t>
        </is>
      </c>
      <c r="B473" t="n">
        <v>0.003076731332477895</v>
      </c>
      <c r="C473" t="n">
        <v>67.47572815533982</v>
      </c>
      <c r="D473" t="n">
        <v>14.20379166666667</v>
      </c>
      <c r="E473" t="n">
        <v>8.434625</v>
      </c>
    </row>
    <row r="474">
      <c r="A474" t="inlineStr">
        <is>
          <t>300062</t>
        </is>
      </c>
      <c r="B474" t="n">
        <v>0.008697757057451523</v>
      </c>
      <c r="C474" t="n">
        <v>67.45027124773959</v>
      </c>
      <c r="D474" t="n">
        <v>8.167916666666667</v>
      </c>
      <c r="E474" t="n">
        <v>11.65670833333333</v>
      </c>
    </row>
    <row r="475">
      <c r="A475" t="inlineStr">
        <is>
          <t>002056</t>
        </is>
      </c>
      <c r="B475" t="n">
        <v>0.0009487629433497818</v>
      </c>
      <c r="C475" t="n">
        <v>67.44186046511629</v>
      </c>
      <c r="D475" t="n">
        <v>12.218375</v>
      </c>
      <c r="E475" t="n">
        <v>2.968416666666667</v>
      </c>
    </row>
    <row r="476">
      <c r="A476" t="inlineStr">
        <is>
          <t>600219</t>
        </is>
      </c>
      <c r="B476" t="n">
        <v>0.0002535569816698154</v>
      </c>
      <c r="C476" t="n">
        <v>67.10526315789475</v>
      </c>
      <c r="D476" t="n">
        <v>2.359875</v>
      </c>
      <c r="E476" t="n">
        <v>1.051541666666667</v>
      </c>
    </row>
    <row r="477">
      <c r="A477" t="inlineStr">
        <is>
          <t>000538</t>
        </is>
      </c>
      <c r="B477" t="n">
        <v>0.009130268010025956</v>
      </c>
      <c r="C477" t="n">
        <v>67.09753231492361</v>
      </c>
      <c r="D477" t="n">
        <v>96.29725000000001</v>
      </c>
      <c r="E477" t="n">
        <v>1.189416666666667</v>
      </c>
    </row>
    <row r="478">
      <c r="A478" t="inlineStr">
        <is>
          <t>600999</t>
        </is>
      </c>
      <c r="B478" t="n">
        <v>0.002452140558829461</v>
      </c>
      <c r="C478" t="n">
        <v>67.09429121231558</v>
      </c>
      <c r="D478" t="n">
        <v>18.867625</v>
      </c>
      <c r="E478" t="n">
        <v>0.5245000000000001</v>
      </c>
    </row>
    <row r="479">
      <c r="A479" t="inlineStr">
        <is>
          <t>002107</t>
        </is>
      </c>
      <c r="B479" t="n">
        <v>0.001258413189925962</v>
      </c>
      <c r="C479" t="n">
        <v>67.07530647985989</v>
      </c>
      <c r="D479" t="n">
        <v>9.061291666666667</v>
      </c>
      <c r="E479" t="n">
        <v>1.979541666666667</v>
      </c>
    </row>
    <row r="480">
      <c r="A480" t="inlineStr">
        <is>
          <t>600313</t>
        </is>
      </c>
      <c r="B480" t="n">
        <v>0.0006684366733210903</v>
      </c>
      <c r="C480" t="n">
        <v>66.98412698412699</v>
      </c>
      <c r="D480" t="n">
        <v>4.235208333333333</v>
      </c>
      <c r="E480" t="n">
        <v>6.735958333333333</v>
      </c>
    </row>
    <row r="481">
      <c r="A481" t="inlineStr">
        <is>
          <t>601698</t>
        </is>
      </c>
      <c r="B481" t="n">
        <v>0.00158366631891695</v>
      </c>
      <c r="C481" t="n">
        <v>66.95352839931152</v>
      </c>
      <c r="D481" t="n">
        <v>18.95204166666667</v>
      </c>
      <c r="E481" t="n">
        <v>9.004208333333334</v>
      </c>
    </row>
    <row r="482">
      <c r="A482" t="inlineStr">
        <is>
          <t>300729</t>
        </is>
      </c>
      <c r="B482" t="n">
        <v>0.04145877908201709</v>
      </c>
      <c r="C482" t="n">
        <v>66.90346844964479</v>
      </c>
      <c r="D482" t="n">
        <v>43.861375</v>
      </c>
      <c r="E482" t="n">
        <v>8.318958333333333</v>
      </c>
    </row>
    <row r="483">
      <c r="A483" t="inlineStr">
        <is>
          <t>688006</t>
        </is>
      </c>
      <c r="B483" t="n">
        <v>0.01115975931272289</v>
      </c>
      <c r="C483" t="n">
        <v>66.89865158764681</v>
      </c>
      <c r="D483" t="n">
        <v>52.080875</v>
      </c>
      <c r="E483" t="n">
        <v>4.884083333333333</v>
      </c>
    </row>
    <row r="484">
      <c r="A484" t="inlineStr">
        <is>
          <t>002967</t>
        </is>
      </c>
      <c r="B484" t="n">
        <v>0.002007494001515476</v>
      </c>
      <c r="C484" t="n">
        <v>66.84931506849317</v>
      </c>
      <c r="D484" t="n">
        <v>27.66516666666667</v>
      </c>
      <c r="E484" t="n">
        <v>3.915791666666666</v>
      </c>
    </row>
    <row r="485">
      <c r="A485" t="inlineStr">
        <is>
          <t>300638</t>
        </is>
      </c>
      <c r="B485" t="n">
        <v>0.009796984300268343</v>
      </c>
      <c r="C485" t="n">
        <v>66.71786994367639</v>
      </c>
      <c r="D485" t="n">
        <v>54.19370833333334</v>
      </c>
      <c r="E485" t="n">
        <v>5.126625</v>
      </c>
    </row>
    <row r="486">
      <c r="A486" t="inlineStr">
        <is>
          <t>002288</t>
        </is>
      </c>
      <c r="B486" t="n">
        <v>0.001452028550399027</v>
      </c>
      <c r="C486" t="n">
        <v>66.66666666666667</v>
      </c>
      <c r="D486" t="n">
        <v>6.137041666666666</v>
      </c>
      <c r="E486" t="n">
        <v>4.830958333333332</v>
      </c>
    </row>
    <row r="487">
      <c r="A487" t="inlineStr">
        <is>
          <t>600976</t>
        </is>
      </c>
      <c r="B487" t="n">
        <v>0.005481068555731231</v>
      </c>
      <c r="C487" t="n">
        <v>66.46032639279684</v>
      </c>
      <c r="D487" t="n">
        <v>21.50425</v>
      </c>
      <c r="E487" t="n">
        <v>1.614916666666667</v>
      </c>
    </row>
    <row r="488">
      <c r="A488" t="inlineStr">
        <is>
          <t>603501</t>
        </is>
      </c>
      <c r="B488" t="n">
        <v>0.01386108650826652</v>
      </c>
      <c r="C488" t="n">
        <v>66.45944856961954</v>
      </c>
      <c r="D488" t="n">
        <v>193.89625</v>
      </c>
      <c r="E488" t="n">
        <v>3.0975</v>
      </c>
    </row>
    <row r="489">
      <c r="A489" t="inlineStr">
        <is>
          <t>002597</t>
        </is>
      </c>
      <c r="B489" t="n">
        <v>0.005437808935724936</v>
      </c>
      <c r="C489" t="n">
        <v>66.20947630922696</v>
      </c>
      <c r="D489" t="n">
        <v>27.52608333333334</v>
      </c>
      <c r="E489" t="n">
        <v>1.126416666666667</v>
      </c>
    </row>
    <row r="490">
      <c r="A490" t="inlineStr">
        <is>
          <t>002254</t>
        </is>
      </c>
      <c r="B490" t="n">
        <v>0.0009646405291590229</v>
      </c>
      <c r="C490" t="n">
        <v>65.96356663470758</v>
      </c>
      <c r="D490" t="n">
        <v>13.86966666666667</v>
      </c>
      <c r="E490" t="n">
        <v>1.680166666666667</v>
      </c>
    </row>
    <row r="491">
      <c r="A491" t="inlineStr">
        <is>
          <t>300752</t>
        </is>
      </c>
      <c r="B491" t="n">
        <v>0.006394596716722762</v>
      </c>
      <c r="C491" t="n">
        <v>65.76546130449475</v>
      </c>
      <c r="D491" t="n">
        <v>28.21741666666667</v>
      </c>
      <c r="E491" t="n">
        <v>9.617875</v>
      </c>
    </row>
    <row r="492">
      <c r="A492" t="inlineStr">
        <is>
          <t>601216</t>
        </is>
      </c>
      <c r="B492" t="n">
        <v>0.005561054082971184</v>
      </c>
      <c r="C492" t="n">
        <v>65.55555555555554</v>
      </c>
      <c r="D492" t="n">
        <v>4.643708333333334</v>
      </c>
      <c r="E492" t="n">
        <v>2.148208333333334</v>
      </c>
    </row>
    <row r="493">
      <c r="A493" t="inlineStr">
        <is>
          <t>002610</t>
        </is>
      </c>
      <c r="B493" t="n">
        <v>0.0005542787576633751</v>
      </c>
      <c r="C493" t="n">
        <v>65.24390243902441</v>
      </c>
      <c r="D493" t="n">
        <v>1.995875</v>
      </c>
      <c r="E493" t="n">
        <v>4.424416666666668</v>
      </c>
    </row>
    <row r="494">
      <c r="A494" t="inlineStr">
        <is>
          <t>600753</t>
        </is>
      </c>
      <c r="B494" t="n">
        <v>0.002660702452591768</v>
      </c>
      <c r="C494" t="n">
        <v>64.97737556561086</v>
      </c>
      <c r="D494" t="n">
        <v>13.09791666666667</v>
      </c>
      <c r="E494" t="n">
        <v>2.487541666666667</v>
      </c>
    </row>
    <row r="495">
      <c r="A495" t="inlineStr">
        <is>
          <t>600228</t>
        </is>
      </c>
      <c r="B495" t="n">
        <v>0.001843998535869833</v>
      </c>
      <c r="C495" t="n">
        <v>64.69648562300321</v>
      </c>
      <c r="D495" t="n">
        <v>10.23866666666667</v>
      </c>
      <c r="E495" t="n">
        <v>0.9859583333333333</v>
      </c>
    </row>
    <row r="496">
      <c r="A496" t="inlineStr">
        <is>
          <t>603033</t>
        </is>
      </c>
      <c r="B496" t="n">
        <v>0.003939737809004478</v>
      </c>
      <c r="C496" t="n">
        <v>64.35354273192111</v>
      </c>
      <c r="D496" t="n">
        <v>21.78216666666667</v>
      </c>
      <c r="E496" t="n">
        <v>0.8784583333333333</v>
      </c>
    </row>
    <row r="497">
      <c r="A497" t="inlineStr">
        <is>
          <t>002075</t>
        </is>
      </c>
      <c r="B497" t="n">
        <v>0.002181884416658379</v>
      </c>
      <c r="C497" t="n">
        <v>64.34359805510536</v>
      </c>
      <c r="D497" t="n">
        <v>11.45158333333333</v>
      </c>
      <c r="E497" t="n">
        <v>3.249458333333334</v>
      </c>
    </row>
    <row r="498">
      <c r="A498" t="inlineStr">
        <is>
          <t>600711</t>
        </is>
      </c>
      <c r="B498" t="n">
        <v>0.001443061349886033</v>
      </c>
      <c r="C498" t="n">
        <v>64.0384615384615</v>
      </c>
      <c r="D498" t="n">
        <v>5.488083333333333</v>
      </c>
      <c r="E498" t="n">
        <v>4.305791666666666</v>
      </c>
    </row>
    <row r="499">
      <c r="A499" t="inlineStr">
        <is>
          <t>603599</t>
        </is>
      </c>
      <c r="B499" t="n">
        <v>0.001836108733776453</v>
      </c>
      <c r="C499" t="n">
        <v>64.00000000000001</v>
      </c>
      <c r="D499" t="n">
        <v>18.06216666666667</v>
      </c>
      <c r="E499" t="n">
        <v>1.713791666666666</v>
      </c>
    </row>
    <row r="500">
      <c r="A500" t="inlineStr">
        <is>
          <t>688179</t>
        </is>
      </c>
      <c r="B500" t="n">
        <v>0.00805716904517342</v>
      </c>
      <c r="C500" t="n">
        <v>63.98135818908122</v>
      </c>
      <c r="D500" t="n">
        <v>63.28107142857142</v>
      </c>
      <c r="E500" t="n">
        <v>13.61428571428572</v>
      </c>
    </row>
    <row r="501">
      <c r="A501" t="inlineStr">
        <is>
          <t>688396</t>
        </is>
      </c>
      <c r="B501" t="n">
        <v>0.008713991534608187</v>
      </c>
      <c r="C501" t="n">
        <v>63.64935683658888</v>
      </c>
      <c r="D501" t="n">
        <v>49.60625</v>
      </c>
      <c r="E501" t="n">
        <v>8.875092592592594</v>
      </c>
    </row>
    <row r="502">
      <c r="A502" t="inlineStr">
        <is>
          <t>600707</t>
        </is>
      </c>
      <c r="B502" t="n">
        <v>0.0006703080791732604</v>
      </c>
      <c r="C502" t="n">
        <v>63.15789473684212</v>
      </c>
      <c r="D502" t="n">
        <v>4.634</v>
      </c>
      <c r="E502" t="n">
        <v>2.1635</v>
      </c>
    </row>
    <row r="503">
      <c r="A503" t="inlineStr">
        <is>
          <t>000903</t>
        </is>
      </c>
      <c r="B503" t="n">
        <v>0.001723107309628323</v>
      </c>
      <c r="C503" t="n">
        <v>63.07692307692307</v>
      </c>
      <c r="D503" t="n">
        <v>5.290333333333333</v>
      </c>
      <c r="E503" t="n">
        <v>4.057916666666666</v>
      </c>
    </row>
    <row r="504">
      <c r="A504" t="inlineStr">
        <is>
          <t>002646</t>
        </is>
      </c>
      <c r="B504" t="n">
        <v>0.004558706111539523</v>
      </c>
      <c r="C504" t="n">
        <v>62.94277929155314</v>
      </c>
      <c r="D504" t="n">
        <v>11.671</v>
      </c>
      <c r="E504" t="n">
        <v>2.313083333333333</v>
      </c>
    </row>
    <row r="505">
      <c r="A505" t="inlineStr">
        <is>
          <t>600926</t>
        </is>
      </c>
      <c r="B505" t="n">
        <v>0.00263011858479974</v>
      </c>
      <c r="C505" t="n">
        <v>62.74298056155507</v>
      </c>
      <c r="D505" t="n">
        <v>10.589</v>
      </c>
      <c r="E505" t="n">
        <v>0.6403333333333333</v>
      </c>
    </row>
    <row r="506">
      <c r="A506" t="inlineStr">
        <is>
          <t>002216</t>
        </is>
      </c>
      <c r="B506" t="n">
        <v>0.005685423046036599</v>
      </c>
      <c r="C506" t="n">
        <v>62.72073250490517</v>
      </c>
      <c r="D506" t="n">
        <v>25.48520833333333</v>
      </c>
      <c r="E506" t="n">
        <v>1.815125</v>
      </c>
    </row>
    <row r="507">
      <c r="A507" t="inlineStr">
        <is>
          <t>601222</t>
        </is>
      </c>
      <c r="B507" t="n">
        <v>0.0009608918036502129</v>
      </c>
      <c r="C507" t="n">
        <v>62.64150943396225</v>
      </c>
      <c r="D507" t="n">
        <v>6.445083333333333</v>
      </c>
      <c r="E507" t="n">
        <v>1.817416666666666</v>
      </c>
    </row>
    <row r="508">
      <c r="A508" t="inlineStr">
        <is>
          <t>000837</t>
        </is>
      </c>
      <c r="B508" t="n">
        <v>0.001013006167686886</v>
      </c>
      <c r="C508" t="n">
        <v>62.38532110091741</v>
      </c>
      <c r="D508" t="n">
        <v>4.991666666666666</v>
      </c>
      <c r="E508" t="n">
        <v>1.302958333333333</v>
      </c>
    </row>
    <row r="509">
      <c r="A509" t="inlineStr">
        <is>
          <t>002001</t>
        </is>
      </c>
      <c r="B509" t="n">
        <v>0.001577939691238091</v>
      </c>
      <c r="C509" t="n">
        <v>62.21484861053506</v>
      </c>
      <c r="D509" t="n">
        <v>28.89770833333333</v>
      </c>
      <c r="E509" t="n">
        <v>1.378458333333333</v>
      </c>
    </row>
    <row r="510">
      <c r="A510" t="inlineStr">
        <is>
          <t>002340</t>
        </is>
      </c>
      <c r="B510" t="n">
        <v>0.0004813405002869952</v>
      </c>
      <c r="C510" t="n">
        <v>62.17162872154116</v>
      </c>
      <c r="D510" t="n">
        <v>5.258833333333333</v>
      </c>
      <c r="E510" t="n">
        <v>4.011416666666666</v>
      </c>
    </row>
    <row r="511">
      <c r="A511" t="inlineStr">
        <is>
          <t>600118</t>
        </is>
      </c>
      <c r="B511" t="n">
        <v>0.001114336157512016</v>
      </c>
      <c r="C511" t="n">
        <v>61.67306871532225</v>
      </c>
      <c r="D511" t="n">
        <v>33.89341666666667</v>
      </c>
      <c r="E511" t="n">
        <v>2.666875</v>
      </c>
    </row>
    <row r="512">
      <c r="A512" t="inlineStr">
        <is>
          <t>002626</t>
        </is>
      </c>
      <c r="B512" t="n">
        <v>0.01381543429240618</v>
      </c>
      <c r="C512" t="n">
        <v>61.46226415094338</v>
      </c>
      <c r="D512" t="n">
        <v>31.01779166666667</v>
      </c>
      <c r="E512" t="n">
        <v>2.421833333333333</v>
      </c>
    </row>
    <row r="513">
      <c r="A513" t="inlineStr">
        <is>
          <t>000612</t>
        </is>
      </c>
      <c r="B513" t="n">
        <v>0.002217024865791828</v>
      </c>
      <c r="C513" t="n">
        <v>61.14942528735634</v>
      </c>
      <c r="D513" t="n">
        <v>5.86775</v>
      </c>
      <c r="E513" t="n">
        <v>3.165833333333333</v>
      </c>
    </row>
    <row r="514">
      <c r="A514" t="inlineStr">
        <is>
          <t>603960</t>
        </is>
      </c>
      <c r="B514" t="n">
        <v>0.01318953181637924</v>
      </c>
      <c r="C514" t="n">
        <v>61.10648918469217</v>
      </c>
      <c r="D514" t="n">
        <v>33.902</v>
      </c>
      <c r="E514" t="n">
        <v>1.767333333333334</v>
      </c>
    </row>
    <row r="515">
      <c r="A515" t="inlineStr">
        <is>
          <t>002946</t>
        </is>
      </c>
      <c r="B515" t="n">
        <v>0.003894869704688276</v>
      </c>
      <c r="C515" t="n">
        <v>60.87981146897092</v>
      </c>
      <c r="D515" t="n">
        <v>16.76245833333333</v>
      </c>
      <c r="E515" t="n">
        <v>5.37175</v>
      </c>
    </row>
    <row r="516">
      <c r="A516" t="inlineStr">
        <is>
          <t>603131</t>
        </is>
      </c>
      <c r="B516" t="n">
        <v>0.003092702532404104</v>
      </c>
      <c r="C516" t="n">
        <v>60.81081081081079</v>
      </c>
      <c r="D516" t="n">
        <v>20.55066666666666</v>
      </c>
      <c r="E516" t="n">
        <v>2.847666666666667</v>
      </c>
    </row>
    <row r="517">
      <c r="A517" t="inlineStr">
        <is>
          <t>000916</t>
        </is>
      </c>
      <c r="B517" t="n">
        <v>0.003373695405837466</v>
      </c>
      <c r="C517" t="n">
        <v>60.65573770491803</v>
      </c>
      <c r="D517" t="n">
        <v>6.550041666666667</v>
      </c>
      <c r="E517" t="n">
        <v>2.03075</v>
      </c>
    </row>
    <row r="518">
      <c r="A518" t="inlineStr">
        <is>
          <t>601968</t>
        </is>
      </c>
      <c r="B518" t="n">
        <v>0.001648348243988214</v>
      </c>
      <c r="C518" t="n">
        <v>60.60606060606059</v>
      </c>
      <c r="D518" t="n">
        <v>6.332083333333333</v>
      </c>
      <c r="E518" t="n">
        <v>0.8057083333333334</v>
      </c>
    </row>
    <row r="519">
      <c r="A519" t="inlineStr">
        <is>
          <t>000504</t>
        </is>
      </c>
      <c r="B519" t="n">
        <v>0.003180119475805925</v>
      </c>
      <c r="C519" t="n">
        <v>60.51980198019802</v>
      </c>
      <c r="D519" t="n">
        <v>10.62875</v>
      </c>
      <c r="E519" t="n">
        <v>0.3801249999999999</v>
      </c>
    </row>
    <row r="520">
      <c r="A520" t="inlineStr">
        <is>
          <t>603833</t>
        </is>
      </c>
      <c r="B520" t="n">
        <v>0.01978030195826676</v>
      </c>
      <c r="C520" t="n">
        <v>60.17550186320471</v>
      </c>
      <c r="D520" t="n">
        <v>97.22599999999998</v>
      </c>
      <c r="E520" t="n">
        <v>0.6662916666666666</v>
      </c>
    </row>
    <row r="521">
      <c r="A521" t="inlineStr">
        <is>
          <t>603816</t>
        </is>
      </c>
      <c r="B521" t="n">
        <v>0.01620026599141432</v>
      </c>
      <c r="C521" t="n">
        <v>59.94809688581313</v>
      </c>
      <c r="D521" t="n">
        <v>55.47891666666667</v>
      </c>
      <c r="E521" t="n">
        <v>0.5543750000000001</v>
      </c>
    </row>
    <row r="522">
      <c r="A522" t="inlineStr">
        <is>
          <t>603712</t>
        </is>
      </c>
      <c r="B522" t="n">
        <v>0.008971642769863683</v>
      </c>
      <c r="C522" t="n">
        <v>59.89345509893455</v>
      </c>
      <c r="D522" t="n">
        <v>36.82337500000001</v>
      </c>
      <c r="E522" t="n">
        <v>2.226625</v>
      </c>
    </row>
    <row r="523">
      <c r="A523" t="inlineStr">
        <is>
          <t>000956</t>
        </is>
      </c>
      <c r="B523" t="n">
        <v>0.001984068044029328</v>
      </c>
      <c r="C523" t="n">
        <v>59.86577181208052</v>
      </c>
      <c r="D523" t="n">
        <v>8.043249999999999</v>
      </c>
      <c r="E523" t="n">
        <v>0</v>
      </c>
    </row>
    <row r="524">
      <c r="A524" t="inlineStr">
        <is>
          <t>002210</t>
        </is>
      </c>
      <c r="B524" t="n">
        <v>0.0008441956896172022</v>
      </c>
      <c r="C524" t="n">
        <v>59.84251968503935</v>
      </c>
      <c r="D524" t="n">
        <v>1.629208333333333</v>
      </c>
      <c r="E524" t="n">
        <v>1.250166666666667</v>
      </c>
    </row>
    <row r="525">
      <c r="A525" t="inlineStr">
        <is>
          <t>000923</t>
        </is>
      </c>
      <c r="B525" t="n">
        <v>0.005775540287628737</v>
      </c>
      <c r="C525" t="n">
        <v>59.52063914780295</v>
      </c>
      <c r="D525" t="n">
        <v>15.01545833333333</v>
      </c>
      <c r="E525" t="n">
        <v>1.739</v>
      </c>
    </row>
    <row r="526">
      <c r="A526" t="inlineStr">
        <is>
          <t>603238</t>
        </is>
      </c>
      <c r="B526" t="n">
        <v>0.00489091852167783</v>
      </c>
      <c r="C526" t="n">
        <v>59.51439864483341</v>
      </c>
      <c r="D526" t="n">
        <v>33.63075</v>
      </c>
      <c r="E526" t="n">
        <v>3.101375</v>
      </c>
    </row>
    <row r="527">
      <c r="A527" t="inlineStr">
        <is>
          <t>601882</t>
        </is>
      </c>
      <c r="B527" t="n">
        <v>0.002826217705597453</v>
      </c>
      <c r="C527" t="n">
        <v>59.28961748633878</v>
      </c>
      <c r="D527" t="n">
        <v>9.862291666666666</v>
      </c>
      <c r="E527" t="n">
        <v>0.8317083333333334</v>
      </c>
    </row>
    <row r="528">
      <c r="A528" t="inlineStr">
        <is>
          <t>600496</t>
        </is>
      </c>
      <c r="B528" t="n">
        <v>0.001161562768829593</v>
      </c>
      <c r="C528" t="n">
        <v>59.06249999999999</v>
      </c>
      <c r="D528" t="n">
        <v>4.520625</v>
      </c>
      <c r="E528" t="n">
        <v>3.207708333333334</v>
      </c>
    </row>
    <row r="529">
      <c r="A529" t="inlineStr">
        <is>
          <t>688023</t>
        </is>
      </c>
      <c r="B529" t="n">
        <v>0.01766520343701658</v>
      </c>
      <c r="C529" t="n">
        <v>58.93725536709762</v>
      </c>
      <c r="D529" t="n">
        <v>253.7290833333333</v>
      </c>
      <c r="E529" t="n">
        <v>3.090666666666666</v>
      </c>
    </row>
    <row r="530">
      <c r="A530" t="inlineStr">
        <is>
          <t>600527</t>
        </is>
      </c>
      <c r="B530" t="n">
        <v>0.0002549164052760687</v>
      </c>
      <c r="C530" t="n">
        <v>58.92857142857144</v>
      </c>
      <c r="D530" t="n">
        <v>2.762999999999999</v>
      </c>
      <c r="E530" t="n">
        <v>5.899291666666667</v>
      </c>
    </row>
    <row r="531">
      <c r="A531" t="inlineStr">
        <is>
          <t>000737</t>
        </is>
      </c>
      <c r="B531" t="n">
        <v>0.0006224860475706357</v>
      </c>
      <c r="C531" t="n">
        <v>58.92255892255891</v>
      </c>
      <c r="D531" t="n">
        <v>3.27875</v>
      </c>
      <c r="E531" t="n">
        <v>0.8644583333333333</v>
      </c>
    </row>
    <row r="532">
      <c r="A532" t="inlineStr">
        <is>
          <t>600276</t>
        </is>
      </c>
      <c r="B532" t="n">
        <v>0.005251354216926854</v>
      </c>
      <c r="C532" t="n">
        <v>58.82516703786189</v>
      </c>
      <c r="D532" t="n">
        <v>86.98945833333333</v>
      </c>
      <c r="E532" t="n">
        <v>0.5119166666666667</v>
      </c>
    </row>
    <row r="533">
      <c r="A533" t="inlineStr">
        <is>
          <t>002993</t>
        </is>
      </c>
      <c r="B533" t="n">
        <v>0.009317907935236326</v>
      </c>
      <c r="C533" t="n">
        <v>58.77034358047015</v>
      </c>
      <c r="D533" t="n">
        <v>80.6378</v>
      </c>
      <c r="E533" t="n">
        <v>13.1062</v>
      </c>
    </row>
    <row r="534">
      <c r="A534" t="inlineStr">
        <is>
          <t>600885</t>
        </is>
      </c>
      <c r="B534" t="n">
        <v>0.007322224318796745</v>
      </c>
      <c r="C534" t="n">
        <v>58.38963963963961</v>
      </c>
      <c r="D534" t="n">
        <v>41.12404166666667</v>
      </c>
      <c r="E534" t="n">
        <v>1.189166666666666</v>
      </c>
    </row>
    <row r="535">
      <c r="A535" t="inlineStr">
        <is>
          <t>002481</t>
        </is>
      </c>
      <c r="B535" t="n">
        <v>0.002065354068566455</v>
      </c>
      <c r="C535" t="n">
        <v>58.35380835380835</v>
      </c>
      <c r="D535" t="n">
        <v>14.48820833333333</v>
      </c>
      <c r="E535" t="n">
        <v>3.436625</v>
      </c>
    </row>
    <row r="536">
      <c r="A536" t="inlineStr">
        <is>
          <t>002505</t>
        </is>
      </c>
      <c r="B536" t="n">
        <v>0.0002140078708203404</v>
      </c>
      <c r="C536" t="n">
        <v>58.2857142857143</v>
      </c>
      <c r="D536" t="n">
        <v>2.400708333333334</v>
      </c>
      <c r="E536" t="n">
        <v>2.615583333333333</v>
      </c>
    </row>
    <row r="537">
      <c r="A537" t="inlineStr">
        <is>
          <t>002294</t>
        </is>
      </c>
      <c r="B537" t="n">
        <v>0.008392237976013718</v>
      </c>
      <c r="C537" t="n">
        <v>58.17510548523206</v>
      </c>
      <c r="D537" t="n">
        <v>26.41633333333333</v>
      </c>
      <c r="E537" t="n">
        <v>0.7301666666666667</v>
      </c>
    </row>
    <row r="538">
      <c r="A538" t="inlineStr">
        <is>
          <t>603855</t>
        </is>
      </c>
      <c r="B538" t="n">
        <v>0.005166099980894571</v>
      </c>
      <c r="C538" t="n">
        <v>58.07814149947201</v>
      </c>
      <c r="D538" t="n">
        <v>14.64825</v>
      </c>
      <c r="E538" t="n">
        <v>1.425708333333333</v>
      </c>
    </row>
    <row r="539">
      <c r="A539" t="inlineStr">
        <is>
          <t>600570</t>
        </is>
      </c>
      <c r="B539" t="n">
        <v>0.009943703592583073</v>
      </c>
      <c r="C539" t="n">
        <v>57.96058805129809</v>
      </c>
      <c r="D539" t="n">
        <v>89.88379166666667</v>
      </c>
      <c r="E539" t="n">
        <v>1.7715</v>
      </c>
    </row>
    <row r="540">
      <c r="A540" t="inlineStr">
        <is>
          <t>000039</t>
        </is>
      </c>
      <c r="B540" t="n">
        <v>0.003645468356634665</v>
      </c>
      <c r="C540" t="n">
        <v>57.93814432989692</v>
      </c>
      <c r="D540" t="n">
        <v>9.683916666666665</v>
      </c>
      <c r="E540" t="n">
        <v>1.16825</v>
      </c>
    </row>
    <row r="541">
      <c r="A541" t="inlineStr">
        <is>
          <t>002727</t>
        </is>
      </c>
      <c r="B541" t="n">
        <v>0.005742426112146239</v>
      </c>
      <c r="C541" t="n">
        <v>57.61702127659574</v>
      </c>
      <c r="D541" t="n">
        <v>32.168625</v>
      </c>
      <c r="E541" t="n">
        <v>2.401125</v>
      </c>
    </row>
    <row r="542">
      <c r="A542" t="inlineStr">
        <is>
          <t>000830</t>
        </is>
      </c>
      <c r="B542" t="n">
        <v>0.001731328292632483</v>
      </c>
      <c r="C542" t="n">
        <v>57.40551583248214</v>
      </c>
      <c r="D542" t="n">
        <v>9.586375</v>
      </c>
      <c r="E542" t="n">
        <v>2.386333333333333</v>
      </c>
    </row>
    <row r="543">
      <c r="A543" t="inlineStr">
        <is>
          <t>002390</t>
        </is>
      </c>
      <c r="B543" t="n">
        <v>0.0008076109237575001</v>
      </c>
      <c r="C543" t="n">
        <v>56.93160813308688</v>
      </c>
      <c r="D543" t="n">
        <v>5.664916666666667</v>
      </c>
      <c r="E543" t="n">
        <v>1.312166666666667</v>
      </c>
    </row>
    <row r="544">
      <c r="A544" t="inlineStr">
        <is>
          <t>603669</t>
        </is>
      </c>
      <c r="B544" t="n">
        <v>0.0007068808793906611</v>
      </c>
      <c r="C544" t="n">
        <v>56.84410646387834</v>
      </c>
      <c r="D544" t="n">
        <v>7.918875</v>
      </c>
      <c r="E544" t="n">
        <v>1.390791666666667</v>
      </c>
    </row>
    <row r="545">
      <c r="A545" t="inlineStr">
        <is>
          <t>603768</t>
        </is>
      </c>
      <c r="B545" t="n">
        <v>0.003297677333700803</v>
      </c>
      <c r="C545" t="n">
        <v>56.79124886052871</v>
      </c>
      <c r="D545" t="n">
        <v>13.776625</v>
      </c>
      <c r="E545" t="n">
        <v>1.173041666666667</v>
      </c>
    </row>
    <row r="546">
      <c r="A546" t="inlineStr">
        <is>
          <t>600089</t>
        </is>
      </c>
      <c r="B546" t="n">
        <v>0.0006105694377075907</v>
      </c>
      <c r="C546" t="n">
        <v>56.6153846153846</v>
      </c>
      <c r="D546" t="n">
        <v>7.859958333333335</v>
      </c>
      <c r="E546" t="n">
        <v>2.272541666666667</v>
      </c>
    </row>
    <row r="547">
      <c r="A547" t="inlineStr">
        <is>
          <t>002499</t>
        </is>
      </c>
      <c r="B547" t="n">
        <v>0.0005705362719059133</v>
      </c>
      <c r="C547" t="n">
        <v>56.43340857787811</v>
      </c>
      <c r="D547" t="n">
        <v>3.923291666666666</v>
      </c>
      <c r="E547" t="n">
        <v>1.001083333333333</v>
      </c>
    </row>
    <row r="548">
      <c r="A548" t="inlineStr">
        <is>
          <t>600511</t>
        </is>
      </c>
      <c r="B548" t="n">
        <v>0.007383235130140378</v>
      </c>
      <c r="C548" t="n">
        <v>56.42265193370164</v>
      </c>
      <c r="D548" t="n">
        <v>38.17316666666667</v>
      </c>
      <c r="E548" t="n">
        <v>5.389833333333333</v>
      </c>
    </row>
    <row r="549">
      <c r="A549" t="inlineStr">
        <is>
          <t>002990</t>
        </is>
      </c>
      <c r="B549" t="n">
        <v>0.00567505909209075</v>
      </c>
      <c r="C549" t="n">
        <v>56.36672325976231</v>
      </c>
      <c r="D549" t="n">
        <v>86.01443037974683</v>
      </c>
      <c r="E549" t="n">
        <v>8.814493670886074</v>
      </c>
    </row>
    <row r="550">
      <c r="A550" t="inlineStr">
        <is>
          <t>002851</t>
        </is>
      </c>
      <c r="B550" t="n">
        <v>0.003971145881836596</v>
      </c>
      <c r="C550" t="n">
        <v>56.29228687415424</v>
      </c>
      <c r="D550" t="n">
        <v>28.39633333333333</v>
      </c>
      <c r="E550" t="n">
        <v>2.113083333333333</v>
      </c>
    </row>
    <row r="551">
      <c r="A551" t="inlineStr">
        <is>
          <t>000739</t>
        </is>
      </c>
      <c r="B551" t="n">
        <v>0.002469930765989924</v>
      </c>
      <c r="C551" t="n">
        <v>56.21052631578949</v>
      </c>
      <c r="D551" t="n">
        <v>20.98970833333334</v>
      </c>
      <c r="E551" t="n">
        <v>1.325708333333333</v>
      </c>
    </row>
    <row r="552">
      <c r="A552" t="inlineStr">
        <is>
          <t>601777</t>
        </is>
      </c>
      <c r="B552" t="n">
        <v>0.001073623485388454</v>
      </c>
      <c r="C552" t="n">
        <v>55.97484276729558</v>
      </c>
      <c r="D552" t="n">
        <v>4.209</v>
      </c>
      <c r="E552" t="n">
        <v>2.388916666666667</v>
      </c>
    </row>
    <row r="553">
      <c r="A553" t="inlineStr">
        <is>
          <t>002982</t>
        </is>
      </c>
      <c r="B553" t="n">
        <v>0.01797448000635469</v>
      </c>
      <c r="C553" t="n">
        <v>55.92182717212151</v>
      </c>
      <c r="D553" t="n">
        <v>93.84147727272726</v>
      </c>
      <c r="E553" t="n">
        <v>10.47335227272727</v>
      </c>
    </row>
    <row r="554">
      <c r="A554" t="inlineStr">
        <is>
          <t>002185</t>
        </is>
      </c>
      <c r="B554" t="n">
        <v>0.00122288702791206</v>
      </c>
      <c r="C554" t="n">
        <v>55.76707726763719</v>
      </c>
      <c r="D554" t="n">
        <v>13.84241666666667</v>
      </c>
      <c r="E554" t="n">
        <v>6.528125</v>
      </c>
    </row>
    <row r="555">
      <c r="A555" t="inlineStr">
        <is>
          <t>000488</t>
        </is>
      </c>
      <c r="B555" t="n">
        <v>0.0003496617600532566</v>
      </c>
      <c r="C555" t="n">
        <v>55.47169811320756</v>
      </c>
      <c r="D555" t="n">
        <v>5.374041666666667</v>
      </c>
      <c r="E555" t="n">
        <v>2.351208333333333</v>
      </c>
    </row>
    <row r="556">
      <c r="A556" t="inlineStr">
        <is>
          <t>002372</t>
        </is>
      </c>
      <c r="B556" t="n">
        <v>0.002647221521501759</v>
      </c>
      <c r="C556" t="n">
        <v>55.06072874493925</v>
      </c>
      <c r="D556" t="n">
        <v>14.24625</v>
      </c>
      <c r="E556" t="n">
        <v>0.6731250000000001</v>
      </c>
    </row>
    <row r="557">
      <c r="A557" t="inlineStr">
        <is>
          <t>002918</t>
        </is>
      </c>
      <c r="B557" t="n">
        <v>0.007629942227982903</v>
      </c>
      <c r="C557" t="n">
        <v>54.90096495683088</v>
      </c>
      <c r="D557" t="n">
        <v>30.31204166666667</v>
      </c>
      <c r="E557" t="n">
        <v>3.444875</v>
      </c>
    </row>
    <row r="558">
      <c r="A558" t="inlineStr">
        <is>
          <t>000570</t>
        </is>
      </c>
      <c r="B558" t="n">
        <v>0.0001806521512113617</v>
      </c>
      <c r="C558" t="n">
        <v>54.83870967741935</v>
      </c>
      <c r="D558" t="n">
        <v>4.82125</v>
      </c>
      <c r="E558" t="n">
        <v>1.7505</v>
      </c>
    </row>
    <row r="559">
      <c r="A559" t="inlineStr">
        <is>
          <t>600372</t>
        </is>
      </c>
      <c r="B559" t="n">
        <v>0.00145703031160737</v>
      </c>
      <c r="C559" t="n">
        <v>54.67383994620041</v>
      </c>
      <c r="D559" t="n">
        <v>15.79129166666667</v>
      </c>
      <c r="E559" t="n">
        <v>0.993375</v>
      </c>
    </row>
    <row r="560">
      <c r="A560" t="inlineStr">
        <is>
          <t>603993</t>
        </is>
      </c>
      <c r="B560" t="n">
        <v>0.0004932396651106867</v>
      </c>
      <c r="C560" t="n">
        <v>54.60674157303369</v>
      </c>
      <c r="D560" t="n">
        <v>4.189333333333334</v>
      </c>
      <c r="E560" t="n">
        <v>1.325125</v>
      </c>
    </row>
    <row r="561">
      <c r="A561" t="inlineStr">
        <is>
          <t>603533</t>
        </is>
      </c>
      <c r="B561" t="n">
        <v>0.008738295009299598</v>
      </c>
      <c r="C561" t="n">
        <v>54.57711442786069</v>
      </c>
      <c r="D561" t="n">
        <v>29.87983333333333</v>
      </c>
      <c r="E561" t="n">
        <v>5.293583333333333</v>
      </c>
    </row>
    <row r="562">
      <c r="A562" t="inlineStr">
        <is>
          <t>600178</t>
        </is>
      </c>
      <c r="B562" t="n">
        <v>0.002329336045137432</v>
      </c>
      <c r="C562" t="n">
        <v>53.83022774327122</v>
      </c>
      <c r="D562" t="n">
        <v>6.255125</v>
      </c>
      <c r="E562" t="n">
        <v>3.451</v>
      </c>
    </row>
    <row r="563">
      <c r="A563" t="inlineStr">
        <is>
          <t>002438</t>
        </is>
      </c>
      <c r="B563" t="n">
        <v>0.002062819539796235</v>
      </c>
      <c r="C563" t="n">
        <v>53.82830626450117</v>
      </c>
      <c r="D563" t="n">
        <v>9.944291666666667</v>
      </c>
      <c r="E563" t="n">
        <v>1.4095</v>
      </c>
    </row>
    <row r="564">
      <c r="A564" t="inlineStr">
        <is>
          <t>000015</t>
        </is>
      </c>
      <c r="B564" t="n">
        <v>0.0005602557464225298</v>
      </c>
      <c r="C564" t="n">
        <v>53.58744394618833</v>
      </c>
      <c r="D564" t="n">
        <v>5.684041666666666</v>
      </c>
      <c r="E564" t="n">
        <v>0</v>
      </c>
    </row>
    <row r="565">
      <c r="A565" t="inlineStr">
        <is>
          <t>000869</t>
        </is>
      </c>
      <c r="B565" t="n">
        <v>0.006178186855951551</v>
      </c>
      <c r="C565" t="n">
        <v>53.0357142857143</v>
      </c>
      <c r="D565" t="n">
        <v>31.62683333333333</v>
      </c>
      <c r="E565" t="n">
        <v>1.103625</v>
      </c>
    </row>
    <row r="566">
      <c r="A566" t="inlineStr">
        <is>
          <t>600989</t>
        </is>
      </c>
      <c r="B566" t="n">
        <v>0.001110279248174648</v>
      </c>
      <c r="C566" t="n">
        <v>52.97297297297299</v>
      </c>
      <c r="D566" t="n">
        <v>10.08620833333333</v>
      </c>
      <c r="E566" t="n">
        <v>2.918083333333334</v>
      </c>
    </row>
    <row r="567">
      <c r="A567" t="inlineStr">
        <is>
          <t>600573</t>
        </is>
      </c>
      <c r="B567" t="n">
        <v>0.001422514257881851</v>
      </c>
      <c r="C567" t="n">
        <v>52.9320987654321</v>
      </c>
      <c r="D567" t="n">
        <v>7.484083333333333</v>
      </c>
      <c r="E567" t="n">
        <v>4.11175</v>
      </c>
    </row>
    <row r="568">
      <c r="A568" t="inlineStr">
        <is>
          <t>601016</t>
        </is>
      </c>
      <c r="B568" t="n">
        <v>0.0003011215943092237</v>
      </c>
      <c r="C568" t="n">
        <v>52.50000000000001</v>
      </c>
      <c r="D568" t="n">
        <v>2.574666666666667</v>
      </c>
      <c r="E568" t="n">
        <v>1.482875</v>
      </c>
    </row>
    <row r="569">
      <c r="A569" t="inlineStr">
        <is>
          <t>600459</t>
        </is>
      </c>
      <c r="B569" t="n">
        <v>0.004768638015033976</v>
      </c>
      <c r="C569" t="n">
        <v>52.38402061855669</v>
      </c>
      <c r="D569" t="n">
        <v>21.56658333333333</v>
      </c>
      <c r="E569" t="n">
        <v>4.261791666666666</v>
      </c>
    </row>
    <row r="570">
      <c r="A570" t="inlineStr">
        <is>
          <t>600375</t>
        </is>
      </c>
      <c r="B570" t="n">
        <v>0.001668204473758952</v>
      </c>
      <c r="C570" t="n">
        <v>52.24489795918365</v>
      </c>
      <c r="D570" t="n">
        <v>6.84625</v>
      </c>
      <c r="E570" t="n">
        <v>2.81475</v>
      </c>
    </row>
    <row r="571">
      <c r="A571" t="inlineStr">
        <is>
          <t>688388</t>
        </is>
      </c>
      <c r="B571" t="n">
        <v>0.007790701445798299</v>
      </c>
      <c r="C571" t="n">
        <v>52.02512812035045</v>
      </c>
      <c r="D571" t="n">
        <v>59.17258333333334</v>
      </c>
      <c r="E571" t="n">
        <v>4.286249999999999</v>
      </c>
    </row>
    <row r="572">
      <c r="A572" t="inlineStr">
        <is>
          <t>000526</t>
        </is>
      </c>
      <c r="B572" t="n">
        <v>0.01427200614232353</v>
      </c>
      <c r="C572" t="n">
        <v>51.93747964832301</v>
      </c>
      <c r="D572" t="n">
        <v>52.78829166666667</v>
      </c>
      <c r="E572" t="n">
        <v>1.848041666666667</v>
      </c>
    </row>
    <row r="573">
      <c r="A573" t="inlineStr">
        <is>
          <t>603488</t>
        </is>
      </c>
      <c r="B573" t="n">
        <v>0.0028742665662812</v>
      </c>
      <c r="C573" t="n">
        <v>51.87601957585646</v>
      </c>
      <c r="D573" t="n">
        <v>8.424125</v>
      </c>
      <c r="E573" t="n">
        <v>3.115291666666666</v>
      </c>
    </row>
    <row r="574">
      <c r="A574" t="inlineStr">
        <is>
          <t>600887</t>
        </is>
      </c>
      <c r="B574" t="n">
        <v>0.003997568933752593</v>
      </c>
      <c r="C574" t="n">
        <v>51.80317848410758</v>
      </c>
      <c r="D574" t="n">
        <v>34.49104166666666</v>
      </c>
      <c r="E574" t="n">
        <v>1.063</v>
      </c>
    </row>
    <row r="575">
      <c r="A575" t="inlineStr">
        <is>
          <t>603596</t>
        </is>
      </c>
      <c r="B575" t="n">
        <v>0.003291375318576479</v>
      </c>
      <c r="C575" t="n">
        <v>51.59010600706715</v>
      </c>
      <c r="D575" t="n">
        <v>32.98545833333333</v>
      </c>
      <c r="E575" t="n">
        <v>2.705583333333333</v>
      </c>
    </row>
    <row r="576">
      <c r="A576" t="inlineStr">
        <is>
          <t>603866</t>
        </is>
      </c>
      <c r="B576" t="n">
        <v>0.004984344828102849</v>
      </c>
      <c r="C576" t="n">
        <v>51.54320987654319</v>
      </c>
      <c r="D576" t="n">
        <v>53.766</v>
      </c>
      <c r="E576" t="n">
        <v>0.5675833333333333</v>
      </c>
    </row>
    <row r="577">
      <c r="A577" t="inlineStr">
        <is>
          <t>603666</t>
        </is>
      </c>
      <c r="B577" t="n">
        <v>0.01011655901114304</v>
      </c>
      <c r="C577" t="n">
        <v>51.4500537056928</v>
      </c>
      <c r="D577" t="n">
        <v>82.45829166666665</v>
      </c>
      <c r="E577" t="n">
        <v>2.975208333333333</v>
      </c>
    </row>
    <row r="578">
      <c r="A578" t="inlineStr">
        <is>
          <t>002617</t>
        </is>
      </c>
      <c r="B578" t="n">
        <v>0.001119652416170412</v>
      </c>
      <c r="C578" t="n">
        <v>51.37931034482759</v>
      </c>
      <c r="D578" t="n">
        <v>6.397458333333333</v>
      </c>
      <c r="E578" t="n">
        <v>6.421541666666667</v>
      </c>
    </row>
    <row r="579">
      <c r="A579" t="inlineStr">
        <is>
          <t>000016</t>
        </is>
      </c>
      <c r="B579" t="n">
        <v>0.0009731189183073092</v>
      </c>
      <c r="C579" t="n">
        <v>51.07758620689656</v>
      </c>
      <c r="D579" t="n">
        <v>7.364999999999999</v>
      </c>
      <c r="E579" t="n">
        <v>5.962916666666667</v>
      </c>
    </row>
    <row r="580">
      <c r="A580" t="inlineStr">
        <is>
          <t>603396</t>
        </is>
      </c>
      <c r="B580" t="n">
        <v>0.01018066715138163</v>
      </c>
      <c r="C580" t="n">
        <v>50.90497737556563</v>
      </c>
      <c r="D580" t="n">
        <v>30.13416666666667</v>
      </c>
      <c r="E580" t="n">
        <v>5.389875</v>
      </c>
    </row>
    <row r="581">
      <c r="A581" t="inlineStr">
        <is>
          <t>000589</t>
        </is>
      </c>
      <c r="B581" t="n">
        <v>0.001023233154016266</v>
      </c>
      <c r="C581" t="n">
        <v>50.10893246187364</v>
      </c>
      <c r="D581" t="n">
        <v>5.091333333333334</v>
      </c>
      <c r="E581" t="n">
        <v>2.23</v>
      </c>
    </row>
    <row r="582">
      <c r="A582" t="inlineStr">
        <is>
          <t>600739</t>
        </is>
      </c>
      <c r="B582" t="n">
        <v>0.003085935595776473</v>
      </c>
      <c r="C582" t="n">
        <v>49.97029114676175</v>
      </c>
      <c r="D582" t="n">
        <v>21.80520833333333</v>
      </c>
      <c r="E582" t="n">
        <v>1.777541666666667</v>
      </c>
    </row>
    <row r="583">
      <c r="A583" t="inlineStr">
        <is>
          <t>603755</t>
        </is>
      </c>
      <c r="B583" t="n">
        <v>0.01332045087655569</v>
      </c>
      <c r="C583" t="n">
        <v>49.76685036032216</v>
      </c>
      <c r="D583" t="n">
        <v>66.45116666666667</v>
      </c>
      <c r="E583" t="n">
        <v>3.047125</v>
      </c>
    </row>
    <row r="584">
      <c r="A584" t="inlineStr">
        <is>
          <t>002588</t>
        </is>
      </c>
      <c r="B584" t="n">
        <v>0.0003559213310569033</v>
      </c>
      <c r="C584" t="n">
        <v>49.50738916256159</v>
      </c>
      <c r="D584" t="n">
        <v>4.950083333333334</v>
      </c>
      <c r="E584" t="n">
        <v>2.580125</v>
      </c>
    </row>
    <row r="585">
      <c r="A585" t="inlineStr">
        <is>
          <t>600415</t>
        </is>
      </c>
      <c r="B585" t="n">
        <v>0.001515859679507715</v>
      </c>
      <c r="C585" t="n">
        <v>49.36708860759494</v>
      </c>
      <c r="D585" t="n">
        <v>4.942375</v>
      </c>
      <c r="E585" t="n">
        <v>1.267208333333333</v>
      </c>
    </row>
    <row r="586">
      <c r="A586" t="inlineStr">
        <is>
          <t>000049</t>
        </is>
      </c>
      <c r="B586" t="n">
        <v>0.005233385489332343</v>
      </c>
      <c r="C586" t="n">
        <v>49.24524174141325</v>
      </c>
      <c r="D586" t="n">
        <v>49.306625</v>
      </c>
      <c r="E586" t="n">
        <v>2.831333333333333</v>
      </c>
    </row>
    <row r="587">
      <c r="A587" t="inlineStr">
        <is>
          <t>000987</t>
        </is>
      </c>
      <c r="B587" t="n">
        <v>0.006875833662627327</v>
      </c>
      <c r="C587" t="n">
        <v>49.09862142099684</v>
      </c>
      <c r="D587" t="n">
        <v>14.353625</v>
      </c>
      <c r="E587" t="n">
        <v>1.335708333333333</v>
      </c>
    </row>
    <row r="588">
      <c r="A588" t="inlineStr">
        <is>
          <t>002375</t>
        </is>
      </c>
      <c r="B588" t="n">
        <v>0.003933639588647959</v>
      </c>
      <c r="C588" t="n">
        <v>48.94736842105263</v>
      </c>
      <c r="D588" t="n">
        <v>9.407999999999999</v>
      </c>
      <c r="E588" t="n">
        <v>0.995875</v>
      </c>
    </row>
    <row r="589">
      <c r="A589" t="inlineStr">
        <is>
          <t>601615</t>
        </is>
      </c>
      <c r="B589" t="n">
        <v>0.002505245093961511</v>
      </c>
      <c r="C589" t="n">
        <v>48.91740176423416</v>
      </c>
      <c r="D589" t="n">
        <v>14.10841666666667</v>
      </c>
      <c r="E589" t="n">
        <v>2.736</v>
      </c>
    </row>
    <row r="590">
      <c r="A590" t="inlineStr">
        <is>
          <t>000534</t>
        </is>
      </c>
      <c r="B590" t="n">
        <v>0.001260704870511141</v>
      </c>
      <c r="C590" t="n">
        <v>48.81422924901187</v>
      </c>
      <c r="D590" t="n">
        <v>10.89683333333333</v>
      </c>
      <c r="E590" t="n">
        <v>1.230875</v>
      </c>
    </row>
    <row r="591">
      <c r="A591" t="inlineStr">
        <is>
          <t>002068</t>
        </is>
      </c>
      <c r="B591" t="n">
        <v>0.0007478018722998646</v>
      </c>
      <c r="C591" t="n">
        <v>48.20627802690585</v>
      </c>
      <c r="D591" t="n">
        <v>4.871583333333334</v>
      </c>
      <c r="E591" t="n">
        <v>1.989833333333333</v>
      </c>
    </row>
    <row r="592">
      <c r="A592" t="inlineStr">
        <is>
          <t>002983</t>
        </is>
      </c>
      <c r="B592" t="n">
        <v>0.005973167793614013</v>
      </c>
      <c r="C592" t="n">
        <v>48.17987152034262</v>
      </c>
      <c r="D592" t="n">
        <v>40.28063218390805</v>
      </c>
      <c r="E592" t="n">
        <v>11.27706896551724</v>
      </c>
    </row>
    <row r="593">
      <c r="A593" t="inlineStr">
        <is>
          <t>601066</t>
        </is>
      </c>
      <c r="B593" t="n">
        <v>0.006353479482235773</v>
      </c>
      <c r="C593" t="n">
        <v>47.94880210042665</v>
      </c>
      <c r="D593" t="n">
        <v>41.05420833333333</v>
      </c>
      <c r="E593" t="n">
        <v>4.652333333333333</v>
      </c>
    </row>
    <row r="594">
      <c r="A594" t="inlineStr">
        <is>
          <t>603225</t>
        </is>
      </c>
      <c r="B594" t="n">
        <v>0.000552611281077305</v>
      </c>
      <c r="C594" t="n">
        <v>47.84053156146182</v>
      </c>
      <c r="D594" t="n">
        <v>11.13375</v>
      </c>
      <c r="E594" t="n">
        <v>0.84475</v>
      </c>
    </row>
    <row r="595">
      <c r="A595" t="inlineStr">
        <is>
          <t>002223</t>
        </is>
      </c>
      <c r="B595" t="n">
        <v>0.00190519846500916</v>
      </c>
      <c r="C595" t="n">
        <v>47.46772591857</v>
      </c>
      <c r="D595" t="n">
        <v>32.38241666666666</v>
      </c>
      <c r="E595" t="n">
        <v>3.983833333333334</v>
      </c>
    </row>
    <row r="596">
      <c r="A596" t="inlineStr">
        <is>
          <t>002487</t>
        </is>
      </c>
      <c r="B596" t="n">
        <v>0.002417387710709339</v>
      </c>
      <c r="C596" t="n">
        <v>47.17668488160292</v>
      </c>
      <c r="D596" t="n">
        <v>7.069375</v>
      </c>
      <c r="E596" t="n">
        <v>2.59525</v>
      </c>
    </row>
    <row r="597">
      <c r="A597" t="inlineStr">
        <is>
          <t>002595</t>
        </is>
      </c>
      <c r="B597" t="n">
        <v>0.002562754633078924</v>
      </c>
      <c r="C597" t="n">
        <v>46.97560975609755</v>
      </c>
      <c r="D597" t="n">
        <v>22.230125</v>
      </c>
      <c r="E597" t="n">
        <v>0.7046666666666667</v>
      </c>
    </row>
    <row r="598">
      <c r="A598" t="inlineStr">
        <is>
          <t>600257</t>
        </is>
      </c>
      <c r="B598" t="n">
        <v>0.0005587654149035824</v>
      </c>
      <c r="C598" t="n">
        <v>46.93396226415094</v>
      </c>
      <c r="D598" t="n">
        <v>4.309708333333333</v>
      </c>
      <c r="E598" t="n">
        <v>5.009916666666667</v>
      </c>
    </row>
    <row r="599">
      <c r="A599" t="inlineStr">
        <is>
          <t>002928</t>
        </is>
      </c>
      <c r="B599" t="n">
        <v>0.001824550700553785</v>
      </c>
      <c r="C599" t="n">
        <v>46.88601645123385</v>
      </c>
      <c r="D599" t="n">
        <v>10.75595833333333</v>
      </c>
      <c r="E599" t="n">
        <v>4.454458333333334</v>
      </c>
    </row>
    <row r="600">
      <c r="A600" t="inlineStr">
        <is>
          <t>603601</t>
        </is>
      </c>
      <c r="B600" t="n">
        <v>0.001273764843818447</v>
      </c>
      <c r="C600" t="n">
        <v>46.87499999999998</v>
      </c>
      <c r="D600" t="n">
        <v>13.36904166666667</v>
      </c>
      <c r="E600" t="n">
        <v>4.322166666666666</v>
      </c>
    </row>
    <row r="601">
      <c r="A601" t="inlineStr">
        <is>
          <t>600991</t>
        </is>
      </c>
      <c r="B601" t="n">
        <v>0.0002871720974270377</v>
      </c>
      <c r="C601" t="n">
        <v>46.66666666666666</v>
      </c>
      <c r="D601" t="n">
        <v>15.78883333333333</v>
      </c>
      <c r="E601" t="n">
        <v>0</v>
      </c>
    </row>
    <row r="602">
      <c r="A602" t="inlineStr">
        <is>
          <t>000877</t>
        </is>
      </c>
      <c r="B602" t="n">
        <v>0.003672198444183584</v>
      </c>
      <c r="C602" t="n">
        <v>46.54418197725285</v>
      </c>
      <c r="D602" t="n">
        <v>14.73041666666667</v>
      </c>
      <c r="E602" t="n">
        <v>3.841333333333333</v>
      </c>
    </row>
    <row r="603">
      <c r="A603" t="inlineStr">
        <is>
          <t>002517</t>
        </is>
      </c>
      <c r="B603" t="n">
        <v>0.001418598372180765</v>
      </c>
      <c r="C603" t="n">
        <v>46.46840148698885</v>
      </c>
      <c r="D603" t="n">
        <v>4.221166666666667</v>
      </c>
      <c r="E603" t="n">
        <v>3.529625000000001</v>
      </c>
    </row>
    <row r="604">
      <c r="A604" t="inlineStr">
        <is>
          <t>000576</t>
        </is>
      </c>
      <c r="B604" t="n">
        <v>0.002001260086563842</v>
      </c>
      <c r="C604" t="n">
        <v>46.42392717815345</v>
      </c>
      <c r="D604" t="n">
        <v>9.067916666666665</v>
      </c>
      <c r="E604" t="n">
        <v>3.933916666666667</v>
      </c>
    </row>
    <row r="605">
      <c r="A605" t="inlineStr">
        <is>
          <t>603387</t>
        </is>
      </c>
      <c r="B605" t="n">
        <v>0.002307799394467358</v>
      </c>
      <c r="C605" t="n">
        <v>46.360153256705</v>
      </c>
      <c r="D605" t="n">
        <v>35.005625</v>
      </c>
      <c r="E605" t="n">
        <v>4.039208333333334</v>
      </c>
    </row>
    <row r="606">
      <c r="A606" t="inlineStr">
        <is>
          <t>600038</t>
        </is>
      </c>
      <c r="B606" t="n">
        <v>0.004454672661913101</v>
      </c>
      <c r="C606" t="n">
        <v>46.3546160483175</v>
      </c>
      <c r="D606" t="n">
        <v>49.50329166666666</v>
      </c>
      <c r="E606" t="n">
        <v>1.465625</v>
      </c>
    </row>
    <row r="607">
      <c r="A607" t="inlineStr">
        <is>
          <t>002643</t>
        </is>
      </c>
      <c r="B607" t="n">
        <v>0.001330649654361548</v>
      </c>
      <c r="C607" t="n">
        <v>46.10668301655427</v>
      </c>
      <c r="D607" t="n">
        <v>17.292375</v>
      </c>
      <c r="E607" t="n">
        <v>1.649625</v>
      </c>
    </row>
    <row r="608">
      <c r="A608" t="inlineStr">
        <is>
          <t>688567</t>
        </is>
      </c>
      <c r="B608" t="n">
        <v>0.004295023743374514</v>
      </c>
      <c r="C608" t="n">
        <v>45.92274678111588</v>
      </c>
      <c r="D608" t="n">
        <v>30.75818181818182</v>
      </c>
      <c r="E608" t="n">
        <v>7.89388429752066</v>
      </c>
    </row>
    <row r="609">
      <c r="A609" t="inlineStr">
        <is>
          <t>002539</t>
        </is>
      </c>
      <c r="B609" t="n">
        <v>0.0008939751172949764</v>
      </c>
      <c r="C609" t="n">
        <v>45.75569358178053</v>
      </c>
      <c r="D609" t="n">
        <v>6.484916666666667</v>
      </c>
      <c r="E609" t="n">
        <v>2.5095</v>
      </c>
    </row>
    <row r="610">
      <c r="A610" t="inlineStr">
        <is>
          <t>603987</t>
        </is>
      </c>
      <c r="B610" t="n">
        <v>0.002532555293575942</v>
      </c>
      <c r="C610" t="n">
        <v>45.53846153846153</v>
      </c>
      <c r="D610" t="n">
        <v>14.57916666666667</v>
      </c>
      <c r="E610" t="n">
        <v>2.783541666666666</v>
      </c>
    </row>
    <row r="611">
      <c r="A611" t="inlineStr">
        <is>
          <t>002400</t>
        </is>
      </c>
      <c r="B611" t="n">
        <v>0.004443570051160332</v>
      </c>
      <c r="C611" t="n">
        <v>45.2599388379205</v>
      </c>
      <c r="D611" t="n">
        <v>6.51275</v>
      </c>
      <c r="E611" t="n">
        <v>10.54075</v>
      </c>
    </row>
    <row r="612">
      <c r="A612" t="inlineStr">
        <is>
          <t>000652</t>
        </is>
      </c>
      <c r="B612" t="n">
        <v>0.00236311498784903</v>
      </c>
      <c r="C612" t="n">
        <v>45.15235457063713</v>
      </c>
      <c r="D612" t="n">
        <v>6.721</v>
      </c>
      <c r="E612" t="n">
        <v>6.010916666666666</v>
      </c>
    </row>
    <row r="613">
      <c r="A613" t="inlineStr">
        <is>
          <t>600095</t>
        </is>
      </c>
      <c r="B613" t="n">
        <v>0.00244853341832159</v>
      </c>
      <c r="C613" t="n">
        <v>45.1381780962129</v>
      </c>
      <c r="D613" t="n">
        <v>12.389375</v>
      </c>
      <c r="E613" t="n">
        <v>10.53408333333333</v>
      </c>
    </row>
    <row r="614">
      <c r="A614" t="inlineStr">
        <is>
          <t>600537</t>
        </is>
      </c>
      <c r="B614" t="n">
        <v>0.0004653229878306388</v>
      </c>
      <c r="C614" t="n">
        <v>44.58204334365325</v>
      </c>
      <c r="D614" t="n">
        <v>3.594333333333333</v>
      </c>
      <c r="E614" t="n">
        <v>2.321</v>
      </c>
    </row>
    <row r="615">
      <c r="A615" t="inlineStr">
        <is>
          <t>600203</t>
        </is>
      </c>
      <c r="B615" t="n">
        <v>0.0009788032372832129</v>
      </c>
      <c r="C615" t="n">
        <v>44.52887537993922</v>
      </c>
      <c r="D615" t="n">
        <v>9.094041666666667</v>
      </c>
      <c r="E615" t="n">
        <v>3.828041666666666</v>
      </c>
    </row>
    <row r="616">
      <c r="A616" t="inlineStr">
        <is>
          <t>600371</t>
        </is>
      </c>
      <c r="B616" t="n">
        <v>0.002579928801322762</v>
      </c>
      <c r="C616" t="n">
        <v>44.50101832993889</v>
      </c>
      <c r="D616" t="n">
        <v>12.8855</v>
      </c>
      <c r="E616" t="n">
        <v>7.915375</v>
      </c>
    </row>
    <row r="617">
      <c r="A617" t="inlineStr">
        <is>
          <t>000505</t>
        </is>
      </c>
      <c r="B617" t="n">
        <v>0.001442207394490306</v>
      </c>
      <c r="C617" t="n">
        <v>44.4633730834753</v>
      </c>
      <c r="D617" t="n">
        <v>8.504791666666668</v>
      </c>
      <c r="E617" t="n">
        <v>8.049249999999999</v>
      </c>
    </row>
    <row r="618">
      <c r="A618" t="inlineStr">
        <is>
          <t>603538</t>
        </is>
      </c>
      <c r="B618" t="n">
        <v>0.009235781094977854</v>
      </c>
      <c r="C618" t="n">
        <v>44.37034131031776</v>
      </c>
      <c r="D618" t="n">
        <v>38.03966666666666</v>
      </c>
      <c r="E618" t="n">
        <v>4.776791666666666</v>
      </c>
    </row>
    <row r="619">
      <c r="A619" t="inlineStr">
        <is>
          <t>002850</t>
        </is>
      </c>
      <c r="B619" t="n">
        <v>0.008789906322353916</v>
      </c>
      <c r="C619" t="n">
        <v>44.31492109038737</v>
      </c>
      <c r="D619" t="n">
        <v>66.12541666666667</v>
      </c>
      <c r="E619" t="n">
        <v>2.943083333333333</v>
      </c>
    </row>
    <row r="620">
      <c r="A620" t="inlineStr">
        <is>
          <t>600597</t>
        </is>
      </c>
      <c r="B620" t="n">
        <v>0.002384591897774535</v>
      </c>
      <c r="C620" t="n">
        <v>44.01913875598087</v>
      </c>
      <c r="D620" t="n">
        <v>15.07633333333333</v>
      </c>
      <c r="E620" t="n">
        <v>1.81425</v>
      </c>
    </row>
    <row r="621">
      <c r="A621" t="inlineStr">
        <is>
          <t>002283</t>
        </is>
      </c>
      <c r="B621" t="n">
        <v>0.00141917579313523</v>
      </c>
      <c r="C621" t="n">
        <v>43.73333333333333</v>
      </c>
      <c r="D621" t="n">
        <v>5.211458333333334</v>
      </c>
      <c r="E621" t="n">
        <v>2.396375</v>
      </c>
    </row>
    <row r="622">
      <c r="A622" t="inlineStr">
        <is>
          <t>000012</t>
        </is>
      </c>
      <c r="B622" t="n">
        <v>0.0008059435819483394</v>
      </c>
      <c r="C622" t="n">
        <v>43.63256784968685</v>
      </c>
      <c r="D622" t="n">
        <v>5.601541666666666</v>
      </c>
      <c r="E622" t="n">
        <v>2.467583333333333</v>
      </c>
    </row>
    <row r="623">
      <c r="A623" t="inlineStr">
        <is>
          <t>000930</t>
        </is>
      </c>
      <c r="B623" t="n">
        <v>0.0004871214929423</v>
      </c>
      <c r="C623" t="n">
        <v>43.60902255639098</v>
      </c>
      <c r="D623" t="n">
        <v>8.086125000000001</v>
      </c>
      <c r="E623" t="n">
        <v>4.16175</v>
      </c>
    </row>
    <row r="624">
      <c r="A624" t="inlineStr">
        <is>
          <t>600480</t>
        </is>
      </c>
      <c r="B624" t="n">
        <v>0.0008083359894314183</v>
      </c>
      <c r="C624" t="n">
        <v>43.60269360269358</v>
      </c>
      <c r="D624" t="n">
        <v>8.233041666666667</v>
      </c>
      <c r="E624" t="n">
        <v>2.210625</v>
      </c>
    </row>
    <row r="625">
      <c r="A625" t="inlineStr">
        <is>
          <t>603313</t>
        </is>
      </c>
      <c r="B625" t="n">
        <v>0.004081897435332474</v>
      </c>
      <c r="C625" t="n">
        <v>43.55573974305844</v>
      </c>
      <c r="D625" t="n">
        <v>27.10516666666667</v>
      </c>
      <c r="E625" t="n">
        <v>1.824</v>
      </c>
    </row>
    <row r="626">
      <c r="A626" t="inlineStr">
        <is>
          <t>603700</t>
        </is>
      </c>
      <c r="B626" t="n">
        <v>0.001638623668529859</v>
      </c>
      <c r="C626" t="n">
        <v>43.5071574642127</v>
      </c>
      <c r="D626" t="n">
        <v>28.86325</v>
      </c>
      <c r="E626" t="n">
        <v>3.440916666666667</v>
      </c>
    </row>
    <row r="627">
      <c r="A627" t="inlineStr">
        <is>
          <t>002360</t>
        </is>
      </c>
      <c r="B627" t="n">
        <v>0.0007890346944700621</v>
      </c>
      <c r="C627" t="n">
        <v>43.42105263157894</v>
      </c>
      <c r="D627" t="n">
        <v>5.963833333333333</v>
      </c>
      <c r="E627" t="n">
        <v>2.088458333333334</v>
      </c>
    </row>
    <row r="628">
      <c r="A628" t="inlineStr">
        <is>
          <t>601388</t>
        </is>
      </c>
      <c r="B628" t="n">
        <v>0.0004876803088392417</v>
      </c>
      <c r="C628" t="n">
        <v>43.15789473684213</v>
      </c>
      <c r="D628" t="n">
        <v>2.170875</v>
      </c>
      <c r="E628" t="n">
        <v>3.0945</v>
      </c>
    </row>
    <row r="629">
      <c r="A629" t="inlineStr">
        <is>
          <t>600359</t>
        </is>
      </c>
      <c r="B629" t="n">
        <v>0.001389575240090335</v>
      </c>
      <c r="C629" t="n">
        <v>43.03135888501743</v>
      </c>
      <c r="D629" t="n">
        <v>8.380333333333333</v>
      </c>
      <c r="E629" t="n">
        <v>7.782875</v>
      </c>
    </row>
    <row r="630">
      <c r="A630" t="inlineStr">
        <is>
          <t>000725</t>
        </is>
      </c>
      <c r="B630" t="n">
        <v>0.000357210615053577</v>
      </c>
      <c r="C630" t="n">
        <v>42.91581108829568</v>
      </c>
      <c r="D630" t="n">
        <v>4.80875</v>
      </c>
      <c r="E630" t="n">
        <v>2.751708333333333</v>
      </c>
    </row>
    <row r="631">
      <c r="A631" t="inlineStr">
        <is>
          <t>600362</t>
        </is>
      </c>
      <c r="B631" t="n">
        <v>0.001926546199635354</v>
      </c>
      <c r="C631" t="n">
        <v>42.81345565749235</v>
      </c>
      <c r="D631" t="n">
        <v>15.38145833333333</v>
      </c>
      <c r="E631" t="n">
        <v>1.62275</v>
      </c>
    </row>
    <row r="632">
      <c r="A632" t="inlineStr">
        <is>
          <t>600621</t>
        </is>
      </c>
      <c r="B632" t="n">
        <v>0.001818406751153392</v>
      </c>
      <c r="C632" t="n">
        <v>42.72425249169436</v>
      </c>
      <c r="D632" t="n">
        <v>18.65170833333333</v>
      </c>
      <c r="E632" t="n">
        <v>5.263208333333334</v>
      </c>
    </row>
    <row r="633">
      <c r="A633" t="inlineStr">
        <is>
          <t>002259</t>
        </is>
      </c>
      <c r="B633" t="n">
        <v>0.0005618084241446687</v>
      </c>
      <c r="C633" t="n">
        <v>42.71844660194175</v>
      </c>
      <c r="D633" t="n">
        <v>2.824333333333334</v>
      </c>
      <c r="E633" t="n">
        <v>0.9660833333333334</v>
      </c>
    </row>
    <row r="634">
      <c r="A634" t="inlineStr">
        <is>
          <t>603113</t>
        </is>
      </c>
      <c r="B634" t="n">
        <v>0.001500752343455538</v>
      </c>
      <c r="C634" t="n">
        <v>42.45454545454545</v>
      </c>
      <c r="D634" t="n">
        <v>12.123375</v>
      </c>
      <c r="E634" t="n">
        <v>1.811041666666667</v>
      </c>
    </row>
    <row r="635">
      <c r="A635" t="inlineStr">
        <is>
          <t>601877</t>
        </is>
      </c>
      <c r="B635" t="n">
        <v>0.002560050592149343</v>
      </c>
      <c r="C635" t="n">
        <v>42.44897959183673</v>
      </c>
      <c r="D635" t="n">
        <v>28.79966666666667</v>
      </c>
      <c r="E635" t="n">
        <v>0.5198750000000001</v>
      </c>
    </row>
    <row r="636">
      <c r="A636" t="inlineStr">
        <is>
          <t>600433</t>
        </is>
      </c>
      <c r="B636" t="n">
        <v>0.0002358319615984735</v>
      </c>
      <c r="C636" t="n">
        <v>42.29607250755287</v>
      </c>
      <c r="D636" t="n">
        <v>3.447791666666667</v>
      </c>
      <c r="E636" t="n">
        <v>1.44075</v>
      </c>
    </row>
    <row r="637">
      <c r="A637" t="inlineStr">
        <is>
          <t>601038</t>
        </is>
      </c>
      <c r="B637" t="n">
        <v>0.002541546802364381</v>
      </c>
      <c r="C637" t="n">
        <v>42.21598877980366</v>
      </c>
      <c r="D637" t="n">
        <v>9.781749999999999</v>
      </c>
      <c r="E637" t="n">
        <v>2.857625</v>
      </c>
    </row>
    <row r="638">
      <c r="A638" t="inlineStr">
        <is>
          <t>603916</t>
        </is>
      </c>
      <c r="B638" t="n">
        <v>0.004711973217960765</v>
      </c>
      <c r="C638" t="n">
        <v>42.18009478672986</v>
      </c>
      <c r="D638" t="n">
        <v>25.59983333333333</v>
      </c>
      <c r="E638" t="n">
        <v>3.328875</v>
      </c>
    </row>
    <row r="639">
      <c r="A639" t="inlineStr">
        <is>
          <t>600879</t>
        </is>
      </c>
      <c r="B639" t="n">
        <v>0.0001690197358292859</v>
      </c>
      <c r="C639" t="n">
        <v>42.04545454545454</v>
      </c>
      <c r="D639" t="n">
        <v>6.991875000000001</v>
      </c>
      <c r="E639" t="n">
        <v>2.530541666666667</v>
      </c>
    </row>
    <row r="640">
      <c r="A640" t="inlineStr">
        <is>
          <t>603686</t>
        </is>
      </c>
      <c r="B640" t="n">
        <v>0.004703038480685831</v>
      </c>
      <c r="C640" t="n">
        <v>42.03875315922494</v>
      </c>
      <c r="D640" t="n">
        <v>19.63608333333333</v>
      </c>
      <c r="E640" t="n">
        <v>2.898458333333333</v>
      </c>
    </row>
    <row r="641">
      <c r="A641" t="inlineStr">
        <is>
          <t>601666</t>
        </is>
      </c>
      <c r="B641" t="n">
        <v>0.0008397004982107202</v>
      </c>
      <c r="C641" t="n">
        <v>41.94373401534526</v>
      </c>
      <c r="D641" t="n">
        <v>4.820374999999999</v>
      </c>
      <c r="E641" t="n">
        <v>1.062208333333333</v>
      </c>
    </row>
    <row r="642">
      <c r="A642" t="inlineStr">
        <is>
          <t>002803</t>
        </is>
      </c>
      <c r="B642" t="n">
        <v>0.01262113610042146</v>
      </c>
      <c r="C642" t="n">
        <v>41.79894179894181</v>
      </c>
      <c r="D642" t="n">
        <v>30.11629166666666</v>
      </c>
      <c r="E642" t="n">
        <v>3.088208333333333</v>
      </c>
    </row>
    <row r="643">
      <c r="A643" t="inlineStr">
        <is>
          <t>002472</t>
        </is>
      </c>
      <c r="B643" t="n">
        <v>0.0006126335485124758</v>
      </c>
      <c r="C643" t="n">
        <v>41.72535211267607</v>
      </c>
      <c r="D643" t="n">
        <v>5.919916666666667</v>
      </c>
      <c r="E643" t="n">
        <v>1.692583333333334</v>
      </c>
    </row>
    <row r="644">
      <c r="A644" t="inlineStr">
        <is>
          <t>600798</t>
        </is>
      </c>
      <c r="B644" t="n">
        <v>0.0003454331619634911</v>
      </c>
      <c r="C644" t="n">
        <v>41.66666666666665</v>
      </c>
      <c r="D644" t="n">
        <v>3.275958333333334</v>
      </c>
      <c r="E644" t="n">
        <v>2.153083333333333</v>
      </c>
    </row>
    <row r="645">
      <c r="A645" t="inlineStr">
        <is>
          <t>000860</t>
        </is>
      </c>
      <c r="B645" t="n">
        <v>0.002801374428106837</v>
      </c>
      <c r="C645" t="n">
        <v>41.66160081053698</v>
      </c>
      <c r="D645" t="n">
        <v>60.18833333333334</v>
      </c>
      <c r="E645" t="n">
        <v>1.590208333333333</v>
      </c>
    </row>
    <row r="646">
      <c r="A646" t="inlineStr">
        <is>
          <t>603306</t>
        </is>
      </c>
      <c r="B646" t="n">
        <v>0.002732354941801551</v>
      </c>
      <c r="C646" t="n">
        <v>41.50347441566644</v>
      </c>
      <c r="D646" t="n">
        <v>16.858625</v>
      </c>
      <c r="E646" t="n">
        <v>1.361958333333333</v>
      </c>
    </row>
    <row r="647">
      <c r="A647" t="inlineStr">
        <is>
          <t>000667</t>
        </is>
      </c>
      <c r="B647" t="n">
        <v>0.0003327413468535815</v>
      </c>
      <c r="C647" t="n">
        <v>41.48148148148147</v>
      </c>
      <c r="D647" t="n">
        <v>3.269958333333334</v>
      </c>
      <c r="E647" t="n">
        <v>1.078541666666667</v>
      </c>
    </row>
    <row r="648">
      <c r="A648" t="inlineStr">
        <is>
          <t>002987</t>
        </is>
      </c>
      <c r="B648" t="n">
        <v>0.00368827178884255</v>
      </c>
      <c r="C648" t="n">
        <v>41.4104882459313</v>
      </c>
      <c r="D648" t="n">
        <v>56.77970588235294</v>
      </c>
      <c r="E648" t="n">
        <v>9.186058823529413</v>
      </c>
    </row>
    <row r="649">
      <c r="A649" t="inlineStr">
        <is>
          <t>000626</t>
        </is>
      </c>
      <c r="B649" t="n">
        <v>0.002214804438686826</v>
      </c>
      <c r="C649" t="n">
        <v>41.33738601823709</v>
      </c>
      <c r="D649" t="n">
        <v>8.048916666666667</v>
      </c>
      <c r="E649" t="n">
        <v>1.048375</v>
      </c>
    </row>
    <row r="650">
      <c r="A650" t="inlineStr">
        <is>
          <t>600057</t>
        </is>
      </c>
      <c r="B650" t="n">
        <v>0.0007694903768494598</v>
      </c>
      <c r="C650" t="n">
        <v>41.11675126903553</v>
      </c>
      <c r="D650" t="n">
        <v>5.70925</v>
      </c>
      <c r="E650" t="n">
        <v>1.405083333333333</v>
      </c>
    </row>
    <row r="651">
      <c r="A651" t="inlineStr">
        <is>
          <t>002069</t>
        </is>
      </c>
      <c r="B651" t="n">
        <v>0.0009204818974956301</v>
      </c>
      <c r="C651" t="n">
        <v>41.09090909090909</v>
      </c>
      <c r="D651" t="n">
        <v>3.562291666666667</v>
      </c>
      <c r="E651" t="n">
        <v>2.916291666666667</v>
      </c>
    </row>
    <row r="652">
      <c r="A652" t="inlineStr">
        <is>
          <t>688021</t>
        </is>
      </c>
      <c r="B652" t="n">
        <v>0.01566094411625286</v>
      </c>
      <c r="C652" t="n">
        <v>40.95382286146858</v>
      </c>
      <c r="D652" t="n">
        <v>56.41183333333333</v>
      </c>
      <c r="E652" t="n">
        <v>5.799916666666666</v>
      </c>
    </row>
    <row r="653">
      <c r="A653" t="inlineStr">
        <is>
          <t>601788</t>
        </is>
      </c>
      <c r="B653" t="n">
        <v>0.006786086677510914</v>
      </c>
      <c r="C653" t="n">
        <v>40.79449961802904</v>
      </c>
      <c r="D653" t="n">
        <v>16.95620833333333</v>
      </c>
      <c r="E653" t="n">
        <v>1.800708333333333</v>
      </c>
    </row>
    <row r="654">
      <c r="A654" t="inlineStr">
        <is>
          <t>601878</t>
        </is>
      </c>
      <c r="B654" t="n">
        <v>0.002679781988827723</v>
      </c>
      <c r="C654" t="n">
        <v>40.48734770384254</v>
      </c>
      <c r="D654" t="n">
        <v>13.27608333333333</v>
      </c>
      <c r="E654" t="n">
        <v>3.53925</v>
      </c>
    </row>
    <row r="655">
      <c r="A655" t="inlineStr">
        <is>
          <t>600529</t>
        </is>
      </c>
      <c r="B655" t="n">
        <v>0.007772466572736079</v>
      </c>
      <c r="C655" t="n">
        <v>40.19077901430843</v>
      </c>
      <c r="D655" t="n">
        <v>45.02191666666666</v>
      </c>
      <c r="E655" t="n">
        <v>2.834125</v>
      </c>
    </row>
    <row r="656">
      <c r="A656" t="inlineStr">
        <is>
          <t>601311</t>
        </is>
      </c>
      <c r="B656" t="n">
        <v>0.0005082207692940338</v>
      </c>
      <c r="C656" t="n">
        <v>40.00000000000001</v>
      </c>
      <c r="D656" t="n">
        <v>7.711916666666667</v>
      </c>
      <c r="E656" t="n">
        <v>2.034291666666667</v>
      </c>
    </row>
    <row r="657">
      <c r="A657" t="inlineStr">
        <is>
          <t>600300</t>
        </is>
      </c>
      <c r="B657" t="n">
        <v>0.0003689565960920466</v>
      </c>
      <c r="C657" t="n">
        <v>39.93399339933994</v>
      </c>
      <c r="D657" t="n">
        <v>3.584333333333333</v>
      </c>
      <c r="E657" t="n">
        <v>3.619375</v>
      </c>
    </row>
    <row r="658">
      <c r="A658" t="inlineStr">
        <is>
          <t>603043</t>
        </is>
      </c>
      <c r="B658" t="n">
        <v>0.003620392262334932</v>
      </c>
      <c r="C658" t="n">
        <v>39.80716253443528</v>
      </c>
      <c r="D658" t="n">
        <v>34.24725</v>
      </c>
      <c r="E658" t="n">
        <v>2.137916666666667</v>
      </c>
    </row>
    <row r="659">
      <c r="A659" t="inlineStr">
        <is>
          <t>603658</t>
        </is>
      </c>
      <c r="B659" t="n">
        <v>0.009745829756035355</v>
      </c>
      <c r="C659" t="n">
        <v>39.80236069173757</v>
      </c>
      <c r="D659" t="n">
        <v>144.7285833333333</v>
      </c>
      <c r="E659" t="n">
        <v>0.5450833333333333</v>
      </c>
    </row>
    <row r="660">
      <c r="A660" t="inlineStr">
        <is>
          <t>600238</t>
        </is>
      </c>
      <c r="B660" t="n">
        <v>0.0007579840641586645</v>
      </c>
      <c r="C660" t="n">
        <v>39.66942148760331</v>
      </c>
      <c r="D660" t="n">
        <v>5.141875000000001</v>
      </c>
      <c r="E660" t="n">
        <v>0.5810833333333334</v>
      </c>
    </row>
    <row r="661">
      <c r="A661" t="inlineStr">
        <is>
          <t>600357</t>
        </is>
      </c>
      <c r="B661" t="n">
        <v>0.0008936360390830938</v>
      </c>
      <c r="C661" t="n">
        <v>39.62264150943398</v>
      </c>
      <c r="D661" t="n">
        <v>7.715458333333333</v>
      </c>
      <c r="E661" t="n">
        <v>0</v>
      </c>
    </row>
    <row r="662">
      <c r="A662" t="inlineStr">
        <is>
          <t>688686</t>
        </is>
      </c>
      <c r="B662" t="n">
        <v>0.02018637902410189</v>
      </c>
      <c r="C662" t="n">
        <v>39.62177121771215</v>
      </c>
      <c r="D662" t="n">
        <v>287.77125</v>
      </c>
      <c r="E662" t="n">
        <v>26.4375</v>
      </c>
    </row>
    <row r="663">
      <c r="A663" t="inlineStr">
        <is>
          <t>600107</t>
        </is>
      </c>
      <c r="B663" t="n">
        <v>0.00154411604817657</v>
      </c>
      <c r="C663" t="n">
        <v>39.43028485757123</v>
      </c>
      <c r="D663" t="n">
        <v>8.806916666666666</v>
      </c>
      <c r="E663" t="n">
        <v>4.267916666666667</v>
      </c>
    </row>
    <row r="664">
      <c r="A664" t="inlineStr">
        <is>
          <t>600186</t>
        </is>
      </c>
      <c r="B664" t="n">
        <v>7.395985176754062e-05</v>
      </c>
      <c r="C664" t="n">
        <v>39.40886699507391</v>
      </c>
      <c r="D664" t="n">
        <v>2.782166666666667</v>
      </c>
      <c r="E664" t="n">
        <v>1.431416666666667</v>
      </c>
    </row>
    <row r="665">
      <c r="A665" t="inlineStr">
        <is>
          <t>688116</t>
        </is>
      </c>
      <c r="B665" t="n">
        <v>0.005281793245678492</v>
      </c>
      <c r="C665" t="n">
        <v>38.98154325105627</v>
      </c>
      <c r="D665" t="n">
        <v>45.80795833333333</v>
      </c>
      <c r="E665" t="n">
        <v>5.340999999999999</v>
      </c>
    </row>
    <row r="666">
      <c r="A666" t="inlineStr">
        <is>
          <t>688005</t>
        </is>
      </c>
      <c r="B666" t="n">
        <v>0.005317176498324651</v>
      </c>
      <c r="C666" t="n">
        <v>38.89204545454545</v>
      </c>
      <c r="D666" t="n">
        <v>35.40995833333333</v>
      </c>
      <c r="E666" t="n">
        <v>6.164125</v>
      </c>
    </row>
    <row r="667">
      <c r="A667" t="inlineStr">
        <is>
          <t>600039</t>
        </is>
      </c>
      <c r="B667" t="n">
        <v>0.0002498998579252085</v>
      </c>
      <c r="C667" t="n">
        <v>38.75739644970415</v>
      </c>
      <c r="D667" t="n">
        <v>4.146958333333333</v>
      </c>
      <c r="E667" t="n">
        <v>0.8731666666666666</v>
      </c>
    </row>
    <row r="668">
      <c r="A668" t="inlineStr">
        <is>
          <t>603728</t>
        </is>
      </c>
      <c r="B668" t="n">
        <v>0.002971047569027266</v>
      </c>
      <c r="C668" t="n">
        <v>38.71513102282334</v>
      </c>
      <c r="D668" t="n">
        <v>15.085625</v>
      </c>
      <c r="E668" t="n">
        <v>1.691</v>
      </c>
    </row>
    <row r="669">
      <c r="A669" t="inlineStr">
        <is>
          <t>600803</t>
        </is>
      </c>
      <c r="B669" t="n">
        <v>0.001250353184998639</v>
      </c>
      <c r="C669" t="n">
        <v>38.0729653882133</v>
      </c>
      <c r="D669" t="n">
        <v>11.31270833333333</v>
      </c>
      <c r="E669" t="n">
        <v>0.8458749999999999</v>
      </c>
    </row>
    <row r="670">
      <c r="A670" t="inlineStr">
        <is>
          <t>600380</t>
        </is>
      </c>
      <c r="B670" t="n">
        <v>0.00245170851113561</v>
      </c>
      <c r="C670" t="n">
        <v>38.06763285024155</v>
      </c>
      <c r="D670" t="n">
        <v>14.81566666666667</v>
      </c>
      <c r="E670" t="n">
        <v>1.3445</v>
      </c>
    </row>
    <row r="671">
      <c r="A671" t="inlineStr">
        <is>
          <t>603979</t>
        </is>
      </c>
      <c r="B671" t="n">
        <v>0.001045685165265463</v>
      </c>
      <c r="C671" t="n">
        <v>37.99784714747041</v>
      </c>
      <c r="D671" t="n">
        <v>10.51675</v>
      </c>
      <c r="E671" t="n">
        <v>1.182583333333333</v>
      </c>
    </row>
    <row r="672">
      <c r="A672" t="inlineStr">
        <is>
          <t>600406</t>
        </is>
      </c>
      <c r="B672" t="n">
        <v>0.0009036062939900746</v>
      </c>
      <c r="C672" t="n">
        <v>37.99698037242074</v>
      </c>
      <c r="D672" t="n">
        <v>21.08995833333334</v>
      </c>
      <c r="E672" t="n">
        <v>0.794</v>
      </c>
    </row>
    <row r="673">
      <c r="A673" t="inlineStr">
        <is>
          <t>600166</t>
        </is>
      </c>
      <c r="B673" t="n">
        <v>0.000595268999336624</v>
      </c>
      <c r="C673" t="n">
        <v>37.8640776699029</v>
      </c>
      <c r="D673" t="n">
        <v>2.383291666666667</v>
      </c>
      <c r="E673" t="n">
        <v>2.112875</v>
      </c>
    </row>
    <row r="674">
      <c r="A674" t="inlineStr">
        <is>
          <t>603697</t>
        </is>
      </c>
      <c r="B674" t="n">
        <v>0.005477059317785218</v>
      </c>
      <c r="C674" t="n">
        <v>37.65387400434468</v>
      </c>
      <c r="D674" t="n">
        <v>18.592375</v>
      </c>
      <c r="E674" t="n">
        <v>10.16170833333333</v>
      </c>
    </row>
    <row r="675">
      <c r="A675" t="inlineStr">
        <is>
          <t>603161</t>
        </is>
      </c>
      <c r="B675" t="n">
        <v>0.001201892484717917</v>
      </c>
      <c r="C675" t="n">
        <v>37.55458515283841</v>
      </c>
      <c r="D675" t="n">
        <v>14.800375</v>
      </c>
      <c r="E675" t="n">
        <v>4.582833333333334</v>
      </c>
    </row>
    <row r="676">
      <c r="A676" t="inlineStr">
        <is>
          <t>600246</t>
        </is>
      </c>
      <c r="B676" t="n">
        <v>0.0009488521166132201</v>
      </c>
      <c r="C676" t="n">
        <v>37.4538745387454</v>
      </c>
      <c r="D676" t="n">
        <v>7.453791666666666</v>
      </c>
      <c r="E676" t="n">
        <v>0.8444583333333334</v>
      </c>
    </row>
    <row r="677">
      <c r="A677" t="inlineStr">
        <is>
          <t>600295</t>
        </is>
      </c>
      <c r="B677" t="n">
        <v>0.0008853805005571324</v>
      </c>
      <c r="C677" t="n">
        <v>37.29016786570742</v>
      </c>
      <c r="D677" t="n">
        <v>8.500874999999999</v>
      </c>
      <c r="E677" t="n">
        <v>1.826958333333333</v>
      </c>
    </row>
    <row r="678">
      <c r="A678" t="inlineStr">
        <is>
          <t>600509</t>
        </is>
      </c>
      <c r="B678" t="n">
        <v>0.0003995143304920398</v>
      </c>
      <c r="C678" t="n">
        <v>37.22826086956521</v>
      </c>
      <c r="D678" t="n">
        <v>3.6955</v>
      </c>
      <c r="E678" t="n">
        <v>1.790875</v>
      </c>
    </row>
    <row r="679">
      <c r="A679" t="inlineStr">
        <is>
          <t>600381</t>
        </is>
      </c>
      <c r="B679" t="n">
        <v>0.0005792071865121919</v>
      </c>
      <c r="C679" t="n">
        <v>36.86131386861313</v>
      </c>
      <c r="D679" t="n">
        <v>5.284333333333333</v>
      </c>
      <c r="E679" t="n">
        <v>1.920666666666667</v>
      </c>
    </row>
    <row r="680">
      <c r="A680" t="inlineStr">
        <is>
          <t>603881</t>
        </is>
      </c>
      <c r="B680" t="n">
        <v>0.01733068189528954</v>
      </c>
      <c r="C680" t="n">
        <v>36.73708920187793</v>
      </c>
      <c r="D680" t="n">
        <v>70.11329166666665</v>
      </c>
      <c r="E680" t="n">
        <v>2.986666666666666</v>
      </c>
    </row>
    <row r="681">
      <c r="A681" t="inlineStr">
        <is>
          <t>600237</t>
        </is>
      </c>
      <c r="B681" t="n">
        <v>0.0002881714696166583</v>
      </c>
      <c r="C681" t="n">
        <v>36.49025069637886</v>
      </c>
      <c r="D681" t="n">
        <v>4.271041666666666</v>
      </c>
      <c r="E681" t="n">
        <v>6.451708333333332</v>
      </c>
    </row>
    <row r="682">
      <c r="A682" t="inlineStr">
        <is>
          <t>601677</t>
        </is>
      </c>
      <c r="B682" t="n">
        <v>0.00123843785575177</v>
      </c>
      <c r="C682" t="n">
        <v>36.34840871021776</v>
      </c>
      <c r="D682" t="n">
        <v>11.24054166666667</v>
      </c>
      <c r="E682" t="n">
        <v>1.945291666666667</v>
      </c>
    </row>
    <row r="683">
      <c r="A683" t="inlineStr">
        <is>
          <t>603589</t>
        </is>
      </c>
      <c r="B683" t="n">
        <v>0.007299208671100084</v>
      </c>
      <c r="C683" t="n">
        <v>36.33181659082956</v>
      </c>
      <c r="D683" t="n">
        <v>51.52991666666667</v>
      </c>
      <c r="E683" t="n">
        <v>1.4935</v>
      </c>
    </row>
    <row r="684">
      <c r="A684" t="inlineStr">
        <is>
          <t>601579</t>
        </is>
      </c>
      <c r="B684" t="n">
        <v>0.001127298735014018</v>
      </c>
      <c r="C684" t="n">
        <v>36.28117913832198</v>
      </c>
      <c r="D684" t="n">
        <v>8.953583333333333</v>
      </c>
      <c r="E684" t="n">
        <v>1.551875</v>
      </c>
    </row>
    <row r="685">
      <c r="A685" t="inlineStr">
        <is>
          <t>603016</t>
        </is>
      </c>
      <c r="B685" t="n">
        <v>0.002443810603655593</v>
      </c>
      <c r="C685" t="n">
        <v>36.23962040332147</v>
      </c>
      <c r="D685" t="n">
        <v>23.35145833333333</v>
      </c>
      <c r="E685" t="n">
        <v>1.213875</v>
      </c>
    </row>
    <row r="686">
      <c r="A686" t="inlineStr">
        <is>
          <t>603880</t>
        </is>
      </c>
      <c r="B686" t="n">
        <v>0.001861102488427563</v>
      </c>
      <c r="C686" t="n">
        <v>35.98130841121496</v>
      </c>
      <c r="D686" t="n">
        <v>13.255875</v>
      </c>
      <c r="E686" t="n">
        <v>7.041166666666667</v>
      </c>
    </row>
    <row r="687">
      <c r="A687" t="inlineStr">
        <is>
          <t>600723</t>
        </is>
      </c>
      <c r="B687" t="n">
        <v>0.002976244196712422</v>
      </c>
      <c r="C687" t="n">
        <v>35.59602649006622</v>
      </c>
      <c r="D687" t="n">
        <v>8.235125</v>
      </c>
      <c r="E687" t="n">
        <v>1.504958333333333</v>
      </c>
    </row>
    <row r="688">
      <c r="A688" t="inlineStr">
        <is>
          <t>600855</t>
        </is>
      </c>
      <c r="B688" t="n">
        <v>0.002471305069642957</v>
      </c>
      <c r="C688" t="n">
        <v>35.35514764565044</v>
      </c>
      <c r="D688" t="n">
        <v>16.01904166666667</v>
      </c>
      <c r="E688" t="n">
        <v>5.814874999999999</v>
      </c>
    </row>
    <row r="689">
      <c r="A689" t="inlineStr">
        <is>
          <t>601369</t>
        </is>
      </c>
      <c r="B689" t="n">
        <v>0.0002432984876989242</v>
      </c>
      <c r="C689" t="n">
        <v>35.22906793048974</v>
      </c>
      <c r="D689" t="n">
        <v>6.400749999999999</v>
      </c>
      <c r="E689" t="n">
        <v>0.415625</v>
      </c>
    </row>
    <row r="690">
      <c r="A690" t="inlineStr">
        <is>
          <t>600036</t>
        </is>
      </c>
      <c r="B690" t="n">
        <v>0.002363081314507758</v>
      </c>
      <c r="C690" t="n">
        <v>35.2013057671382</v>
      </c>
      <c r="D690" t="n">
        <v>36.864375</v>
      </c>
      <c r="E690" t="n">
        <v>0.3217083333333334</v>
      </c>
    </row>
    <row r="691">
      <c r="A691" t="inlineStr">
        <is>
          <t>600522</t>
        </is>
      </c>
      <c r="B691" t="n">
        <v>0.0005277874362997956</v>
      </c>
      <c r="C691" t="n">
        <v>34.94687131050767</v>
      </c>
      <c r="D691" t="n">
        <v>10.77820833333333</v>
      </c>
      <c r="E691" t="n">
        <v>2.548166666666666</v>
      </c>
    </row>
    <row r="692">
      <c r="A692" t="inlineStr">
        <is>
          <t>600051</t>
        </is>
      </c>
      <c r="B692" t="n">
        <v>0.00217679695252906</v>
      </c>
      <c r="C692" t="n">
        <v>34.90725126475549</v>
      </c>
      <c r="D692" t="n">
        <v>8.709958333333333</v>
      </c>
      <c r="E692" t="n">
        <v>3.211625</v>
      </c>
    </row>
    <row r="693">
      <c r="A693" t="inlineStr">
        <is>
          <t>600111</t>
        </is>
      </c>
      <c r="B693" t="n">
        <v>0.001030337275574709</v>
      </c>
      <c r="C693" t="n">
        <v>34.84708063021318</v>
      </c>
      <c r="D693" t="n">
        <v>10.98845833333333</v>
      </c>
      <c r="E693" t="n">
        <v>2.134458333333333</v>
      </c>
    </row>
    <row r="694">
      <c r="A694" t="inlineStr">
        <is>
          <t>601218</t>
        </is>
      </c>
      <c r="B694" t="n">
        <v>0.0002428771326966299</v>
      </c>
      <c r="C694" t="n">
        <v>34.50704225352113</v>
      </c>
      <c r="D694" t="n">
        <v>3.205166666666666</v>
      </c>
      <c r="E694" t="n">
        <v>1.955583333333333</v>
      </c>
    </row>
    <row r="695">
      <c r="A695" t="inlineStr">
        <is>
          <t>601702</t>
        </is>
      </c>
      <c r="B695" t="n">
        <v>0.0006446476534781843</v>
      </c>
      <c r="C695" t="n">
        <v>34.46327683615819</v>
      </c>
      <c r="D695" t="n">
        <v>7.61105882352941</v>
      </c>
      <c r="E695" t="n">
        <v>21.47023529411765</v>
      </c>
    </row>
    <row r="696">
      <c r="A696" t="inlineStr">
        <is>
          <t>603100</t>
        </is>
      </c>
      <c r="B696" t="n">
        <v>0.0009526911604812463</v>
      </c>
      <c r="C696" t="n">
        <v>34.4170403587444</v>
      </c>
      <c r="D696" t="n">
        <v>9.56775</v>
      </c>
      <c r="E696" t="n">
        <v>0.9420833333333333</v>
      </c>
    </row>
    <row r="697">
      <c r="A697" t="inlineStr">
        <is>
          <t>600543</t>
        </is>
      </c>
      <c r="B697" t="n">
        <v>0.001889497624206442</v>
      </c>
      <c r="C697" t="n">
        <v>34.01709401709403</v>
      </c>
      <c r="D697" t="n">
        <v>6.937374999999999</v>
      </c>
      <c r="E697" t="n">
        <v>5.346041666666667</v>
      </c>
    </row>
    <row r="698">
      <c r="A698" t="inlineStr">
        <is>
          <t>600550</t>
        </is>
      </c>
      <c r="B698" t="n">
        <v>0.0006368989383906706</v>
      </c>
      <c r="C698" t="n">
        <v>33.81924198250728</v>
      </c>
      <c r="D698" t="n">
        <v>5.026708333333333</v>
      </c>
      <c r="E698" t="n">
        <v>2.532166666666667</v>
      </c>
    </row>
    <row r="699">
      <c r="A699" t="inlineStr">
        <is>
          <t>603758</t>
        </is>
      </c>
      <c r="B699" t="n">
        <v>0.00151252376885263</v>
      </c>
      <c r="C699" t="n">
        <v>33.68421052631578</v>
      </c>
      <c r="D699" t="n">
        <v>7.837041666666666</v>
      </c>
      <c r="E699" t="n">
        <v>1.436458333333333</v>
      </c>
    </row>
    <row r="700">
      <c r="A700" t="inlineStr">
        <is>
          <t>600733</t>
        </is>
      </c>
      <c r="B700" t="n">
        <v>0.0006178322349806251</v>
      </c>
      <c r="C700" t="n">
        <v>33.38192419825072</v>
      </c>
      <c r="D700" t="n">
        <v>6.708541666666667</v>
      </c>
      <c r="E700" t="n">
        <v>1.992833333333333</v>
      </c>
    </row>
    <row r="701">
      <c r="A701" t="inlineStr">
        <is>
          <t>603466</t>
        </is>
      </c>
      <c r="B701" t="n">
        <v>0.003425523223403264</v>
      </c>
      <c r="C701" t="n">
        <v>33.00062383031814</v>
      </c>
      <c r="D701" t="n">
        <v>18.4865</v>
      </c>
      <c r="E701" t="n">
        <v>5.281666666666666</v>
      </c>
    </row>
    <row r="702">
      <c r="A702" t="inlineStr">
        <is>
          <t>600350</t>
        </is>
      </c>
      <c r="B702" t="n">
        <v>0.0008281236895627947</v>
      </c>
      <c r="C702" t="n">
        <v>32.87981859410431</v>
      </c>
      <c r="D702" t="n">
        <v>5.470458333333332</v>
      </c>
      <c r="E702" t="n">
        <v>0.218875</v>
      </c>
    </row>
    <row r="703">
      <c r="A703" t="inlineStr">
        <is>
          <t>600419</t>
        </is>
      </c>
      <c r="B703" t="n">
        <v>0.00111184745877165</v>
      </c>
      <c r="C703" t="n">
        <v>32.75726630007853</v>
      </c>
      <c r="D703" t="n">
        <v>14.20891666666667</v>
      </c>
      <c r="E703" t="n">
        <v>3.208083333333334</v>
      </c>
    </row>
    <row r="704">
      <c r="A704" t="inlineStr">
        <is>
          <t>600515</t>
        </is>
      </c>
      <c r="B704" t="n">
        <v>0.00125937228882404</v>
      </c>
      <c r="C704" t="n">
        <v>32.31441048034933</v>
      </c>
      <c r="D704" t="n">
        <v>6.3395</v>
      </c>
      <c r="E704" t="n">
        <v>3.899291666666666</v>
      </c>
    </row>
    <row r="705">
      <c r="A705" t="inlineStr">
        <is>
          <t>600333</t>
        </is>
      </c>
      <c r="B705" t="n">
        <v>0.0007983091810301313</v>
      </c>
      <c r="C705" t="n">
        <v>32.1083172147002</v>
      </c>
      <c r="D705" t="n">
        <v>4.539874999999999</v>
      </c>
      <c r="E705" t="n">
        <v>2.325874999999999</v>
      </c>
    </row>
    <row r="706">
      <c r="A706" t="inlineStr">
        <is>
          <t>603801</t>
        </is>
      </c>
      <c r="B706" t="n">
        <v>0.006192783970967139</v>
      </c>
      <c r="C706" t="n">
        <v>31.67808219178083</v>
      </c>
      <c r="D706" t="n">
        <v>29.49308333333333</v>
      </c>
      <c r="E706" t="n">
        <v>2.752333333333334</v>
      </c>
    </row>
    <row r="707">
      <c r="A707" t="inlineStr">
        <is>
          <t>600073</t>
        </is>
      </c>
      <c r="B707" t="n">
        <v>0.0008107336475737715</v>
      </c>
      <c r="C707" t="n">
        <v>31.63265306122449</v>
      </c>
      <c r="D707" t="n">
        <v>9.629333333333333</v>
      </c>
      <c r="E707" t="n">
        <v>3.376708333333333</v>
      </c>
    </row>
    <row r="708">
      <c r="A708" t="inlineStr">
        <is>
          <t>603505</t>
        </is>
      </c>
      <c r="B708" t="n">
        <v>0.001448033251855398</v>
      </c>
      <c r="C708" t="n">
        <v>31.60049119934507</v>
      </c>
      <c r="D708" t="n">
        <v>23.80004166666667</v>
      </c>
      <c r="E708" t="n">
        <v>2.452541666666667</v>
      </c>
    </row>
    <row r="709">
      <c r="A709" t="inlineStr">
        <is>
          <t>603966</t>
        </is>
      </c>
      <c r="B709" t="n">
        <v>0.002850597876367022</v>
      </c>
      <c r="C709" t="n">
        <v>31.45965548504082</v>
      </c>
      <c r="D709" t="n">
        <v>12.63179166666667</v>
      </c>
      <c r="E709" t="n">
        <v>1.717333333333333</v>
      </c>
    </row>
    <row r="710">
      <c r="A710" t="inlineStr">
        <is>
          <t>600001</t>
        </is>
      </c>
      <c r="B710" t="n">
        <v>0.0007395985040786182</v>
      </c>
      <c r="C710" t="n">
        <v>31.26550868486351</v>
      </c>
      <c r="D710" t="n">
        <v>5.002375</v>
      </c>
      <c r="E710" t="n">
        <v>0</v>
      </c>
    </row>
    <row r="711">
      <c r="A711" t="inlineStr">
        <is>
          <t>600395</t>
        </is>
      </c>
      <c r="B711" t="n">
        <v>0.0007203160563071661</v>
      </c>
      <c r="C711" t="n">
        <v>31.26079447322969</v>
      </c>
      <c r="D711" t="n">
        <v>5.894749999999999</v>
      </c>
      <c r="E711" t="n">
        <v>0.7610833333333334</v>
      </c>
    </row>
    <row r="712">
      <c r="A712" t="inlineStr">
        <is>
          <t>600993</t>
        </is>
      </c>
      <c r="B712" t="n">
        <v>0.002452032284562609</v>
      </c>
      <c r="C712" t="n">
        <v>31.19007332205301</v>
      </c>
      <c r="D712" t="n">
        <v>19.80520833333333</v>
      </c>
      <c r="E712" t="n">
        <v>2.229875</v>
      </c>
    </row>
    <row r="713">
      <c r="A713" t="inlineStr">
        <is>
          <t>600835</t>
        </is>
      </c>
      <c r="B713" t="n">
        <v>0.001505258794455489</v>
      </c>
      <c r="C713" t="n">
        <v>31.10709987966305</v>
      </c>
      <c r="D713" t="n">
        <v>16.76666666666667</v>
      </c>
      <c r="E713" t="n">
        <v>0.6592083333333333</v>
      </c>
    </row>
    <row r="714">
      <c r="A714" t="inlineStr">
        <is>
          <t>600329</t>
        </is>
      </c>
      <c r="B714" t="n">
        <v>0.001159701739667158</v>
      </c>
      <c r="C714" t="n">
        <v>30.47619047619046</v>
      </c>
      <c r="D714" t="n">
        <v>15.88729166666667</v>
      </c>
      <c r="E714" t="n">
        <v>1.047125</v>
      </c>
    </row>
    <row r="715">
      <c r="A715" t="inlineStr">
        <is>
          <t>600318</t>
        </is>
      </c>
      <c r="B715" t="n">
        <v>0.001831469667644692</v>
      </c>
      <c r="C715" t="n">
        <v>30.42836041358938</v>
      </c>
      <c r="D715" t="n">
        <v>10.08504166666667</v>
      </c>
      <c r="E715" t="n">
        <v>6.919375</v>
      </c>
    </row>
    <row r="716">
      <c r="A716" t="inlineStr">
        <is>
          <t>601127</t>
        </is>
      </c>
      <c r="B716" t="n">
        <v>0.004071951040922467</v>
      </c>
      <c r="C716" t="n">
        <v>30.1056338028169</v>
      </c>
      <c r="D716" t="n">
        <v>10.322875</v>
      </c>
      <c r="E716" t="n">
        <v>1.432541666666667</v>
      </c>
    </row>
    <row r="717">
      <c r="A717" t="inlineStr">
        <is>
          <t>688599</t>
        </is>
      </c>
      <c r="B717" t="n">
        <v>0.001644405362138453</v>
      </c>
      <c r="C717" t="n">
        <v>29.80713033313853</v>
      </c>
      <c r="D717" t="n">
        <v>18.05712328767124</v>
      </c>
      <c r="E717" t="n">
        <v>10.25767123287671</v>
      </c>
    </row>
    <row r="718">
      <c r="A718" t="inlineStr">
        <is>
          <t>600636</t>
        </is>
      </c>
      <c r="B718" t="n">
        <v>0.0007413531331847547</v>
      </c>
      <c r="C718" t="n">
        <v>29.60784313725491</v>
      </c>
      <c r="D718" t="n">
        <v>13.16175</v>
      </c>
      <c r="E718" t="n">
        <v>1.5745</v>
      </c>
    </row>
    <row r="719">
      <c r="A719" t="inlineStr">
        <is>
          <t>603661</t>
        </is>
      </c>
      <c r="B719" t="n">
        <v>0.01888707420073771</v>
      </c>
      <c r="C719" t="n">
        <v>29.50123014985462</v>
      </c>
      <c r="D719" t="n">
        <v>53.74458333333334</v>
      </c>
      <c r="E719" t="n">
        <v>5.071666666666667</v>
      </c>
    </row>
    <row r="720">
      <c r="A720" t="inlineStr">
        <is>
          <t>601001</t>
        </is>
      </c>
      <c r="B720" t="n">
        <v>0.0006521570892171505</v>
      </c>
      <c r="C720" t="n">
        <v>29.16666666666665</v>
      </c>
      <c r="D720" t="n">
        <v>4.621708333333333</v>
      </c>
      <c r="E720" t="n">
        <v>1.492291666666667</v>
      </c>
    </row>
    <row r="721">
      <c r="A721" t="inlineStr">
        <is>
          <t>600841</t>
        </is>
      </c>
      <c r="B721" t="n">
        <v>0.0007596547908446229</v>
      </c>
      <c r="C721" t="n">
        <v>28.87323943661972</v>
      </c>
      <c r="D721" t="n">
        <v>7.845875</v>
      </c>
      <c r="E721" t="n">
        <v>0.5590416666666668</v>
      </c>
    </row>
    <row r="722">
      <c r="A722" t="inlineStr">
        <is>
          <t>600761</t>
        </is>
      </c>
      <c r="B722" t="n">
        <v>0.002274549078607371</v>
      </c>
      <c r="C722" t="n">
        <v>28.79227053140097</v>
      </c>
      <c r="D722" t="n">
        <v>11.438</v>
      </c>
      <c r="E722" t="n">
        <v>1.160708333333333</v>
      </c>
    </row>
    <row r="723">
      <c r="A723" t="inlineStr">
        <is>
          <t>603536</t>
        </is>
      </c>
      <c r="B723" t="n">
        <v>0.002081844648361243</v>
      </c>
      <c r="C723" t="n">
        <v>28.74828060522696</v>
      </c>
      <c r="D723" t="n">
        <v>16.30879166666666</v>
      </c>
      <c r="E723" t="n">
        <v>9.736958333333332</v>
      </c>
    </row>
    <row r="724">
      <c r="A724" t="inlineStr">
        <is>
          <t>603659</t>
        </is>
      </c>
      <c r="B724" t="n">
        <v>0.01165444980645389</v>
      </c>
      <c r="C724" t="n">
        <v>28.42935112189204</v>
      </c>
      <c r="D724" t="n">
        <v>96.59866666666667</v>
      </c>
      <c r="E724" t="n">
        <v>2.066041666666667</v>
      </c>
    </row>
    <row r="725">
      <c r="A725" t="inlineStr">
        <is>
          <t>601519</t>
        </is>
      </c>
      <c r="B725" t="n">
        <v>0.0009631341099681146</v>
      </c>
      <c r="C725" t="n">
        <v>28.37670384138784</v>
      </c>
      <c r="D725" t="n">
        <v>9.079041666666665</v>
      </c>
      <c r="E725" t="n">
        <v>2.72575</v>
      </c>
    </row>
    <row r="726">
      <c r="A726" t="inlineStr">
        <is>
          <t>603060</t>
        </is>
      </c>
      <c r="B726" t="n">
        <v>0.002107967801972056</v>
      </c>
      <c r="C726" t="n">
        <v>28.25166364186327</v>
      </c>
      <c r="D726" t="n">
        <v>18.24495833333333</v>
      </c>
      <c r="E726" t="n">
        <v>0.732125</v>
      </c>
    </row>
    <row r="727">
      <c r="A727" t="inlineStr">
        <is>
          <t>600699</t>
        </is>
      </c>
      <c r="B727" t="n">
        <v>0.001140675495680668</v>
      </c>
      <c r="C727" t="n">
        <v>27.99819657348963</v>
      </c>
      <c r="D727" t="n">
        <v>23.37145833333333</v>
      </c>
      <c r="E727" t="n">
        <v>2.706041666666667</v>
      </c>
    </row>
    <row r="728">
      <c r="A728" t="inlineStr">
        <is>
          <t>600449</t>
        </is>
      </c>
      <c r="B728" t="n">
        <v>0.00153238296244502</v>
      </c>
      <c r="C728" t="n">
        <v>27.84688995215312</v>
      </c>
      <c r="D728" t="n">
        <v>13.79508333333333</v>
      </c>
      <c r="E728" t="n">
        <v>2.799375</v>
      </c>
    </row>
    <row r="729">
      <c r="A729" t="inlineStr">
        <is>
          <t>603260</t>
        </is>
      </c>
      <c r="B729" t="n">
        <v>0.003362234896020219</v>
      </c>
      <c r="C729" t="n">
        <v>27.79661016949153</v>
      </c>
      <c r="D729" t="n">
        <v>29.57216666666666</v>
      </c>
      <c r="E729" t="n">
        <v>1.170208333333334</v>
      </c>
    </row>
    <row r="730">
      <c r="A730" t="inlineStr">
        <is>
          <t>600268</t>
        </is>
      </c>
      <c r="B730" t="n">
        <v>0.001325317917999449</v>
      </c>
      <c r="C730" t="n">
        <v>27.77777777777777</v>
      </c>
      <c r="D730" t="n">
        <v>7.494416666666667</v>
      </c>
      <c r="E730" t="n">
        <v>4.942375</v>
      </c>
    </row>
    <row r="731">
      <c r="A731" t="inlineStr">
        <is>
          <t>601377</t>
        </is>
      </c>
      <c r="B731" t="n">
        <v>0.0007262042410348994</v>
      </c>
      <c r="C731" t="n">
        <v>27.76998597475455</v>
      </c>
      <c r="D731" t="n">
        <v>7.496791666666667</v>
      </c>
      <c r="E731" t="n">
        <v>1.460416666666667</v>
      </c>
    </row>
    <row r="732">
      <c r="A732" t="inlineStr">
        <is>
          <t>600030</t>
        </is>
      </c>
      <c r="B732" t="n">
        <v>0.001977444781668669</v>
      </c>
      <c r="C732" t="n">
        <v>27.55874153723617</v>
      </c>
      <c r="D732" t="n">
        <v>27.10033333333333</v>
      </c>
      <c r="E732" t="n">
        <v>1.68075</v>
      </c>
    </row>
    <row r="733">
      <c r="A733" t="inlineStr">
        <is>
          <t>600791</t>
        </is>
      </c>
      <c r="B733" t="n">
        <v>0.0004194313687707032</v>
      </c>
      <c r="C733" t="n">
        <v>27.54010695187164</v>
      </c>
      <c r="D733" t="n">
        <v>4.036333333333333</v>
      </c>
      <c r="E733" t="n">
        <v>1.828333333333333</v>
      </c>
    </row>
    <row r="734">
      <c r="A734" t="inlineStr">
        <is>
          <t>600501</t>
        </is>
      </c>
      <c r="B734" t="n">
        <v>0.000602867099152919</v>
      </c>
      <c r="C734" t="n">
        <v>27.53456221198158</v>
      </c>
      <c r="D734" t="n">
        <v>9.800541666666668</v>
      </c>
      <c r="E734" t="n">
        <v>2.646375</v>
      </c>
    </row>
    <row r="735">
      <c r="A735" t="inlineStr">
        <is>
          <t>600538</t>
        </is>
      </c>
      <c r="B735" t="n">
        <v>0.0008283056656530949</v>
      </c>
      <c r="C735" t="n">
        <v>27.35042735042736</v>
      </c>
      <c r="D735" t="n">
        <v>6.693875</v>
      </c>
      <c r="E735" t="n">
        <v>2.529041666666667</v>
      </c>
    </row>
    <row r="736">
      <c r="A736" t="inlineStr">
        <is>
          <t>600193</t>
        </is>
      </c>
      <c r="B736" t="n">
        <v>0.00041277233209526</v>
      </c>
      <c r="C736" t="n">
        <v>27.24795640326976</v>
      </c>
      <c r="D736" t="n">
        <v>4.373208333333333</v>
      </c>
      <c r="E736" t="n">
        <v>0.4233333333333333</v>
      </c>
    </row>
    <row r="737">
      <c r="A737" t="inlineStr">
        <is>
          <t>601866</t>
        </is>
      </c>
      <c r="B737" t="n">
        <v>0.0002800741638757093</v>
      </c>
      <c r="C737" t="n">
        <v>26.72064777327934</v>
      </c>
      <c r="D737" t="n">
        <v>2.239375</v>
      </c>
      <c r="E737" t="n">
        <v>0.95125</v>
      </c>
    </row>
    <row r="738">
      <c r="A738" t="inlineStr">
        <is>
          <t>600580</t>
        </is>
      </c>
      <c r="B738" t="n">
        <v>0.0006196331822934245</v>
      </c>
      <c r="C738" t="n">
        <v>26.51201325600663</v>
      </c>
      <c r="D738" t="n">
        <v>12.59325</v>
      </c>
      <c r="E738" t="n">
        <v>2.514000000000001</v>
      </c>
    </row>
    <row r="739">
      <c r="A739" t="inlineStr">
        <is>
          <t>600764</t>
        </is>
      </c>
      <c r="B739" t="n">
        <v>0.003390629369647596</v>
      </c>
      <c r="C739" t="n">
        <v>26.40275387263338</v>
      </c>
      <c r="D739" t="n">
        <v>31.85279166666667</v>
      </c>
      <c r="E739" t="n">
        <v>1.586916666666667</v>
      </c>
    </row>
    <row r="740">
      <c r="A740" t="inlineStr">
        <is>
          <t>600773</t>
        </is>
      </c>
      <c r="B740" t="n">
        <v>0.0002453907165367056</v>
      </c>
      <c r="C740" t="n">
        <v>26.32450331125828</v>
      </c>
      <c r="D740" t="n">
        <v>6.187749999999999</v>
      </c>
      <c r="E740" t="n">
        <v>1.723333333333333</v>
      </c>
    </row>
    <row r="741">
      <c r="A741" t="inlineStr">
        <is>
          <t>600405</t>
        </is>
      </c>
      <c r="B741" t="n">
        <v>0.0002455174686202771</v>
      </c>
      <c r="C741" t="n">
        <v>26.11940298507463</v>
      </c>
      <c r="D741" t="n">
        <v>5.405708333333333</v>
      </c>
      <c r="E741" t="n">
        <v>3.424166666666666</v>
      </c>
    </row>
    <row r="742">
      <c r="A742" t="inlineStr">
        <is>
          <t>603995</t>
        </is>
      </c>
      <c r="B742" t="n">
        <v>0.003592801946497258</v>
      </c>
      <c r="C742" t="n">
        <v>26.07850757870189</v>
      </c>
      <c r="D742" t="n">
        <v>26.44291666666667</v>
      </c>
      <c r="E742" t="n">
        <v>6.058708333333334</v>
      </c>
    </row>
    <row r="743">
      <c r="A743" t="inlineStr">
        <is>
          <t>600983</t>
        </is>
      </c>
      <c r="B743" t="n">
        <v>0.001240982706373079</v>
      </c>
      <c r="C743" t="n">
        <v>25.75452716297788</v>
      </c>
      <c r="D743" t="n">
        <v>5.762666666666666</v>
      </c>
      <c r="E743" t="n">
        <v>2.101708333333333</v>
      </c>
    </row>
    <row r="744">
      <c r="A744" t="inlineStr">
        <is>
          <t>688063</t>
        </is>
      </c>
      <c r="B744" t="n">
        <v>0.01304301465277385</v>
      </c>
      <c r="C744" t="n">
        <v>25.37719410089676</v>
      </c>
      <c r="D744" t="n">
        <v>294.85</v>
      </c>
      <c r="E744" t="n">
        <v>25.67555555555556</v>
      </c>
    </row>
    <row r="745">
      <c r="A745" t="inlineStr">
        <is>
          <t>603126</t>
        </is>
      </c>
      <c r="B745" t="n">
        <v>0.0003306850447597033</v>
      </c>
      <c r="C745" t="n">
        <v>25.37313432835819</v>
      </c>
      <c r="D745" t="n">
        <v>4.72275</v>
      </c>
      <c r="E745" t="n">
        <v>1.507416666666667</v>
      </c>
    </row>
    <row r="746">
      <c r="A746" t="inlineStr">
        <is>
          <t>600998</t>
        </is>
      </c>
      <c r="B746" t="n">
        <v>0.0001939647097909354</v>
      </c>
      <c r="C746" t="n">
        <v>25.1733703190014</v>
      </c>
      <c r="D746" t="n">
        <v>17.71404166666667</v>
      </c>
      <c r="E746" t="n">
        <v>0.6072083333333335</v>
      </c>
    </row>
    <row r="747">
      <c r="A747" t="inlineStr">
        <is>
          <t>600183</t>
        </is>
      </c>
      <c r="B747" t="n">
        <v>0.001191954192669093</v>
      </c>
      <c r="C747" t="n">
        <v>25.12931034482759</v>
      </c>
      <c r="D747" t="n">
        <v>27.47695833333333</v>
      </c>
      <c r="E747" t="n">
        <v>1.668375</v>
      </c>
    </row>
    <row r="748">
      <c r="A748" t="inlineStr">
        <is>
          <t>601021</t>
        </is>
      </c>
      <c r="B748" t="n">
        <v>0.004439143871337276</v>
      </c>
      <c r="C748" t="n">
        <v>24.90697674418605</v>
      </c>
      <c r="D748" t="n">
        <v>41.40895833333334</v>
      </c>
      <c r="E748" t="n">
        <v>0.7416250000000001</v>
      </c>
    </row>
    <row r="749">
      <c r="A749" t="inlineStr">
        <is>
          <t>600963</t>
        </is>
      </c>
      <c r="B749" t="n">
        <v>0.0001904334342686108</v>
      </c>
      <c r="C749" t="n">
        <v>24.85714285714287</v>
      </c>
      <c r="D749" t="n">
        <v>3.923375000000001</v>
      </c>
      <c r="E749" t="n">
        <v>1.202375</v>
      </c>
    </row>
    <row r="750">
      <c r="A750" t="inlineStr">
        <is>
          <t>600195</t>
        </is>
      </c>
      <c r="B750" t="n">
        <v>0.002038404866427912</v>
      </c>
      <c r="C750" t="n">
        <v>24.67532467532467</v>
      </c>
      <c r="D750" t="n">
        <v>13.338875</v>
      </c>
      <c r="E750" t="n">
        <v>2.28025</v>
      </c>
    </row>
    <row r="751">
      <c r="A751" t="inlineStr">
        <is>
          <t>600207</t>
        </is>
      </c>
      <c r="B751" t="n">
        <v>0.0004174271669468474</v>
      </c>
      <c r="C751" t="n">
        <v>24.47698744769875</v>
      </c>
      <c r="D751" t="n">
        <v>4.990166666666666</v>
      </c>
      <c r="E751" t="n">
        <v>1.337333333333333</v>
      </c>
    </row>
    <row r="752">
      <c r="A752" t="inlineStr">
        <is>
          <t>601187</t>
        </is>
      </c>
      <c r="B752" t="n">
        <v>0.001271438280352536</v>
      </c>
      <c r="C752" t="n">
        <v>24.33581296493092</v>
      </c>
      <c r="D752" t="n">
        <v>11.04563636363636</v>
      </c>
      <c r="E752" t="n">
        <v>33.65018181818182</v>
      </c>
    </row>
    <row r="753">
      <c r="A753" t="inlineStr">
        <is>
          <t>603696</t>
        </is>
      </c>
      <c r="B753" t="n">
        <v>0.002052882345747771</v>
      </c>
      <c r="C753" t="n">
        <v>24.21420256111757</v>
      </c>
      <c r="D753" t="n">
        <v>11.74558333333333</v>
      </c>
      <c r="E753" t="n">
        <v>4.326708333333333</v>
      </c>
    </row>
    <row r="754">
      <c r="A754" t="inlineStr">
        <is>
          <t>600315</t>
        </is>
      </c>
      <c r="B754" t="n">
        <v>0.005370709003875378</v>
      </c>
      <c r="C754" t="n">
        <v>24.14578587699317</v>
      </c>
      <c r="D754" t="n">
        <v>36.81420833333333</v>
      </c>
      <c r="E754" t="n">
        <v>1.115375</v>
      </c>
    </row>
    <row r="755">
      <c r="A755" t="inlineStr">
        <is>
          <t>603236</t>
        </is>
      </c>
      <c r="B755" t="n">
        <v>0.009933193386598911</v>
      </c>
      <c r="C755" t="n">
        <v>24.10522321993172</v>
      </c>
      <c r="D755" t="n">
        <v>186.5251666666667</v>
      </c>
      <c r="E755" t="n">
        <v>4.236625</v>
      </c>
    </row>
    <row r="756">
      <c r="A756" t="inlineStr">
        <is>
          <t>600452</t>
        </is>
      </c>
      <c r="B756" t="n">
        <v>0.001978994106610365</v>
      </c>
      <c r="C756" t="n">
        <v>23.74260355029587</v>
      </c>
      <c r="D756" t="n">
        <v>15.81579166666667</v>
      </c>
      <c r="E756" t="n">
        <v>1.09825</v>
      </c>
    </row>
    <row r="757">
      <c r="A757" t="inlineStr">
        <is>
          <t>688026</t>
        </is>
      </c>
      <c r="B757" t="n">
        <v>0.01087063104078827</v>
      </c>
      <c r="C757" t="n">
        <v>23.70412410139993</v>
      </c>
      <c r="D757" t="n">
        <v>72.22699152542373</v>
      </c>
      <c r="E757" t="n">
        <v>12.01745762711865</v>
      </c>
    </row>
    <row r="758">
      <c r="A758" t="inlineStr">
        <is>
          <t>603868</t>
        </is>
      </c>
      <c r="B758" t="n">
        <v>0.007412782986195681</v>
      </c>
      <c r="C758" t="n">
        <v>23.25581395348837</v>
      </c>
      <c r="D758" t="n">
        <v>46.18925</v>
      </c>
      <c r="E758" t="n">
        <v>0.2629583333333333</v>
      </c>
    </row>
    <row r="759">
      <c r="A759" t="inlineStr">
        <is>
          <t>600185</t>
        </is>
      </c>
      <c r="B759" t="n">
        <v>0.006628733434863799</v>
      </c>
      <c r="C759" t="n">
        <v>23.14049586776861</v>
      </c>
      <c r="D759" t="n">
        <v>8.656291666666666</v>
      </c>
      <c r="E759" t="n">
        <v>1.869583333333333</v>
      </c>
    </row>
    <row r="760">
      <c r="A760" t="inlineStr">
        <is>
          <t>600263</t>
        </is>
      </c>
      <c r="B760" t="n">
        <v>5.237249484483376e-05</v>
      </c>
      <c r="C760" t="n">
        <v>23.07116104868914</v>
      </c>
      <c r="D760" t="n">
        <v>14.66975</v>
      </c>
      <c r="E760" t="n">
        <v>0</v>
      </c>
    </row>
    <row r="761">
      <c r="A761" t="inlineStr">
        <is>
          <t>601628</t>
        </is>
      </c>
      <c r="B761" t="n">
        <v>0.007148760086445199</v>
      </c>
      <c r="C761" t="n">
        <v>22.95872250677917</v>
      </c>
      <c r="D761" t="n">
        <v>35.46870833333333</v>
      </c>
      <c r="E761" t="n">
        <v>0.103125</v>
      </c>
    </row>
    <row r="762">
      <c r="A762" t="inlineStr">
        <is>
          <t>603931</t>
        </is>
      </c>
      <c r="B762" t="n">
        <v>0.00317517657834096</v>
      </c>
      <c r="C762" t="n">
        <v>22.92952257226373</v>
      </c>
      <c r="D762" t="n">
        <v>47.68755102040816</v>
      </c>
      <c r="E762" t="n">
        <v>11.21826530612245</v>
      </c>
    </row>
    <row r="763">
      <c r="A763" t="inlineStr">
        <is>
          <t>600396</t>
        </is>
      </c>
      <c r="B763" t="n">
        <v>0.0002155466818625115</v>
      </c>
      <c r="C763" t="n">
        <v>22.88557213930351</v>
      </c>
      <c r="D763" t="n">
        <v>2.4495</v>
      </c>
      <c r="E763" t="n">
        <v>1.538</v>
      </c>
    </row>
    <row r="764">
      <c r="A764" t="inlineStr">
        <is>
          <t>600888</t>
        </is>
      </c>
      <c r="B764" t="n">
        <v>0.0004940432520340312</v>
      </c>
      <c r="C764" t="n">
        <v>22.81879194630874</v>
      </c>
      <c r="D764" t="n">
        <v>5.231583333333333</v>
      </c>
      <c r="E764" t="n">
        <v>2.748375</v>
      </c>
    </row>
    <row r="765">
      <c r="A765" t="inlineStr">
        <is>
          <t>600319</t>
        </is>
      </c>
      <c r="B765" t="n">
        <v>0.0002405153959446499</v>
      </c>
      <c r="C765" t="n">
        <v>22.76119402985075</v>
      </c>
      <c r="D765" t="n">
        <v>4.933583333333333</v>
      </c>
      <c r="E765" t="n">
        <v>0.6495833333333334</v>
      </c>
    </row>
    <row r="766">
      <c r="A766" t="inlineStr">
        <is>
          <t>601015</t>
        </is>
      </c>
      <c r="B766" t="n">
        <v>0.0003405645468736928</v>
      </c>
      <c r="C766" t="n">
        <v>22.36842105263159</v>
      </c>
      <c r="D766" t="n">
        <v>3.043541666666667</v>
      </c>
      <c r="E766" t="n">
        <v>1.199791666666667</v>
      </c>
    </row>
    <row r="767">
      <c r="A767" t="inlineStr">
        <is>
          <t>601225</t>
        </is>
      </c>
      <c r="B767" t="n">
        <v>0.0006308641158622638</v>
      </c>
      <c r="C767" t="n">
        <v>22.35576923076923</v>
      </c>
      <c r="D767" t="n">
        <v>8.119375</v>
      </c>
      <c r="E767" t="n">
        <v>0.381375</v>
      </c>
    </row>
    <row r="768">
      <c r="A768" t="inlineStr">
        <is>
          <t>600745</t>
        </is>
      </c>
      <c r="B768" t="n">
        <v>0.01036862259815054</v>
      </c>
      <c r="C768" t="n">
        <v>22.11153221440174</v>
      </c>
      <c r="D768" t="n">
        <v>116.9025833333333</v>
      </c>
      <c r="E768" t="n">
        <v>2.991666666666667</v>
      </c>
    </row>
    <row r="769">
      <c r="A769" t="inlineStr">
        <is>
          <t>600462</t>
        </is>
      </c>
      <c r="B769" t="n">
        <v>0.0002985765242288628</v>
      </c>
      <c r="C769" t="n">
        <v>21.95121951219512</v>
      </c>
      <c r="D769" t="n">
        <v>1.924166666666667</v>
      </c>
      <c r="E769" t="n">
        <v>1.211833333333333</v>
      </c>
    </row>
    <row r="770">
      <c r="A770" t="inlineStr">
        <is>
          <t>600392</t>
        </is>
      </c>
      <c r="B770" t="n">
        <v>0.0003636936603076395</v>
      </c>
      <c r="C770" t="n">
        <v>21.85354691075514</v>
      </c>
      <c r="D770" t="n">
        <v>7.758</v>
      </c>
      <c r="E770" t="n">
        <v>2.605791666666667</v>
      </c>
    </row>
    <row r="771">
      <c r="A771" t="inlineStr">
        <is>
          <t>600609</t>
        </is>
      </c>
      <c r="B771" t="n">
        <v>0.001416944362410289</v>
      </c>
      <c r="C771" t="n">
        <v>21.8508997429306</v>
      </c>
      <c r="D771" t="n">
        <v>5.714083333333334</v>
      </c>
      <c r="E771" t="n">
        <v>1.77225</v>
      </c>
    </row>
    <row r="772">
      <c r="A772" t="inlineStr">
        <is>
          <t>688166</t>
        </is>
      </c>
      <c r="B772" t="n">
        <v>0.003525143376017355</v>
      </c>
      <c r="C772" t="n">
        <v>21.35156455429923</v>
      </c>
      <c r="D772" t="n">
        <v>51.65108333333333</v>
      </c>
      <c r="E772" t="n">
        <v>5.493958333333334</v>
      </c>
    </row>
    <row r="773">
      <c r="A773" t="inlineStr">
        <is>
          <t>600834</t>
        </is>
      </c>
      <c r="B773" t="n">
        <v>0.003239426743553339</v>
      </c>
      <c r="C773" t="n">
        <v>21.3276836158192</v>
      </c>
      <c r="D773" t="n">
        <v>9.620791666666666</v>
      </c>
      <c r="E773" t="n">
        <v>2.613375</v>
      </c>
    </row>
    <row r="774">
      <c r="A774" t="inlineStr">
        <is>
          <t>601366</t>
        </is>
      </c>
      <c r="B774" t="n">
        <v>0.0002881484787791769</v>
      </c>
      <c r="C774" t="n">
        <v>21.03386809269161</v>
      </c>
      <c r="D774" t="n">
        <v>6.306916666666667</v>
      </c>
      <c r="E774" t="n">
        <v>1.346333333333333</v>
      </c>
    </row>
    <row r="775">
      <c r="A775" t="inlineStr">
        <is>
          <t>600549</t>
        </is>
      </c>
      <c r="B775" t="n">
        <v>0.001012917544899212</v>
      </c>
      <c r="C775" t="n">
        <v>20.6949806949807</v>
      </c>
      <c r="D775" t="n">
        <v>13.54783333333333</v>
      </c>
      <c r="E775" t="n">
        <v>1.532833333333333</v>
      </c>
    </row>
    <row r="776">
      <c r="A776" t="inlineStr">
        <is>
          <t>603588</t>
        </is>
      </c>
      <c r="B776" t="n">
        <v>0.001151600516912941</v>
      </c>
      <c r="C776" t="n">
        <v>20.52238805970148</v>
      </c>
      <c r="D776" t="n">
        <v>13.346125</v>
      </c>
      <c r="E776" t="n">
        <v>2.094375</v>
      </c>
    </row>
    <row r="777">
      <c r="A777" t="inlineStr">
        <is>
          <t>600985</t>
        </is>
      </c>
      <c r="B777" t="n">
        <v>0.0008320828026785052</v>
      </c>
      <c r="C777" t="n">
        <v>20.4059829059829</v>
      </c>
      <c r="D777" t="n">
        <v>9.247833333333334</v>
      </c>
      <c r="E777" t="n">
        <v>1.390166666666667</v>
      </c>
    </row>
    <row r="778">
      <c r="A778" t="inlineStr">
        <is>
          <t>603629</t>
        </is>
      </c>
      <c r="B778" t="n">
        <v>0.002595911810228834</v>
      </c>
      <c r="C778" t="n">
        <v>20.36770007209807</v>
      </c>
      <c r="D778" t="n">
        <v>26.61779166666667</v>
      </c>
      <c r="E778" t="n">
        <v>6.581875</v>
      </c>
    </row>
    <row r="779">
      <c r="A779" t="inlineStr">
        <is>
          <t>688298</t>
        </is>
      </c>
      <c r="B779" t="n">
        <v>0.06221059459326786</v>
      </c>
      <c r="C779" t="n">
        <v>19.83261302051176</v>
      </c>
      <c r="D779" t="n">
        <v>139.8850431034483</v>
      </c>
      <c r="E779" t="n">
        <v>10.92478448275862</v>
      </c>
    </row>
    <row r="780">
      <c r="A780" t="inlineStr">
        <is>
          <t>600270</t>
        </is>
      </c>
      <c r="B780" t="n">
        <v>0.0005840065523176995</v>
      </c>
      <c r="C780" t="n">
        <v>19.80593607305936</v>
      </c>
      <c r="D780" t="n">
        <v>19.30504166666667</v>
      </c>
      <c r="E780" t="n">
        <v>0.6853750000000001</v>
      </c>
    </row>
    <row r="781">
      <c r="A781" t="inlineStr">
        <is>
          <t>600071</t>
        </is>
      </c>
      <c r="B781" t="n">
        <v>0.0005488229153638635</v>
      </c>
      <c r="C781" t="n">
        <v>19.62134251290879</v>
      </c>
      <c r="D781" t="n">
        <v>10.327625</v>
      </c>
      <c r="E781" t="n">
        <v>1.864708333333333</v>
      </c>
    </row>
    <row r="782">
      <c r="A782" t="inlineStr">
        <is>
          <t>603355</t>
        </is>
      </c>
      <c r="B782" t="n">
        <v>0.00451917495854063</v>
      </c>
      <c r="C782" t="n">
        <v>19.5754716981132</v>
      </c>
      <c r="D782" t="n">
        <v>27.24666666666667</v>
      </c>
      <c r="E782" t="n">
        <v>0.4722916666666667</v>
      </c>
    </row>
    <row r="783">
      <c r="A783" t="inlineStr">
        <is>
          <t>600488</t>
        </is>
      </c>
      <c r="B783" t="n">
        <v>9.007870291136594e-05</v>
      </c>
      <c r="C783" t="n">
        <v>19.56521739130437</v>
      </c>
      <c r="D783" t="n">
        <v>4.869166666666667</v>
      </c>
      <c r="E783" t="n">
        <v>1.233791666666667</v>
      </c>
    </row>
    <row r="784">
      <c r="A784" t="inlineStr">
        <is>
          <t>600210</t>
        </is>
      </c>
      <c r="B784" t="n">
        <v>0.0001234166847845559</v>
      </c>
      <c r="C784" t="n">
        <v>19.50549450549448</v>
      </c>
      <c r="D784" t="n">
        <v>4.264125</v>
      </c>
      <c r="E784" t="n">
        <v>1.202333333333333</v>
      </c>
    </row>
    <row r="785">
      <c r="A785" t="inlineStr">
        <is>
          <t>600552</t>
        </is>
      </c>
      <c r="B785" t="n">
        <v>0.000283741311065188</v>
      </c>
      <c r="C785" t="n">
        <v>19.36560934891487</v>
      </c>
      <c r="D785" t="n">
        <v>6.129416666666667</v>
      </c>
      <c r="E785" t="n">
        <v>2.710125</v>
      </c>
    </row>
    <row r="786">
      <c r="A786" t="inlineStr">
        <is>
          <t>603337</t>
        </is>
      </c>
      <c r="B786" t="n">
        <v>0.004510037505950631</v>
      </c>
      <c r="C786" t="n">
        <v>19.35208866155158</v>
      </c>
      <c r="D786" t="n">
        <v>23.51525</v>
      </c>
      <c r="E786" t="n">
        <v>0.6013750000000001</v>
      </c>
    </row>
    <row r="787">
      <c r="A787" t="inlineStr">
        <is>
          <t>600774</t>
        </is>
      </c>
      <c r="B787" t="n">
        <v>0.0005716724863938425</v>
      </c>
      <c r="C787" t="n">
        <v>19.31518876207199</v>
      </c>
      <c r="D787" t="n">
        <v>12.02308333333334</v>
      </c>
      <c r="E787" t="n">
        <v>0.7612083333333334</v>
      </c>
    </row>
    <row r="788">
      <c r="A788" t="inlineStr">
        <is>
          <t>600343</t>
        </is>
      </c>
      <c r="B788" t="n">
        <v>0.000391979778127984</v>
      </c>
      <c r="C788" t="n">
        <v>19.22246220302375</v>
      </c>
      <c r="D788" t="n">
        <v>9.095166666666668</v>
      </c>
      <c r="E788" t="n">
        <v>1.989541666666667</v>
      </c>
    </row>
    <row r="789">
      <c r="A789" t="inlineStr">
        <is>
          <t>688196</t>
        </is>
      </c>
      <c r="B789" t="n">
        <v>0.008636143090065022</v>
      </c>
      <c r="C789" t="n">
        <v>19.21667430142007</v>
      </c>
      <c r="D789" t="n">
        <v>49.17129166666667</v>
      </c>
      <c r="E789" t="n">
        <v>6.933666666666666</v>
      </c>
    </row>
    <row r="790">
      <c r="A790" t="inlineStr">
        <is>
          <t>600497</t>
        </is>
      </c>
      <c r="B790" t="n">
        <v>0.0002533015556686266</v>
      </c>
      <c r="C790" t="n">
        <v>19.04761904761905</v>
      </c>
      <c r="D790" t="n">
        <v>3.930666666666666</v>
      </c>
      <c r="E790" t="n">
        <v>1.180375</v>
      </c>
    </row>
    <row r="791">
      <c r="A791" t="inlineStr">
        <is>
          <t>603856</t>
        </is>
      </c>
      <c r="B791" t="n">
        <v>0.001935219821917701</v>
      </c>
      <c r="C791" t="n">
        <v>18.94013738959763</v>
      </c>
      <c r="D791" t="n">
        <v>13.85445833333333</v>
      </c>
      <c r="E791" t="n">
        <v>5.87725</v>
      </c>
    </row>
    <row r="792">
      <c r="A792" t="inlineStr">
        <is>
          <t>688386</t>
        </is>
      </c>
      <c r="B792" t="n">
        <v>0.007698607257299078</v>
      </c>
      <c r="C792" t="n">
        <v>18.90838206627679</v>
      </c>
      <c r="D792" t="n">
        <v>63.55451612903225</v>
      </c>
      <c r="E792" t="n">
        <v>16.68016129032258</v>
      </c>
    </row>
    <row r="793">
      <c r="A793" t="inlineStr">
        <is>
          <t>600720</t>
        </is>
      </c>
      <c r="B793" t="n">
        <v>0.002094771886505318</v>
      </c>
      <c r="C793" t="n">
        <v>18.85038038884193</v>
      </c>
      <c r="D793" t="n">
        <v>15.58508333333333</v>
      </c>
      <c r="E793" t="n">
        <v>3.565916666666667</v>
      </c>
    </row>
    <row r="794">
      <c r="A794" t="inlineStr">
        <is>
          <t>600865</t>
        </is>
      </c>
      <c r="B794" t="n">
        <v>0.0003086184492370443</v>
      </c>
      <c r="C794" t="n">
        <v>18.78980891719744</v>
      </c>
      <c r="D794" t="n">
        <v>6.800125</v>
      </c>
      <c r="E794" t="n">
        <v>1.967125</v>
      </c>
    </row>
    <row r="795">
      <c r="A795" t="inlineStr">
        <is>
          <t>603883</t>
        </is>
      </c>
      <c r="B795" t="n">
        <v>0.006844695443850958</v>
      </c>
      <c r="C795" t="n">
        <v>18.7887963663891</v>
      </c>
      <c r="D795" t="n">
        <v>80.37495833333334</v>
      </c>
      <c r="E795" t="n">
        <v>1.014875</v>
      </c>
    </row>
    <row r="796">
      <c r="A796" t="inlineStr">
        <is>
          <t>603896</t>
        </is>
      </c>
      <c r="B796" t="n">
        <v>0.005825366521201553</v>
      </c>
      <c r="C796" t="n">
        <v>18.75416389073949</v>
      </c>
      <c r="D796" t="n">
        <v>35.21470833333333</v>
      </c>
      <c r="E796" t="n">
        <v>1.636</v>
      </c>
    </row>
    <row r="797">
      <c r="A797" t="inlineStr">
        <is>
          <t>688526</t>
        </is>
      </c>
      <c r="B797" t="n">
        <v>0.001907687898662364</v>
      </c>
      <c r="C797" t="n">
        <v>18.65104496516783</v>
      </c>
      <c r="D797" t="n">
        <v>41.58621621621622</v>
      </c>
      <c r="E797" t="n">
        <v>7.650675675675675</v>
      </c>
    </row>
    <row r="798">
      <c r="A798" t="inlineStr">
        <is>
          <t>600191</t>
        </is>
      </c>
      <c r="B798" t="n">
        <v>0.000556232049284263</v>
      </c>
      <c r="C798" t="n">
        <v>18.64077669902913</v>
      </c>
      <c r="D798" t="n">
        <v>6.060833333333333</v>
      </c>
      <c r="E798" t="n">
        <v>4.966625</v>
      </c>
    </row>
    <row r="799">
      <c r="A799" t="inlineStr">
        <is>
          <t>600379</t>
        </is>
      </c>
      <c r="B799" t="n">
        <v>0.0001187703758673618</v>
      </c>
      <c r="C799" t="n">
        <v>18.60465116279071</v>
      </c>
      <c r="D799" t="n">
        <v>5.839333333333332</v>
      </c>
      <c r="E799" t="n">
        <v>1.447208333333333</v>
      </c>
    </row>
    <row r="800">
      <c r="A800" t="inlineStr">
        <is>
          <t>603019</t>
        </is>
      </c>
      <c r="B800" t="n">
        <v>0.002696722334632849</v>
      </c>
      <c r="C800" t="n">
        <v>18.54304635761588</v>
      </c>
      <c r="D800" t="n">
        <v>37.47833333333333</v>
      </c>
      <c r="E800" t="n">
        <v>3.221666666666667</v>
      </c>
    </row>
    <row r="801">
      <c r="A801" t="inlineStr">
        <is>
          <t>600019</t>
        </is>
      </c>
      <c r="B801" t="n">
        <v>0.0002835030396597929</v>
      </c>
      <c r="C801" t="n">
        <v>18.47014925373134</v>
      </c>
      <c r="D801" t="n">
        <v>5.146375000000001</v>
      </c>
      <c r="E801" t="n">
        <v>0.3323333333333334</v>
      </c>
    </row>
    <row r="802">
      <c r="A802" t="inlineStr">
        <is>
          <t>603018</t>
        </is>
      </c>
      <c r="B802" t="n">
        <v>0.001094104662060989</v>
      </c>
      <c r="C802" t="n">
        <v>18.46689895470384</v>
      </c>
      <c r="D802" t="n">
        <v>11.186375</v>
      </c>
      <c r="E802" t="n">
        <v>1.807083333333333</v>
      </c>
    </row>
    <row r="803">
      <c r="A803" t="inlineStr">
        <is>
          <t>600308</t>
        </is>
      </c>
      <c r="B803" t="n">
        <v>0.0002325281204736569</v>
      </c>
      <c r="C803" t="n">
        <v>18.39826839826839</v>
      </c>
      <c r="D803" t="n">
        <v>4.784875</v>
      </c>
      <c r="E803" t="n">
        <v>1.328458333333334</v>
      </c>
    </row>
    <row r="804">
      <c r="A804" t="inlineStr">
        <is>
          <t>600873</t>
        </is>
      </c>
      <c r="B804" t="n">
        <v>0.0004303194913775775</v>
      </c>
      <c r="C804" t="n">
        <v>18.31325301204818</v>
      </c>
      <c r="D804" t="n">
        <v>4.882833333333333</v>
      </c>
      <c r="E804" t="n">
        <v>1.146541666666667</v>
      </c>
    </row>
    <row r="805">
      <c r="A805" t="inlineStr">
        <is>
          <t>603858</t>
        </is>
      </c>
      <c r="B805" t="n">
        <v>0.001890105584639717</v>
      </c>
      <c r="C805" t="n">
        <v>18.31202046035805</v>
      </c>
      <c r="D805" t="n">
        <v>23.477125</v>
      </c>
      <c r="E805" t="n">
        <v>1.065791666666667</v>
      </c>
    </row>
    <row r="806">
      <c r="A806" t="inlineStr">
        <is>
          <t>603297</t>
        </is>
      </c>
      <c r="B806" t="n">
        <v>0.001671184803449581</v>
      </c>
      <c r="C806" t="n">
        <v>18.28399122807019</v>
      </c>
      <c r="D806" t="n">
        <v>38.25425</v>
      </c>
      <c r="E806" t="n">
        <v>2.544666666666667</v>
      </c>
    </row>
    <row r="807">
      <c r="A807" t="inlineStr">
        <is>
          <t>601179</t>
        </is>
      </c>
      <c r="B807" t="n">
        <v>0.0006215029535507675</v>
      </c>
      <c r="C807" t="n">
        <v>18.10584958217272</v>
      </c>
      <c r="D807" t="n">
        <v>4.838416666666666</v>
      </c>
      <c r="E807" t="n">
        <v>1.336083333333333</v>
      </c>
    </row>
    <row r="808">
      <c r="A808" t="inlineStr">
        <is>
          <t>603577</t>
        </is>
      </c>
      <c r="B808" t="n">
        <v>0.0007833823033884688</v>
      </c>
      <c r="C808" t="n">
        <v>17.97900262467191</v>
      </c>
      <c r="D808" t="n">
        <v>10.00233333333333</v>
      </c>
      <c r="E808" t="n">
        <v>2.9625</v>
      </c>
    </row>
    <row r="809">
      <c r="A809" t="inlineStr">
        <is>
          <t>603618</t>
        </is>
      </c>
      <c r="B809" t="n">
        <v>0.0001224600623562463</v>
      </c>
      <c r="C809" t="n">
        <v>17.96296296296296</v>
      </c>
      <c r="D809" t="n">
        <v>5.817083333333333</v>
      </c>
      <c r="E809" t="n">
        <v>1.78725</v>
      </c>
    </row>
    <row r="810">
      <c r="A810" t="inlineStr">
        <is>
          <t>600477</t>
        </is>
      </c>
      <c r="B810" t="n">
        <v>0.0001598269038303094</v>
      </c>
      <c r="C810" t="n">
        <v>17.85714285714286</v>
      </c>
      <c r="D810" t="n">
        <v>4.062625000000001</v>
      </c>
      <c r="E810" t="n">
        <v>1.605541666666667</v>
      </c>
    </row>
    <row r="811">
      <c r="A811" t="inlineStr">
        <is>
          <t>600741</t>
        </is>
      </c>
      <c r="B811" t="n">
        <v>0.003279309109665179</v>
      </c>
      <c r="C811" t="n">
        <v>17.82749909779861</v>
      </c>
      <c r="D811" t="n">
        <v>24.89904166666667</v>
      </c>
      <c r="E811" t="n">
        <v>0.6855416666666666</v>
      </c>
    </row>
    <row r="812">
      <c r="A812" t="inlineStr">
        <is>
          <t>600360</t>
        </is>
      </c>
      <c r="B812" t="n">
        <v>0.0003478538721355162</v>
      </c>
      <c r="C812" t="n">
        <v>17.80626780626782</v>
      </c>
      <c r="D812" t="n">
        <v>8.505749999999999</v>
      </c>
      <c r="E812" t="n">
        <v>6.577625</v>
      </c>
    </row>
    <row r="813">
      <c r="A813" t="inlineStr">
        <is>
          <t>600540</t>
        </is>
      </c>
      <c r="B813" t="n">
        <v>0.0004642940243166929</v>
      </c>
      <c r="C813" t="n">
        <v>17.78350515463918</v>
      </c>
      <c r="D813" t="n">
        <v>5.066249999999999</v>
      </c>
      <c r="E813" t="n">
        <v>5.313916666666667</v>
      </c>
    </row>
    <row r="814">
      <c r="A814" t="inlineStr">
        <is>
          <t>600323</t>
        </is>
      </c>
      <c r="B814" t="n">
        <v>0.001850813015442737</v>
      </c>
      <c r="C814" t="n">
        <v>17.78212017586714</v>
      </c>
      <c r="D814" t="n">
        <v>23.54816666666666</v>
      </c>
      <c r="E814" t="n">
        <v>0.8487083333333333</v>
      </c>
    </row>
    <row r="815">
      <c r="A815" t="inlineStr">
        <is>
          <t>600562</t>
        </is>
      </c>
      <c r="B815" t="n">
        <v>0.001102991448736423</v>
      </c>
      <c r="C815" t="n">
        <v>17.75510204081632</v>
      </c>
      <c r="D815" t="n">
        <v>16.34670833333333</v>
      </c>
      <c r="E815" t="n">
        <v>1.7085</v>
      </c>
    </row>
    <row r="816">
      <c r="A816" t="inlineStr">
        <is>
          <t>600428</t>
        </is>
      </c>
      <c r="B816" t="n">
        <v>0.0002363657163532654</v>
      </c>
      <c r="C816" t="n">
        <v>17.5531914893617</v>
      </c>
      <c r="D816" t="n">
        <v>3.480333333333334</v>
      </c>
      <c r="E816" t="n">
        <v>1.031666666666667</v>
      </c>
    </row>
    <row r="817">
      <c r="A817" t="inlineStr">
        <is>
          <t>600119</t>
        </is>
      </c>
      <c r="B817" t="n">
        <v>0.001523713073314204</v>
      </c>
      <c r="C817" t="n">
        <v>17.42808798646362</v>
      </c>
      <c r="D817" t="n">
        <v>7.531541666666667</v>
      </c>
      <c r="E817" t="n">
        <v>1.010625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0.08168264746768238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0.08150793263580461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0.09968683890973631</v>
      </c>
      <c r="C4" t="n">
        <v>991.9278252611587</v>
      </c>
      <c r="D4" t="n">
        <v>102.9603673469388</v>
      </c>
      <c r="E4" t="n">
        <v>4.796816326530612</v>
      </c>
    </row>
    <row r="5">
      <c r="A5" t="inlineStr">
        <is>
          <t>600472</t>
        </is>
      </c>
      <c r="B5" t="n">
        <v>0.05640541898799925</v>
      </c>
      <c r="C5" t="n">
        <v>649.9276410998552</v>
      </c>
      <c r="D5" t="n">
        <v>31.2969387755102</v>
      </c>
      <c r="E5" t="n">
        <v>0</v>
      </c>
    </row>
    <row r="6">
      <c r="A6" t="inlineStr">
        <is>
          <t>300274</t>
        </is>
      </c>
      <c r="B6" t="n">
        <v>0.05856657716452007</v>
      </c>
      <c r="C6" t="n">
        <v>649.8705780845556</v>
      </c>
      <c r="D6" t="n">
        <v>24.7890612244898</v>
      </c>
      <c r="E6" t="n">
        <v>3.727224489795919</v>
      </c>
    </row>
    <row r="7">
      <c r="A7" t="inlineStr">
        <is>
          <t>603185</t>
        </is>
      </c>
      <c r="B7" t="n">
        <v>0.07279638210611589</v>
      </c>
      <c r="C7" t="n">
        <v>598.193832599119</v>
      </c>
      <c r="D7" t="n">
        <v>59.18477551020408</v>
      </c>
      <c r="E7" t="n">
        <v>8.585795918367348</v>
      </c>
    </row>
    <row r="8">
      <c r="A8" t="inlineStr">
        <is>
          <t>002985</t>
        </is>
      </c>
      <c r="B8" t="n">
        <v>0.04645040037486608</v>
      </c>
      <c r="C8" t="n">
        <v>522.6463104325699</v>
      </c>
      <c r="D8" t="n">
        <v>149.5501734104047</v>
      </c>
      <c r="E8" t="n">
        <v>8.389364161849711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000799</t>
        </is>
      </c>
      <c r="B10" t="n">
        <v>0.08463629125965291</v>
      </c>
      <c r="C10" t="n">
        <v>500.6397774687065</v>
      </c>
      <c r="D10" t="n">
        <v>70.95648979591837</v>
      </c>
      <c r="E10" t="n">
        <v>4.549551020408163</v>
      </c>
    </row>
    <row r="11">
      <c r="A11" t="inlineStr">
        <is>
          <t>601633</t>
        </is>
      </c>
      <c r="B11" t="n">
        <v>0.02194775876979144</v>
      </c>
      <c r="C11" t="n">
        <v>451.0734463276837</v>
      </c>
      <c r="D11" t="n">
        <v>15.25555102040816</v>
      </c>
      <c r="E11" t="n">
        <v>0.457265306122449</v>
      </c>
    </row>
    <row r="12">
      <c r="A12" t="inlineStr">
        <is>
          <t>300850</t>
        </is>
      </c>
      <c r="B12" t="n">
        <v>0.06749955663220567</v>
      </c>
      <c r="C12" t="n">
        <v>442.5644648534087</v>
      </c>
      <c r="D12" t="n">
        <v>90.95416</v>
      </c>
      <c r="E12" t="n">
        <v>15.44768</v>
      </c>
    </row>
    <row r="13">
      <c r="A13" t="inlineStr">
        <is>
          <t>300763</t>
        </is>
      </c>
      <c r="B13" t="n">
        <v>0.08002406691597441</v>
      </c>
      <c r="C13" t="n">
        <v>435.02538071066</v>
      </c>
      <c r="D13" t="n">
        <v>78.11844897959183</v>
      </c>
      <c r="E13" t="n">
        <v>6.972938775510205</v>
      </c>
    </row>
    <row r="14">
      <c r="A14" t="inlineStr">
        <is>
          <t>300841</t>
        </is>
      </c>
      <c r="B14" t="n">
        <v>0.161032858706408</v>
      </c>
      <c r="C14" t="n">
        <v>412.1879009177934</v>
      </c>
      <c r="D14" t="n">
        <v>505.4145070422535</v>
      </c>
      <c r="E14" t="n">
        <v>7.626971830985914</v>
      </c>
    </row>
    <row r="15">
      <c r="A15" t="inlineStr">
        <is>
          <t>002594</t>
        </is>
      </c>
      <c r="B15" t="n">
        <v>0.1006729234876567</v>
      </c>
      <c r="C15" t="n">
        <v>397.3557187827912</v>
      </c>
      <c r="D15" t="n">
        <v>98.47146938775509</v>
      </c>
      <c r="E15" t="n">
        <v>2.733673469387754</v>
      </c>
    </row>
    <row r="16">
      <c r="A16" t="inlineStr">
        <is>
          <t>002975</t>
        </is>
      </c>
      <c r="B16" t="n">
        <v>0.02440659294759091</v>
      </c>
      <c r="C16" t="n">
        <v>375.152749490835</v>
      </c>
      <c r="D16" t="n">
        <v>83.00275862068965</v>
      </c>
      <c r="E16" t="n">
        <v>10.26068965517241</v>
      </c>
    </row>
    <row r="17">
      <c r="A17" t="inlineStr">
        <is>
          <t>603486</t>
        </is>
      </c>
      <c r="B17" t="n">
        <v>0.043934054608697</v>
      </c>
      <c r="C17" t="n">
        <v>369.6150320806599</v>
      </c>
      <c r="D17" t="n">
        <v>39.98873469387755</v>
      </c>
      <c r="E17" t="n">
        <v>2.548489795918368</v>
      </c>
    </row>
    <row r="18">
      <c r="A18" t="inlineStr">
        <is>
          <t>002791</t>
        </is>
      </c>
      <c r="B18" t="n">
        <v>0.0613775439799907</v>
      </c>
      <c r="C18" t="n">
        <v>369.6132596685082</v>
      </c>
      <c r="D18" t="n">
        <v>100.1827755102041</v>
      </c>
      <c r="E18" t="n">
        <v>1.229877551020408</v>
      </c>
    </row>
    <row r="19">
      <c r="A19" t="inlineStr">
        <is>
          <t>603301</t>
        </is>
      </c>
      <c r="B19" t="n">
        <v>0.03791294762406926</v>
      </c>
      <c r="C19" t="n">
        <v>359.0880699562773</v>
      </c>
      <c r="D19" t="n">
        <v>51.85608163265307</v>
      </c>
      <c r="E19" t="n">
        <v>12.99844897959184</v>
      </c>
    </row>
    <row r="20">
      <c r="A20" t="inlineStr">
        <is>
          <t>603893</t>
        </is>
      </c>
      <c r="B20" t="n">
        <v>0.01579577322702899</v>
      </c>
      <c r="C20" t="n">
        <v>352.5386313465784</v>
      </c>
      <c r="D20" t="n">
        <v>71.69291304347826</v>
      </c>
      <c r="E20" t="n">
        <v>10.06230434782609</v>
      </c>
    </row>
    <row r="21">
      <c r="A21" t="inlineStr">
        <is>
          <t>600399</t>
        </is>
      </c>
      <c r="B21" t="n">
        <v>0.007794049867482518</v>
      </c>
      <c r="C21" t="n">
        <v>344.2708333333333</v>
      </c>
      <c r="D21" t="n">
        <v>6.568979591836734</v>
      </c>
      <c r="E21" t="n">
        <v>0.8782448979591837</v>
      </c>
    </row>
    <row r="22">
      <c r="A22" t="inlineStr">
        <is>
          <t>600189</t>
        </is>
      </c>
      <c r="B22" t="n">
        <v>0.006790680706659456</v>
      </c>
      <c r="C22" t="n">
        <v>342.1052631578947</v>
      </c>
      <c r="D22" t="n">
        <v>5.390897959183674</v>
      </c>
      <c r="E22" t="n">
        <v>3.639387755102041</v>
      </c>
    </row>
    <row r="23">
      <c r="A23" t="inlineStr">
        <is>
          <t>600809</t>
        </is>
      </c>
      <c r="B23" t="n">
        <v>0.1526904609845538</v>
      </c>
      <c r="C23" t="n">
        <v>340.2296312651799</v>
      </c>
      <c r="D23" t="n">
        <v>170.3624081632653</v>
      </c>
      <c r="E23" t="n">
        <v>0.6103673469387756</v>
      </c>
    </row>
    <row r="24">
      <c r="A24" t="inlineStr">
        <is>
          <t>002568</t>
        </is>
      </c>
      <c r="B24" t="n">
        <v>0.03615358469766345</v>
      </c>
      <c r="C24" t="n">
        <v>338.0499405469679</v>
      </c>
      <c r="D24" t="n">
        <v>53.42530612244898</v>
      </c>
      <c r="E24" t="n">
        <v>1.315061224489796</v>
      </c>
    </row>
    <row r="25">
      <c r="A25" t="inlineStr">
        <is>
          <t>601908</t>
        </is>
      </c>
      <c r="B25" t="n">
        <v>0.003560829372151782</v>
      </c>
      <c r="C25" t="n">
        <v>336.9085173501578</v>
      </c>
      <c r="D25" t="n">
        <v>4.823755102040816</v>
      </c>
      <c r="E25" t="n">
        <v>2.147469387755102</v>
      </c>
    </row>
    <row r="26">
      <c r="A26" t="inlineStr">
        <is>
          <t>002709</t>
        </is>
      </c>
      <c r="B26" t="n">
        <v>0.05484049767958469</v>
      </c>
      <c r="C26" t="n">
        <v>332.7317473338803</v>
      </c>
      <c r="D26" t="n">
        <v>45.2906530612245</v>
      </c>
      <c r="E26" t="n">
        <v>2.64134693877551</v>
      </c>
    </row>
    <row r="27">
      <c r="A27" t="inlineStr">
        <is>
          <t>601100</t>
        </is>
      </c>
      <c r="B27" t="n">
        <v>0.03582162748751651</v>
      </c>
      <c r="C27" t="n">
        <v>309.1588785046729</v>
      </c>
      <c r="D27" t="n">
        <v>61.71804081632653</v>
      </c>
      <c r="E27" t="n">
        <v>0.4822448979591835</v>
      </c>
    </row>
    <row r="28">
      <c r="A28" t="inlineStr">
        <is>
          <t>300696</t>
        </is>
      </c>
      <c r="B28" t="n">
        <v>0.020306341615819</v>
      </c>
      <c r="C28" t="n">
        <v>308.3436341161928</v>
      </c>
      <c r="D28" t="n">
        <v>41.33987755102041</v>
      </c>
      <c r="E28" t="n">
        <v>3.240857142857143</v>
      </c>
    </row>
    <row r="29">
      <c r="A29" t="inlineStr">
        <is>
          <t>002541</t>
        </is>
      </c>
      <c r="B29" t="n">
        <v>0.02352324969417456</v>
      </c>
      <c r="C29" t="n">
        <v>307.7256944444445</v>
      </c>
      <c r="D29" t="n">
        <v>29.33334693877551</v>
      </c>
      <c r="E29" t="n">
        <v>2.584040816326531</v>
      </c>
    </row>
    <row r="30">
      <c r="A30" t="inlineStr">
        <is>
          <t>600882</t>
        </is>
      </c>
      <c r="B30" t="n">
        <v>0.01407764397691898</v>
      </c>
      <c r="C30" t="n">
        <v>306.3786008230452</v>
      </c>
      <c r="D30" t="n">
        <v>33.4809387755102</v>
      </c>
      <c r="E30" t="n">
        <v>1.642897959183673</v>
      </c>
    </row>
    <row r="31">
      <c r="A31" t="inlineStr">
        <is>
          <t>603267</t>
        </is>
      </c>
      <c r="B31" t="n">
        <v>0.05773429851847937</v>
      </c>
      <c r="C31" t="n">
        <v>300.6453347674106</v>
      </c>
      <c r="D31" t="n">
        <v>63.07591836734694</v>
      </c>
      <c r="E31" t="n">
        <v>4.57538775510204</v>
      </c>
    </row>
    <row r="32">
      <c r="A32" t="inlineStr">
        <is>
          <t>603719</t>
        </is>
      </c>
      <c r="B32" t="n">
        <v>0.008092642212757692</v>
      </c>
      <c r="C32" t="n">
        <v>295.5002960331557</v>
      </c>
      <c r="D32" t="n">
        <v>63.9806392694064</v>
      </c>
      <c r="E32" t="n">
        <v>9.560639269406394</v>
      </c>
    </row>
    <row r="33">
      <c r="A33" t="inlineStr">
        <is>
          <t>300846</t>
        </is>
      </c>
      <c r="B33" t="n">
        <v>0.008205927936818415</v>
      </c>
      <c r="C33" t="n">
        <v>292.7835051546392</v>
      </c>
      <c r="D33" t="n">
        <v>26.70263157894737</v>
      </c>
      <c r="E33" t="n">
        <v>14.17781954887218</v>
      </c>
    </row>
    <row r="34">
      <c r="A34" t="inlineStr">
        <is>
          <t>000995</t>
        </is>
      </c>
      <c r="B34" t="n">
        <v>0.02350611915599584</v>
      </c>
      <c r="C34" t="n">
        <v>289.5251396648044</v>
      </c>
      <c r="D34" t="n">
        <v>7.553632653061224</v>
      </c>
      <c r="E34" t="n">
        <v>2.694040816326531</v>
      </c>
    </row>
    <row r="35">
      <c r="A35" t="inlineStr">
        <is>
          <t>603638</t>
        </is>
      </c>
      <c r="B35" t="n">
        <v>0.02771608983437645</v>
      </c>
      <c r="C35" t="n">
        <v>288.6682808716707</v>
      </c>
      <c r="D35" t="n">
        <v>44.15604081632653</v>
      </c>
      <c r="E35" t="n">
        <v>0.4835918367346938</v>
      </c>
    </row>
    <row r="36">
      <c r="A36" t="inlineStr">
        <is>
          <t>601012</t>
        </is>
      </c>
      <c r="B36" t="n">
        <v>0.03986896732896796</v>
      </c>
      <c r="C36" t="n">
        <v>282.4347826086956</v>
      </c>
      <c r="D36" t="n">
        <v>50.75616326530612</v>
      </c>
      <c r="E36" t="n">
        <v>1.537795918367347</v>
      </c>
    </row>
    <row r="37">
      <c r="A37" t="inlineStr">
        <is>
          <t>600316</t>
        </is>
      </c>
      <c r="B37" t="n">
        <v>0.02544511360233825</v>
      </c>
      <c r="C37" t="n">
        <v>276.5264586160109</v>
      </c>
      <c r="D37" t="n">
        <v>25.32930612244898</v>
      </c>
      <c r="E37" t="n">
        <v>3.602979591836735</v>
      </c>
    </row>
    <row r="38">
      <c r="A38" t="inlineStr">
        <is>
          <t>300313</t>
        </is>
      </c>
      <c r="B38" t="n">
        <v>0.02441305333591462</v>
      </c>
      <c r="C38" t="n">
        <v>268.7499999999999</v>
      </c>
      <c r="D38" t="n">
        <v>10.5614693877551</v>
      </c>
      <c r="E38" t="n">
        <v>7.225918367346939</v>
      </c>
    </row>
    <row r="39">
      <c r="A39" t="inlineStr">
        <is>
          <t>603976</t>
        </is>
      </c>
      <c r="B39" t="n">
        <v>0.06160681599721658</v>
      </c>
      <c r="C39" t="n">
        <v>262.429696287964</v>
      </c>
      <c r="D39" t="n">
        <v>45.97946938775511</v>
      </c>
      <c r="E39" t="n">
        <v>14.20791836734694</v>
      </c>
    </row>
    <row r="40">
      <c r="A40" t="inlineStr">
        <is>
          <t>600786</t>
        </is>
      </c>
      <c r="B40" t="n">
        <v>0.02351236768143142</v>
      </c>
      <c r="C40" t="n">
        <v>259.2657342657343</v>
      </c>
      <c r="D40" t="n">
        <v>61.01930612244898</v>
      </c>
      <c r="E40" t="n">
        <v>0</v>
      </c>
    </row>
    <row r="41">
      <c r="A41" t="inlineStr">
        <is>
          <t>002030</t>
        </is>
      </c>
      <c r="B41" t="n">
        <v>0.01463592420659519</v>
      </c>
      <c r="C41" t="n">
        <v>257.1844660194175</v>
      </c>
      <c r="D41" t="n">
        <v>27.57616326530612</v>
      </c>
      <c r="E41" t="n">
        <v>7.271183673469388</v>
      </c>
    </row>
    <row r="42">
      <c r="A42" t="inlineStr">
        <is>
          <t>601696</t>
        </is>
      </c>
      <c r="B42" t="n">
        <v>0.003702995138252268</v>
      </c>
      <c r="C42" t="n">
        <v>253.9340101522843</v>
      </c>
      <c r="D42" t="n">
        <v>25.02534562211981</v>
      </c>
      <c r="E42" t="n">
        <v>14.36903225806452</v>
      </c>
    </row>
    <row r="43">
      <c r="A43" t="inlineStr">
        <is>
          <t>002756</t>
        </is>
      </c>
      <c r="B43" t="n">
        <v>0.01746487733972012</v>
      </c>
      <c r="C43" t="n">
        <v>252.6578073089701</v>
      </c>
      <c r="D43" t="n">
        <v>21.66628571428571</v>
      </c>
      <c r="E43" t="n">
        <v>3.095020408163265</v>
      </c>
    </row>
    <row r="44">
      <c r="A44" t="inlineStr">
        <is>
          <t>002706</t>
        </is>
      </c>
      <c r="B44" t="n">
        <v>0.01131694469147632</v>
      </c>
      <c r="C44" t="n">
        <v>249.6495327102803</v>
      </c>
      <c r="D44" t="n">
        <v>19.08648979591836</v>
      </c>
      <c r="E44" t="n">
        <v>1.389102040816327</v>
      </c>
    </row>
    <row r="45">
      <c r="A45" t="inlineStr">
        <is>
          <t>300750</t>
        </is>
      </c>
      <c r="B45" t="n">
        <v>0.08612740999760297</v>
      </c>
      <c r="C45" t="n">
        <v>249.5121101237149</v>
      </c>
      <c r="D45" t="n">
        <v>193.1432653061224</v>
      </c>
      <c r="E45" t="n">
        <v>1.66330612244898</v>
      </c>
    </row>
    <row r="46">
      <c r="A46" t="inlineStr">
        <is>
          <t>002414</t>
        </is>
      </c>
      <c r="B46" t="n">
        <v>0.007970767695687742</v>
      </c>
      <c r="C46" t="n">
        <v>248.5775248933143</v>
      </c>
      <c r="D46" t="n">
        <v>31.29673469387755</v>
      </c>
      <c r="E46" t="n">
        <v>1.635265306122449</v>
      </c>
    </row>
    <row r="47">
      <c r="A47" t="inlineStr">
        <is>
          <t>300722</t>
        </is>
      </c>
      <c r="B47" t="n">
        <v>0.06301675580502736</v>
      </c>
      <c r="C47" t="n">
        <v>246.8339307048985</v>
      </c>
      <c r="D47" t="n">
        <v>31.28910204081633</v>
      </c>
      <c r="E47" t="n">
        <v>16.76383673469388</v>
      </c>
    </row>
    <row r="48">
      <c r="A48" t="inlineStr">
        <is>
          <t>300014</t>
        </is>
      </c>
      <c r="B48" t="n">
        <v>0.01962347092614527</v>
      </c>
      <c r="C48" t="n">
        <v>242.4954128440367</v>
      </c>
      <c r="D48" t="n">
        <v>48.26563265306122</v>
      </c>
      <c r="E48" t="n">
        <v>2.286244897959184</v>
      </c>
    </row>
    <row r="49">
      <c r="A49" t="inlineStr">
        <is>
          <t>601888</t>
        </is>
      </c>
      <c r="B49" t="n">
        <v>0.1138866854692544</v>
      </c>
      <c r="C49" t="n">
        <v>242.0883361921098</v>
      </c>
      <c r="D49" t="n">
        <v>155.4556734693878</v>
      </c>
      <c r="E49" t="n">
        <v>0.758734693877551</v>
      </c>
    </row>
    <row r="50">
      <c r="A50" t="inlineStr">
        <is>
          <t>603129</t>
        </is>
      </c>
      <c r="B50" t="n">
        <v>0.1107837125384402</v>
      </c>
      <c r="C50" t="n">
        <v>240.2674897119342</v>
      </c>
      <c r="D50" t="n">
        <v>93.04167346938775</v>
      </c>
      <c r="E50" t="n">
        <v>2.276326530612245</v>
      </c>
    </row>
    <row r="51">
      <c r="A51" t="inlineStr">
        <is>
          <t>600532</t>
        </is>
      </c>
      <c r="B51" t="n">
        <v>0.006814608834368172</v>
      </c>
      <c r="C51" t="n">
        <v>240.2116402116402</v>
      </c>
      <c r="D51" t="n">
        <v>8.319795918367346</v>
      </c>
      <c r="E51" t="n">
        <v>2.488204081632653</v>
      </c>
    </row>
    <row r="52">
      <c r="A52" t="inlineStr">
        <is>
          <t>002460</t>
        </is>
      </c>
      <c r="B52" t="n">
        <v>0.02199275969538752</v>
      </c>
      <c r="C52" t="n">
        <v>239.7634885439763</v>
      </c>
      <c r="D52" t="n">
        <v>58.79175510204082</v>
      </c>
      <c r="E52" t="n">
        <v>4.511755102040817</v>
      </c>
    </row>
    <row r="53">
      <c r="A53" t="inlineStr">
        <is>
          <t>300829</t>
        </is>
      </c>
      <c r="B53" t="n">
        <v>0.02001600575706271</v>
      </c>
      <c r="C53" t="n">
        <v>236.0049321824908</v>
      </c>
      <c r="D53" t="n">
        <v>81.82123595505617</v>
      </c>
      <c r="E53" t="n">
        <v>12.39685393258427</v>
      </c>
    </row>
    <row r="54">
      <c r="A54" t="inlineStr">
        <is>
          <t>600862</t>
        </is>
      </c>
      <c r="B54" t="n">
        <v>0.008049944838889911</v>
      </c>
      <c r="C54" t="n">
        <v>234.8993288590604</v>
      </c>
      <c r="D54" t="n">
        <v>19.854</v>
      </c>
      <c r="E54" t="n">
        <v>1.595224489795918</v>
      </c>
    </row>
    <row r="55">
      <c r="A55" t="inlineStr">
        <is>
          <t>300390</t>
        </is>
      </c>
      <c r="B55" t="n">
        <v>0.005461492223383847</v>
      </c>
      <c r="C55" t="n">
        <v>234.0086830680173</v>
      </c>
      <c r="D55" t="n">
        <v>14.67938775510204</v>
      </c>
      <c r="E55" t="n">
        <v>7.739510204081633</v>
      </c>
    </row>
    <row r="56">
      <c r="A56" t="inlineStr">
        <is>
          <t>600966</t>
        </is>
      </c>
      <c r="B56" t="n">
        <v>0.003537649569011821</v>
      </c>
      <c r="C56" t="n">
        <v>230.3411131059245</v>
      </c>
      <c r="D56" t="n">
        <v>10.73224489795918</v>
      </c>
      <c r="E56" t="n">
        <v>1.717714285714286</v>
      </c>
    </row>
    <row r="57">
      <c r="A57" t="inlineStr">
        <is>
          <t>688202</t>
        </is>
      </c>
      <c r="B57" t="n">
        <v>0.05067422147657172</v>
      </c>
      <c r="C57" t="n">
        <v>228.1004709576138</v>
      </c>
      <c r="D57" t="n">
        <v>123.5722040816326</v>
      </c>
      <c r="E57" t="n">
        <v>6.055224489795918</v>
      </c>
    </row>
    <row r="58">
      <c r="A58" t="inlineStr">
        <is>
          <t>601456</t>
        </is>
      </c>
      <c r="B58" t="n">
        <v>0.00231938121915399</v>
      </c>
      <c r="C58" t="n">
        <v>227.9411764705882</v>
      </c>
      <c r="D58" t="n">
        <v>17.38069306930693</v>
      </c>
      <c r="E58" t="n">
        <v>18.29891089108911</v>
      </c>
    </row>
    <row r="59">
      <c r="A59" t="inlineStr">
        <is>
          <t>688399</t>
        </is>
      </c>
      <c r="B59" t="n">
        <v>0.180964540211896</v>
      </c>
      <c r="C59" t="n">
        <v>226.2004175365345</v>
      </c>
      <c r="D59" t="n">
        <v>192.0187346938775</v>
      </c>
      <c r="E59" t="n">
        <v>13.14081632653061</v>
      </c>
    </row>
    <row r="60">
      <c r="A60" t="inlineStr">
        <is>
          <t>002977</t>
        </is>
      </c>
      <c r="B60" t="n">
        <v>0.02254743341527296</v>
      </c>
      <c r="C60" t="n">
        <v>225.4596229927857</v>
      </c>
      <c r="D60" t="n">
        <v>109.5497044334976</v>
      </c>
      <c r="E60" t="n">
        <v>12.91546798029557</v>
      </c>
    </row>
    <row r="61">
      <c r="A61" t="inlineStr">
        <is>
          <t>600893</t>
        </is>
      </c>
      <c r="B61" t="n">
        <v>0.01699296745931074</v>
      </c>
      <c r="C61" t="n">
        <v>224.2306025140875</v>
      </c>
      <c r="D61" t="n">
        <v>33.66224489795918</v>
      </c>
      <c r="E61" t="n">
        <v>1.380244897959183</v>
      </c>
    </row>
    <row r="62">
      <c r="A62" t="inlineStr">
        <is>
          <t>600416</t>
        </is>
      </c>
      <c r="B62" t="n">
        <v>0.005714202566462616</v>
      </c>
      <c r="C62" t="n">
        <v>224.0231548480463</v>
      </c>
      <c r="D62" t="n">
        <v>14.29395918367347</v>
      </c>
      <c r="E62" t="n">
        <v>1.468857142857143</v>
      </c>
    </row>
    <row r="63">
      <c r="A63" t="inlineStr">
        <is>
          <t>600610</t>
        </is>
      </c>
      <c r="B63" t="n">
        <v>0.002417515298551327</v>
      </c>
      <c r="C63" t="n">
        <v>223.489932885906</v>
      </c>
      <c r="D63" t="n">
        <v>3.341061224489795</v>
      </c>
      <c r="E63" t="n">
        <v>2.121265306122449</v>
      </c>
    </row>
    <row r="64">
      <c r="A64" t="inlineStr">
        <is>
          <t>603345</t>
        </is>
      </c>
      <c r="B64" t="n">
        <v>0.06292918624600205</v>
      </c>
      <c r="C64" t="n">
        <v>223.3605844494695</v>
      </c>
      <c r="D64" t="n">
        <v>130.8148979591837</v>
      </c>
      <c r="E64" t="n">
        <v>0.8801632653061225</v>
      </c>
    </row>
    <row r="65">
      <c r="A65" t="inlineStr">
        <is>
          <t>000733</t>
        </is>
      </c>
      <c r="B65" t="n">
        <v>0.01898581510625743</v>
      </c>
      <c r="C65" t="n">
        <v>220.9277238403452</v>
      </c>
      <c r="D65" t="n">
        <v>32.99457142857143</v>
      </c>
      <c r="E65" t="n">
        <v>3.361551020408163</v>
      </c>
    </row>
    <row r="66">
      <c r="A66" t="inlineStr">
        <is>
          <t>600121</t>
        </is>
      </c>
      <c r="B66" t="n">
        <v>0.003831245414107126</v>
      </c>
      <c r="C66" t="n">
        <v>219.753086419753</v>
      </c>
      <c r="D66" t="n">
        <v>2.603142857142857</v>
      </c>
      <c r="E66" t="n">
        <v>2.932367346938776</v>
      </c>
    </row>
    <row r="67">
      <c r="A67" t="inlineStr">
        <is>
          <t>300151</t>
        </is>
      </c>
      <c r="B67" t="n">
        <v>0.0119413587060792</v>
      </c>
      <c r="C67" t="n">
        <v>218.4770436730124</v>
      </c>
      <c r="D67" t="n">
        <v>17.17212244897959</v>
      </c>
      <c r="E67" t="n">
        <v>3.533510204081632</v>
      </c>
    </row>
    <row r="68">
      <c r="A68" t="inlineStr">
        <is>
          <t>300124</t>
        </is>
      </c>
      <c r="B68" t="n">
        <v>0.03771026639276786</v>
      </c>
      <c r="C68" t="n">
        <v>216.5420864478388</v>
      </c>
      <c r="D68" t="n">
        <v>49.98628571428571</v>
      </c>
      <c r="E68" t="n">
        <v>0.9137142857142858</v>
      </c>
    </row>
    <row r="69">
      <c r="A69" t="inlineStr">
        <is>
          <t>300831</t>
        </is>
      </c>
      <c r="B69" t="n">
        <v>0.003360867002488571</v>
      </c>
      <c r="C69" t="n">
        <v>215.0087260034904</v>
      </c>
      <c r="D69" t="n">
        <v>22.04547058823529</v>
      </c>
      <c r="E69" t="n">
        <v>14.67747058823529</v>
      </c>
    </row>
    <row r="70">
      <c r="A70" t="inlineStr">
        <is>
          <t>300751</t>
        </is>
      </c>
      <c r="B70" t="n">
        <v>0.2743767227293789</v>
      </c>
      <c r="C70" t="n">
        <v>214.4209354120268</v>
      </c>
      <c r="D70" t="n">
        <v>319.4149387755102</v>
      </c>
      <c r="E70" t="n">
        <v>3.002734693877551</v>
      </c>
    </row>
    <row r="71">
      <c r="A71" t="inlineStr">
        <is>
          <t>603678</t>
        </is>
      </c>
      <c r="B71" t="n">
        <v>0.01986724832605764</v>
      </c>
      <c r="C71" t="n">
        <v>211.9478334034497</v>
      </c>
      <c r="D71" t="n">
        <v>36.69404081632653</v>
      </c>
      <c r="E71" t="n">
        <v>2.699632653061225</v>
      </c>
    </row>
    <row r="72">
      <c r="A72" t="inlineStr">
        <is>
          <t>002163</t>
        </is>
      </c>
      <c r="B72" t="n">
        <v>0.01134529452117644</v>
      </c>
      <c r="C72" t="n">
        <v>211.1650485436894</v>
      </c>
      <c r="D72" t="n">
        <v>13.04485714285714</v>
      </c>
      <c r="E72" t="n">
        <v>3.932857142857144</v>
      </c>
    </row>
    <row r="73">
      <c r="A73" t="inlineStr">
        <is>
          <t>603195</t>
        </is>
      </c>
      <c r="B73" t="n">
        <v>0.01276404960756108</v>
      </c>
      <c r="C73" t="n">
        <v>208.5075174184085</v>
      </c>
      <c r="D73" t="n">
        <v>168.7105627705628</v>
      </c>
      <c r="E73" t="n">
        <v>4.797229437229436</v>
      </c>
    </row>
    <row r="74">
      <c r="A74" t="inlineStr">
        <is>
          <t>601919</t>
        </is>
      </c>
      <c r="B74" t="n">
        <v>0.005011406207389701</v>
      </c>
      <c r="C74" t="n">
        <v>208.3499005964215</v>
      </c>
      <c r="D74" t="n">
        <v>5.650367346938775</v>
      </c>
      <c r="E74" t="n">
        <v>0.8242857142857143</v>
      </c>
    </row>
    <row r="75">
      <c r="A75" t="inlineStr">
        <is>
          <t>600607</t>
        </is>
      </c>
      <c r="B75" t="n">
        <v>0.008368282209025673</v>
      </c>
      <c r="C75" t="n">
        <v>204.2690815006468</v>
      </c>
      <c r="D75" t="n">
        <v>15.95265306122449</v>
      </c>
      <c r="E75" t="n">
        <v>0</v>
      </c>
    </row>
    <row r="76">
      <c r="A76" t="inlineStr">
        <is>
          <t>300855</t>
        </is>
      </c>
      <c r="B76" t="n">
        <v>0.004860830121310853</v>
      </c>
      <c r="C76" t="n">
        <v>203.1064111037674</v>
      </c>
      <c r="D76" t="n">
        <v>43.21145299145299</v>
      </c>
      <c r="E76" t="n">
        <v>13.26461538461539</v>
      </c>
    </row>
    <row r="77">
      <c r="A77" t="inlineStr">
        <is>
          <t>300832</t>
        </is>
      </c>
      <c r="B77" t="n">
        <v>0.01686556235492779</v>
      </c>
      <c r="C77" t="n">
        <v>202.9203539823008</v>
      </c>
      <c r="D77" t="n">
        <v>153.1710179640718</v>
      </c>
      <c r="E77" t="n">
        <v>6.667305389221557</v>
      </c>
    </row>
    <row r="78">
      <c r="A78" t="inlineStr">
        <is>
          <t>000568</t>
        </is>
      </c>
      <c r="B78" t="n">
        <v>0.07983734644662799</v>
      </c>
      <c r="C78" t="n">
        <v>199.7714285714286</v>
      </c>
      <c r="D78" t="n">
        <v>124.8569387755102</v>
      </c>
      <c r="E78" t="n">
        <v>0.9349795918367346</v>
      </c>
    </row>
    <row r="79">
      <c r="A79" t="inlineStr">
        <is>
          <t>002074</t>
        </is>
      </c>
      <c r="B79" t="n">
        <v>0.004874427501116028</v>
      </c>
      <c r="C79" t="n">
        <v>197.3519163763066</v>
      </c>
      <c r="D79" t="n">
        <v>25.70355102040816</v>
      </c>
      <c r="E79" t="n">
        <v>5.053632653061225</v>
      </c>
    </row>
    <row r="80">
      <c r="A80" t="inlineStr">
        <is>
          <t>002459</t>
        </is>
      </c>
      <c r="B80" t="n">
        <v>0.01661556890366753</v>
      </c>
      <c r="C80" t="n">
        <v>197.1538461538462</v>
      </c>
      <c r="D80" t="n">
        <v>23.31004081632653</v>
      </c>
      <c r="E80" t="n">
        <v>4.201959183673469</v>
      </c>
    </row>
    <row r="81">
      <c r="A81" t="inlineStr">
        <is>
          <t>600702</t>
        </is>
      </c>
      <c r="B81" t="n">
        <v>0.03365828373715007</v>
      </c>
      <c r="C81" t="n">
        <v>196.3654891304348</v>
      </c>
      <c r="D81" t="n">
        <v>38.5609387755102</v>
      </c>
      <c r="E81" t="n">
        <v>3.447551020408163</v>
      </c>
    </row>
    <row r="82">
      <c r="A82" t="inlineStr">
        <is>
          <t>300825</t>
        </is>
      </c>
      <c r="B82" t="n">
        <v>0.003440258703904896</v>
      </c>
      <c r="C82" t="n">
        <v>196.2669683257919</v>
      </c>
      <c r="D82" t="n">
        <v>22.97158974358974</v>
      </c>
      <c r="E82" t="n">
        <v>14.92035897435898</v>
      </c>
    </row>
    <row r="83">
      <c r="A83" t="inlineStr">
        <is>
          <t>300726</t>
        </is>
      </c>
      <c r="B83" t="n">
        <v>0.01931250378297537</v>
      </c>
      <c r="C83" t="n">
        <v>196.1234745154343</v>
      </c>
      <c r="D83" t="n">
        <v>37.854</v>
      </c>
      <c r="E83" t="n">
        <v>6.199346938775511</v>
      </c>
    </row>
    <row r="84">
      <c r="A84" t="inlineStr">
        <is>
          <t>600763</t>
        </is>
      </c>
      <c r="B84" t="n">
        <v>0.07416872282579988</v>
      </c>
      <c r="C84" t="n">
        <v>195.7522826518459</v>
      </c>
      <c r="D84" t="n">
        <v>169.9328571428572</v>
      </c>
      <c r="E84" t="n">
        <v>0.970530612244898</v>
      </c>
    </row>
    <row r="85">
      <c r="A85" t="inlineStr">
        <is>
          <t>600559</t>
        </is>
      </c>
      <c r="B85" t="n">
        <v>0.01194539288869687</v>
      </c>
      <c r="C85" t="n">
        <v>195.7142857142857</v>
      </c>
      <c r="D85" t="n">
        <v>13.48477551020408</v>
      </c>
      <c r="E85" t="n">
        <v>5.614571428571428</v>
      </c>
    </row>
    <row r="86">
      <c r="A86" t="inlineStr">
        <is>
          <t>002847</t>
        </is>
      </c>
      <c r="B86" t="n">
        <v>0.05343874100989642</v>
      </c>
      <c r="C86" t="n">
        <v>192.2349011967715</v>
      </c>
      <c r="D86" t="n">
        <v>96.79061224489794</v>
      </c>
      <c r="E86" t="n">
        <v>2.255632653061225</v>
      </c>
    </row>
    <row r="87">
      <c r="A87" t="inlineStr">
        <is>
          <t>688126</t>
        </is>
      </c>
      <c r="B87" t="n">
        <v>0.01020178100800679</v>
      </c>
      <c r="C87" t="n">
        <v>192.025664527956</v>
      </c>
      <c r="D87" t="n">
        <v>35.02688888888889</v>
      </c>
      <c r="E87" t="n">
        <v>14.31883333333334</v>
      </c>
    </row>
    <row r="88">
      <c r="A88" t="inlineStr">
        <is>
          <t>002920</t>
        </is>
      </c>
      <c r="B88" t="n">
        <v>0.0211889619878927</v>
      </c>
      <c r="C88" t="n">
        <v>191.261574074074</v>
      </c>
      <c r="D88" t="n">
        <v>58.2069387755102</v>
      </c>
      <c r="E88" t="n">
        <v>3.912163265306122</v>
      </c>
    </row>
    <row r="89">
      <c r="A89" t="inlineStr">
        <is>
          <t>300767</t>
        </is>
      </c>
      <c r="B89" t="n">
        <v>0.02223562539534709</v>
      </c>
      <c r="C89" t="n">
        <v>191.0640985159457</v>
      </c>
      <c r="D89" t="n">
        <v>63.92791836734694</v>
      </c>
      <c r="E89" t="n">
        <v>3.68869387755102</v>
      </c>
    </row>
    <row r="90">
      <c r="A90" t="inlineStr">
        <is>
          <t>002497</t>
        </is>
      </c>
      <c r="B90" t="n">
        <v>0.006414339996774676</v>
      </c>
      <c r="C90" t="n">
        <v>190.0219298245614</v>
      </c>
      <c r="D90" t="n">
        <v>11.08808163265306</v>
      </c>
      <c r="E90" t="n">
        <v>6.181836734693879</v>
      </c>
    </row>
    <row r="91">
      <c r="A91" t="inlineStr">
        <is>
          <t>002979</t>
        </is>
      </c>
      <c r="B91" t="n">
        <v>0.008301842908828154</v>
      </c>
      <c r="C91" t="n">
        <v>190.0070871722183</v>
      </c>
      <c r="D91" t="n">
        <v>37.47255319148936</v>
      </c>
      <c r="E91" t="n">
        <v>11.86271276595745</v>
      </c>
    </row>
    <row r="92">
      <c r="A92" t="inlineStr">
        <is>
          <t>300623</t>
        </is>
      </c>
      <c r="B92" t="n">
        <v>0.01337922894070536</v>
      </c>
      <c r="C92" t="n">
        <v>188.9339513325608</v>
      </c>
      <c r="D92" t="n">
        <v>31.70416326530612</v>
      </c>
      <c r="E92" t="n">
        <v>7.47595918367347</v>
      </c>
    </row>
    <row r="93">
      <c r="A93" t="inlineStr">
        <is>
          <t>603713</t>
        </is>
      </c>
      <c r="B93" t="n">
        <v>0.05246556092894059</v>
      </c>
      <c r="C93" t="n">
        <v>188.9321333009</v>
      </c>
      <c r="D93" t="n">
        <v>96.33583673469387</v>
      </c>
      <c r="E93" t="n">
        <v>2.472040816326531</v>
      </c>
    </row>
    <row r="94">
      <c r="A94" t="inlineStr">
        <is>
          <t>300824</t>
        </is>
      </c>
      <c r="B94" t="n">
        <v>0.004127947964552042</v>
      </c>
      <c r="C94" t="n">
        <v>188.8366627497062</v>
      </c>
      <c r="D94" t="n">
        <v>29.8606474820144</v>
      </c>
      <c r="E94" t="n">
        <v>12.80043165467626</v>
      </c>
    </row>
    <row r="95">
      <c r="A95" t="inlineStr">
        <is>
          <t>600760</t>
        </is>
      </c>
      <c r="B95" t="n">
        <v>0.02484557635830065</v>
      </c>
      <c r="C95" t="n">
        <v>188.5271317829457</v>
      </c>
      <c r="D95" t="n">
        <v>47.06089795918368</v>
      </c>
      <c r="E95" t="n">
        <v>4.538530612244898</v>
      </c>
    </row>
    <row r="96">
      <c r="A96" t="inlineStr">
        <is>
          <t>600988</t>
        </is>
      </c>
      <c r="B96" t="n">
        <v>0.007975119804393109</v>
      </c>
      <c r="C96" t="n">
        <v>188.4228187919463</v>
      </c>
      <c r="D96" t="n">
        <v>13.5230612244898</v>
      </c>
      <c r="E96" t="n">
        <v>6.662122448979593</v>
      </c>
    </row>
    <row r="97">
      <c r="A97" t="inlineStr">
        <is>
          <t>603025</t>
        </is>
      </c>
      <c r="B97" t="n">
        <v>0.009419418419682756</v>
      </c>
      <c r="C97" t="n">
        <v>188.268156424581</v>
      </c>
      <c r="D97" t="n">
        <v>9.718938775510203</v>
      </c>
      <c r="E97" t="n">
        <v>1.076897959183673</v>
      </c>
    </row>
    <row r="98">
      <c r="A98" t="inlineStr">
        <is>
          <t>603919</t>
        </is>
      </c>
      <c r="B98" t="n">
        <v>0.02858015340230075</v>
      </c>
      <c r="C98" t="n">
        <v>187.5000000000001</v>
      </c>
      <c r="D98" t="n">
        <v>20.82</v>
      </c>
      <c r="E98" t="n">
        <v>2.959142857142857</v>
      </c>
    </row>
    <row r="99">
      <c r="A99" t="inlineStr">
        <is>
          <t>002444</t>
        </is>
      </c>
      <c r="B99" t="n">
        <v>0.01149190366233385</v>
      </c>
      <c r="C99" t="n">
        <v>187.2549019607843</v>
      </c>
      <c r="D99" t="n">
        <v>17.47428571428571</v>
      </c>
      <c r="E99" t="n">
        <v>1.979836734693878</v>
      </c>
    </row>
    <row r="100">
      <c r="A100" t="inlineStr">
        <is>
          <t>002049</t>
        </is>
      </c>
      <c r="B100" t="n">
        <v>0.04323600357467866</v>
      </c>
      <c r="C100" t="n">
        <v>186.6812661755923</v>
      </c>
      <c r="D100" t="n">
        <v>92.56538775510204</v>
      </c>
      <c r="E100" t="n">
        <v>4.354448979591837</v>
      </c>
    </row>
    <row r="101">
      <c r="A101" t="inlineStr">
        <is>
          <t>300059</t>
        </is>
      </c>
      <c r="B101" t="n">
        <v>0.00739312040565426</v>
      </c>
      <c r="C101" t="n">
        <v>186.6366366366366</v>
      </c>
      <c r="D101" t="n">
        <v>20.9050612244898</v>
      </c>
      <c r="E101" t="n">
        <v>4.711591836734693</v>
      </c>
    </row>
    <row r="102">
      <c r="A102" t="inlineStr">
        <is>
          <t>603985</t>
        </is>
      </c>
      <c r="B102" t="n">
        <v>0.01399984952824622</v>
      </c>
      <c r="C102" t="n">
        <v>185.0574712643678</v>
      </c>
      <c r="D102" t="n">
        <v>20.81355102040816</v>
      </c>
      <c r="E102" t="n">
        <v>2.848775510204082</v>
      </c>
    </row>
    <row r="103">
      <c r="A103" t="inlineStr">
        <is>
          <t>688036</t>
        </is>
      </c>
      <c r="B103" t="n">
        <v>0.05370407302829418</v>
      </c>
      <c r="C103" t="n">
        <v>184.1291320317031</v>
      </c>
      <c r="D103" t="n">
        <v>86.93816326530613</v>
      </c>
      <c r="E103" t="n">
        <v>4.129551020408163</v>
      </c>
    </row>
    <row r="104">
      <c r="A104" t="inlineStr">
        <is>
          <t>300782</t>
        </is>
      </c>
      <c r="B104" t="n">
        <v>0.1250687292791265</v>
      </c>
      <c r="C104" t="n">
        <v>181.7903529103075</v>
      </c>
      <c r="D104" t="n">
        <v>390.7141224489796</v>
      </c>
      <c r="E104" t="n">
        <v>4.858040816326531</v>
      </c>
    </row>
    <row r="105">
      <c r="A105" t="inlineStr">
        <is>
          <t>002625</t>
        </is>
      </c>
      <c r="B105" t="n">
        <v>0.01366327154521921</v>
      </c>
      <c r="C105" t="n">
        <v>181.3347236704901</v>
      </c>
      <c r="D105" t="n">
        <v>14.4085306122449</v>
      </c>
      <c r="E105" t="n">
        <v>2.900285714285714</v>
      </c>
    </row>
    <row r="106">
      <c r="A106" t="inlineStr">
        <is>
          <t>601865</t>
        </is>
      </c>
      <c r="B106" t="n">
        <v>0.01862547934659177</v>
      </c>
      <c r="C106" t="n">
        <v>180.8762169680111</v>
      </c>
      <c r="D106" t="n">
        <v>22.334</v>
      </c>
      <c r="E106" t="n">
        <v>4.925387755102041</v>
      </c>
    </row>
    <row r="107">
      <c r="A107" t="inlineStr">
        <is>
          <t>000301</t>
        </is>
      </c>
      <c r="B107" t="n">
        <v>0.002324543358295905</v>
      </c>
      <c r="C107" t="n">
        <v>179.1423001949318</v>
      </c>
      <c r="D107" t="n">
        <v>6.336367346938775</v>
      </c>
      <c r="E107" t="n">
        <v>1.171632653061224</v>
      </c>
    </row>
    <row r="108">
      <c r="A108" t="inlineStr">
        <is>
          <t>603187</t>
        </is>
      </c>
      <c r="B108" t="n">
        <v>0.0182697009439568</v>
      </c>
      <c r="C108" t="n">
        <v>177.9496243923995</v>
      </c>
      <c r="D108" t="n">
        <v>40.70963265306122</v>
      </c>
      <c r="E108" t="n">
        <v>3.043591836734694</v>
      </c>
    </row>
    <row r="109">
      <c r="A109" t="inlineStr">
        <is>
          <t>600211</t>
        </is>
      </c>
      <c r="B109" t="n">
        <v>0.07405412547730671</v>
      </c>
      <c r="C109" t="n">
        <v>177.8021978021978</v>
      </c>
      <c r="D109" t="n">
        <v>60.17702040816326</v>
      </c>
      <c r="E109" t="n">
        <v>3.967387755102041</v>
      </c>
    </row>
    <row r="110">
      <c r="A110" t="inlineStr">
        <is>
          <t>600199</t>
        </is>
      </c>
      <c r="B110" t="n">
        <v>0.007474504772659262</v>
      </c>
      <c r="C110" t="n">
        <v>176.555023923445</v>
      </c>
      <c r="D110" t="n">
        <v>7.524693877551021</v>
      </c>
      <c r="E110" t="n">
        <v>4.965551020408163</v>
      </c>
    </row>
    <row r="111">
      <c r="A111" t="inlineStr">
        <is>
          <t>300842</t>
        </is>
      </c>
      <c r="B111" t="n">
        <v>0.008714086968335409</v>
      </c>
      <c r="C111" t="n">
        <v>176.2837249782419</v>
      </c>
      <c r="D111" t="n">
        <v>69.18600000000001</v>
      </c>
      <c r="E111" t="n">
        <v>11.85021428571428</v>
      </c>
    </row>
    <row r="112">
      <c r="A112" t="inlineStr">
        <is>
          <t>002651</t>
        </is>
      </c>
      <c r="B112" t="n">
        <v>0.00457652675133067</v>
      </c>
      <c r="C112" t="n">
        <v>174.4897959183673</v>
      </c>
      <c r="D112" t="n">
        <v>7.309469387755103</v>
      </c>
      <c r="E112" t="n">
        <v>2.216571428571428</v>
      </c>
    </row>
    <row r="113">
      <c r="A113" t="inlineStr">
        <is>
          <t>600031</t>
        </is>
      </c>
      <c r="B113" t="n">
        <v>0.006215445385923148</v>
      </c>
      <c r="C113" t="n">
        <v>174.3097238895559</v>
      </c>
      <c r="D113" t="n">
        <v>22.33114285714286</v>
      </c>
      <c r="E113" t="n">
        <v>0.963469387755102</v>
      </c>
    </row>
    <row r="114">
      <c r="A114" t="inlineStr">
        <is>
          <t>600438</t>
        </is>
      </c>
      <c r="B114" t="n">
        <v>0.01252580840636048</v>
      </c>
      <c r="C114" t="n">
        <v>174.1519674355495</v>
      </c>
      <c r="D114" t="n">
        <v>21.89236734693878</v>
      </c>
      <c r="E114" t="n">
        <v>2.077020408163265</v>
      </c>
    </row>
    <row r="115">
      <c r="A115" t="inlineStr">
        <is>
          <t>300280</t>
        </is>
      </c>
      <c r="B115" t="n">
        <v>0.01733714146973293</v>
      </c>
      <c r="C115" t="n">
        <v>173.5905044510386</v>
      </c>
      <c r="D115" t="n">
        <v>41.0284081632653</v>
      </c>
      <c r="E115" t="n">
        <v>3.625591836734695</v>
      </c>
    </row>
    <row r="116">
      <c r="A116" t="inlineStr">
        <is>
          <t>688002</t>
        </is>
      </c>
      <c r="B116" t="n">
        <v>0.03237408586076835</v>
      </c>
      <c r="C116" t="n">
        <v>173.5042735042735</v>
      </c>
      <c r="D116" t="n">
        <v>68.31204081632653</v>
      </c>
      <c r="E116" t="n">
        <v>5.158857142857143</v>
      </c>
    </row>
    <row r="117">
      <c r="A117" t="inlineStr">
        <is>
          <t>600143</t>
        </is>
      </c>
      <c r="B117" t="n">
        <v>0.003663055883956224</v>
      </c>
      <c r="C117" t="n">
        <v>171.8592964824121</v>
      </c>
      <c r="D117" t="n">
        <v>13.82995918367347</v>
      </c>
      <c r="E117" t="n">
        <v>3.090163265306122</v>
      </c>
    </row>
    <row r="118">
      <c r="A118" t="inlineStr">
        <is>
          <t>300816</t>
        </is>
      </c>
      <c r="B118" t="n">
        <v>0.02954443748168708</v>
      </c>
      <c r="C118" t="n">
        <v>171.8037318590187</v>
      </c>
      <c r="D118" t="n">
        <v>72.42336244541485</v>
      </c>
      <c r="E118" t="n">
        <v>8.835283842794761</v>
      </c>
    </row>
    <row r="119">
      <c r="A119" t="inlineStr">
        <is>
          <t>300595</t>
        </is>
      </c>
      <c r="B119" t="n">
        <v>0.01589815561224607</v>
      </c>
      <c r="C119" t="n">
        <v>171.3555755936279</v>
      </c>
      <c r="D119" t="n">
        <v>56.42665306122449</v>
      </c>
      <c r="E119" t="n">
        <v>1.547959183673469</v>
      </c>
    </row>
    <row r="120">
      <c r="A120" t="inlineStr">
        <is>
          <t>300083</t>
        </is>
      </c>
      <c r="B120" t="n">
        <v>0.003192731502765233</v>
      </c>
      <c r="C120" t="n">
        <v>170.4600484261501</v>
      </c>
      <c r="D120" t="n">
        <v>7.530285714285714</v>
      </c>
      <c r="E120" t="n">
        <v>4.92534693877551</v>
      </c>
    </row>
    <row r="121">
      <c r="A121" t="inlineStr">
        <is>
          <t>600918</t>
        </is>
      </c>
      <c r="B121" t="n">
        <v>0.001411225753760096</v>
      </c>
      <c r="C121" t="n">
        <v>170.364500792393</v>
      </c>
      <c r="D121" t="n">
        <v>15.56052980132451</v>
      </c>
      <c r="E121" t="n">
        <v>11.83443708609272</v>
      </c>
    </row>
    <row r="122">
      <c r="A122" t="inlineStr">
        <is>
          <t>300581</t>
        </is>
      </c>
      <c r="B122" t="n">
        <v>0.02483992485296022</v>
      </c>
      <c r="C122" t="n">
        <v>169.6903856599674</v>
      </c>
      <c r="D122" t="n">
        <v>23.86755102040816</v>
      </c>
      <c r="E122" t="n">
        <v>5.281224489795918</v>
      </c>
    </row>
    <row r="123">
      <c r="A123" t="inlineStr">
        <is>
          <t>603027</t>
        </is>
      </c>
      <c r="B123" t="n">
        <v>0.01223525746827449</v>
      </c>
      <c r="C123" t="n">
        <v>168.075117370892</v>
      </c>
      <c r="D123" t="n">
        <v>29.73024489795918</v>
      </c>
      <c r="E123" t="n">
        <v>1.530857142857143</v>
      </c>
    </row>
    <row r="124">
      <c r="A124" t="inlineStr">
        <is>
          <t>002240</t>
        </is>
      </c>
      <c r="B124" t="n">
        <v>0.006618106314745145</v>
      </c>
      <c r="C124" t="n">
        <v>164.844587352626</v>
      </c>
      <c r="D124" t="n">
        <v>13.13624489795918</v>
      </c>
      <c r="E124" t="n">
        <v>4.55595918367347</v>
      </c>
    </row>
    <row r="125">
      <c r="A125" t="inlineStr">
        <is>
          <t>600436</t>
        </is>
      </c>
      <c r="B125" t="n">
        <v>0.05866276750705788</v>
      </c>
      <c r="C125" t="n">
        <v>164.8305084745762</v>
      </c>
      <c r="D125" t="n">
        <v>184.7815918367347</v>
      </c>
      <c r="E125" t="n">
        <v>0.752408163265306</v>
      </c>
    </row>
    <row r="126">
      <c r="A126" t="inlineStr">
        <is>
          <t>603127</t>
        </is>
      </c>
      <c r="B126" t="n">
        <v>0.0213858696894414</v>
      </c>
      <c r="C126" t="n">
        <v>164.3432803310826</v>
      </c>
      <c r="D126" t="n">
        <v>82.81314285714286</v>
      </c>
      <c r="E126" t="n">
        <v>2.575959183673469</v>
      </c>
    </row>
    <row r="127">
      <c r="A127" t="inlineStr">
        <is>
          <t>002214</t>
        </is>
      </c>
      <c r="B127" t="n">
        <v>0.003093492989407341</v>
      </c>
      <c r="C127" t="n">
        <v>164.2985611510792</v>
      </c>
      <c r="D127" t="n">
        <v>23.57338775510204</v>
      </c>
      <c r="E127" t="n">
        <v>6.666285714285715</v>
      </c>
    </row>
    <row r="128">
      <c r="A128" t="inlineStr">
        <is>
          <t>002245</t>
        </is>
      </c>
      <c r="B128" t="n">
        <v>0.004239330695965787</v>
      </c>
      <c r="C128" t="n">
        <v>162.5899280575539</v>
      </c>
      <c r="D128" t="n">
        <v>5.797224489795918</v>
      </c>
      <c r="E128" t="n">
        <v>3.954367346938775</v>
      </c>
    </row>
    <row r="129">
      <c r="A129" t="inlineStr">
        <is>
          <t>300373</t>
        </is>
      </c>
      <c r="B129" t="n">
        <v>0.007984886721095182</v>
      </c>
      <c r="C129" t="n">
        <v>162.4338624338625</v>
      </c>
      <c r="D129" t="n">
        <v>33.34795918367347</v>
      </c>
      <c r="E129" t="n">
        <v>4.928938775510205</v>
      </c>
    </row>
    <row r="130">
      <c r="A130" t="inlineStr">
        <is>
          <t>600849</t>
        </is>
      </c>
      <c r="B130" t="n">
        <v>0.005066362258876398</v>
      </c>
      <c r="C130" t="n">
        <v>162.0996441281139</v>
      </c>
      <c r="D130" t="n">
        <v>10.27697959183674</v>
      </c>
      <c r="E130" t="n">
        <v>0</v>
      </c>
    </row>
    <row r="131">
      <c r="A131" t="inlineStr">
        <is>
          <t>002493</t>
        </is>
      </c>
      <c r="B131" t="n">
        <v>0.008003776726705721</v>
      </c>
      <c r="C131" t="n">
        <v>161.344537815126</v>
      </c>
      <c r="D131" t="n">
        <v>16.53281632653061</v>
      </c>
      <c r="E131" t="n">
        <v>0.4022448979591837</v>
      </c>
    </row>
    <row r="132">
      <c r="A132" t="inlineStr">
        <is>
          <t>002747</t>
        </is>
      </c>
      <c r="B132" t="n">
        <v>0.01034146161782605</v>
      </c>
      <c r="C132" t="n">
        <v>160.4098360655738</v>
      </c>
      <c r="D132" t="n">
        <v>16.626</v>
      </c>
      <c r="E132" t="n">
        <v>1.77330612244898</v>
      </c>
    </row>
    <row r="133">
      <c r="A133" t="inlineStr">
        <is>
          <t>300759</t>
        </is>
      </c>
      <c r="B133" t="n">
        <v>0.02408410553300725</v>
      </c>
      <c r="C133" t="n">
        <v>159.8314606741573</v>
      </c>
      <c r="D133" t="n">
        <v>87.18877551020408</v>
      </c>
      <c r="E133" t="n">
        <v>1.708</v>
      </c>
    </row>
    <row r="134">
      <c r="A134" t="inlineStr">
        <is>
          <t>300724</t>
        </is>
      </c>
      <c r="B134" t="n">
        <v>0.03369337244159656</v>
      </c>
      <c r="C134" t="n">
        <v>159.7984986171474</v>
      </c>
      <c r="D134" t="n">
        <v>86.78322448979591</v>
      </c>
      <c r="E134" t="n">
        <v>2.30473469387755</v>
      </c>
    </row>
    <row r="135">
      <c r="A135" t="inlineStr">
        <is>
          <t>688111</t>
        </is>
      </c>
      <c r="B135" t="n">
        <v>0.05556027137020376</v>
      </c>
      <c r="C135" t="n">
        <v>159.4128908742821</v>
      </c>
      <c r="D135" t="n">
        <v>298.7530204081633</v>
      </c>
      <c r="E135" t="n">
        <v>2.490326530612245</v>
      </c>
    </row>
    <row r="136">
      <c r="A136" t="inlineStr">
        <is>
          <t>300318</t>
        </is>
      </c>
      <c r="B136" t="n">
        <v>0.009982457120325253</v>
      </c>
      <c r="C136" t="n">
        <v>158.3732057416268</v>
      </c>
      <c r="D136" t="n">
        <v>9.351551020408163</v>
      </c>
      <c r="E136" t="n">
        <v>4.456122448979592</v>
      </c>
    </row>
    <row r="137">
      <c r="A137" t="inlineStr">
        <is>
          <t>600127</t>
        </is>
      </c>
      <c r="B137" t="n">
        <v>0.003707530482761718</v>
      </c>
      <c r="C137" t="n">
        <v>157.9196217494089</v>
      </c>
      <c r="D137" t="n">
        <v>9.826326530612244</v>
      </c>
      <c r="E137" t="n">
        <v>11.28510204081632</v>
      </c>
    </row>
    <row r="138">
      <c r="A138" t="inlineStr">
        <is>
          <t>300225</t>
        </is>
      </c>
      <c r="B138" t="n">
        <v>0.01125766375738026</v>
      </c>
      <c r="C138" t="n">
        <v>157.1912013536379</v>
      </c>
      <c r="D138" t="n">
        <v>10.2569387755102</v>
      </c>
      <c r="E138" t="n">
        <v>4.817387755102041</v>
      </c>
    </row>
    <row r="139">
      <c r="A139" t="inlineStr">
        <is>
          <t>603882</t>
        </is>
      </c>
      <c r="B139" t="n">
        <v>0.02352319616553221</v>
      </c>
      <c r="C139" t="n">
        <v>155.1523692090893</v>
      </c>
      <c r="D139" t="n">
        <v>84.41930612244897</v>
      </c>
      <c r="E139" t="n">
        <v>1.800326530612245</v>
      </c>
    </row>
    <row r="140">
      <c r="A140" t="inlineStr">
        <is>
          <t>603906</t>
        </is>
      </c>
      <c r="B140" t="n">
        <v>0.01511955287575429</v>
      </c>
      <c r="C140" t="n">
        <v>154.954954954955</v>
      </c>
      <c r="D140" t="n">
        <v>18.81702040816327</v>
      </c>
      <c r="E140" t="n">
        <v>2.67269387755102</v>
      </c>
    </row>
    <row r="141">
      <c r="A141" t="inlineStr">
        <is>
          <t>603416</t>
        </is>
      </c>
      <c r="B141" t="n">
        <v>0.04275953061925154</v>
      </c>
      <c r="C141" t="n">
        <v>153.9921465968586</v>
      </c>
      <c r="D141" t="n">
        <v>58.70995918367347</v>
      </c>
      <c r="E141" t="n">
        <v>2.026938775510204</v>
      </c>
    </row>
    <row r="142">
      <c r="A142" t="inlineStr">
        <is>
          <t>002601</t>
        </is>
      </c>
      <c r="B142" t="n">
        <v>0.008029159987317997</v>
      </c>
      <c r="C142" t="n">
        <v>153.7146614069691</v>
      </c>
      <c r="D142" t="n">
        <v>21.70644897959184</v>
      </c>
      <c r="E142" t="n">
        <v>1.695918367346939</v>
      </c>
    </row>
    <row r="143">
      <c r="A143" t="inlineStr">
        <is>
          <t>603223</t>
        </is>
      </c>
      <c r="B143" t="n">
        <v>0.006816045798795653</v>
      </c>
      <c r="C143" t="n">
        <v>153.7091988130564</v>
      </c>
      <c r="D143" t="n">
        <v>13.17861224489796</v>
      </c>
      <c r="E143" t="n">
        <v>1.325959183673469</v>
      </c>
    </row>
    <row r="144">
      <c r="A144" t="inlineStr">
        <is>
          <t>603806</t>
        </is>
      </c>
      <c r="B144" t="n">
        <v>0.02935373970376475</v>
      </c>
      <c r="C144" t="n">
        <v>153.2530811120665</v>
      </c>
      <c r="D144" t="n">
        <v>55.22718367346939</v>
      </c>
      <c r="E144" t="n">
        <v>0.623591836734694</v>
      </c>
    </row>
    <row r="145">
      <c r="A145" t="inlineStr">
        <is>
          <t>300122</t>
        </is>
      </c>
      <c r="B145" t="n">
        <v>0.05120486178335303</v>
      </c>
      <c r="C145" t="n">
        <v>153.2489740082079</v>
      </c>
      <c r="D145" t="n">
        <v>109.6064489795918</v>
      </c>
      <c r="E145" t="n">
        <v>1.876734693877551</v>
      </c>
    </row>
    <row r="146">
      <c r="A146" t="inlineStr">
        <is>
          <t>600132</t>
        </is>
      </c>
      <c r="B146" t="n">
        <v>0.03798039020815017</v>
      </c>
      <c r="C146" t="n">
        <v>153.0704335883854</v>
      </c>
      <c r="D146" t="n">
        <v>76.07334693877552</v>
      </c>
      <c r="E146" t="n">
        <v>0.662408163265306</v>
      </c>
    </row>
    <row r="147">
      <c r="A147" t="inlineStr">
        <is>
          <t>002129</t>
        </is>
      </c>
      <c r="B147" t="n">
        <v>0.002978812575039928</v>
      </c>
      <c r="C147" t="n">
        <v>152.4034672970843</v>
      </c>
      <c r="D147" t="n">
        <v>20.83383673469388</v>
      </c>
      <c r="E147" t="n">
        <v>3.446816326530612</v>
      </c>
    </row>
    <row r="148">
      <c r="A148" t="inlineStr">
        <is>
          <t>300791</t>
        </is>
      </c>
      <c r="B148" t="n">
        <v>0.04738747497517475</v>
      </c>
      <c r="C148" t="n">
        <v>152.2880720180045</v>
      </c>
      <c r="D148" t="n">
        <v>69.65102040816325</v>
      </c>
      <c r="E148" t="n">
        <v>5.565224489795918</v>
      </c>
    </row>
    <row r="149">
      <c r="A149" t="inlineStr">
        <is>
          <t>300680</t>
        </is>
      </c>
      <c r="B149" t="n">
        <v>0.01048465039563003</v>
      </c>
      <c r="C149" t="n">
        <v>151.4084507042254</v>
      </c>
      <c r="D149" t="n">
        <v>20.8729387755102</v>
      </c>
      <c r="E149" t="n">
        <v>9.609346938775509</v>
      </c>
    </row>
    <row r="150">
      <c r="A150" t="inlineStr">
        <is>
          <t>600586</t>
        </is>
      </c>
      <c r="B150" t="n">
        <v>0.001282359830114252</v>
      </c>
      <c r="C150" t="n">
        <v>151.3888888888889</v>
      </c>
      <c r="D150" t="n">
        <v>3.618408163265306</v>
      </c>
      <c r="E150" t="n">
        <v>3.223673469387755</v>
      </c>
    </row>
    <row r="151">
      <c r="A151" t="inlineStr">
        <is>
          <t>300496</t>
        </is>
      </c>
      <c r="B151" t="n">
        <v>0.01828692338382555</v>
      </c>
      <c r="C151" t="n">
        <v>151.2846246487354</v>
      </c>
      <c r="D151" t="n">
        <v>79.05689795918367</v>
      </c>
      <c r="E151" t="n">
        <v>3.809224489795918</v>
      </c>
    </row>
    <row r="152">
      <c r="A152" t="inlineStr">
        <is>
          <t>002389</t>
        </is>
      </c>
      <c r="B152" t="n">
        <v>0.009680184221675195</v>
      </c>
      <c r="C152" t="n">
        <v>151.2105649303008</v>
      </c>
      <c r="D152" t="n">
        <v>19.07734693877551</v>
      </c>
      <c r="E152" t="n">
        <v>4.596857142857143</v>
      </c>
    </row>
    <row r="153">
      <c r="A153" t="inlineStr">
        <is>
          <t>000547</t>
        </is>
      </c>
      <c r="B153" t="n">
        <v>0.003899756576943279</v>
      </c>
      <c r="C153" t="n">
        <v>150.8326029798423</v>
      </c>
      <c r="D153" t="n">
        <v>17.91914285714286</v>
      </c>
      <c r="E153" t="n">
        <v>3.277877551020408</v>
      </c>
    </row>
    <row r="154">
      <c r="A154" t="inlineStr">
        <is>
          <t>002352</t>
        </is>
      </c>
      <c r="B154" t="n">
        <v>0.01934877880518956</v>
      </c>
      <c r="C154" t="n">
        <v>150.2027575020275</v>
      </c>
      <c r="D154" t="n">
        <v>63.59151020408164</v>
      </c>
      <c r="E154" t="n">
        <v>0.4731020408163265</v>
      </c>
    </row>
    <row r="155">
      <c r="A155" t="inlineStr">
        <is>
          <t>603613</t>
        </is>
      </c>
      <c r="B155" t="n">
        <v>0.01176606714740808</v>
      </c>
      <c r="C155" t="n">
        <v>149.9633833760527</v>
      </c>
      <c r="D155" t="n">
        <v>83.72355102040815</v>
      </c>
      <c r="E155" t="n">
        <v>4.136081632653061</v>
      </c>
    </row>
    <row r="156">
      <c r="A156" t="inlineStr">
        <is>
          <t>002891</t>
        </is>
      </c>
      <c r="B156" t="n">
        <v>0.01646929800525656</v>
      </c>
      <c r="C156" t="n">
        <v>149.9047619047619</v>
      </c>
      <c r="D156" t="n">
        <v>39.35599999999999</v>
      </c>
      <c r="E156" t="n">
        <v>3.248734693877551</v>
      </c>
    </row>
    <row r="157">
      <c r="A157" t="inlineStr">
        <is>
          <t>601899</t>
        </is>
      </c>
      <c r="B157" t="n">
        <v>0.002780116239365471</v>
      </c>
      <c r="C157" t="n">
        <v>147.1655328798186</v>
      </c>
      <c r="D157" t="n">
        <v>5.779836734693878</v>
      </c>
      <c r="E157" t="n">
        <v>1.425183673469388</v>
      </c>
    </row>
    <row r="158">
      <c r="A158" t="inlineStr">
        <is>
          <t>002705</t>
        </is>
      </c>
      <c r="B158" t="n">
        <v>0.01338091106623831</v>
      </c>
      <c r="C158" t="n">
        <v>145.1251997868939</v>
      </c>
      <c r="D158" t="n">
        <v>34.71085714285714</v>
      </c>
      <c r="E158" t="n">
        <v>0.7430204081632654</v>
      </c>
    </row>
    <row r="159">
      <c r="A159" t="inlineStr">
        <is>
          <t>603212</t>
        </is>
      </c>
      <c r="B159" t="n">
        <v>0.003156078950655213</v>
      </c>
      <c r="C159" t="n">
        <v>144.636908727515</v>
      </c>
      <c r="D159" t="n">
        <v>31.45156976744186</v>
      </c>
      <c r="E159" t="n">
        <v>13.95337209302326</v>
      </c>
    </row>
    <row r="160">
      <c r="A160" t="inlineStr">
        <is>
          <t>300760</t>
        </is>
      </c>
      <c r="B160" t="n">
        <v>0.04743975787753168</v>
      </c>
      <c r="C160" t="n">
        <v>144.2132087492036</v>
      </c>
      <c r="D160" t="n">
        <v>306.1747346938776</v>
      </c>
      <c r="E160" t="n">
        <v>1.099102040816327</v>
      </c>
    </row>
    <row r="161">
      <c r="A161" t="inlineStr">
        <is>
          <t>300015</t>
        </is>
      </c>
      <c r="B161" t="n">
        <v>0.01649234216683406</v>
      </c>
      <c r="C161" t="n">
        <v>143.8466711499664</v>
      </c>
      <c r="D161" t="n">
        <v>46.43408163265305</v>
      </c>
      <c r="E161" t="n">
        <v>0.769061224489796</v>
      </c>
    </row>
    <row r="162">
      <c r="A162" t="inlineStr">
        <is>
          <t>600859</t>
        </is>
      </c>
      <c r="B162" t="n">
        <v>0.04074096426669262</v>
      </c>
      <c r="C162" t="n">
        <v>142.6300578034682</v>
      </c>
      <c r="D162" t="n">
        <v>33.3395918367347</v>
      </c>
      <c r="E162" t="n">
        <v>3.177551020408163</v>
      </c>
    </row>
    <row r="163">
      <c r="A163" t="inlineStr">
        <is>
          <t>300037</t>
        </is>
      </c>
      <c r="B163" t="n">
        <v>0.03127823201342009</v>
      </c>
      <c r="C163" t="n">
        <v>142.1243378868135</v>
      </c>
      <c r="D163" t="n">
        <v>57.28567346938776</v>
      </c>
      <c r="E163" t="n">
        <v>3.285102040816326</v>
      </c>
    </row>
    <row r="164">
      <c r="A164" t="inlineStr">
        <is>
          <t>600616</t>
        </is>
      </c>
      <c r="B164" t="n">
        <v>0.003059864523998126</v>
      </c>
      <c r="C164" t="n">
        <v>142.0103092783505</v>
      </c>
      <c r="D164" t="n">
        <v>4.966897959183674</v>
      </c>
      <c r="E164" t="n">
        <v>3.050122448979592</v>
      </c>
    </row>
    <row r="165">
      <c r="A165" t="inlineStr">
        <is>
          <t>000858</t>
        </is>
      </c>
      <c r="B165" t="n">
        <v>0.07678303201056287</v>
      </c>
      <c r="C165" t="n">
        <v>141.1137901532239</v>
      </c>
      <c r="D165" t="n">
        <v>192.0309387755102</v>
      </c>
      <c r="E165" t="n">
        <v>0.6071836734693878</v>
      </c>
    </row>
    <row r="166">
      <c r="A166" t="inlineStr">
        <is>
          <t>300443</t>
        </is>
      </c>
      <c r="B166" t="n">
        <v>0.01083795025978114</v>
      </c>
      <c r="C166" t="n">
        <v>140.9759358288769</v>
      </c>
      <c r="D166" t="n">
        <v>23.03604081632653</v>
      </c>
      <c r="E166" t="n">
        <v>7.565714285714285</v>
      </c>
    </row>
    <row r="167">
      <c r="A167" t="inlineStr">
        <is>
          <t>603330</t>
        </is>
      </c>
      <c r="B167" t="n">
        <v>0.01243960069832028</v>
      </c>
      <c r="C167" t="n">
        <v>140.1631912964642</v>
      </c>
      <c r="D167" t="n">
        <v>20.2325306122449</v>
      </c>
      <c r="E167" t="n">
        <v>3.020734693877551</v>
      </c>
    </row>
    <row r="168">
      <c r="A168" t="inlineStr">
        <is>
          <t>002810</t>
        </is>
      </c>
      <c r="B168" t="n">
        <v>0.01158690778854064</v>
      </c>
      <c r="C168" t="n">
        <v>139.9891774891775</v>
      </c>
      <c r="D168" t="n">
        <v>29.44922448979592</v>
      </c>
      <c r="E168" t="n">
        <v>2.233387755102041</v>
      </c>
    </row>
    <row r="169">
      <c r="A169" t="inlineStr">
        <is>
          <t>002612</t>
        </is>
      </c>
      <c r="B169" t="n">
        <v>0.007256745402632154</v>
      </c>
      <c r="C169" t="n">
        <v>139.7849462365591</v>
      </c>
      <c r="D169" t="n">
        <v>10.81685714285714</v>
      </c>
      <c r="E169" t="n">
        <v>5.509387755102041</v>
      </c>
    </row>
    <row r="170">
      <c r="A170" t="inlineStr">
        <is>
          <t>688333</t>
        </is>
      </c>
      <c r="B170" t="n">
        <v>0.0544809937152179</v>
      </c>
      <c r="C170" t="n">
        <v>139.5128552097429</v>
      </c>
      <c r="D170" t="n">
        <v>83.52534693877551</v>
      </c>
      <c r="E170" t="n">
        <v>6.004489795918367</v>
      </c>
    </row>
    <row r="171">
      <c r="A171" t="inlineStr">
        <is>
          <t>002409</t>
        </is>
      </c>
      <c r="B171" t="n">
        <v>0.01060318898516928</v>
      </c>
      <c r="C171" t="n">
        <v>138.8267078348128</v>
      </c>
      <c r="D171" t="n">
        <v>49.82530612244896</v>
      </c>
      <c r="E171" t="n">
        <v>6.025387755102041</v>
      </c>
    </row>
    <row r="172">
      <c r="A172" t="inlineStr">
        <is>
          <t>603737</t>
        </is>
      </c>
      <c r="B172" t="n">
        <v>0.05488506277949035</v>
      </c>
      <c r="C172" t="n">
        <v>138.6962552011096</v>
      </c>
      <c r="D172" t="n">
        <v>111.6670612244898</v>
      </c>
      <c r="E172" t="n">
        <v>0.7484489795918369</v>
      </c>
    </row>
    <row r="173">
      <c r="A173" t="inlineStr">
        <is>
          <t>300847</t>
        </is>
      </c>
      <c r="B173" t="n">
        <v>0.00415931712186922</v>
      </c>
      <c r="C173" t="n">
        <v>138.5385385385385</v>
      </c>
      <c r="D173" t="n">
        <v>28.82283464566929</v>
      </c>
      <c r="E173" t="n">
        <v>19.85267716535434</v>
      </c>
    </row>
    <row r="174">
      <c r="A174" t="inlineStr">
        <is>
          <t>000403</t>
        </is>
      </c>
      <c r="B174" t="n">
        <v>0.01109720355996378</v>
      </c>
      <c r="C174" t="n">
        <v>137.7291543465405</v>
      </c>
      <c r="D174" t="n">
        <v>31.83624489795918</v>
      </c>
      <c r="E174" t="n">
        <v>1.041265306122449</v>
      </c>
    </row>
    <row r="175">
      <c r="A175" t="inlineStr">
        <is>
          <t>603288</t>
        </is>
      </c>
      <c r="B175" t="n">
        <v>0.04209591126516454</v>
      </c>
      <c r="C175" t="n">
        <v>137.5576295963117</v>
      </c>
      <c r="D175" t="n">
        <v>135.305387755102</v>
      </c>
      <c r="E175" t="n">
        <v>0.1578775510204082</v>
      </c>
    </row>
    <row r="176">
      <c r="A176" t="inlineStr">
        <is>
          <t>000768</t>
        </is>
      </c>
      <c r="B176" t="n">
        <v>0.006248220345880125</v>
      </c>
      <c r="C176" t="n">
        <v>137.0919881305638</v>
      </c>
      <c r="D176" t="n">
        <v>22.09710204081632</v>
      </c>
      <c r="E176" t="n">
        <v>1.331428571428572</v>
      </c>
    </row>
    <row r="177">
      <c r="A177" t="inlineStr">
        <is>
          <t>300347</t>
        </is>
      </c>
      <c r="B177" t="n">
        <v>0.02713339040545991</v>
      </c>
      <c r="C177" t="n">
        <v>137.0595911265768</v>
      </c>
      <c r="D177" t="n">
        <v>99.94187755102038</v>
      </c>
      <c r="E177" t="n">
        <v>1.372122448979592</v>
      </c>
    </row>
    <row r="178">
      <c r="A178" t="inlineStr">
        <is>
          <t>002080</t>
        </is>
      </c>
      <c r="B178" t="n">
        <v>0.004524735888400771</v>
      </c>
      <c r="C178" t="n">
        <v>136.5784499054821</v>
      </c>
      <c r="D178" t="n">
        <v>16.56351020408163</v>
      </c>
      <c r="E178" t="n">
        <v>1.435061224489796</v>
      </c>
    </row>
    <row r="179">
      <c r="A179" t="inlineStr">
        <is>
          <t>600079</t>
        </is>
      </c>
      <c r="B179" t="n">
        <v>0.01025828636023643</v>
      </c>
      <c r="C179" t="n">
        <v>135.92</v>
      </c>
      <c r="D179" t="n">
        <v>26.41</v>
      </c>
      <c r="E179" t="n">
        <v>1.50469387755102</v>
      </c>
    </row>
    <row r="180">
      <c r="A180" t="inlineStr">
        <is>
          <t>300433</t>
        </is>
      </c>
      <c r="B180" t="n">
        <v>0.008690642859070417</v>
      </c>
      <c r="C180" t="n">
        <v>135.7954545454545</v>
      </c>
      <c r="D180" t="n">
        <v>26.17122448979592</v>
      </c>
      <c r="E180" t="n">
        <v>1.910448979591837</v>
      </c>
    </row>
    <row r="181">
      <c r="A181" t="inlineStr">
        <is>
          <t>603583</t>
        </is>
      </c>
      <c r="B181" t="n">
        <v>0.0216396342880692</v>
      </c>
      <c r="C181" t="n">
        <v>135.7672899970318</v>
      </c>
      <c r="D181" t="n">
        <v>52.84183673469386</v>
      </c>
      <c r="E181" t="n">
        <v>1.934367346938776</v>
      </c>
    </row>
    <row r="182">
      <c r="A182" t="inlineStr">
        <is>
          <t>002838</t>
        </is>
      </c>
      <c r="B182" t="n">
        <v>0.007942849617363334</v>
      </c>
      <c r="C182" t="n">
        <v>134.8797250859106</v>
      </c>
      <c r="D182" t="n">
        <v>29.53171428571429</v>
      </c>
      <c r="E182" t="n">
        <v>5.265714285714285</v>
      </c>
    </row>
    <row r="183">
      <c r="A183" t="inlineStr">
        <is>
          <t>300617</t>
        </is>
      </c>
      <c r="B183" t="n">
        <v>0.0093973986654367</v>
      </c>
      <c r="C183" t="n">
        <v>134.6547884187083</v>
      </c>
      <c r="D183" t="n">
        <v>36.98575510204081</v>
      </c>
      <c r="E183" t="n">
        <v>4.174326530612245</v>
      </c>
    </row>
    <row r="184">
      <c r="A184" t="inlineStr">
        <is>
          <t>002603</t>
        </is>
      </c>
      <c r="B184" t="n">
        <v>0.005211560508679168</v>
      </c>
      <c r="C184" t="n">
        <v>134.4262295081967</v>
      </c>
      <c r="D184" t="n">
        <v>25.87563265306122</v>
      </c>
      <c r="E184" t="n">
        <v>4.218408163265306</v>
      </c>
    </row>
    <row r="185">
      <c r="A185" t="inlineStr">
        <is>
          <t>002959</t>
        </is>
      </c>
      <c r="B185" t="n">
        <v>0.0429794559961681</v>
      </c>
      <c r="C185" t="n">
        <v>134.3502377179081</v>
      </c>
      <c r="D185" t="n">
        <v>101.129387755102</v>
      </c>
      <c r="E185" t="n">
        <v>5.555102040816327</v>
      </c>
    </row>
    <row r="186">
      <c r="A186" t="inlineStr">
        <is>
          <t>300454</t>
        </is>
      </c>
      <c r="B186" t="n">
        <v>0.01482067615288399</v>
      </c>
      <c r="C186" t="n">
        <v>134.334516049179</v>
      </c>
      <c r="D186" t="n">
        <v>197.0995918367347</v>
      </c>
      <c r="E186" t="n">
        <v>1.047795918367347</v>
      </c>
    </row>
    <row r="187">
      <c r="A187" t="inlineStr">
        <is>
          <t>002025</t>
        </is>
      </c>
      <c r="B187" t="n">
        <v>0.0171272171679137</v>
      </c>
      <c r="C187" t="n">
        <v>134.3004039662137</v>
      </c>
      <c r="D187" t="n">
        <v>39.31167346938776</v>
      </c>
      <c r="E187" t="n">
        <v>1.75269387755102</v>
      </c>
    </row>
    <row r="188">
      <c r="A188" t="inlineStr">
        <is>
          <t>300648</t>
        </is>
      </c>
      <c r="B188" t="n">
        <v>0.0137920369364187</v>
      </c>
      <c r="C188" t="n">
        <v>133.7091319052988</v>
      </c>
      <c r="D188" t="n">
        <v>24.08155102040816</v>
      </c>
      <c r="E188" t="n">
        <v>5.981836734693879</v>
      </c>
    </row>
    <row r="189">
      <c r="A189" t="inlineStr">
        <is>
          <t>300106</t>
        </is>
      </c>
      <c r="B189" t="n">
        <v>0.005403173442719702</v>
      </c>
      <c r="C189" t="n">
        <v>133.5403726708074</v>
      </c>
      <c r="D189" t="n">
        <v>9.432122448979591</v>
      </c>
      <c r="E189" t="n">
        <v>7.815142857142858</v>
      </c>
    </row>
    <row r="190">
      <c r="A190" t="inlineStr">
        <is>
          <t>600765</t>
        </is>
      </c>
      <c r="B190" t="n">
        <v>0.005038332160252523</v>
      </c>
      <c r="C190" t="n">
        <v>133.2380952380952</v>
      </c>
      <c r="D190" t="n">
        <v>12.82820408163265</v>
      </c>
      <c r="E190" t="n">
        <v>2.696</v>
      </c>
    </row>
    <row r="191">
      <c r="A191" t="inlineStr">
        <is>
          <t>603317</t>
        </is>
      </c>
      <c r="B191" t="n">
        <v>0.02012287133953506</v>
      </c>
      <c r="C191" t="n">
        <v>133.2108252589375</v>
      </c>
      <c r="D191" t="n">
        <v>51.70604081632654</v>
      </c>
      <c r="E191" t="n">
        <v>3.779387755102041</v>
      </c>
    </row>
    <row r="192">
      <c r="A192" t="inlineStr">
        <is>
          <t>300395</t>
        </is>
      </c>
      <c r="B192" t="n">
        <v>0.01644446308743995</v>
      </c>
      <c r="C192" t="n">
        <v>132.9232074671192</v>
      </c>
      <c r="D192" t="n">
        <v>35.72244897959184</v>
      </c>
      <c r="E192" t="n">
        <v>1.752938775510204</v>
      </c>
    </row>
    <row r="193">
      <c r="A193" t="inlineStr">
        <is>
          <t>300087</t>
        </is>
      </c>
      <c r="B193" t="n">
        <v>0.006673499969633775</v>
      </c>
      <c r="C193" t="n">
        <v>132.8850855745721</v>
      </c>
      <c r="D193" t="n">
        <v>17.49195918367347</v>
      </c>
      <c r="E193" t="n">
        <v>5.402693877551021</v>
      </c>
    </row>
    <row r="194">
      <c r="A194" t="inlineStr">
        <is>
          <t>300442</t>
        </is>
      </c>
      <c r="B194" t="n">
        <v>0.01098941115193151</v>
      </c>
      <c r="C194" t="n">
        <v>132.6948480845442</v>
      </c>
      <c r="D194" t="n">
        <v>23.12995918367347</v>
      </c>
      <c r="E194" t="n">
        <v>1.801020408163265</v>
      </c>
    </row>
    <row r="195">
      <c r="A195" t="inlineStr">
        <is>
          <t>002812</t>
        </is>
      </c>
      <c r="B195" t="n">
        <v>0.03567628148510394</v>
      </c>
      <c r="C195" t="n">
        <v>132.0876751706792</v>
      </c>
      <c r="D195" t="n">
        <v>78.16477551020409</v>
      </c>
      <c r="E195" t="n">
        <v>1.631469387755102</v>
      </c>
    </row>
    <row r="196">
      <c r="A196" t="inlineStr">
        <is>
          <t>300999</t>
        </is>
      </c>
      <c r="B196" t="n">
        <v>0.03397617976922333</v>
      </c>
      <c r="C196" t="n">
        <v>131.7857142857143</v>
      </c>
      <c r="D196" t="n">
        <v>75.18603174603172</v>
      </c>
      <c r="E196" t="n">
        <v>20.46047619047619</v>
      </c>
    </row>
    <row r="197">
      <c r="A197" t="inlineStr">
        <is>
          <t>600660</t>
        </is>
      </c>
      <c r="B197" t="n">
        <v>0.01199753584318902</v>
      </c>
      <c r="C197" t="n">
        <v>130.9778142974527</v>
      </c>
      <c r="D197" t="n">
        <v>28.02138775510204</v>
      </c>
      <c r="E197" t="n">
        <v>1.114244897959184</v>
      </c>
    </row>
    <row r="198">
      <c r="A198" t="inlineStr">
        <is>
          <t>603259</t>
        </is>
      </c>
      <c r="B198" t="n">
        <v>0.01773442767725379</v>
      </c>
      <c r="C198" t="n">
        <v>130.8142219485917</v>
      </c>
      <c r="D198" t="n">
        <v>94.32640816326531</v>
      </c>
      <c r="E198" t="n">
        <v>1.137632653061225</v>
      </c>
    </row>
    <row r="199">
      <c r="A199" t="inlineStr">
        <is>
          <t>000816</t>
        </is>
      </c>
      <c r="B199" t="n">
        <v>0.002237441407175785</v>
      </c>
      <c r="C199" t="n">
        <v>130.4635761589404</v>
      </c>
      <c r="D199" t="n">
        <v>1.866734693877551</v>
      </c>
      <c r="E199" t="n">
        <v>4.260040816326531</v>
      </c>
    </row>
    <row r="200">
      <c r="A200" t="inlineStr">
        <is>
          <t>002919</t>
        </is>
      </c>
      <c r="B200" t="n">
        <v>0.03031765719752274</v>
      </c>
      <c r="C200" t="n">
        <v>130.3426791277258</v>
      </c>
      <c r="D200" t="n">
        <v>27.17412244897959</v>
      </c>
      <c r="E200" t="n">
        <v>8.395510204081633</v>
      </c>
    </row>
    <row r="201">
      <c r="A201" t="inlineStr">
        <is>
          <t>300298</t>
        </is>
      </c>
      <c r="B201" t="n">
        <v>0.01572655900709732</v>
      </c>
      <c r="C201" t="n">
        <v>130.2716688227684</v>
      </c>
      <c r="D201" t="n">
        <v>28.77257142857143</v>
      </c>
      <c r="E201" t="n">
        <v>1.634408163265306</v>
      </c>
    </row>
    <row r="202">
      <c r="A202" t="inlineStr">
        <is>
          <t>300363</t>
        </is>
      </c>
      <c r="B202" t="n">
        <v>0.004654732381425303</v>
      </c>
      <c r="C202" t="n">
        <v>129.9749687108886</v>
      </c>
      <c r="D202" t="n">
        <v>30.01726530612245</v>
      </c>
      <c r="E202" t="n">
        <v>3.27730612244898</v>
      </c>
    </row>
    <row r="203">
      <c r="A203" t="inlineStr">
        <is>
          <t>603229</t>
        </is>
      </c>
      <c r="B203" t="n">
        <v>0.01555857677609616</v>
      </c>
      <c r="C203" t="n">
        <v>129.938900203666</v>
      </c>
      <c r="D203" t="n">
        <v>32.94191836734694</v>
      </c>
      <c r="E203" t="n">
        <v>2.400408163265307</v>
      </c>
    </row>
    <row r="204">
      <c r="A204" t="inlineStr">
        <is>
          <t>300073</t>
        </is>
      </c>
      <c r="B204" t="n">
        <v>0.01503297070348723</v>
      </c>
      <c r="C204" t="n">
        <v>129.0299051787017</v>
      </c>
      <c r="D204" t="n">
        <v>37.02257142857143</v>
      </c>
      <c r="E204" t="n">
        <v>4.250163265306123</v>
      </c>
    </row>
    <row r="205">
      <c r="A205" t="inlineStr">
        <is>
          <t>603110</t>
        </is>
      </c>
      <c r="B205" t="n">
        <v>0.003619421472638749</v>
      </c>
      <c r="C205" t="n">
        <v>128.9650949173301</v>
      </c>
      <c r="D205" t="n">
        <v>17.56526530612245</v>
      </c>
      <c r="E205" t="n">
        <v>4.091551020408163</v>
      </c>
    </row>
    <row r="206">
      <c r="A206" t="inlineStr">
        <is>
          <t>600176</t>
        </is>
      </c>
      <c r="B206" t="n">
        <v>0.004288195774640708</v>
      </c>
      <c r="C206" t="n">
        <v>128.7287287287287</v>
      </c>
      <c r="D206" t="n">
        <v>12.092</v>
      </c>
      <c r="E206" t="n">
        <v>1.347224489795918</v>
      </c>
    </row>
    <row r="207">
      <c r="A207" t="inlineStr">
        <is>
          <t>603179</t>
        </is>
      </c>
      <c r="B207" t="n">
        <v>0.007682458206597819</v>
      </c>
      <c r="C207" t="n">
        <v>128.6401925391095</v>
      </c>
      <c r="D207" t="n">
        <v>24.19069387755102</v>
      </c>
      <c r="E207" t="n">
        <v>1.357387755102041</v>
      </c>
    </row>
    <row r="208">
      <c r="A208" t="inlineStr">
        <is>
          <t>601168</t>
        </is>
      </c>
      <c r="B208" t="n">
        <v>0.003924083109373362</v>
      </c>
      <c r="C208" t="n">
        <v>128.5500747384155</v>
      </c>
      <c r="D208" t="n">
        <v>8.065632653061224</v>
      </c>
      <c r="E208" t="n">
        <v>1.865877551020408</v>
      </c>
    </row>
    <row r="209">
      <c r="A209" t="inlineStr">
        <is>
          <t>688139</t>
        </is>
      </c>
      <c r="B209" t="n">
        <v>0.02153303676059634</v>
      </c>
      <c r="C209" t="n">
        <v>128.5414480587618</v>
      </c>
      <c r="D209" t="n">
        <v>54.5154693877551</v>
      </c>
      <c r="E209" t="n">
        <v>4.988081632653061</v>
      </c>
    </row>
    <row r="210">
      <c r="A210" t="inlineStr">
        <is>
          <t>002324</t>
        </is>
      </c>
      <c r="B210" t="n">
        <v>0.001888055859298265</v>
      </c>
      <c r="C210" t="n">
        <v>128.5067873303167</v>
      </c>
      <c r="D210" t="n">
        <v>13.71261224489796</v>
      </c>
      <c r="E210" t="n">
        <v>3.421551020408163</v>
      </c>
    </row>
    <row r="211">
      <c r="A211" t="inlineStr">
        <is>
          <t>002371</t>
        </is>
      </c>
      <c r="B211" t="n">
        <v>0.01880854181985975</v>
      </c>
      <c r="C211" t="n">
        <v>127.4922805469783</v>
      </c>
      <c r="D211" t="n">
        <v>162.5303265306122</v>
      </c>
      <c r="E211" t="n">
        <v>2.147102040816326</v>
      </c>
    </row>
    <row r="212">
      <c r="A212" t="inlineStr">
        <is>
          <t>002410</t>
        </is>
      </c>
      <c r="B212" t="n">
        <v>0.01221339116979149</v>
      </c>
      <c r="C212" t="n">
        <v>127.4630198157968</v>
      </c>
      <c r="D212" t="n">
        <v>60.93110204081632</v>
      </c>
      <c r="E212" t="n">
        <v>0.9400408163265306</v>
      </c>
    </row>
    <row r="213">
      <c r="A213" t="inlineStr">
        <is>
          <t>600861</t>
        </is>
      </c>
      <c r="B213" t="n">
        <v>0.005227035744439991</v>
      </c>
      <c r="C213" t="n">
        <v>127.3573923166473</v>
      </c>
      <c r="D213" t="n">
        <v>15.52448979591836</v>
      </c>
      <c r="E213" t="n">
        <v>2.279428571428571</v>
      </c>
    </row>
    <row r="214">
      <c r="A214" t="inlineStr">
        <is>
          <t>300206</t>
        </is>
      </c>
      <c r="B214" t="n">
        <v>0.005487393325399527</v>
      </c>
      <c r="C214" t="n">
        <v>127.2010512483574</v>
      </c>
      <c r="D214" t="n">
        <v>16.97269387755102</v>
      </c>
      <c r="E214" t="n">
        <v>5.017020408163265</v>
      </c>
    </row>
    <row r="215">
      <c r="A215" t="inlineStr">
        <is>
          <t>300896</t>
        </is>
      </c>
      <c r="B215" t="n">
        <v>0.07342373591569565</v>
      </c>
      <c r="C215" t="n">
        <v>127.0508673919435</v>
      </c>
      <c r="D215" t="n">
        <v>551.8349999999999</v>
      </c>
      <c r="E215" t="n">
        <v>6.974571428571427</v>
      </c>
    </row>
    <row r="216">
      <c r="A216" t="inlineStr">
        <is>
          <t>603338</t>
        </is>
      </c>
      <c r="B216" t="n">
        <v>0.02952236051679526</v>
      </c>
      <c r="C216" t="n">
        <v>126.5375399361023</v>
      </c>
      <c r="D216" t="n">
        <v>78.26722448979592</v>
      </c>
      <c r="E216" t="n">
        <v>0.6445306122448978</v>
      </c>
    </row>
    <row r="217">
      <c r="A217" t="inlineStr">
        <is>
          <t>300138</t>
        </is>
      </c>
      <c r="B217" t="n">
        <v>0.004530240842147672</v>
      </c>
      <c r="C217" t="n">
        <v>125.9757738896366</v>
      </c>
      <c r="D217" t="n">
        <v>13.11685714285714</v>
      </c>
      <c r="E217" t="n">
        <v>2.429224489795918</v>
      </c>
    </row>
    <row r="218">
      <c r="A218" t="inlineStr">
        <is>
          <t>688017</t>
        </is>
      </c>
      <c r="B218" t="n">
        <v>0.02881116316127996</v>
      </c>
      <c r="C218" t="n">
        <v>125.8611912438486</v>
      </c>
      <c r="D218" t="n">
        <v>100.9268131868132</v>
      </c>
      <c r="E218" t="n">
        <v>6.808131868131868</v>
      </c>
    </row>
    <row r="219">
      <c r="A219" t="inlineStr">
        <is>
          <t>603456</t>
        </is>
      </c>
      <c r="B219" t="n">
        <v>0.006066112740070344</v>
      </c>
      <c r="C219" t="n">
        <v>125.5704697986577</v>
      </c>
      <c r="D219" t="n">
        <v>27.29379591836734</v>
      </c>
      <c r="E219" t="n">
        <v>1.467469387755102</v>
      </c>
    </row>
    <row r="220">
      <c r="A220" t="inlineStr">
        <is>
          <t>601028</t>
        </is>
      </c>
      <c r="B220" t="n">
        <v>0.003725145632399633</v>
      </c>
      <c r="C220" t="n">
        <v>125.4681647940075</v>
      </c>
      <c r="D220" t="n">
        <v>9.837020408163266</v>
      </c>
      <c r="E220" t="n">
        <v>0.768734693877551</v>
      </c>
    </row>
    <row r="221">
      <c r="A221" t="inlineStr">
        <is>
          <t>300827</t>
        </is>
      </c>
      <c r="B221" t="n">
        <v>0.007930718738608497</v>
      </c>
      <c r="C221" t="n">
        <v>125.2567394094993</v>
      </c>
      <c r="D221" t="n">
        <v>54.54290322580645</v>
      </c>
      <c r="E221" t="n">
        <v>14.85295698924731</v>
      </c>
    </row>
    <row r="222">
      <c r="A222" t="inlineStr">
        <is>
          <t>603218</t>
        </is>
      </c>
      <c r="B222" t="n">
        <v>0.006450526498267128</v>
      </c>
      <c r="C222" t="n">
        <v>125.2252252252252</v>
      </c>
      <c r="D222" t="n">
        <v>19.5154693877551</v>
      </c>
      <c r="E222" t="n">
        <v>1.177428571428571</v>
      </c>
    </row>
    <row r="223">
      <c r="A223" t="inlineStr">
        <is>
          <t>002164</t>
        </is>
      </c>
      <c r="B223" t="n">
        <v>0.001331509080148734</v>
      </c>
      <c r="C223" t="n">
        <v>125.0639386189258</v>
      </c>
      <c r="D223" t="n">
        <v>4.581183673469388</v>
      </c>
      <c r="E223" t="n">
        <v>3.546979591836735</v>
      </c>
    </row>
    <row r="224">
      <c r="A224" t="inlineStr">
        <is>
          <t>600563</t>
        </is>
      </c>
      <c r="B224" t="n">
        <v>0.02115194515075275</v>
      </c>
      <c r="C224" t="n">
        <v>124.8596631916599</v>
      </c>
      <c r="D224" t="n">
        <v>66.57575510204082</v>
      </c>
      <c r="E224" t="n">
        <v>1.432938775510204</v>
      </c>
    </row>
    <row r="225">
      <c r="A225" t="inlineStr">
        <is>
          <t>600842</t>
        </is>
      </c>
      <c r="B225" t="n">
        <v>0.003590961156696881</v>
      </c>
      <c r="C225" t="n">
        <v>124.0770465489566</v>
      </c>
      <c r="D225" t="n">
        <v>10.15551020408163</v>
      </c>
      <c r="E225" t="n">
        <v>0</v>
      </c>
    </row>
    <row r="226">
      <c r="A226" t="inlineStr">
        <is>
          <t>000155</t>
        </is>
      </c>
      <c r="B226" t="n">
        <v>0.001254336784450276</v>
      </c>
      <c r="C226" t="n">
        <v>123.8875878220141</v>
      </c>
      <c r="D226" t="n">
        <v>5.167591836734694</v>
      </c>
      <c r="E226" t="n">
        <v>2.493714285714286</v>
      </c>
    </row>
    <row r="227">
      <c r="A227" t="inlineStr">
        <is>
          <t>603991</t>
        </is>
      </c>
      <c r="B227" t="n">
        <v>0.01056763834781736</v>
      </c>
      <c r="C227" t="n">
        <v>123.718309859155</v>
      </c>
      <c r="D227" t="n">
        <v>31.07824489795918</v>
      </c>
      <c r="E227" t="n">
        <v>2.670122448979592</v>
      </c>
    </row>
    <row r="228">
      <c r="A228" t="inlineStr">
        <is>
          <t>002430</t>
        </is>
      </c>
      <c r="B228" t="n">
        <v>0.009745786103332647</v>
      </c>
      <c r="C228" t="n">
        <v>123.2575757575758</v>
      </c>
      <c r="D228" t="n">
        <v>18.50408163265306</v>
      </c>
      <c r="E228" t="n">
        <v>1.130571428571429</v>
      </c>
    </row>
    <row r="229">
      <c r="A229" t="inlineStr">
        <is>
          <t>300676</t>
        </is>
      </c>
      <c r="B229" t="n">
        <v>0.03057948950687317</v>
      </c>
      <c r="C229" t="n">
        <v>122.5753012048192</v>
      </c>
      <c r="D229" t="n">
        <v>122.9972653061224</v>
      </c>
      <c r="E229" t="n">
        <v>3.626081632653061</v>
      </c>
    </row>
    <row r="230">
      <c r="A230" t="inlineStr">
        <is>
          <t>603606</t>
        </is>
      </c>
      <c r="B230" t="n">
        <v>0.006109771913121059</v>
      </c>
      <c r="C230" t="n">
        <v>122.5265017667845</v>
      </c>
      <c r="D230" t="n">
        <v>17.95473469387755</v>
      </c>
      <c r="E230" t="n">
        <v>2.660489795918367</v>
      </c>
    </row>
    <row r="231">
      <c r="A231" t="inlineStr">
        <is>
          <t>600732</t>
        </is>
      </c>
      <c r="B231" t="n">
        <v>0.0042372154274913</v>
      </c>
      <c r="C231" t="n">
        <v>122.4787363304982</v>
      </c>
      <c r="D231" t="n">
        <v>11.95983673469388</v>
      </c>
      <c r="E231" t="n">
        <v>3.559551020408164</v>
      </c>
    </row>
    <row r="232">
      <c r="A232" t="inlineStr">
        <is>
          <t>603128</t>
        </is>
      </c>
      <c r="B232" t="n">
        <v>0.001968323977122358</v>
      </c>
      <c r="C232" t="n">
        <v>122.4279835390946</v>
      </c>
      <c r="D232" t="n">
        <v>5.958040816326531</v>
      </c>
      <c r="E232" t="n">
        <v>3.01734693877551</v>
      </c>
    </row>
    <row r="233">
      <c r="A233" t="inlineStr">
        <is>
          <t>600346</t>
        </is>
      </c>
      <c r="B233" t="n">
        <v>0.005567210608864255</v>
      </c>
      <c r="C233" t="n">
        <v>121.4421252371916</v>
      </c>
      <c r="D233" t="n">
        <v>18.00702040816327</v>
      </c>
      <c r="E233" t="n">
        <v>0.7183673469387755</v>
      </c>
    </row>
    <row r="234">
      <c r="A234" t="inlineStr">
        <is>
          <t>688598</t>
        </is>
      </c>
      <c r="B234" t="n">
        <v>0.0328006981631357</v>
      </c>
      <c r="C234" t="n">
        <v>120.5447728275253</v>
      </c>
      <c r="D234" t="n">
        <v>113.3616564417178</v>
      </c>
      <c r="E234" t="n">
        <v>9.950920245398773</v>
      </c>
    </row>
    <row r="235">
      <c r="A235" t="inlineStr">
        <is>
          <t>603010</t>
        </is>
      </c>
      <c r="B235" t="n">
        <v>0.004630488530511129</v>
      </c>
      <c r="C235" t="n">
        <v>119.1722972972973</v>
      </c>
      <c r="D235" t="n">
        <v>17.45240816326531</v>
      </c>
      <c r="E235" t="n">
        <v>2.896448979591837</v>
      </c>
    </row>
    <row r="236">
      <c r="A236" t="inlineStr">
        <is>
          <t>002821</t>
        </is>
      </c>
      <c r="B236" t="n">
        <v>0.03469059429248467</v>
      </c>
      <c r="C236" t="n">
        <v>118.4966094358678</v>
      </c>
      <c r="D236" t="n">
        <v>224.6071836734694</v>
      </c>
      <c r="E236" t="n">
        <v>1.173673469387755</v>
      </c>
    </row>
    <row r="237">
      <c r="A237" t="inlineStr">
        <is>
          <t>300316</t>
        </is>
      </c>
      <c r="B237" t="n">
        <v>0.002986590308697049</v>
      </c>
      <c r="C237" t="n">
        <v>118.1387077652638</v>
      </c>
      <c r="D237" t="n">
        <v>25.60836734693877</v>
      </c>
      <c r="E237" t="n">
        <v>2.609224489795919</v>
      </c>
    </row>
    <row r="238">
      <c r="A238" t="inlineStr">
        <is>
          <t>603298</t>
        </is>
      </c>
      <c r="B238" t="n">
        <v>0.006903196030098377</v>
      </c>
      <c r="C238" t="n">
        <v>118.0208333333333</v>
      </c>
      <c r="D238" t="n">
        <v>13.47330612244898</v>
      </c>
      <c r="E238" t="n">
        <v>0.779061224489796</v>
      </c>
    </row>
    <row r="239">
      <c r="A239" t="inlineStr">
        <is>
          <t>300699</t>
        </is>
      </c>
      <c r="B239" t="n">
        <v>0.01135642345186126</v>
      </c>
      <c r="C239" t="n">
        <v>117.9995593743115</v>
      </c>
      <c r="D239" t="n">
        <v>65.49257142857142</v>
      </c>
      <c r="E239" t="n">
        <v>1.561102040816327</v>
      </c>
    </row>
    <row r="240">
      <c r="A240" t="inlineStr">
        <is>
          <t>300589</t>
        </is>
      </c>
      <c r="B240" t="n">
        <v>0.02066455058407228</v>
      </c>
      <c r="C240" t="n">
        <v>117.9618768328446</v>
      </c>
      <c r="D240" t="n">
        <v>19.11861224489796</v>
      </c>
      <c r="E240" t="n">
        <v>11.62408163265306</v>
      </c>
    </row>
    <row r="241">
      <c r="A241" t="inlineStr">
        <is>
          <t>601636</t>
        </is>
      </c>
      <c r="B241" t="n">
        <v>0.00393077968753586</v>
      </c>
      <c r="C241" t="n">
        <v>117.4460431654676</v>
      </c>
      <c r="D241" t="n">
        <v>7.581020408163265</v>
      </c>
      <c r="E241" t="n">
        <v>2.127591836734694</v>
      </c>
    </row>
    <row r="242">
      <c r="A242" t="inlineStr">
        <is>
          <t>689009</t>
        </is>
      </c>
      <c r="B242" t="n">
        <v>0.005710914021454679</v>
      </c>
      <c r="C242" t="n">
        <v>116.6233766233766</v>
      </c>
      <c r="D242" t="n">
        <v>71.66698113207546</v>
      </c>
      <c r="E242" t="n">
        <v>21.25792452830189</v>
      </c>
    </row>
    <row r="243">
      <c r="A243" t="inlineStr">
        <is>
          <t>600426</t>
        </is>
      </c>
      <c r="B243" t="n">
        <v>0.009507062544375966</v>
      </c>
      <c r="C243" t="n">
        <v>116.4289227742253</v>
      </c>
      <c r="D243" t="n">
        <v>23.68914285714286</v>
      </c>
      <c r="E243" t="n">
        <v>0.990530612244898</v>
      </c>
    </row>
    <row r="244">
      <c r="A244" t="inlineStr">
        <is>
          <t>300690</t>
        </is>
      </c>
      <c r="B244" t="n">
        <v>0.02408082260978995</v>
      </c>
      <c r="C244" t="n">
        <v>116.2790697674418</v>
      </c>
      <c r="D244" t="n">
        <v>36.42416326530612</v>
      </c>
      <c r="E244" t="n">
        <v>6.297469387755102</v>
      </c>
    </row>
    <row r="245">
      <c r="A245" t="inlineStr">
        <is>
          <t>603319</t>
        </is>
      </c>
      <c r="B245" t="n">
        <v>0.01320562107073731</v>
      </c>
      <c r="C245" t="n">
        <v>116.2326869806094</v>
      </c>
      <c r="D245" t="n">
        <v>27.86730612244898</v>
      </c>
      <c r="E245" t="n">
        <v>2.969795918367347</v>
      </c>
    </row>
    <row r="246">
      <c r="A246" t="inlineStr">
        <is>
          <t>000902</t>
        </is>
      </c>
      <c r="B246" t="n">
        <v>0.002890093556342696</v>
      </c>
      <c r="C246" t="n">
        <v>115.496368038741</v>
      </c>
      <c r="D246" t="n">
        <v>10.57183673469388</v>
      </c>
      <c r="E246" t="n">
        <v>1.345591836734694</v>
      </c>
    </row>
    <row r="247">
      <c r="A247" t="inlineStr">
        <is>
          <t>603517</t>
        </is>
      </c>
      <c r="B247" t="n">
        <v>0.01679620852249667</v>
      </c>
      <c r="C247" t="n">
        <v>115.4148370695632</v>
      </c>
      <c r="D247" t="n">
        <v>66.51714285714286</v>
      </c>
      <c r="E247" t="n">
        <v>1.031020408163265</v>
      </c>
    </row>
    <row r="248">
      <c r="A248" t="inlineStr">
        <is>
          <t>600110</t>
        </is>
      </c>
      <c r="B248" t="n">
        <v>0.001449891194786883</v>
      </c>
      <c r="C248" t="n">
        <v>115.2133580705009</v>
      </c>
      <c r="D248" t="n">
        <v>5.799306122448979</v>
      </c>
      <c r="E248" t="n">
        <v>4.376408163265305</v>
      </c>
    </row>
    <row r="249">
      <c r="A249" t="inlineStr">
        <is>
          <t>688390</t>
        </is>
      </c>
      <c r="B249" t="n">
        <v>0.03788323539893532</v>
      </c>
      <c r="C249" t="n">
        <v>114.8148148148148</v>
      </c>
      <c r="D249" t="n">
        <v>183.4439534883721</v>
      </c>
      <c r="E249" t="n">
        <v>8.318953488372093</v>
      </c>
    </row>
    <row r="250">
      <c r="A250" t="inlineStr">
        <is>
          <t>600591</t>
        </is>
      </c>
      <c r="B250" t="n">
        <v>0.000763008281343052</v>
      </c>
      <c r="C250" t="n">
        <v>114.4542772861357</v>
      </c>
      <c r="D250" t="n">
        <v>5.618163265306122</v>
      </c>
      <c r="E250" t="n">
        <v>0</v>
      </c>
    </row>
    <row r="251">
      <c r="A251" t="inlineStr">
        <is>
          <t>002581</t>
        </is>
      </c>
      <c r="B251" t="n">
        <v>0.007996720423888541</v>
      </c>
      <c r="C251" t="n">
        <v>114.4055944055944</v>
      </c>
      <c r="D251" t="n">
        <v>18.72195918367347</v>
      </c>
      <c r="E251" t="n">
        <v>9.436367346938775</v>
      </c>
    </row>
    <row r="252">
      <c r="A252" t="inlineStr">
        <is>
          <t>600418</t>
        </is>
      </c>
      <c r="B252" t="n">
        <v>0.003055493463780954</v>
      </c>
      <c r="C252" t="n">
        <v>114.3129770992366</v>
      </c>
      <c r="D252" t="n">
        <v>7.949673469387754</v>
      </c>
      <c r="E252" t="n">
        <v>4.757428571428572</v>
      </c>
    </row>
    <row r="253">
      <c r="A253" t="inlineStr">
        <is>
          <t>603063</t>
        </is>
      </c>
      <c r="B253" t="n">
        <v>0.005217662393320915</v>
      </c>
      <c r="C253" t="n">
        <v>114.2857142857143</v>
      </c>
      <c r="D253" t="n">
        <v>10.42677551020408</v>
      </c>
      <c r="E253" t="n">
        <v>2.364938775510204</v>
      </c>
    </row>
    <row r="254">
      <c r="A254" t="inlineStr">
        <is>
          <t>603208</t>
        </is>
      </c>
      <c r="B254" t="n">
        <v>0.03188255971139183</v>
      </c>
      <c r="C254" t="n">
        <v>112.8182421961479</v>
      </c>
      <c r="D254" t="n">
        <v>98.46644897959183</v>
      </c>
      <c r="E254" t="n">
        <v>1.45334693877551</v>
      </c>
    </row>
    <row r="255">
      <c r="A255" t="inlineStr">
        <is>
          <t>600486</t>
        </is>
      </c>
      <c r="B255" t="n">
        <v>0.01654256153655534</v>
      </c>
      <c r="C255" t="n">
        <v>112.63696128561</v>
      </c>
      <c r="D255" t="n">
        <v>88.18261224489795</v>
      </c>
      <c r="E255" t="n">
        <v>1.163183673469388</v>
      </c>
    </row>
    <row r="256">
      <c r="A256" t="inlineStr">
        <is>
          <t>300725</t>
        </is>
      </c>
      <c r="B256" t="n">
        <v>0.02080693910521344</v>
      </c>
      <c r="C256" t="n">
        <v>112.5460750853242</v>
      </c>
      <c r="D256" t="n">
        <v>107.8236734693878</v>
      </c>
      <c r="E256" t="n">
        <v>2.433102040816326</v>
      </c>
    </row>
    <row r="257">
      <c r="A257" t="inlineStr">
        <is>
          <t>300008</t>
        </is>
      </c>
      <c r="B257" t="n">
        <v>0.004264133902387066</v>
      </c>
      <c r="C257" t="n">
        <v>112.3417721518987</v>
      </c>
      <c r="D257" t="n">
        <v>4.816204081632653</v>
      </c>
      <c r="E257" t="n">
        <v>9.737551020408162</v>
      </c>
    </row>
    <row r="258">
      <c r="A258" t="inlineStr">
        <is>
          <t>300769</t>
        </is>
      </c>
      <c r="B258" t="n">
        <v>0.03303970268999337</v>
      </c>
      <c r="C258" t="n">
        <v>112.2201082979657</v>
      </c>
      <c r="D258" t="n">
        <v>103.4275102040816</v>
      </c>
      <c r="E258" t="n">
        <v>5.816244897959184</v>
      </c>
    </row>
    <row r="259">
      <c r="A259" t="inlineStr">
        <is>
          <t>002007</t>
        </is>
      </c>
      <c r="B259" t="n">
        <v>0.008919790550871191</v>
      </c>
      <c r="C259" t="n">
        <v>111.9647859143658</v>
      </c>
      <c r="D259" t="n">
        <v>44.13016326530612</v>
      </c>
      <c r="E259" t="n">
        <v>2.162530612244898</v>
      </c>
    </row>
    <row r="260">
      <c r="A260" t="inlineStr">
        <is>
          <t>603787</t>
        </is>
      </c>
      <c r="B260" t="n">
        <v>0.01423790813918875</v>
      </c>
      <c r="C260" t="n">
        <v>111.9424460431655</v>
      </c>
      <c r="D260" t="n">
        <v>21.17502040816327</v>
      </c>
      <c r="E260" t="n">
        <v>3.924448979591837</v>
      </c>
    </row>
    <row r="261">
      <c r="A261" t="inlineStr">
        <is>
          <t>603605</t>
        </is>
      </c>
      <c r="B261" t="n">
        <v>0.02144219422849356</v>
      </c>
      <c r="C261" t="n">
        <v>111.8312757201646</v>
      </c>
      <c r="D261" t="n">
        <v>150.3537142857143</v>
      </c>
      <c r="E261" t="n">
        <v>2.439469387755102</v>
      </c>
    </row>
    <row r="262">
      <c r="A262" t="inlineStr">
        <is>
          <t>601689</t>
        </is>
      </c>
      <c r="B262" t="n">
        <v>0.009799407667430303</v>
      </c>
      <c r="C262" t="n">
        <v>111.7219445706497</v>
      </c>
      <c r="D262" t="n">
        <v>30.73718367346939</v>
      </c>
      <c r="E262" t="n">
        <v>1.410734693877551</v>
      </c>
    </row>
    <row r="263">
      <c r="A263" t="inlineStr">
        <is>
          <t>600456</t>
        </is>
      </c>
      <c r="B263" t="n">
        <v>0.007936731938251736</v>
      </c>
      <c r="C263" t="n">
        <v>111.5718799368088</v>
      </c>
      <c r="D263" t="n">
        <v>30.99538775510204</v>
      </c>
      <c r="E263" t="n">
        <v>2.085224489795918</v>
      </c>
    </row>
    <row r="264">
      <c r="A264" t="inlineStr">
        <is>
          <t>300346</t>
        </is>
      </c>
      <c r="B264" t="n">
        <v>0.006316531287042715</v>
      </c>
      <c r="C264" t="n">
        <v>111.4369501466276</v>
      </c>
      <c r="D264" t="n">
        <v>33.98644897959183</v>
      </c>
      <c r="E264" t="n">
        <v>9.434285714285716</v>
      </c>
    </row>
    <row r="265">
      <c r="A265" t="inlineStr">
        <is>
          <t>603520</t>
        </is>
      </c>
      <c r="B265" t="n">
        <v>0.01964245860404546</v>
      </c>
      <c r="C265" t="n">
        <v>111.3349265961079</v>
      </c>
      <c r="D265" t="n">
        <v>62.08604081632653</v>
      </c>
      <c r="E265" t="n">
        <v>1.603795918367347</v>
      </c>
    </row>
    <row r="266">
      <c r="A266" t="inlineStr">
        <is>
          <t>300171</t>
        </is>
      </c>
      <c r="B266" t="n">
        <v>0.007189234870850342</v>
      </c>
      <c r="C266" t="n">
        <v>110.9739368998628</v>
      </c>
      <c r="D266" t="n">
        <v>14.61408163265306</v>
      </c>
      <c r="E266" t="n">
        <v>3.443346938775511</v>
      </c>
    </row>
    <row r="267">
      <c r="A267" t="inlineStr">
        <is>
          <t>603308</t>
        </is>
      </c>
      <c r="B267" t="n">
        <v>0.005930727163802956</v>
      </c>
      <c r="C267" t="n">
        <v>110.818888224746</v>
      </c>
      <c r="D267" t="n">
        <v>21.87751020408163</v>
      </c>
      <c r="E267" t="n">
        <v>1.933428571428572</v>
      </c>
    </row>
    <row r="268">
      <c r="A268" t="inlineStr">
        <is>
          <t>603915</t>
        </is>
      </c>
      <c r="B268" t="n">
        <v>0.007290002523257545</v>
      </c>
      <c r="C268" t="n">
        <v>110.3195739014647</v>
      </c>
      <c r="D268" t="n">
        <v>18.96228571428572</v>
      </c>
      <c r="E268" t="n">
        <v>4.656816326530612</v>
      </c>
    </row>
    <row r="269">
      <c r="A269" t="inlineStr">
        <is>
          <t>300815</t>
        </is>
      </c>
      <c r="B269" t="n">
        <v>0.01423290475088035</v>
      </c>
      <c r="C269" t="n">
        <v>110.1843100189036</v>
      </c>
      <c r="D269" t="n">
        <v>112.8875744680851</v>
      </c>
      <c r="E269" t="n">
        <v>6.248595744680851</v>
      </c>
    </row>
    <row r="270">
      <c r="A270" t="inlineStr">
        <is>
          <t>000738</t>
        </is>
      </c>
      <c r="B270" t="n">
        <v>0.003748824142654218</v>
      </c>
      <c r="C270" t="n">
        <v>109.2182890855457</v>
      </c>
      <c r="D270" t="n">
        <v>16.9485306122449</v>
      </c>
      <c r="E270" t="n">
        <v>2.400040816326531</v>
      </c>
    </row>
    <row r="271">
      <c r="A271" t="inlineStr">
        <is>
          <t>000406</t>
        </is>
      </c>
      <c r="B271" t="n">
        <v>0.002346721453317786</v>
      </c>
      <c r="C271" t="n">
        <v>109.0909090909091</v>
      </c>
      <c r="D271" t="n">
        <v>6.346122448979591</v>
      </c>
      <c r="E271" t="n">
        <v>0</v>
      </c>
    </row>
    <row r="272">
      <c r="A272" t="inlineStr">
        <is>
          <t>600309</t>
        </is>
      </c>
      <c r="B272" t="n">
        <v>0.02056938237216973</v>
      </c>
      <c r="C272" t="n">
        <v>109.0455049944506</v>
      </c>
      <c r="D272" t="n">
        <v>62.74942857142857</v>
      </c>
      <c r="E272" t="n">
        <v>1.337387755102041</v>
      </c>
    </row>
    <row r="273">
      <c r="A273" t="inlineStr">
        <is>
          <t>002571</t>
        </is>
      </c>
      <c r="B273" t="n">
        <v>0.002356783881639854</v>
      </c>
      <c r="C273" t="n">
        <v>108.9147286821705</v>
      </c>
      <c r="D273" t="n">
        <v>6.366734693877551</v>
      </c>
      <c r="E273" t="n">
        <v>5.925877551020409</v>
      </c>
    </row>
    <row r="274">
      <c r="A274" t="inlineStr">
        <is>
          <t>688169</t>
        </is>
      </c>
      <c r="B274" t="n">
        <v>0.3783575176117432</v>
      </c>
      <c r="C274" t="n">
        <v>108.7372013651877</v>
      </c>
      <c r="D274" t="n">
        <v>545.0267272727273</v>
      </c>
      <c r="E274" t="n">
        <v>4.274727272727272</v>
      </c>
    </row>
    <row r="275">
      <c r="A275" t="inlineStr">
        <is>
          <t>603005</t>
        </is>
      </c>
      <c r="B275" t="n">
        <v>0.005572838760505292</v>
      </c>
      <c r="C275" t="n">
        <v>108.5793103448276</v>
      </c>
      <c r="D275" t="n">
        <v>70.03902040816325</v>
      </c>
      <c r="E275" t="n">
        <v>5.185142857142858</v>
      </c>
    </row>
    <row r="276">
      <c r="A276" t="inlineStr">
        <is>
          <t>002884</t>
        </is>
      </c>
      <c r="B276" t="n">
        <v>0.006227172043317251</v>
      </c>
      <c r="C276" t="n">
        <v>108.3938660209847</v>
      </c>
      <c r="D276" t="n">
        <v>18.81730612244898</v>
      </c>
      <c r="E276" t="n">
        <v>2.016285714285714</v>
      </c>
    </row>
    <row r="277">
      <c r="A277" t="inlineStr">
        <is>
          <t>300705</t>
        </is>
      </c>
      <c r="B277" t="n">
        <v>0.006738552688262987</v>
      </c>
      <c r="C277" t="n">
        <v>108.2283795130143</v>
      </c>
      <c r="D277" t="n">
        <v>17.34008163265306</v>
      </c>
      <c r="E277" t="n">
        <v>4.470897959183673</v>
      </c>
    </row>
    <row r="278">
      <c r="A278" t="inlineStr">
        <is>
          <t>000516</t>
        </is>
      </c>
      <c r="B278" t="n">
        <v>0.003084051871524243</v>
      </c>
      <c r="C278" t="n">
        <v>107.9207920792079</v>
      </c>
      <c r="D278" t="n">
        <v>6.157183673469388</v>
      </c>
      <c r="E278" t="n">
        <v>1.866489795918368</v>
      </c>
    </row>
    <row r="279">
      <c r="A279" t="inlineStr">
        <is>
          <t>600600</t>
        </is>
      </c>
      <c r="B279" t="n">
        <v>0.02210430650571919</v>
      </c>
      <c r="C279" t="n">
        <v>107.713717693837</v>
      </c>
      <c r="D279" t="n">
        <v>69.63028571428571</v>
      </c>
      <c r="E279" t="n">
        <v>1.060938775510204</v>
      </c>
    </row>
    <row r="280">
      <c r="A280" t="inlineStr">
        <is>
          <t>300034</t>
        </is>
      </c>
      <c r="B280" t="n">
        <v>0.00651143967791198</v>
      </c>
      <c r="C280" t="n">
        <v>107.2948328267478</v>
      </c>
      <c r="D280" t="n">
        <v>21.1905306122449</v>
      </c>
      <c r="E280" t="n">
        <v>2.644734693877551</v>
      </c>
    </row>
    <row r="281">
      <c r="A281" t="inlineStr">
        <is>
          <t>000661</t>
        </is>
      </c>
      <c r="B281" t="n">
        <v>0.07898503463856833</v>
      </c>
      <c r="C281" t="n">
        <v>106.9019286007386</v>
      </c>
      <c r="D281" t="n">
        <v>356.8502857142857</v>
      </c>
      <c r="E281" t="n">
        <v>1.574204081632653</v>
      </c>
    </row>
    <row r="282">
      <c r="A282" t="inlineStr">
        <is>
          <t>601799</t>
        </is>
      </c>
      <c r="B282" t="n">
        <v>0.04463405649645632</v>
      </c>
      <c r="C282" t="n">
        <v>106.6977877004262</v>
      </c>
      <c r="D282" t="n">
        <v>136.4183673469388</v>
      </c>
      <c r="E282" t="n">
        <v>0.5724897959183674</v>
      </c>
    </row>
    <row r="283">
      <c r="A283" t="inlineStr">
        <is>
          <t>002553</t>
        </is>
      </c>
      <c r="B283" t="n">
        <v>0.001497575281593547</v>
      </c>
      <c r="C283" t="n">
        <v>106.5454545454545</v>
      </c>
      <c r="D283" t="n">
        <v>6.725183673469388</v>
      </c>
      <c r="E283" t="n">
        <v>5.833510204081633</v>
      </c>
    </row>
    <row r="284">
      <c r="A284" t="inlineStr">
        <is>
          <t>002735</t>
        </is>
      </c>
      <c r="B284" t="n">
        <v>0.01288197456463585</v>
      </c>
      <c r="C284" t="n">
        <v>105.6923918992884</v>
      </c>
      <c r="D284" t="n">
        <v>28.37722448979592</v>
      </c>
      <c r="E284" t="n">
        <v>2.00934693877551</v>
      </c>
    </row>
    <row r="285">
      <c r="A285" t="inlineStr">
        <is>
          <t>300082</t>
        </is>
      </c>
      <c r="B285" t="n">
        <v>0.002137929019319059</v>
      </c>
      <c r="C285" t="n">
        <v>105.4945054945055</v>
      </c>
      <c r="D285" t="n">
        <v>7.902285714285714</v>
      </c>
      <c r="E285" t="n">
        <v>1.808040816326531</v>
      </c>
    </row>
    <row r="286">
      <c r="A286" t="inlineStr">
        <is>
          <t>300712</t>
        </is>
      </c>
      <c r="B286" t="n">
        <v>0.003518158628964938</v>
      </c>
      <c r="C286" t="n">
        <v>105.3542009884679</v>
      </c>
      <c r="D286" t="n">
        <v>15.1025306122449</v>
      </c>
      <c r="E286" t="n">
        <v>7.409918367346938</v>
      </c>
    </row>
    <row r="287">
      <c r="A287" t="inlineStr">
        <is>
          <t>002683</t>
        </is>
      </c>
      <c r="B287" t="n">
        <v>0.01248569427325198</v>
      </c>
      <c r="C287" t="n">
        <v>104.5564711585071</v>
      </c>
      <c r="D287" t="n">
        <v>38.82628571428572</v>
      </c>
      <c r="E287" t="n">
        <v>2.161877551020408</v>
      </c>
    </row>
    <row r="288">
      <c r="A288" t="inlineStr">
        <is>
          <t>300576</t>
        </is>
      </c>
      <c r="B288" t="n">
        <v>0.01913973845349428</v>
      </c>
      <c r="C288" t="n">
        <v>104.3279022403259</v>
      </c>
      <c r="D288" t="n">
        <v>47.00914285714286</v>
      </c>
      <c r="E288" t="n">
        <v>16.38934693877551</v>
      </c>
    </row>
    <row r="289">
      <c r="A289" t="inlineStr">
        <is>
          <t>300143</t>
        </is>
      </c>
      <c r="B289" t="n">
        <v>0.008942933986287134</v>
      </c>
      <c r="C289" t="n">
        <v>104.2598509052183</v>
      </c>
      <c r="D289" t="n">
        <v>17.53485714285714</v>
      </c>
      <c r="E289" t="n">
        <v>1.916408163265306</v>
      </c>
    </row>
    <row r="290">
      <c r="A290" t="inlineStr">
        <is>
          <t>601208</t>
        </is>
      </c>
      <c r="B290" t="n">
        <v>0.002407717557368315</v>
      </c>
      <c r="C290" t="n">
        <v>103.7366548042705</v>
      </c>
      <c r="D290" t="n">
        <v>7.846979591836734</v>
      </c>
      <c r="E290" t="n">
        <v>2.189918367346939</v>
      </c>
    </row>
    <row r="291">
      <c r="A291" t="inlineStr">
        <is>
          <t>002932</t>
        </is>
      </c>
      <c r="B291" t="n">
        <v>0.02350328115133233</v>
      </c>
      <c r="C291" t="n">
        <v>103.6608863198459</v>
      </c>
      <c r="D291" t="n">
        <v>62.67551020408164</v>
      </c>
      <c r="E291" t="n">
        <v>9.490571428571428</v>
      </c>
    </row>
    <row r="292">
      <c r="A292" t="inlineStr">
        <is>
          <t>600305</t>
        </is>
      </c>
      <c r="B292" t="n">
        <v>0.003115051623521521</v>
      </c>
      <c r="C292" t="n">
        <v>103.4976152623212</v>
      </c>
      <c r="D292" t="n">
        <v>18.78461224489796</v>
      </c>
      <c r="E292" t="n">
        <v>2.089632653061225</v>
      </c>
    </row>
    <row r="293">
      <c r="A293" t="inlineStr">
        <is>
          <t>603039</t>
        </is>
      </c>
      <c r="B293" t="n">
        <v>0.01711502549893715</v>
      </c>
      <c r="C293" t="n">
        <v>103.35339638865</v>
      </c>
      <c r="D293" t="n">
        <v>77.68697959183673</v>
      </c>
      <c r="E293" t="n">
        <v>0.4753469387755103</v>
      </c>
    </row>
    <row r="294">
      <c r="A294" t="inlineStr">
        <is>
          <t>603826</t>
        </is>
      </c>
      <c r="B294" t="n">
        <v>0.005015331449064238</v>
      </c>
      <c r="C294" t="n">
        <v>103.1656302996043</v>
      </c>
      <c r="D294" t="n">
        <v>30.1934693877551</v>
      </c>
      <c r="E294" t="n">
        <v>1.004816326530612</v>
      </c>
    </row>
    <row r="295">
      <c r="A295" t="inlineStr">
        <is>
          <t>688536</t>
        </is>
      </c>
      <c r="B295" t="n">
        <v>0.04623881331606713</v>
      </c>
      <c r="C295" t="n">
        <v>103.0634146341463</v>
      </c>
      <c r="D295" t="n">
        <v>347.7726666666666</v>
      </c>
      <c r="E295" t="n">
        <v>8.1084</v>
      </c>
    </row>
    <row r="296">
      <c r="A296" t="inlineStr">
        <is>
          <t>002241</t>
        </is>
      </c>
      <c r="B296" t="n">
        <v>0.01249387253793383</v>
      </c>
      <c r="C296" t="n">
        <v>102.8846153846154</v>
      </c>
      <c r="D296" t="n">
        <v>31.09677551020408</v>
      </c>
      <c r="E296" t="n">
        <v>3.363755102040817</v>
      </c>
    </row>
    <row r="297">
      <c r="A297" t="inlineStr">
        <is>
          <t>600827</t>
        </is>
      </c>
      <c r="B297" t="n">
        <v>0.007009967701395394</v>
      </c>
      <c r="C297" t="n">
        <v>102.808988764045</v>
      </c>
      <c r="D297" t="n">
        <v>12.92873469387755</v>
      </c>
      <c r="E297" t="n">
        <v>1.65865306122449</v>
      </c>
    </row>
    <row r="298">
      <c r="A298" t="inlineStr">
        <is>
          <t>300413</t>
        </is>
      </c>
      <c r="B298" t="n">
        <v>0.009766534079675837</v>
      </c>
      <c r="C298" t="n">
        <v>102.7198779867819</v>
      </c>
      <c r="D298" t="n">
        <v>59.11146938775511</v>
      </c>
      <c r="E298" t="n">
        <v>1.099673469387755</v>
      </c>
    </row>
    <row r="299">
      <c r="A299" t="inlineStr">
        <is>
          <t>300858</t>
        </is>
      </c>
      <c r="B299" t="n">
        <v>0.007558787729609983</v>
      </c>
      <c r="C299" t="n">
        <v>102.666276003516</v>
      </c>
      <c r="D299" t="n">
        <v>68.72669565217392</v>
      </c>
      <c r="E299" t="n">
        <v>11.00417391304348</v>
      </c>
    </row>
    <row r="300">
      <c r="A300" t="inlineStr">
        <is>
          <t>300600</t>
        </is>
      </c>
      <c r="B300" t="n">
        <v>0.007814376021129181</v>
      </c>
      <c r="C300" t="n">
        <v>102.6565464895636</v>
      </c>
      <c r="D300" t="n">
        <v>13.90595918367347</v>
      </c>
      <c r="E300" t="n">
        <v>3.112408163265306</v>
      </c>
    </row>
    <row r="301">
      <c r="A301" t="inlineStr">
        <is>
          <t>002064</t>
        </is>
      </c>
      <c r="B301" t="n">
        <v>0.001951618165058252</v>
      </c>
      <c r="C301" t="n">
        <v>102.5974025974026</v>
      </c>
      <c r="D301" t="n">
        <v>7.003183673469388</v>
      </c>
      <c r="E301" t="n">
        <v>1.693714285714286</v>
      </c>
    </row>
    <row r="302">
      <c r="A302" t="inlineStr">
        <is>
          <t>000625</t>
        </is>
      </c>
      <c r="B302" t="n">
        <v>0.006502597750535743</v>
      </c>
      <c r="C302" t="n">
        <v>102.5500910746812</v>
      </c>
      <c r="D302" t="n">
        <v>13.63816326530612</v>
      </c>
      <c r="E302" t="n">
        <v>1.883591836734694</v>
      </c>
    </row>
    <row r="303">
      <c r="A303" t="inlineStr">
        <is>
          <t>603899</t>
        </is>
      </c>
      <c r="B303" t="n">
        <v>0.01358459405904595</v>
      </c>
      <c r="C303" t="n">
        <v>102.2134877947869</v>
      </c>
      <c r="D303" t="n">
        <v>62.43110204081633</v>
      </c>
      <c r="E303" t="n">
        <v>0.4101224489795919</v>
      </c>
    </row>
    <row r="304">
      <c r="A304" t="inlineStr">
        <is>
          <t>002304</t>
        </is>
      </c>
      <c r="B304" t="n">
        <v>0.05556606107317706</v>
      </c>
      <c r="C304" t="n">
        <v>101.9542253521127</v>
      </c>
      <c r="D304" t="n">
        <v>131.8598775510204</v>
      </c>
      <c r="E304" t="n">
        <v>0.6590204081632653</v>
      </c>
    </row>
    <row r="305">
      <c r="A305" t="inlineStr">
        <is>
          <t>300529</t>
        </is>
      </c>
      <c r="B305" t="n">
        <v>0.007779908465194039</v>
      </c>
      <c r="C305" t="n">
        <v>101.9156096298214</v>
      </c>
      <c r="D305" t="n">
        <v>63.35914285714286</v>
      </c>
      <c r="E305" t="n">
        <v>1.497755102040816</v>
      </c>
    </row>
    <row r="306">
      <c r="A306" t="inlineStr">
        <is>
          <t>002151</t>
        </is>
      </c>
      <c r="B306" t="n">
        <v>0.01793056225173733</v>
      </c>
      <c r="C306" t="n">
        <v>101.5825169555388</v>
      </c>
      <c r="D306" t="n">
        <v>42.49538775510204</v>
      </c>
      <c r="E306" t="n">
        <v>6.759183673469388</v>
      </c>
    </row>
    <row r="307">
      <c r="A307" t="inlineStr">
        <is>
          <t>300453</t>
        </is>
      </c>
      <c r="B307" t="n">
        <v>0.003733072391610185</v>
      </c>
      <c r="C307" t="n">
        <v>101.5384615384615</v>
      </c>
      <c r="D307" t="n">
        <v>15.49787755102041</v>
      </c>
      <c r="E307" t="n">
        <v>8.857387755102042</v>
      </c>
    </row>
    <row r="308">
      <c r="A308" t="inlineStr">
        <is>
          <t>688408</t>
        </is>
      </c>
      <c r="B308" t="n">
        <v>0.02000779136239064</v>
      </c>
      <c r="C308" t="n">
        <v>101.413881748072</v>
      </c>
      <c r="D308" t="n">
        <v>136.1583516483516</v>
      </c>
      <c r="E308" t="n">
        <v>6.182637362637363</v>
      </c>
    </row>
    <row r="309">
      <c r="A309" t="inlineStr">
        <is>
          <t>603198</t>
        </is>
      </c>
      <c r="B309" t="n">
        <v>0.008368043394003362</v>
      </c>
      <c r="C309" t="n">
        <v>101.1788826242952</v>
      </c>
      <c r="D309" t="n">
        <v>22.40942857142858</v>
      </c>
      <c r="E309" t="n">
        <v>1.660204081632653</v>
      </c>
    </row>
    <row r="310">
      <c r="A310" t="inlineStr">
        <is>
          <t>603809</t>
        </is>
      </c>
      <c r="B310" t="n">
        <v>0.00979615673385747</v>
      </c>
      <c r="C310" t="n">
        <v>100.8138351983723</v>
      </c>
      <c r="D310" t="n">
        <v>17.48575510204082</v>
      </c>
      <c r="E310" t="n">
        <v>2.833102040816326</v>
      </c>
    </row>
    <row r="311">
      <c r="A311" t="inlineStr">
        <is>
          <t>002149</t>
        </is>
      </c>
      <c r="B311" t="n">
        <v>0.003548615668183216</v>
      </c>
      <c r="C311" t="n">
        <v>100.6361323155216</v>
      </c>
      <c r="D311" t="n">
        <v>8.527755102040818</v>
      </c>
      <c r="E311" t="n">
        <v>3.818897959183673</v>
      </c>
    </row>
    <row r="312">
      <c r="A312" t="inlineStr">
        <is>
          <t>688019</t>
        </is>
      </c>
      <c r="B312" t="n">
        <v>0.1110615837896098</v>
      </c>
      <c r="C312" t="n">
        <v>100.1909746781723</v>
      </c>
      <c r="D312" t="n">
        <v>280.1835510204082</v>
      </c>
      <c r="E312" t="n">
        <v>7.584285714285714</v>
      </c>
    </row>
    <row r="313">
      <c r="A313" t="inlineStr">
        <is>
          <t>300450</t>
        </is>
      </c>
      <c r="B313" t="n">
        <v>0.01176073844373192</v>
      </c>
      <c r="C313" t="n">
        <v>100.1539815222173</v>
      </c>
      <c r="D313" t="n">
        <v>50.91942857142857</v>
      </c>
      <c r="E313" t="n">
        <v>2.054408163265307</v>
      </c>
    </row>
    <row r="314">
      <c r="A314" t="inlineStr">
        <is>
          <t>002585</t>
        </is>
      </c>
      <c r="B314" t="n">
        <v>0.002652639710436862</v>
      </c>
      <c r="C314" t="n">
        <v>100</v>
      </c>
      <c r="D314" t="n">
        <v>7.311918367346938</v>
      </c>
      <c r="E314" t="n">
        <v>4.027142857142857</v>
      </c>
    </row>
    <row r="315">
      <c r="A315" t="inlineStr">
        <is>
          <t>600584</t>
        </is>
      </c>
      <c r="B315" t="n">
        <v>0.008073746095764677</v>
      </c>
      <c r="C315" t="n">
        <v>100</v>
      </c>
      <c r="D315" t="n">
        <v>34.08702040816326</v>
      </c>
      <c r="E315" t="n">
        <v>6.642448979591838</v>
      </c>
    </row>
    <row r="316">
      <c r="A316" t="inlineStr">
        <is>
          <t>603877</t>
        </is>
      </c>
      <c r="B316" t="n">
        <v>0.01623460095664198</v>
      </c>
      <c r="C316" t="n">
        <v>99.59349593495936</v>
      </c>
      <c r="D316" t="n">
        <v>21.94722448979592</v>
      </c>
      <c r="E316" t="n">
        <v>0.3572244897959183</v>
      </c>
    </row>
    <row r="317">
      <c r="A317" t="inlineStr">
        <is>
          <t>000708</t>
        </is>
      </c>
      <c r="B317" t="n">
        <v>0.001809018043744769</v>
      </c>
      <c r="C317" t="n">
        <v>99.0733590733591</v>
      </c>
      <c r="D317" t="n">
        <v>17.1775918367347</v>
      </c>
      <c r="E317" t="n">
        <v>0.7831020408163266</v>
      </c>
    </row>
    <row r="318">
      <c r="A318" t="inlineStr">
        <is>
          <t>600519</t>
        </is>
      </c>
      <c r="B318" t="n">
        <v>0.2470937913121881</v>
      </c>
      <c r="C318" t="n">
        <v>99.03654852258492</v>
      </c>
      <c r="D318" t="n">
        <v>1489.36093877551</v>
      </c>
      <c r="E318" t="n">
        <v>0.2625714285714286</v>
      </c>
    </row>
    <row r="319">
      <c r="A319" t="inlineStr">
        <is>
          <t>688368</t>
        </is>
      </c>
      <c r="B319" t="n">
        <v>0.04846141340865805</v>
      </c>
      <c r="C319" t="n">
        <v>99.02611775121737</v>
      </c>
      <c r="D319" t="n">
        <v>115.993387755102</v>
      </c>
      <c r="E319" t="n">
        <v>5.200448979591838</v>
      </c>
    </row>
    <row r="320">
      <c r="A320" t="inlineStr">
        <is>
          <t>000615</t>
        </is>
      </c>
      <c r="B320" t="n">
        <v>0.0008842175425485463</v>
      </c>
      <c r="C320" t="n">
        <v>98.89380530973453</v>
      </c>
      <c r="D320" t="n">
        <v>4.530081632653061</v>
      </c>
      <c r="E320" t="n">
        <v>2.704204081632653</v>
      </c>
    </row>
    <row r="321">
      <c r="A321" t="inlineStr">
        <is>
          <t>300740</t>
        </is>
      </c>
      <c r="B321" t="n">
        <v>0.007277417152055926</v>
      </c>
      <c r="C321" t="n">
        <v>98.88682745825605</v>
      </c>
      <c r="D321" t="n">
        <v>14.88130612244898</v>
      </c>
      <c r="E321" t="n">
        <v>6.103428571428572</v>
      </c>
    </row>
    <row r="322">
      <c r="A322" t="inlineStr">
        <is>
          <t>600298</t>
        </is>
      </c>
      <c r="B322" t="n">
        <v>0.01432856938373643</v>
      </c>
      <c r="C322" t="n">
        <v>98.79919946631088</v>
      </c>
      <c r="D322" t="n">
        <v>46.928</v>
      </c>
      <c r="E322" t="n">
        <v>1.438489795918367</v>
      </c>
    </row>
    <row r="323">
      <c r="A323" t="inlineStr">
        <is>
          <t>002507</t>
        </is>
      </c>
      <c r="B323" t="n">
        <v>0.005720323392140803</v>
      </c>
      <c r="C323" t="n">
        <v>98.60557768924303</v>
      </c>
      <c r="D323" t="n">
        <v>37.19044897959184</v>
      </c>
      <c r="E323" t="n">
        <v>1.656</v>
      </c>
    </row>
    <row r="324">
      <c r="A324" t="inlineStr">
        <is>
          <t>300001</t>
        </is>
      </c>
      <c r="B324" t="n">
        <v>0.002063298225078766</v>
      </c>
      <c r="C324" t="n">
        <v>98.54051333668848</v>
      </c>
      <c r="D324" t="n">
        <v>22.17934693877551</v>
      </c>
      <c r="E324" t="n">
        <v>2.557673469387755</v>
      </c>
    </row>
    <row r="325">
      <c r="A325" t="inlineStr">
        <is>
          <t>600161</t>
        </is>
      </c>
      <c r="B325" t="n">
        <v>0.00485413177736511</v>
      </c>
      <c r="C325" t="n">
        <v>98.44020797227037</v>
      </c>
      <c r="D325" t="n">
        <v>35.79008163265306</v>
      </c>
      <c r="E325" t="n">
        <v>1.217591836734694</v>
      </c>
    </row>
    <row r="326">
      <c r="A326" t="inlineStr">
        <is>
          <t>000522</t>
        </is>
      </c>
      <c r="B326" t="n">
        <v>0.003705186754138853</v>
      </c>
      <c r="C326" t="n">
        <v>98.04255319148936</v>
      </c>
      <c r="D326" t="n">
        <v>19.07861224489796</v>
      </c>
      <c r="E326" t="n">
        <v>0</v>
      </c>
    </row>
    <row r="327">
      <c r="A327" t="inlineStr">
        <is>
          <t>002829</t>
        </is>
      </c>
      <c r="B327" t="n">
        <v>0.006076878262691633</v>
      </c>
      <c r="C327" t="n">
        <v>98.0132450331126</v>
      </c>
      <c r="D327" t="n">
        <v>35.0644081632653</v>
      </c>
      <c r="E327" t="n">
        <v>6.34734693877551</v>
      </c>
    </row>
    <row r="328">
      <c r="A328" t="inlineStr">
        <is>
          <t>000913</t>
        </is>
      </c>
      <c r="B328" t="n">
        <v>0.01266530962952334</v>
      </c>
      <c r="C328" t="n">
        <v>98.01038062283736</v>
      </c>
      <c r="D328" t="n">
        <v>17.42591836734694</v>
      </c>
      <c r="E328" t="n">
        <v>1.430734693877551</v>
      </c>
    </row>
    <row r="329">
      <c r="A329" t="inlineStr">
        <is>
          <t>002511</t>
        </is>
      </c>
      <c r="B329" t="n">
        <v>0.002746906086113728</v>
      </c>
      <c r="C329" t="n">
        <v>97.7151561309977</v>
      </c>
      <c r="D329" t="n">
        <v>19.90902040816326</v>
      </c>
      <c r="E329" t="n">
        <v>1.697061224489796</v>
      </c>
    </row>
    <row r="330">
      <c r="A330" t="inlineStr">
        <is>
          <t>002906</t>
        </is>
      </c>
      <c r="B330" t="n">
        <v>0.00624918750281484</v>
      </c>
      <c r="C330" t="n">
        <v>97.22222222222221</v>
      </c>
      <c r="D330" t="n">
        <v>17.75522448979592</v>
      </c>
      <c r="E330" t="n">
        <v>2.690408163265306</v>
      </c>
    </row>
    <row r="331">
      <c r="A331" t="inlineStr">
        <is>
          <t>600685</t>
        </is>
      </c>
      <c r="B331" t="n">
        <v>0.0117201155939136</v>
      </c>
      <c r="C331" t="n">
        <v>97.11598746081506</v>
      </c>
      <c r="D331" t="n">
        <v>22.60073469387755</v>
      </c>
      <c r="E331" t="n">
        <v>2.578204081632653</v>
      </c>
    </row>
    <row r="332">
      <c r="A332" t="inlineStr">
        <is>
          <t>002475</t>
        </is>
      </c>
      <c r="B332" t="n">
        <v>0.01019300130537465</v>
      </c>
      <c r="C332" t="n">
        <v>96.9657422512235</v>
      </c>
      <c r="D332" t="n">
        <v>46.04485714285715</v>
      </c>
      <c r="E332" t="n">
        <v>1.285102040816327</v>
      </c>
    </row>
    <row r="333">
      <c r="A333" t="inlineStr">
        <is>
          <t>600521</t>
        </is>
      </c>
      <c r="B333" t="n">
        <v>0.007982104982971014</v>
      </c>
      <c r="C333" t="n">
        <v>96.26818469323213</v>
      </c>
      <c r="D333" t="n">
        <v>29.68591836734694</v>
      </c>
      <c r="E333" t="n">
        <v>1.792938775510204</v>
      </c>
    </row>
    <row r="334">
      <c r="A334" t="inlineStr">
        <is>
          <t>002179</t>
        </is>
      </c>
      <c r="B334" t="n">
        <v>0.01280204468793021</v>
      </c>
      <c r="C334" t="n">
        <v>96.10422463951427</v>
      </c>
      <c r="D334" t="n">
        <v>45.81436734693878</v>
      </c>
      <c r="E334" t="n">
        <v>0.9191836734693878</v>
      </c>
    </row>
    <row r="335">
      <c r="A335" t="inlineStr">
        <is>
          <t>600059</t>
        </is>
      </c>
      <c r="B335" t="n">
        <v>0.002169212448960341</v>
      </c>
      <c r="C335" t="n">
        <v>96.0093896713615</v>
      </c>
      <c r="D335" t="n">
        <v>9.555020408163267</v>
      </c>
      <c r="E335" t="n">
        <v>2.523469387755102</v>
      </c>
    </row>
    <row r="336">
      <c r="A336" t="inlineStr">
        <is>
          <t>002980</t>
        </is>
      </c>
      <c r="B336" t="n">
        <v>0.009525708766009139</v>
      </c>
      <c r="C336" t="n">
        <v>95.98880597014924</v>
      </c>
      <c r="D336" t="n">
        <v>57.52923497267759</v>
      </c>
      <c r="E336" t="n">
        <v>13.79622950819672</v>
      </c>
    </row>
    <row r="337">
      <c r="A337" t="inlineStr">
        <is>
          <t>603501</t>
        </is>
      </c>
      <c r="B337" t="n">
        <v>0.01379296638555825</v>
      </c>
      <c r="C337" t="n">
        <v>95.75577066269547</v>
      </c>
      <c r="D337" t="n">
        <v>193.2642448979592</v>
      </c>
      <c r="E337" t="n">
        <v>3.136244897959183</v>
      </c>
    </row>
    <row r="338">
      <c r="A338" t="inlineStr">
        <is>
          <t>300658</t>
        </is>
      </c>
      <c r="B338" t="n">
        <v>0.005264152399959732</v>
      </c>
      <c r="C338" t="n">
        <v>95.35183989670757</v>
      </c>
      <c r="D338" t="n">
        <v>29.76865306122449</v>
      </c>
      <c r="E338" t="n">
        <v>12.99551020408163</v>
      </c>
    </row>
    <row r="339">
      <c r="A339" t="inlineStr">
        <is>
          <t>601995</t>
        </is>
      </c>
      <c r="B339" t="n">
        <v>0.003921312491782899</v>
      </c>
      <c r="C339" t="n">
        <v>95.25198938992041</v>
      </c>
      <c r="D339" t="n">
        <v>62.34117647058823</v>
      </c>
      <c r="E339" t="n">
        <v>21.17019607843137</v>
      </c>
    </row>
    <row r="340">
      <c r="A340" t="inlineStr">
        <is>
          <t>600196</t>
        </is>
      </c>
      <c r="B340" t="n">
        <v>0.01508021242694965</v>
      </c>
      <c r="C340" t="n">
        <v>94.62037390309041</v>
      </c>
      <c r="D340" t="n">
        <v>42.4595918367347</v>
      </c>
      <c r="E340" t="n">
        <v>2.99869387755102</v>
      </c>
    </row>
    <row r="341">
      <c r="A341" t="inlineStr">
        <is>
          <t>300101</t>
        </is>
      </c>
      <c r="B341" t="n">
        <v>0.002179541930824117</v>
      </c>
      <c r="C341" t="n">
        <v>94.6028513238289</v>
      </c>
      <c r="D341" t="n">
        <v>13.54134693877551</v>
      </c>
      <c r="E341" t="n">
        <v>4.775877551020408</v>
      </c>
    </row>
    <row r="342">
      <c r="A342" t="inlineStr">
        <is>
          <t>688016</t>
        </is>
      </c>
      <c r="B342" t="n">
        <v>0.04949190528789861</v>
      </c>
      <c r="C342" t="n">
        <v>94.49715370018974</v>
      </c>
      <c r="D342" t="n">
        <v>236.0384897959183</v>
      </c>
      <c r="E342" t="n">
        <v>3.411428571428572</v>
      </c>
    </row>
    <row r="343">
      <c r="A343" t="inlineStr">
        <is>
          <t>300012</t>
        </is>
      </c>
      <c r="B343" t="n">
        <v>0.003834827523136808</v>
      </c>
      <c r="C343" t="n">
        <v>93.81510416666667</v>
      </c>
      <c r="D343" t="n">
        <v>21.3961224489796</v>
      </c>
      <c r="E343" t="n">
        <v>1.19</v>
      </c>
    </row>
    <row r="344">
      <c r="A344" t="inlineStr">
        <is>
          <t>002056</t>
        </is>
      </c>
      <c r="B344" t="n">
        <v>0.0009467721810515315</v>
      </c>
      <c r="C344" t="n">
        <v>93.72197309417041</v>
      </c>
      <c r="D344" t="n">
        <v>12.17538775510204</v>
      </c>
      <c r="E344" t="n">
        <v>3.03534693877551</v>
      </c>
    </row>
    <row r="345">
      <c r="A345" t="inlineStr">
        <is>
          <t>601952</t>
        </is>
      </c>
      <c r="B345" t="n">
        <v>0.002490191991264774</v>
      </c>
      <c r="C345" t="n">
        <v>93.4844192634561</v>
      </c>
      <c r="D345" t="n">
        <v>11.2714693877551</v>
      </c>
      <c r="E345" t="n">
        <v>5.880244897959185</v>
      </c>
    </row>
    <row r="346">
      <c r="A346" t="inlineStr">
        <is>
          <t>603799</t>
        </is>
      </c>
      <c r="B346" t="n">
        <v>0.01395372088360083</v>
      </c>
      <c r="C346" t="n">
        <v>93.37194337194339</v>
      </c>
      <c r="D346" t="n">
        <v>43.42322448979591</v>
      </c>
      <c r="E346" t="n">
        <v>3.888122448979592</v>
      </c>
    </row>
    <row r="347">
      <c r="A347" t="inlineStr">
        <is>
          <t>600109</t>
        </is>
      </c>
      <c r="B347" t="n">
        <v>0.003235958506349749</v>
      </c>
      <c r="C347" t="n">
        <v>92.91338582677162</v>
      </c>
      <c r="D347" t="n">
        <v>12.69967346938776</v>
      </c>
      <c r="E347" t="n">
        <v>2.997551020408163</v>
      </c>
    </row>
    <row r="348">
      <c r="A348" t="inlineStr">
        <is>
          <t>603233</t>
        </is>
      </c>
      <c r="B348" t="n">
        <v>0.01474159426708913</v>
      </c>
      <c r="C348" t="n">
        <v>92.48815700428604</v>
      </c>
      <c r="D348" t="n">
        <v>69.31285714285715</v>
      </c>
      <c r="E348" t="n">
        <v>2.091714285714286</v>
      </c>
    </row>
    <row r="349">
      <c r="A349" t="inlineStr">
        <is>
          <t>002607</t>
        </is>
      </c>
      <c r="B349" t="n">
        <v>0.006982979179801358</v>
      </c>
      <c r="C349" t="n">
        <v>92.15686274509804</v>
      </c>
      <c r="D349" t="n">
        <v>29.89036734693877</v>
      </c>
      <c r="E349" t="n">
        <v>1.527795918367347</v>
      </c>
    </row>
    <row r="350">
      <c r="A350" t="inlineStr">
        <is>
          <t>300243</t>
        </is>
      </c>
      <c r="B350" t="n">
        <v>0.004221311656565327</v>
      </c>
      <c r="C350" t="n">
        <v>92.07161125319692</v>
      </c>
      <c r="D350" t="n">
        <v>10.39844897959184</v>
      </c>
      <c r="E350" t="n">
        <v>2.700244897959184</v>
      </c>
    </row>
    <row r="351">
      <c r="A351" t="inlineStr">
        <is>
          <t>300721</t>
        </is>
      </c>
      <c r="B351" t="n">
        <v>0.005892106041199907</v>
      </c>
      <c r="C351" t="n">
        <v>91.66666666666666</v>
      </c>
      <c r="D351" t="n">
        <v>25.49848979591836</v>
      </c>
      <c r="E351" t="n">
        <v>12.27510204081632</v>
      </c>
    </row>
    <row r="352">
      <c r="A352" t="inlineStr">
        <is>
          <t>002271</t>
        </is>
      </c>
      <c r="B352" t="n">
        <v>0.00956986528046371</v>
      </c>
      <c r="C352" t="n">
        <v>91.43072857682147</v>
      </c>
      <c r="D352" t="n">
        <v>41.22363265306123</v>
      </c>
      <c r="E352" t="n">
        <v>1.726326530612245</v>
      </c>
    </row>
    <row r="353">
      <c r="A353" t="inlineStr">
        <is>
          <t>600703</t>
        </is>
      </c>
      <c r="B353" t="n">
        <v>0.001241862959199427</v>
      </c>
      <c r="C353" t="n">
        <v>91.40875133404482</v>
      </c>
      <c r="D353" t="n">
        <v>24.95408163265306</v>
      </c>
      <c r="E353" t="n">
        <v>2.421142857142857</v>
      </c>
    </row>
    <row r="354">
      <c r="A354" t="inlineStr">
        <is>
          <t>603535</t>
        </is>
      </c>
      <c r="B354" t="n">
        <v>0.02517951576605504</v>
      </c>
      <c r="C354" t="n">
        <v>91.36612021857924</v>
      </c>
      <c r="D354" t="n">
        <v>28.27412244897959</v>
      </c>
      <c r="E354" t="n">
        <v>2.806448979591837</v>
      </c>
    </row>
    <row r="355">
      <c r="A355" t="inlineStr">
        <is>
          <t>002429</t>
        </is>
      </c>
      <c r="B355" t="n">
        <v>0.0007636762204753543</v>
      </c>
      <c r="C355" t="n">
        <v>90.95890410958904</v>
      </c>
      <c r="D355" t="n">
        <v>5.645877551020408</v>
      </c>
      <c r="E355" t="n">
        <v>2.119224489795918</v>
      </c>
    </row>
    <row r="356">
      <c r="A356" t="inlineStr">
        <is>
          <t>002557</t>
        </is>
      </c>
      <c r="B356" t="n">
        <v>0.006680796292416304</v>
      </c>
      <c r="C356" t="n">
        <v>90.94711682103376</v>
      </c>
      <c r="D356" t="n">
        <v>52.58020408163265</v>
      </c>
      <c r="E356" t="n">
        <v>1.297020408163265</v>
      </c>
    </row>
    <row r="357">
      <c r="A357" t="inlineStr">
        <is>
          <t>002702</t>
        </is>
      </c>
      <c r="B357" t="n">
        <v>0.002636923404538906</v>
      </c>
      <c r="C357" t="n">
        <v>90.86757990867579</v>
      </c>
      <c r="D357" t="n">
        <v>7.34926530612245</v>
      </c>
      <c r="E357" t="n">
        <v>8.646979591836736</v>
      </c>
    </row>
    <row r="358">
      <c r="A358" t="inlineStr">
        <is>
          <t>600956</t>
        </is>
      </c>
      <c r="B358" t="n">
        <v>0.0008225846412504564</v>
      </c>
      <c r="C358" t="n">
        <v>90.3930131004367</v>
      </c>
      <c r="D358" t="n">
        <v>9.545333333333334</v>
      </c>
      <c r="E358" t="n">
        <v>10.70511111111111</v>
      </c>
    </row>
    <row r="359">
      <c r="A359" t="inlineStr">
        <is>
          <t>603087</t>
        </is>
      </c>
      <c r="B359" t="n">
        <v>0.04554261886613343</v>
      </c>
      <c r="C359" t="n">
        <v>90.39262996271108</v>
      </c>
      <c r="D359" t="n">
        <v>146.410962962963</v>
      </c>
      <c r="E359" t="n">
        <v>5.29837037037037</v>
      </c>
    </row>
    <row r="360">
      <c r="A360" t="inlineStr">
        <is>
          <t>002192</t>
        </is>
      </c>
      <c r="B360" t="n">
        <v>0.01030799364984941</v>
      </c>
      <c r="C360" t="n">
        <v>90.19138755980865</v>
      </c>
      <c r="D360" t="n">
        <v>20.4985306122449</v>
      </c>
      <c r="E360" t="n">
        <v>2.289591836734694</v>
      </c>
    </row>
    <row r="361">
      <c r="A361" t="inlineStr">
        <is>
          <t>000591</t>
        </is>
      </c>
      <c r="B361" t="n">
        <v>0.0009999798126030912</v>
      </c>
      <c r="C361" t="n">
        <v>90.15957446808514</v>
      </c>
      <c r="D361" t="n">
        <v>4.148163265306122</v>
      </c>
      <c r="E361" t="n">
        <v>3.793755102040816</v>
      </c>
    </row>
    <row r="362">
      <c r="A362" t="inlineStr">
        <is>
          <t>300551</t>
        </is>
      </c>
      <c r="B362" t="n">
        <v>0.007944435708360141</v>
      </c>
      <c r="C362" t="n">
        <v>89.48824343015211</v>
      </c>
      <c r="D362" t="n">
        <v>22.37232653061224</v>
      </c>
      <c r="E362" t="n">
        <v>5.08726530612245</v>
      </c>
    </row>
    <row r="363">
      <c r="A363" t="inlineStr">
        <is>
          <t>688122</t>
        </is>
      </c>
      <c r="B363" t="n">
        <v>0.01402328299041507</v>
      </c>
      <c r="C363" t="n">
        <v>89.2572944297082</v>
      </c>
      <c r="D363" t="n">
        <v>44.24281632653061</v>
      </c>
      <c r="E363" t="n">
        <v>4.915755102040815</v>
      </c>
    </row>
    <row r="364">
      <c r="A364" t="inlineStr">
        <is>
          <t>002738</t>
        </is>
      </c>
      <c r="B364" t="n">
        <v>0.003344893655332277</v>
      </c>
      <c r="C364" t="n">
        <v>89.25100057175533</v>
      </c>
      <c r="D364" t="n">
        <v>18.06677551020409</v>
      </c>
      <c r="E364" t="n">
        <v>3.442448979591837</v>
      </c>
    </row>
    <row r="365">
      <c r="A365" t="inlineStr">
        <is>
          <t>300857</t>
        </is>
      </c>
      <c r="B365" t="n">
        <v>0.004378826687907499</v>
      </c>
      <c r="C365" t="n">
        <v>89.17102315160565</v>
      </c>
      <c r="D365" t="n">
        <v>34.81513043478261</v>
      </c>
      <c r="E365" t="n">
        <v>12.55747826086956</v>
      </c>
    </row>
    <row r="366">
      <c r="A366" t="inlineStr">
        <is>
          <t>002239</t>
        </is>
      </c>
      <c r="B366" t="n">
        <v>0.0008296046783365897</v>
      </c>
      <c r="C366" t="n">
        <v>88.97959183673467</v>
      </c>
      <c r="D366" t="n">
        <v>4.309632653061224</v>
      </c>
      <c r="E366" t="n">
        <v>5.787510204081633</v>
      </c>
    </row>
    <row r="367">
      <c r="A367" t="inlineStr">
        <is>
          <t>002382</t>
        </is>
      </c>
      <c r="B367" t="n">
        <v>0.005648334293806077</v>
      </c>
      <c r="C367" t="n">
        <v>88.7713588283157</v>
      </c>
      <c r="D367" t="n">
        <v>22.26159183673469</v>
      </c>
      <c r="E367" t="n">
        <v>4.809102040816326</v>
      </c>
    </row>
    <row r="368">
      <c r="A368" t="inlineStr">
        <is>
          <t>600588</t>
        </is>
      </c>
      <c r="B368" t="n">
        <v>0.004271952506258773</v>
      </c>
      <c r="C368" t="n">
        <v>87.9533138807837</v>
      </c>
      <c r="D368" t="n">
        <v>39.28702040816327</v>
      </c>
      <c r="E368" t="n">
        <v>0.8699183673469387</v>
      </c>
    </row>
    <row r="369">
      <c r="A369" t="inlineStr">
        <is>
          <t>603489</t>
        </is>
      </c>
      <c r="B369" t="n">
        <v>0.05486835766479502</v>
      </c>
      <c r="C369" t="n">
        <v>87.58095238095238</v>
      </c>
      <c r="D369" t="n">
        <v>137.6804081632653</v>
      </c>
      <c r="E369" t="n">
        <v>3.806326530612245</v>
      </c>
    </row>
    <row r="370">
      <c r="A370" t="inlineStr">
        <is>
          <t>600409</t>
        </is>
      </c>
      <c r="B370" t="n">
        <v>0.001874265777340378</v>
      </c>
      <c r="C370" t="n">
        <v>87.52079866888518</v>
      </c>
      <c r="D370" t="n">
        <v>6.292326530612246</v>
      </c>
      <c r="E370" t="n">
        <v>2.308979591836734</v>
      </c>
    </row>
    <row r="371">
      <c r="A371" t="inlineStr">
        <is>
          <t>600151</t>
        </is>
      </c>
      <c r="B371" t="n">
        <v>0.001714865609347075</v>
      </c>
      <c r="C371" t="n">
        <v>87.49999999999997</v>
      </c>
      <c r="D371" t="n">
        <v>6.048000000000001</v>
      </c>
      <c r="E371" t="n">
        <v>2.224448979591837</v>
      </c>
    </row>
    <row r="372">
      <c r="A372" t="inlineStr">
        <is>
          <t>600845</t>
        </is>
      </c>
      <c r="B372" t="n">
        <v>0.008358171182611264</v>
      </c>
      <c r="C372" t="n">
        <v>87.46250749850029</v>
      </c>
      <c r="D372" t="n">
        <v>57.94840816326531</v>
      </c>
      <c r="E372" t="n">
        <v>0.9410204081632654</v>
      </c>
    </row>
    <row r="373">
      <c r="A373" t="inlineStr">
        <is>
          <t>000636</t>
        </is>
      </c>
      <c r="B373" t="n">
        <v>0.005940766978500144</v>
      </c>
      <c r="C373" t="n">
        <v>87.43661971830987</v>
      </c>
      <c r="D373" t="n">
        <v>27.20408163265306</v>
      </c>
      <c r="E373" t="n">
        <v>5.707224489795919</v>
      </c>
    </row>
    <row r="374">
      <c r="A374" t="inlineStr">
        <is>
          <t>600779</t>
        </is>
      </c>
      <c r="B374" t="n">
        <v>0.01331412963783123</v>
      </c>
      <c r="C374" t="n">
        <v>87.38577671831544</v>
      </c>
      <c r="D374" t="n">
        <v>60.03742857142858</v>
      </c>
      <c r="E374" t="n">
        <v>1.226448979591837</v>
      </c>
    </row>
    <row r="375">
      <c r="A375" t="inlineStr">
        <is>
          <t>300737</t>
        </is>
      </c>
      <c r="B375" t="n">
        <v>0.004296657852855532</v>
      </c>
      <c r="C375" t="n">
        <v>87.30031948881789</v>
      </c>
      <c r="D375" t="n">
        <v>20.74151020408163</v>
      </c>
      <c r="E375" t="n">
        <v>3.750040816326531</v>
      </c>
    </row>
    <row r="376">
      <c r="A376" t="inlineStr">
        <is>
          <t>300185</t>
        </is>
      </c>
      <c r="B376" t="n">
        <v>0.002199726799672188</v>
      </c>
      <c r="C376" t="n">
        <v>87.15083798882681</v>
      </c>
      <c r="D376" t="n">
        <v>2.874081632653061</v>
      </c>
      <c r="E376" t="n">
        <v>5.408</v>
      </c>
    </row>
    <row r="377">
      <c r="A377" t="inlineStr">
        <is>
          <t>603378</t>
        </is>
      </c>
      <c r="B377" t="n">
        <v>0.02684137107615093</v>
      </c>
      <c r="C377" t="n">
        <v>87.14285714285717</v>
      </c>
      <c r="D377" t="n">
        <v>46.96187755102041</v>
      </c>
      <c r="E377" t="n">
        <v>2.276448979591837</v>
      </c>
    </row>
    <row r="378">
      <c r="A378" t="inlineStr">
        <is>
          <t>002648</t>
        </is>
      </c>
      <c r="B378" t="n">
        <v>0.004489683471804925</v>
      </c>
      <c r="C378" t="n">
        <v>87.01608100059559</v>
      </c>
      <c r="D378" t="n">
        <v>18.77636734693878</v>
      </c>
      <c r="E378" t="n">
        <v>1.520326530612245</v>
      </c>
    </row>
    <row r="379">
      <c r="A379" t="inlineStr">
        <is>
          <t>300777</t>
        </is>
      </c>
      <c r="B379" t="n">
        <v>0.006198774913395924</v>
      </c>
      <c r="C379" t="n">
        <v>86.94864048338368</v>
      </c>
      <c r="D379" t="n">
        <v>41.67836734693878</v>
      </c>
      <c r="E379" t="n">
        <v>4.047142857142857</v>
      </c>
    </row>
    <row r="380">
      <c r="A380" t="inlineStr">
        <is>
          <t>002973</t>
        </is>
      </c>
      <c r="B380" t="n">
        <v>0.001677345006129357</v>
      </c>
      <c r="C380" t="n">
        <v>86.88524590163934</v>
      </c>
      <c r="D380" t="n">
        <v>23.92983673469388</v>
      </c>
      <c r="E380" t="n">
        <v>12.194</v>
      </c>
    </row>
    <row r="381">
      <c r="A381" t="inlineStr">
        <is>
          <t>002288</t>
        </is>
      </c>
      <c r="B381" t="n">
        <v>0.001409474496850086</v>
      </c>
      <c r="C381" t="n">
        <v>86.86868686868688</v>
      </c>
      <c r="D381" t="n">
        <v>6.11869387755102</v>
      </c>
      <c r="E381" t="n">
        <v>4.889999999999999</v>
      </c>
    </row>
    <row r="382">
      <c r="A382" t="inlineStr">
        <is>
          <t>002342</t>
        </is>
      </c>
      <c r="B382" t="n">
        <v>0.0002858769594943605</v>
      </c>
      <c r="C382" t="n">
        <v>86.81672025723472</v>
      </c>
      <c r="D382" t="n">
        <v>3.303346938775511</v>
      </c>
      <c r="E382" t="n">
        <v>3.102816326530613</v>
      </c>
    </row>
    <row r="383">
      <c r="A383" t="inlineStr">
        <is>
          <t>600690</t>
        </is>
      </c>
      <c r="B383" t="n">
        <v>0.005047467540745732</v>
      </c>
      <c r="C383" t="n">
        <v>86.4406779661017</v>
      </c>
      <c r="D383" t="n">
        <v>20.39644897959183</v>
      </c>
      <c r="E383" t="n">
        <v>0.7915918367346939</v>
      </c>
    </row>
    <row r="384">
      <c r="A384" t="inlineStr">
        <is>
          <t>000100</t>
        </is>
      </c>
      <c r="B384" t="n">
        <v>0.0006283425081612084</v>
      </c>
      <c r="C384" t="n">
        <v>86.14718614718613</v>
      </c>
      <c r="D384" t="n">
        <v>6.013755102040816</v>
      </c>
      <c r="E384" t="n">
        <v>3.687142857142857</v>
      </c>
    </row>
    <row r="385">
      <c r="A385" t="inlineStr">
        <is>
          <t>688198</t>
        </is>
      </c>
      <c r="B385" t="n">
        <v>0.03220511628305616</v>
      </c>
      <c r="C385" t="n">
        <v>86.11111111111111</v>
      </c>
      <c r="D385" t="n">
        <v>77.81102040816327</v>
      </c>
      <c r="E385" t="n">
        <v>4.789795918367347</v>
      </c>
    </row>
    <row r="386">
      <c r="A386" t="inlineStr">
        <is>
          <t>688363</t>
        </is>
      </c>
      <c r="B386" t="n">
        <v>0.02505339381104245</v>
      </c>
      <c r="C386" t="n">
        <v>86.01870486563277</v>
      </c>
      <c r="D386" t="n">
        <v>120.2941632653061</v>
      </c>
      <c r="E386" t="n">
        <v>3.817142857142857</v>
      </c>
    </row>
    <row r="387">
      <c r="A387" t="inlineStr">
        <is>
          <t>300285</t>
        </is>
      </c>
      <c r="B387" t="n">
        <v>0.008573965930930872</v>
      </c>
      <c r="C387" t="n">
        <v>85.99033816425121</v>
      </c>
      <c r="D387" t="n">
        <v>32.79661224489796</v>
      </c>
      <c r="E387" t="n">
        <v>1.579673469387755</v>
      </c>
    </row>
    <row r="388">
      <c r="A388" t="inlineStr">
        <is>
          <t>601966</t>
        </is>
      </c>
      <c r="B388" t="n">
        <v>0.004623163409304553</v>
      </c>
      <c r="C388" t="n">
        <v>85.94449418084153</v>
      </c>
      <c r="D388" t="n">
        <v>24.87534693877551</v>
      </c>
      <c r="E388" t="n">
        <v>0.7915510204081633</v>
      </c>
    </row>
    <row r="389">
      <c r="A389" t="inlineStr">
        <is>
          <t>300118</t>
        </is>
      </c>
      <c r="B389" t="n">
        <v>0.004004740962536955</v>
      </c>
      <c r="C389" t="n">
        <v>85.79581483830059</v>
      </c>
      <c r="D389" t="n">
        <v>16.29575510204082</v>
      </c>
      <c r="E389" t="n">
        <v>6.017918367346939</v>
      </c>
    </row>
    <row r="390">
      <c r="A390" t="inlineStr">
        <is>
          <t>002185</t>
        </is>
      </c>
      <c r="B390" t="n">
        <v>0.001370221616816788</v>
      </c>
      <c r="C390" t="n">
        <v>85.21970705725698</v>
      </c>
      <c r="D390" t="n">
        <v>13.72857142857143</v>
      </c>
      <c r="E390" t="n">
        <v>6.591714285714286</v>
      </c>
    </row>
    <row r="391">
      <c r="A391" t="inlineStr">
        <is>
          <t>600877</t>
        </is>
      </c>
      <c r="B391" t="n">
        <v>0.000572407518183486</v>
      </c>
      <c r="C391" t="n">
        <v>85.08287292817683</v>
      </c>
      <c r="D391" t="n">
        <v>6.491224489795918</v>
      </c>
      <c r="E391" t="n">
        <v>1.157591836734694</v>
      </c>
    </row>
    <row r="392">
      <c r="A392" t="inlineStr">
        <is>
          <t>300054</t>
        </is>
      </c>
      <c r="B392" t="n">
        <v>0.002464216688862253</v>
      </c>
      <c r="C392" t="n">
        <v>84.87309644670052</v>
      </c>
      <c r="D392" t="n">
        <v>14.90661224489796</v>
      </c>
      <c r="E392" t="n">
        <v>4.225428571428571</v>
      </c>
    </row>
    <row r="393">
      <c r="A393" t="inlineStr">
        <is>
          <t>000786</t>
        </is>
      </c>
      <c r="B393" t="n">
        <v>0.005338593700538662</v>
      </c>
      <c r="C393" t="n">
        <v>84.7063169560399</v>
      </c>
      <c r="D393" t="n">
        <v>30.13155102040816</v>
      </c>
      <c r="E393" t="n">
        <v>0.8292244897959183</v>
      </c>
    </row>
    <row r="394">
      <c r="A394" t="inlineStr">
        <is>
          <t>600817</t>
        </is>
      </c>
      <c r="B394" t="n">
        <v>0.001430958956654021</v>
      </c>
      <c r="C394" t="n">
        <v>84.51268357810413</v>
      </c>
      <c r="D394" t="n">
        <v>10.94126530612245</v>
      </c>
      <c r="E394" t="n">
        <v>0.9108571428571429</v>
      </c>
    </row>
    <row r="395">
      <c r="A395" t="inlineStr">
        <is>
          <t>600872</t>
        </is>
      </c>
      <c r="B395" t="n">
        <v>0.0103904217975866</v>
      </c>
      <c r="C395" t="n">
        <v>84.50777202072537</v>
      </c>
      <c r="D395" t="n">
        <v>57.22628571428572</v>
      </c>
      <c r="E395" t="n">
        <v>0.9712653061224491</v>
      </c>
    </row>
    <row r="396">
      <c r="A396" t="inlineStr">
        <is>
          <t>002311</t>
        </is>
      </c>
      <c r="B396" t="n">
        <v>0.01153330793590145</v>
      </c>
      <c r="C396" t="n">
        <v>84.48693778615673</v>
      </c>
      <c r="D396" t="n">
        <v>51.82448979591837</v>
      </c>
      <c r="E396" t="n">
        <v>0.5403673469387754</v>
      </c>
    </row>
    <row r="397">
      <c r="A397" t="inlineStr">
        <is>
          <t>603369</t>
        </is>
      </c>
      <c r="B397" t="n">
        <v>0.009623236719557759</v>
      </c>
      <c r="C397" t="n">
        <v>83.8235294117647</v>
      </c>
      <c r="D397" t="n">
        <v>41.67391836734694</v>
      </c>
      <c r="E397" t="n">
        <v>0.9377959183673469</v>
      </c>
    </row>
    <row r="398">
      <c r="A398" t="inlineStr">
        <is>
          <t>300843</t>
        </is>
      </c>
      <c r="B398" t="n">
        <v>0.003421681504560225</v>
      </c>
      <c r="C398" t="n">
        <v>83.41429562803609</v>
      </c>
      <c r="D398" t="n">
        <v>31.99924242424242</v>
      </c>
      <c r="E398" t="n">
        <v>15.57143939393939</v>
      </c>
    </row>
    <row r="399">
      <c r="A399" t="inlineStr">
        <is>
          <t>002466</t>
        </is>
      </c>
      <c r="B399" t="n">
        <v>0.007462924112813571</v>
      </c>
      <c r="C399" t="n">
        <v>83.38090707262924</v>
      </c>
      <c r="D399" t="n">
        <v>25.80644897959184</v>
      </c>
      <c r="E399" t="n">
        <v>5.331714285714287</v>
      </c>
    </row>
    <row r="400">
      <c r="A400" t="inlineStr">
        <is>
          <t>600267</t>
        </is>
      </c>
      <c r="B400" t="n">
        <v>0.001508442231798083</v>
      </c>
      <c r="C400" t="n">
        <v>83.1578947368421</v>
      </c>
      <c r="D400" t="n">
        <v>15.61514285714286</v>
      </c>
      <c r="E400" t="n">
        <v>3.833224489795919</v>
      </c>
    </row>
    <row r="401">
      <c r="A401" t="inlineStr">
        <is>
          <t>300638</t>
        </is>
      </c>
      <c r="B401" t="n">
        <v>0.009914062670551648</v>
      </c>
      <c r="C401" t="n">
        <v>83.12710911136108</v>
      </c>
      <c r="D401" t="n">
        <v>53.84220408163265</v>
      </c>
      <c r="E401" t="n">
        <v>5.17934693877551</v>
      </c>
    </row>
    <row r="402">
      <c r="A402" t="inlineStr">
        <is>
          <t>600391</t>
        </is>
      </c>
      <c r="B402" t="n">
        <v>0.003193841777120363</v>
      </c>
      <c r="C402" t="n">
        <v>82.71438217420662</v>
      </c>
      <c r="D402" t="n">
        <v>21.16555102040816</v>
      </c>
      <c r="E402" t="n">
        <v>4.775428571428572</v>
      </c>
    </row>
    <row r="403">
      <c r="A403" t="inlineStr">
        <is>
          <t>601965</t>
        </is>
      </c>
      <c r="B403" t="n">
        <v>0.002835682548964743</v>
      </c>
      <c r="C403" t="n">
        <v>82.44552058111381</v>
      </c>
      <c r="D403" t="n">
        <v>10.91044897959184</v>
      </c>
      <c r="E403" t="n">
        <v>0.9113061224489796</v>
      </c>
    </row>
    <row r="404">
      <c r="A404" t="inlineStr">
        <is>
          <t>600499</t>
        </is>
      </c>
      <c r="B404" t="n">
        <v>0.0007761621595715216</v>
      </c>
      <c r="C404" t="n">
        <v>82.43512974051899</v>
      </c>
      <c r="D404" t="n">
        <v>4.751224489795917</v>
      </c>
      <c r="E404" t="n">
        <v>1.102244897959184</v>
      </c>
    </row>
    <row r="405">
      <c r="A405" t="inlineStr">
        <is>
          <t>002726</t>
        </is>
      </c>
      <c r="B405" t="n">
        <v>0.002811077990390888</v>
      </c>
      <c r="C405" t="n">
        <v>82.01936376210234</v>
      </c>
      <c r="D405" t="n">
        <v>9.70195918367347</v>
      </c>
      <c r="E405" t="n">
        <v>2.580816326530612</v>
      </c>
    </row>
    <row r="406">
      <c r="A406" t="inlineStr">
        <is>
          <t>002013</t>
        </is>
      </c>
      <c r="B406" t="n">
        <v>0.00130760561249187</v>
      </c>
      <c r="C406" t="n">
        <v>81.94444444444444</v>
      </c>
      <c r="D406" t="n">
        <v>9.423183673469389</v>
      </c>
      <c r="E406" t="n">
        <v>1.336857142857143</v>
      </c>
    </row>
    <row r="407">
      <c r="A407" t="inlineStr">
        <is>
          <t>002041</t>
        </is>
      </c>
      <c r="B407" t="n">
        <v>0.004265438529907149</v>
      </c>
      <c r="C407" t="n">
        <v>81.73445894090561</v>
      </c>
      <c r="D407" t="n">
        <v>15.15465306122449</v>
      </c>
      <c r="E407" t="n">
        <v>4.224612244897958</v>
      </c>
    </row>
    <row r="408">
      <c r="A408" t="inlineStr">
        <is>
          <t>300715</t>
        </is>
      </c>
      <c r="B408" t="n">
        <v>0.01637421539003116</v>
      </c>
      <c r="C408" t="n">
        <v>81.313598519889</v>
      </c>
      <c r="D408" t="n">
        <v>40.87889795918367</v>
      </c>
      <c r="E408" t="n">
        <v>3.270408163265306</v>
      </c>
    </row>
    <row r="409">
      <c r="A409" t="inlineStr">
        <is>
          <t>603650</t>
        </is>
      </c>
      <c r="B409" t="n">
        <v>0.01222806262547416</v>
      </c>
      <c r="C409" t="n">
        <v>81.12128146453088</v>
      </c>
      <c r="D409" t="n">
        <v>26.50881632653061</v>
      </c>
      <c r="E409" t="n">
        <v>4.417183673469388</v>
      </c>
    </row>
    <row r="410">
      <c r="A410" t="inlineStr">
        <is>
          <t>300048</t>
        </is>
      </c>
      <c r="B410" t="n">
        <v>0.0009356899299538793</v>
      </c>
      <c r="C410" t="n">
        <v>81.08108108108109</v>
      </c>
      <c r="D410" t="n">
        <v>4.318408163265306</v>
      </c>
      <c r="E410" t="n">
        <v>4.146979591836734</v>
      </c>
    </row>
    <row r="411">
      <c r="A411" t="inlineStr">
        <is>
          <t>002967</t>
        </is>
      </c>
      <c r="B411" t="n">
        <v>0.002057385035485129</v>
      </c>
      <c r="C411" t="n">
        <v>80.98068350668646</v>
      </c>
      <c r="D411" t="n">
        <v>27.53644897959184</v>
      </c>
      <c r="E411" t="n">
        <v>4.183836734693878</v>
      </c>
    </row>
    <row r="412">
      <c r="A412" t="inlineStr">
        <is>
          <t>002415</t>
        </is>
      </c>
      <c r="B412" t="n">
        <v>0.005358750802247379</v>
      </c>
      <c r="C412" t="n">
        <v>80.4123711340206</v>
      </c>
      <c r="D412" t="n">
        <v>36.89306122448979</v>
      </c>
      <c r="E412" t="n">
        <v>0.6681632653061224</v>
      </c>
    </row>
    <row r="413">
      <c r="A413" t="inlineStr">
        <is>
          <t>603439</t>
        </is>
      </c>
      <c r="B413" t="n">
        <v>0.006221501767352828</v>
      </c>
      <c r="C413" t="n">
        <v>80.34026465028354</v>
      </c>
      <c r="D413" t="n">
        <v>27.00511494252873</v>
      </c>
      <c r="E413" t="n">
        <v>15.01172413793103</v>
      </c>
    </row>
    <row r="414">
      <c r="A414" t="inlineStr">
        <is>
          <t>300601</t>
        </is>
      </c>
      <c r="B414" t="n">
        <v>0.03284615689223072</v>
      </c>
      <c r="C414" t="n">
        <v>80.22727272727272</v>
      </c>
      <c r="D414" t="n">
        <v>153.5337551020408</v>
      </c>
      <c r="E414" t="n">
        <v>1.485877551020408</v>
      </c>
    </row>
    <row r="415">
      <c r="A415" t="inlineStr">
        <is>
          <t>600598</t>
        </is>
      </c>
      <c r="B415" t="n">
        <v>0.002208685076315551</v>
      </c>
      <c r="C415" t="n">
        <v>80.19323671497585</v>
      </c>
      <c r="D415" t="n">
        <v>16.40844897959184</v>
      </c>
      <c r="E415" t="n">
        <v>2.529836734693877</v>
      </c>
    </row>
    <row r="416">
      <c r="A416" t="inlineStr">
        <is>
          <t>000626</t>
        </is>
      </c>
      <c r="B416" t="n">
        <v>0.002128997402567306</v>
      </c>
      <c r="C416" t="n">
        <v>79.99999999999999</v>
      </c>
      <c r="D416" t="n">
        <v>8.051714285714286</v>
      </c>
      <c r="E416" t="n">
        <v>1.051959183673469</v>
      </c>
    </row>
    <row r="417">
      <c r="A417" t="inlineStr">
        <is>
          <t>000333</t>
        </is>
      </c>
      <c r="B417" t="n">
        <v>0.01399721976562184</v>
      </c>
      <c r="C417" t="n">
        <v>79.94814174589453</v>
      </c>
      <c r="D417" t="n">
        <v>66.80220408163265</v>
      </c>
      <c r="E417" t="n">
        <v>0.4133061224489796</v>
      </c>
    </row>
    <row r="418">
      <c r="A418" t="inlineStr">
        <is>
          <t>002650</t>
        </is>
      </c>
      <c r="B418" t="n">
        <v>0.002046287799440019</v>
      </c>
      <c r="C418" t="n">
        <v>79.88826815642457</v>
      </c>
      <c r="D418" t="n">
        <v>5.709428571428571</v>
      </c>
      <c r="E418" t="n">
        <v>3.850489795918367</v>
      </c>
    </row>
    <row r="419">
      <c r="A419" t="inlineStr">
        <is>
          <t>002759</t>
        </is>
      </c>
      <c r="B419" t="n">
        <v>0.00606303837589732</v>
      </c>
      <c r="C419" t="n">
        <v>79.87249544626593</v>
      </c>
      <c r="D419" t="n">
        <v>9.799673469387756</v>
      </c>
      <c r="E419" t="n">
        <v>2.983918367346939</v>
      </c>
    </row>
    <row r="420">
      <c r="A420" t="inlineStr">
        <is>
          <t>300364</t>
        </is>
      </c>
      <c r="B420" t="n">
        <v>0.002360725247562432</v>
      </c>
      <c r="C420" t="n">
        <v>79.6296296296296</v>
      </c>
      <c r="D420" t="n">
        <v>6.326326530612246</v>
      </c>
      <c r="E420" t="n">
        <v>5.591755102040817</v>
      </c>
    </row>
    <row r="421">
      <c r="A421" t="inlineStr">
        <is>
          <t>601058</t>
        </is>
      </c>
      <c r="B421" t="n">
        <v>0.0006094573727442469</v>
      </c>
      <c r="C421" t="n">
        <v>79.55555555555556</v>
      </c>
      <c r="D421" t="n">
        <v>4.548489795918367</v>
      </c>
      <c r="E421" t="n">
        <v>1.859469387755102</v>
      </c>
    </row>
    <row r="422">
      <c r="A422" t="inlineStr">
        <is>
          <t>688006</t>
        </is>
      </c>
      <c r="B422" t="n">
        <v>0.01083856111557134</v>
      </c>
      <c r="C422" t="n">
        <v>79.382889200561</v>
      </c>
      <c r="D422" t="n">
        <v>51.92432653061224</v>
      </c>
      <c r="E422" t="n">
        <v>4.926204081632654</v>
      </c>
    </row>
    <row r="423">
      <c r="A423" t="inlineStr">
        <is>
          <t>603939</t>
        </is>
      </c>
      <c r="B423" t="n">
        <v>0.01247656878018298</v>
      </c>
      <c r="C423" t="n">
        <v>79.14979757085018</v>
      </c>
      <c r="D423" t="n">
        <v>81.86844897959185</v>
      </c>
      <c r="E423" t="n">
        <v>0.7133877551020407</v>
      </c>
    </row>
    <row r="424">
      <c r="A424" t="inlineStr">
        <is>
          <t>002340</t>
        </is>
      </c>
      <c r="B424" t="n">
        <v>0.0004629890360848906</v>
      </c>
      <c r="C424" t="n">
        <v>79.11025145067698</v>
      </c>
      <c r="D424" t="n">
        <v>5.26134693877551</v>
      </c>
      <c r="E424" t="n">
        <v>4.027061224489795</v>
      </c>
    </row>
    <row r="425">
      <c r="A425" t="inlineStr">
        <is>
          <t>300837</t>
        </is>
      </c>
      <c r="B425" t="n">
        <v>0.007622440001493607</v>
      </c>
      <c r="C425" t="n">
        <v>79.05138339920947</v>
      </c>
      <c r="D425" t="n">
        <v>59.16872483221476</v>
      </c>
      <c r="E425" t="n">
        <v>7.818791946308725</v>
      </c>
    </row>
    <row r="426">
      <c r="A426" t="inlineStr">
        <is>
          <t>002803</t>
        </is>
      </c>
      <c r="B426" t="n">
        <v>0.01264701888291093</v>
      </c>
      <c r="C426" t="n">
        <v>78.88349514563106</v>
      </c>
      <c r="D426" t="n">
        <v>29.86061224489795</v>
      </c>
      <c r="E426" t="n">
        <v>3.11073469387755</v>
      </c>
    </row>
    <row r="427">
      <c r="A427" t="inlineStr">
        <is>
          <t>300502</t>
        </is>
      </c>
      <c r="B427" t="n">
        <v>0.008394667905959675</v>
      </c>
      <c r="C427" t="n">
        <v>78.46153846153847</v>
      </c>
      <c r="D427" t="n">
        <v>55.96383673469388</v>
      </c>
      <c r="E427" t="n">
        <v>4.238122448979592</v>
      </c>
    </row>
    <row r="428">
      <c r="A428" t="inlineStr">
        <is>
          <t>002286</t>
        </is>
      </c>
      <c r="B428" t="n">
        <v>0.006416924413680384</v>
      </c>
      <c r="C428" t="n">
        <v>78.07308970099672</v>
      </c>
      <c r="D428" t="n">
        <v>10.77763265306123</v>
      </c>
      <c r="E428" t="n">
        <v>4.929755102040816</v>
      </c>
    </row>
    <row r="429">
      <c r="A429" t="inlineStr">
        <is>
          <t>000157</t>
        </is>
      </c>
      <c r="B429" t="n">
        <v>0.0009874688639384729</v>
      </c>
      <c r="C429" t="n">
        <v>77.74436090225562</v>
      </c>
      <c r="D429" t="n">
        <v>7.537795918367346</v>
      </c>
      <c r="E429" t="n">
        <v>1.147591836734694</v>
      </c>
    </row>
    <row r="430">
      <c r="A430" t="inlineStr">
        <is>
          <t>688188</t>
        </is>
      </c>
      <c r="B430" t="n">
        <v>0.06074845012595599</v>
      </c>
      <c r="C430" t="n">
        <v>77.30943967693085</v>
      </c>
      <c r="D430" t="n">
        <v>195.1798775510204</v>
      </c>
      <c r="E430" t="n">
        <v>3.377591836734694</v>
      </c>
    </row>
    <row r="431">
      <c r="A431" t="inlineStr">
        <is>
          <t>688133</t>
        </is>
      </c>
      <c r="B431" t="n">
        <v>0.01587749218211223</v>
      </c>
      <c r="C431" t="n">
        <v>77.15712988192551</v>
      </c>
      <c r="D431" t="n">
        <v>110.6667307692308</v>
      </c>
      <c r="E431" t="n">
        <v>14.68884615384616</v>
      </c>
    </row>
    <row r="432">
      <c r="A432" t="inlineStr">
        <is>
          <t>000596</t>
        </is>
      </c>
      <c r="B432" t="n">
        <v>0.05879092505562292</v>
      </c>
      <c r="C432" t="n">
        <v>76.8275766403107</v>
      </c>
      <c r="D432" t="n">
        <v>182.2411020408163</v>
      </c>
      <c r="E432" t="n">
        <v>0.769673469387755</v>
      </c>
    </row>
    <row r="433">
      <c r="A433" t="inlineStr">
        <is>
          <t>600336</t>
        </is>
      </c>
      <c r="B433" t="n">
        <v>0.00155523932471468</v>
      </c>
      <c r="C433" t="n">
        <v>76.16926503340757</v>
      </c>
      <c r="D433" t="n">
        <v>6.712816326530612</v>
      </c>
      <c r="E433" t="n">
        <v>4.887673469387755</v>
      </c>
    </row>
    <row r="434">
      <c r="A434" t="inlineStr">
        <is>
          <t>000762</t>
        </is>
      </c>
      <c r="B434" t="n">
        <v>0.002061308185404971</v>
      </c>
      <c r="C434" t="n">
        <v>76.08426270136309</v>
      </c>
      <c r="D434" t="n">
        <v>9.112571428571428</v>
      </c>
      <c r="E434" t="n">
        <v>3.176734693877551</v>
      </c>
    </row>
    <row r="435">
      <c r="A435" t="inlineStr">
        <is>
          <t>002050</t>
        </is>
      </c>
      <c r="B435" t="n">
        <v>0.003281801703689336</v>
      </c>
      <c r="C435" t="n">
        <v>75.96537949400799</v>
      </c>
      <c r="D435" t="n">
        <v>20.10273469387755</v>
      </c>
      <c r="E435" t="n">
        <v>1.16534693877551</v>
      </c>
    </row>
    <row r="436">
      <c r="A436" t="inlineStr">
        <is>
          <t>600197</t>
        </is>
      </c>
      <c r="B436" t="n">
        <v>0.005390720203519897</v>
      </c>
      <c r="C436" t="n">
        <v>75.76923076923079</v>
      </c>
      <c r="D436" t="n">
        <v>18.41134693877551</v>
      </c>
      <c r="E436" t="n">
        <v>3.753918367346939</v>
      </c>
    </row>
    <row r="437">
      <c r="A437" t="inlineStr">
        <is>
          <t>300741</t>
        </is>
      </c>
      <c r="B437" t="n">
        <v>0.01594679211204496</v>
      </c>
      <c r="C437" t="n">
        <v>74.84662576687116</v>
      </c>
      <c r="D437" t="n">
        <v>43.18575510204081</v>
      </c>
      <c r="E437" t="n">
        <v>2.87865306122449</v>
      </c>
    </row>
    <row r="438">
      <c r="A438" t="inlineStr">
        <is>
          <t>601717</t>
        </is>
      </c>
      <c r="B438" t="n">
        <v>0.003103241545041128</v>
      </c>
      <c r="C438" t="n">
        <v>74.77341389728096</v>
      </c>
      <c r="D438" t="n">
        <v>7.636204081632654</v>
      </c>
      <c r="E438" t="n">
        <v>2.243102040816326</v>
      </c>
    </row>
    <row r="439">
      <c r="A439" t="inlineStr">
        <is>
          <t>300727</t>
        </is>
      </c>
      <c r="B439" t="n">
        <v>0.01576229514390036</v>
      </c>
      <c r="C439" t="n">
        <v>74.68933943754091</v>
      </c>
      <c r="D439" t="n">
        <v>19.54963265306122</v>
      </c>
      <c r="E439" t="n">
        <v>10.16469387755102</v>
      </c>
    </row>
    <row r="440">
      <c r="A440" t="inlineStr">
        <is>
          <t>603960</t>
        </is>
      </c>
      <c r="B440" t="n">
        <v>0.0129983731463926</v>
      </c>
      <c r="C440" t="n">
        <v>74.53808021631363</v>
      </c>
      <c r="D440" t="n">
        <v>33.69028571428571</v>
      </c>
      <c r="E440" t="n">
        <v>1.792408163265307</v>
      </c>
    </row>
    <row r="441">
      <c r="A441" t="inlineStr">
        <is>
          <t>600363</t>
        </is>
      </c>
      <c r="B441" t="n">
        <v>0.005817995963741993</v>
      </c>
      <c r="C441" t="n">
        <v>74.52107279693485</v>
      </c>
      <c r="D441" t="n">
        <v>18.92526530612245</v>
      </c>
      <c r="E441" t="n">
        <v>4.253836734693878</v>
      </c>
    </row>
    <row r="442">
      <c r="A442" t="inlineStr">
        <is>
          <t>600655</t>
        </is>
      </c>
      <c r="B442" t="n">
        <v>0.0008932742060838857</v>
      </c>
      <c r="C442" t="n">
        <v>74.07407407407409</v>
      </c>
      <c r="D442" t="n">
        <v>8.607224489795918</v>
      </c>
      <c r="E442" t="n">
        <v>0.8661224489795919</v>
      </c>
    </row>
    <row r="443">
      <c r="A443" t="inlineStr">
        <is>
          <t>600662</t>
        </is>
      </c>
      <c r="B443" t="n">
        <v>0.003187026199429467</v>
      </c>
      <c r="C443" t="n">
        <v>74.05764966740576</v>
      </c>
      <c r="D443" t="n">
        <v>7.290938775510203</v>
      </c>
      <c r="E443" t="n">
        <v>1.867836734693878</v>
      </c>
    </row>
    <row r="444">
      <c r="A444" t="inlineStr">
        <is>
          <t>002158</t>
        </is>
      </c>
      <c r="B444" t="n">
        <v>0.001345402923160058</v>
      </c>
      <c r="C444" t="n">
        <v>73.99103139013452</v>
      </c>
      <c r="D444" t="n">
        <v>12.90963265306122</v>
      </c>
      <c r="E444" t="n">
        <v>3.258693877551021</v>
      </c>
    </row>
    <row r="445">
      <c r="A445" t="inlineStr">
        <is>
          <t>002432</t>
        </is>
      </c>
      <c r="B445" t="n">
        <v>0.001327636221454262</v>
      </c>
      <c r="C445" t="n">
        <v>73.93822393822393</v>
      </c>
      <c r="D445" t="n">
        <v>9.836122448979591</v>
      </c>
      <c r="E445" t="n">
        <v>5.449102040816326</v>
      </c>
    </row>
    <row r="446">
      <c r="A446" t="inlineStr">
        <is>
          <t>603970</t>
        </is>
      </c>
      <c r="B446" t="n">
        <v>0.001771475023765532</v>
      </c>
      <c r="C446" t="n">
        <v>73.78716744913929</v>
      </c>
      <c r="D446" t="n">
        <v>16.13885714285714</v>
      </c>
      <c r="E446" t="n">
        <v>5.008816326530612</v>
      </c>
    </row>
    <row r="447">
      <c r="A447" t="inlineStr">
        <is>
          <t>300115</t>
        </is>
      </c>
      <c r="B447" t="n">
        <v>0.001708829957307721</v>
      </c>
      <c r="C447" t="n">
        <v>73.62520021356114</v>
      </c>
      <c r="D447" t="n">
        <v>22.818</v>
      </c>
      <c r="E447" t="n">
        <v>3.542979591836735</v>
      </c>
    </row>
    <row r="448">
      <c r="A448" t="inlineStr">
        <is>
          <t>300708</t>
        </is>
      </c>
      <c r="B448" t="n">
        <v>0.01339202577395982</v>
      </c>
      <c r="C448" t="n">
        <v>73.61702127659575</v>
      </c>
      <c r="D448" t="n">
        <v>20.21330612244898</v>
      </c>
      <c r="E448" t="n">
        <v>13.19685714285714</v>
      </c>
    </row>
    <row r="449">
      <c r="A449" t="inlineStr">
        <is>
          <t>300852</t>
        </is>
      </c>
      <c r="B449" t="n">
        <v>0.007204029982291965</v>
      </c>
      <c r="C449" t="n">
        <v>73.51396765385422</v>
      </c>
      <c r="D449" t="n">
        <v>101.41736</v>
      </c>
      <c r="E449" t="n">
        <v>11.156</v>
      </c>
    </row>
    <row r="450">
      <c r="A450" t="inlineStr">
        <is>
          <t>300536</t>
        </is>
      </c>
      <c r="B450" t="n">
        <v>0.004769735460924089</v>
      </c>
      <c r="C450" t="n">
        <v>73.49869451697127</v>
      </c>
      <c r="D450" t="n">
        <v>11.13081632653061</v>
      </c>
      <c r="E450" t="n">
        <v>2.334244897959184</v>
      </c>
    </row>
    <row r="451">
      <c r="A451" t="inlineStr">
        <is>
          <t>600006</t>
        </is>
      </c>
      <c r="B451" t="n">
        <v>0.001684352633815424</v>
      </c>
      <c r="C451" t="n">
        <v>73.4341252699784</v>
      </c>
      <c r="D451" t="n">
        <v>4.98065306122449</v>
      </c>
      <c r="E451" t="n">
        <v>2.26265306122449</v>
      </c>
    </row>
    <row r="452">
      <c r="A452" t="inlineStr">
        <is>
          <t>300671</t>
        </is>
      </c>
      <c r="B452" t="n">
        <v>0.01185936730184265</v>
      </c>
      <c r="C452" t="n">
        <v>73.26226012793178</v>
      </c>
      <c r="D452" t="n">
        <v>37.35848979591837</v>
      </c>
      <c r="E452" t="n">
        <v>8.600816326530612</v>
      </c>
    </row>
    <row r="453">
      <c r="A453" t="inlineStr">
        <is>
          <t>603890</t>
        </is>
      </c>
      <c r="B453" t="n">
        <v>0.003321973835374126</v>
      </c>
      <c r="C453" t="n">
        <v>72.70375161707632</v>
      </c>
      <c r="D453" t="n">
        <v>12.91583673469388</v>
      </c>
      <c r="E453" t="n">
        <v>6.252408163265306</v>
      </c>
    </row>
    <row r="454">
      <c r="A454" t="inlineStr">
        <is>
          <t>300669</t>
        </is>
      </c>
      <c r="B454" t="n">
        <v>0.003682567466789106</v>
      </c>
      <c r="C454" t="n">
        <v>72.64239028944908</v>
      </c>
      <c r="D454" t="n">
        <v>32.22624489795918</v>
      </c>
      <c r="E454" t="n">
        <v>4.089877551020409</v>
      </c>
    </row>
    <row r="455">
      <c r="A455" t="inlineStr">
        <is>
          <t>002597</t>
        </is>
      </c>
      <c r="B455" t="n">
        <v>0.005288074678845392</v>
      </c>
      <c r="C455" t="n">
        <v>72.59387138541216</v>
      </c>
      <c r="D455" t="n">
        <v>27.43971428571428</v>
      </c>
      <c r="E455" t="n">
        <v>1.123387755102041</v>
      </c>
    </row>
    <row r="456">
      <c r="A456" t="inlineStr">
        <is>
          <t>603733</t>
        </is>
      </c>
      <c r="B456" t="n">
        <v>0.003279746938535305</v>
      </c>
      <c r="C456" t="n">
        <v>72.4699221514508</v>
      </c>
      <c r="D456" t="n">
        <v>18.57044897959184</v>
      </c>
      <c r="E456" t="n">
        <v>10.05367346938776</v>
      </c>
    </row>
    <row r="457">
      <c r="A457" t="inlineStr">
        <is>
          <t>000767</t>
        </is>
      </c>
      <c r="B457" t="n">
        <v>0.0002839810279513485</v>
      </c>
      <c r="C457" t="n">
        <v>72.39999999999998</v>
      </c>
      <c r="D457" t="n">
        <v>2.478612244897959</v>
      </c>
      <c r="E457" t="n">
        <v>0.7894285714285714</v>
      </c>
    </row>
    <row r="458">
      <c r="A458" t="inlineStr">
        <is>
          <t>300840</t>
        </is>
      </c>
      <c r="B458" t="n">
        <v>0.002931278076524396</v>
      </c>
      <c r="C458" t="n">
        <v>72.39766081871343</v>
      </c>
      <c r="D458" t="n">
        <v>20.841796875</v>
      </c>
      <c r="E458" t="n">
        <v>18.562890625</v>
      </c>
    </row>
    <row r="459">
      <c r="A459" t="inlineStr">
        <is>
          <t>000713</t>
        </is>
      </c>
      <c r="B459" t="n">
        <v>0.001213974103849281</v>
      </c>
      <c r="C459" t="n">
        <v>72.1638655462185</v>
      </c>
      <c r="D459" t="n">
        <v>10.74277551020408</v>
      </c>
      <c r="E459" t="n">
        <v>10.11710204081633</v>
      </c>
    </row>
    <row r="460">
      <c r="A460" t="inlineStr">
        <is>
          <t>300244</t>
        </is>
      </c>
      <c r="B460" t="n">
        <v>0.005508171791180896</v>
      </c>
      <c r="C460" t="n">
        <v>71.94968553459118</v>
      </c>
      <c r="D460" t="n">
        <v>32.62355102040816</v>
      </c>
      <c r="E460" t="n">
        <v>2.435102040816327</v>
      </c>
    </row>
    <row r="461">
      <c r="A461" t="inlineStr">
        <is>
          <t>603533</t>
        </is>
      </c>
      <c r="B461" t="n">
        <v>0.00882644978936621</v>
      </c>
      <c r="C461" t="n">
        <v>71.84734513274338</v>
      </c>
      <c r="D461" t="n">
        <v>29.642</v>
      </c>
      <c r="E461" t="n">
        <v>5.252857142857143</v>
      </c>
    </row>
    <row r="462">
      <c r="A462" t="inlineStr">
        <is>
          <t>002026</t>
        </is>
      </c>
      <c r="B462" t="n">
        <v>0.004551433275048435</v>
      </c>
      <c r="C462" t="n">
        <v>71.72774869109946</v>
      </c>
      <c r="D462" t="n">
        <v>7.774530612244898</v>
      </c>
      <c r="E462" t="n">
        <v>3.542857142857142</v>
      </c>
    </row>
    <row r="463">
      <c r="A463" t="inlineStr">
        <is>
          <t>002626</t>
        </is>
      </c>
      <c r="B463" t="n">
        <v>0.01362825558640903</v>
      </c>
      <c r="C463" t="n">
        <v>71.32132132132129</v>
      </c>
      <c r="D463" t="n">
        <v>30.80795918367347</v>
      </c>
      <c r="E463" t="n">
        <v>2.402081632653061</v>
      </c>
    </row>
    <row r="464">
      <c r="A464" t="inlineStr">
        <is>
          <t>300432</t>
        </is>
      </c>
      <c r="B464" t="n">
        <v>0.002051425638625406</v>
      </c>
      <c r="C464" t="n">
        <v>71.10481586402267</v>
      </c>
      <c r="D464" t="n">
        <v>8.684408163265307</v>
      </c>
      <c r="E464" t="n">
        <v>4.388204081632654</v>
      </c>
    </row>
    <row r="465">
      <c r="A465" t="inlineStr">
        <is>
          <t>603069</t>
        </is>
      </c>
      <c r="B465" t="n">
        <v>0.02574467639200976</v>
      </c>
      <c r="C465" t="n">
        <v>70.94307561597282</v>
      </c>
      <c r="D465" t="n">
        <v>21.16751020408164</v>
      </c>
      <c r="E465" t="n">
        <v>4.366489795918367</v>
      </c>
    </row>
    <row r="466">
      <c r="A466" t="inlineStr">
        <is>
          <t>002930</t>
        </is>
      </c>
      <c r="B466" t="n">
        <v>0.005570582179821509</v>
      </c>
      <c r="C466" t="n">
        <v>70.81545064377681</v>
      </c>
      <c r="D466" t="n">
        <v>16.23636734693877</v>
      </c>
      <c r="E466" t="n">
        <v>6.653265306122448</v>
      </c>
    </row>
    <row r="467">
      <c r="A467" t="inlineStr">
        <is>
          <t>002661</t>
        </is>
      </c>
      <c r="B467" t="n">
        <v>0.002772977106954507</v>
      </c>
      <c r="C467" t="n">
        <v>70.7678883071553</v>
      </c>
      <c r="D467" t="n">
        <v>19.46028571428572</v>
      </c>
      <c r="E467" t="n">
        <v>3.804285714285714</v>
      </c>
    </row>
    <row r="468">
      <c r="A468" t="inlineStr">
        <is>
          <t>002216</t>
        </is>
      </c>
      <c r="B468" t="n">
        <v>0.005892363247025288</v>
      </c>
      <c r="C468" t="n">
        <v>70.52775873886223</v>
      </c>
      <c r="D468" t="n">
        <v>25.2614693877551</v>
      </c>
      <c r="E468" t="n">
        <v>1.798816326530612</v>
      </c>
    </row>
    <row r="469">
      <c r="A469" t="inlineStr">
        <is>
          <t>600165</t>
        </is>
      </c>
      <c r="B469" t="n">
        <v>0.001981334197129979</v>
      </c>
      <c r="C469" t="n">
        <v>69.79695431472082</v>
      </c>
      <c r="D469" t="n">
        <v>5.903755102040817</v>
      </c>
      <c r="E469" t="n">
        <v>4.313673469387755</v>
      </c>
    </row>
    <row r="470">
      <c r="A470" t="inlineStr">
        <is>
          <t>300123</t>
        </is>
      </c>
      <c r="B470" t="n">
        <v>0.003206181438435129</v>
      </c>
      <c r="C470" t="n">
        <v>69.53316953316953</v>
      </c>
      <c r="D470" t="n">
        <v>14.07612244897959</v>
      </c>
      <c r="E470" t="n">
        <v>8.36261224489796</v>
      </c>
    </row>
    <row r="471">
      <c r="A471" t="inlineStr">
        <is>
          <t>002078</t>
        </is>
      </c>
      <c r="B471" t="n">
        <v>0.002308197605800473</v>
      </c>
      <c r="C471" t="n">
        <v>69.46946946946946</v>
      </c>
      <c r="D471" t="n">
        <v>11.51702040816327</v>
      </c>
      <c r="E471" t="n">
        <v>1.023551020408163</v>
      </c>
    </row>
    <row r="472">
      <c r="A472" t="inlineStr">
        <is>
          <t>000798</t>
        </is>
      </c>
      <c r="B472" t="n">
        <v>0.001985329432821635</v>
      </c>
      <c r="C472" t="n">
        <v>69.15739268680446</v>
      </c>
      <c r="D472" t="n">
        <v>6.870489795918367</v>
      </c>
      <c r="E472" t="n">
        <v>3.33330612244898</v>
      </c>
    </row>
    <row r="473">
      <c r="A473" t="inlineStr">
        <is>
          <t>002258</t>
        </is>
      </c>
      <c r="B473" t="n">
        <v>0.003103003996071069</v>
      </c>
      <c r="C473" t="n">
        <v>68.92857142857143</v>
      </c>
      <c r="D473" t="n">
        <v>18.62416326530612</v>
      </c>
      <c r="E473" t="n">
        <v>2.048693877551021</v>
      </c>
    </row>
    <row r="474">
      <c r="A474" t="inlineStr">
        <is>
          <t>300830</t>
        </is>
      </c>
      <c r="B474" t="n">
        <v>0.001283275728366928</v>
      </c>
      <c r="C474" t="n">
        <v>68.76971608832807</v>
      </c>
      <c r="D474" t="n">
        <v>15.37771929824562</v>
      </c>
      <c r="E474" t="n">
        <v>10.89695906432748</v>
      </c>
    </row>
    <row r="475">
      <c r="A475" t="inlineStr">
        <is>
          <t>300246</t>
        </is>
      </c>
      <c r="B475" t="n">
        <v>0.009794205466045822</v>
      </c>
      <c r="C475" t="n">
        <v>68.57871255576799</v>
      </c>
      <c r="D475" t="n">
        <v>28.42840816326531</v>
      </c>
      <c r="E475" t="n">
        <v>6.627999999999999</v>
      </c>
    </row>
    <row r="476">
      <c r="A476" t="inlineStr">
        <is>
          <t>600754</t>
        </is>
      </c>
      <c r="B476" t="n">
        <v>0.01079026937916033</v>
      </c>
      <c r="C476" t="n">
        <v>68.48016848016849</v>
      </c>
      <c r="D476" t="n">
        <v>36.19110204081633</v>
      </c>
      <c r="E476" t="n">
        <v>0.7198775510204082</v>
      </c>
    </row>
    <row r="477">
      <c r="A477" t="inlineStr">
        <is>
          <t>300236</t>
        </is>
      </c>
      <c r="B477" t="n">
        <v>0.005240139393556087</v>
      </c>
      <c r="C477" t="n">
        <v>68.15834767641998</v>
      </c>
      <c r="D477" t="n">
        <v>54.91518367346939</v>
      </c>
      <c r="E477" t="n">
        <v>5.880653061224491</v>
      </c>
    </row>
    <row r="478">
      <c r="A478" t="inlineStr">
        <is>
          <t>000895</t>
        </is>
      </c>
      <c r="B478" t="n">
        <v>0.006560676442022181</v>
      </c>
      <c r="C478" t="n">
        <v>68.06971390989807</v>
      </c>
      <c r="D478" t="n">
        <v>44.76216326530612</v>
      </c>
      <c r="E478" t="n">
        <v>1.568489795918367</v>
      </c>
    </row>
    <row r="479">
      <c r="A479" t="inlineStr">
        <is>
          <t>600976</t>
        </is>
      </c>
      <c r="B479" t="n">
        <v>0.005324183288629874</v>
      </c>
      <c r="C479" t="n">
        <v>68.0681818181818</v>
      </c>
      <c r="D479" t="n">
        <v>21.43277551020408</v>
      </c>
      <c r="E479" t="n">
        <v>1.618571428571429</v>
      </c>
    </row>
    <row r="480">
      <c r="A480" t="inlineStr">
        <is>
          <t>600118</t>
        </is>
      </c>
      <c r="B480" t="n">
        <v>0.001405667073202486</v>
      </c>
      <c r="C480" t="n">
        <v>67.83340717766949</v>
      </c>
      <c r="D480" t="n">
        <v>33.65579591836735</v>
      </c>
      <c r="E480" t="n">
        <v>2.628081632653061</v>
      </c>
    </row>
    <row r="481">
      <c r="A481" t="inlineStr">
        <is>
          <t>300752</t>
        </is>
      </c>
      <c r="B481" t="n">
        <v>0.006135705646705431</v>
      </c>
      <c r="C481" t="n">
        <v>67.69230769230768</v>
      </c>
      <c r="D481" t="n">
        <v>28.24412244897959</v>
      </c>
      <c r="E481" t="n">
        <v>9.506938775510203</v>
      </c>
    </row>
    <row r="482">
      <c r="A482" t="inlineStr">
        <is>
          <t>300685</t>
        </is>
      </c>
      <c r="B482" t="n">
        <v>0.01204248226648853</v>
      </c>
      <c r="C482" t="n">
        <v>67.57641921397382</v>
      </c>
      <c r="D482" t="n">
        <v>66.63375510204082</v>
      </c>
      <c r="E482" t="n">
        <v>1.861510204081633</v>
      </c>
    </row>
    <row r="483">
      <c r="A483" t="inlineStr">
        <is>
          <t>002107</t>
        </is>
      </c>
      <c r="B483" t="n">
        <v>0.001314428338044239</v>
      </c>
      <c r="C483" t="n">
        <v>67.36842105263156</v>
      </c>
      <c r="D483" t="n">
        <v>8.994285714285716</v>
      </c>
      <c r="E483" t="n">
        <v>1.995020408163266</v>
      </c>
    </row>
    <row r="484">
      <c r="A484" t="inlineStr">
        <is>
          <t>300702</t>
        </is>
      </c>
      <c r="B484" t="n">
        <v>0.0157939742666885</v>
      </c>
      <c r="C484" t="n">
        <v>67.2400611620795</v>
      </c>
      <c r="D484" t="n">
        <v>89.42759183673471</v>
      </c>
      <c r="E484" t="n">
        <v>4.587673469387755</v>
      </c>
    </row>
    <row r="485">
      <c r="A485" t="inlineStr">
        <is>
          <t>603666</t>
        </is>
      </c>
      <c r="B485" t="n">
        <v>0.01020512793387866</v>
      </c>
      <c r="C485" t="n">
        <v>67.11818489671519</v>
      </c>
      <c r="D485" t="n">
        <v>82.0288163265306</v>
      </c>
      <c r="E485" t="n">
        <v>2.991551020408163</v>
      </c>
    </row>
    <row r="486">
      <c r="A486" t="inlineStr">
        <is>
          <t>300729</t>
        </is>
      </c>
      <c r="B486" t="n">
        <v>0.04089199501544537</v>
      </c>
      <c r="C486" t="n">
        <v>66.90346844964479</v>
      </c>
      <c r="D486" t="n">
        <v>43.45685714285715</v>
      </c>
      <c r="E486" t="n">
        <v>8.309102040816327</v>
      </c>
    </row>
    <row r="487">
      <c r="A487" t="inlineStr">
        <is>
          <t>002001</t>
        </is>
      </c>
      <c r="B487" t="n">
        <v>0.001585470348947758</v>
      </c>
      <c r="C487" t="n">
        <v>66.85153583617746</v>
      </c>
      <c r="D487" t="n">
        <v>28.79942857142857</v>
      </c>
      <c r="E487" t="n">
        <v>1.371795918367347</v>
      </c>
    </row>
    <row r="488">
      <c r="A488" t="inlineStr">
        <is>
          <t>300762</t>
        </is>
      </c>
      <c r="B488" t="n">
        <v>0.004540077268209033</v>
      </c>
      <c r="C488" t="n">
        <v>66.68597914252605</v>
      </c>
      <c r="D488" t="n">
        <v>38.14118367346938</v>
      </c>
      <c r="E488" t="n">
        <v>3.947469387755102</v>
      </c>
    </row>
    <row r="489">
      <c r="A489" t="inlineStr">
        <is>
          <t>600496</t>
        </is>
      </c>
      <c r="B489" t="n">
        <v>0.00115723965791578</v>
      </c>
      <c r="C489" t="n">
        <v>66.33986928104574</v>
      </c>
      <c r="D489" t="n">
        <v>4.492122448979592</v>
      </c>
      <c r="E489" t="n">
        <v>3.178163265306123</v>
      </c>
    </row>
    <row r="490">
      <c r="A490" t="inlineStr">
        <is>
          <t>600926</t>
        </is>
      </c>
      <c r="B490" t="n">
        <v>0.002544758042454646</v>
      </c>
      <c r="C490" t="n">
        <v>66.3355408388521</v>
      </c>
      <c r="D490" t="n">
        <v>10.56134693877551</v>
      </c>
      <c r="E490" t="n">
        <v>0.6373877551020408</v>
      </c>
    </row>
    <row r="491">
      <c r="A491" t="inlineStr">
        <is>
          <t>600460</t>
        </is>
      </c>
      <c r="B491" t="n">
        <v>0.001984100531137881</v>
      </c>
      <c r="C491" t="n">
        <v>65.74519230769229</v>
      </c>
      <c r="D491" t="n">
        <v>17.03571428571428</v>
      </c>
      <c r="E491" t="n">
        <v>3.949469387755101</v>
      </c>
    </row>
    <row r="492">
      <c r="A492" t="inlineStr">
        <is>
          <t>603131</t>
        </is>
      </c>
      <c r="B492" t="n">
        <v>0.003072228759656682</v>
      </c>
      <c r="C492" t="n">
        <v>65.69620253164557</v>
      </c>
      <c r="D492" t="n">
        <v>20.45355102040816</v>
      </c>
      <c r="E492" t="n">
        <v>2.857469387755102</v>
      </c>
    </row>
    <row r="493">
      <c r="A493" t="inlineStr">
        <is>
          <t>002646</t>
        </is>
      </c>
      <c r="B493" t="n">
        <v>0.004381333003096449</v>
      </c>
      <c r="C493" t="n">
        <v>65.65096952908588</v>
      </c>
      <c r="D493" t="n">
        <v>11.65955102040816</v>
      </c>
      <c r="E493" t="n">
        <v>2.284857142857143</v>
      </c>
    </row>
    <row r="494">
      <c r="A494" t="inlineStr">
        <is>
          <t>002254</t>
        </is>
      </c>
      <c r="B494" t="n">
        <v>0.0009981691678375708</v>
      </c>
      <c r="C494" t="n">
        <v>65.64593301435406</v>
      </c>
      <c r="D494" t="n">
        <v>13.8005306122449</v>
      </c>
      <c r="E494" t="n">
        <v>1.661877551020408</v>
      </c>
    </row>
    <row r="495">
      <c r="A495" t="inlineStr">
        <is>
          <t>002714</t>
        </is>
      </c>
      <c r="B495" t="n">
        <v>0.006438331467844884</v>
      </c>
      <c r="C495" t="n">
        <v>65.03291880029261</v>
      </c>
      <c r="D495" t="n">
        <v>74.87453061224491</v>
      </c>
      <c r="E495" t="n">
        <v>1.255510204081633</v>
      </c>
    </row>
    <row r="496">
      <c r="A496" t="inlineStr">
        <is>
          <t>000504</t>
        </is>
      </c>
      <c r="B496" t="n">
        <v>0.003123098984880676</v>
      </c>
      <c r="C496" t="n">
        <v>65.01272264631044</v>
      </c>
      <c r="D496" t="n">
        <v>10.57395918367347</v>
      </c>
      <c r="E496" t="n">
        <v>0.3772244897959183</v>
      </c>
    </row>
    <row r="497">
      <c r="A497" t="inlineStr">
        <is>
          <t>603816</t>
        </is>
      </c>
      <c r="B497" t="n">
        <v>0.01574168386770121</v>
      </c>
      <c r="C497" t="n">
        <v>64.97880883337051</v>
      </c>
      <c r="D497" t="n">
        <v>55.28073469387755</v>
      </c>
      <c r="E497" t="n">
        <v>0.551265306122449</v>
      </c>
    </row>
    <row r="498">
      <c r="A498" t="inlineStr">
        <is>
          <t>600999</t>
        </is>
      </c>
      <c r="B498" t="n">
        <v>0.002398655644928653</v>
      </c>
      <c r="C498" t="n">
        <v>64.97783407219761</v>
      </c>
      <c r="D498" t="n">
        <v>18.80722448979592</v>
      </c>
      <c r="E498" t="n">
        <v>0.5216326530612245</v>
      </c>
    </row>
    <row r="499">
      <c r="A499" t="inlineStr">
        <is>
          <t>000538</t>
        </is>
      </c>
      <c r="B499" t="n">
        <v>0.008876522634301663</v>
      </c>
      <c r="C499" t="n">
        <v>64.96519721577725</v>
      </c>
      <c r="D499" t="n">
        <v>96.0810612244898</v>
      </c>
      <c r="E499" t="n">
        <v>1.175714285714285</v>
      </c>
    </row>
    <row r="500">
      <c r="A500" t="inlineStr">
        <is>
          <t>000739</t>
        </is>
      </c>
      <c r="B500" t="n">
        <v>0.002602049273189691</v>
      </c>
      <c r="C500" t="n">
        <v>64.88888888888891</v>
      </c>
      <c r="D500" t="n">
        <v>20.83861224489796</v>
      </c>
      <c r="E500" t="n">
        <v>1.318857142857143</v>
      </c>
    </row>
    <row r="501">
      <c r="A501" t="inlineStr">
        <is>
          <t>002027</t>
        </is>
      </c>
      <c r="B501" t="n">
        <v>0.00254742642788008</v>
      </c>
      <c r="C501" t="n">
        <v>64.81751824817519</v>
      </c>
      <c r="D501" t="n">
        <v>6.783428571428572</v>
      </c>
      <c r="E501" t="n">
        <v>1.09134693877551</v>
      </c>
    </row>
    <row r="502">
      <c r="A502" t="inlineStr">
        <is>
          <t>603306</t>
        </is>
      </c>
      <c r="B502" t="n">
        <v>0.002660584838781589</v>
      </c>
      <c r="C502" t="n">
        <v>64.1025641025641</v>
      </c>
      <c r="D502" t="n">
        <v>16.80873469387755</v>
      </c>
      <c r="E502" t="n">
        <v>1.364</v>
      </c>
    </row>
    <row r="503">
      <c r="A503" t="inlineStr">
        <is>
          <t>000049</t>
        </is>
      </c>
      <c r="B503" t="n">
        <v>0.005132090762542002</v>
      </c>
      <c r="C503" t="n">
        <v>64.06926406926408</v>
      </c>
      <c r="D503" t="n">
        <v>49.15289795918367</v>
      </c>
      <c r="E503" t="n">
        <v>2.85265306122449</v>
      </c>
    </row>
    <row r="504">
      <c r="A504" t="inlineStr">
        <is>
          <t>688179</t>
        </is>
      </c>
      <c r="B504" t="n">
        <v>0.00789273702384335</v>
      </c>
      <c r="C504" t="n">
        <v>63.98135818908122</v>
      </c>
      <c r="D504" t="n">
        <v>63.28107142857142</v>
      </c>
      <c r="E504" t="n">
        <v>13.61428571428572</v>
      </c>
    </row>
    <row r="505">
      <c r="A505" t="inlineStr">
        <is>
          <t>600884</t>
        </is>
      </c>
      <c r="B505" t="n">
        <v>0.002942014474952791</v>
      </c>
      <c r="C505" t="n">
        <v>63.81048387096775</v>
      </c>
      <c r="D505" t="n">
        <v>11.04477551020408</v>
      </c>
      <c r="E505" t="n">
        <v>2.744244897959183</v>
      </c>
    </row>
    <row r="506">
      <c r="A506" t="inlineStr">
        <is>
          <t>000951</t>
        </is>
      </c>
      <c r="B506" t="n">
        <v>0.007625413950827416</v>
      </c>
      <c r="C506" t="n">
        <v>63.78816793893127</v>
      </c>
      <c r="D506" t="n">
        <v>29.47183673469388</v>
      </c>
      <c r="E506" t="n">
        <v>0.9538367346938775</v>
      </c>
    </row>
    <row r="507">
      <c r="A507" t="inlineStr">
        <is>
          <t>688396</t>
        </is>
      </c>
      <c r="B507" t="n">
        <v>0.008536154972677406</v>
      </c>
      <c r="C507" t="n">
        <v>63.64935683658888</v>
      </c>
      <c r="D507" t="n">
        <v>49.60625</v>
      </c>
      <c r="E507" t="n">
        <v>8.875092592592594</v>
      </c>
    </row>
    <row r="508">
      <c r="A508" t="inlineStr">
        <is>
          <t>000903</t>
        </is>
      </c>
      <c r="B508" t="n">
        <v>0.001783827797224843</v>
      </c>
      <c r="C508" t="n">
        <v>63.07692307692307</v>
      </c>
      <c r="D508" t="n">
        <v>5.235387755102041</v>
      </c>
      <c r="E508" t="n">
        <v>3.982571428571428</v>
      </c>
    </row>
    <row r="509">
      <c r="A509" t="inlineStr">
        <is>
          <t>601233</t>
        </is>
      </c>
      <c r="B509" t="n">
        <v>0.00230238670664505</v>
      </c>
      <c r="C509" t="n">
        <v>62.82225237449117</v>
      </c>
      <c r="D509" t="n">
        <v>14.9614693877551</v>
      </c>
      <c r="E509" t="n">
        <v>1.70734693877551</v>
      </c>
    </row>
    <row r="510">
      <c r="A510" t="inlineStr">
        <is>
          <t>688023</t>
        </is>
      </c>
      <c r="B510" t="n">
        <v>0.01951234152599008</v>
      </c>
      <c r="C510" t="n">
        <v>62.58189759767046</v>
      </c>
      <c r="D510" t="n">
        <v>251.9577959183673</v>
      </c>
      <c r="E510" t="n">
        <v>3.126163265306123</v>
      </c>
    </row>
    <row r="511">
      <c r="A511" t="inlineStr">
        <is>
          <t>603238</t>
        </is>
      </c>
      <c r="B511" t="n">
        <v>0.005376346462070887</v>
      </c>
      <c r="C511" t="n">
        <v>62.35632183908046</v>
      </c>
      <c r="D511" t="n">
        <v>33.30179591836735</v>
      </c>
      <c r="E511" t="n">
        <v>3.077836734693877</v>
      </c>
    </row>
    <row r="512">
      <c r="A512" t="inlineStr">
        <is>
          <t>002075</t>
        </is>
      </c>
      <c r="B512" t="n">
        <v>0.002304006090722819</v>
      </c>
      <c r="C512" t="n">
        <v>62.24000000000001</v>
      </c>
      <c r="D512" t="n">
        <v>11.34644897959184</v>
      </c>
      <c r="E512" t="n">
        <v>3.209265306122449</v>
      </c>
    </row>
    <row r="513">
      <c r="A513" t="inlineStr">
        <is>
          <t>603076</t>
        </is>
      </c>
      <c r="B513" t="n">
        <v>0.01448258140814123</v>
      </c>
      <c r="C513" t="n">
        <v>62.01791975068174</v>
      </c>
      <c r="D513" t="n">
        <v>32.96208163265306</v>
      </c>
      <c r="E513" t="n">
        <v>4.972571428571429</v>
      </c>
    </row>
    <row r="514">
      <c r="A514" t="inlineStr">
        <is>
          <t>002946</t>
        </is>
      </c>
      <c r="B514" t="n">
        <v>0.003831542428508849</v>
      </c>
      <c r="C514" t="n">
        <v>61.89723320158102</v>
      </c>
      <c r="D514" t="n">
        <v>16.68204081632653</v>
      </c>
      <c r="E514" t="n">
        <v>5.332734693877551</v>
      </c>
    </row>
    <row r="515">
      <c r="A515" t="inlineStr">
        <is>
          <t>600711</t>
        </is>
      </c>
      <c r="B515" t="n">
        <v>0.001386767646331692</v>
      </c>
      <c r="C515" t="n">
        <v>61.8595825426945</v>
      </c>
      <c r="D515" t="n">
        <v>5.483510204081632</v>
      </c>
      <c r="E515" t="n">
        <v>4.294530612244897</v>
      </c>
    </row>
    <row r="516">
      <c r="A516" t="inlineStr">
        <is>
          <t>601698</t>
        </is>
      </c>
      <c r="B516" t="n">
        <v>0.001760508350251233</v>
      </c>
      <c r="C516" t="n">
        <v>61.80150125104251</v>
      </c>
      <c r="D516" t="n">
        <v>18.80387755102041</v>
      </c>
      <c r="E516" t="n">
        <v>8.932693877551021</v>
      </c>
    </row>
    <row r="517">
      <c r="A517" t="inlineStr">
        <is>
          <t>600228</t>
        </is>
      </c>
      <c r="B517" t="n">
        <v>0.001904812164005561</v>
      </c>
      <c r="C517" t="n">
        <v>61.59874608150471</v>
      </c>
      <c r="D517" t="n">
        <v>10.15930612244898</v>
      </c>
      <c r="E517" t="n">
        <v>0.9764897959183672</v>
      </c>
    </row>
    <row r="518">
      <c r="A518" t="inlineStr">
        <is>
          <t>600219</t>
        </is>
      </c>
      <c r="B518" t="n">
        <v>0.0002433509587738369</v>
      </c>
      <c r="C518" t="n">
        <v>61.44067796610171</v>
      </c>
      <c r="D518" t="n">
        <v>2.359714285714286</v>
      </c>
      <c r="E518" t="n">
        <v>1.058571428571429</v>
      </c>
    </row>
    <row r="519">
      <c r="A519" t="inlineStr">
        <is>
          <t>600313</t>
        </is>
      </c>
      <c r="B519" t="n">
        <v>0.0006647623785351236</v>
      </c>
      <c r="C519" t="n">
        <v>61.34969325153374</v>
      </c>
      <c r="D519" t="n">
        <v>4.214408163265307</v>
      </c>
      <c r="E519" t="n">
        <v>6.708734693877551</v>
      </c>
    </row>
    <row r="520">
      <c r="A520" t="inlineStr">
        <is>
          <t>000837</t>
        </is>
      </c>
      <c r="B520" t="n">
        <v>0.0009799022713482734</v>
      </c>
      <c r="C520" t="n">
        <v>61.27562642369022</v>
      </c>
      <c r="D520" t="n">
        <v>4.979836734693877</v>
      </c>
      <c r="E520" t="n">
        <v>1.294489795918367</v>
      </c>
    </row>
    <row r="521">
      <c r="A521" t="inlineStr">
        <is>
          <t>002850</t>
        </is>
      </c>
      <c r="B521" t="n">
        <v>0.008693965656114291</v>
      </c>
      <c r="C521" t="n">
        <v>61.19791666666665</v>
      </c>
      <c r="D521" t="n">
        <v>65.85600000000001</v>
      </c>
      <c r="E521" t="n">
        <v>2.980081632653061</v>
      </c>
    </row>
    <row r="522">
      <c r="A522" t="inlineStr">
        <is>
          <t>000015</t>
        </is>
      </c>
      <c r="B522" t="n">
        <v>0.0005722435242216171</v>
      </c>
      <c r="C522" t="n">
        <v>61.17647058823528</v>
      </c>
      <c r="D522" t="n">
        <v>5.653795918367346</v>
      </c>
      <c r="E522" t="n">
        <v>0</v>
      </c>
    </row>
    <row r="523">
      <c r="A523" t="inlineStr">
        <is>
          <t>000612</t>
        </is>
      </c>
      <c r="B523" t="n">
        <v>0.002169296888904259</v>
      </c>
      <c r="C523" t="n">
        <v>61.14942528735634</v>
      </c>
      <c r="D523" t="n">
        <v>5.837469387755102</v>
      </c>
      <c r="E523" t="n">
        <v>3.117183673469388</v>
      </c>
    </row>
    <row r="524">
      <c r="A524" t="inlineStr">
        <is>
          <t>601222</t>
        </is>
      </c>
      <c r="B524" t="n">
        <v>0.0009408336308259036</v>
      </c>
      <c r="C524" t="n">
        <v>61.12149532710281</v>
      </c>
      <c r="D524" t="n">
        <v>6.422530612244898</v>
      </c>
      <c r="E524" t="n">
        <v>1.808530612244898</v>
      </c>
    </row>
    <row r="525">
      <c r="A525" t="inlineStr">
        <is>
          <t>600570</t>
        </is>
      </c>
      <c r="B525" t="n">
        <v>0.01027092995353982</v>
      </c>
      <c r="C525" t="n">
        <v>61.03316326530612</v>
      </c>
      <c r="D525" t="n">
        <v>89.33122448979593</v>
      </c>
      <c r="E525" t="n">
        <v>1.774693877551021</v>
      </c>
    </row>
    <row r="526">
      <c r="A526" t="inlineStr">
        <is>
          <t>000956</t>
        </is>
      </c>
      <c r="B526" t="n">
        <v>0.001912329678910623</v>
      </c>
      <c r="C526" t="n">
        <v>60.94594594594594</v>
      </c>
      <c r="D526" t="n">
        <v>8.028938775510204</v>
      </c>
      <c r="E526" t="n">
        <v>0</v>
      </c>
    </row>
    <row r="527">
      <c r="A527" t="inlineStr">
        <is>
          <t>000737</t>
        </is>
      </c>
      <c r="B527" t="n">
        <v>0.0006007738903388939</v>
      </c>
      <c r="C527" t="n">
        <v>60.54421768707483</v>
      </c>
      <c r="D527" t="n">
        <v>3.272571428571428</v>
      </c>
      <c r="E527" t="n">
        <v>0.8618367346938776</v>
      </c>
    </row>
    <row r="528">
      <c r="A528" t="inlineStr">
        <is>
          <t>601216</t>
        </is>
      </c>
      <c r="B528" t="n">
        <v>0.005443264351708246</v>
      </c>
      <c r="C528" t="n">
        <v>60.21505376344085</v>
      </c>
      <c r="D528" t="n">
        <v>4.605387755102042</v>
      </c>
      <c r="E528" t="n">
        <v>2.114122448979592</v>
      </c>
    </row>
    <row r="529">
      <c r="A529" t="inlineStr">
        <is>
          <t>603669</t>
        </is>
      </c>
      <c r="B529" t="n">
        <v>0.0007608806280675896</v>
      </c>
      <c r="C529" t="n">
        <v>60.19417475728155</v>
      </c>
      <c r="D529" t="n">
        <v>7.863020408163266</v>
      </c>
      <c r="E529" t="n">
        <v>1.370204081632653</v>
      </c>
    </row>
    <row r="530">
      <c r="A530" t="inlineStr">
        <is>
          <t>002390</t>
        </is>
      </c>
      <c r="B530" t="n">
        <v>0.0007774025368180645</v>
      </c>
      <c r="C530" t="n">
        <v>60.18867924528304</v>
      </c>
      <c r="D530" t="n">
        <v>5.658326530612245</v>
      </c>
      <c r="E530" t="n">
        <v>1.300244897959184</v>
      </c>
    </row>
    <row r="531">
      <c r="A531" t="inlineStr">
        <is>
          <t>002438</t>
        </is>
      </c>
      <c r="B531" t="n">
        <v>0.002008917593254924</v>
      </c>
      <c r="C531" t="n">
        <v>59.75903614457829</v>
      </c>
      <c r="D531" t="n">
        <v>9.910448979591836</v>
      </c>
      <c r="E531" t="n">
        <v>1.401918367346939</v>
      </c>
    </row>
    <row r="532">
      <c r="A532" t="inlineStr">
        <is>
          <t>603599</t>
        </is>
      </c>
      <c r="B532" t="n">
        <v>0.001805670464259313</v>
      </c>
      <c r="C532" t="n">
        <v>59.74025974025974</v>
      </c>
      <c r="D532" t="n">
        <v>18.00318367346939</v>
      </c>
      <c r="E532" t="n">
        <v>1.693265306122449</v>
      </c>
    </row>
    <row r="533">
      <c r="A533" t="inlineStr">
        <is>
          <t>002610</t>
        </is>
      </c>
      <c r="B533" t="n">
        <v>0.0005380438099905298</v>
      </c>
      <c r="C533" t="n">
        <v>59.41176470588236</v>
      </c>
      <c r="D533" t="n">
        <v>1.989224489795918</v>
      </c>
      <c r="E533" t="n">
        <v>4.391795918367347</v>
      </c>
    </row>
    <row r="534">
      <c r="A534" t="inlineStr">
        <is>
          <t>603033</t>
        </is>
      </c>
      <c r="B534" t="n">
        <v>0.004039745301971276</v>
      </c>
      <c r="C534" t="n">
        <v>59.34844192634561</v>
      </c>
      <c r="D534" t="n">
        <v>21.62244897959184</v>
      </c>
      <c r="E534" t="n">
        <v>0.8764489795918367</v>
      </c>
    </row>
    <row r="535">
      <c r="A535" t="inlineStr">
        <is>
          <t>000923</t>
        </is>
      </c>
      <c r="B535" t="n">
        <v>0.00554124914164516</v>
      </c>
      <c r="C535" t="n">
        <v>59.3085106382979</v>
      </c>
      <c r="D535" t="n">
        <v>15.01865306122449</v>
      </c>
      <c r="E535" t="n">
        <v>1.730530612244898</v>
      </c>
    </row>
    <row r="536">
      <c r="A536" t="inlineStr">
        <is>
          <t>002993</t>
        </is>
      </c>
      <c r="B536" t="n">
        <v>0.009127746548802933</v>
      </c>
      <c r="C536" t="n">
        <v>58.77034358047015</v>
      </c>
      <c r="D536" t="n">
        <v>80.6378</v>
      </c>
      <c r="E536" t="n">
        <v>13.1062</v>
      </c>
    </row>
    <row r="537">
      <c r="A537" t="inlineStr">
        <is>
          <t>603712</t>
        </is>
      </c>
      <c r="B537" t="n">
        <v>0.00892430138175895</v>
      </c>
      <c r="C537" t="n">
        <v>58.68580060422961</v>
      </c>
      <c r="D537" t="n">
        <v>36.60179591836735</v>
      </c>
      <c r="E537" t="n">
        <v>2.228938775510204</v>
      </c>
    </row>
    <row r="538">
      <c r="A538" t="inlineStr">
        <is>
          <t>603596</t>
        </is>
      </c>
      <c r="B538" t="n">
        <v>0.003328906388581729</v>
      </c>
      <c r="C538" t="n">
        <v>58.6277732128184</v>
      </c>
      <c r="D538" t="n">
        <v>32.82457142857143</v>
      </c>
      <c r="E538" t="n">
        <v>2.705061224489796</v>
      </c>
    </row>
    <row r="539">
      <c r="A539" t="inlineStr">
        <is>
          <t>000877</t>
        </is>
      </c>
      <c r="B539" t="n">
        <v>0.003626899509373792</v>
      </c>
      <c r="C539" t="n">
        <v>58.46736045411542</v>
      </c>
      <c r="D539" t="n">
        <v>14.65134693877551</v>
      </c>
      <c r="E539" t="n">
        <v>3.82804081632653</v>
      </c>
    </row>
    <row r="540">
      <c r="A540" t="inlineStr">
        <is>
          <t>601777</t>
        </is>
      </c>
      <c r="B540" t="n">
        <v>0.001055646099906615</v>
      </c>
      <c r="C540" t="n">
        <v>58.4664536741214</v>
      </c>
      <c r="D540" t="n">
        <v>4.188204081632652</v>
      </c>
      <c r="E540" t="n">
        <v>2.409142857142857</v>
      </c>
    </row>
    <row r="541">
      <c r="A541" t="inlineStr">
        <is>
          <t>603833</t>
        </is>
      </c>
      <c r="B541" t="n">
        <v>0.01922765556168602</v>
      </c>
      <c r="C541" t="n">
        <v>58.21657563524103</v>
      </c>
      <c r="D541" t="n">
        <v>96.92375510204081</v>
      </c>
      <c r="E541" t="n">
        <v>0.6762857142857143</v>
      </c>
    </row>
    <row r="542">
      <c r="A542" t="inlineStr">
        <is>
          <t>600276</t>
        </is>
      </c>
      <c r="B542" t="n">
        <v>0.005256432695628389</v>
      </c>
      <c r="C542" t="n">
        <v>58.0113557678992</v>
      </c>
      <c r="D542" t="n">
        <v>86.69212244897959</v>
      </c>
      <c r="E542" t="n">
        <v>0.5115510204081632</v>
      </c>
    </row>
    <row r="543">
      <c r="A543" t="inlineStr">
        <is>
          <t>600527</t>
        </is>
      </c>
      <c r="B543" t="n">
        <v>0.0002804513902411618</v>
      </c>
      <c r="C543" t="n">
        <v>57.98816568047338</v>
      </c>
      <c r="D543" t="n">
        <v>2.741224489795918</v>
      </c>
      <c r="E543" t="n">
        <v>5.795877551020409</v>
      </c>
    </row>
    <row r="544">
      <c r="A544" t="inlineStr">
        <is>
          <t>000488</t>
        </is>
      </c>
      <c r="B544" t="n">
        <v>0.0003360469325282873</v>
      </c>
      <c r="C544" t="n">
        <v>57.85440613026822</v>
      </c>
      <c r="D544" t="n">
        <v>5.37130612244898</v>
      </c>
      <c r="E544" t="n">
        <v>2.33269387755102</v>
      </c>
    </row>
    <row r="545">
      <c r="A545" t="inlineStr">
        <is>
          <t>002851</t>
        </is>
      </c>
      <c r="B545" t="n">
        <v>0.00395726397689111</v>
      </c>
      <c r="C545" t="n">
        <v>57.64331210191082</v>
      </c>
      <c r="D545" t="n">
        <v>28.2604081632653</v>
      </c>
      <c r="E545" t="n">
        <v>2.124897959183674</v>
      </c>
    </row>
    <row r="546">
      <c r="A546" t="inlineStr">
        <is>
          <t>000039</t>
        </is>
      </c>
      <c r="B546" t="n">
        <v>0.003498170903719765</v>
      </c>
      <c r="C546" t="n">
        <v>57.28952772073921</v>
      </c>
      <c r="D546" t="n">
        <v>9.684040816326529</v>
      </c>
      <c r="E546" t="n">
        <v>1.157673469387755</v>
      </c>
    </row>
    <row r="547">
      <c r="A547" t="inlineStr">
        <is>
          <t>000016</t>
        </is>
      </c>
      <c r="B547" t="n">
        <v>0.001034106265363626</v>
      </c>
      <c r="C547" t="n">
        <v>57.17488789237668</v>
      </c>
      <c r="D547" t="n">
        <v>7.306204081632653</v>
      </c>
      <c r="E547" t="n">
        <v>5.892816326530613</v>
      </c>
    </row>
    <row r="548">
      <c r="A548" t="inlineStr">
        <is>
          <t>603396</t>
        </is>
      </c>
      <c r="B548" t="n">
        <v>0.009821868415524139</v>
      </c>
      <c r="C548" t="n">
        <v>57.12603062426387</v>
      </c>
      <c r="D548" t="n">
        <v>30.07085714285714</v>
      </c>
      <c r="E548" t="n">
        <v>5.63930612244898</v>
      </c>
    </row>
    <row r="549">
      <c r="A549" t="inlineStr">
        <is>
          <t>603993</t>
        </is>
      </c>
      <c r="B549" t="n">
        <v>0.0004743689675213577</v>
      </c>
      <c r="C549" t="n">
        <v>57.07762557077625</v>
      </c>
      <c r="D549" t="n">
        <v>4.19469387755102</v>
      </c>
      <c r="E549" t="n">
        <v>1.329836734693878</v>
      </c>
    </row>
    <row r="550">
      <c r="A550" t="inlineStr">
        <is>
          <t>600887</t>
        </is>
      </c>
      <c r="B550" t="n">
        <v>0.003857099252641715</v>
      </c>
      <c r="C550" t="n">
        <v>56.78661616161618</v>
      </c>
      <c r="D550" t="n">
        <v>34.43959183673469</v>
      </c>
      <c r="E550" t="n">
        <v>1.054040816326531</v>
      </c>
    </row>
    <row r="551">
      <c r="A551" t="inlineStr">
        <is>
          <t>601882</t>
        </is>
      </c>
      <c r="B551" t="n">
        <v>0.002777867583704789</v>
      </c>
      <c r="C551" t="n">
        <v>56.72043010752687</v>
      </c>
      <c r="D551" t="n">
        <v>9.811387755102041</v>
      </c>
      <c r="E551" t="n">
        <v>0.8189795918367347</v>
      </c>
    </row>
    <row r="552">
      <c r="A552" t="inlineStr">
        <is>
          <t>002990</t>
        </is>
      </c>
      <c r="B552" t="n">
        <v>0.005559241559599103</v>
      </c>
      <c r="C552" t="n">
        <v>56.36672325976231</v>
      </c>
      <c r="D552" t="n">
        <v>86.01443037974683</v>
      </c>
      <c r="E552" t="n">
        <v>8.814493670886074</v>
      </c>
    </row>
    <row r="553">
      <c r="A553" t="inlineStr">
        <is>
          <t>002385</t>
        </is>
      </c>
      <c r="B553" t="n">
        <v>0.001009987276621744</v>
      </c>
      <c r="C553" t="n">
        <v>56.25</v>
      </c>
      <c r="D553" t="n">
        <v>8.835102040816325</v>
      </c>
      <c r="E553" t="n">
        <v>6.74938775510204</v>
      </c>
    </row>
    <row r="554">
      <c r="A554" t="inlineStr">
        <is>
          <t>600753</t>
        </is>
      </c>
      <c r="B554" t="n">
        <v>0.00258009828425694</v>
      </c>
      <c r="C554" t="n">
        <v>56.07876712328768</v>
      </c>
      <c r="D554" t="n">
        <v>13.06183673469388</v>
      </c>
      <c r="E554" t="n">
        <v>2.464816326530612</v>
      </c>
    </row>
    <row r="555">
      <c r="A555" t="inlineStr">
        <is>
          <t>688021</t>
        </is>
      </c>
      <c r="B555" t="n">
        <v>0.01571214659381865</v>
      </c>
      <c r="C555" t="n">
        <v>56.03351955307263</v>
      </c>
      <c r="D555" t="n">
        <v>56.00685714285714</v>
      </c>
      <c r="E555" t="n">
        <v>5.805877551020409</v>
      </c>
    </row>
    <row r="556">
      <c r="A556" t="inlineStr">
        <is>
          <t>688388</t>
        </is>
      </c>
      <c r="B556" t="n">
        <v>0.007478183415245079</v>
      </c>
      <c r="C556" t="n">
        <v>55.97014925373134</v>
      </c>
      <c r="D556" t="n">
        <v>59.18077551020409</v>
      </c>
      <c r="E556" t="n">
        <v>4.347591836734694</v>
      </c>
    </row>
    <row r="557">
      <c r="A557" t="inlineStr">
        <is>
          <t>002982</t>
        </is>
      </c>
      <c r="B557" t="n">
        <v>0.01760765388377602</v>
      </c>
      <c r="C557" t="n">
        <v>55.92182717212151</v>
      </c>
      <c r="D557" t="n">
        <v>93.84147727272726</v>
      </c>
      <c r="E557" t="n">
        <v>10.47335227272727</v>
      </c>
    </row>
    <row r="558">
      <c r="A558" t="inlineStr">
        <is>
          <t>002294</t>
        </is>
      </c>
      <c r="B558" t="n">
        <v>0.008258068333175337</v>
      </c>
      <c r="C558" t="n">
        <v>55.63051375194603</v>
      </c>
      <c r="D558" t="n">
        <v>26.26987755102041</v>
      </c>
      <c r="E558" t="n">
        <v>0.7223265306122451</v>
      </c>
    </row>
    <row r="559">
      <c r="A559" t="inlineStr">
        <is>
          <t>603239</t>
        </is>
      </c>
      <c r="B559" t="n">
        <v>0.001911733376914803</v>
      </c>
      <c r="C559" t="n">
        <v>55.51753635585972</v>
      </c>
      <c r="D559" t="n">
        <v>14.37497959183673</v>
      </c>
      <c r="E559" t="n">
        <v>1.693306122448979</v>
      </c>
    </row>
    <row r="560">
      <c r="A560" t="inlineStr">
        <is>
          <t>600707</t>
        </is>
      </c>
      <c r="B560" t="n">
        <v>0.0006462571232347745</v>
      </c>
      <c r="C560" t="n">
        <v>55.35307517084285</v>
      </c>
      <c r="D560" t="n">
        <v>4.627142857142857</v>
      </c>
      <c r="E560" t="n">
        <v>2.155183673469388</v>
      </c>
    </row>
    <row r="561">
      <c r="A561" t="inlineStr">
        <is>
          <t>601968</t>
        </is>
      </c>
      <c r="B561" t="n">
        <v>0.001611359134283579</v>
      </c>
      <c r="C561" t="n">
        <v>54.97076023391813</v>
      </c>
      <c r="D561" t="n">
        <v>6.305020408163266</v>
      </c>
      <c r="E561" t="n">
        <v>0.7983265306122448</v>
      </c>
    </row>
    <row r="562">
      <c r="A562" t="inlineStr">
        <is>
          <t>600089</t>
        </is>
      </c>
      <c r="B562" t="n">
        <v>0.0006055564295279707</v>
      </c>
      <c r="C562" t="n">
        <v>54.94672754946725</v>
      </c>
      <c r="D562" t="n">
        <v>7.833387755102042</v>
      </c>
      <c r="E562" t="n">
        <v>2.236938775510204</v>
      </c>
    </row>
    <row r="563">
      <c r="A563" t="inlineStr">
        <is>
          <t>600511</t>
        </is>
      </c>
      <c r="B563" t="n">
        <v>0.007294898119050969</v>
      </c>
      <c r="C563" t="n">
        <v>54.66029361556846</v>
      </c>
      <c r="D563" t="n">
        <v>37.98869387755102</v>
      </c>
      <c r="E563" t="n">
        <v>5.319142857142857</v>
      </c>
    </row>
    <row r="564">
      <c r="A564" t="inlineStr">
        <is>
          <t>000830</t>
        </is>
      </c>
      <c r="B564" t="n">
        <v>0.001661295285813526</v>
      </c>
      <c r="C564" t="n">
        <v>54.56369107321966</v>
      </c>
      <c r="D564" t="n">
        <v>9.593999999999999</v>
      </c>
      <c r="E564" t="n">
        <v>2.365265306122449</v>
      </c>
    </row>
    <row r="565">
      <c r="A565" t="inlineStr">
        <is>
          <t>000869</t>
        </is>
      </c>
      <c r="B565" t="n">
        <v>0.005974419714476032</v>
      </c>
      <c r="C565" t="n">
        <v>54.13669064748201</v>
      </c>
      <c r="D565" t="n">
        <v>31.55489795918367</v>
      </c>
      <c r="E565" t="n">
        <v>1.09069387755102</v>
      </c>
    </row>
    <row r="566">
      <c r="A566" t="inlineStr">
        <is>
          <t>002595</t>
        </is>
      </c>
      <c r="B566" t="n">
        <v>0.002486737103047072</v>
      </c>
      <c r="C566" t="n">
        <v>53.96014307613694</v>
      </c>
      <c r="D566" t="n">
        <v>22.18028571428571</v>
      </c>
      <c r="E566" t="n">
        <v>0.6959591836734693</v>
      </c>
    </row>
    <row r="567">
      <c r="A567" t="inlineStr">
        <is>
          <t>000916</t>
        </is>
      </c>
      <c r="B567" t="n">
        <v>0.003257424497678205</v>
      </c>
      <c r="C567" t="n">
        <v>53.92670157068062</v>
      </c>
      <c r="D567" t="n">
        <v>6.531346938775511</v>
      </c>
      <c r="E567" t="n">
        <v>2.016408163265306</v>
      </c>
    </row>
    <row r="568">
      <c r="A568" t="inlineStr">
        <is>
          <t>603855</t>
        </is>
      </c>
      <c r="B568" t="n">
        <v>0.005127948225292397</v>
      </c>
      <c r="C568" t="n">
        <v>53.85405960945528</v>
      </c>
      <c r="D568" t="n">
        <v>14.54767346938776</v>
      </c>
      <c r="E568" t="n">
        <v>1.427510204081633</v>
      </c>
    </row>
    <row r="569">
      <c r="A569" t="inlineStr">
        <is>
          <t>002837</t>
        </is>
      </c>
      <c r="B569" t="n">
        <v>0.003496164349504222</v>
      </c>
      <c r="C569" t="n">
        <v>53.68754956383823</v>
      </c>
      <c r="D569" t="n">
        <v>24.41767346938775</v>
      </c>
      <c r="E569" t="n">
        <v>3.352775510204082</v>
      </c>
    </row>
    <row r="570">
      <c r="A570" t="inlineStr">
        <is>
          <t>603488</t>
        </is>
      </c>
      <c r="B570" t="n">
        <v>0.002824533227908673</v>
      </c>
      <c r="C570" t="n">
        <v>53.125</v>
      </c>
      <c r="D570" t="n">
        <v>8.377428571428572</v>
      </c>
      <c r="E570" t="n">
        <v>3.109918367346939</v>
      </c>
    </row>
    <row r="571">
      <c r="A571" t="inlineStr">
        <is>
          <t>600459</t>
        </is>
      </c>
      <c r="B571" t="n">
        <v>0.004748458681664024</v>
      </c>
      <c r="C571" t="n">
        <v>53.07443365695792</v>
      </c>
      <c r="D571" t="n">
        <v>21.4404081632653</v>
      </c>
      <c r="E571" t="n">
        <v>4.216816326530612</v>
      </c>
    </row>
    <row r="572">
      <c r="A572" t="inlineStr">
        <is>
          <t>002505</t>
        </is>
      </c>
      <c r="B572" t="n">
        <v>0.0002191864728680978</v>
      </c>
      <c r="C572" t="n">
        <v>53.03867403314917</v>
      </c>
      <c r="D572" t="n">
        <v>2.388244897959184</v>
      </c>
      <c r="E572" t="n">
        <v>2.580612244897959</v>
      </c>
    </row>
    <row r="573">
      <c r="A573" t="inlineStr">
        <is>
          <t>603700</t>
        </is>
      </c>
      <c r="B573" t="n">
        <v>0.001849595498601262</v>
      </c>
      <c r="C573" t="n">
        <v>52.97002724795639</v>
      </c>
      <c r="D573" t="n">
        <v>28.66669387755102</v>
      </c>
      <c r="E573" t="n">
        <v>3.551061224489796</v>
      </c>
    </row>
    <row r="574">
      <c r="A574" t="inlineStr">
        <is>
          <t>603601</t>
        </is>
      </c>
      <c r="B574" t="n">
        <v>0.001364046852078669</v>
      </c>
      <c r="C574" t="n">
        <v>52.89156626506022</v>
      </c>
      <c r="D574" t="n">
        <v>13.27424489795918</v>
      </c>
      <c r="E574" t="n">
        <v>4.276530612244898</v>
      </c>
    </row>
    <row r="575">
      <c r="A575" t="inlineStr">
        <is>
          <t>002727</t>
        </is>
      </c>
      <c r="B575" t="n">
        <v>0.005714823696918565</v>
      </c>
      <c r="C575" t="n">
        <v>52.80528052805282</v>
      </c>
      <c r="D575" t="n">
        <v>31.99951020408163</v>
      </c>
      <c r="E575" t="n">
        <v>2.376408163265306</v>
      </c>
    </row>
    <row r="576">
      <c r="A576" t="inlineStr">
        <is>
          <t>600885</t>
        </is>
      </c>
      <c r="B576" t="n">
        <v>0.007096678060743457</v>
      </c>
      <c r="C576" t="n">
        <v>52.42481712273097</v>
      </c>
      <c r="D576" t="n">
        <v>41.01995918367346</v>
      </c>
      <c r="E576" t="n">
        <v>1.187387755102041</v>
      </c>
    </row>
    <row r="577">
      <c r="A577" t="inlineStr">
        <is>
          <t>603768</t>
        </is>
      </c>
      <c r="B577" t="n">
        <v>0.003214898594942121</v>
      </c>
      <c r="C577" t="n">
        <v>51.94346289752649</v>
      </c>
      <c r="D577" t="n">
        <v>13.72473469387755</v>
      </c>
      <c r="E577" t="n">
        <v>1.172530612244898</v>
      </c>
    </row>
    <row r="578">
      <c r="A578" t="inlineStr">
        <is>
          <t>600375</t>
        </is>
      </c>
      <c r="B578" t="n">
        <v>0.00165474676294772</v>
      </c>
      <c r="C578" t="n">
        <v>51.93482688391038</v>
      </c>
      <c r="D578" t="n">
        <v>6.806857142857143</v>
      </c>
      <c r="E578" t="n">
        <v>2.790612244897959</v>
      </c>
    </row>
    <row r="579">
      <c r="A579" t="inlineStr">
        <is>
          <t>688116</t>
        </is>
      </c>
      <c r="B579" t="n">
        <v>0.005093405412706645</v>
      </c>
      <c r="C579" t="n">
        <v>51.77270519669743</v>
      </c>
      <c r="D579" t="n">
        <v>45.74710204081633</v>
      </c>
      <c r="E579" t="n">
        <v>5.442938775510204</v>
      </c>
    </row>
    <row r="580">
      <c r="A580" t="inlineStr">
        <is>
          <t>002481</t>
        </is>
      </c>
      <c r="B580" t="n">
        <v>0.00220771252878409</v>
      </c>
      <c r="C580" t="n">
        <v>51.64705882352942</v>
      </c>
      <c r="D580" t="n">
        <v>14.3645306122449</v>
      </c>
      <c r="E580" t="n">
        <v>3.431999999999999</v>
      </c>
    </row>
    <row r="581">
      <c r="A581" t="inlineStr">
        <is>
          <t>002643</t>
        </is>
      </c>
      <c r="B581" t="n">
        <v>0.0012884978030856</v>
      </c>
      <c r="C581" t="n">
        <v>51.59033078880406</v>
      </c>
      <c r="D581" t="n">
        <v>17.264</v>
      </c>
      <c r="E581" t="n">
        <v>1.644897959183673</v>
      </c>
    </row>
    <row r="582">
      <c r="A582" t="inlineStr">
        <is>
          <t>603658</t>
        </is>
      </c>
      <c r="B582" t="n">
        <v>0.01033403886580766</v>
      </c>
      <c r="C582" t="n">
        <v>51.26225126225125</v>
      </c>
      <c r="D582" t="n">
        <v>143.9042448979592</v>
      </c>
      <c r="E582" t="n">
        <v>0.5426938775510204</v>
      </c>
    </row>
    <row r="583">
      <c r="A583" t="inlineStr">
        <is>
          <t>002372</t>
        </is>
      </c>
      <c r="B583" t="n">
        <v>0.002562770198529156</v>
      </c>
      <c r="C583" t="n">
        <v>51.14443567482241</v>
      </c>
      <c r="D583" t="n">
        <v>14.21191836734694</v>
      </c>
      <c r="E583" t="n">
        <v>0.668734693877551</v>
      </c>
    </row>
    <row r="584">
      <c r="A584" t="inlineStr">
        <is>
          <t>600989</t>
        </is>
      </c>
      <c r="B584" t="n">
        <v>0.001071212698218552</v>
      </c>
      <c r="C584" t="n">
        <v>51.01387406616864</v>
      </c>
      <c r="D584" t="n">
        <v>10.0714693877551</v>
      </c>
      <c r="E584" t="n">
        <v>2.882489795918367</v>
      </c>
    </row>
    <row r="585">
      <c r="A585" t="inlineStr">
        <is>
          <t>603755</t>
        </is>
      </c>
      <c r="B585" t="n">
        <v>0.01329204241232019</v>
      </c>
      <c r="C585" t="n">
        <v>50.82177161152615</v>
      </c>
      <c r="D585" t="n">
        <v>66.06824489795919</v>
      </c>
      <c r="E585" t="n">
        <v>3.064897959183674</v>
      </c>
    </row>
    <row r="586">
      <c r="A586" t="inlineStr">
        <is>
          <t>600991</t>
        </is>
      </c>
      <c r="B586" t="n">
        <v>0.0003618423415111389</v>
      </c>
      <c r="C586" t="n">
        <v>50.63398140321218</v>
      </c>
      <c r="D586" t="n">
        <v>15.7065306122449</v>
      </c>
      <c r="E586" t="n">
        <v>0</v>
      </c>
    </row>
    <row r="587">
      <c r="A587" t="inlineStr">
        <is>
          <t>601016</t>
        </is>
      </c>
      <c r="B587" t="n">
        <v>0.0002899637649590602</v>
      </c>
      <c r="C587" t="n">
        <v>50.61728395061728</v>
      </c>
      <c r="D587" t="n">
        <v>2.571714285714286</v>
      </c>
      <c r="E587" t="n">
        <v>1.461795918367347</v>
      </c>
    </row>
    <row r="588">
      <c r="A588" t="inlineStr">
        <is>
          <t>002918</t>
        </is>
      </c>
      <c r="B588" t="n">
        <v>0.007657116317616581</v>
      </c>
      <c r="C588" t="n">
        <v>50.24630541871922</v>
      </c>
      <c r="D588" t="n">
        <v>30.10297959183674</v>
      </c>
      <c r="E588" t="n">
        <v>3.411020408163266</v>
      </c>
    </row>
    <row r="589">
      <c r="A589" t="inlineStr">
        <is>
          <t>600372</t>
        </is>
      </c>
      <c r="B589" t="n">
        <v>0.001401869027456955</v>
      </c>
      <c r="C589" t="n">
        <v>50.13054830287207</v>
      </c>
      <c r="D589" t="n">
        <v>15.77763265306123</v>
      </c>
      <c r="E589" t="n">
        <v>0.981591836734694</v>
      </c>
    </row>
    <row r="590">
      <c r="A590" t="inlineStr">
        <is>
          <t>000570</t>
        </is>
      </c>
      <c r="B590" t="n">
        <v>0.000173490383997254</v>
      </c>
      <c r="C590" t="n">
        <v>50</v>
      </c>
      <c r="D590" t="n">
        <v>4.819959183673469</v>
      </c>
      <c r="E590" t="n">
        <v>1.733265306122449</v>
      </c>
    </row>
    <row r="591">
      <c r="A591" t="inlineStr">
        <is>
          <t>002156</t>
        </is>
      </c>
      <c r="B591" t="n">
        <v>0.001069415961295139</v>
      </c>
      <c r="C591" t="n">
        <v>49.67105263157896</v>
      </c>
      <c r="D591" t="n">
        <v>24.78955102040817</v>
      </c>
      <c r="E591" t="n">
        <v>4.441224489795919</v>
      </c>
    </row>
    <row r="592">
      <c r="A592" t="inlineStr">
        <is>
          <t>600433</t>
        </is>
      </c>
      <c r="B592" t="n">
        <v>0.0002279075476098647</v>
      </c>
      <c r="C592" t="n">
        <v>49.0506329113924</v>
      </c>
      <c r="D592" t="n">
        <v>3.443265306122449</v>
      </c>
      <c r="E592" t="n">
        <v>1.430612244897959</v>
      </c>
    </row>
    <row r="593">
      <c r="A593" t="inlineStr">
        <is>
          <t>600415</t>
        </is>
      </c>
      <c r="B593" t="n">
        <v>0.001476178961463082</v>
      </c>
      <c r="C593" t="n">
        <v>48.989898989899</v>
      </c>
      <c r="D593" t="n">
        <v>4.922530612244898</v>
      </c>
      <c r="E593" t="n">
        <v>1.24669387755102</v>
      </c>
    </row>
    <row r="594">
      <c r="A594" t="inlineStr">
        <is>
          <t>002539</t>
        </is>
      </c>
      <c r="B594" t="n">
        <v>0.0008968555447388468</v>
      </c>
      <c r="C594" t="n">
        <v>48.83720930232558</v>
      </c>
      <c r="D594" t="n">
        <v>6.451224489795919</v>
      </c>
      <c r="E594" t="n">
        <v>2.489061224489796</v>
      </c>
    </row>
    <row r="595">
      <c r="A595" t="inlineStr">
        <is>
          <t>000534</t>
        </is>
      </c>
      <c r="B595" t="n">
        <v>0.001214742079469921</v>
      </c>
      <c r="C595" t="n">
        <v>48.81422924901187</v>
      </c>
      <c r="D595" t="n">
        <v>10.88322448979592</v>
      </c>
      <c r="E595" t="n">
        <v>1.223183673469388</v>
      </c>
    </row>
    <row r="596">
      <c r="A596" t="inlineStr">
        <is>
          <t>600573</t>
        </is>
      </c>
      <c r="B596" t="n">
        <v>0.001375983680629083</v>
      </c>
      <c r="C596" t="n">
        <v>48.57571214392804</v>
      </c>
      <c r="D596" t="n">
        <v>7.466897959183673</v>
      </c>
      <c r="E596" t="n">
        <v>4.055714285714286</v>
      </c>
    </row>
    <row r="597">
      <c r="A597" t="inlineStr">
        <is>
          <t>002950</t>
        </is>
      </c>
      <c r="B597" t="n">
        <v>0.002646618496271191</v>
      </c>
      <c r="C597" t="n">
        <v>48.51004851004852</v>
      </c>
      <c r="D597" t="n">
        <v>24.86910204081633</v>
      </c>
      <c r="E597" t="n">
        <v>8.220979591836736</v>
      </c>
    </row>
    <row r="598">
      <c r="A598" t="inlineStr">
        <is>
          <t>000505</t>
        </is>
      </c>
      <c r="B598" t="n">
        <v>0.001462021554198333</v>
      </c>
      <c r="C598" t="n">
        <v>48.25174825174827</v>
      </c>
      <c r="D598" t="n">
        <v>8.450204081632654</v>
      </c>
      <c r="E598" t="n">
        <v>7.93930612244898</v>
      </c>
    </row>
    <row r="599">
      <c r="A599" t="inlineStr">
        <is>
          <t>002983</t>
        </is>
      </c>
      <c r="B599" t="n">
        <v>0.00585126641007087</v>
      </c>
      <c r="C599" t="n">
        <v>48.17987152034262</v>
      </c>
      <c r="D599" t="n">
        <v>40.28063218390805</v>
      </c>
      <c r="E599" t="n">
        <v>11.27706896551724</v>
      </c>
    </row>
    <row r="600">
      <c r="A600" t="inlineStr">
        <is>
          <t>600621</t>
        </is>
      </c>
      <c r="B600" t="n">
        <v>0.001821007538577241</v>
      </c>
      <c r="C600" t="n">
        <v>48.03583735354928</v>
      </c>
      <c r="D600" t="n">
        <v>18.57126530612245</v>
      </c>
      <c r="E600" t="n">
        <v>5.248612244897958</v>
      </c>
    </row>
    <row r="601">
      <c r="A601" t="inlineStr">
        <is>
          <t>002588</t>
        </is>
      </c>
      <c r="B601" t="n">
        <v>0.0003545277314103003</v>
      </c>
      <c r="C601" t="n">
        <v>47.68856447688563</v>
      </c>
      <c r="D601" t="n">
        <v>4.932857142857143</v>
      </c>
      <c r="E601" t="n">
        <v>2.540857142857143</v>
      </c>
    </row>
    <row r="602">
      <c r="A602" t="inlineStr">
        <is>
          <t>603686</t>
        </is>
      </c>
      <c r="B602" t="n">
        <v>0.004829933193659196</v>
      </c>
      <c r="C602" t="n">
        <v>47.63572679509631</v>
      </c>
      <c r="D602" t="n">
        <v>19.46983673469387</v>
      </c>
      <c r="E602" t="n">
        <v>2.901020408163265</v>
      </c>
    </row>
    <row r="603">
      <c r="A603" t="inlineStr">
        <is>
          <t>600178</t>
        </is>
      </c>
      <c r="B603" t="n">
        <v>0.002266565028569987</v>
      </c>
      <c r="C603" t="n">
        <v>47.42063492063491</v>
      </c>
      <c r="D603" t="n">
        <v>6.228775510204082</v>
      </c>
      <c r="E603" t="n">
        <v>3.397877551020408</v>
      </c>
    </row>
    <row r="604">
      <c r="A604" t="inlineStr">
        <is>
          <t>600733</t>
        </is>
      </c>
      <c r="B604" t="n">
        <v>0.0005957651322961338</v>
      </c>
      <c r="C604" t="n">
        <v>47.34299516908214</v>
      </c>
      <c r="D604" t="n">
        <v>6.701061224489797</v>
      </c>
      <c r="E604" t="n">
        <v>2.002489795918367</v>
      </c>
    </row>
    <row r="605">
      <c r="A605" t="inlineStr">
        <is>
          <t>600529</t>
        </is>
      </c>
      <c r="B605" t="n">
        <v>0.00792926751007734</v>
      </c>
      <c r="C605" t="n">
        <v>47.31039091212832</v>
      </c>
      <c r="D605" t="n">
        <v>44.7129387755102</v>
      </c>
      <c r="E605" t="n">
        <v>2.792489795918367</v>
      </c>
    </row>
    <row r="606">
      <c r="A606" t="inlineStr">
        <is>
          <t>002375</t>
        </is>
      </c>
      <c r="B606" t="n">
        <v>0.003919756424243767</v>
      </c>
      <c r="C606" t="n">
        <v>47.14038128249569</v>
      </c>
      <c r="D606" t="n">
        <v>9.333959183673468</v>
      </c>
      <c r="E606" t="n">
        <v>0.9819183673469389</v>
      </c>
    </row>
    <row r="607">
      <c r="A607" t="inlineStr">
        <is>
          <t>002499</t>
        </is>
      </c>
      <c r="B607" t="n">
        <v>0.0005547786986817721</v>
      </c>
      <c r="C607" t="n">
        <v>47.13375796178343</v>
      </c>
      <c r="D607" t="n">
        <v>3.936775510204081</v>
      </c>
      <c r="E607" t="n">
        <v>0.9964081632653061</v>
      </c>
    </row>
    <row r="608">
      <c r="A608" t="inlineStr">
        <is>
          <t>000987</t>
        </is>
      </c>
      <c r="B608" t="n">
        <v>0.006774101846439194</v>
      </c>
      <c r="C608" t="n">
        <v>47.07112970711296</v>
      </c>
      <c r="D608" t="n">
        <v>14.25608163265306</v>
      </c>
      <c r="E608" t="n">
        <v>1.328</v>
      </c>
    </row>
    <row r="609">
      <c r="A609" t="inlineStr">
        <is>
          <t>603387</t>
        </is>
      </c>
      <c r="B609" t="n">
        <v>0.002520687004917053</v>
      </c>
      <c r="C609" t="n">
        <v>46.92307692307693</v>
      </c>
      <c r="D609" t="n">
        <v>34.77816326530611</v>
      </c>
      <c r="E609" t="n">
        <v>4.01069387755102</v>
      </c>
    </row>
    <row r="610">
      <c r="A610" t="inlineStr">
        <is>
          <t>002928</t>
        </is>
      </c>
      <c r="B610" t="n">
        <v>0.001799709699400419</v>
      </c>
      <c r="C610" t="n">
        <v>46.71361502347418</v>
      </c>
      <c r="D610" t="n">
        <v>10.70857142857143</v>
      </c>
      <c r="E610" t="n">
        <v>4.458326530612244</v>
      </c>
    </row>
    <row r="611">
      <c r="A611" t="inlineStr">
        <is>
          <t>601066</t>
        </is>
      </c>
      <c r="B611" t="n">
        <v>0.006331496564707849</v>
      </c>
      <c r="C611" t="n">
        <v>46.50633734156646</v>
      </c>
      <c r="D611" t="n">
        <v>40.84816326530612</v>
      </c>
      <c r="E611" t="n">
        <v>4.669755102040816</v>
      </c>
    </row>
    <row r="612">
      <c r="A612" t="inlineStr">
        <is>
          <t>600739</t>
        </is>
      </c>
      <c r="B612" t="n">
        <v>0.003056980393156345</v>
      </c>
      <c r="C612" t="n">
        <v>46.31884057971014</v>
      </c>
      <c r="D612" t="n">
        <v>21.70955102040816</v>
      </c>
      <c r="E612" t="n">
        <v>1.774081632653061</v>
      </c>
    </row>
    <row r="613">
      <c r="A613" t="inlineStr">
        <is>
          <t>600203</t>
        </is>
      </c>
      <c r="B613" t="n">
        <v>0.001005406871562754</v>
      </c>
      <c r="C613" t="n">
        <v>46.30769230769229</v>
      </c>
      <c r="D613" t="n">
        <v>9.041142857142857</v>
      </c>
      <c r="E613" t="n">
        <v>3.780816326530612</v>
      </c>
    </row>
    <row r="614">
      <c r="A614" t="inlineStr">
        <is>
          <t>603866</t>
        </is>
      </c>
      <c r="B614" t="n">
        <v>0.00511388763481798</v>
      </c>
      <c r="C614" t="n">
        <v>46.20347394540944</v>
      </c>
      <c r="D614" t="n">
        <v>53.47763265306123</v>
      </c>
      <c r="E614" t="n">
        <v>0.568530612244898</v>
      </c>
    </row>
    <row r="615">
      <c r="A615" t="inlineStr">
        <is>
          <t>688567</t>
        </is>
      </c>
      <c r="B615" t="n">
        <v>0.004207370197591361</v>
      </c>
      <c r="C615" t="n">
        <v>45.92274678111588</v>
      </c>
      <c r="D615" t="n">
        <v>30.75818181818182</v>
      </c>
      <c r="E615" t="n">
        <v>7.89388429752066</v>
      </c>
    </row>
    <row r="616">
      <c r="A616" t="inlineStr">
        <is>
          <t>000526</t>
        </is>
      </c>
      <c r="B616" t="n">
        <v>0.01450884439824977</v>
      </c>
      <c r="C616" t="n">
        <v>45.90368980612882</v>
      </c>
      <c r="D616" t="n">
        <v>52.35575510204082</v>
      </c>
      <c r="E616" t="n">
        <v>1.827918367346939</v>
      </c>
    </row>
    <row r="617">
      <c r="A617" t="inlineStr">
        <is>
          <t>688005</t>
        </is>
      </c>
      <c r="B617" t="n">
        <v>0.005114938519343928</v>
      </c>
      <c r="C617" t="n">
        <v>45.76624925462136</v>
      </c>
      <c r="D617" t="n">
        <v>35.38318367346938</v>
      </c>
      <c r="E617" t="n">
        <v>6.292000000000001</v>
      </c>
    </row>
    <row r="618">
      <c r="A618" t="inlineStr">
        <is>
          <t>000589</t>
        </is>
      </c>
      <c r="B618" t="n">
        <v>0.0009862187988134579</v>
      </c>
      <c r="C618" t="n">
        <v>45.6659619450317</v>
      </c>
      <c r="D618" t="n">
        <v>5.082979591836735</v>
      </c>
      <c r="E618" t="n">
        <v>2.218897959183673</v>
      </c>
    </row>
    <row r="619">
      <c r="A619" t="inlineStr">
        <is>
          <t>603589</t>
        </is>
      </c>
      <c r="B619" t="n">
        <v>0.007029997060044248</v>
      </c>
      <c r="C619" t="n">
        <v>45.60747663551403</v>
      </c>
      <c r="D619" t="n">
        <v>51.62522448979592</v>
      </c>
      <c r="E619" t="n">
        <v>1.485551020408163</v>
      </c>
    </row>
    <row r="620">
      <c r="A620" t="inlineStr">
        <is>
          <t>603313</t>
        </is>
      </c>
      <c r="B620" t="n">
        <v>0.00395827385904469</v>
      </c>
      <c r="C620" t="n">
        <v>45.60739806641448</v>
      </c>
      <c r="D620" t="n">
        <v>27.0394693877551</v>
      </c>
      <c r="E620" t="n">
        <v>1.816122448979592</v>
      </c>
    </row>
    <row r="621">
      <c r="A621" t="inlineStr">
        <is>
          <t>603225</t>
        </is>
      </c>
      <c r="B621" t="n">
        <v>0.0005379581144404844</v>
      </c>
      <c r="C621" t="n">
        <v>45.5437448896157</v>
      </c>
      <c r="D621" t="n">
        <v>11.156</v>
      </c>
      <c r="E621" t="n">
        <v>0.8532653061224489</v>
      </c>
    </row>
    <row r="622">
      <c r="A622" t="inlineStr">
        <is>
          <t>601666</t>
        </is>
      </c>
      <c r="B622" t="n">
        <v>0.0008251969613258017</v>
      </c>
      <c r="C622" t="n">
        <v>45.28795811518324</v>
      </c>
      <c r="D622" t="n">
        <v>4.800530612244898</v>
      </c>
      <c r="E622" t="n">
        <v>1.055387755102041</v>
      </c>
    </row>
    <row r="623">
      <c r="A623" t="inlineStr">
        <is>
          <t>600186</t>
        </is>
      </c>
      <c r="B623" t="n">
        <v>8.918401299347947e-05</v>
      </c>
      <c r="C623" t="n">
        <v>45.12820512820515</v>
      </c>
      <c r="D623" t="n">
        <v>2.766326530612245</v>
      </c>
      <c r="E623" t="n">
        <v>1.436857142857143</v>
      </c>
    </row>
    <row r="624">
      <c r="A624" t="inlineStr">
        <is>
          <t>002487</t>
        </is>
      </c>
      <c r="B624" t="n">
        <v>0.002356559308346551</v>
      </c>
      <c r="C624" t="n">
        <v>45.06283662477557</v>
      </c>
      <c r="D624" t="n">
        <v>7.038448979591837</v>
      </c>
      <c r="E624" t="n">
        <v>2.569755102040816</v>
      </c>
    </row>
    <row r="625">
      <c r="A625" t="inlineStr">
        <is>
          <t>600597</t>
        </is>
      </c>
      <c r="B625" t="n">
        <v>0.002330567554647799</v>
      </c>
      <c r="C625" t="n">
        <v>45.06024096385541</v>
      </c>
      <c r="D625" t="n">
        <v>15.02502040816327</v>
      </c>
      <c r="E625" t="n">
        <v>1.79134693877551</v>
      </c>
    </row>
    <row r="626">
      <c r="A626" t="inlineStr">
        <is>
          <t>002210</t>
        </is>
      </c>
      <c r="B626" t="n">
        <v>0.0008168907229925314</v>
      </c>
      <c r="C626" t="n">
        <v>44.99999999999999</v>
      </c>
      <c r="D626" t="n">
        <v>1.623510204081633</v>
      </c>
      <c r="E626" t="n">
        <v>1.25595918367347</v>
      </c>
    </row>
    <row r="627">
      <c r="A627" t="inlineStr">
        <is>
          <t>002223</t>
        </is>
      </c>
      <c r="B627" t="n">
        <v>0.002212357496941606</v>
      </c>
      <c r="C627" t="n">
        <v>44.73684210526316</v>
      </c>
      <c r="D627" t="n">
        <v>32.13604081632653</v>
      </c>
      <c r="E627" t="n">
        <v>3.922040816326531</v>
      </c>
    </row>
    <row r="628">
      <c r="A628" t="inlineStr">
        <is>
          <t>002022</t>
        </is>
      </c>
      <c r="B628" t="n">
        <v>0.001412252135540967</v>
      </c>
      <c r="C628" t="n">
        <v>44.24040066777963</v>
      </c>
      <c r="D628" t="n">
        <v>17.70722448979592</v>
      </c>
      <c r="E628" t="n">
        <v>4.41869387755102</v>
      </c>
    </row>
    <row r="629">
      <c r="A629" t="inlineStr">
        <is>
          <t>601038</t>
        </is>
      </c>
      <c r="B629" t="n">
        <v>0.002521465354399497</v>
      </c>
      <c r="C629" t="n">
        <v>44.03409090909092</v>
      </c>
      <c r="D629" t="n">
        <v>9.723673469387755</v>
      </c>
      <c r="E629" t="n">
        <v>2.836367346938776</v>
      </c>
    </row>
    <row r="630">
      <c r="A630" t="inlineStr">
        <is>
          <t>600319</t>
        </is>
      </c>
      <c r="B630" t="n">
        <v>0.0002324221377970758</v>
      </c>
      <c r="C630" t="n">
        <v>43.98249452954048</v>
      </c>
      <c r="D630" t="n">
        <v>4.929551020408164</v>
      </c>
      <c r="E630" t="n">
        <v>0.6460816326530613</v>
      </c>
    </row>
    <row r="631">
      <c r="A631" t="inlineStr">
        <is>
          <t>000576</t>
        </is>
      </c>
      <c r="B631" t="n">
        <v>0.001940714064095384</v>
      </c>
      <c r="C631" t="n">
        <v>43.8058748403576</v>
      </c>
      <c r="D631" t="n">
        <v>9.041836734693877</v>
      </c>
      <c r="E631" t="n">
        <v>3.88130612244898</v>
      </c>
    </row>
    <row r="632">
      <c r="A632" t="inlineStr">
        <is>
          <t>002360</t>
        </is>
      </c>
      <c r="B632" t="n">
        <v>0.0007628293177417157</v>
      </c>
      <c r="C632" t="n">
        <v>43.15196998123827</v>
      </c>
      <c r="D632" t="n">
        <v>5.952571428571429</v>
      </c>
      <c r="E632" t="n">
        <v>2.079755102040816</v>
      </c>
    </row>
    <row r="633">
      <c r="A633" t="inlineStr">
        <is>
          <t>603538</t>
        </is>
      </c>
      <c r="B633" t="n">
        <v>0.00924178113124775</v>
      </c>
      <c r="C633" t="n">
        <v>42.96814296814298</v>
      </c>
      <c r="D633" t="n">
        <v>37.79093877551019</v>
      </c>
      <c r="E633" t="n">
        <v>4.755959183673469</v>
      </c>
    </row>
    <row r="634">
      <c r="A634" t="inlineStr">
        <is>
          <t>603505</t>
        </is>
      </c>
      <c r="B634" t="n">
        <v>0.001394578771737891</v>
      </c>
      <c r="C634" t="n">
        <v>42.88888888888889</v>
      </c>
      <c r="D634" t="n">
        <v>23.77906122448979</v>
      </c>
      <c r="E634" t="n">
        <v>2.508204081632653</v>
      </c>
    </row>
    <row r="635">
      <c r="A635" t="inlineStr">
        <is>
          <t>002695</t>
        </is>
      </c>
      <c r="B635" t="n">
        <v>0.002801496135403275</v>
      </c>
      <c r="C635" t="n">
        <v>42.85714285714286</v>
      </c>
      <c r="D635" t="n">
        <v>22.81840816326531</v>
      </c>
      <c r="E635" t="n">
        <v>1.669877551020408</v>
      </c>
    </row>
    <row r="636">
      <c r="A636" t="inlineStr">
        <is>
          <t>603979</t>
        </is>
      </c>
      <c r="B636" t="n">
        <v>0.001021168859071708</v>
      </c>
      <c r="C636" t="n">
        <v>42.76169265033407</v>
      </c>
      <c r="D636" t="n">
        <v>10.48844897959184</v>
      </c>
      <c r="E636" t="n">
        <v>1.17130612244898</v>
      </c>
    </row>
    <row r="637">
      <c r="A637" t="inlineStr">
        <is>
          <t>002028</t>
        </is>
      </c>
      <c r="B637" t="n">
        <v>0.002659186501888314</v>
      </c>
      <c r="C637" t="n">
        <v>42.51373626373627</v>
      </c>
      <c r="D637" t="n">
        <v>20.89489795918367</v>
      </c>
      <c r="E637" t="n">
        <v>4.541306122448979</v>
      </c>
    </row>
    <row r="638">
      <c r="A638" t="inlineStr">
        <is>
          <t>600038</t>
        </is>
      </c>
      <c r="B638" t="n">
        <v>0.004291292214375859</v>
      </c>
      <c r="C638" t="n">
        <v>42.39244491080796</v>
      </c>
      <c r="D638" t="n">
        <v>49.44918367346938</v>
      </c>
      <c r="E638" t="n">
        <v>1.455020408163265</v>
      </c>
    </row>
    <row r="639">
      <c r="A639" t="inlineStr">
        <is>
          <t>600095</t>
        </is>
      </c>
      <c r="B639" t="n">
        <v>0.002405202966580484</v>
      </c>
      <c r="C639" t="n">
        <v>42.36947791164658</v>
      </c>
      <c r="D639" t="n">
        <v>12.33595918367347</v>
      </c>
      <c r="E639" t="n">
        <v>10.53473469387755</v>
      </c>
    </row>
    <row r="640">
      <c r="A640" t="inlineStr">
        <is>
          <t>002824</t>
        </is>
      </c>
      <c r="B640" t="n">
        <v>0.004870179853874305</v>
      </c>
      <c r="C640" t="n">
        <v>42.15686274509802</v>
      </c>
      <c r="D640" t="n">
        <v>19.50942857142857</v>
      </c>
      <c r="E640" t="n">
        <v>6.265387755102041</v>
      </c>
    </row>
    <row r="641">
      <c r="A641" t="inlineStr">
        <is>
          <t>601677</t>
        </is>
      </c>
      <c r="B641" t="n">
        <v>0.001190702131303219</v>
      </c>
      <c r="C641" t="n">
        <v>42.05933682373472</v>
      </c>
      <c r="D641" t="n">
        <v>11.25089795918367</v>
      </c>
      <c r="E641" t="n">
        <v>1.954530612244898</v>
      </c>
    </row>
    <row r="642">
      <c r="A642" t="inlineStr">
        <is>
          <t>603016</t>
        </is>
      </c>
      <c r="B642" t="n">
        <v>0.002556862304787862</v>
      </c>
      <c r="C642" t="n">
        <v>41.87770228536132</v>
      </c>
      <c r="D642" t="n">
        <v>23.19902040816327</v>
      </c>
      <c r="E642" t="n">
        <v>1.218979591836735</v>
      </c>
    </row>
    <row r="643">
      <c r="A643" t="inlineStr">
        <is>
          <t>601388</t>
        </is>
      </c>
      <c r="B643" t="n">
        <v>0.0004713287022411953</v>
      </c>
      <c r="C643" t="n">
        <v>41.66666666666667</v>
      </c>
      <c r="D643" t="n">
        <v>2.165877551020408</v>
      </c>
      <c r="E643" t="n">
        <v>3.059918367346939</v>
      </c>
    </row>
    <row r="644">
      <c r="A644" t="inlineStr">
        <is>
          <t>600371</t>
        </is>
      </c>
      <c r="B644" t="n">
        <v>0.002544269200411336</v>
      </c>
      <c r="C644" t="n">
        <v>41.47557328015952</v>
      </c>
      <c r="D644" t="n">
        <v>12.82461224489796</v>
      </c>
      <c r="E644" t="n">
        <v>7.892816326530611</v>
      </c>
    </row>
    <row r="645">
      <c r="A645" t="inlineStr">
        <is>
          <t>600257</t>
        </is>
      </c>
      <c r="B645" t="n">
        <v>0.0005361313530108302</v>
      </c>
      <c r="C645" t="n">
        <v>41.26984126984128</v>
      </c>
      <c r="D645" t="n">
        <v>4.310857142857143</v>
      </c>
      <c r="E645" t="n">
        <v>4.92069387755102</v>
      </c>
    </row>
    <row r="646">
      <c r="A646" t="inlineStr">
        <is>
          <t>600550</t>
        </is>
      </c>
      <c r="B646" t="n">
        <v>0.0006712141616631599</v>
      </c>
      <c r="C646" t="n">
        <v>41.23076923076923</v>
      </c>
      <c r="D646" t="n">
        <v>4.989142857142856</v>
      </c>
      <c r="E646" t="n">
        <v>2.488857142857143</v>
      </c>
    </row>
    <row r="647">
      <c r="A647" t="inlineStr">
        <is>
          <t>603881</t>
        </is>
      </c>
      <c r="B647" t="n">
        <v>0.01774883396247852</v>
      </c>
      <c r="C647" t="n">
        <v>40.70048309178744</v>
      </c>
      <c r="D647" t="n">
        <v>69.52440816326531</v>
      </c>
      <c r="E647" t="n">
        <v>2.999224489795918</v>
      </c>
    </row>
    <row r="648">
      <c r="A648" t="inlineStr">
        <is>
          <t>600879</t>
        </is>
      </c>
      <c r="B648" t="n">
        <v>0.0001707068124917034</v>
      </c>
      <c r="C648" t="n">
        <v>40.67524115755627</v>
      </c>
      <c r="D648" t="n">
        <v>6.974897959183674</v>
      </c>
      <c r="E648" t="n">
        <v>2.505673469387756</v>
      </c>
    </row>
    <row r="649">
      <c r="A649" t="inlineStr">
        <is>
          <t>603916</t>
        </is>
      </c>
      <c r="B649" t="n">
        <v>0.00477993147815461</v>
      </c>
      <c r="C649" t="n">
        <v>40.51522248243562</v>
      </c>
      <c r="D649" t="n">
        <v>25.42791836734694</v>
      </c>
      <c r="E649" t="n">
        <v>3.329061224489796</v>
      </c>
    </row>
    <row r="650">
      <c r="A650" t="inlineStr">
        <is>
          <t>603728</t>
        </is>
      </c>
      <c r="B650" t="n">
        <v>0.002925061313855325</v>
      </c>
      <c r="C650" t="n">
        <v>40.49657534246576</v>
      </c>
      <c r="D650" t="n">
        <v>15.01726530612245</v>
      </c>
      <c r="E650" t="n">
        <v>1.678857142857143</v>
      </c>
    </row>
    <row r="651">
      <c r="A651" t="inlineStr">
        <is>
          <t>603113</t>
        </is>
      </c>
      <c r="B651" t="n">
        <v>0.001450293172500989</v>
      </c>
      <c r="C651" t="n">
        <v>40.41218637992831</v>
      </c>
      <c r="D651" t="n">
        <v>12.10175510204081</v>
      </c>
      <c r="E651" t="n">
        <v>1.810816326530612</v>
      </c>
    </row>
    <row r="652">
      <c r="A652" t="inlineStr">
        <is>
          <t>600300</t>
        </is>
      </c>
      <c r="B652" t="n">
        <v>0.0003617679203926339</v>
      </c>
      <c r="C652" t="n">
        <v>40.39735099337749</v>
      </c>
      <c r="D652" t="n">
        <v>3.57334693877551</v>
      </c>
      <c r="E652" t="n">
        <v>3.565795918367347</v>
      </c>
    </row>
    <row r="653">
      <c r="A653" t="inlineStr">
        <is>
          <t>603987</t>
        </is>
      </c>
      <c r="B653" t="n">
        <v>0.002579936920608775</v>
      </c>
      <c r="C653" t="n">
        <v>40.35608308605341</v>
      </c>
      <c r="D653" t="n">
        <v>14.48012244897959</v>
      </c>
      <c r="E653" t="n">
        <v>2.785877551020408</v>
      </c>
    </row>
    <row r="654">
      <c r="A654" t="inlineStr">
        <is>
          <t>601877</t>
        </is>
      </c>
      <c r="B654" t="n">
        <v>0.002465486458921794</v>
      </c>
      <c r="C654" t="n">
        <v>40.21183345507671</v>
      </c>
      <c r="D654" t="n">
        <v>28.76951020408163</v>
      </c>
      <c r="E654" t="n">
        <v>0.516</v>
      </c>
    </row>
    <row r="655">
      <c r="A655" t="inlineStr">
        <is>
          <t>601615</t>
        </is>
      </c>
      <c r="B655" t="n">
        <v>0.002417630489273195</v>
      </c>
      <c r="C655" t="n">
        <v>40.15094339622642</v>
      </c>
      <c r="D655" t="n">
        <v>14.08330612244898</v>
      </c>
      <c r="E655" t="n">
        <v>2.822816326530612</v>
      </c>
    </row>
    <row r="656">
      <c r="A656" t="inlineStr">
        <is>
          <t>600798</t>
        </is>
      </c>
      <c r="B656" t="n">
        <v>0.0003325599414269366</v>
      </c>
      <c r="C656" t="n">
        <v>39.66005665722378</v>
      </c>
      <c r="D656" t="n">
        <v>3.281142857142857</v>
      </c>
      <c r="E656" t="n">
        <v>2.12195918367347</v>
      </c>
    </row>
    <row r="657">
      <c r="A657" t="inlineStr">
        <is>
          <t>688686</t>
        </is>
      </c>
      <c r="B657" t="n">
        <v>0.01977441210524267</v>
      </c>
      <c r="C657" t="n">
        <v>39.62177121771215</v>
      </c>
      <c r="D657" t="n">
        <v>287.77125</v>
      </c>
      <c r="E657" t="n">
        <v>26.4375</v>
      </c>
    </row>
    <row r="658">
      <c r="A658" t="inlineStr">
        <is>
          <t>600362</t>
        </is>
      </c>
      <c r="B658" t="n">
        <v>0.001854621750032923</v>
      </c>
      <c r="C658" t="n">
        <v>39.48626045400241</v>
      </c>
      <c r="D658" t="n">
        <v>15.40804081632653</v>
      </c>
      <c r="E658" t="n">
        <v>1.612448979591837</v>
      </c>
    </row>
    <row r="659">
      <c r="A659" t="inlineStr">
        <is>
          <t>600419</t>
        </is>
      </c>
      <c r="B659" t="n">
        <v>0.001082120427177603</v>
      </c>
      <c r="C659" t="n">
        <v>39.32399010717227</v>
      </c>
      <c r="D659" t="n">
        <v>14.17959183673469</v>
      </c>
      <c r="E659" t="n">
        <v>3.212244897959184</v>
      </c>
    </row>
    <row r="660">
      <c r="A660" t="inlineStr">
        <is>
          <t>603043</t>
        </is>
      </c>
      <c r="B660" t="n">
        <v>0.003547369823243105</v>
      </c>
      <c r="C660" t="n">
        <v>38.89839206294903</v>
      </c>
      <c r="D660" t="n">
        <v>34.14285714285715</v>
      </c>
      <c r="E660" t="n">
        <v>2.136979591836735</v>
      </c>
    </row>
    <row r="661">
      <c r="A661" t="inlineStr">
        <is>
          <t>603966</t>
        </is>
      </c>
      <c r="B661" t="n">
        <v>0.002769020074118295</v>
      </c>
      <c r="C661" t="n">
        <v>38.88888888888891</v>
      </c>
      <c r="D661" t="n">
        <v>12.59285714285714</v>
      </c>
      <c r="E661" t="n">
        <v>1.757714285714286</v>
      </c>
    </row>
    <row r="662">
      <c r="A662" t="inlineStr">
        <is>
          <t>601878</t>
        </is>
      </c>
      <c r="B662" t="n">
        <v>0.002619010497835324</v>
      </c>
      <c r="C662" t="n">
        <v>38.66790009250693</v>
      </c>
      <c r="D662" t="n">
        <v>13.22567346938776</v>
      </c>
      <c r="E662" t="n">
        <v>3.550897959183673</v>
      </c>
    </row>
    <row r="663">
      <c r="A663" t="inlineStr">
        <is>
          <t>600803</t>
        </is>
      </c>
      <c r="B663" t="n">
        <v>0.001203015702107841</v>
      </c>
      <c r="C663" t="n">
        <v>38.59154929577464</v>
      </c>
      <c r="D663" t="n">
        <v>11.302</v>
      </c>
      <c r="E663" t="n">
        <v>0.8423265306122449</v>
      </c>
    </row>
    <row r="664">
      <c r="A664" t="inlineStr">
        <is>
          <t>600359</t>
        </is>
      </c>
      <c r="B664" t="n">
        <v>0.001402893677379282</v>
      </c>
      <c r="C664" t="n">
        <v>38.44856661045532</v>
      </c>
      <c r="D664" t="n">
        <v>8.32930612244898</v>
      </c>
      <c r="E664" t="n">
        <v>7.692448979591835</v>
      </c>
    </row>
    <row r="665">
      <c r="A665" t="inlineStr">
        <is>
          <t>600537</t>
        </is>
      </c>
      <c r="B665" t="n">
        <v>0.0004491363735330974</v>
      </c>
      <c r="C665" t="n">
        <v>38.16568047337279</v>
      </c>
      <c r="D665" t="n">
        <v>3.588530612244898</v>
      </c>
      <c r="E665" t="n">
        <v>2.290122448979591</v>
      </c>
    </row>
    <row r="666">
      <c r="A666" t="inlineStr">
        <is>
          <t>603697</t>
        </is>
      </c>
      <c r="B666" t="n">
        <v>0.005373583771351921</v>
      </c>
      <c r="C666" t="n">
        <v>37.9535558780842</v>
      </c>
      <c r="D666" t="n">
        <v>18.49955102040816</v>
      </c>
      <c r="E666" t="n">
        <v>10.06567346938776</v>
      </c>
    </row>
    <row r="667">
      <c r="A667" t="inlineStr">
        <is>
          <t>603758</t>
        </is>
      </c>
      <c r="B667" t="n">
        <v>0.001474019708900556</v>
      </c>
      <c r="C667" t="n">
        <v>37.61609907120744</v>
      </c>
      <c r="D667" t="n">
        <v>7.810612244897959</v>
      </c>
      <c r="E667" t="n">
        <v>1.458163265306123</v>
      </c>
    </row>
    <row r="668">
      <c r="A668" t="inlineStr">
        <is>
          <t>600107</t>
        </is>
      </c>
      <c r="B668" t="n">
        <v>0.001527979635327783</v>
      </c>
      <c r="C668" t="n">
        <v>37.57396449704144</v>
      </c>
      <c r="D668" t="n">
        <v>8.765061224489797</v>
      </c>
      <c r="E668" t="n">
        <v>4.224367346938776</v>
      </c>
    </row>
    <row r="669">
      <c r="A669" t="inlineStr">
        <is>
          <t>600480</t>
        </is>
      </c>
      <c r="B669" t="n">
        <v>0.0008198479534982793</v>
      </c>
      <c r="C669" t="n">
        <v>37.35909822866343</v>
      </c>
      <c r="D669" t="n">
        <v>8.192040816326532</v>
      </c>
      <c r="E669" t="n">
        <v>2.259632653061224</v>
      </c>
    </row>
    <row r="670">
      <c r="A670" t="inlineStr">
        <is>
          <t>603880</t>
        </is>
      </c>
      <c r="B670" t="n">
        <v>0.00194113299254349</v>
      </c>
      <c r="C670" t="n">
        <v>37.26415094339623</v>
      </c>
      <c r="D670" t="n">
        <v>13.15824489795918</v>
      </c>
      <c r="E670" t="n">
        <v>7.013918367346939</v>
      </c>
    </row>
    <row r="671">
      <c r="A671" t="inlineStr">
        <is>
          <t>600039</t>
        </is>
      </c>
      <c r="B671" t="n">
        <v>0.000250983416675224</v>
      </c>
      <c r="C671" t="n">
        <v>37.13450292397662</v>
      </c>
      <c r="D671" t="n">
        <v>4.132204081632653</v>
      </c>
      <c r="E671" t="n">
        <v>0.874326530612245</v>
      </c>
    </row>
    <row r="672">
      <c r="A672" t="inlineStr">
        <is>
          <t>601788</t>
        </is>
      </c>
      <c r="B672" t="n">
        <v>0.006606175910802054</v>
      </c>
      <c r="C672" t="n">
        <v>37.02602230483271</v>
      </c>
      <c r="D672" t="n">
        <v>16.88126530612245</v>
      </c>
      <c r="E672" t="n">
        <v>1.776489795918367</v>
      </c>
    </row>
    <row r="673">
      <c r="A673" t="inlineStr">
        <is>
          <t>600051</t>
        </is>
      </c>
      <c r="B673" t="n">
        <v>0.002177641045284288</v>
      </c>
      <c r="C673" t="n">
        <v>36.98630136986301</v>
      </c>
      <c r="D673" t="n">
        <v>8.652448979591837</v>
      </c>
      <c r="E673" t="n">
        <v>3.15934693877551</v>
      </c>
    </row>
    <row r="674">
      <c r="A674" t="inlineStr">
        <is>
          <t>601311</t>
        </is>
      </c>
      <c r="B674" t="n">
        <v>0.0004886129428389329</v>
      </c>
      <c r="C674" t="n">
        <v>36.73218673218672</v>
      </c>
      <c r="D674" t="n">
        <v>7.719061224489796</v>
      </c>
      <c r="E674" t="n">
        <v>2.056244897959184</v>
      </c>
    </row>
    <row r="675">
      <c r="A675" t="inlineStr">
        <is>
          <t>600380</t>
        </is>
      </c>
      <c r="B675" t="n">
        <v>0.002465009065758451</v>
      </c>
      <c r="C675" t="n">
        <v>36.61567877629061</v>
      </c>
      <c r="D675" t="n">
        <v>14.72959183673469</v>
      </c>
      <c r="E675" t="n">
        <v>1.343632653061225</v>
      </c>
    </row>
    <row r="676">
      <c r="A676" t="inlineStr">
        <is>
          <t>600761</t>
        </is>
      </c>
      <c r="B676" t="n">
        <v>0.002205202549474972</v>
      </c>
      <c r="C676" t="n">
        <v>36.15934627170583</v>
      </c>
      <c r="D676" t="n">
        <v>11.40722448979592</v>
      </c>
      <c r="E676" t="n">
        <v>1.161714285714286</v>
      </c>
    </row>
    <row r="677">
      <c r="A677" t="inlineStr">
        <is>
          <t>601579</t>
        </is>
      </c>
      <c r="B677" t="n">
        <v>0.001082033679878837</v>
      </c>
      <c r="C677" t="n">
        <v>36.12684031710079</v>
      </c>
      <c r="D677" t="n">
        <v>8.951877551020408</v>
      </c>
      <c r="E677" t="n">
        <v>1.52465306122449</v>
      </c>
    </row>
    <row r="678">
      <c r="A678" t="inlineStr">
        <is>
          <t>600501</t>
        </is>
      </c>
      <c r="B678" t="n">
        <v>0.0006061755464566015</v>
      </c>
      <c r="C678" t="n">
        <v>35.99508599508599</v>
      </c>
      <c r="D678" t="n">
        <v>9.764897959183674</v>
      </c>
      <c r="E678" t="n">
        <v>2.611591836734694</v>
      </c>
    </row>
    <row r="679">
      <c r="A679" t="inlineStr">
        <is>
          <t>600238</t>
        </is>
      </c>
      <c r="B679" t="n">
        <v>0.0007393611827713173</v>
      </c>
      <c r="C679" t="n">
        <v>35.63402889245584</v>
      </c>
      <c r="D679" t="n">
        <v>5.161428571428572</v>
      </c>
      <c r="E679" t="n">
        <v>0.5731428571428572</v>
      </c>
    </row>
    <row r="680">
      <c r="A680" t="inlineStr">
        <is>
          <t>600057</t>
        </is>
      </c>
      <c r="B680" t="n">
        <v>0.0007824612766033312</v>
      </c>
      <c r="C680" t="n">
        <v>35.60975609756098</v>
      </c>
      <c r="D680" t="n">
        <v>5.675387755102041</v>
      </c>
      <c r="E680" t="n">
        <v>1.393265306122449</v>
      </c>
    </row>
    <row r="681">
      <c r="A681" t="inlineStr">
        <is>
          <t>600723</t>
        </is>
      </c>
      <c r="B681" t="n">
        <v>0.002917414859520553</v>
      </c>
      <c r="C681" t="n">
        <v>35.59602649006622</v>
      </c>
      <c r="D681" t="n">
        <v>8.191224489795918</v>
      </c>
      <c r="E681" t="n">
        <v>1.482897959183673</v>
      </c>
    </row>
    <row r="682">
      <c r="A682" t="inlineStr">
        <is>
          <t>603161</t>
        </is>
      </c>
      <c r="B682" t="n">
        <v>0.001158643187422624</v>
      </c>
      <c r="C682" t="n">
        <v>35.48387096774193</v>
      </c>
      <c r="D682" t="n">
        <v>14.78322448979592</v>
      </c>
      <c r="E682" t="n">
        <v>4.530734693877551</v>
      </c>
    </row>
    <row r="683">
      <c r="A683" t="inlineStr">
        <is>
          <t>601702</t>
        </is>
      </c>
      <c r="B683" t="n">
        <v>0.000631491578917405</v>
      </c>
      <c r="C683" t="n">
        <v>34.46327683615819</v>
      </c>
      <c r="D683" t="n">
        <v>7.61105882352941</v>
      </c>
      <c r="E683" t="n">
        <v>21.47023529411765</v>
      </c>
    </row>
    <row r="684">
      <c r="A684" t="inlineStr">
        <is>
          <t>603100</t>
        </is>
      </c>
      <c r="B684" t="n">
        <v>0.0009183544199894669</v>
      </c>
      <c r="C684" t="n">
        <v>34.4170403587444</v>
      </c>
      <c r="D684" t="n">
        <v>9.555755102040816</v>
      </c>
      <c r="E684" t="n">
        <v>0.9330204081632653</v>
      </c>
    </row>
    <row r="685">
      <c r="A685" t="inlineStr">
        <is>
          <t>600515</t>
        </is>
      </c>
      <c r="B685" t="n">
        <v>0.001259714712727914</v>
      </c>
      <c r="C685" t="n">
        <v>34.36807095343681</v>
      </c>
      <c r="D685" t="n">
        <v>6.301877551020408</v>
      </c>
      <c r="E685" t="n">
        <v>3.845836734693878</v>
      </c>
    </row>
    <row r="686">
      <c r="A686" t="inlineStr">
        <is>
          <t>600855</t>
        </is>
      </c>
      <c r="B686" t="n">
        <v>0.002442990954891451</v>
      </c>
      <c r="C686" t="n">
        <v>33.85951065509077</v>
      </c>
      <c r="D686" t="n">
        <v>15.94857142857143</v>
      </c>
      <c r="E686" t="n">
        <v>5.723999999999998</v>
      </c>
    </row>
    <row r="687">
      <c r="A687" t="inlineStr">
        <is>
          <t>603466</t>
        </is>
      </c>
      <c r="B687" t="n">
        <v>0.003316700282637943</v>
      </c>
      <c r="C687" t="n">
        <v>33.66771159874609</v>
      </c>
      <c r="D687" t="n">
        <v>18.44171428571429</v>
      </c>
      <c r="E687" t="n">
        <v>5.268489795918367</v>
      </c>
    </row>
    <row r="688">
      <c r="A688" t="inlineStr">
        <is>
          <t>688012</t>
        </is>
      </c>
      <c r="B688" t="n">
        <v>0.02358705989909725</v>
      </c>
      <c r="C688" t="n">
        <v>33.66361788617886</v>
      </c>
      <c r="D688" t="n">
        <v>180.3169387755102</v>
      </c>
      <c r="E688" t="n">
        <v>5.854448979591837</v>
      </c>
    </row>
    <row r="689">
      <c r="A689" t="inlineStr">
        <is>
          <t>603236</t>
        </is>
      </c>
      <c r="B689" t="n">
        <v>0.0102634653763433</v>
      </c>
      <c r="C689" t="n">
        <v>33.5829022597332</v>
      </c>
      <c r="D689" t="n">
        <v>185.7174693877551</v>
      </c>
      <c r="E689" t="n">
        <v>4.26934693877551</v>
      </c>
    </row>
    <row r="690">
      <c r="A690" t="inlineStr">
        <is>
          <t>603588</t>
        </is>
      </c>
      <c r="B690" t="n">
        <v>0.001174065890529209</v>
      </c>
      <c r="C690" t="n">
        <v>33.4710743801653</v>
      </c>
      <c r="D690" t="n">
        <v>13.28073469387755</v>
      </c>
      <c r="E690" t="n">
        <v>2.086816326530612</v>
      </c>
    </row>
    <row r="691">
      <c r="A691" t="inlineStr">
        <is>
          <t>600835</t>
        </is>
      </c>
      <c r="B691" t="n">
        <v>0.001445062032449164</v>
      </c>
      <c r="C691" t="n">
        <v>33.27217125382261</v>
      </c>
      <c r="D691" t="n">
        <v>16.76273469387755</v>
      </c>
      <c r="E691" t="n">
        <v>0.656204081632653</v>
      </c>
    </row>
    <row r="692">
      <c r="A692" t="inlineStr">
        <is>
          <t>600699</t>
        </is>
      </c>
      <c r="B692" t="n">
        <v>0.001104116346008836</v>
      </c>
      <c r="C692" t="n">
        <v>32.78765201122545</v>
      </c>
      <c r="D692" t="n">
        <v>23.34436734693877</v>
      </c>
      <c r="E692" t="n">
        <v>2.740816326530612</v>
      </c>
    </row>
    <row r="693">
      <c r="A693" t="inlineStr">
        <is>
          <t>600111</t>
        </is>
      </c>
      <c r="B693" t="n">
        <v>0.0009887819921696223</v>
      </c>
      <c r="C693" t="n">
        <v>32.75547445255474</v>
      </c>
      <c r="D693" t="n">
        <v>10.98824489795918</v>
      </c>
      <c r="E693" t="n">
        <v>2.107918367346938</v>
      </c>
    </row>
    <row r="694">
      <c r="A694" t="inlineStr">
        <is>
          <t>600378</t>
        </is>
      </c>
      <c r="B694" t="n">
        <v>0.0007735187297175378</v>
      </c>
      <c r="C694" t="n">
        <v>32.69339356295878</v>
      </c>
      <c r="D694" t="n">
        <v>20.23971428571429</v>
      </c>
      <c r="E694" t="n">
        <v>1.818693877551021</v>
      </c>
    </row>
    <row r="695">
      <c r="A695" t="inlineStr">
        <is>
          <t>600295</t>
        </is>
      </c>
      <c r="B695" t="n">
        <v>0.0008495478238273057</v>
      </c>
      <c r="C695" t="n">
        <v>32.52314814814814</v>
      </c>
      <c r="D695" t="n">
        <v>8.502612244897959</v>
      </c>
      <c r="E695" t="n">
        <v>1.804979591836735</v>
      </c>
    </row>
    <row r="696">
      <c r="A696" t="inlineStr">
        <is>
          <t>603019</t>
        </is>
      </c>
      <c r="B696" t="n">
        <v>0.002769288917538259</v>
      </c>
      <c r="C696" t="n">
        <v>32.39644970414201</v>
      </c>
      <c r="D696" t="n">
        <v>37.30183673469388</v>
      </c>
      <c r="E696" t="n">
        <v>3.310408163265306</v>
      </c>
    </row>
    <row r="697">
      <c r="A697" t="inlineStr">
        <is>
          <t>600509</t>
        </is>
      </c>
      <c r="B697" t="n">
        <v>0.0003834210358249738</v>
      </c>
      <c r="C697" t="n">
        <v>32.19895287958114</v>
      </c>
      <c r="D697" t="n">
        <v>3.697795918367347</v>
      </c>
      <c r="E697" t="n">
        <v>1.765755102040816</v>
      </c>
    </row>
    <row r="698">
      <c r="A698" t="inlineStr">
        <is>
          <t>600166</t>
        </is>
      </c>
      <c r="B698" t="n">
        <v>0.0005751527266586931</v>
      </c>
      <c r="C698" t="n">
        <v>32.09302325581396</v>
      </c>
      <c r="D698" t="n">
        <v>2.377714285714286</v>
      </c>
      <c r="E698" t="n">
        <v>2.087428571428572</v>
      </c>
    </row>
    <row r="699">
      <c r="A699" t="inlineStr">
        <is>
          <t>600522</t>
        </is>
      </c>
      <c r="B699" t="n">
        <v>0.0005432880781677266</v>
      </c>
      <c r="C699" t="n">
        <v>31.98614318706696</v>
      </c>
      <c r="D699" t="n">
        <v>10.73457142857143</v>
      </c>
      <c r="E699" t="n">
        <v>2.53795918367347</v>
      </c>
    </row>
    <row r="700">
      <c r="A700" t="inlineStr">
        <is>
          <t>688008</t>
        </is>
      </c>
      <c r="B700" t="n">
        <v>0.005123401393048693</v>
      </c>
      <c r="C700" t="n">
        <v>31.9432502149613</v>
      </c>
      <c r="D700" t="n">
        <v>87.64371428571428</v>
      </c>
      <c r="E700" t="n">
        <v>4.89065306122449</v>
      </c>
    </row>
    <row r="701">
      <c r="A701" t="inlineStr">
        <is>
          <t>600036</t>
        </is>
      </c>
      <c r="B701" t="n">
        <v>0.002268155573922973</v>
      </c>
      <c r="C701" t="n">
        <v>31.83023872679045</v>
      </c>
      <c r="D701" t="n">
        <v>36.87926530612245</v>
      </c>
      <c r="E701" t="n">
        <v>0.3186122448979592</v>
      </c>
    </row>
    <row r="702">
      <c r="A702" t="inlineStr">
        <is>
          <t>600543</t>
        </is>
      </c>
      <c r="B702" t="n">
        <v>0.001829782793826563</v>
      </c>
      <c r="C702" t="n">
        <v>31.54362416107382</v>
      </c>
      <c r="D702" t="n">
        <v>6.91734693877551</v>
      </c>
      <c r="E702" t="n">
        <v>5.264081632653062</v>
      </c>
    </row>
    <row r="703">
      <c r="A703" t="inlineStr">
        <is>
          <t>600350</t>
        </is>
      </c>
      <c r="B703" t="n">
        <v>0.0008129675648954332</v>
      </c>
      <c r="C703" t="n">
        <v>31.39013452914799</v>
      </c>
      <c r="D703" t="n">
        <v>5.449836734693878</v>
      </c>
      <c r="E703" t="n">
        <v>0.2166122448979592</v>
      </c>
    </row>
    <row r="704">
      <c r="A704" t="inlineStr">
        <is>
          <t>600841</t>
        </is>
      </c>
      <c r="B704" t="n">
        <v>0.0007382347979074565</v>
      </c>
      <c r="C704" t="n">
        <v>30.90128755364807</v>
      </c>
      <c r="D704" t="n">
        <v>7.828408163265307</v>
      </c>
      <c r="E704" t="n">
        <v>0.5505714285714286</v>
      </c>
    </row>
    <row r="705">
      <c r="A705" t="inlineStr">
        <is>
          <t>601377</t>
        </is>
      </c>
      <c r="B705" t="n">
        <v>0.0006999652662812712</v>
      </c>
      <c r="C705" t="n">
        <v>30.89080459770115</v>
      </c>
      <c r="D705" t="n">
        <v>7.487591836734694</v>
      </c>
      <c r="E705" t="n">
        <v>1.447877551020408</v>
      </c>
    </row>
    <row r="706">
      <c r="A706" t="inlineStr">
        <is>
          <t>601218</t>
        </is>
      </c>
      <c r="B706" t="n">
        <v>0.0002356836928829911</v>
      </c>
      <c r="C706" t="n">
        <v>30.82191780821917</v>
      </c>
      <c r="D706" t="n">
        <v>3.199224489795919</v>
      </c>
      <c r="E706" t="n">
        <v>1.929918367346939</v>
      </c>
    </row>
    <row r="707">
      <c r="A707" t="inlineStr">
        <is>
          <t>600993</t>
        </is>
      </c>
      <c r="B707" t="n">
        <v>0.002372403642024496</v>
      </c>
      <c r="C707" t="n">
        <v>30.74761101742553</v>
      </c>
      <c r="D707" t="n">
        <v>19.76657142857143</v>
      </c>
      <c r="E707" t="n">
        <v>2.213877551020408</v>
      </c>
    </row>
    <row r="708">
      <c r="A708" t="inlineStr">
        <is>
          <t>601369</t>
        </is>
      </c>
      <c r="B708" t="n">
        <v>0.0002335545860313541</v>
      </c>
      <c r="C708" t="n">
        <v>30.09118541033435</v>
      </c>
      <c r="D708" t="n">
        <v>6.402734693877552</v>
      </c>
      <c r="E708" t="n">
        <v>0.4129795918367347</v>
      </c>
    </row>
    <row r="709">
      <c r="A709" t="inlineStr">
        <is>
          <t>688599</t>
        </is>
      </c>
      <c r="B709" t="n">
        <v>0.001610846069033587</v>
      </c>
      <c r="C709" t="n">
        <v>29.80713033313853</v>
      </c>
      <c r="D709" t="n">
        <v>18.05712328767124</v>
      </c>
      <c r="E709" t="n">
        <v>10.25767123287671</v>
      </c>
    </row>
    <row r="710">
      <c r="A710" t="inlineStr">
        <is>
          <t>600381</t>
        </is>
      </c>
      <c r="B710" t="n">
        <v>0.0005571013594643589</v>
      </c>
      <c r="C710" t="n">
        <v>29.75778546712802</v>
      </c>
      <c r="D710" t="n">
        <v>5.291591836734693</v>
      </c>
      <c r="E710" t="n">
        <v>1.901020408163265</v>
      </c>
    </row>
    <row r="711">
      <c r="A711" t="inlineStr">
        <is>
          <t>603801</t>
        </is>
      </c>
      <c r="B711" t="n">
        <v>0.006058623201487113</v>
      </c>
      <c r="C711" t="n">
        <v>29.73428932939688</v>
      </c>
      <c r="D711" t="n">
        <v>29.37567346938776</v>
      </c>
      <c r="E711" t="n">
        <v>2.744448979591837</v>
      </c>
    </row>
    <row r="712">
      <c r="A712" t="inlineStr">
        <is>
          <t>600073</t>
        </is>
      </c>
      <c r="B712" t="n">
        <v>0.000805070535322529</v>
      </c>
      <c r="C712" t="n">
        <v>29.64824120603016</v>
      </c>
      <c r="D712" t="n">
        <v>9.594857142857142</v>
      </c>
      <c r="E712" t="n">
        <v>3.331102040816326</v>
      </c>
    </row>
    <row r="713">
      <c r="A713" t="inlineStr">
        <is>
          <t>600237</t>
        </is>
      </c>
      <c r="B713" t="n">
        <v>0.0002834424405802858</v>
      </c>
      <c r="C713" t="n">
        <v>29.62962962962965</v>
      </c>
      <c r="D713" t="n">
        <v>4.259510204081632</v>
      </c>
      <c r="E713" t="n">
        <v>6.350040816326532</v>
      </c>
    </row>
    <row r="714">
      <c r="A714" t="inlineStr">
        <is>
          <t>600395</t>
        </is>
      </c>
      <c r="B714" t="n">
        <v>0.0006911821213813332</v>
      </c>
      <c r="C714" t="n">
        <v>29.47189097103917</v>
      </c>
      <c r="D714" t="n">
        <v>5.895632653061224</v>
      </c>
      <c r="E714" t="n">
        <v>0.7584081632653061</v>
      </c>
    </row>
    <row r="715">
      <c r="A715" t="inlineStr">
        <is>
          <t>600333</t>
        </is>
      </c>
      <c r="B715" t="n">
        <v>0.0007723656856323307</v>
      </c>
      <c r="C715" t="n">
        <v>29.35606060606059</v>
      </c>
      <c r="D715" t="n">
        <v>4.554081632653062</v>
      </c>
      <c r="E715" t="n">
        <v>2.290244897959183</v>
      </c>
    </row>
    <row r="716">
      <c r="A716" t="inlineStr">
        <is>
          <t>600323</t>
        </is>
      </c>
      <c r="B716" t="n">
        <v>0.001847002387768773</v>
      </c>
      <c r="C716" t="n">
        <v>29.20685959271168</v>
      </c>
      <c r="D716" t="n">
        <v>23.46126530612245</v>
      </c>
      <c r="E716" t="n">
        <v>0.8551836734693877</v>
      </c>
    </row>
    <row r="717">
      <c r="A717" t="inlineStr">
        <is>
          <t>600329</t>
        </is>
      </c>
      <c r="B717" t="n">
        <v>0.001136708900548151</v>
      </c>
      <c r="C717" t="n">
        <v>28.68497109826589</v>
      </c>
      <c r="D717" t="n">
        <v>15.84612244897959</v>
      </c>
      <c r="E717" t="n">
        <v>1.039877551020408</v>
      </c>
    </row>
    <row r="718">
      <c r="A718" t="inlineStr">
        <is>
          <t>688166</t>
        </is>
      </c>
      <c r="B718" t="n">
        <v>0.003747989223344433</v>
      </c>
      <c r="C718" t="n">
        <v>28.47995545657014</v>
      </c>
      <c r="D718" t="n">
        <v>51.35069387755102</v>
      </c>
      <c r="E718" t="n">
        <v>5.453795918367348</v>
      </c>
    </row>
    <row r="719">
      <c r="A719" t="inlineStr">
        <is>
          <t>600183</t>
        </is>
      </c>
      <c r="B719" t="n">
        <v>0.001201527386001135</v>
      </c>
      <c r="C719" t="n">
        <v>28.45132743362833</v>
      </c>
      <c r="D719" t="n">
        <v>27.39061224489796</v>
      </c>
      <c r="E719" t="n">
        <v>1.675591836734694</v>
      </c>
    </row>
    <row r="720">
      <c r="A720" t="inlineStr">
        <is>
          <t>603986</t>
        </is>
      </c>
      <c r="B720" t="n">
        <v>0.01290931463257607</v>
      </c>
      <c r="C720" t="n">
        <v>28.02931494938203</v>
      </c>
      <c r="D720" t="n">
        <v>207.8104489795918</v>
      </c>
      <c r="E720" t="n">
        <v>2.786857142857143</v>
      </c>
    </row>
    <row r="721">
      <c r="A721" t="inlineStr">
        <is>
          <t>600998</t>
        </is>
      </c>
      <c r="B721" t="n">
        <v>0.0002430986347170808</v>
      </c>
      <c r="C721" t="n">
        <v>28.01418439716312</v>
      </c>
      <c r="D721" t="n">
        <v>17.64293877551021</v>
      </c>
      <c r="E721" t="n">
        <v>0.6057142857142858</v>
      </c>
    </row>
    <row r="722">
      <c r="A722" t="inlineStr">
        <is>
          <t>600185</t>
        </is>
      </c>
      <c r="B722" t="n">
        <v>0.006562164995588676</v>
      </c>
      <c r="C722" t="n">
        <v>27.89699570815449</v>
      </c>
      <c r="D722" t="n">
        <v>8.577306122448977</v>
      </c>
      <c r="E722" t="n">
        <v>1.841959183673469</v>
      </c>
    </row>
    <row r="723">
      <c r="A723" t="inlineStr">
        <is>
          <t>601127</t>
        </is>
      </c>
      <c r="B723" t="n">
        <v>0.003910197884593659</v>
      </c>
      <c r="C723" t="n">
        <v>27.85467128027681</v>
      </c>
      <c r="D723" t="n">
        <v>10.34844897959184</v>
      </c>
      <c r="E723" t="n">
        <v>1.408938775510204</v>
      </c>
    </row>
    <row r="724">
      <c r="A724" t="inlineStr">
        <is>
          <t>600636</t>
        </is>
      </c>
      <c r="B724" t="n">
        <v>0.0007685883963793872</v>
      </c>
      <c r="C724" t="n">
        <v>27.85299806576402</v>
      </c>
      <c r="D724" t="n">
        <v>13.10171428571429</v>
      </c>
      <c r="E724" t="n">
        <v>1.557918367346939</v>
      </c>
    </row>
    <row r="725">
      <c r="A725" t="inlineStr">
        <is>
          <t>603337</t>
        </is>
      </c>
      <c r="B725" t="n">
        <v>0.004340863388400317</v>
      </c>
      <c r="C725" t="n">
        <v>27.79552715654951</v>
      </c>
      <c r="D725" t="n">
        <v>23.48559183673469</v>
      </c>
      <c r="E725" t="n">
        <v>0.6091836734693877</v>
      </c>
    </row>
    <row r="726">
      <c r="A726" t="inlineStr">
        <is>
          <t>603661</t>
        </is>
      </c>
      <c r="B726" t="n">
        <v>0.01828226297574164</v>
      </c>
      <c r="C726" t="n">
        <v>27.3647162340519</v>
      </c>
      <c r="D726" t="n">
        <v>53.578</v>
      </c>
      <c r="E726" t="n">
        <v>5.059714285714286</v>
      </c>
    </row>
    <row r="727">
      <c r="A727" t="inlineStr">
        <is>
          <t>600406</t>
        </is>
      </c>
      <c r="B727" t="n">
        <v>0.000867363298377246</v>
      </c>
      <c r="C727" t="n">
        <v>27.35717603344172</v>
      </c>
      <c r="D727" t="n">
        <v>21.09024489795918</v>
      </c>
      <c r="E727" t="n">
        <v>0.7882448979591837</v>
      </c>
    </row>
    <row r="728">
      <c r="A728" t="inlineStr">
        <is>
          <t>600357</t>
        </is>
      </c>
      <c r="B728" t="n">
        <v>0.0009093695599898604</v>
      </c>
      <c r="C728" t="n">
        <v>27.14776632302405</v>
      </c>
      <c r="D728" t="n">
        <v>7.672857142857143</v>
      </c>
      <c r="E728" t="n">
        <v>0</v>
      </c>
    </row>
    <row r="729">
      <c r="A729" t="inlineStr">
        <is>
          <t>600477</t>
        </is>
      </c>
      <c r="B729" t="n">
        <v>0.0001814630022426568</v>
      </c>
      <c r="C729" t="n">
        <v>26.92307692307692</v>
      </c>
      <c r="D729" t="n">
        <v>4.038979591836735</v>
      </c>
      <c r="E729" t="n">
        <v>1.589877551020408</v>
      </c>
    </row>
    <row r="730">
      <c r="A730" t="inlineStr">
        <is>
          <t>600538</t>
        </is>
      </c>
      <c r="B730" t="n">
        <v>0.0008453292467409323</v>
      </c>
      <c r="C730" t="n">
        <v>26.80851063829788</v>
      </c>
      <c r="D730" t="n">
        <v>6.654448979591836</v>
      </c>
      <c r="E730" t="n">
        <v>2.500693877551021</v>
      </c>
    </row>
    <row r="731">
      <c r="A731" t="inlineStr">
        <is>
          <t>601001</t>
        </is>
      </c>
      <c r="B731" t="n">
        <v>0.0006275027270593779</v>
      </c>
      <c r="C731" t="n">
        <v>26.53061224489797</v>
      </c>
      <c r="D731" t="n">
        <v>4.616816326530611</v>
      </c>
      <c r="E731" t="n">
        <v>1.473755102040816</v>
      </c>
    </row>
    <row r="732">
      <c r="A732" t="inlineStr">
        <is>
          <t>600963</t>
        </is>
      </c>
      <c r="B732" t="n">
        <v>0.0001869718575078037</v>
      </c>
      <c r="C732" t="n">
        <v>25.93659942363111</v>
      </c>
      <c r="D732" t="n">
        <v>3.91465306122449</v>
      </c>
      <c r="E732" t="n">
        <v>1.198489795918367</v>
      </c>
    </row>
    <row r="733">
      <c r="A733" t="inlineStr">
        <is>
          <t>600030</t>
        </is>
      </c>
      <c r="B733" t="n">
        <v>0.0019069742625595</v>
      </c>
      <c r="C733" t="n">
        <v>25.90408805031446</v>
      </c>
      <c r="D733" t="n">
        <v>27.0690612244898</v>
      </c>
      <c r="E733" t="n">
        <v>1.681387755102041</v>
      </c>
    </row>
    <row r="734">
      <c r="A734" t="inlineStr">
        <is>
          <t>600449</t>
        </is>
      </c>
      <c r="B734" t="n">
        <v>0.001534741372066462</v>
      </c>
      <c r="C734" t="n">
        <v>25.80037664783428</v>
      </c>
      <c r="D734" t="n">
        <v>13.73163265306122</v>
      </c>
      <c r="E734" t="n">
        <v>2.777224489795919</v>
      </c>
    </row>
    <row r="735">
      <c r="A735" t="inlineStr">
        <is>
          <t>600318</t>
        </is>
      </c>
      <c r="B735" t="n">
        <v>0.001848424809941878</v>
      </c>
      <c r="C735" t="n">
        <v>25.78347578347579</v>
      </c>
      <c r="D735" t="n">
        <v>10.02118367346939</v>
      </c>
      <c r="E735" t="n">
        <v>6.799102040816327</v>
      </c>
    </row>
    <row r="736">
      <c r="A736" t="inlineStr">
        <is>
          <t>603995</t>
        </is>
      </c>
      <c r="B736" t="n">
        <v>0.003449696962045043</v>
      </c>
      <c r="C736" t="n">
        <v>25.54179566563466</v>
      </c>
      <c r="D736" t="n">
        <v>26.43330612244898</v>
      </c>
      <c r="E736" t="n">
        <v>6.093346938775511</v>
      </c>
    </row>
    <row r="737">
      <c r="A737" t="inlineStr">
        <is>
          <t>603060</t>
        </is>
      </c>
      <c r="B737" t="n">
        <v>0.002037399694011678</v>
      </c>
      <c r="C737" t="n">
        <v>25.44378698224852</v>
      </c>
      <c r="D737" t="n">
        <v>18.2130612244898</v>
      </c>
      <c r="E737" t="n">
        <v>0.7254285714285715</v>
      </c>
    </row>
    <row r="738">
      <c r="A738" t="inlineStr">
        <is>
          <t>600246</t>
        </is>
      </c>
      <c r="B738" t="n">
        <v>0.0009528842841918824</v>
      </c>
      <c r="C738" t="n">
        <v>25.42087542087541</v>
      </c>
      <c r="D738" t="n">
        <v>7.416367346938775</v>
      </c>
      <c r="E738" t="n">
        <v>0.8451020408163266</v>
      </c>
    </row>
    <row r="739">
      <c r="A739" t="inlineStr">
        <is>
          <t>600452</t>
        </is>
      </c>
      <c r="B739" t="n">
        <v>0.001943010035511096</v>
      </c>
      <c r="C739" t="n">
        <v>25.41229385307346</v>
      </c>
      <c r="D739" t="n">
        <v>15.76102040816327</v>
      </c>
      <c r="E739" t="n">
        <v>1.098408163265306</v>
      </c>
    </row>
    <row r="740">
      <c r="A740" t="inlineStr">
        <is>
          <t>688063</t>
        </is>
      </c>
      <c r="B740" t="n">
        <v>0.01277683068026826</v>
      </c>
      <c r="C740" t="n">
        <v>25.37719410089676</v>
      </c>
      <c r="D740" t="n">
        <v>294.85</v>
      </c>
      <c r="E740" t="n">
        <v>25.67555555555556</v>
      </c>
    </row>
    <row r="741">
      <c r="A741" t="inlineStr">
        <is>
          <t>603260</t>
        </is>
      </c>
      <c r="B741" t="n">
        <v>0.00322615656813267</v>
      </c>
      <c r="C741" t="n">
        <v>24.87578668433257</v>
      </c>
      <c r="D741" t="n">
        <v>29.582</v>
      </c>
      <c r="E741" t="n">
        <v>1.163714285714286</v>
      </c>
    </row>
    <row r="742">
      <c r="A742" t="inlineStr">
        <is>
          <t>600764</t>
        </is>
      </c>
      <c r="B742" t="n">
        <v>0.003276192411076177</v>
      </c>
      <c r="C742" t="n">
        <v>24.85549132947977</v>
      </c>
      <c r="D742" t="n">
        <v>31.80028571428571</v>
      </c>
      <c r="E742" t="n">
        <v>1.56730612244898</v>
      </c>
    </row>
    <row r="743">
      <c r="A743" t="inlineStr">
        <is>
          <t>688037</t>
        </is>
      </c>
      <c r="B743" t="n">
        <v>0.009051393378365632</v>
      </c>
      <c r="C743" t="n">
        <v>24.77076068707218</v>
      </c>
      <c r="D743" t="n">
        <v>114.5948979591837</v>
      </c>
      <c r="E743" t="n">
        <v>14.81938775510204</v>
      </c>
    </row>
    <row r="744">
      <c r="A744" t="inlineStr">
        <is>
          <t>600983</t>
        </is>
      </c>
      <c r="B744" t="n">
        <v>0.001202600269073629</v>
      </c>
      <c r="C744" t="n">
        <v>24.50199203187251</v>
      </c>
      <c r="D744" t="n">
        <v>5.746897959183673</v>
      </c>
      <c r="E744" t="n">
        <v>2.064816326530612</v>
      </c>
    </row>
    <row r="745">
      <c r="A745" t="inlineStr">
        <is>
          <t>688357</t>
        </is>
      </c>
      <c r="B745" t="n">
        <v>0.008977365582633132</v>
      </c>
      <c r="C745" t="n">
        <v>24.43294866693195</v>
      </c>
      <c r="D745" t="n">
        <v>59.26114285714286</v>
      </c>
      <c r="E745" t="n">
        <v>7.036979591836735</v>
      </c>
    </row>
    <row r="746">
      <c r="A746" t="inlineStr">
        <is>
          <t>601187</t>
        </is>
      </c>
      <c r="B746" t="n">
        <v>0.001245490560345342</v>
      </c>
      <c r="C746" t="n">
        <v>24.33581296493092</v>
      </c>
      <c r="D746" t="n">
        <v>11.04563636363636</v>
      </c>
      <c r="E746" t="n">
        <v>33.65018181818182</v>
      </c>
    </row>
    <row r="747">
      <c r="A747" t="inlineStr">
        <is>
          <t>600308</t>
        </is>
      </c>
      <c r="B747" t="n">
        <v>0.0002249717743490799</v>
      </c>
      <c r="C747" t="n">
        <v>24.3181818181818</v>
      </c>
      <c r="D747" t="n">
        <v>4.77926530612245</v>
      </c>
      <c r="E747" t="n">
        <v>1.336367346938776</v>
      </c>
    </row>
    <row r="748">
      <c r="A748" t="inlineStr">
        <is>
          <t>601519</t>
        </is>
      </c>
      <c r="B748" t="n">
        <v>0.0009322973369350357</v>
      </c>
      <c r="C748" t="n">
        <v>23.92344497607655</v>
      </c>
      <c r="D748" t="n">
        <v>9.061999999999998</v>
      </c>
      <c r="E748" t="n">
        <v>2.71934693877551</v>
      </c>
    </row>
    <row r="749">
      <c r="A749" t="inlineStr">
        <is>
          <t>600001</t>
        </is>
      </c>
      <c r="B749" t="n">
        <v>0.000726578394683351</v>
      </c>
      <c r="C749" t="n">
        <v>23.88758782201405</v>
      </c>
      <c r="D749" t="n">
        <v>4.983673469387755</v>
      </c>
      <c r="E749" t="n">
        <v>0</v>
      </c>
    </row>
    <row r="750">
      <c r="A750" t="inlineStr">
        <is>
          <t>601866</t>
        </is>
      </c>
      <c r="B750" t="n">
        <v>0.000270982831557522</v>
      </c>
      <c r="C750" t="n">
        <v>23.71541501976284</v>
      </c>
      <c r="D750" t="n">
        <v>2.245142857142858</v>
      </c>
      <c r="E750" t="n">
        <v>0.9366938775510204</v>
      </c>
    </row>
    <row r="751">
      <c r="A751" t="inlineStr">
        <is>
          <t>688026</t>
        </is>
      </c>
      <c r="B751" t="n">
        <v>0.01064878142771096</v>
      </c>
      <c r="C751" t="n">
        <v>23.70412410139993</v>
      </c>
      <c r="D751" t="n">
        <v>72.22699152542373</v>
      </c>
      <c r="E751" t="n">
        <v>12.01745762711865</v>
      </c>
    </row>
    <row r="752">
      <c r="A752" t="inlineStr">
        <is>
          <t>603696</t>
        </is>
      </c>
      <c r="B752" t="n">
        <v>0.002043787962658959</v>
      </c>
      <c r="C752" t="n">
        <v>23.49537037037037</v>
      </c>
      <c r="D752" t="n">
        <v>11.68408163265306</v>
      </c>
      <c r="E752" t="n">
        <v>4.257510204081632</v>
      </c>
    </row>
    <row r="753">
      <c r="A753" t="inlineStr">
        <is>
          <t>603659</t>
        </is>
      </c>
      <c r="B753" t="n">
        <v>0.01130520382321081</v>
      </c>
      <c r="C753" t="n">
        <v>23.48688046647229</v>
      </c>
      <c r="D753" t="n">
        <v>96.38236734693878</v>
      </c>
      <c r="E753" t="n">
        <v>2.060408163265306</v>
      </c>
    </row>
    <row r="754">
      <c r="A754" t="inlineStr">
        <is>
          <t>600268</t>
        </is>
      </c>
      <c r="B754" t="n">
        <v>0.00132078425861449</v>
      </c>
      <c r="C754" t="n">
        <v>23.43470483005368</v>
      </c>
      <c r="D754" t="n">
        <v>7.454408163265307</v>
      </c>
      <c r="E754" t="n">
        <v>4.897224489795918</v>
      </c>
    </row>
    <row r="755">
      <c r="A755" t="inlineStr">
        <is>
          <t>688299</t>
        </is>
      </c>
      <c r="B755" t="n">
        <v>0.001239296095236952</v>
      </c>
      <c r="C755" t="n">
        <v>23.33333333333334</v>
      </c>
      <c r="D755" t="n">
        <v>25.03069387755102</v>
      </c>
      <c r="E755" t="n">
        <v>6.173183673469389</v>
      </c>
    </row>
    <row r="756">
      <c r="A756" t="inlineStr">
        <is>
          <t>600360</t>
        </is>
      </c>
      <c r="B756" t="n">
        <v>0.0003614318936137924</v>
      </c>
      <c r="C756" t="n">
        <v>23.06547619047619</v>
      </c>
      <c r="D756" t="n">
        <v>8.472163265306122</v>
      </c>
      <c r="E756" t="n">
        <v>6.590285714285714</v>
      </c>
    </row>
    <row r="757">
      <c r="A757" t="inlineStr">
        <is>
          <t>603931</t>
        </is>
      </c>
      <c r="B757" t="n">
        <v>0.003110377056334001</v>
      </c>
      <c r="C757" t="n">
        <v>22.92952257226373</v>
      </c>
      <c r="D757" t="n">
        <v>47.68755102040816</v>
      </c>
      <c r="E757" t="n">
        <v>11.21826530612245</v>
      </c>
    </row>
    <row r="758">
      <c r="A758" t="inlineStr">
        <is>
          <t>600791</t>
        </is>
      </c>
      <c r="B758" t="n">
        <v>0.0004036553454401862</v>
      </c>
      <c r="C758" t="n">
        <v>22.62210796915165</v>
      </c>
      <c r="D758" t="n">
        <v>4.032408163265305</v>
      </c>
      <c r="E758" t="n">
        <v>1.800775510204082</v>
      </c>
    </row>
    <row r="759">
      <c r="A759" t="inlineStr">
        <is>
          <t>600081</t>
        </is>
      </c>
      <c r="B759" t="n">
        <v>0.0007213907129416957</v>
      </c>
      <c r="C759" t="n">
        <v>22.32597623089985</v>
      </c>
      <c r="D759" t="n">
        <v>11.59563265306122</v>
      </c>
      <c r="E759" t="n">
        <v>2.606326530612245</v>
      </c>
    </row>
    <row r="760">
      <c r="A760" t="inlineStr">
        <is>
          <t>603868</t>
        </is>
      </c>
      <c r="B760" t="n">
        <v>0.007249151147774691</v>
      </c>
      <c r="C760" t="n">
        <v>22.25425950196593</v>
      </c>
      <c r="D760" t="n">
        <v>46.02795918367347</v>
      </c>
      <c r="E760" t="n">
        <v>0.2624081632653061</v>
      </c>
    </row>
    <row r="761">
      <c r="A761" t="inlineStr">
        <is>
          <t>688099</t>
        </is>
      </c>
      <c r="B761" t="n">
        <v>0.006612495703521873</v>
      </c>
      <c r="C761" t="n">
        <v>22.0505617977528</v>
      </c>
      <c r="D761" t="n">
        <v>63.43644897959184</v>
      </c>
      <c r="E761" t="n">
        <v>5.106081632653061</v>
      </c>
    </row>
    <row r="762">
      <c r="A762" t="inlineStr">
        <is>
          <t>601021</t>
        </is>
      </c>
      <c r="B762" t="n">
        <v>0.004266063783115116</v>
      </c>
      <c r="C762" t="n">
        <v>21.73617407071624</v>
      </c>
      <c r="D762" t="n">
        <v>41.45755102040817</v>
      </c>
      <c r="E762" t="n">
        <v>0.7354285714285714</v>
      </c>
    </row>
    <row r="763">
      <c r="A763" t="inlineStr">
        <is>
          <t>688196</t>
        </is>
      </c>
      <c r="B763" t="n">
        <v>0.008362047716300886</v>
      </c>
      <c r="C763" t="n">
        <v>21.47024504084012</v>
      </c>
      <c r="D763" t="n">
        <v>49.05432653061225</v>
      </c>
      <c r="E763" t="n">
        <v>6.964897959183673</v>
      </c>
    </row>
    <row r="764">
      <c r="A764" t="inlineStr">
        <is>
          <t>600195</t>
        </is>
      </c>
      <c r="B764" t="n">
        <v>0.002023117343189915</v>
      </c>
      <c r="C764" t="n">
        <v>21.40077821011674</v>
      </c>
      <c r="D764" t="n">
        <v>13.27628571428572</v>
      </c>
      <c r="E764" t="n">
        <v>2.278530612244898</v>
      </c>
    </row>
    <row r="765">
      <c r="A765" t="inlineStr">
        <is>
          <t>603126</t>
        </is>
      </c>
      <c r="B765" t="n">
        <v>0.0003174060674732683</v>
      </c>
      <c r="C765" t="n">
        <v>21.23711340206187</v>
      </c>
      <c r="D765" t="n">
        <v>4.724979591836735</v>
      </c>
      <c r="E765" t="n">
        <v>1.494530612244898</v>
      </c>
    </row>
    <row r="766">
      <c r="A766" t="inlineStr">
        <is>
          <t>603078</t>
        </is>
      </c>
      <c r="B766" t="n">
        <v>0.005444401997774289</v>
      </c>
      <c r="C766" t="n">
        <v>21.21327737504768</v>
      </c>
      <c r="D766" t="n">
        <v>38.31738775510204</v>
      </c>
      <c r="E766" t="n">
        <v>4.506653061224489</v>
      </c>
    </row>
    <row r="767">
      <c r="A767" t="inlineStr">
        <is>
          <t>600834</t>
        </is>
      </c>
      <c r="B767" t="n">
        <v>0.003179753072511301</v>
      </c>
      <c r="C767" t="n">
        <v>21.15655853314529</v>
      </c>
      <c r="D767" t="n">
        <v>9.569224489795914</v>
      </c>
      <c r="E767" t="n">
        <v>2.565428571428571</v>
      </c>
    </row>
    <row r="768">
      <c r="A768" t="inlineStr">
        <is>
          <t>601366</t>
        </is>
      </c>
      <c r="B768" t="n">
        <v>0.0002827765182433803</v>
      </c>
      <c r="C768" t="n">
        <v>21.03386809269161</v>
      </c>
      <c r="D768" t="n">
        <v>6.293428571428571</v>
      </c>
      <c r="E768" t="n">
        <v>1.346857142857143</v>
      </c>
    </row>
    <row r="769">
      <c r="A769" t="inlineStr">
        <is>
          <t>600207</t>
        </is>
      </c>
      <c r="B769" t="n">
        <v>0.0004007395048322383</v>
      </c>
      <c r="C769" t="n">
        <v>20.93495934959351</v>
      </c>
      <c r="D769" t="n">
        <v>4.99</v>
      </c>
      <c r="E769" t="n">
        <v>1.342612244897959</v>
      </c>
    </row>
    <row r="770">
      <c r="A770" t="inlineStr">
        <is>
          <t>600119</t>
        </is>
      </c>
      <c r="B770" t="n">
        <v>0.001504255965421383</v>
      </c>
      <c r="C770" t="n">
        <v>20.90592334494774</v>
      </c>
      <c r="D770" t="n">
        <v>7.494979591836735</v>
      </c>
      <c r="E770" t="n">
        <v>1.011836734693877</v>
      </c>
    </row>
    <row r="771">
      <c r="A771" t="inlineStr">
        <is>
          <t>603297</t>
        </is>
      </c>
      <c r="B771" t="n">
        <v>0.001611103083360501</v>
      </c>
      <c r="C771" t="n">
        <v>20.7330721880246</v>
      </c>
      <c r="D771" t="n">
        <v>38.22281632653061</v>
      </c>
      <c r="E771" t="n">
        <v>2.555387755102041</v>
      </c>
    </row>
    <row r="772">
      <c r="A772" t="inlineStr">
        <is>
          <t>600745</t>
        </is>
      </c>
      <c r="B772" t="n">
        <v>0.01038058090026194</v>
      </c>
      <c r="C772" t="n">
        <v>20.67415730337079</v>
      </c>
      <c r="D772" t="n">
        <v>116.4224489795918</v>
      </c>
      <c r="E772" t="n">
        <v>2.972408163265306</v>
      </c>
    </row>
    <row r="773">
      <c r="A773" t="inlineStr">
        <is>
          <t>600315</t>
        </is>
      </c>
      <c r="B773" t="n">
        <v>0.005234693375484219</v>
      </c>
      <c r="C773" t="n">
        <v>20.61334176414795</v>
      </c>
      <c r="D773" t="n">
        <v>36.70367346938775</v>
      </c>
      <c r="E773" t="n">
        <v>1.112816326530612</v>
      </c>
    </row>
    <row r="774">
      <c r="A774" t="inlineStr">
        <is>
          <t>601628</t>
        </is>
      </c>
      <c r="B774" t="n">
        <v>0.006868946261671295</v>
      </c>
      <c r="C774" t="n">
        <v>20.45454545454546</v>
      </c>
      <c r="D774" t="n">
        <v>35.44248979591837</v>
      </c>
      <c r="E774" t="n">
        <v>0.1019591836734694</v>
      </c>
    </row>
    <row r="775">
      <c r="A775" t="inlineStr">
        <is>
          <t>600888</t>
        </is>
      </c>
      <c r="B775" t="n">
        <v>0.0004823100929472961</v>
      </c>
      <c r="C775" t="n">
        <v>20.39473684210529</v>
      </c>
      <c r="D775" t="n">
        <v>5.21795918367347</v>
      </c>
      <c r="E775" t="n">
        <v>2.708693877551021</v>
      </c>
    </row>
    <row r="776">
      <c r="A776" t="inlineStr">
        <is>
          <t>600549</t>
        </is>
      </c>
      <c r="B776" t="n">
        <v>0.0009741749970608004</v>
      </c>
      <c r="C776" t="n">
        <v>20.23076923076923</v>
      </c>
      <c r="D776" t="n">
        <v>13.53812244897959</v>
      </c>
      <c r="E776" t="n">
        <v>1.522938775510204</v>
      </c>
    </row>
    <row r="777">
      <c r="A777" t="inlineStr">
        <is>
          <t>603355</t>
        </is>
      </c>
      <c r="B777" t="n">
        <v>0.004356663401842219</v>
      </c>
      <c r="C777" t="n">
        <v>20.14218009478675</v>
      </c>
      <c r="D777" t="n">
        <v>27.20387755102041</v>
      </c>
      <c r="E777" t="n">
        <v>0.4697551020408163</v>
      </c>
    </row>
    <row r="778">
      <c r="A778" t="inlineStr">
        <is>
          <t>600580</t>
        </is>
      </c>
      <c r="B778" t="n">
        <v>0.0005949467926225154</v>
      </c>
      <c r="C778" t="n">
        <v>20.1416207710464</v>
      </c>
      <c r="D778" t="n">
        <v>12.59114285714286</v>
      </c>
      <c r="E778" t="n">
        <v>2.516040816326531</v>
      </c>
    </row>
    <row r="779">
      <c r="A779" t="inlineStr">
        <is>
          <t>600405</t>
        </is>
      </c>
      <c r="B779" t="n">
        <v>0.0002358684965614711</v>
      </c>
      <c r="C779" t="n">
        <v>20.07104795737122</v>
      </c>
      <c r="D779" t="n">
        <v>5.407795918367347</v>
      </c>
      <c r="E779" t="n">
        <v>3.50595918367347</v>
      </c>
    </row>
    <row r="780">
      <c r="A780" t="inlineStr">
        <is>
          <t>688298</t>
        </is>
      </c>
      <c r="B780" t="n">
        <v>0.06094099062197668</v>
      </c>
      <c r="C780" t="n">
        <v>19.83261302051176</v>
      </c>
      <c r="D780" t="n">
        <v>139.8850431034483</v>
      </c>
      <c r="E780" t="n">
        <v>10.92478448275862</v>
      </c>
    </row>
    <row r="781">
      <c r="A781" t="inlineStr">
        <is>
          <t>603959</t>
        </is>
      </c>
      <c r="B781" t="n">
        <v>0.002357386501564586</v>
      </c>
      <c r="C781" t="n">
        <v>19.73550356052898</v>
      </c>
      <c r="D781" t="n">
        <v>10.07481632653061</v>
      </c>
      <c r="E781" t="n">
        <v>1.832204081632653</v>
      </c>
    </row>
    <row r="782">
      <c r="A782" t="inlineStr">
        <is>
          <t>688029</t>
        </is>
      </c>
      <c r="B782" t="n">
        <v>0.01364270564571998</v>
      </c>
      <c r="C782" t="n">
        <v>19.61179732795564</v>
      </c>
      <c r="D782" t="n">
        <v>200.7040408163265</v>
      </c>
      <c r="E782" t="n">
        <v>2.686775510204082</v>
      </c>
    </row>
    <row r="783">
      <c r="A783" t="inlineStr">
        <is>
          <t>600985</t>
        </is>
      </c>
      <c r="B783" t="n">
        <v>0.0007986499937225812</v>
      </c>
      <c r="C783" t="n">
        <v>19.38559322033899</v>
      </c>
      <c r="D783" t="n">
        <v>9.252408163265306</v>
      </c>
      <c r="E783" t="n">
        <v>1.377714285714286</v>
      </c>
    </row>
    <row r="784">
      <c r="A784" t="inlineStr">
        <is>
          <t>600263</t>
        </is>
      </c>
      <c r="B784" t="n">
        <v>5.82424279721558e-05</v>
      </c>
      <c r="C784" t="n">
        <v>19.05797101449274</v>
      </c>
      <c r="D784" t="n">
        <v>14.64575510204082</v>
      </c>
      <c r="E784" t="n">
        <v>0</v>
      </c>
    </row>
    <row r="785">
      <c r="A785" t="inlineStr">
        <is>
          <t>600488</t>
        </is>
      </c>
      <c r="B785" t="n">
        <v>9.44927356762571e-05</v>
      </c>
      <c r="C785" t="n">
        <v>18.99038461538463</v>
      </c>
      <c r="D785" t="n">
        <v>4.855265306122448</v>
      </c>
      <c r="E785" t="n">
        <v>1.215428571428572</v>
      </c>
    </row>
    <row r="786">
      <c r="A786" t="inlineStr">
        <is>
          <t>688386</t>
        </is>
      </c>
      <c r="B786" t="n">
        <v>0.007541492823476647</v>
      </c>
      <c r="C786" t="n">
        <v>18.90838206627679</v>
      </c>
      <c r="D786" t="n">
        <v>63.55451612903225</v>
      </c>
      <c r="E786" t="n">
        <v>16.68016129032258</v>
      </c>
    </row>
    <row r="787">
      <c r="A787" t="inlineStr">
        <is>
          <t>688526</t>
        </is>
      </c>
      <c r="B787" t="n">
        <v>0.001868755492567214</v>
      </c>
      <c r="C787" t="n">
        <v>18.65104496516783</v>
      </c>
      <c r="D787" t="n">
        <v>41.58621621621622</v>
      </c>
      <c r="E787" t="n">
        <v>7.650675675675675</v>
      </c>
    </row>
    <row r="788">
      <c r="A788" t="inlineStr">
        <is>
          <t>600720</t>
        </is>
      </c>
      <c r="B788" t="n">
        <v>0.002089903980145813</v>
      </c>
      <c r="C788" t="n">
        <v>18.64978902953587</v>
      </c>
      <c r="D788" t="n">
        <v>15.51061224489796</v>
      </c>
      <c r="E788" t="n">
        <v>3.533551020408163</v>
      </c>
    </row>
    <row r="789">
      <c r="A789" t="inlineStr">
        <is>
          <t>600193</t>
        </is>
      </c>
      <c r="B789" t="n">
        <v>0.000401559489967988</v>
      </c>
      <c r="C789" t="n">
        <v>18.52791878172588</v>
      </c>
      <c r="D789" t="n">
        <v>4.36330612244898</v>
      </c>
      <c r="E789" t="n">
        <v>0.4285714285714285</v>
      </c>
    </row>
    <row r="790">
      <c r="A790" t="inlineStr">
        <is>
          <t>600774</t>
        </is>
      </c>
      <c r="B790" t="n">
        <v>0.0005515124523264544</v>
      </c>
      <c r="C790" t="n">
        <v>18.4829991281604</v>
      </c>
      <c r="D790" t="n">
        <v>12.01102040816327</v>
      </c>
      <c r="E790" t="n">
        <v>0.7508163265306124</v>
      </c>
    </row>
    <row r="791">
      <c r="A791" t="inlineStr">
        <is>
          <t>601015</t>
        </is>
      </c>
      <c r="B791" t="n">
        <v>0.0003267883694321962</v>
      </c>
      <c r="C791" t="n">
        <v>18.47133757961783</v>
      </c>
      <c r="D791" t="n">
        <v>3.044734693877551</v>
      </c>
      <c r="E791" t="n">
        <v>1.184979591836735</v>
      </c>
    </row>
    <row r="792">
      <c r="A792" t="inlineStr">
        <is>
          <t>600865</t>
        </is>
      </c>
      <c r="B792" t="n">
        <v>0.0002987409712367428</v>
      </c>
      <c r="C792" t="n">
        <v>18.22503961965136</v>
      </c>
      <c r="D792" t="n">
        <v>6.791428571428572</v>
      </c>
      <c r="E792" t="n">
        <v>1.943387755102041</v>
      </c>
    </row>
    <row r="793">
      <c r="A793" t="inlineStr">
        <is>
          <t>600609</t>
        </is>
      </c>
      <c r="B793" t="n">
        <v>0.00141230107303862</v>
      </c>
      <c r="C793" t="n">
        <v>18.20448877805487</v>
      </c>
      <c r="D793" t="n">
        <v>5.678367346938776</v>
      </c>
      <c r="E793" t="n">
        <v>1.743387755102041</v>
      </c>
    </row>
    <row r="794">
      <c r="A794" t="inlineStr">
        <is>
          <t>603856</t>
        </is>
      </c>
      <c r="B794" t="n">
        <v>0.00194064817070502</v>
      </c>
      <c r="C794" t="n">
        <v>18.12865497076024</v>
      </c>
      <c r="D794" t="n">
        <v>13.78236734693878</v>
      </c>
      <c r="E794" t="n">
        <v>5.815591836734693</v>
      </c>
    </row>
    <row r="795">
      <c r="A795" t="inlineStr">
        <is>
          <t>603181</t>
        </is>
      </c>
      <c r="B795" t="n">
        <v>0.002643406886630777</v>
      </c>
      <c r="C795" t="n">
        <v>17.93383633197912</v>
      </c>
      <c r="D795" t="n">
        <v>19.59448979591837</v>
      </c>
      <c r="E795" t="n">
        <v>1.841591836734694</v>
      </c>
    </row>
    <row r="796">
      <c r="A796" t="inlineStr">
        <is>
          <t>600270</t>
        </is>
      </c>
      <c r="B796" t="n">
        <v>0.0005728804340226924</v>
      </c>
      <c r="C796" t="n">
        <v>17.92134831460672</v>
      </c>
      <c r="D796" t="n">
        <v>19.2714693877551</v>
      </c>
      <c r="E796" t="n">
        <v>0.6879183673469389</v>
      </c>
    </row>
    <row r="797">
      <c r="A797" t="inlineStr">
        <is>
          <t>600726</t>
        </is>
      </c>
      <c r="B797" t="n">
        <v>0.0001914885528611891</v>
      </c>
      <c r="C797" t="n">
        <v>17.83783783783783</v>
      </c>
      <c r="D797" t="n">
        <v>2.075265306122449</v>
      </c>
      <c r="E797" t="n">
        <v>1.264775510204082</v>
      </c>
    </row>
    <row r="798">
      <c r="A798" t="inlineStr">
        <is>
          <t>600330</t>
        </is>
      </c>
      <c r="B798" t="n">
        <v>0.0004790397050013581</v>
      </c>
      <c r="C798" t="n">
        <v>17.7071509648127</v>
      </c>
      <c r="D798" t="n">
        <v>9.703387755102041</v>
      </c>
      <c r="E798" t="n">
        <v>3.966816326530612</v>
      </c>
    </row>
    <row r="799">
      <c r="A799" t="inlineStr">
        <is>
          <t>600396</t>
        </is>
      </c>
      <c r="B799" t="n">
        <v>0.0002128361742030588</v>
      </c>
      <c r="C799" t="n">
        <v>17.61904761904762</v>
      </c>
      <c r="D799" t="n">
        <v>2.441387755102041</v>
      </c>
      <c r="E799" t="n">
        <v>1.522816326530612</v>
      </c>
    </row>
    <row r="800">
      <c r="A800" t="inlineStr">
        <is>
          <t>600428</t>
        </is>
      </c>
      <c r="B800" t="n">
        <v>0.0002285625466612948</v>
      </c>
      <c r="C800" t="n">
        <v>17.5531914893617</v>
      </c>
      <c r="D800" t="n">
        <v>3.486489795918367</v>
      </c>
      <c r="E800" t="n">
        <v>1.018530612244898</v>
      </c>
    </row>
    <row r="801">
      <c r="A801" t="inlineStr">
        <is>
          <t>601225</t>
        </is>
      </c>
      <c r="B801" t="n">
        <v>0.000607090872351412</v>
      </c>
      <c r="C801" t="n">
        <v>17.41637831603229</v>
      </c>
      <c r="D801" t="n">
        <v>8.129387755102041</v>
      </c>
      <c r="E801" t="n">
        <v>0.3783265306122449</v>
      </c>
    </row>
    <row r="802">
      <c r="A802" t="inlineStr">
        <is>
          <t>600789</t>
        </is>
      </c>
      <c r="B802" t="n">
        <v>0.0008306422115013048</v>
      </c>
      <c r="C802" t="n">
        <v>17.37931034482758</v>
      </c>
      <c r="D802" t="n">
        <v>9.7434693877551</v>
      </c>
      <c r="E802" t="n">
        <v>6.137836734693876</v>
      </c>
    </row>
    <row r="803">
      <c r="A803" t="inlineStr">
        <is>
          <t>603757</t>
        </is>
      </c>
      <c r="B803" t="n">
        <v>0.003548642151984645</v>
      </c>
      <c r="C803" t="n">
        <v>17.32991014120668</v>
      </c>
      <c r="D803" t="n">
        <v>17.816</v>
      </c>
      <c r="E803" t="n">
        <v>2.737346938775511</v>
      </c>
    </row>
    <row r="804">
      <c r="A804" t="inlineStr">
        <is>
          <t>603018</t>
        </is>
      </c>
      <c r="B804" t="n">
        <v>0.001099395835295568</v>
      </c>
      <c r="C804" t="n">
        <v>17.24137931034484</v>
      </c>
      <c r="D804" t="n">
        <v>11.13595918367347</v>
      </c>
      <c r="E804" t="n">
        <v>1.786979591836735</v>
      </c>
    </row>
    <row r="805">
      <c r="A805" t="inlineStr">
        <is>
          <t>600392</t>
        </is>
      </c>
      <c r="B805" t="n">
        <v>0.0003640647396620908</v>
      </c>
      <c r="C805" t="n">
        <v>17.16171617161717</v>
      </c>
      <c r="D805" t="n">
        <v>7.783265306122449</v>
      </c>
      <c r="E805" t="n">
        <v>2.585714285714286</v>
      </c>
    </row>
    <row r="806">
      <c r="A806" t="inlineStr">
        <is>
          <t>600191</t>
        </is>
      </c>
      <c r="B806" t="n">
        <v>0.0005437967683629647</v>
      </c>
      <c r="C806" t="n">
        <v>17.04980842911878</v>
      </c>
      <c r="D806" t="n">
        <v>6.044571428571428</v>
      </c>
      <c r="E806" t="n">
        <v>4.885224489795919</v>
      </c>
    </row>
    <row r="807">
      <c r="A807" t="inlineStr">
        <is>
          <t>600773</t>
        </is>
      </c>
      <c r="B807" t="n">
        <v>0.0002359455070955875</v>
      </c>
      <c r="C807" t="n">
        <v>17.02453987730062</v>
      </c>
      <c r="D807" t="n">
        <v>6.19138775510204</v>
      </c>
      <c r="E807" t="n">
        <v>1.737142857142857</v>
      </c>
    </row>
    <row r="808">
      <c r="A808" t="inlineStr">
        <is>
          <t>600379</t>
        </is>
      </c>
      <c r="B808" t="n">
        <v>0.0001145243405848586</v>
      </c>
      <c r="C808" t="n">
        <v>16.93121693121693</v>
      </c>
      <c r="D808" t="n">
        <v>5.835632653061223</v>
      </c>
      <c r="E808" t="n">
        <v>1.428122448979592</v>
      </c>
    </row>
    <row r="809">
      <c r="A809" t="inlineStr">
        <is>
          <t>603577</t>
        </is>
      </c>
      <c r="B809" t="n">
        <v>0.0007982658837541165</v>
      </c>
      <c r="C809" t="n">
        <v>16.90507152145644</v>
      </c>
      <c r="D809" t="n">
        <v>9.955591836734694</v>
      </c>
      <c r="E809" t="n">
        <v>2.914897959183674</v>
      </c>
    </row>
    <row r="810">
      <c r="A810" t="inlineStr">
        <is>
          <t>688200</t>
        </is>
      </c>
      <c r="B810" t="n">
        <v>0.02615187323018559</v>
      </c>
      <c r="C810" t="n">
        <v>16.8498276420848</v>
      </c>
      <c r="D810" t="n">
        <v>271.4991928251121</v>
      </c>
      <c r="E810" t="n">
        <v>7.224484304932736</v>
      </c>
    </row>
    <row r="811">
      <c r="A811" t="inlineStr">
        <is>
          <t>600497</t>
        </is>
      </c>
      <c r="B811" t="n">
        <v>0.0002447987617907708</v>
      </c>
      <c r="C811" t="n">
        <v>16.82242990654206</v>
      </c>
      <c r="D811" t="n">
        <v>3.937183673469387</v>
      </c>
      <c r="E811" t="n">
        <v>1.169102040816327</v>
      </c>
    </row>
    <row r="812">
      <c r="A812" t="inlineStr">
        <is>
          <t>603858</t>
        </is>
      </c>
      <c r="B812" t="n">
        <v>0.001868201294091754</v>
      </c>
      <c r="C812" t="n">
        <v>16.8181818181818</v>
      </c>
      <c r="D812" t="n">
        <v>23.40097959183674</v>
      </c>
      <c r="E812" t="n">
        <v>1.062408163265306</v>
      </c>
    </row>
    <row r="813">
      <c r="A813" t="inlineStr">
        <is>
          <t>601179</t>
        </is>
      </c>
      <c r="B813" t="n">
        <v>0.0006243161977855857</v>
      </c>
      <c r="C813" t="n">
        <v>16.80440771349863</v>
      </c>
      <c r="D813" t="n">
        <v>4.813714285714286</v>
      </c>
      <c r="E813" t="n">
        <v>1.311265306122449</v>
      </c>
    </row>
    <row r="814">
      <c r="A814" t="inlineStr">
        <is>
          <t>688339</t>
        </is>
      </c>
      <c r="B814" t="n">
        <v>0.04007462822636335</v>
      </c>
      <c r="C814" t="n">
        <v>16.78601966652415</v>
      </c>
      <c r="D814" t="n">
        <v>196.742</v>
      </c>
      <c r="E814" t="n">
        <v>10.30009523809524</v>
      </c>
    </row>
    <row r="815">
      <c r="A815" t="inlineStr">
        <is>
          <t>600741</t>
        </is>
      </c>
      <c r="B815" t="n">
        <v>0.003164370955716611</v>
      </c>
      <c r="C815" t="n">
        <v>16.77396280400572</v>
      </c>
      <c r="D815" t="n">
        <v>24.95481632653062</v>
      </c>
      <c r="E815" t="n">
        <v>0.6824081632653061</v>
      </c>
    </row>
    <row r="816">
      <c r="A816" t="inlineStr">
        <is>
          <t>603629</t>
        </is>
      </c>
      <c r="B816" t="n">
        <v>0.002497585908806154</v>
      </c>
      <c r="C816" t="n">
        <v>16.70744494931842</v>
      </c>
      <c r="D816" t="n">
        <v>26.65436734693877</v>
      </c>
      <c r="E816" t="n">
        <v>6.510040816326531</v>
      </c>
    </row>
    <row r="817">
      <c r="A817" t="inlineStr">
        <is>
          <t>600552</t>
        </is>
      </c>
      <c r="B817" t="n">
        <v>0.0002723021469810131</v>
      </c>
      <c r="C817" t="n">
        <v>16.6394779771615</v>
      </c>
      <c r="D817" t="n">
        <v>6.129428571428572</v>
      </c>
      <c r="E817" t="n">
        <v>2.706081632653061</v>
      </c>
    </row>
    <row r="818">
      <c r="A818" t="inlineStr">
        <is>
          <t>600210</t>
        </is>
      </c>
      <c r="B818" t="n">
        <v>0.0001244289621564357</v>
      </c>
      <c r="C818" t="n">
        <v>16.6219839142091</v>
      </c>
      <c r="D818" t="n">
        <v>4.253020408163265</v>
      </c>
      <c r="E818" t="n">
        <v>1.188734693877551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0.08004899451832873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0.07987777398308851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0.1027660305431752</v>
      </c>
      <c r="C4" t="n">
        <v>1243.22429906542</v>
      </c>
      <c r="D4" t="n">
        <v>101.28372</v>
      </c>
      <c r="E4" t="n">
        <v>4.8204</v>
      </c>
    </row>
    <row r="5">
      <c r="A5" t="inlineStr">
        <is>
          <t>603185</t>
        </is>
      </c>
      <c r="B5" t="n">
        <v>0.07284374987303284</v>
      </c>
      <c r="C5" t="n">
        <v>726.3295099061522</v>
      </c>
      <c r="D5" t="n">
        <v>58.41196000000001</v>
      </c>
      <c r="E5" t="n">
        <v>8.616879999999998</v>
      </c>
    </row>
    <row r="6">
      <c r="A6" t="inlineStr">
        <is>
          <t>300274</t>
        </is>
      </c>
      <c r="B6" t="n">
        <v>0.05743918272775914</v>
      </c>
      <c r="C6" t="n">
        <v>682.9729729729729</v>
      </c>
      <c r="D6" t="n">
        <v>24.52064</v>
      </c>
      <c r="E6" t="n">
        <v>3.71812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300186</t>
        </is>
      </c>
      <c r="B8" t="n">
        <v>0.04642026565322542</v>
      </c>
      <c r="C8" t="n">
        <v>546.6760961810467</v>
      </c>
      <c r="D8" t="n">
        <v>20.261</v>
      </c>
      <c r="E8" t="n">
        <v>1.82928</v>
      </c>
    </row>
    <row r="9">
      <c r="A9" t="inlineStr">
        <is>
          <t>002985</t>
        </is>
      </c>
      <c r="B9" t="n">
        <v>0.04552139236736875</v>
      </c>
      <c r="C9" t="n">
        <v>522.6463104325699</v>
      </c>
      <c r="D9" t="n">
        <v>149.5501734104047</v>
      </c>
      <c r="E9" t="n">
        <v>8.389364161849711</v>
      </c>
    </row>
    <row r="10">
      <c r="A10" t="inlineStr">
        <is>
          <t>000799</t>
        </is>
      </c>
      <c r="B10" t="n">
        <v>0.08348453339406708</v>
      </c>
      <c r="C10" t="n">
        <v>500.9741163373226</v>
      </c>
      <c r="D10" t="n">
        <v>70.252</v>
      </c>
      <c r="E10" t="n">
        <v>4.516280000000001</v>
      </c>
    </row>
    <row r="11">
      <c r="A11" t="inlineStr">
        <is>
          <t>300763</t>
        </is>
      </c>
      <c r="B11" t="n">
        <v>0.08077652622170357</v>
      </c>
      <c r="C11" t="n">
        <v>478.4398275186201</v>
      </c>
      <c r="D11" t="n">
        <v>77.05748000000001</v>
      </c>
      <c r="E11" t="n">
        <v>6.991639999999999</v>
      </c>
    </row>
    <row r="12">
      <c r="A12" t="inlineStr">
        <is>
          <t>601633</t>
        </is>
      </c>
      <c r="B12" t="n">
        <v>0.02147059960590403</v>
      </c>
      <c r="C12" t="n">
        <v>444.9162011173185</v>
      </c>
      <c r="D12" t="n">
        <v>15.12728</v>
      </c>
      <c r="E12" t="n">
        <v>0.4547600000000001</v>
      </c>
    </row>
    <row r="13">
      <c r="A13" t="inlineStr">
        <is>
          <t>300850</t>
        </is>
      </c>
      <c r="B13" t="n">
        <v>0.06614956549956155</v>
      </c>
      <c r="C13" t="n">
        <v>442.5644648534087</v>
      </c>
      <c r="D13" t="n">
        <v>90.95416</v>
      </c>
      <c r="E13" t="n">
        <v>15.44768</v>
      </c>
    </row>
    <row r="14">
      <c r="A14" t="inlineStr">
        <is>
          <t>300841</t>
        </is>
      </c>
      <c r="B14" t="n">
        <v>0.1578122015322798</v>
      </c>
      <c r="C14" t="n">
        <v>412.1879009177934</v>
      </c>
      <c r="D14" t="n">
        <v>505.4145070422535</v>
      </c>
      <c r="E14" t="n">
        <v>7.626971830985914</v>
      </c>
    </row>
    <row r="15">
      <c r="A15" t="inlineStr">
        <is>
          <t>002791</t>
        </is>
      </c>
      <c r="B15" t="n">
        <v>0.06310625395788792</v>
      </c>
      <c r="C15" t="n">
        <v>409.1344713986223</v>
      </c>
      <c r="D15" t="n">
        <v>98.87707999999999</v>
      </c>
      <c r="E15" t="n">
        <v>1.25488</v>
      </c>
    </row>
    <row r="16">
      <c r="A16" t="inlineStr">
        <is>
          <t>600399</t>
        </is>
      </c>
      <c r="B16" t="n">
        <v>0.007662725734301835</v>
      </c>
      <c r="C16" t="n">
        <v>403.2448377581121</v>
      </c>
      <c r="D16" t="n">
        <v>6.509039999999999</v>
      </c>
      <c r="E16" t="n">
        <v>0.8734400000000001</v>
      </c>
    </row>
    <row r="17">
      <c r="A17" t="inlineStr">
        <is>
          <t>002709</t>
        </is>
      </c>
      <c r="B17" t="n">
        <v>0.05416476134681626</v>
      </c>
      <c r="C17" t="n">
        <v>399.7631454287068</v>
      </c>
      <c r="D17" t="n">
        <v>44.82512</v>
      </c>
      <c r="E17" t="n">
        <v>2.66</v>
      </c>
    </row>
    <row r="18">
      <c r="A18" t="inlineStr">
        <is>
          <t>002594</t>
        </is>
      </c>
      <c r="B18" t="n">
        <v>0.09974057772489024</v>
      </c>
      <c r="C18" t="n">
        <v>391.9867137222337</v>
      </c>
      <c r="D18" t="n">
        <v>97.46132</v>
      </c>
      <c r="E18" t="n">
        <v>2.70228</v>
      </c>
    </row>
    <row r="19">
      <c r="A19" t="inlineStr">
        <is>
          <t>603486</t>
        </is>
      </c>
      <c r="B19" t="n">
        <v>0.04326382662271486</v>
      </c>
      <c r="C19" t="n">
        <v>387.2563005230622</v>
      </c>
      <c r="D19" t="n">
        <v>39.61916</v>
      </c>
      <c r="E19" t="n">
        <v>2.54808</v>
      </c>
    </row>
    <row r="20">
      <c r="A20" t="inlineStr">
        <is>
          <t>603301</t>
        </is>
      </c>
      <c r="B20" t="n">
        <v>0.03896144795466138</v>
      </c>
      <c r="C20" t="n">
        <v>387.0775347912524</v>
      </c>
      <c r="D20" t="n">
        <v>51.12816</v>
      </c>
      <c r="E20" t="n">
        <v>12.83556</v>
      </c>
    </row>
    <row r="21">
      <c r="A21" t="inlineStr">
        <is>
          <t>002975</t>
        </is>
      </c>
      <c r="B21" t="n">
        <v>0.02391846108863909</v>
      </c>
      <c r="C21" t="n">
        <v>375.152749490835</v>
      </c>
      <c r="D21" t="n">
        <v>83.00275862068965</v>
      </c>
      <c r="E21" t="n">
        <v>10.26068965517241</v>
      </c>
    </row>
    <row r="22">
      <c r="A22" t="inlineStr">
        <is>
          <t>600882</t>
        </is>
      </c>
      <c r="B22" t="n">
        <v>0.01459341593660656</v>
      </c>
      <c r="C22" t="n">
        <v>360.0155279503105</v>
      </c>
      <c r="D22" t="n">
        <v>33.08860000000001</v>
      </c>
      <c r="E22" t="n">
        <v>1.63192</v>
      </c>
    </row>
    <row r="23">
      <c r="A23" t="inlineStr">
        <is>
          <t>600189</t>
        </is>
      </c>
      <c r="B23" t="n">
        <v>0.006590422557674517</v>
      </c>
      <c r="C23" t="n">
        <v>355.8139534883721</v>
      </c>
      <c r="D23" t="n">
        <v>5.36112</v>
      </c>
      <c r="E23" t="n">
        <v>3.58228</v>
      </c>
    </row>
    <row r="24">
      <c r="A24" t="inlineStr">
        <is>
          <t>600809</t>
        </is>
      </c>
      <c r="B24" t="n">
        <v>0.1513602578601602</v>
      </c>
      <c r="C24" t="n">
        <v>353.6518771331058</v>
      </c>
      <c r="D24" t="n">
        <v>168.6874</v>
      </c>
      <c r="E24" t="n">
        <v>0.6106000000000001</v>
      </c>
    </row>
    <row r="25">
      <c r="A25" t="inlineStr">
        <is>
          <t>603893</t>
        </is>
      </c>
      <c r="B25" t="n">
        <v>0.01547985776248841</v>
      </c>
      <c r="C25" t="n">
        <v>352.5386313465784</v>
      </c>
      <c r="D25" t="n">
        <v>71.69291304347826</v>
      </c>
      <c r="E25" t="n">
        <v>10.06230434782609</v>
      </c>
    </row>
    <row r="26">
      <c r="A26" t="inlineStr">
        <is>
          <t>601908</t>
        </is>
      </c>
      <c r="B26" t="n">
        <v>0.003491832764383127</v>
      </c>
      <c r="C26" t="n">
        <v>351.1400651465798</v>
      </c>
      <c r="D26" t="n">
        <v>4.789639999999999</v>
      </c>
      <c r="E26" t="n">
        <v>2.11632</v>
      </c>
    </row>
    <row r="27">
      <c r="A27" t="inlineStr">
        <is>
          <t>300696</t>
        </is>
      </c>
      <c r="B27" t="n">
        <v>0.02097577916509524</v>
      </c>
      <c r="C27" t="n">
        <v>330.4234527687296</v>
      </c>
      <c r="D27" t="n">
        <v>40.8334</v>
      </c>
      <c r="E27" t="n">
        <v>3.27152</v>
      </c>
    </row>
    <row r="28">
      <c r="A28" t="inlineStr">
        <is>
          <t>002541</t>
        </is>
      </c>
      <c r="B28" t="n">
        <v>0.02377445979674797</v>
      </c>
      <c r="C28" t="n">
        <v>327.7777777777778</v>
      </c>
      <c r="D28" t="n">
        <v>28.96896</v>
      </c>
      <c r="E28" t="n">
        <v>2.56608</v>
      </c>
    </row>
    <row r="29">
      <c r="A29" t="inlineStr">
        <is>
          <t>002568</t>
        </is>
      </c>
      <c r="B29" t="n">
        <v>0.03622644427448366</v>
      </c>
      <c r="C29" t="n">
        <v>326.3888888888889</v>
      </c>
      <c r="D29" t="n">
        <v>52.87076</v>
      </c>
      <c r="E29" t="n">
        <v>1.31124</v>
      </c>
    </row>
    <row r="30">
      <c r="A30" t="inlineStr">
        <is>
          <t>600316</t>
        </is>
      </c>
      <c r="B30" t="n">
        <v>0.0249811251159421</v>
      </c>
      <c r="C30" t="n">
        <v>321.092564491654</v>
      </c>
      <c r="D30" t="n">
        <v>25.12116</v>
      </c>
      <c r="E30" t="n">
        <v>3.6456</v>
      </c>
    </row>
    <row r="31">
      <c r="A31" t="inlineStr">
        <is>
          <t>601012</t>
        </is>
      </c>
      <c r="B31" t="n">
        <v>0.03952420453056351</v>
      </c>
      <c r="C31" t="n">
        <v>317.5845043676415</v>
      </c>
      <c r="D31" t="n">
        <v>50.28283999999999</v>
      </c>
      <c r="E31" t="n">
        <v>1.53696</v>
      </c>
    </row>
    <row r="32">
      <c r="A32" t="inlineStr">
        <is>
          <t>603267</t>
        </is>
      </c>
      <c r="B32" t="n">
        <v>0.05673943396419436</v>
      </c>
      <c r="C32" t="n">
        <v>303.6846383094013</v>
      </c>
      <c r="D32" t="n">
        <v>62.56</v>
      </c>
      <c r="E32" t="n">
        <v>4.65536</v>
      </c>
    </row>
    <row r="33">
      <c r="A33" t="inlineStr">
        <is>
          <t>603719</t>
        </is>
      </c>
      <c r="B33" t="n">
        <v>0.007930789368502538</v>
      </c>
      <c r="C33" t="n">
        <v>295.5002960331557</v>
      </c>
      <c r="D33" t="n">
        <v>63.9806392694064</v>
      </c>
      <c r="E33" t="n">
        <v>9.560639269406394</v>
      </c>
    </row>
    <row r="34">
      <c r="A34" t="inlineStr">
        <is>
          <t>601100</t>
        </is>
      </c>
      <c r="B34" t="n">
        <v>0.03588178728192389</v>
      </c>
      <c r="C34" t="n">
        <v>294.1776710684273</v>
      </c>
      <c r="D34" t="n">
        <v>61.12132</v>
      </c>
      <c r="E34" t="n">
        <v>0.48104</v>
      </c>
    </row>
    <row r="35">
      <c r="A35" t="inlineStr">
        <is>
          <t>300846</t>
        </is>
      </c>
      <c r="B35" t="n">
        <v>0.008041809378082047</v>
      </c>
      <c r="C35" t="n">
        <v>292.7835051546392</v>
      </c>
      <c r="D35" t="n">
        <v>26.70263157894737</v>
      </c>
      <c r="E35" t="n">
        <v>14.17781954887218</v>
      </c>
    </row>
    <row r="36">
      <c r="A36" t="inlineStr">
        <is>
          <t>002460</t>
        </is>
      </c>
      <c r="B36" t="n">
        <v>0.02184678831421258</v>
      </c>
      <c r="C36" t="n">
        <v>292.2354948805461</v>
      </c>
      <c r="D36" t="n">
        <v>58.37983999999999</v>
      </c>
      <c r="E36" t="n">
        <v>4.59288</v>
      </c>
    </row>
    <row r="37">
      <c r="A37" t="inlineStr">
        <is>
          <t>000995</t>
        </is>
      </c>
      <c r="B37" t="n">
        <v>0.02260208497052462</v>
      </c>
      <c r="C37" t="n">
        <v>291.7134831460674</v>
      </c>
      <c r="D37" t="n">
        <v>7.54528</v>
      </c>
      <c r="E37" t="n">
        <v>2.653560000000001</v>
      </c>
    </row>
    <row r="38">
      <c r="A38" t="inlineStr">
        <is>
          <t>300751</t>
        </is>
      </c>
      <c r="B38" t="n">
        <v>0.2727619964124796</v>
      </c>
      <c r="C38" t="n">
        <v>291.5274214795813</v>
      </c>
      <c r="D38" t="n">
        <v>316.17336</v>
      </c>
      <c r="E38" t="n">
        <v>3.06864</v>
      </c>
    </row>
    <row r="39">
      <c r="A39" t="inlineStr">
        <is>
          <t>603638</t>
        </is>
      </c>
      <c r="B39" t="n">
        <v>0.0279051906681415</v>
      </c>
      <c r="C39" t="n">
        <v>286.9816779170685</v>
      </c>
      <c r="D39" t="n">
        <v>43.68416000000001</v>
      </c>
      <c r="E39" t="n">
        <v>0.49</v>
      </c>
    </row>
    <row r="40">
      <c r="A40" t="inlineStr">
        <is>
          <t>002414</t>
        </is>
      </c>
      <c r="B40" t="n">
        <v>0.008524047878930454</v>
      </c>
      <c r="C40" t="n">
        <v>284.3921568627451</v>
      </c>
      <c r="D40" t="n">
        <v>30.94552</v>
      </c>
      <c r="E40" t="n">
        <v>1.64444</v>
      </c>
    </row>
    <row r="41">
      <c r="A41" t="inlineStr">
        <is>
          <t>300087</t>
        </is>
      </c>
      <c r="B41" t="n">
        <v>0.006576482643155998</v>
      </c>
      <c r="C41" t="n">
        <v>275.3694581280788</v>
      </c>
      <c r="D41" t="n">
        <v>17.39012</v>
      </c>
      <c r="E41" t="n">
        <v>5.3994</v>
      </c>
    </row>
    <row r="42">
      <c r="A42" t="inlineStr">
        <is>
          <t>300750</t>
        </is>
      </c>
      <c r="B42" t="n">
        <v>0.08637198394673493</v>
      </c>
      <c r="C42" t="n">
        <v>273.8769804287046</v>
      </c>
      <c r="D42" t="n">
        <v>191.45304</v>
      </c>
      <c r="E42" t="n">
        <v>1.66256</v>
      </c>
    </row>
    <row r="43">
      <c r="A43" t="inlineStr">
        <is>
          <t>300722</t>
        </is>
      </c>
      <c r="B43" t="n">
        <v>0.06168197860605006</v>
      </c>
      <c r="C43" t="n">
        <v>270.0446144040791</v>
      </c>
      <c r="D43" t="n">
        <v>30.9882</v>
      </c>
      <c r="E43" t="n">
        <v>16.52812</v>
      </c>
    </row>
    <row r="44">
      <c r="A44" t="inlineStr">
        <is>
          <t>603976</t>
        </is>
      </c>
      <c r="B44" t="n">
        <v>0.06132905049992512</v>
      </c>
      <c r="C44" t="n">
        <v>269.0721649484536</v>
      </c>
      <c r="D44" t="n">
        <v>45.4068</v>
      </c>
      <c r="E44" t="n">
        <v>14.1142</v>
      </c>
    </row>
    <row r="45">
      <c r="A45" t="inlineStr">
        <is>
          <t>300313</t>
        </is>
      </c>
      <c r="B45" t="n">
        <v>0.02387206603446562</v>
      </c>
      <c r="C45" t="n">
        <v>263.2462686567164</v>
      </c>
      <c r="D45" t="n">
        <v>10.45912</v>
      </c>
      <c r="E45" t="n">
        <v>7.13592</v>
      </c>
    </row>
    <row r="46">
      <c r="A46" t="inlineStr">
        <is>
          <t>300390</t>
        </is>
      </c>
      <c r="B46" t="n">
        <v>0.005664209925407064</v>
      </c>
      <c r="C46" t="n">
        <v>261.7554858934169</v>
      </c>
      <c r="D46" t="n">
        <v>14.51612</v>
      </c>
      <c r="E46" t="n">
        <v>7.75776</v>
      </c>
    </row>
    <row r="47">
      <c r="A47" t="inlineStr">
        <is>
          <t>002706</t>
        </is>
      </c>
      <c r="B47" t="n">
        <v>0.01147746951577484</v>
      </c>
      <c r="C47" t="n">
        <v>260.1684717208183</v>
      </c>
      <c r="D47" t="n">
        <v>18.87056</v>
      </c>
      <c r="E47" t="n">
        <v>1.3792</v>
      </c>
    </row>
    <row r="48">
      <c r="A48" t="inlineStr">
        <is>
          <t>603129</t>
        </is>
      </c>
      <c r="B48" t="n">
        <v>0.1091890408531754</v>
      </c>
      <c r="C48" t="n">
        <v>258.4868848905268</v>
      </c>
      <c r="D48" t="n">
        <v>92.13579999999999</v>
      </c>
      <c r="E48" t="n">
        <v>2.2986</v>
      </c>
    </row>
    <row r="49">
      <c r="A49" t="inlineStr">
        <is>
          <t>600786</t>
        </is>
      </c>
      <c r="B49" t="n">
        <v>0.02479170929683688</v>
      </c>
      <c r="C49" t="n">
        <v>258.3260680034874</v>
      </c>
      <c r="D49" t="n">
        <v>60.25060000000001</v>
      </c>
      <c r="E49" t="n">
        <v>0</v>
      </c>
    </row>
    <row r="50">
      <c r="A50" t="inlineStr">
        <is>
          <t>601888</t>
        </is>
      </c>
      <c r="B50" t="n">
        <v>0.1124907609604663</v>
      </c>
      <c r="C50" t="n">
        <v>257.2148214485616</v>
      </c>
      <c r="D50" t="n">
        <v>154.14512</v>
      </c>
      <c r="E50" t="n">
        <v>0.75048</v>
      </c>
    </row>
    <row r="51">
      <c r="A51" t="inlineStr">
        <is>
          <t>600862</t>
        </is>
      </c>
      <c r="B51" t="n">
        <v>0.008073357490369455</v>
      </c>
      <c r="C51" t="n">
        <v>256.7470956210903</v>
      </c>
      <c r="D51" t="n">
        <v>19.68736</v>
      </c>
      <c r="E51" t="n">
        <v>1.60268</v>
      </c>
    </row>
    <row r="52">
      <c r="A52" t="inlineStr">
        <is>
          <t>002030</t>
        </is>
      </c>
      <c r="B52" t="n">
        <v>0.01510068203920462</v>
      </c>
      <c r="C52" t="n">
        <v>255.4589371980676</v>
      </c>
      <c r="D52" t="n">
        <v>27.22944</v>
      </c>
      <c r="E52" t="n">
        <v>7.15768</v>
      </c>
    </row>
    <row r="53">
      <c r="A53" t="inlineStr">
        <is>
          <t>688202</t>
        </is>
      </c>
      <c r="B53" t="n">
        <v>0.05171161035879787</v>
      </c>
      <c r="C53" t="n">
        <v>254.9592391304348</v>
      </c>
      <c r="D53" t="n">
        <v>122.31288</v>
      </c>
      <c r="E53" t="n">
        <v>6.142160000000001</v>
      </c>
    </row>
    <row r="54">
      <c r="A54" t="inlineStr">
        <is>
          <t>601696</t>
        </is>
      </c>
      <c r="B54" t="n">
        <v>0.003628935235487223</v>
      </c>
      <c r="C54" t="n">
        <v>253.9340101522843</v>
      </c>
      <c r="D54" t="n">
        <v>25.02534562211981</v>
      </c>
      <c r="E54" t="n">
        <v>14.36903225806452</v>
      </c>
    </row>
    <row r="55">
      <c r="A55" t="inlineStr">
        <is>
          <t>300014</t>
        </is>
      </c>
      <c r="B55" t="n">
        <v>0.01979746058875479</v>
      </c>
      <c r="C55" t="n">
        <v>252.8544423440454</v>
      </c>
      <c r="D55" t="n">
        <v>47.82976</v>
      </c>
      <c r="E55" t="n">
        <v>2.32</v>
      </c>
    </row>
    <row r="56">
      <c r="A56" t="inlineStr">
        <is>
          <t>600966</t>
        </is>
      </c>
      <c r="B56" t="n">
        <v>0.003619188684606586</v>
      </c>
      <c r="C56" t="n">
        <v>247.8260869565217</v>
      </c>
      <c r="D56" t="n">
        <v>10.63104</v>
      </c>
      <c r="E56" t="n">
        <v>1.75956</v>
      </c>
    </row>
    <row r="57">
      <c r="A57" t="inlineStr">
        <is>
          <t>600893</t>
        </is>
      </c>
      <c r="B57" t="n">
        <v>0.01673931674356392</v>
      </c>
      <c r="C57" t="n">
        <v>247.2609099350046</v>
      </c>
      <c r="D57" t="n">
        <v>33.43336</v>
      </c>
      <c r="E57" t="n">
        <v>1.36704</v>
      </c>
    </row>
    <row r="58">
      <c r="A58" t="inlineStr">
        <is>
          <t>002163</t>
        </is>
      </c>
      <c r="B58" t="n">
        <v>0.01132948374193508</v>
      </c>
      <c r="C58" t="n">
        <v>242.7807486631016</v>
      </c>
      <c r="D58" t="n">
        <v>12.90156</v>
      </c>
      <c r="E58" t="n">
        <v>3.92668</v>
      </c>
    </row>
    <row r="59">
      <c r="A59" t="inlineStr">
        <is>
          <t>002459</t>
        </is>
      </c>
      <c r="B59" t="n">
        <v>0.01654235604890355</v>
      </c>
      <c r="C59" t="n">
        <v>242.1612046058459</v>
      </c>
      <c r="D59" t="n">
        <v>23.08544</v>
      </c>
      <c r="E59" t="n">
        <v>4.17348</v>
      </c>
    </row>
    <row r="60">
      <c r="A60" t="inlineStr">
        <is>
          <t>688399</t>
        </is>
      </c>
      <c r="B60" t="n">
        <v>0.1840053555718277</v>
      </c>
      <c r="C60" t="n">
        <v>241.6545189504373</v>
      </c>
      <c r="D60" t="n">
        <v>189.29128</v>
      </c>
      <c r="E60" t="n">
        <v>13.06796</v>
      </c>
    </row>
    <row r="61">
      <c r="A61" t="inlineStr">
        <is>
          <t>002497</t>
        </is>
      </c>
      <c r="B61" t="n">
        <v>0.006248995915691613</v>
      </c>
      <c r="C61" t="n">
        <v>241.2903225806451</v>
      </c>
      <c r="D61" t="n">
        <v>11.03188</v>
      </c>
      <c r="E61" t="n">
        <v>6.256600000000001</v>
      </c>
    </row>
    <row r="62">
      <c r="A62" t="inlineStr">
        <is>
          <t>002756</t>
        </is>
      </c>
      <c r="B62" t="n">
        <v>0.01685288518295674</v>
      </c>
      <c r="C62" t="n">
        <v>239.8612593383138</v>
      </c>
      <c r="D62" t="n">
        <v>21.6062</v>
      </c>
      <c r="E62" t="n">
        <v>3.10444</v>
      </c>
    </row>
    <row r="63">
      <c r="A63" t="inlineStr">
        <is>
          <t>000733</t>
        </is>
      </c>
      <c r="B63" t="n">
        <v>0.01892167356365034</v>
      </c>
      <c r="C63" t="n">
        <v>239.4181403308614</v>
      </c>
      <c r="D63" t="n">
        <v>32.69927999999999</v>
      </c>
      <c r="E63" t="n">
        <v>3.38024</v>
      </c>
    </row>
    <row r="64">
      <c r="A64" t="inlineStr">
        <is>
          <t>600532</t>
        </is>
      </c>
      <c r="B64" t="n">
        <v>0.006808007153501078</v>
      </c>
      <c r="C64" t="n">
        <v>239.3139841688654</v>
      </c>
      <c r="D64" t="n">
        <v>8.230039999999999</v>
      </c>
      <c r="E64" t="n">
        <v>2.51736</v>
      </c>
    </row>
    <row r="65">
      <c r="A65" t="inlineStr">
        <is>
          <t>600988</t>
        </is>
      </c>
      <c r="B65" t="n">
        <v>0.008109343120913321</v>
      </c>
      <c r="C65" t="n">
        <v>237.0588235294118</v>
      </c>
      <c r="D65" t="n">
        <v>13.3666</v>
      </c>
      <c r="E65" t="n">
        <v>6.757160000000001</v>
      </c>
    </row>
    <row r="66">
      <c r="A66" t="inlineStr">
        <is>
          <t>300829</t>
        </is>
      </c>
      <c r="B66" t="n">
        <v>0.01961568564192145</v>
      </c>
      <c r="C66" t="n">
        <v>236.0049321824908</v>
      </c>
      <c r="D66" t="n">
        <v>81.82123595505617</v>
      </c>
      <c r="E66" t="n">
        <v>12.39685393258427</v>
      </c>
    </row>
    <row r="67">
      <c r="A67" t="inlineStr">
        <is>
          <t>300724</t>
        </is>
      </c>
      <c r="B67" t="n">
        <v>0.03418961821447365</v>
      </c>
      <c r="C67" t="n">
        <v>231.2594458438287</v>
      </c>
      <c r="D67" t="n">
        <v>85.97084</v>
      </c>
      <c r="E67" t="n">
        <v>2.36668</v>
      </c>
    </row>
    <row r="68">
      <c r="A68" t="inlineStr">
        <is>
          <t>600610</t>
        </is>
      </c>
      <c r="B68" t="n">
        <v>0.00243493620626597</v>
      </c>
      <c r="C68" t="n">
        <v>230.1369863013699</v>
      </c>
      <c r="D68" t="n">
        <v>3.30292</v>
      </c>
      <c r="E68" t="n">
        <v>2.107</v>
      </c>
    </row>
    <row r="69">
      <c r="A69" t="inlineStr">
        <is>
          <t>002920</t>
        </is>
      </c>
      <c r="B69" t="n">
        <v>0.02147052870758433</v>
      </c>
      <c r="C69" t="n">
        <v>229.2770690219169</v>
      </c>
      <c r="D69" t="n">
        <v>57.68267999999999</v>
      </c>
      <c r="E69" t="n">
        <v>3.9128</v>
      </c>
    </row>
    <row r="70">
      <c r="A70" t="inlineStr">
        <is>
          <t>601456</t>
        </is>
      </c>
      <c r="B70" t="n">
        <v>0.00227299359477091</v>
      </c>
      <c r="C70" t="n">
        <v>227.9411764705882</v>
      </c>
      <c r="D70" t="n">
        <v>17.38069306930693</v>
      </c>
      <c r="E70" t="n">
        <v>18.29891089108911</v>
      </c>
    </row>
    <row r="71">
      <c r="A71" t="inlineStr">
        <is>
          <t>300151</t>
        </is>
      </c>
      <c r="B71" t="n">
        <v>0.01191211537663853</v>
      </c>
      <c r="C71" t="n">
        <v>226.896551724138</v>
      </c>
      <c r="D71" t="n">
        <v>17.00304</v>
      </c>
      <c r="E71" t="n">
        <v>3.49488</v>
      </c>
    </row>
    <row r="72">
      <c r="A72" t="inlineStr">
        <is>
          <t>600121</t>
        </is>
      </c>
      <c r="B72" t="n">
        <v>0.003685292707634551</v>
      </c>
      <c r="C72" t="n">
        <v>226.4705882352941</v>
      </c>
      <c r="D72" t="n">
        <v>2.59976</v>
      </c>
      <c r="E72" t="n">
        <v>2.902480000000001</v>
      </c>
    </row>
    <row r="73">
      <c r="A73" t="inlineStr">
        <is>
          <t>002977</t>
        </is>
      </c>
      <c r="B73" t="n">
        <v>0.0220964847469675</v>
      </c>
      <c r="C73" t="n">
        <v>225.4596229927857</v>
      </c>
      <c r="D73" t="n">
        <v>109.5497044334976</v>
      </c>
      <c r="E73" t="n">
        <v>12.91546798029557</v>
      </c>
    </row>
    <row r="74">
      <c r="A74" t="inlineStr">
        <is>
          <t>601865</t>
        </is>
      </c>
      <c r="B74" t="n">
        <v>0.01829986529842327</v>
      </c>
      <c r="C74" t="n">
        <v>223.897353648757</v>
      </c>
      <c r="D74" t="n">
        <v>22.1598</v>
      </c>
      <c r="E74" t="n">
        <v>5.12708</v>
      </c>
    </row>
    <row r="75">
      <c r="A75" t="inlineStr">
        <is>
          <t>603678</t>
        </is>
      </c>
      <c r="B75" t="n">
        <v>0.01958410577223945</v>
      </c>
      <c r="C75" t="n">
        <v>223.3754906236372</v>
      </c>
      <c r="D75" t="n">
        <v>36.433</v>
      </c>
      <c r="E75" t="n">
        <v>2.71612</v>
      </c>
    </row>
    <row r="76">
      <c r="A76" t="inlineStr">
        <is>
          <t>300124</t>
        </is>
      </c>
      <c r="B76" t="n">
        <v>0.03709363951018092</v>
      </c>
      <c r="C76" t="n">
        <v>219.8686371100164</v>
      </c>
      <c r="D76" t="n">
        <v>49.59872</v>
      </c>
      <c r="E76" t="n">
        <v>0.9104800000000002</v>
      </c>
    </row>
    <row r="77">
      <c r="A77" t="inlineStr">
        <is>
          <t>002074</t>
        </is>
      </c>
      <c r="B77" t="n">
        <v>0.005134602558729679</v>
      </c>
      <c r="C77" t="n">
        <v>218.6706497386109</v>
      </c>
      <c r="D77" t="n">
        <v>25.47264</v>
      </c>
      <c r="E77" t="n">
        <v>5.0222</v>
      </c>
    </row>
    <row r="78">
      <c r="A78" t="inlineStr">
        <is>
          <t>603345</t>
        </is>
      </c>
      <c r="B78" t="n">
        <v>0.06441348795884647</v>
      </c>
      <c r="C78" t="n">
        <v>217.5064047822374</v>
      </c>
      <c r="D78" t="n">
        <v>129.34196</v>
      </c>
      <c r="E78" t="n">
        <v>0.9055599999999999</v>
      </c>
    </row>
    <row r="79">
      <c r="A79" t="inlineStr">
        <is>
          <t>300831</t>
        </is>
      </c>
      <c r="B79" t="n">
        <v>0.0032936496624388</v>
      </c>
      <c r="C79" t="n">
        <v>215.0087260034904</v>
      </c>
      <c r="D79" t="n">
        <v>22.04547058823529</v>
      </c>
      <c r="E79" t="n">
        <v>14.67747058823529</v>
      </c>
    </row>
    <row r="80">
      <c r="A80" t="inlineStr">
        <is>
          <t>600416</t>
        </is>
      </c>
      <c r="B80" t="n">
        <v>0.005835253996748886</v>
      </c>
      <c r="C80" t="n">
        <v>213.5854341736695</v>
      </c>
      <c r="D80" t="n">
        <v>14.149</v>
      </c>
      <c r="E80" t="n">
        <v>1.45964</v>
      </c>
    </row>
    <row r="81">
      <c r="A81" t="inlineStr">
        <is>
          <t>002240</t>
        </is>
      </c>
      <c r="B81" t="n">
        <v>0.006514038817640369</v>
      </c>
      <c r="C81" t="n">
        <v>210.0376411543288</v>
      </c>
      <c r="D81" t="n">
        <v>13.04916</v>
      </c>
      <c r="E81" t="n">
        <v>4.602</v>
      </c>
    </row>
    <row r="82">
      <c r="A82" t="inlineStr">
        <is>
          <t>300581</t>
        </is>
      </c>
      <c r="B82" t="n">
        <v>0.02412289928417619</v>
      </c>
      <c r="C82" t="n">
        <v>208.9607965152458</v>
      </c>
      <c r="D82" t="n">
        <v>23.73992</v>
      </c>
      <c r="E82" t="n">
        <v>5.299799999999999</v>
      </c>
    </row>
    <row r="83">
      <c r="A83" t="inlineStr">
        <is>
          <t>688036</t>
        </is>
      </c>
      <c r="B83" t="n">
        <v>0.05335629769344812</v>
      </c>
      <c r="C83" t="n">
        <v>208.6518269634607</v>
      </c>
      <c r="D83" t="n">
        <v>86.17608</v>
      </c>
      <c r="E83" t="n">
        <v>4.23792</v>
      </c>
    </row>
    <row r="84">
      <c r="A84" t="inlineStr">
        <is>
          <t>603195</t>
        </is>
      </c>
      <c r="B84" t="n">
        <v>0.01250876861540986</v>
      </c>
      <c r="C84" t="n">
        <v>208.5075174184085</v>
      </c>
      <c r="D84" t="n">
        <v>168.7105627705628</v>
      </c>
      <c r="E84" t="n">
        <v>4.797229437229436</v>
      </c>
    </row>
    <row r="85">
      <c r="A85" t="inlineStr">
        <is>
          <t>300726</t>
        </is>
      </c>
      <c r="B85" t="n">
        <v>0.01886647835527427</v>
      </c>
      <c r="C85" t="n">
        <v>207.2625698324022</v>
      </c>
      <c r="D85" t="n">
        <v>37.64956</v>
      </c>
      <c r="E85" t="n">
        <v>6.209040000000001</v>
      </c>
    </row>
    <row r="86">
      <c r="A86" t="inlineStr">
        <is>
          <t>000568</t>
        </is>
      </c>
      <c r="B86" t="n">
        <v>0.07813852200296219</v>
      </c>
      <c r="C86" t="n">
        <v>206.9631363370392</v>
      </c>
      <c r="D86" t="n">
        <v>124.07064</v>
      </c>
      <c r="E86" t="n">
        <v>0.9311600000000001</v>
      </c>
    </row>
    <row r="87">
      <c r="A87" t="inlineStr">
        <is>
          <t>002389</t>
        </is>
      </c>
      <c r="B87" t="n">
        <v>0.009522763460291735</v>
      </c>
      <c r="C87" t="n">
        <v>203.5460992907802</v>
      </c>
      <c r="D87" t="n">
        <v>18.95424</v>
      </c>
      <c r="E87" t="n">
        <v>4.64204</v>
      </c>
    </row>
    <row r="88">
      <c r="A88" t="inlineStr">
        <is>
          <t>300855</t>
        </is>
      </c>
      <c r="B88" t="n">
        <v>0.004763613518884636</v>
      </c>
      <c r="C88" t="n">
        <v>203.1064111037674</v>
      </c>
      <c r="D88" t="n">
        <v>43.21145299145299</v>
      </c>
      <c r="E88" t="n">
        <v>13.26461538461539</v>
      </c>
    </row>
    <row r="89">
      <c r="A89" t="inlineStr">
        <is>
          <t>300832</t>
        </is>
      </c>
      <c r="B89" t="n">
        <v>0.01652825110782924</v>
      </c>
      <c r="C89" t="n">
        <v>202.9203539823008</v>
      </c>
      <c r="D89" t="n">
        <v>153.1710179640718</v>
      </c>
      <c r="E89" t="n">
        <v>6.667305389221557</v>
      </c>
    </row>
    <row r="90">
      <c r="A90" t="inlineStr">
        <is>
          <t>600559</t>
        </is>
      </c>
      <c r="B90" t="n">
        <v>0.01154603547167565</v>
      </c>
      <c r="C90" t="n">
        <v>196.774193548387</v>
      </c>
      <c r="D90" t="n">
        <v>13.4372</v>
      </c>
      <c r="E90" t="n">
        <v>5.5424</v>
      </c>
    </row>
    <row r="91">
      <c r="A91" t="inlineStr">
        <is>
          <t>002847</t>
        </is>
      </c>
      <c r="B91" t="n">
        <v>0.05504972678074217</v>
      </c>
      <c r="C91" t="n">
        <v>196.4426877470356</v>
      </c>
      <c r="D91" t="n">
        <v>95.56711999999999</v>
      </c>
      <c r="E91" t="n">
        <v>2.31812</v>
      </c>
    </row>
    <row r="92">
      <c r="A92" t="inlineStr">
        <is>
          <t>300825</t>
        </is>
      </c>
      <c r="B92" t="n">
        <v>0.003371453529826799</v>
      </c>
      <c r="C92" t="n">
        <v>196.2669683257919</v>
      </c>
      <c r="D92" t="n">
        <v>22.97158974358974</v>
      </c>
      <c r="E92" t="n">
        <v>14.92035897435898</v>
      </c>
    </row>
    <row r="93">
      <c r="A93" t="inlineStr">
        <is>
          <t>600763</t>
        </is>
      </c>
      <c r="B93" t="n">
        <v>0.07424013206311825</v>
      </c>
      <c r="C93" t="n">
        <v>196.2521125360374</v>
      </c>
      <c r="D93" t="n">
        <v>168.4964</v>
      </c>
      <c r="E93" t="n">
        <v>0.98412</v>
      </c>
    </row>
    <row r="94">
      <c r="A94" t="inlineStr">
        <is>
          <t>600760</t>
        </is>
      </c>
      <c r="B94" t="n">
        <v>0.02435274172742798</v>
      </c>
      <c r="C94" t="n">
        <v>193.9968404423381</v>
      </c>
      <c r="D94" t="n">
        <v>46.77428</v>
      </c>
      <c r="E94" t="n">
        <v>4.51424</v>
      </c>
    </row>
    <row r="95">
      <c r="A95" t="inlineStr">
        <is>
          <t>002444</t>
        </is>
      </c>
      <c r="B95" t="n">
        <v>0.01130442559667935</v>
      </c>
      <c r="C95" t="n">
        <v>193</v>
      </c>
      <c r="D95" t="n">
        <v>17.346</v>
      </c>
      <c r="E95" t="n">
        <v>1.96624</v>
      </c>
    </row>
    <row r="96">
      <c r="A96" t="inlineStr">
        <is>
          <t>603127</t>
        </is>
      </c>
      <c r="B96" t="n">
        <v>0.02239375857297592</v>
      </c>
      <c r="C96" t="n">
        <v>192.8571428571429</v>
      </c>
      <c r="D96" t="n">
        <v>81.98320000000001</v>
      </c>
      <c r="E96" t="n">
        <v>2.56448</v>
      </c>
    </row>
    <row r="97">
      <c r="A97" t="inlineStr">
        <is>
          <t>600143</t>
        </is>
      </c>
      <c r="B97" t="n">
        <v>0.00377562978809849</v>
      </c>
      <c r="C97" t="n">
        <v>192.8281461434371</v>
      </c>
      <c r="D97" t="n">
        <v>13.70448</v>
      </c>
      <c r="E97" t="n">
        <v>3.07232</v>
      </c>
    </row>
    <row r="98">
      <c r="A98" t="inlineStr">
        <is>
          <t>300122</t>
        </is>
      </c>
      <c r="B98" t="n">
        <v>0.0518848977404567</v>
      </c>
      <c r="C98" t="n">
        <v>192.6877470355731</v>
      </c>
      <c r="D98" t="n">
        <v>108.50228</v>
      </c>
      <c r="E98" t="n">
        <v>1.87272</v>
      </c>
    </row>
    <row r="99">
      <c r="A99" t="inlineStr">
        <is>
          <t>688126</t>
        </is>
      </c>
      <c r="B99" t="n">
        <v>0.009997745387846655</v>
      </c>
      <c r="C99" t="n">
        <v>192.025664527956</v>
      </c>
      <c r="D99" t="n">
        <v>35.02688888888889</v>
      </c>
      <c r="E99" t="n">
        <v>14.31883333333334</v>
      </c>
    </row>
    <row r="100">
      <c r="A100" t="inlineStr">
        <is>
          <t>002625</t>
        </is>
      </c>
      <c r="B100" t="n">
        <v>0.01334590381877746</v>
      </c>
      <c r="C100" t="n">
        <v>191.991341991342</v>
      </c>
      <c r="D100" t="n">
        <v>14.30992</v>
      </c>
      <c r="E100" t="n">
        <v>2.90664</v>
      </c>
    </row>
    <row r="101">
      <c r="A101" t="inlineStr">
        <is>
          <t>603713</t>
        </is>
      </c>
      <c r="B101" t="n">
        <v>0.05351044008989143</v>
      </c>
      <c r="C101" t="n">
        <v>190.9135439627725</v>
      </c>
      <c r="D101" t="n">
        <v>95.226</v>
      </c>
      <c r="E101" t="n">
        <v>2.46636</v>
      </c>
    </row>
    <row r="102">
      <c r="A102" t="inlineStr">
        <is>
          <t>600702</t>
        </is>
      </c>
      <c r="B102" t="n">
        <v>0.03261424645939954</v>
      </c>
      <c r="C102" t="n">
        <v>190.7364211929357</v>
      </c>
      <c r="D102" t="n">
        <v>38.39168</v>
      </c>
      <c r="E102" t="n">
        <v>3.42288</v>
      </c>
    </row>
    <row r="103">
      <c r="A103" t="inlineStr">
        <is>
          <t>300623</t>
        </is>
      </c>
      <c r="B103" t="n">
        <v>0.0134901369778398</v>
      </c>
      <c r="C103" t="n">
        <v>190.6177156177156</v>
      </c>
      <c r="D103" t="n">
        <v>31.41488</v>
      </c>
      <c r="E103" t="n">
        <v>7.51196</v>
      </c>
    </row>
    <row r="104">
      <c r="A104" t="inlineStr">
        <is>
          <t>603985</t>
        </is>
      </c>
      <c r="B104" t="n">
        <v>0.01392448833552207</v>
      </c>
      <c r="C104" t="n">
        <v>190.1890189018902</v>
      </c>
      <c r="D104" t="n">
        <v>20.62076</v>
      </c>
      <c r="E104" t="n">
        <v>2.8332</v>
      </c>
    </row>
    <row r="105">
      <c r="A105" t="inlineStr">
        <is>
          <t>002979</t>
        </is>
      </c>
      <c r="B105" t="n">
        <v>0.008135806050651589</v>
      </c>
      <c r="C105" t="n">
        <v>190.0070871722183</v>
      </c>
      <c r="D105" t="n">
        <v>37.47255319148936</v>
      </c>
      <c r="E105" t="n">
        <v>11.86271276595745</v>
      </c>
    </row>
    <row r="106">
      <c r="A106" t="inlineStr">
        <is>
          <t>600438</t>
        </is>
      </c>
      <c r="B106" t="n">
        <v>0.01230738005904784</v>
      </c>
      <c r="C106" t="n">
        <v>189.4699140401146</v>
      </c>
      <c r="D106" t="n">
        <v>21.74508</v>
      </c>
      <c r="E106" t="n">
        <v>2.06544</v>
      </c>
    </row>
    <row r="107">
      <c r="A107" t="inlineStr">
        <is>
          <t>601919</t>
        </is>
      </c>
      <c r="B107" t="n">
        <v>0.00482454414976599</v>
      </c>
      <c r="C107" t="n">
        <v>189.365671641791</v>
      </c>
      <c r="D107" t="n">
        <v>5.6408</v>
      </c>
      <c r="E107" t="n">
        <v>0.8204</v>
      </c>
    </row>
    <row r="108">
      <c r="A108" t="inlineStr">
        <is>
          <t>300824</t>
        </is>
      </c>
      <c r="B108" t="n">
        <v>0.004045389005261002</v>
      </c>
      <c r="C108" t="n">
        <v>188.8366627497062</v>
      </c>
      <c r="D108" t="n">
        <v>29.8606474820144</v>
      </c>
      <c r="E108" t="n">
        <v>12.80043165467626</v>
      </c>
    </row>
    <row r="109">
      <c r="A109" t="inlineStr">
        <is>
          <t>603919</t>
        </is>
      </c>
      <c r="B109" t="n">
        <v>0.02785698271940925</v>
      </c>
      <c r="C109" t="n">
        <v>188.8127853881278</v>
      </c>
      <c r="D109" t="n">
        <v>20.67096</v>
      </c>
      <c r="E109" t="n">
        <v>2.91728</v>
      </c>
    </row>
    <row r="110">
      <c r="A110" t="inlineStr">
        <is>
          <t>300059</t>
        </is>
      </c>
      <c r="B110" t="n">
        <v>0.007373217863598603</v>
      </c>
      <c r="C110" t="n">
        <v>188.5865457294029</v>
      </c>
      <c r="D110" t="n">
        <v>20.75228</v>
      </c>
      <c r="E110" t="n">
        <v>4.703399999999999</v>
      </c>
    </row>
    <row r="111">
      <c r="A111" t="inlineStr">
        <is>
          <t>688002</t>
        </is>
      </c>
      <c r="B111" t="n">
        <v>0.03228881461003184</v>
      </c>
      <c r="C111" t="n">
        <v>187.7697841726618</v>
      </c>
      <c r="D111" t="n">
        <v>67.74348000000001</v>
      </c>
      <c r="E111" t="n">
        <v>5.1884</v>
      </c>
    </row>
    <row r="112">
      <c r="A112" t="inlineStr">
        <is>
          <t>603025</t>
        </is>
      </c>
      <c r="B112" t="n">
        <v>0.009071466591230549</v>
      </c>
      <c r="C112" t="n">
        <v>186.6666666666667</v>
      </c>
      <c r="D112" t="n">
        <v>9.700040000000001</v>
      </c>
      <c r="E112" t="n">
        <v>1.0672</v>
      </c>
    </row>
    <row r="113">
      <c r="A113" t="inlineStr">
        <is>
          <t>300595</t>
        </is>
      </c>
      <c r="B113" t="n">
        <v>0.01625591760841971</v>
      </c>
      <c r="C113" t="n">
        <v>186.3304789089756</v>
      </c>
      <c r="D113" t="n">
        <v>55.93356</v>
      </c>
      <c r="E113" t="n">
        <v>1.55216</v>
      </c>
    </row>
    <row r="114">
      <c r="A114" t="inlineStr">
        <is>
          <t>300782</t>
        </is>
      </c>
      <c r="B114" t="n">
        <v>0.1271374726409391</v>
      </c>
      <c r="C114" t="n">
        <v>183.8259260890631</v>
      </c>
      <c r="D114" t="n">
        <v>387.28572</v>
      </c>
      <c r="E114" t="n">
        <v>4.946680000000001</v>
      </c>
    </row>
    <row r="115">
      <c r="A115" t="inlineStr">
        <is>
          <t>002049</t>
        </is>
      </c>
      <c r="B115" t="n">
        <v>0.04331059267901548</v>
      </c>
      <c r="C115" t="n">
        <v>183.6320661808154</v>
      </c>
      <c r="D115" t="n">
        <v>91.75072</v>
      </c>
      <c r="E115" t="n">
        <v>4.32096</v>
      </c>
    </row>
    <row r="116">
      <c r="A116" t="inlineStr">
        <is>
          <t>600211</t>
        </is>
      </c>
      <c r="B116" t="n">
        <v>0.07389394311819424</v>
      </c>
      <c r="C116" t="n">
        <v>182.0169567157519</v>
      </c>
      <c r="D116" t="n">
        <v>59.42387999999999</v>
      </c>
      <c r="E116" t="n">
        <v>3.92204</v>
      </c>
    </row>
    <row r="117">
      <c r="A117" t="inlineStr">
        <is>
          <t>300373</t>
        </is>
      </c>
      <c r="B117" t="n">
        <v>0.008304536548868631</v>
      </c>
      <c r="C117" t="n">
        <v>181.6581487791028</v>
      </c>
      <c r="D117" t="n">
        <v>33.0396</v>
      </c>
      <c r="E117" t="n">
        <v>4.93188</v>
      </c>
    </row>
    <row r="118">
      <c r="A118" t="inlineStr">
        <is>
          <t>002747</t>
        </is>
      </c>
      <c r="B118" t="n">
        <v>0.01013585682738179</v>
      </c>
      <c r="C118" t="n">
        <v>181.3994685562445</v>
      </c>
      <c r="D118" t="n">
        <v>16.51784</v>
      </c>
      <c r="E118" t="n">
        <v>1.76748</v>
      </c>
    </row>
    <row r="119">
      <c r="A119" t="inlineStr">
        <is>
          <t>600607</t>
        </is>
      </c>
      <c r="B119" t="n">
        <v>0.00843841581540254</v>
      </c>
      <c r="C119" t="n">
        <v>180.3337306317044</v>
      </c>
      <c r="D119" t="n">
        <v>15.7922</v>
      </c>
      <c r="E119" t="n">
        <v>0</v>
      </c>
    </row>
    <row r="120">
      <c r="A120" t="inlineStr">
        <is>
          <t>603882</t>
        </is>
      </c>
      <c r="B120" t="n">
        <v>0.02376192860836621</v>
      </c>
      <c r="C120" t="n">
        <v>179.9574797062234</v>
      </c>
      <c r="D120" t="n">
        <v>83.76744000000001</v>
      </c>
      <c r="E120" t="n">
        <v>1.78664</v>
      </c>
    </row>
    <row r="121">
      <c r="A121" t="inlineStr">
        <is>
          <t>000301</t>
        </is>
      </c>
      <c r="B121" t="n">
        <v>0.002257736733724061</v>
      </c>
      <c r="C121" t="n">
        <v>178.5992217898833</v>
      </c>
      <c r="D121" t="n">
        <v>6.313</v>
      </c>
      <c r="E121" t="n">
        <v>1.1608</v>
      </c>
    </row>
    <row r="122">
      <c r="A122" t="inlineStr">
        <is>
          <t>002651</t>
        </is>
      </c>
      <c r="B122" t="n">
        <v>0.004490018092667071</v>
      </c>
      <c r="C122" t="n">
        <v>178.4679089026915</v>
      </c>
      <c r="D122" t="n">
        <v>7.2604</v>
      </c>
      <c r="E122" t="n">
        <v>2.19552</v>
      </c>
    </row>
    <row r="123">
      <c r="A123" t="inlineStr">
        <is>
          <t>600199</t>
        </is>
      </c>
      <c r="B123" t="n">
        <v>0.00722149448669871</v>
      </c>
      <c r="C123" t="n">
        <v>177.44</v>
      </c>
      <c r="D123" t="n">
        <v>7.49852</v>
      </c>
      <c r="E123" t="n">
        <v>4.89892</v>
      </c>
    </row>
    <row r="124">
      <c r="A124" t="inlineStr">
        <is>
          <t>600436</t>
        </is>
      </c>
      <c r="B124" t="n">
        <v>0.05929528689707558</v>
      </c>
      <c r="C124" t="n">
        <v>176.7527675276752</v>
      </c>
      <c r="D124" t="n">
        <v>183.2568</v>
      </c>
      <c r="E124" t="n">
        <v>0.74988</v>
      </c>
    </row>
    <row r="125">
      <c r="A125" t="inlineStr">
        <is>
          <t>300842</t>
        </is>
      </c>
      <c r="B125" t="n">
        <v>0.008539805228968701</v>
      </c>
      <c r="C125" t="n">
        <v>176.2837249782419</v>
      </c>
      <c r="D125" t="n">
        <v>69.18600000000001</v>
      </c>
      <c r="E125" t="n">
        <v>11.85021428571428</v>
      </c>
    </row>
    <row r="126">
      <c r="A126" t="inlineStr">
        <is>
          <t>603416</t>
        </is>
      </c>
      <c r="B126" t="n">
        <v>0.04266195524127687</v>
      </c>
      <c r="C126" t="n">
        <v>175.6392045454545</v>
      </c>
      <c r="D126" t="n">
        <v>58.11912</v>
      </c>
      <c r="E126" t="n">
        <v>2.01036</v>
      </c>
    </row>
    <row r="127">
      <c r="A127" t="inlineStr">
        <is>
          <t>300280</t>
        </is>
      </c>
      <c r="B127" t="n">
        <v>0.01796944081604387</v>
      </c>
      <c r="C127" t="n">
        <v>174.8956469886703</v>
      </c>
      <c r="D127" t="n">
        <v>40.54684</v>
      </c>
      <c r="E127" t="n">
        <v>3.61988</v>
      </c>
    </row>
    <row r="128">
      <c r="A128" t="inlineStr">
        <is>
          <t>000547</t>
        </is>
      </c>
      <c r="B128" t="n">
        <v>0.003991101131971896</v>
      </c>
      <c r="C128" t="n">
        <v>174.6641074856046</v>
      </c>
      <c r="D128" t="n">
        <v>17.77924</v>
      </c>
      <c r="E128" t="n">
        <v>3.26868</v>
      </c>
    </row>
    <row r="129">
      <c r="A129" t="inlineStr">
        <is>
          <t>300073</t>
        </is>
      </c>
      <c r="B129" t="n">
        <v>0.01494371672508</v>
      </c>
      <c r="C129" t="n">
        <v>173.7576285963383</v>
      </c>
      <c r="D129" t="n">
        <v>36.7496</v>
      </c>
      <c r="E129" t="n">
        <v>4.239120000000001</v>
      </c>
    </row>
    <row r="130">
      <c r="A130" t="inlineStr">
        <is>
          <t>603187</t>
        </is>
      </c>
      <c r="B130" t="n">
        <v>0.01832670594527829</v>
      </c>
      <c r="C130" t="n">
        <v>173.5972161809483</v>
      </c>
      <c r="D130" t="n">
        <v>40.35108</v>
      </c>
      <c r="E130" t="n">
        <v>3.0326</v>
      </c>
    </row>
    <row r="131">
      <c r="A131" t="inlineStr">
        <is>
          <t>300767</t>
        </is>
      </c>
      <c r="B131" t="n">
        <v>0.02280377982532994</v>
      </c>
      <c r="C131" t="n">
        <v>173.4500148323939</v>
      </c>
      <c r="D131" t="n">
        <v>63.29648</v>
      </c>
      <c r="E131" t="n">
        <v>3.78024</v>
      </c>
    </row>
    <row r="132">
      <c r="A132" t="inlineStr">
        <is>
          <t>603223</t>
        </is>
      </c>
      <c r="B132" t="n">
        <v>0.006885579165355732</v>
      </c>
      <c r="C132" t="n">
        <v>172.2929936305733</v>
      </c>
      <c r="D132" t="n">
        <v>13.04412</v>
      </c>
      <c r="E132" t="n">
        <v>1.316</v>
      </c>
    </row>
    <row r="133">
      <c r="A133" t="inlineStr">
        <is>
          <t>300816</t>
        </is>
      </c>
      <c r="B133" t="n">
        <v>0.02895354873205334</v>
      </c>
      <c r="C133" t="n">
        <v>171.8037318590187</v>
      </c>
      <c r="D133" t="n">
        <v>72.42336244541485</v>
      </c>
      <c r="E133" t="n">
        <v>8.835283842794761</v>
      </c>
    </row>
    <row r="134">
      <c r="A134" t="inlineStr">
        <is>
          <t>300496</t>
        </is>
      </c>
      <c r="B134" t="n">
        <v>0.01868766891972184</v>
      </c>
      <c r="C134" t="n">
        <v>170.6810810810811</v>
      </c>
      <c r="D134" t="n">
        <v>78.42979999999999</v>
      </c>
      <c r="E134" t="n">
        <v>3.8206</v>
      </c>
    </row>
    <row r="135">
      <c r="A135" t="inlineStr">
        <is>
          <t>600918</t>
        </is>
      </c>
      <c r="B135" t="n">
        <v>0.001383001238684894</v>
      </c>
      <c r="C135" t="n">
        <v>170.364500792393</v>
      </c>
      <c r="D135" t="n">
        <v>15.56052980132451</v>
      </c>
      <c r="E135" t="n">
        <v>11.83443708609272</v>
      </c>
    </row>
    <row r="136">
      <c r="A136" t="inlineStr">
        <is>
          <t>002214</t>
        </is>
      </c>
      <c r="B136" t="n">
        <v>0.003529460793960318</v>
      </c>
      <c r="C136" t="n">
        <v>169.6330275229358</v>
      </c>
      <c r="D136" t="n">
        <v>23.32308</v>
      </c>
      <c r="E136" t="n">
        <v>6.627040000000001</v>
      </c>
    </row>
    <row r="137">
      <c r="A137" t="inlineStr">
        <is>
          <t>603906</t>
        </is>
      </c>
      <c r="B137" t="n">
        <v>0.0149139419815277</v>
      </c>
      <c r="C137" t="n">
        <v>166.9811320754717</v>
      </c>
      <c r="D137" t="n">
        <v>18.65712</v>
      </c>
      <c r="E137" t="n">
        <v>2.73964</v>
      </c>
    </row>
    <row r="138">
      <c r="A138" t="inlineStr">
        <is>
          <t>002245</t>
        </is>
      </c>
      <c r="B138" t="n">
        <v>0.004136245814436138</v>
      </c>
      <c r="C138" t="n">
        <v>165.7766990291262</v>
      </c>
      <c r="D138" t="n">
        <v>5.76276</v>
      </c>
      <c r="E138" t="n">
        <v>3.91072</v>
      </c>
    </row>
    <row r="139">
      <c r="A139" t="inlineStr">
        <is>
          <t>603179</t>
        </is>
      </c>
      <c r="B139" t="n">
        <v>0.007709574001472858</v>
      </c>
      <c r="C139" t="n">
        <v>165.3631284916201</v>
      </c>
      <c r="D139" t="n">
        <v>24.00776</v>
      </c>
      <c r="E139" t="n">
        <v>1.41116</v>
      </c>
    </row>
    <row r="140">
      <c r="A140" t="inlineStr">
        <is>
          <t>300083</t>
        </is>
      </c>
      <c r="B140" t="n">
        <v>0.003212078979526208</v>
      </c>
      <c r="C140" t="n">
        <v>165.3206650831354</v>
      </c>
      <c r="D140" t="n">
        <v>7.463200000000001</v>
      </c>
      <c r="E140" t="n">
        <v>4.911199999999999</v>
      </c>
    </row>
    <row r="141">
      <c r="A141" t="inlineStr">
        <is>
          <t>002705</t>
        </is>
      </c>
      <c r="B141" t="n">
        <v>0.0135822129885238</v>
      </c>
      <c r="C141" t="n">
        <v>164.5773433007475</v>
      </c>
      <c r="D141" t="n">
        <v>34.3842</v>
      </c>
      <c r="E141" t="n">
        <v>0.7496400000000001</v>
      </c>
    </row>
    <row r="142">
      <c r="A142" t="inlineStr">
        <is>
          <t>603027</t>
        </is>
      </c>
      <c r="B142" t="n">
        <v>0.01245715415054313</v>
      </c>
      <c r="C142" t="n">
        <v>164.177131526768</v>
      </c>
      <c r="D142" t="n">
        <v>29.43316</v>
      </c>
      <c r="E142" t="n">
        <v>1.5224</v>
      </c>
    </row>
    <row r="143">
      <c r="A143" t="inlineStr">
        <is>
          <t>002129</t>
        </is>
      </c>
      <c r="B143" t="n">
        <v>0.003160361021868703</v>
      </c>
      <c r="C143" t="n">
        <v>162.5409836065574</v>
      </c>
      <c r="D143" t="n">
        <v>20.66332</v>
      </c>
      <c r="E143" t="n">
        <v>3.4498</v>
      </c>
    </row>
    <row r="144">
      <c r="A144" t="inlineStr">
        <is>
          <t>600127</t>
        </is>
      </c>
      <c r="B144" t="n">
        <v>0.003848334460418623</v>
      </c>
      <c r="C144" t="n">
        <v>162.2596153846154</v>
      </c>
      <c r="D144" t="n">
        <v>9.715680000000001</v>
      </c>
      <c r="E144" t="n">
        <v>11.18284</v>
      </c>
    </row>
    <row r="145">
      <c r="A145" t="inlineStr">
        <is>
          <t>300347</t>
        </is>
      </c>
      <c r="B145" t="n">
        <v>0.0273250948792992</v>
      </c>
      <c r="C145" t="n">
        <v>161.9352771547581</v>
      </c>
      <c r="D145" t="n">
        <v>99.20564</v>
      </c>
      <c r="E145" t="n">
        <v>1.37272</v>
      </c>
    </row>
    <row r="146">
      <c r="A146" t="inlineStr">
        <is>
          <t>300318</t>
        </is>
      </c>
      <c r="B146" t="n">
        <v>0.009927906781790183</v>
      </c>
      <c r="C146" t="n">
        <v>161.501210653753</v>
      </c>
      <c r="D146" t="n">
        <v>9.246880000000001</v>
      </c>
      <c r="E146" t="n">
        <v>4.37404</v>
      </c>
    </row>
    <row r="147">
      <c r="A147" t="inlineStr">
        <is>
          <t>600031</t>
        </is>
      </c>
      <c r="B147" t="n">
        <v>0.00610006987670942</v>
      </c>
      <c r="C147" t="n">
        <v>160.6959498003423</v>
      </c>
      <c r="D147" t="n">
        <v>22.22392</v>
      </c>
      <c r="E147" t="n">
        <v>0.9661999999999999</v>
      </c>
    </row>
    <row r="148">
      <c r="A148" t="inlineStr">
        <is>
          <t>688111</t>
        </is>
      </c>
      <c r="B148" t="n">
        <v>0.05960608373496685</v>
      </c>
      <c r="C148" t="n">
        <v>160.2432778489116</v>
      </c>
      <c r="D148" t="n">
        <v>295.8162799999999</v>
      </c>
      <c r="E148" t="n">
        <v>2.52924</v>
      </c>
    </row>
    <row r="149">
      <c r="A149" t="inlineStr">
        <is>
          <t>601689</t>
        </is>
      </c>
      <c r="B149" t="n">
        <v>0.009802746703929655</v>
      </c>
      <c r="C149" t="n">
        <v>159.0327959977766</v>
      </c>
      <c r="D149" t="n">
        <v>30.51464</v>
      </c>
      <c r="E149" t="n">
        <v>1.43732</v>
      </c>
    </row>
    <row r="150">
      <c r="A150" t="inlineStr">
        <is>
          <t>300225</t>
        </is>
      </c>
      <c r="B150" t="n">
        <v>0.01105247175317422</v>
      </c>
      <c r="C150" t="n">
        <v>158.9437819420783</v>
      </c>
      <c r="D150" t="n">
        <v>10.16944</v>
      </c>
      <c r="E150" t="n">
        <v>4.77088</v>
      </c>
    </row>
    <row r="151">
      <c r="A151" t="inlineStr">
        <is>
          <t>300648</t>
        </is>
      </c>
      <c r="B151" t="n">
        <v>0.01351767119110499</v>
      </c>
      <c r="C151" t="n">
        <v>158.8014981273409</v>
      </c>
      <c r="D151" t="n">
        <v>23.93072</v>
      </c>
      <c r="E151" t="n">
        <v>5.9612</v>
      </c>
    </row>
    <row r="152">
      <c r="A152" t="inlineStr">
        <is>
          <t>002601</t>
        </is>
      </c>
      <c r="B152" t="n">
        <v>0.007925474663675051</v>
      </c>
      <c r="C152" t="n">
        <v>157.6101468624833</v>
      </c>
      <c r="D152" t="n">
        <v>21.5714</v>
      </c>
      <c r="E152" t="n">
        <v>1.69212</v>
      </c>
    </row>
    <row r="153">
      <c r="A153" t="inlineStr">
        <is>
          <t>300760</t>
        </is>
      </c>
      <c r="B153" t="n">
        <v>0.05021246922853171</v>
      </c>
      <c r="C153" t="n">
        <v>157.2275345300005</v>
      </c>
      <c r="D153" t="n">
        <v>303.60444</v>
      </c>
      <c r="E153" t="n">
        <v>1.09116</v>
      </c>
    </row>
    <row r="154">
      <c r="A154" t="inlineStr">
        <is>
          <t>002239</t>
        </is>
      </c>
      <c r="B154" t="n">
        <v>0.0009030274334390304</v>
      </c>
      <c r="C154" t="n">
        <v>157.2222222222222</v>
      </c>
      <c r="D154" t="n">
        <v>4.26376</v>
      </c>
      <c r="E154" t="n">
        <v>5.74052</v>
      </c>
    </row>
    <row r="155">
      <c r="A155" t="inlineStr">
        <is>
          <t>300363</t>
        </is>
      </c>
      <c r="B155" t="n">
        <v>0.005147398884939357</v>
      </c>
      <c r="C155" t="n">
        <v>156.993006993007</v>
      </c>
      <c r="D155" t="n">
        <v>29.70816</v>
      </c>
      <c r="E155" t="n">
        <v>3.24148</v>
      </c>
    </row>
    <row r="156">
      <c r="A156" t="inlineStr">
        <is>
          <t>300759</t>
        </is>
      </c>
      <c r="B156" t="n">
        <v>0.02469595877136315</v>
      </c>
      <c r="C156" t="n">
        <v>156.8425228084093</v>
      </c>
      <c r="D156" t="n">
        <v>86.41512000000002</v>
      </c>
      <c r="E156" t="n">
        <v>1.7432</v>
      </c>
    </row>
    <row r="157">
      <c r="A157" t="inlineStr">
        <is>
          <t>300433</t>
        </is>
      </c>
      <c r="B157" t="n">
        <v>0.00878575279861398</v>
      </c>
      <c r="C157" t="n">
        <v>156.5247252747253</v>
      </c>
      <c r="D157" t="n">
        <v>25.95056</v>
      </c>
      <c r="E157" t="n">
        <v>1.91076</v>
      </c>
    </row>
    <row r="158">
      <c r="A158" t="inlineStr">
        <is>
          <t>600132</t>
        </is>
      </c>
      <c r="B158" t="n">
        <v>0.03744905999358281</v>
      </c>
      <c r="C158" t="n">
        <v>156.3903796461936</v>
      </c>
      <c r="D158" t="n">
        <v>75.54711999999999</v>
      </c>
      <c r="E158" t="n">
        <v>0.6603199999999999</v>
      </c>
    </row>
    <row r="159">
      <c r="A159" t="inlineStr">
        <is>
          <t>603613</t>
        </is>
      </c>
      <c r="B159" t="n">
        <v>0.01218397162555509</v>
      </c>
      <c r="C159" t="n">
        <v>155.6741573033708</v>
      </c>
      <c r="D159" t="n">
        <v>83.13959999999999</v>
      </c>
      <c r="E159" t="n">
        <v>4.212800000000001</v>
      </c>
    </row>
    <row r="160">
      <c r="A160" t="inlineStr">
        <is>
          <t>300680</t>
        </is>
      </c>
      <c r="B160" t="n">
        <v>0.01041255412128331</v>
      </c>
      <c r="C160" t="n">
        <v>155.4054054054054</v>
      </c>
      <c r="D160" t="n">
        <v>20.70656</v>
      </c>
      <c r="E160" t="n">
        <v>9.52524</v>
      </c>
    </row>
    <row r="161">
      <c r="A161" t="inlineStr">
        <is>
          <t>300443</t>
        </is>
      </c>
      <c r="B161" t="n">
        <v>0.01074173321320166</v>
      </c>
      <c r="C161" t="n">
        <v>154.5903954802259</v>
      </c>
      <c r="D161" t="n">
        <v>22.8638</v>
      </c>
      <c r="E161" t="n">
        <v>7.47052</v>
      </c>
    </row>
    <row r="162">
      <c r="A162" t="inlineStr">
        <is>
          <t>002493</t>
        </is>
      </c>
      <c r="B162" t="n">
        <v>0.007821644272940444</v>
      </c>
      <c r="C162" t="n">
        <v>154.5008183306056</v>
      </c>
      <c r="D162" t="n">
        <v>16.44432</v>
      </c>
      <c r="E162" t="n">
        <v>0.39652</v>
      </c>
    </row>
    <row r="163">
      <c r="A163" t="inlineStr">
        <is>
          <t>300617</t>
        </is>
      </c>
      <c r="B163" t="n">
        <v>0.009628117425188563</v>
      </c>
      <c r="C163" t="n">
        <v>154.369869628199</v>
      </c>
      <c r="D163" t="n">
        <v>36.6722</v>
      </c>
      <c r="E163" t="n">
        <v>4.26716</v>
      </c>
    </row>
    <row r="164">
      <c r="A164" t="inlineStr">
        <is>
          <t>002812</t>
        </is>
      </c>
      <c r="B164" t="n">
        <v>0.03503645636620215</v>
      </c>
      <c r="C164" t="n">
        <v>154.1412551642731</v>
      </c>
      <c r="D164" t="n">
        <v>77.69348000000001</v>
      </c>
      <c r="E164" t="n">
        <v>1.63924</v>
      </c>
    </row>
    <row r="165">
      <c r="A165" t="inlineStr">
        <is>
          <t>603737</t>
        </is>
      </c>
      <c r="B165" t="n">
        <v>0.05479753571092968</v>
      </c>
      <c r="C165" t="n">
        <v>153.6685227644939</v>
      </c>
      <c r="D165" t="n">
        <v>110.70856</v>
      </c>
      <c r="E165" t="n">
        <v>0.7510399999999999</v>
      </c>
    </row>
    <row r="166">
      <c r="A166" t="inlineStr">
        <is>
          <t>002838</t>
        </is>
      </c>
      <c r="B166" t="n">
        <v>0.008602489681179291</v>
      </c>
      <c r="C166" t="n">
        <v>153.6178107606679</v>
      </c>
      <c r="D166" t="n">
        <v>29.17000000000001</v>
      </c>
      <c r="E166" t="n">
        <v>5.230360000000001</v>
      </c>
    </row>
    <row r="167">
      <c r="A167" t="inlineStr">
        <is>
          <t>600586</t>
        </is>
      </c>
      <c r="B167" t="n">
        <v>0.001248968019093079</v>
      </c>
      <c r="C167" t="n">
        <v>153.1468531468532</v>
      </c>
      <c r="D167" t="n">
        <v>3.6034</v>
      </c>
      <c r="E167" t="n">
        <v>3.17524</v>
      </c>
    </row>
    <row r="168">
      <c r="A168" t="inlineStr">
        <is>
          <t>688333</t>
        </is>
      </c>
      <c r="B168" t="n">
        <v>0.05332039744129456</v>
      </c>
      <c r="C168" t="n">
        <v>153.083109919571</v>
      </c>
      <c r="D168" t="n">
        <v>82.99572000000001</v>
      </c>
      <c r="E168" t="n">
        <v>6.043879999999999</v>
      </c>
    </row>
    <row r="169">
      <c r="A169" t="inlineStr">
        <is>
          <t>600849</t>
        </is>
      </c>
      <c r="B169" t="n">
        <v>0.005060725559481744</v>
      </c>
      <c r="C169" t="n">
        <v>149.6610169491525</v>
      </c>
      <c r="D169" t="n">
        <v>10.188</v>
      </c>
      <c r="E169" t="n">
        <v>0</v>
      </c>
    </row>
    <row r="170">
      <c r="A170" t="inlineStr">
        <is>
          <t>002973</t>
        </is>
      </c>
      <c r="B170" t="n">
        <v>0.00208004479358749</v>
      </c>
      <c r="C170" t="n">
        <v>149.0291262135922</v>
      </c>
      <c r="D170" t="n">
        <v>23.75040322580645</v>
      </c>
      <c r="E170" t="n">
        <v>12.04923387096774</v>
      </c>
    </row>
    <row r="171">
      <c r="A171" t="inlineStr">
        <is>
          <t>002080</t>
        </is>
      </c>
      <c r="B171" t="n">
        <v>0.004582577747486796</v>
      </c>
      <c r="C171" t="n">
        <v>148.8071570576541</v>
      </c>
      <c r="D171" t="n">
        <v>16.4332</v>
      </c>
      <c r="E171" t="n">
        <v>1.42072</v>
      </c>
    </row>
    <row r="172">
      <c r="A172" t="inlineStr">
        <is>
          <t>002352</t>
        </is>
      </c>
      <c r="B172" t="n">
        <v>0.01961678077406717</v>
      </c>
      <c r="C172" t="n">
        <v>148.7234614350981</v>
      </c>
      <c r="D172" t="n">
        <v>63.06016</v>
      </c>
      <c r="E172" t="n">
        <v>0.47584</v>
      </c>
    </row>
    <row r="173">
      <c r="A173" t="inlineStr">
        <is>
          <t>603456</t>
        </is>
      </c>
      <c r="B173" t="n">
        <v>0.006367761168855186</v>
      </c>
      <c r="C173" t="n">
        <v>148.0442804428044</v>
      </c>
      <c r="D173" t="n">
        <v>27.035</v>
      </c>
      <c r="E173" t="n">
        <v>1.46668</v>
      </c>
    </row>
    <row r="174">
      <c r="A174" t="inlineStr">
        <is>
          <t>002409</t>
        </is>
      </c>
      <c r="B174" t="n">
        <v>0.01125627735906428</v>
      </c>
      <c r="C174" t="n">
        <v>147.8173808570284</v>
      </c>
      <c r="D174" t="n">
        <v>49.331</v>
      </c>
      <c r="E174" t="n">
        <v>6.00848</v>
      </c>
    </row>
    <row r="175">
      <c r="A175" t="inlineStr">
        <is>
          <t>603583</t>
        </is>
      </c>
      <c r="B175" t="n">
        <v>0.02159253721320731</v>
      </c>
      <c r="C175" t="n">
        <v>146.1419274868299</v>
      </c>
      <c r="D175" t="n">
        <v>52.42672</v>
      </c>
      <c r="E175" t="n">
        <v>1.95356</v>
      </c>
    </row>
    <row r="176">
      <c r="A176" t="inlineStr">
        <is>
          <t>300791</t>
        </is>
      </c>
      <c r="B176" t="n">
        <v>0.04689078413552434</v>
      </c>
      <c r="C176" t="n">
        <v>144.9380917698471</v>
      </c>
      <c r="D176" t="n">
        <v>69.06036</v>
      </c>
      <c r="E176" t="n">
        <v>5.58364</v>
      </c>
    </row>
    <row r="177">
      <c r="A177" t="inlineStr">
        <is>
          <t>603005</t>
        </is>
      </c>
      <c r="B177" t="n">
        <v>0.00679745013337733</v>
      </c>
      <c r="C177" t="n">
        <v>144.9303530936184</v>
      </c>
      <c r="D177" t="n">
        <v>69.34012</v>
      </c>
      <c r="E177" t="n">
        <v>5.3028</v>
      </c>
    </row>
    <row r="178">
      <c r="A178" t="inlineStr">
        <is>
          <t>603212</t>
        </is>
      </c>
      <c r="B178" t="n">
        <v>0.003092957371642108</v>
      </c>
      <c r="C178" t="n">
        <v>144.636908727515</v>
      </c>
      <c r="D178" t="n">
        <v>31.45156976744186</v>
      </c>
      <c r="E178" t="n">
        <v>13.95337209302326</v>
      </c>
    </row>
    <row r="179">
      <c r="A179" t="inlineStr">
        <is>
          <t>600859</t>
        </is>
      </c>
      <c r="B179" t="n">
        <v>0.04050416959336071</v>
      </c>
      <c r="C179" t="n">
        <v>144.5739257101238</v>
      </c>
      <c r="D179" t="n">
        <v>32.94812</v>
      </c>
      <c r="E179" t="n">
        <v>3.13048</v>
      </c>
    </row>
    <row r="180">
      <c r="A180" t="inlineStr">
        <is>
          <t>300206</t>
        </is>
      </c>
      <c r="B180" t="n">
        <v>0.005778806663964561</v>
      </c>
      <c r="C180" t="n">
        <v>143.8645980253879</v>
      </c>
      <c r="D180" t="n">
        <v>16.77704</v>
      </c>
      <c r="E180" t="n">
        <v>4.9688</v>
      </c>
    </row>
    <row r="181">
      <c r="A181" t="inlineStr">
        <is>
          <t>603806</t>
        </is>
      </c>
      <c r="B181" t="n">
        <v>0.02895886867778898</v>
      </c>
      <c r="C181" t="n">
        <v>143.3489396860369</v>
      </c>
      <c r="D181" t="n">
        <v>54.83028</v>
      </c>
      <c r="E181" t="n">
        <v>0.6166</v>
      </c>
    </row>
    <row r="182">
      <c r="A182" t="inlineStr">
        <is>
          <t>000768</t>
        </is>
      </c>
      <c r="B182" t="n">
        <v>0.006127169381187353</v>
      </c>
      <c r="C182" t="n">
        <v>143.3008526187576</v>
      </c>
      <c r="D182" t="n">
        <v>21.99244</v>
      </c>
      <c r="E182" t="n">
        <v>1.3282</v>
      </c>
    </row>
    <row r="183">
      <c r="A183" t="inlineStr">
        <is>
          <t>300454</t>
        </is>
      </c>
      <c r="B183" t="n">
        <v>0.01696270491396001</v>
      </c>
      <c r="C183" t="n">
        <v>143.1213081071826</v>
      </c>
      <c r="D183" t="n">
        <v>195.48584</v>
      </c>
      <c r="E183" t="n">
        <v>1.0454</v>
      </c>
    </row>
    <row r="184">
      <c r="A184" t="inlineStr">
        <is>
          <t>002324</t>
        </is>
      </c>
      <c r="B184" t="n">
        <v>0.0019689067268432</v>
      </c>
      <c r="C184" t="n">
        <v>142.4969987995198</v>
      </c>
      <c r="D184" t="n">
        <v>13.61328</v>
      </c>
      <c r="E184" t="n">
        <v>3.40032</v>
      </c>
    </row>
    <row r="185">
      <c r="A185" t="inlineStr">
        <is>
          <t>600616</t>
        </is>
      </c>
      <c r="B185" t="n">
        <v>0.002970544131621732</v>
      </c>
      <c r="C185" t="n">
        <v>141.3881748071979</v>
      </c>
      <c r="D185" t="n">
        <v>4.94508</v>
      </c>
      <c r="E185" t="n">
        <v>3.00556</v>
      </c>
    </row>
    <row r="186">
      <c r="A186" t="inlineStr">
        <is>
          <t>300395</t>
        </is>
      </c>
      <c r="B186" t="n">
        <v>0.01621719180300222</v>
      </c>
      <c r="C186" t="n">
        <v>140.2625820568927</v>
      </c>
      <c r="D186" t="n">
        <v>35.48304</v>
      </c>
      <c r="E186" t="n">
        <v>1.77768</v>
      </c>
    </row>
    <row r="187">
      <c r="A187" t="inlineStr">
        <is>
          <t>002603</t>
        </is>
      </c>
      <c r="B187" t="n">
        <v>0.005665685498319166</v>
      </c>
      <c r="C187" t="n">
        <v>140.1343408900084</v>
      </c>
      <c r="D187" t="n">
        <v>25.59444</v>
      </c>
      <c r="E187" t="n">
        <v>4.168360000000001</v>
      </c>
    </row>
    <row r="188">
      <c r="A188" t="inlineStr">
        <is>
          <t>300442</t>
        </is>
      </c>
      <c r="B188" t="n">
        <v>0.01085993667484115</v>
      </c>
      <c r="C188" t="n">
        <v>139.9863760217983</v>
      </c>
      <c r="D188" t="n">
        <v>22.96576</v>
      </c>
      <c r="E188" t="n">
        <v>1.79332</v>
      </c>
    </row>
    <row r="189">
      <c r="A189" t="inlineStr">
        <is>
          <t>600110</t>
        </is>
      </c>
      <c r="B189" t="n">
        <v>0.001404942416488001</v>
      </c>
      <c r="C189" t="n">
        <v>139.6694214876033</v>
      </c>
      <c r="D189" t="n">
        <v>5.7836</v>
      </c>
      <c r="E189" t="n">
        <v>4.39692</v>
      </c>
    </row>
    <row r="190">
      <c r="A190" t="inlineStr">
        <is>
          <t>002025</t>
        </is>
      </c>
      <c r="B190" t="n">
        <v>0.01685405360984005</v>
      </c>
      <c r="C190" t="n">
        <v>139.220097487814</v>
      </c>
      <c r="D190" t="n">
        <v>39.06644</v>
      </c>
      <c r="E190" t="n">
        <v>1.74672</v>
      </c>
    </row>
    <row r="191">
      <c r="A191" t="inlineStr">
        <is>
          <t>300015</t>
        </is>
      </c>
      <c r="B191" t="n">
        <v>0.01640740879781516</v>
      </c>
      <c r="C191" t="n">
        <v>139.1820580474934</v>
      </c>
      <c r="D191" t="n">
        <v>46.10672</v>
      </c>
      <c r="E191" t="n">
        <v>0.77152</v>
      </c>
    </row>
    <row r="192">
      <c r="A192" t="inlineStr">
        <is>
          <t>002891</t>
        </is>
      </c>
      <c r="B192" t="n">
        <v>0.01624097980136522</v>
      </c>
      <c r="C192" t="n">
        <v>138.8929351784413</v>
      </c>
      <c r="D192" t="n">
        <v>39.10292</v>
      </c>
      <c r="E192" t="n">
        <v>3.262560000000001</v>
      </c>
    </row>
    <row r="193">
      <c r="A193" t="inlineStr">
        <is>
          <t>000858</t>
        </is>
      </c>
      <c r="B193" t="n">
        <v>0.07593423946309524</v>
      </c>
      <c r="C193" t="n">
        <v>138.6818601786264</v>
      </c>
      <c r="D193" t="n">
        <v>190.74668</v>
      </c>
      <c r="E193" t="n">
        <v>0.60724</v>
      </c>
    </row>
    <row r="194">
      <c r="A194" t="inlineStr">
        <is>
          <t>300847</t>
        </is>
      </c>
      <c r="B194" t="n">
        <v>0.004076130779431836</v>
      </c>
      <c r="C194" t="n">
        <v>138.5385385385385</v>
      </c>
      <c r="D194" t="n">
        <v>28.82283464566929</v>
      </c>
      <c r="E194" t="n">
        <v>19.85267716535434</v>
      </c>
    </row>
    <row r="195">
      <c r="A195" t="inlineStr">
        <is>
          <t>002919</t>
        </is>
      </c>
      <c r="B195" t="n">
        <v>0.02975952536854561</v>
      </c>
      <c r="C195" t="n">
        <v>138.0553766902769</v>
      </c>
      <c r="D195" t="n">
        <v>26.94212</v>
      </c>
      <c r="E195" t="n">
        <v>8.463839999999999</v>
      </c>
    </row>
    <row r="196">
      <c r="A196" t="inlineStr">
        <is>
          <t>300037</t>
        </is>
      </c>
      <c r="B196" t="n">
        <v>0.0309043498934918</v>
      </c>
      <c r="C196" t="n">
        <v>138.0104138120033</v>
      </c>
      <c r="D196" t="n">
        <v>56.85572</v>
      </c>
      <c r="E196" t="n">
        <v>3.3426</v>
      </c>
    </row>
    <row r="197">
      <c r="A197" t="inlineStr">
        <is>
          <t>600765</t>
        </is>
      </c>
      <c r="B197" t="n">
        <v>0.0048930237544132</v>
      </c>
      <c r="C197" t="n">
        <v>137.9980563654033</v>
      </c>
      <c r="D197" t="n">
        <v>12.77984</v>
      </c>
      <c r="E197" t="n">
        <v>2.6732</v>
      </c>
    </row>
    <row r="198">
      <c r="A198" t="inlineStr">
        <is>
          <t>002041</t>
        </is>
      </c>
      <c r="B198" t="n">
        <v>0.004180843995461149</v>
      </c>
      <c r="C198" t="n">
        <v>137.5125376128385</v>
      </c>
      <c r="D198" t="n">
        <v>15.08752</v>
      </c>
      <c r="E198" t="n">
        <v>4.30148</v>
      </c>
    </row>
    <row r="199">
      <c r="A199" t="inlineStr">
        <is>
          <t>603308</t>
        </is>
      </c>
      <c r="B199" t="n">
        <v>0.005848218945124023</v>
      </c>
      <c r="C199" t="n">
        <v>137.3485868102288</v>
      </c>
      <c r="D199" t="n">
        <v>21.7618</v>
      </c>
      <c r="E199" t="n">
        <v>1.9506</v>
      </c>
    </row>
    <row r="200">
      <c r="A200" t="inlineStr">
        <is>
          <t>603288</t>
        </is>
      </c>
      <c r="B200" t="n">
        <v>0.04206351071869737</v>
      </c>
      <c r="C200" t="n">
        <v>137.1043771043771</v>
      </c>
      <c r="D200" t="n">
        <v>134.34528</v>
      </c>
      <c r="E200" t="n">
        <v>0.15796</v>
      </c>
    </row>
    <row r="201">
      <c r="A201" t="inlineStr">
        <is>
          <t>603330</t>
        </is>
      </c>
      <c r="B201" t="n">
        <v>0.01238879757098365</v>
      </c>
      <c r="C201" t="n">
        <v>136.5178571428571</v>
      </c>
      <c r="D201" t="n">
        <v>20.04828</v>
      </c>
      <c r="E201" t="n">
        <v>3.07692</v>
      </c>
    </row>
    <row r="202">
      <c r="A202" t="inlineStr">
        <is>
          <t>600660</t>
        </is>
      </c>
      <c r="B202" t="n">
        <v>0.01160034831796786</v>
      </c>
      <c r="C202" t="n">
        <v>136.1192776144477</v>
      </c>
      <c r="D202" t="n">
        <v>27.94144</v>
      </c>
      <c r="E202" t="n">
        <v>1.10916</v>
      </c>
    </row>
    <row r="203">
      <c r="A203" t="inlineStr">
        <is>
          <t>002410</t>
        </is>
      </c>
      <c r="B203" t="n">
        <v>0.01274070421903351</v>
      </c>
      <c r="C203" t="n">
        <v>136.0950173812283</v>
      </c>
      <c r="D203" t="n">
        <v>60.40208000000001</v>
      </c>
      <c r="E203" t="n">
        <v>0.93876</v>
      </c>
    </row>
    <row r="204">
      <c r="A204" t="inlineStr">
        <is>
          <t>002821</t>
        </is>
      </c>
      <c r="B204" t="n">
        <v>0.03684302997706401</v>
      </c>
      <c r="C204" t="n">
        <v>135.9429773311522</v>
      </c>
      <c r="D204" t="n">
        <v>222.68924</v>
      </c>
      <c r="E204" t="n">
        <v>1.16572</v>
      </c>
    </row>
    <row r="205">
      <c r="A205" t="inlineStr">
        <is>
          <t>002810</t>
        </is>
      </c>
      <c r="B205" t="n">
        <v>0.01152690176499002</v>
      </c>
      <c r="C205" t="n">
        <v>135.653560042508</v>
      </c>
      <c r="D205" t="n">
        <v>29.23212</v>
      </c>
      <c r="E205" t="n">
        <v>2.23692</v>
      </c>
    </row>
    <row r="206">
      <c r="A206" t="inlineStr">
        <is>
          <t>600732</t>
        </is>
      </c>
      <c r="B206" t="n">
        <v>0.004193564502193064</v>
      </c>
      <c r="C206" t="n">
        <v>135.0449293966624</v>
      </c>
      <c r="D206" t="n">
        <v>11.88292</v>
      </c>
      <c r="E206" t="n">
        <v>3.50776</v>
      </c>
    </row>
    <row r="207">
      <c r="A207" t="inlineStr">
        <is>
          <t>601899</t>
        </is>
      </c>
      <c r="B207" t="n">
        <v>0.002697711055344811</v>
      </c>
      <c r="C207" t="n">
        <v>134.4086021505376</v>
      </c>
      <c r="D207" t="n">
        <v>5.757359999999999</v>
      </c>
      <c r="E207" t="n">
        <v>1.43924</v>
      </c>
    </row>
    <row r="208">
      <c r="A208" t="inlineStr">
        <is>
          <t>601636</t>
        </is>
      </c>
      <c r="B208" t="n">
        <v>0.003855412690582244</v>
      </c>
      <c r="C208" t="n">
        <v>133.8491295938105</v>
      </c>
      <c r="D208" t="n">
        <v>7.534280000000001</v>
      </c>
      <c r="E208" t="n">
        <v>2.125360000000001</v>
      </c>
    </row>
    <row r="209">
      <c r="A209" t="inlineStr">
        <is>
          <t>300106</t>
        </is>
      </c>
      <c r="B209" t="n">
        <v>0.005297636973504507</v>
      </c>
      <c r="C209" t="n">
        <v>132.8173374613003</v>
      </c>
      <c r="D209" t="n">
        <v>9.372159999999999</v>
      </c>
      <c r="E209" t="n">
        <v>7.691440000000001</v>
      </c>
    </row>
    <row r="210">
      <c r="A210" t="inlineStr">
        <is>
          <t>000155</t>
        </is>
      </c>
      <c r="B210" t="n">
        <v>0.001220688874218477</v>
      </c>
      <c r="C210" t="n">
        <v>132.603406326034</v>
      </c>
      <c r="D210" t="n">
        <v>5.150200000000001</v>
      </c>
      <c r="E210" t="n">
        <v>2.50032</v>
      </c>
    </row>
    <row r="211">
      <c r="A211" t="inlineStr">
        <is>
          <t>601028</t>
        </is>
      </c>
      <c r="B211" t="n">
        <v>0.003778332947965491</v>
      </c>
      <c r="C211" t="n">
        <v>132.4324324324324</v>
      </c>
      <c r="D211" t="n">
        <v>9.745839999999999</v>
      </c>
      <c r="E211" t="n">
        <v>0.76324</v>
      </c>
    </row>
    <row r="212">
      <c r="A212" t="inlineStr">
        <is>
          <t>603298</t>
        </is>
      </c>
      <c r="B212" t="n">
        <v>0.006771622323508413</v>
      </c>
      <c r="C212" t="n">
        <v>132.2974472807991</v>
      </c>
      <c r="D212" t="n">
        <v>13.39044</v>
      </c>
      <c r="E212" t="n">
        <v>0.77744</v>
      </c>
    </row>
    <row r="213">
      <c r="A213" t="inlineStr">
        <is>
          <t>300008</t>
        </is>
      </c>
      <c r="B213" t="n">
        <v>0.004182150802681464</v>
      </c>
      <c r="C213" t="n">
        <v>132.1799307958477</v>
      </c>
      <c r="D213" t="n">
        <v>4.77948</v>
      </c>
      <c r="E213" t="n">
        <v>9.6172</v>
      </c>
    </row>
    <row r="214">
      <c r="A214" t="inlineStr">
        <is>
          <t>603605</t>
        </is>
      </c>
      <c r="B214" t="n">
        <v>0.02260108740357225</v>
      </c>
      <c r="C214" t="n">
        <v>132.104610528689</v>
      </c>
      <c r="D214" t="n">
        <v>149.16972</v>
      </c>
      <c r="E214" t="n">
        <v>2.4444</v>
      </c>
    </row>
    <row r="215">
      <c r="A215" t="inlineStr">
        <is>
          <t>000816</t>
        </is>
      </c>
      <c r="B215" t="n">
        <v>0.00216141935483871</v>
      </c>
      <c r="C215" t="n">
        <v>132</v>
      </c>
      <c r="D215" t="n">
        <v>1.86</v>
      </c>
      <c r="E215" t="n">
        <v>4.19824</v>
      </c>
    </row>
    <row r="216">
      <c r="A216" t="inlineStr">
        <is>
          <t>300999</t>
        </is>
      </c>
      <c r="B216" t="n">
        <v>0.03329665617383887</v>
      </c>
      <c r="C216" t="n">
        <v>131.7857142857143</v>
      </c>
      <c r="D216" t="n">
        <v>75.18603174603172</v>
      </c>
      <c r="E216" t="n">
        <v>20.46047619047619</v>
      </c>
    </row>
    <row r="217">
      <c r="A217" t="inlineStr">
        <is>
          <t>300298</t>
        </is>
      </c>
      <c r="B217" t="n">
        <v>0.0157202239586043</v>
      </c>
      <c r="C217" t="n">
        <v>131.7708333333333</v>
      </c>
      <c r="D217" t="n">
        <v>28.50924</v>
      </c>
      <c r="E217" t="n">
        <v>1.62908</v>
      </c>
    </row>
    <row r="218">
      <c r="A218" t="inlineStr">
        <is>
          <t>600563</t>
        </is>
      </c>
      <c r="B218" t="n">
        <v>0.02080465729833694</v>
      </c>
      <c r="C218" t="n">
        <v>131.4008665153704</v>
      </c>
      <c r="D218" t="n">
        <v>66.21788000000001</v>
      </c>
      <c r="E218" t="n">
        <v>1.43676</v>
      </c>
    </row>
    <row r="219">
      <c r="A219" t="inlineStr">
        <is>
          <t>600486</t>
        </is>
      </c>
      <c r="B219" t="n">
        <v>0.01643263279536908</v>
      </c>
      <c r="C219" t="n">
        <v>131.3990461049285</v>
      </c>
      <c r="D219" t="n">
        <v>87.73023999999999</v>
      </c>
      <c r="E219" t="n">
        <v>1.16176</v>
      </c>
    </row>
    <row r="220">
      <c r="A220" t="inlineStr">
        <is>
          <t>600079</t>
        </is>
      </c>
      <c r="B220" t="n">
        <v>0.01050140484012884</v>
      </c>
      <c r="C220" t="n">
        <v>131.2941176470588</v>
      </c>
      <c r="D220" t="n">
        <v>26.1398</v>
      </c>
      <c r="E220" t="n">
        <v>1.48744</v>
      </c>
    </row>
    <row r="221">
      <c r="A221" t="inlineStr">
        <is>
          <t>603229</t>
        </is>
      </c>
      <c r="B221" t="n">
        <v>0.01593643075913427</v>
      </c>
      <c r="C221" t="n">
        <v>130.879345603272</v>
      </c>
      <c r="D221" t="n">
        <v>32.57184</v>
      </c>
      <c r="E221" t="n">
        <v>2.39948</v>
      </c>
    </row>
    <row r="222">
      <c r="A222" t="inlineStr">
        <is>
          <t>603010</t>
        </is>
      </c>
      <c r="B222" t="n">
        <v>0.004642633300638134</v>
      </c>
      <c r="C222" t="n">
        <v>130.461811722913</v>
      </c>
      <c r="D222" t="n">
        <v>17.3318</v>
      </c>
      <c r="E222" t="n">
        <v>2.85984</v>
      </c>
    </row>
    <row r="223">
      <c r="A223" t="inlineStr">
        <is>
          <t>603259</t>
        </is>
      </c>
      <c r="B223" t="n">
        <v>0.01796792492785919</v>
      </c>
      <c r="C223" t="n">
        <v>130</v>
      </c>
      <c r="D223" t="n">
        <v>93.70008</v>
      </c>
      <c r="E223" t="n">
        <v>1.14264</v>
      </c>
    </row>
    <row r="224">
      <c r="A224" t="inlineStr">
        <is>
          <t>601208</t>
        </is>
      </c>
      <c r="B224" t="n">
        <v>0.002399673411001509</v>
      </c>
      <c r="C224" t="n">
        <v>129.4589178356713</v>
      </c>
      <c r="D224" t="n">
        <v>7.79384</v>
      </c>
      <c r="E224" t="n">
        <v>2.171</v>
      </c>
    </row>
    <row r="225">
      <c r="A225" t="inlineStr">
        <is>
          <t>002164</t>
        </is>
      </c>
      <c r="B225" t="n">
        <v>0.001291577502014504</v>
      </c>
      <c r="C225" t="n">
        <v>129.1666666666667</v>
      </c>
      <c r="D225" t="n">
        <v>4.56688</v>
      </c>
      <c r="E225" t="n">
        <v>3.50412</v>
      </c>
    </row>
    <row r="226">
      <c r="A226" t="inlineStr">
        <is>
          <t>603110</t>
        </is>
      </c>
      <c r="B226" t="n">
        <v>0.003487735145489372</v>
      </c>
      <c r="C226" t="n">
        <v>128.6850152905199</v>
      </c>
      <c r="D226" t="n">
        <v>17.5408</v>
      </c>
      <c r="E226" t="n">
        <v>4.105480000000001</v>
      </c>
    </row>
    <row r="227">
      <c r="A227" t="inlineStr">
        <is>
          <t>000661</t>
        </is>
      </c>
      <c r="B227" t="n">
        <v>0.07960314524944671</v>
      </c>
      <c r="C227" t="n">
        <v>128.4639782510195</v>
      </c>
      <c r="D227" t="n">
        <v>354.43964</v>
      </c>
      <c r="E227" t="n">
        <v>1.57528</v>
      </c>
    </row>
    <row r="228">
      <c r="A228" t="inlineStr">
        <is>
          <t>300725</t>
        </is>
      </c>
      <c r="B228" t="n">
        <v>0.02123939185949834</v>
      </c>
      <c r="C228" t="n">
        <v>128.1840832478382</v>
      </c>
      <c r="D228" t="n">
        <v>107.045</v>
      </c>
      <c r="E228" t="n">
        <v>2.428399999999999</v>
      </c>
    </row>
    <row r="229">
      <c r="A229" t="inlineStr">
        <is>
          <t>300316</t>
        </is>
      </c>
      <c r="B229" t="n">
        <v>0.003146238098309591</v>
      </c>
      <c r="C229" t="n">
        <v>127.5819418676561</v>
      </c>
      <c r="D229" t="n">
        <v>25.4258</v>
      </c>
      <c r="E229" t="n">
        <v>2.61152</v>
      </c>
    </row>
    <row r="230">
      <c r="A230" t="inlineStr">
        <is>
          <t>603218</t>
        </is>
      </c>
      <c r="B230" t="n">
        <v>0.006284878890288376</v>
      </c>
      <c r="C230" t="n">
        <v>127.5682704811443</v>
      </c>
      <c r="D230" t="n">
        <v>19.43568</v>
      </c>
      <c r="E230" t="n">
        <v>1.21116</v>
      </c>
    </row>
    <row r="231">
      <c r="A231" t="inlineStr">
        <is>
          <t>603991</t>
        </is>
      </c>
      <c r="B231" t="n">
        <v>0.01070253740104544</v>
      </c>
      <c r="C231" t="n">
        <v>127.3039496279336</v>
      </c>
      <c r="D231" t="n">
        <v>30.80808</v>
      </c>
      <c r="E231" t="n">
        <v>2.64632</v>
      </c>
    </row>
    <row r="232">
      <c r="A232" t="inlineStr">
        <is>
          <t>300896</t>
        </is>
      </c>
      <c r="B232" t="n">
        <v>0.07195526119738173</v>
      </c>
      <c r="C232" t="n">
        <v>127.0508673919435</v>
      </c>
      <c r="D232" t="n">
        <v>551.8349999999999</v>
      </c>
      <c r="E232" t="n">
        <v>6.974571428571427</v>
      </c>
    </row>
    <row r="233">
      <c r="A233" t="inlineStr">
        <is>
          <t>603208</t>
        </is>
      </c>
      <c r="B233" t="n">
        <v>0.03346679503688024</v>
      </c>
      <c r="C233" t="n">
        <v>126.9893742621015</v>
      </c>
      <c r="D233" t="n">
        <v>97.35296000000001</v>
      </c>
      <c r="E233" t="n">
        <v>1.56496</v>
      </c>
    </row>
    <row r="234">
      <c r="A234" t="inlineStr">
        <is>
          <t>603063</t>
        </is>
      </c>
      <c r="B234" t="n">
        <v>0.005026047128973126</v>
      </c>
      <c r="C234" t="n">
        <v>126.984126984127</v>
      </c>
      <c r="D234" t="n">
        <v>10.40868</v>
      </c>
      <c r="E234" t="n">
        <v>2.3488</v>
      </c>
    </row>
    <row r="235">
      <c r="A235" t="inlineStr">
        <is>
          <t>300769</t>
        </is>
      </c>
      <c r="B235" t="n">
        <v>0.03297225823867163</v>
      </c>
      <c r="C235" t="n">
        <v>126.9327073552426</v>
      </c>
      <c r="D235" t="n">
        <v>102.69976</v>
      </c>
      <c r="E235" t="n">
        <v>5.896199999999999</v>
      </c>
    </row>
    <row r="236">
      <c r="A236" t="inlineStr">
        <is>
          <t>600176</t>
        </is>
      </c>
      <c r="B236" t="n">
        <v>0.004159179428844545</v>
      </c>
      <c r="C236" t="n">
        <v>126.686507936508</v>
      </c>
      <c r="D236" t="n">
        <v>12.05136</v>
      </c>
      <c r="E236" t="n">
        <v>1.33744</v>
      </c>
    </row>
    <row r="237">
      <c r="A237" t="inlineStr">
        <is>
          <t>601168</t>
        </is>
      </c>
      <c r="B237" t="n">
        <v>0.003796047085184394</v>
      </c>
      <c r="C237" t="n">
        <v>126.5185185185185</v>
      </c>
      <c r="D237" t="n">
        <v>8.040439999999998</v>
      </c>
      <c r="E237" t="n">
        <v>1.89224</v>
      </c>
    </row>
    <row r="238">
      <c r="A238" t="inlineStr">
        <is>
          <t>600861</t>
        </is>
      </c>
      <c r="B238" t="n">
        <v>0.005306162721903337</v>
      </c>
      <c r="C238" t="n">
        <v>126.3035921205098</v>
      </c>
      <c r="D238" t="n">
        <v>15.38688</v>
      </c>
      <c r="E238" t="n">
        <v>2.24232</v>
      </c>
    </row>
    <row r="239">
      <c r="A239" t="inlineStr">
        <is>
          <t>300138</t>
        </is>
      </c>
      <c r="B239" t="n">
        <v>0.004583791144429508</v>
      </c>
      <c r="C239" t="n">
        <v>125.9757738896366</v>
      </c>
      <c r="D239" t="n">
        <v>13.00316</v>
      </c>
      <c r="E239" t="n">
        <v>2.41768</v>
      </c>
    </row>
    <row r="240">
      <c r="A240" t="inlineStr">
        <is>
          <t>000403</t>
        </is>
      </c>
      <c r="B240" t="n">
        <v>0.01129069752720079</v>
      </c>
      <c r="C240" t="n">
        <v>125.9696458684655</v>
      </c>
      <c r="D240" t="n">
        <v>31.5432</v>
      </c>
      <c r="E240" t="n">
        <v>1.03088</v>
      </c>
    </row>
    <row r="241">
      <c r="A241" t="inlineStr">
        <is>
          <t>688017</t>
        </is>
      </c>
      <c r="B241" t="n">
        <v>0.02823493989805436</v>
      </c>
      <c r="C241" t="n">
        <v>125.8611912438486</v>
      </c>
      <c r="D241" t="n">
        <v>100.9268131868132</v>
      </c>
      <c r="E241" t="n">
        <v>6.808131868131868</v>
      </c>
    </row>
    <row r="242">
      <c r="A242" t="inlineStr">
        <is>
          <t>300827</t>
        </is>
      </c>
      <c r="B242" t="n">
        <v>0.007772104363836327</v>
      </c>
      <c r="C242" t="n">
        <v>125.2567394094993</v>
      </c>
      <c r="D242" t="n">
        <v>54.54290322580645</v>
      </c>
      <c r="E242" t="n">
        <v>14.85295698924731</v>
      </c>
    </row>
    <row r="243">
      <c r="A243" t="inlineStr">
        <is>
          <t>300589</t>
        </is>
      </c>
      <c r="B243" t="n">
        <v>0.02009503991749991</v>
      </c>
      <c r="C243" t="n">
        <v>124.8865355521936</v>
      </c>
      <c r="D243" t="n">
        <v>19.00604</v>
      </c>
      <c r="E243" t="n">
        <v>11.63416</v>
      </c>
    </row>
    <row r="244">
      <c r="A244" t="inlineStr">
        <is>
          <t>603799</t>
        </is>
      </c>
      <c r="B244" t="n">
        <v>0.01340718500453418</v>
      </c>
      <c r="C244" t="n">
        <v>124.6449040617991</v>
      </c>
      <c r="D244" t="n">
        <v>43.44779999999999</v>
      </c>
      <c r="E244" t="n">
        <v>3.92784</v>
      </c>
    </row>
    <row r="245">
      <c r="A245" t="inlineStr">
        <is>
          <t>688139</t>
        </is>
      </c>
      <c r="B245" t="n">
        <v>0.02185940017346496</v>
      </c>
      <c r="C245" t="n">
        <v>124.6132691646614</v>
      </c>
      <c r="D245" t="n">
        <v>53.99592</v>
      </c>
      <c r="E245" t="n">
        <v>5.0002</v>
      </c>
    </row>
    <row r="246">
      <c r="A246" t="inlineStr">
        <is>
          <t>000902</t>
        </is>
      </c>
      <c r="B246" t="n">
        <v>0.00283119986985838</v>
      </c>
      <c r="C246" t="n">
        <v>124.1813602015113</v>
      </c>
      <c r="D246" t="n">
        <v>10.52392</v>
      </c>
      <c r="E246" t="n">
        <v>1.35648</v>
      </c>
    </row>
    <row r="247">
      <c r="A247" t="inlineStr">
        <is>
          <t>603606</t>
        </is>
      </c>
      <c r="B247" t="n">
        <v>0.006110555507171556</v>
      </c>
      <c r="C247" t="n">
        <v>123.9111111111111</v>
      </c>
      <c r="D247" t="n">
        <v>17.8204</v>
      </c>
      <c r="E247" t="n">
        <v>2.64092</v>
      </c>
    </row>
    <row r="248">
      <c r="A248" t="inlineStr">
        <is>
          <t>603317</t>
        </is>
      </c>
      <c r="B248" t="n">
        <v>0.02018953824165074</v>
      </c>
      <c r="C248" t="n">
        <v>123.4314980793854</v>
      </c>
      <c r="D248" t="n">
        <v>51.27764</v>
      </c>
      <c r="E248" t="n">
        <v>3.7878</v>
      </c>
    </row>
    <row r="249">
      <c r="A249" t="inlineStr">
        <is>
          <t>600346</t>
        </is>
      </c>
      <c r="B249" t="n">
        <v>0.0053831351320053</v>
      </c>
      <c r="C249" t="n">
        <v>123.4205488194001</v>
      </c>
      <c r="D249" t="n">
        <v>17.9614</v>
      </c>
      <c r="E249" t="n">
        <v>0.71224</v>
      </c>
    </row>
    <row r="250">
      <c r="A250" t="inlineStr">
        <is>
          <t>002612</t>
        </is>
      </c>
      <c r="B250" t="n">
        <v>0.006996628144502221</v>
      </c>
      <c r="C250" t="n">
        <v>123.2232232232232</v>
      </c>
      <c r="D250" t="n">
        <v>10.79236</v>
      </c>
      <c r="E250" t="n">
        <v>5.47424</v>
      </c>
    </row>
    <row r="251">
      <c r="A251" t="inlineStr">
        <is>
          <t>002371</t>
        </is>
      </c>
      <c r="B251" t="n">
        <v>0.02069092020719718</v>
      </c>
      <c r="C251" t="n">
        <v>121.9604045620831</v>
      </c>
      <c r="D251" t="n">
        <v>161.10644</v>
      </c>
      <c r="E251" t="n">
        <v>2.1434</v>
      </c>
    </row>
    <row r="252">
      <c r="A252" t="inlineStr">
        <is>
          <t>002430</t>
        </is>
      </c>
      <c r="B252" t="n">
        <v>0.009528460557132858</v>
      </c>
      <c r="C252" t="n">
        <v>121.9126506024097</v>
      </c>
      <c r="D252" t="n">
        <v>18.39992</v>
      </c>
      <c r="E252" t="n">
        <v>1.12564</v>
      </c>
    </row>
    <row r="253">
      <c r="A253" t="inlineStr">
        <is>
          <t>603128</t>
        </is>
      </c>
      <c r="B253" t="n">
        <v>0.001911425021895843</v>
      </c>
      <c r="C253" t="n">
        <v>121.516393442623</v>
      </c>
      <c r="D253" t="n">
        <v>5.937200000000001</v>
      </c>
      <c r="E253" t="n">
        <v>2.99676</v>
      </c>
    </row>
    <row r="254">
      <c r="A254" t="inlineStr">
        <is>
          <t>600418</t>
        </is>
      </c>
      <c r="B254" t="n">
        <v>0.003032582276700431</v>
      </c>
      <c r="C254" t="n">
        <v>121.4990138067061</v>
      </c>
      <c r="D254" t="n">
        <v>7.893879999999999</v>
      </c>
      <c r="E254" t="n">
        <v>4.687</v>
      </c>
    </row>
    <row r="255">
      <c r="A255" t="inlineStr">
        <is>
          <t>300001</t>
        </is>
      </c>
      <c r="B255" t="n">
        <v>0.002027860721714751</v>
      </c>
      <c r="C255" t="n">
        <v>120.7610520425294</v>
      </c>
      <c r="D255" t="n">
        <v>22.114</v>
      </c>
      <c r="E255" t="n">
        <v>2.56668</v>
      </c>
    </row>
    <row r="256">
      <c r="A256" t="inlineStr">
        <is>
          <t>688598</t>
        </is>
      </c>
      <c r="B256" t="n">
        <v>0.03214468419987299</v>
      </c>
      <c r="C256" t="n">
        <v>120.5447728275253</v>
      </c>
      <c r="D256" t="n">
        <v>113.3616564417178</v>
      </c>
      <c r="E256" t="n">
        <v>9.950920245398773</v>
      </c>
    </row>
    <row r="257">
      <c r="A257" t="inlineStr">
        <is>
          <t>002959</t>
        </is>
      </c>
      <c r="B257" t="n">
        <v>0.04358410206081065</v>
      </c>
      <c r="C257" t="n">
        <v>120.2979515828678</v>
      </c>
      <c r="D257" t="n">
        <v>100.14428</v>
      </c>
      <c r="E257" t="n">
        <v>5.65576</v>
      </c>
    </row>
    <row r="258">
      <c r="A258" t="inlineStr">
        <is>
          <t>603826</t>
        </is>
      </c>
      <c r="B258" t="n">
        <v>0.005355522904937109</v>
      </c>
      <c r="C258" t="n">
        <v>120.2205882352941</v>
      </c>
      <c r="D258" t="n">
        <v>29.91872</v>
      </c>
      <c r="E258" t="n">
        <v>1.02116</v>
      </c>
    </row>
    <row r="259">
      <c r="A259" t="inlineStr">
        <is>
          <t>603319</t>
        </is>
      </c>
      <c r="B259" t="n">
        <v>0.01305718702962467</v>
      </c>
      <c r="C259" t="n">
        <v>119.887323943662</v>
      </c>
      <c r="D259" t="n">
        <v>27.66748</v>
      </c>
      <c r="E259" t="n">
        <v>2.92416</v>
      </c>
    </row>
    <row r="260">
      <c r="A260" t="inlineStr">
        <is>
          <t>601799</t>
        </is>
      </c>
      <c r="B260" t="n">
        <v>0.04419975788365409</v>
      </c>
      <c r="C260" t="n">
        <v>119.8855662312426</v>
      </c>
      <c r="D260" t="n">
        <v>135.56196</v>
      </c>
      <c r="E260" t="n">
        <v>0.56952</v>
      </c>
    </row>
    <row r="261">
      <c r="A261" t="inlineStr">
        <is>
          <t>603338</t>
        </is>
      </c>
      <c r="B261" t="n">
        <v>0.02933661330136542</v>
      </c>
      <c r="C261" t="n">
        <v>119.8217399728735</v>
      </c>
      <c r="D261" t="n">
        <v>77.71123999999999</v>
      </c>
      <c r="E261" t="n">
        <v>0.6441199999999999</v>
      </c>
    </row>
    <row r="262">
      <c r="A262" t="inlineStr">
        <is>
          <t>002683</t>
        </is>
      </c>
      <c r="B262" t="n">
        <v>0.01287416008324662</v>
      </c>
      <c r="C262" t="n">
        <v>119.4487779511181</v>
      </c>
      <c r="D262" t="n">
        <v>38.44</v>
      </c>
      <c r="E262" t="n">
        <v>2.21108</v>
      </c>
    </row>
    <row r="263">
      <c r="A263" t="inlineStr">
        <is>
          <t>300690</t>
        </is>
      </c>
      <c r="B263" t="n">
        <v>0.02356996405344498</v>
      </c>
      <c r="C263" t="n">
        <v>118.8671719186278</v>
      </c>
      <c r="D263" t="n">
        <v>36.19124</v>
      </c>
      <c r="E263" t="n">
        <v>6.2746</v>
      </c>
    </row>
    <row r="264">
      <c r="A264" t="inlineStr">
        <is>
          <t>600842</t>
        </is>
      </c>
      <c r="B264" t="n">
        <v>0.00359084595677126</v>
      </c>
      <c r="C264" t="n">
        <v>118.4663536776213</v>
      </c>
      <c r="D264" t="n">
        <v>10.07848</v>
      </c>
      <c r="E264" t="n">
        <v>0</v>
      </c>
    </row>
    <row r="265">
      <c r="A265" t="inlineStr">
        <is>
          <t>600305</t>
        </is>
      </c>
      <c r="B265" t="n">
        <v>0.003214605825785886</v>
      </c>
      <c r="C265" t="n">
        <v>118.0579216354344</v>
      </c>
      <c r="D265" t="n">
        <v>18.64648</v>
      </c>
      <c r="E265" t="n">
        <v>2.09348</v>
      </c>
    </row>
    <row r="266">
      <c r="A266" t="inlineStr">
        <is>
          <t>600426</t>
        </is>
      </c>
      <c r="B266" t="n">
        <v>0.009195722911530663</v>
      </c>
      <c r="C266" t="n">
        <v>117.7140029688273</v>
      </c>
      <c r="D266" t="n">
        <v>23.62084</v>
      </c>
      <c r="E266" t="n">
        <v>0.9926800000000001</v>
      </c>
    </row>
    <row r="267">
      <c r="A267" t="inlineStr">
        <is>
          <t>600456</t>
        </is>
      </c>
      <c r="B267" t="n">
        <v>0.007733906453565863</v>
      </c>
      <c r="C267" t="n">
        <v>116.7071197411004</v>
      </c>
      <c r="D267" t="n">
        <v>30.88116</v>
      </c>
      <c r="E267" t="n">
        <v>2.07996</v>
      </c>
    </row>
    <row r="268">
      <c r="A268" t="inlineStr">
        <is>
          <t>689009</t>
        </is>
      </c>
      <c r="B268" t="n">
        <v>0.005596695741025585</v>
      </c>
      <c r="C268" t="n">
        <v>116.6233766233766</v>
      </c>
      <c r="D268" t="n">
        <v>71.66698113207546</v>
      </c>
      <c r="E268" t="n">
        <v>21.25792452830189</v>
      </c>
    </row>
    <row r="269">
      <c r="A269" t="inlineStr">
        <is>
          <t>300676</t>
        </is>
      </c>
      <c r="B269" t="n">
        <v>0.03161974699858984</v>
      </c>
      <c r="C269" t="n">
        <v>116.0672514619883</v>
      </c>
      <c r="D269" t="n">
        <v>121.88684</v>
      </c>
      <c r="E269" t="n">
        <v>3.60064</v>
      </c>
    </row>
    <row r="270">
      <c r="A270" t="inlineStr">
        <is>
          <t>000516</t>
        </is>
      </c>
      <c r="B270" t="n">
        <v>0.002995638216394298</v>
      </c>
      <c r="C270" t="n">
        <v>116.0493827160494</v>
      </c>
      <c r="D270" t="n">
        <v>6.131399999999999</v>
      </c>
      <c r="E270" t="n">
        <v>1.84328</v>
      </c>
    </row>
    <row r="271">
      <c r="A271" t="inlineStr">
        <is>
          <t>000636</t>
        </is>
      </c>
      <c r="B271" t="n">
        <v>0.006051670513946418</v>
      </c>
      <c r="C271" t="n">
        <v>114.9224806201551</v>
      </c>
      <c r="D271" t="n">
        <v>27.00048</v>
      </c>
      <c r="E271" t="n">
        <v>5.820279999999999</v>
      </c>
    </row>
    <row r="272">
      <c r="A272" t="inlineStr">
        <is>
          <t>688390</t>
        </is>
      </c>
      <c r="B272" t="n">
        <v>0.03712557069095661</v>
      </c>
      <c r="C272" t="n">
        <v>114.8148148148148</v>
      </c>
      <c r="D272" t="n">
        <v>183.4439534883721</v>
      </c>
      <c r="E272" t="n">
        <v>8.318953488372093</v>
      </c>
    </row>
    <row r="273">
      <c r="A273" t="inlineStr">
        <is>
          <t>300171</t>
        </is>
      </c>
      <c r="B273" t="n">
        <v>0.007273607088095166</v>
      </c>
      <c r="C273" t="n">
        <v>114.5048814504881</v>
      </c>
      <c r="D273" t="n">
        <v>14.46572</v>
      </c>
      <c r="E273" t="n">
        <v>3.3962</v>
      </c>
    </row>
    <row r="274">
      <c r="A274" t="inlineStr">
        <is>
          <t>002385</t>
        </is>
      </c>
      <c r="B274" t="n">
        <v>0.00103290483863626</v>
      </c>
      <c r="C274" t="n">
        <v>114.2857142857143</v>
      </c>
      <c r="D274" t="n">
        <v>8.787600000000003</v>
      </c>
      <c r="E274" t="n">
        <v>6.66048</v>
      </c>
    </row>
    <row r="275">
      <c r="A275" t="inlineStr">
        <is>
          <t>300712</t>
        </is>
      </c>
      <c r="B275" t="n">
        <v>0.003447262703341074</v>
      </c>
      <c r="C275" t="n">
        <v>114.1752577319588</v>
      </c>
      <c r="D275" t="n">
        <v>15.03828</v>
      </c>
      <c r="E275" t="n">
        <v>7.33236</v>
      </c>
    </row>
    <row r="276">
      <c r="A276" t="inlineStr">
        <is>
          <t>688122</t>
        </is>
      </c>
      <c r="B276" t="n">
        <v>0.01368141916100424</v>
      </c>
      <c r="C276" t="n">
        <v>113.5588147261299</v>
      </c>
      <c r="D276" t="n">
        <v>44.05647999999999</v>
      </c>
      <c r="E276" t="n">
        <v>4.97772</v>
      </c>
    </row>
    <row r="277">
      <c r="A277" t="inlineStr">
        <is>
          <t>002759</t>
        </is>
      </c>
      <c r="B277" t="n">
        <v>0.005825478478003544</v>
      </c>
      <c r="C277" t="n">
        <v>113.5135135135135</v>
      </c>
      <c r="D277" t="n">
        <v>9.799760000000001</v>
      </c>
      <c r="E277" t="n">
        <v>2.9948</v>
      </c>
    </row>
    <row r="278">
      <c r="A278" t="inlineStr">
        <is>
          <t>000738</t>
        </is>
      </c>
      <c r="B278" t="n">
        <v>0.003669585711503053</v>
      </c>
      <c r="C278" t="n">
        <v>113.4687735139202</v>
      </c>
      <c r="D278" t="n">
        <v>16.88004</v>
      </c>
      <c r="E278" t="n">
        <v>2.37612</v>
      </c>
    </row>
    <row r="279">
      <c r="A279" t="inlineStr">
        <is>
          <t>002304</t>
        </is>
      </c>
      <c r="B279" t="n">
        <v>0.05389265134805942</v>
      </c>
      <c r="C279" t="n">
        <v>113.3147373314738</v>
      </c>
      <c r="D279" t="n">
        <v>131.38768</v>
      </c>
      <c r="E279" t="n">
        <v>0.6586000000000002</v>
      </c>
    </row>
    <row r="280">
      <c r="A280" t="inlineStr">
        <is>
          <t>603915</t>
        </is>
      </c>
      <c r="B280" t="n">
        <v>0.007101164158877317</v>
      </c>
      <c r="C280" t="n">
        <v>113.301823092505</v>
      </c>
      <c r="D280" t="n">
        <v>18.88048</v>
      </c>
      <c r="E280" t="n">
        <v>4.63152</v>
      </c>
    </row>
    <row r="281">
      <c r="A281" t="inlineStr">
        <is>
          <t>000913</t>
        </is>
      </c>
      <c r="B281" t="n">
        <v>0.01244695486453421</v>
      </c>
      <c r="C281" t="n">
        <v>113.1284916201117</v>
      </c>
      <c r="D281" t="n">
        <v>17.29588</v>
      </c>
      <c r="E281" t="n">
        <v>1.42168</v>
      </c>
    </row>
    <row r="282">
      <c r="A282" t="inlineStr">
        <is>
          <t>603039</t>
        </is>
      </c>
      <c r="B282" t="n">
        <v>0.01763818598768445</v>
      </c>
      <c r="C282" t="n">
        <v>112.6320521465498</v>
      </c>
      <c r="D282" t="n">
        <v>77.0408</v>
      </c>
      <c r="E282" t="n">
        <v>0.5013599999999999</v>
      </c>
    </row>
    <row r="283">
      <c r="A283" t="inlineStr">
        <is>
          <t>300699</t>
        </is>
      </c>
      <c r="B283" t="n">
        <v>0.01142819460157423</v>
      </c>
      <c r="C283" t="n">
        <v>112.3390557939914</v>
      </c>
      <c r="D283" t="n">
        <v>65.10372</v>
      </c>
      <c r="E283" t="n">
        <v>1.58972</v>
      </c>
    </row>
    <row r="284">
      <c r="A284" t="inlineStr">
        <is>
          <t>002581</t>
        </is>
      </c>
      <c r="B284" t="n">
        <v>0.008357618347035916</v>
      </c>
      <c r="C284" t="n">
        <v>112.3268698060942</v>
      </c>
      <c r="D284" t="n">
        <v>18.488</v>
      </c>
      <c r="E284" t="n">
        <v>9.349239999999998</v>
      </c>
    </row>
    <row r="285">
      <c r="A285" t="inlineStr">
        <is>
          <t>002553</t>
        </is>
      </c>
      <c r="B285" t="n">
        <v>0.001463765285948005</v>
      </c>
      <c r="C285" t="n">
        <v>111.9402985074627</v>
      </c>
      <c r="D285" t="n">
        <v>6.699120000000001</v>
      </c>
      <c r="E285" t="n">
        <v>5.75156</v>
      </c>
    </row>
    <row r="286">
      <c r="A286" t="inlineStr">
        <is>
          <t>002884</t>
        </is>
      </c>
      <c r="B286" t="n">
        <v>0.006203766376737137</v>
      </c>
      <c r="C286" t="n">
        <v>111.4660114660115</v>
      </c>
      <c r="D286" t="n">
        <v>18.68592</v>
      </c>
      <c r="E286" t="n">
        <v>2.00712</v>
      </c>
    </row>
    <row r="287">
      <c r="A287" t="inlineStr">
        <is>
          <t>300529</t>
        </is>
      </c>
      <c r="B287" t="n">
        <v>0.008428900381344464</v>
      </c>
      <c r="C287" t="n">
        <v>111.4394144754676</v>
      </c>
      <c r="D287" t="n">
        <v>62.82404000000001</v>
      </c>
      <c r="E287" t="n">
        <v>1.49408</v>
      </c>
    </row>
    <row r="288">
      <c r="A288" t="inlineStr">
        <is>
          <t>300034</t>
        </is>
      </c>
      <c r="B288" t="n">
        <v>0.006371952227538483</v>
      </c>
      <c r="C288" t="n">
        <v>111.4073155610664</v>
      </c>
      <c r="D288" t="n">
        <v>21.09252</v>
      </c>
      <c r="E288" t="n">
        <v>2.61824</v>
      </c>
    </row>
    <row r="289">
      <c r="A289" t="inlineStr">
        <is>
          <t>300346</t>
        </is>
      </c>
      <c r="B289" t="n">
        <v>0.00675769945925389</v>
      </c>
      <c r="C289" t="n">
        <v>111.1892208553017</v>
      </c>
      <c r="D289" t="n">
        <v>33.6572</v>
      </c>
      <c r="E289" t="n">
        <v>9.543959999999998</v>
      </c>
    </row>
    <row r="290">
      <c r="A290" t="inlineStr">
        <is>
          <t>600685</t>
        </is>
      </c>
      <c r="B290" t="n">
        <v>0.01150996115242463</v>
      </c>
      <c r="C290" t="n">
        <v>111.006711409396</v>
      </c>
      <c r="D290" t="n">
        <v>22.457</v>
      </c>
      <c r="E290" t="n">
        <v>2.55516</v>
      </c>
    </row>
    <row r="291">
      <c r="A291" t="inlineStr">
        <is>
          <t>002906</t>
        </is>
      </c>
      <c r="B291" t="n">
        <v>0.006166785718391457</v>
      </c>
      <c r="C291" t="n">
        <v>110.8910891089109</v>
      </c>
      <c r="D291" t="n">
        <v>17.64776</v>
      </c>
      <c r="E291" t="n">
        <v>2.70168</v>
      </c>
    </row>
    <row r="292">
      <c r="A292" t="inlineStr">
        <is>
          <t>603787</t>
        </is>
      </c>
      <c r="B292" t="n">
        <v>0.01396448715168807</v>
      </c>
      <c r="C292" t="n">
        <v>110.8804581245526</v>
      </c>
      <c r="D292" t="n">
        <v>21.03</v>
      </c>
      <c r="E292" t="n">
        <v>4.0118</v>
      </c>
    </row>
    <row r="293">
      <c r="A293" t="inlineStr">
        <is>
          <t>300740</t>
        </is>
      </c>
      <c r="B293" t="n">
        <v>0.007157065438490175</v>
      </c>
      <c r="C293" t="n">
        <v>110.8161258603737</v>
      </c>
      <c r="D293" t="n">
        <v>14.78528</v>
      </c>
      <c r="E293" t="n">
        <v>6.285280000000001</v>
      </c>
    </row>
    <row r="294">
      <c r="A294" t="inlineStr">
        <is>
          <t>603517</t>
        </is>
      </c>
      <c r="B294" t="n">
        <v>0.01688500480632126</v>
      </c>
      <c r="C294" t="n">
        <v>110.2165087956698</v>
      </c>
      <c r="D294" t="n">
        <v>66.05268</v>
      </c>
      <c r="E294" t="n">
        <v>1.05012</v>
      </c>
    </row>
    <row r="295">
      <c r="A295" t="inlineStr">
        <is>
          <t>300815</t>
        </is>
      </c>
      <c r="B295" t="n">
        <v>0.01394824665586274</v>
      </c>
      <c r="C295" t="n">
        <v>110.1843100189036</v>
      </c>
      <c r="D295" t="n">
        <v>112.8875744680851</v>
      </c>
      <c r="E295" t="n">
        <v>6.248595744680851</v>
      </c>
    </row>
    <row r="296">
      <c r="A296" t="inlineStr">
        <is>
          <t>300082</t>
        </is>
      </c>
      <c r="B296" t="n">
        <v>0.002085093211102416</v>
      </c>
      <c r="C296" t="n">
        <v>110.1123595505618</v>
      </c>
      <c r="D296" t="n">
        <v>7.871440000000001</v>
      </c>
      <c r="E296" t="n">
        <v>1.81524</v>
      </c>
    </row>
    <row r="297">
      <c r="A297" t="inlineStr">
        <is>
          <t>300600</t>
        </is>
      </c>
      <c r="B297" t="n">
        <v>0.007618930831661068</v>
      </c>
      <c r="C297" t="n">
        <v>110.0294985250737</v>
      </c>
      <c r="D297" t="n">
        <v>13.83352</v>
      </c>
      <c r="E297" t="n">
        <v>3.16556</v>
      </c>
    </row>
    <row r="298">
      <c r="A298" t="inlineStr">
        <is>
          <t>002475</t>
        </is>
      </c>
      <c r="B298" t="n">
        <v>0.01036533241432427</v>
      </c>
      <c r="C298" t="n">
        <v>109.3999306278183</v>
      </c>
      <c r="D298" t="n">
        <v>45.70256</v>
      </c>
      <c r="E298" t="n">
        <v>1.2812</v>
      </c>
    </row>
    <row r="299">
      <c r="A299" t="inlineStr">
        <is>
          <t>603809</t>
        </is>
      </c>
      <c r="B299" t="n">
        <v>0.009760826199543032</v>
      </c>
      <c r="C299" t="n">
        <v>109.1101694915254</v>
      </c>
      <c r="D299" t="n">
        <v>17.3316</v>
      </c>
      <c r="E299" t="n">
        <v>2.8404</v>
      </c>
    </row>
    <row r="300">
      <c r="A300" t="inlineStr">
        <is>
          <t>688169</t>
        </is>
      </c>
      <c r="B300" t="n">
        <v>0.3707903672595084</v>
      </c>
      <c r="C300" t="n">
        <v>108.7372013651877</v>
      </c>
      <c r="D300" t="n">
        <v>545.0267272727273</v>
      </c>
      <c r="E300" t="n">
        <v>4.274727272727272</v>
      </c>
    </row>
    <row r="301">
      <c r="A301" t="inlineStr">
        <is>
          <t>600499</t>
        </is>
      </c>
      <c r="B301" t="n">
        <v>0.0007470593228903487</v>
      </c>
      <c r="C301" t="n">
        <v>108.675799086758</v>
      </c>
      <c r="D301" t="n">
        <v>4.7496</v>
      </c>
      <c r="E301" t="n">
        <v>1.11432</v>
      </c>
    </row>
    <row r="302">
      <c r="A302" t="inlineStr">
        <is>
          <t>688019</t>
        </is>
      </c>
      <c r="B302" t="n">
        <v>0.1134822370726929</v>
      </c>
      <c r="C302" t="n">
        <v>108.6472539624032</v>
      </c>
      <c r="D302" t="n">
        <v>277.33776</v>
      </c>
      <c r="E302" t="n">
        <v>7.601319999999999</v>
      </c>
    </row>
    <row r="303">
      <c r="A303" t="inlineStr">
        <is>
          <t>002151</t>
        </is>
      </c>
      <c r="B303" t="n">
        <v>0.01781459138878747</v>
      </c>
      <c r="C303" t="n">
        <v>108.4957131722526</v>
      </c>
      <c r="D303" t="n">
        <v>42.17924000000001</v>
      </c>
      <c r="E303" t="n">
        <v>6.76808</v>
      </c>
    </row>
    <row r="304">
      <c r="A304" t="inlineStr">
        <is>
          <t>300118</t>
        </is>
      </c>
      <c r="B304" t="n">
        <v>0.003871775960651707</v>
      </c>
      <c r="C304" t="n">
        <v>108.0965909090909</v>
      </c>
      <c r="D304" t="n">
        <v>16.265</v>
      </c>
      <c r="E304" t="n">
        <v>6.0424</v>
      </c>
    </row>
    <row r="305">
      <c r="A305" t="inlineStr">
        <is>
          <t>002056</t>
        </is>
      </c>
      <c r="B305" t="n">
        <v>0.0009987071086288378</v>
      </c>
      <c r="C305" t="n">
        <v>107.942238267148</v>
      </c>
      <c r="D305" t="n">
        <v>12.1036</v>
      </c>
      <c r="E305" t="n">
        <v>3.04676</v>
      </c>
    </row>
    <row r="306">
      <c r="A306" t="inlineStr">
        <is>
          <t>688368</t>
        </is>
      </c>
      <c r="B306" t="n">
        <v>0.04736787287412104</v>
      </c>
      <c r="C306" t="n">
        <v>107.907514450867</v>
      </c>
      <c r="D306" t="n">
        <v>115.40516</v>
      </c>
      <c r="E306" t="n">
        <v>5.21696</v>
      </c>
    </row>
    <row r="307">
      <c r="A307" t="inlineStr">
        <is>
          <t>300413</t>
        </is>
      </c>
      <c r="B307" t="n">
        <v>0.00995343769462375</v>
      </c>
      <c r="C307" t="n">
        <v>107.3582943317733</v>
      </c>
      <c r="D307" t="n">
        <v>58.72047999999999</v>
      </c>
      <c r="E307" t="n">
        <v>1.12124</v>
      </c>
    </row>
    <row r="308">
      <c r="A308" t="inlineStr">
        <is>
          <t>600309</t>
        </is>
      </c>
      <c r="B308" t="n">
        <v>0.01990395413611588</v>
      </c>
      <c r="C308" t="n">
        <v>107.0159369847957</v>
      </c>
      <c r="D308" t="n">
        <v>62.57668</v>
      </c>
      <c r="E308" t="n">
        <v>1.33972</v>
      </c>
    </row>
    <row r="309">
      <c r="A309" t="inlineStr">
        <is>
          <t>002585</t>
        </is>
      </c>
      <c r="B309" t="n">
        <v>0.002636026296902287</v>
      </c>
      <c r="C309" t="n">
        <v>106.8817204301075</v>
      </c>
      <c r="D309" t="n">
        <v>7.26084</v>
      </c>
      <c r="E309" t="n">
        <v>3.994959999999999</v>
      </c>
    </row>
    <row r="310">
      <c r="A310" t="inlineStr">
        <is>
          <t>002829</t>
        </is>
      </c>
      <c r="B310" t="n">
        <v>0.006252244875410691</v>
      </c>
      <c r="C310" t="n">
        <v>106.6820276497696</v>
      </c>
      <c r="D310" t="n">
        <v>34.80716</v>
      </c>
      <c r="E310" t="n">
        <v>6.27492</v>
      </c>
    </row>
    <row r="311">
      <c r="A311" t="inlineStr">
        <is>
          <t>002241</t>
        </is>
      </c>
      <c r="B311" t="n">
        <v>0.01238557396790031</v>
      </c>
      <c r="C311" t="n">
        <v>106.6601371204701</v>
      </c>
      <c r="D311" t="n">
        <v>30.8788</v>
      </c>
      <c r="E311" t="n">
        <v>3.345</v>
      </c>
    </row>
    <row r="312">
      <c r="A312" t="inlineStr">
        <is>
          <t>600600</t>
        </is>
      </c>
      <c r="B312" t="n">
        <v>0.02178663607703578</v>
      </c>
      <c r="C312" t="n">
        <v>106.6455696202532</v>
      </c>
      <c r="D312" t="n">
        <v>69.23744000000001</v>
      </c>
      <c r="E312" t="n">
        <v>1.05256</v>
      </c>
    </row>
    <row r="313">
      <c r="A313" t="inlineStr">
        <is>
          <t>300453</t>
        </is>
      </c>
      <c r="B313" t="n">
        <v>0.003938046553589821</v>
      </c>
      <c r="C313" t="n">
        <v>106.0288335517694</v>
      </c>
      <c r="D313" t="n">
        <v>15.3406</v>
      </c>
      <c r="E313" t="n">
        <v>8.719200000000001</v>
      </c>
    </row>
    <row r="314">
      <c r="A314" t="inlineStr">
        <is>
          <t>300101</t>
        </is>
      </c>
      <c r="B314" t="n">
        <v>0.002197625831127117</v>
      </c>
      <c r="C314" t="n">
        <v>105.926724137931</v>
      </c>
      <c r="D314" t="n">
        <v>13.46196</v>
      </c>
      <c r="E314" t="n">
        <v>4.75108</v>
      </c>
    </row>
    <row r="315">
      <c r="A315" t="inlineStr">
        <is>
          <t>000625</t>
        </is>
      </c>
      <c r="B315" t="n">
        <v>0.006323147610244085</v>
      </c>
      <c r="C315" t="n">
        <v>105.9259259259259</v>
      </c>
      <c r="D315" t="n">
        <v>13.57896</v>
      </c>
      <c r="E315" t="n">
        <v>1.8702</v>
      </c>
    </row>
    <row r="316">
      <c r="A316" t="inlineStr">
        <is>
          <t>002932</t>
        </is>
      </c>
      <c r="B316" t="n">
        <v>0.02366204375528784</v>
      </c>
      <c r="C316" t="n">
        <v>105.0152396785813</v>
      </c>
      <c r="D316" t="n">
        <v>62.14256</v>
      </c>
      <c r="E316" t="n">
        <v>9.351600000000001</v>
      </c>
    </row>
    <row r="317">
      <c r="A317" t="inlineStr">
        <is>
          <t>002571</t>
        </is>
      </c>
      <c r="B317" t="n">
        <v>0.002288736259900116</v>
      </c>
      <c r="C317" t="n">
        <v>104.9429657794677</v>
      </c>
      <c r="D317" t="n">
        <v>6.343360000000001</v>
      </c>
      <c r="E317" t="n">
        <v>5.880240000000001</v>
      </c>
    </row>
    <row r="318">
      <c r="A318" t="inlineStr">
        <is>
          <t>002149</t>
        </is>
      </c>
      <c r="B318" t="n">
        <v>0.00341832400482985</v>
      </c>
      <c r="C318" t="n">
        <v>103.7467700258398</v>
      </c>
      <c r="D318" t="n">
        <v>8.513720000000001</v>
      </c>
      <c r="E318" t="n">
        <v>3.78192</v>
      </c>
    </row>
    <row r="319">
      <c r="A319" t="inlineStr">
        <is>
          <t>603899</t>
        </is>
      </c>
      <c r="B319" t="n">
        <v>0.01337866781119062</v>
      </c>
      <c r="C319" t="n">
        <v>103.6034159550094</v>
      </c>
      <c r="D319" t="n">
        <v>62.13844</v>
      </c>
      <c r="E319" t="n">
        <v>0.41036</v>
      </c>
    </row>
    <row r="320">
      <c r="A320" t="inlineStr">
        <is>
          <t>300143</t>
        </is>
      </c>
      <c r="B320" t="n">
        <v>0.008972133917228328</v>
      </c>
      <c r="C320" t="n">
        <v>103.3934252386002</v>
      </c>
      <c r="D320" t="n">
        <v>17.37116</v>
      </c>
      <c r="E320" t="n">
        <v>1.89848</v>
      </c>
    </row>
    <row r="321">
      <c r="A321" t="inlineStr">
        <is>
          <t>603198</t>
        </is>
      </c>
      <c r="B321" t="n">
        <v>0.008095036082821529</v>
      </c>
      <c r="C321" t="n">
        <v>103.2625582599689</v>
      </c>
      <c r="D321" t="n">
        <v>22.34588</v>
      </c>
      <c r="E321" t="n">
        <v>1.642</v>
      </c>
    </row>
    <row r="322">
      <c r="A322" t="inlineStr">
        <is>
          <t>300658</t>
        </is>
      </c>
      <c r="B322" t="n">
        <v>0.00567925526154297</v>
      </c>
      <c r="C322" t="n">
        <v>103.2236400268637</v>
      </c>
      <c r="D322" t="n">
        <v>29.47508000000001</v>
      </c>
      <c r="E322" t="n">
        <v>12.82108</v>
      </c>
    </row>
    <row r="323">
      <c r="A323" t="inlineStr">
        <is>
          <t>688536</t>
        </is>
      </c>
      <c r="B323" t="n">
        <v>0.04531403704974579</v>
      </c>
      <c r="C323" t="n">
        <v>103.0634146341463</v>
      </c>
      <c r="D323" t="n">
        <v>347.7726666666666</v>
      </c>
      <c r="E323" t="n">
        <v>8.1084</v>
      </c>
    </row>
    <row r="324">
      <c r="A324" t="inlineStr">
        <is>
          <t>000615</t>
        </is>
      </c>
      <c r="B324" t="n">
        <v>0.0008492673491263233</v>
      </c>
      <c r="C324" t="n">
        <v>102.9345372460497</v>
      </c>
      <c r="D324" t="n">
        <v>4.530279999999999</v>
      </c>
      <c r="E324" t="n">
        <v>2.67216</v>
      </c>
    </row>
    <row r="325">
      <c r="A325" t="inlineStr">
        <is>
          <t>002735</t>
        </is>
      </c>
      <c r="B325" t="n">
        <v>0.01274128485175432</v>
      </c>
      <c r="C325" t="n">
        <v>102.8062601187264</v>
      </c>
      <c r="D325" t="n">
        <v>28.1762</v>
      </c>
      <c r="E325" t="n">
        <v>1.99944</v>
      </c>
    </row>
    <row r="326">
      <c r="A326" t="inlineStr">
        <is>
          <t>300858</t>
        </is>
      </c>
      <c r="B326" t="n">
        <v>0.007407611975017783</v>
      </c>
      <c r="C326" t="n">
        <v>102.666276003516</v>
      </c>
      <c r="D326" t="n">
        <v>68.72669565217392</v>
      </c>
      <c r="E326" t="n">
        <v>11.00417391304348</v>
      </c>
    </row>
    <row r="327">
      <c r="A327" t="inlineStr">
        <is>
          <t>600827</t>
        </is>
      </c>
      <c r="B327" t="n">
        <v>0.006872327643478666</v>
      </c>
      <c r="C327" t="n">
        <v>102.3542600896861</v>
      </c>
      <c r="D327" t="n">
        <v>12.8486</v>
      </c>
      <c r="E327" t="n">
        <v>1.63188</v>
      </c>
    </row>
    <row r="328">
      <c r="A328" t="inlineStr">
        <is>
          <t>688408</t>
        </is>
      </c>
      <c r="B328" t="n">
        <v>0.01960763553514283</v>
      </c>
      <c r="C328" t="n">
        <v>101.413881748072</v>
      </c>
      <c r="D328" t="n">
        <v>136.1583516483516</v>
      </c>
      <c r="E328" t="n">
        <v>6.182637362637363</v>
      </c>
    </row>
    <row r="329">
      <c r="A329" t="inlineStr">
        <is>
          <t>000591</t>
        </is>
      </c>
      <c r="B329" t="n">
        <v>0.0009674310696991077</v>
      </c>
      <c r="C329" t="n">
        <v>101.4084507042253</v>
      </c>
      <c r="D329" t="n">
        <v>4.13836</v>
      </c>
      <c r="E329" t="n">
        <v>3.76216</v>
      </c>
    </row>
    <row r="330">
      <c r="A330" t="inlineStr">
        <is>
          <t>603520</t>
        </is>
      </c>
      <c r="B330" t="n">
        <v>0.02044190755279699</v>
      </c>
      <c r="C330" t="n">
        <v>101.1699707507312</v>
      </c>
      <c r="D330" t="n">
        <v>61.42964</v>
      </c>
      <c r="E330" t="n">
        <v>1.593</v>
      </c>
    </row>
    <row r="331">
      <c r="A331" t="inlineStr">
        <is>
          <t>300450</t>
        </is>
      </c>
      <c r="B331" t="n">
        <v>0.0113674635521444</v>
      </c>
      <c r="C331" t="n">
        <v>101.0828729281768</v>
      </c>
      <c r="D331" t="n">
        <v>50.80852</v>
      </c>
      <c r="E331" t="n">
        <v>2.05032</v>
      </c>
    </row>
    <row r="332">
      <c r="A332" t="inlineStr">
        <is>
          <t>300705</t>
        </is>
      </c>
      <c r="B332" t="n">
        <v>0.006634912259331203</v>
      </c>
      <c r="C332" t="n">
        <v>100.9724473257699</v>
      </c>
      <c r="D332" t="n">
        <v>17.23572</v>
      </c>
      <c r="E332" t="n">
        <v>4.45352</v>
      </c>
    </row>
    <row r="333">
      <c r="A333" t="inlineStr">
        <is>
          <t>000708</t>
        </is>
      </c>
      <c r="B333" t="n">
        <v>0.001828025840016287</v>
      </c>
      <c r="C333" t="n">
        <v>100.778816199377</v>
      </c>
      <c r="D333" t="n">
        <v>17.09324</v>
      </c>
      <c r="E333" t="n">
        <v>0.7960799999999999</v>
      </c>
    </row>
    <row r="334">
      <c r="A334" t="inlineStr">
        <is>
          <t>300012</t>
        </is>
      </c>
      <c r="B334" t="n">
        <v>0.003872084131314082</v>
      </c>
      <c r="C334" t="n">
        <v>99.93284083277368</v>
      </c>
      <c r="D334" t="n">
        <v>21.262</v>
      </c>
      <c r="E334" t="n">
        <v>1.19308</v>
      </c>
    </row>
    <row r="335">
      <c r="A335" t="inlineStr">
        <is>
          <t>002511</t>
        </is>
      </c>
      <c r="B335" t="n">
        <v>0.002856217963305092</v>
      </c>
      <c r="C335" t="n">
        <v>99.84603541185528</v>
      </c>
      <c r="D335" t="n">
        <v>19.76732</v>
      </c>
      <c r="E335" t="n">
        <v>1.6926</v>
      </c>
    </row>
    <row r="336">
      <c r="A336" t="inlineStr">
        <is>
          <t>002738</t>
        </is>
      </c>
      <c r="B336" t="n">
        <v>0.003226630824860461</v>
      </c>
      <c r="C336" t="n">
        <v>99.75859987929994</v>
      </c>
      <c r="D336" t="n">
        <v>18.03796</v>
      </c>
      <c r="E336" t="n">
        <v>3.41504</v>
      </c>
    </row>
    <row r="337">
      <c r="A337" t="inlineStr">
        <is>
          <t>603877</t>
        </is>
      </c>
      <c r="B337" t="n">
        <v>0.01588205565453498</v>
      </c>
      <c r="C337" t="n">
        <v>99.32341001353183</v>
      </c>
      <c r="D337" t="n">
        <v>21.80296</v>
      </c>
      <c r="E337" t="n">
        <v>0.36444</v>
      </c>
    </row>
    <row r="338">
      <c r="A338" t="inlineStr">
        <is>
          <t>002064</t>
        </is>
      </c>
      <c r="B338" t="n">
        <v>0.001884860509327365</v>
      </c>
      <c r="C338" t="n">
        <v>98.72611464968153</v>
      </c>
      <c r="D338" t="n">
        <v>6.988039999999999</v>
      </c>
      <c r="E338" t="n">
        <v>1.672</v>
      </c>
    </row>
    <row r="339">
      <c r="A339" t="inlineStr">
        <is>
          <t>600298</t>
        </is>
      </c>
      <c r="B339" t="n">
        <v>0.0143551159343456</v>
      </c>
      <c r="C339" t="n">
        <v>98.53431045969354</v>
      </c>
      <c r="D339" t="n">
        <v>46.58575999999999</v>
      </c>
      <c r="E339" t="n">
        <v>1.42412</v>
      </c>
    </row>
    <row r="340">
      <c r="A340" t="inlineStr">
        <is>
          <t>688198</t>
        </is>
      </c>
      <c r="B340" t="n">
        <v>0.03249001421639519</v>
      </c>
      <c r="C340" t="n">
        <v>98.48378819687429</v>
      </c>
      <c r="D340" t="n">
        <v>77.10263999999999</v>
      </c>
      <c r="E340" t="n">
        <v>4.8522</v>
      </c>
    </row>
    <row r="341">
      <c r="A341" t="inlineStr">
        <is>
          <t>600059</t>
        </is>
      </c>
      <c r="B341" t="n">
        <v>0.002097490912142317</v>
      </c>
      <c r="C341" t="n">
        <v>98.1020166073547</v>
      </c>
      <c r="D341" t="n">
        <v>9.533600000000002</v>
      </c>
      <c r="E341" t="n">
        <v>2.48684</v>
      </c>
    </row>
    <row r="342">
      <c r="A342" t="inlineStr">
        <is>
          <t>002429</t>
        </is>
      </c>
      <c r="B342" t="n">
        <v>0.000794452246109498</v>
      </c>
      <c r="C342" t="n">
        <v>98.01136363636363</v>
      </c>
      <c r="D342" t="n">
        <v>5.605959999999999</v>
      </c>
      <c r="E342" t="n">
        <v>2.112439999999999</v>
      </c>
    </row>
    <row r="343">
      <c r="A343" t="inlineStr">
        <is>
          <t>002007</t>
        </is>
      </c>
      <c r="B343" t="n">
        <v>0.009273651091502813</v>
      </c>
      <c r="C343" t="n">
        <v>97.79686333084389</v>
      </c>
      <c r="D343" t="n">
        <v>43.75472</v>
      </c>
      <c r="E343" t="n">
        <v>2.1618</v>
      </c>
    </row>
    <row r="344">
      <c r="A344" t="inlineStr">
        <is>
          <t>600521</t>
        </is>
      </c>
      <c r="B344" t="n">
        <v>0.008253632528053665</v>
      </c>
      <c r="C344" t="n">
        <v>97.76927979604847</v>
      </c>
      <c r="D344" t="n">
        <v>29.40792</v>
      </c>
      <c r="E344" t="n">
        <v>1.77884</v>
      </c>
    </row>
    <row r="345">
      <c r="A345" t="inlineStr">
        <is>
          <t>600161</t>
        </is>
      </c>
      <c r="B345" t="n">
        <v>0.005056175496420371</v>
      </c>
      <c r="C345" t="n">
        <v>97.66940008631848</v>
      </c>
      <c r="D345" t="n">
        <v>35.53439999999999</v>
      </c>
      <c r="E345" t="n">
        <v>1.20572</v>
      </c>
    </row>
    <row r="346">
      <c r="A346" t="inlineStr">
        <is>
          <t>002179</t>
        </is>
      </c>
      <c r="B346" t="n">
        <v>0.01239060079924015</v>
      </c>
      <c r="C346" t="n">
        <v>97.25190839694658</v>
      </c>
      <c r="D346" t="n">
        <v>45.6934</v>
      </c>
      <c r="E346" t="n">
        <v>0.91848</v>
      </c>
    </row>
    <row r="347">
      <c r="A347" t="inlineStr">
        <is>
          <t>601952</t>
        </is>
      </c>
      <c r="B347" t="n">
        <v>0.002523657767705868</v>
      </c>
      <c r="C347" t="n">
        <v>96.82997118155619</v>
      </c>
      <c r="D347" t="n">
        <v>11.19064</v>
      </c>
      <c r="E347" t="n">
        <v>6.00292</v>
      </c>
    </row>
    <row r="348">
      <c r="A348" t="inlineStr">
        <is>
          <t>002050</t>
        </is>
      </c>
      <c r="B348" t="n">
        <v>0.003307107931869583</v>
      </c>
      <c r="C348" t="n">
        <v>96.7982129560685</v>
      </c>
      <c r="D348" t="n">
        <v>19.9852</v>
      </c>
      <c r="E348" t="n">
        <v>1.1878</v>
      </c>
    </row>
    <row r="349">
      <c r="A349" t="inlineStr">
        <is>
          <t>000100</t>
        </is>
      </c>
      <c r="B349" t="n">
        <v>0.0006376814408921335</v>
      </c>
      <c r="C349" t="n">
        <v>96.79633867276887</v>
      </c>
      <c r="D349" t="n">
        <v>5.98296</v>
      </c>
      <c r="E349" t="n">
        <v>3.6624</v>
      </c>
    </row>
    <row r="350">
      <c r="A350" t="inlineStr">
        <is>
          <t>603369</t>
        </is>
      </c>
      <c r="B350" t="n">
        <v>0.009457053057879132</v>
      </c>
      <c r="C350" t="n">
        <v>96.6027052532243</v>
      </c>
      <c r="D350" t="n">
        <v>41.483</v>
      </c>
      <c r="E350" t="n">
        <v>0.93284</v>
      </c>
    </row>
    <row r="351">
      <c r="A351" t="inlineStr">
        <is>
          <t>600151</t>
        </is>
      </c>
      <c r="B351" t="n">
        <v>0.001667781649332634</v>
      </c>
      <c r="C351" t="n">
        <v>96.46569646569647</v>
      </c>
      <c r="D351" t="n">
        <v>6.026680000000001</v>
      </c>
      <c r="E351" t="n">
        <v>2.2128</v>
      </c>
    </row>
    <row r="352">
      <c r="A352" t="inlineStr">
        <is>
          <t>002980</t>
        </is>
      </c>
      <c r="B352" t="n">
        <v>0.009335194590688958</v>
      </c>
      <c r="C352" t="n">
        <v>95.98880597014924</v>
      </c>
      <c r="D352" t="n">
        <v>57.52923497267759</v>
      </c>
      <c r="E352" t="n">
        <v>13.79622950819672</v>
      </c>
    </row>
    <row r="353">
      <c r="A353" t="inlineStr">
        <is>
          <t>300243</t>
        </is>
      </c>
      <c r="B353" t="n">
        <v>0.004128855532210232</v>
      </c>
      <c r="C353" t="n">
        <v>95.82790091264668</v>
      </c>
      <c r="D353" t="n">
        <v>10.34516</v>
      </c>
      <c r="E353" t="n">
        <v>2.65804</v>
      </c>
    </row>
    <row r="354">
      <c r="A354" t="inlineStr">
        <is>
          <t>300777</t>
        </is>
      </c>
      <c r="B354" t="n">
        <v>0.006147148249267315</v>
      </c>
      <c r="C354" t="n">
        <v>95.82278481012658</v>
      </c>
      <c r="D354" t="n">
        <v>41.4912</v>
      </c>
      <c r="E354" t="n">
        <v>4.167560000000001</v>
      </c>
    </row>
    <row r="355">
      <c r="A355" t="inlineStr">
        <is>
          <t>603233</t>
        </is>
      </c>
      <c r="B355" t="n">
        <v>0.01506420014889518</v>
      </c>
      <c r="C355" t="n">
        <v>95.80082606700321</v>
      </c>
      <c r="D355" t="n">
        <v>68.78395999999999</v>
      </c>
      <c r="E355" t="n">
        <v>2.10144</v>
      </c>
    </row>
    <row r="356">
      <c r="A356" t="inlineStr">
        <is>
          <t>002607</t>
        </is>
      </c>
      <c r="B356" t="n">
        <v>0.007144525640833309</v>
      </c>
      <c r="C356" t="n">
        <v>95.6738768718802</v>
      </c>
      <c r="D356" t="n">
        <v>29.64952</v>
      </c>
      <c r="E356" t="n">
        <v>1.5258</v>
      </c>
    </row>
    <row r="357">
      <c r="A357" t="inlineStr">
        <is>
          <t>600588</t>
        </is>
      </c>
      <c r="B357" t="n">
        <v>0.004650597641059228</v>
      </c>
      <c r="C357" t="n">
        <v>95.36395147313695</v>
      </c>
      <c r="D357" t="n">
        <v>38.96731999999999</v>
      </c>
      <c r="E357" t="n">
        <v>0.8764</v>
      </c>
    </row>
    <row r="358">
      <c r="A358" t="inlineStr">
        <is>
          <t>601995</t>
        </is>
      </c>
      <c r="B358" t="n">
        <v>0.003842886241947241</v>
      </c>
      <c r="C358" t="n">
        <v>95.25198938992041</v>
      </c>
      <c r="D358" t="n">
        <v>62.34117647058823</v>
      </c>
      <c r="E358" t="n">
        <v>21.17019607843137</v>
      </c>
    </row>
    <row r="359">
      <c r="A359" t="inlineStr">
        <is>
          <t>688016</t>
        </is>
      </c>
      <c r="B359" t="n">
        <v>0.0507684301232077</v>
      </c>
      <c r="C359" t="n">
        <v>95.19825885873632</v>
      </c>
      <c r="D359" t="n">
        <v>234.18988</v>
      </c>
      <c r="E359" t="n">
        <v>3.41588</v>
      </c>
    </row>
    <row r="360">
      <c r="A360" t="inlineStr">
        <is>
          <t>600598</t>
        </is>
      </c>
      <c r="B360" t="n">
        <v>0.002307577422227024</v>
      </c>
      <c r="C360" t="n">
        <v>94.67640918580373</v>
      </c>
      <c r="D360" t="n">
        <v>16.28972</v>
      </c>
      <c r="E360" t="n">
        <v>2.565</v>
      </c>
    </row>
    <row r="361">
      <c r="A361" t="inlineStr">
        <is>
          <t>002702</t>
        </is>
      </c>
      <c r="B361" t="n">
        <v>0.0026494155026696</v>
      </c>
      <c r="C361" t="n">
        <v>94.41860465116278</v>
      </c>
      <c r="D361" t="n">
        <v>7.28948</v>
      </c>
      <c r="E361" t="n">
        <v>8.540119999999998</v>
      </c>
    </row>
    <row r="362">
      <c r="A362" t="inlineStr">
        <is>
          <t>600519</t>
        </is>
      </c>
      <c r="B362" t="n">
        <v>0.2476590970734251</v>
      </c>
      <c r="C362" t="n">
        <v>94.15443224496398</v>
      </c>
      <c r="D362" t="n">
        <v>1481.1102</v>
      </c>
      <c r="E362" t="n">
        <v>0.27052</v>
      </c>
    </row>
    <row r="363">
      <c r="A363" t="inlineStr">
        <is>
          <t>603501</t>
        </is>
      </c>
      <c r="B363" t="n">
        <v>0.01438042934389811</v>
      </c>
      <c r="C363" t="n">
        <v>94.03515834675255</v>
      </c>
      <c r="D363" t="n">
        <v>192.24636</v>
      </c>
      <c r="E363" t="n">
        <v>3.16388</v>
      </c>
    </row>
    <row r="364">
      <c r="A364" t="inlineStr">
        <is>
          <t>688023</t>
        </is>
      </c>
      <c r="B364" t="n">
        <v>0.02215008961254523</v>
      </c>
      <c r="C364" t="n">
        <v>94.03417318273964</v>
      </c>
      <c r="D364" t="n">
        <v>249.93472</v>
      </c>
      <c r="E364" t="n">
        <v>3.19008</v>
      </c>
    </row>
    <row r="365">
      <c r="A365" t="inlineStr">
        <is>
          <t>300285</t>
        </is>
      </c>
      <c r="B365" t="n">
        <v>0.008460122756065294</v>
      </c>
      <c r="C365" t="n">
        <v>93.95465994962218</v>
      </c>
      <c r="D365" t="n">
        <v>32.62332</v>
      </c>
      <c r="E365" t="n">
        <v>1.57116</v>
      </c>
    </row>
    <row r="366">
      <c r="A366" t="inlineStr">
        <is>
          <t>300185</t>
        </is>
      </c>
      <c r="B366" t="n">
        <v>0.002164330728313321</v>
      </c>
      <c r="C366" t="n">
        <v>93.64161849710983</v>
      </c>
      <c r="D366" t="n">
        <v>2.85152</v>
      </c>
      <c r="E366" t="n">
        <v>5.31184</v>
      </c>
    </row>
    <row r="367">
      <c r="A367" t="inlineStr">
        <is>
          <t>002557</t>
        </is>
      </c>
      <c r="B367" t="n">
        <v>0.007033894997689246</v>
      </c>
      <c r="C367" t="n">
        <v>93.54936402180493</v>
      </c>
      <c r="D367" t="n">
        <v>52.19076</v>
      </c>
      <c r="E367" t="n">
        <v>1.28928</v>
      </c>
    </row>
    <row r="368">
      <c r="A368" t="inlineStr">
        <is>
          <t>000406</t>
        </is>
      </c>
      <c r="B368" t="n">
        <v>0.002278736312360034</v>
      </c>
      <c r="C368" t="n">
        <v>93.49904397705542</v>
      </c>
      <c r="D368" t="n">
        <v>6.32296</v>
      </c>
      <c r="E368" t="n">
        <v>0</v>
      </c>
    </row>
    <row r="369">
      <c r="A369" t="inlineStr">
        <is>
          <t>603069</t>
        </is>
      </c>
      <c r="B369" t="n">
        <v>0.02533347928271652</v>
      </c>
      <c r="C369" t="n">
        <v>93.27569644572526</v>
      </c>
      <c r="D369" t="n">
        <v>20.968</v>
      </c>
      <c r="E369" t="n">
        <v>4.34212</v>
      </c>
    </row>
    <row r="370">
      <c r="A370" t="inlineStr">
        <is>
          <t>000786</t>
        </is>
      </c>
      <c r="B370" t="n">
        <v>0.005179079592370726</v>
      </c>
      <c r="C370" t="n">
        <v>93.05019305019306</v>
      </c>
      <c r="D370" t="n">
        <v>30.05476</v>
      </c>
      <c r="E370" t="n">
        <v>0.8238800000000001</v>
      </c>
    </row>
    <row r="371">
      <c r="A371" t="inlineStr">
        <is>
          <t>002271</t>
        </is>
      </c>
      <c r="B371" t="n">
        <v>0.009679438296667908</v>
      </c>
      <c r="C371" t="n">
        <v>92.96042617960426</v>
      </c>
      <c r="D371" t="n">
        <v>40.92684</v>
      </c>
      <c r="E371" t="n">
        <v>1.72184</v>
      </c>
    </row>
    <row r="372">
      <c r="A372" t="inlineStr">
        <is>
          <t>300737</t>
        </is>
      </c>
      <c r="B372" t="n">
        <v>0.004425455861110301</v>
      </c>
      <c r="C372" t="n">
        <v>92.21311475409837</v>
      </c>
      <c r="D372" t="n">
        <v>20.5746</v>
      </c>
      <c r="E372" t="n">
        <v>3.76392</v>
      </c>
    </row>
    <row r="373">
      <c r="A373" t="inlineStr">
        <is>
          <t>600817</t>
        </is>
      </c>
      <c r="B373" t="n">
        <v>0.001480410747147589</v>
      </c>
      <c r="C373" t="n">
        <v>92.21140472878997</v>
      </c>
      <c r="D373" t="n">
        <v>10.868</v>
      </c>
      <c r="E373" t="n">
        <v>0.9024</v>
      </c>
    </row>
    <row r="374">
      <c r="A374" t="inlineStr">
        <is>
          <t>603535</t>
        </is>
      </c>
      <c r="B374" t="n">
        <v>0.02463737465768064</v>
      </c>
      <c r="C374" t="n">
        <v>91.99561403508775</v>
      </c>
      <c r="D374" t="n">
        <v>28.0732</v>
      </c>
      <c r="E374" t="n">
        <v>2.7908</v>
      </c>
    </row>
    <row r="375">
      <c r="A375" t="inlineStr">
        <is>
          <t>002311</t>
        </is>
      </c>
      <c r="B375" t="n">
        <v>0.01152082186130126</v>
      </c>
      <c r="C375" t="n">
        <v>91.82301876225148</v>
      </c>
      <c r="D375" t="n">
        <v>51.5102</v>
      </c>
      <c r="E375" t="n">
        <v>0.53964</v>
      </c>
    </row>
    <row r="376">
      <c r="A376" t="inlineStr">
        <is>
          <t>300721</t>
        </is>
      </c>
      <c r="B376" t="n">
        <v>0.005809519598305567</v>
      </c>
      <c r="C376" t="n">
        <v>91.76654507556017</v>
      </c>
      <c r="D376" t="n">
        <v>25.37252000000001</v>
      </c>
      <c r="E376" t="n">
        <v>12.14012</v>
      </c>
    </row>
    <row r="377">
      <c r="A377" t="inlineStr">
        <is>
          <t>600584</t>
        </is>
      </c>
      <c r="B377" t="n">
        <v>0.008098947899772727</v>
      </c>
      <c r="C377" t="n">
        <v>91.67750325097528</v>
      </c>
      <c r="D377" t="n">
        <v>33.86224</v>
      </c>
      <c r="E377" t="n">
        <v>6.639600000000001</v>
      </c>
    </row>
    <row r="378">
      <c r="A378" t="inlineStr">
        <is>
          <t>600196</t>
        </is>
      </c>
      <c r="B378" t="n">
        <v>0.01507223647420095</v>
      </c>
      <c r="C378" t="n">
        <v>91.40712945590994</v>
      </c>
      <c r="D378" t="n">
        <v>42.13876</v>
      </c>
      <c r="E378" t="n">
        <v>2.9578</v>
      </c>
    </row>
    <row r="379">
      <c r="A379" t="inlineStr">
        <is>
          <t>688116</t>
        </is>
      </c>
      <c r="B379" t="n">
        <v>0.00512391524954473</v>
      </c>
      <c r="C379" t="n">
        <v>91.13149847094799</v>
      </c>
      <c r="D379" t="n">
        <v>45.53332</v>
      </c>
      <c r="E379" t="n">
        <v>5.58068</v>
      </c>
    </row>
    <row r="380">
      <c r="A380" t="inlineStr">
        <is>
          <t>600877</t>
        </is>
      </c>
      <c r="B380" t="n">
        <v>0.0005696586701634152</v>
      </c>
      <c r="C380" t="n">
        <v>91.06463878326998</v>
      </c>
      <c r="D380" t="n">
        <v>6.46696</v>
      </c>
      <c r="E380" t="n">
        <v>1.1442</v>
      </c>
    </row>
    <row r="381">
      <c r="A381" t="inlineStr">
        <is>
          <t>002340</t>
        </is>
      </c>
      <c r="B381" t="n">
        <v>0.000446205858127749</v>
      </c>
      <c r="C381" t="n">
        <v>90.9278350515464</v>
      </c>
      <c r="D381" t="n">
        <v>5.25656</v>
      </c>
      <c r="E381" t="n">
        <v>4.0196</v>
      </c>
    </row>
    <row r="382">
      <c r="A382" t="inlineStr">
        <is>
          <t>300160</t>
        </is>
      </c>
      <c r="B382" t="n">
        <v>0.001616294248847452</v>
      </c>
      <c r="C382" t="n">
        <v>90.80779944289694</v>
      </c>
      <c r="D382" t="n">
        <v>7.7654</v>
      </c>
      <c r="E382" t="n">
        <v>8.72776</v>
      </c>
    </row>
    <row r="383">
      <c r="A383" t="inlineStr">
        <is>
          <t>300048</t>
        </is>
      </c>
      <c r="B383" t="n">
        <v>0.0009667209146956619</v>
      </c>
      <c r="C383" t="n">
        <v>90.65040650406506</v>
      </c>
      <c r="D383" t="n">
        <v>4.28208</v>
      </c>
      <c r="E383" t="n">
        <v>4.11656</v>
      </c>
    </row>
    <row r="384">
      <c r="A384" t="inlineStr">
        <is>
          <t>300576</t>
        </is>
      </c>
      <c r="B384" t="n">
        <v>0.01980854729304023</v>
      </c>
      <c r="C384" t="n">
        <v>90.64133016627079</v>
      </c>
      <c r="D384" t="n">
        <v>46.47279999999999</v>
      </c>
      <c r="E384" t="n">
        <v>16.49236</v>
      </c>
    </row>
    <row r="385">
      <c r="A385" t="inlineStr">
        <is>
          <t>002382</t>
        </is>
      </c>
      <c r="B385" t="n">
        <v>0.005830607175734455</v>
      </c>
      <c r="C385" t="n">
        <v>90.47619047619047</v>
      </c>
      <c r="D385" t="n">
        <v>22.06124</v>
      </c>
      <c r="E385" t="n">
        <v>4.736479999999999</v>
      </c>
    </row>
    <row r="386">
      <c r="A386" t="inlineStr">
        <is>
          <t>600956</t>
        </is>
      </c>
      <c r="B386" t="n">
        <v>0.0008061329484254472</v>
      </c>
      <c r="C386" t="n">
        <v>90.3930131004367</v>
      </c>
      <c r="D386" t="n">
        <v>9.545333333333334</v>
      </c>
      <c r="E386" t="n">
        <v>10.70511111111111</v>
      </c>
    </row>
    <row r="387">
      <c r="A387" t="inlineStr">
        <is>
          <t>603087</t>
        </is>
      </c>
      <c r="B387" t="n">
        <v>0.04463176648881076</v>
      </c>
      <c r="C387" t="n">
        <v>90.39262996271108</v>
      </c>
      <c r="D387" t="n">
        <v>146.410962962963</v>
      </c>
      <c r="E387" t="n">
        <v>5.29837037037037</v>
      </c>
    </row>
    <row r="388">
      <c r="A388" t="inlineStr">
        <is>
          <t>600109</t>
        </is>
      </c>
      <c r="B388" t="n">
        <v>0.003214476073369263</v>
      </c>
      <c r="C388" t="n">
        <v>90.34406215316315</v>
      </c>
      <c r="D388" t="n">
        <v>12.62436</v>
      </c>
      <c r="E388" t="n">
        <v>2.96216</v>
      </c>
    </row>
    <row r="389">
      <c r="A389" t="inlineStr">
        <is>
          <t>600703</t>
        </is>
      </c>
      <c r="B389" t="n">
        <v>0.001314500030346667</v>
      </c>
      <c r="C389" t="n">
        <v>90.29177718832888</v>
      </c>
      <c r="D389" t="n">
        <v>24.83304</v>
      </c>
      <c r="E389" t="n">
        <v>2.4234</v>
      </c>
    </row>
    <row r="390">
      <c r="A390" t="inlineStr">
        <is>
          <t>002507</t>
        </is>
      </c>
      <c r="B390" t="n">
        <v>0.005824830454072145</v>
      </c>
      <c r="C390" t="n">
        <v>90.26717557251909</v>
      </c>
      <c r="D390" t="n">
        <v>36.95448</v>
      </c>
      <c r="E390" t="n">
        <v>1.66628</v>
      </c>
    </row>
    <row r="391">
      <c r="A391" t="inlineStr">
        <is>
          <t>603378</t>
        </is>
      </c>
      <c r="B391" t="n">
        <v>0.02708041256256967</v>
      </c>
      <c r="C391" t="n">
        <v>89.94109651110105</v>
      </c>
      <c r="D391" t="n">
        <v>46.4682</v>
      </c>
      <c r="E391" t="n">
        <v>2.27232</v>
      </c>
    </row>
    <row r="392">
      <c r="A392" t="inlineStr">
        <is>
          <t>600391</t>
        </is>
      </c>
      <c r="B392" t="n">
        <v>0.003237266286331391</v>
      </c>
      <c r="C392" t="n">
        <v>89.89473684210525</v>
      </c>
      <c r="D392" t="n">
        <v>21.03828</v>
      </c>
      <c r="E392" t="n">
        <v>4.73356</v>
      </c>
    </row>
    <row r="393">
      <c r="A393" t="inlineStr">
        <is>
          <t>603489</t>
        </is>
      </c>
      <c r="B393" t="n">
        <v>0.05364947575773431</v>
      </c>
      <c r="C393" t="n">
        <v>89.7495183044316</v>
      </c>
      <c r="D393" t="n">
        <v>136.98944</v>
      </c>
      <c r="E393" t="n">
        <v>3.86488</v>
      </c>
    </row>
    <row r="394">
      <c r="A394" t="inlineStr">
        <is>
          <t>002192</t>
        </is>
      </c>
      <c r="B394" t="n">
        <v>0.009944018235321532</v>
      </c>
      <c r="C394" t="n">
        <v>89.73747016706443</v>
      </c>
      <c r="D394" t="n">
        <v>20.59616</v>
      </c>
      <c r="E394" t="n">
        <v>2.39472</v>
      </c>
    </row>
    <row r="395">
      <c r="A395" t="inlineStr">
        <is>
          <t>000762</t>
        </is>
      </c>
      <c r="B395" t="n">
        <v>0.002006853155043471</v>
      </c>
      <c r="C395" t="n">
        <v>89.71962616822431</v>
      </c>
      <c r="D395" t="n">
        <v>9.08184</v>
      </c>
      <c r="E395" t="n">
        <v>3.16124</v>
      </c>
    </row>
    <row r="396">
      <c r="A396" t="inlineStr">
        <is>
          <t>603939</t>
        </is>
      </c>
      <c r="B396" t="n">
        <v>0.01295656514792963</v>
      </c>
      <c r="C396" t="n">
        <v>89.39688715953307</v>
      </c>
      <c r="D396" t="n">
        <v>81.26296000000001</v>
      </c>
      <c r="E396" t="n">
        <v>0.7174400000000001</v>
      </c>
    </row>
    <row r="397">
      <c r="A397" t="inlineStr">
        <is>
          <t>002026</t>
        </is>
      </c>
      <c r="B397" t="n">
        <v>0.004465352762074429</v>
      </c>
      <c r="C397" t="n">
        <v>89.23076923076923</v>
      </c>
      <c r="D397" t="n">
        <v>7.72376</v>
      </c>
      <c r="E397" t="n">
        <v>3.497959999999999</v>
      </c>
    </row>
    <row r="398">
      <c r="A398" t="inlineStr">
        <is>
          <t>300857</t>
        </is>
      </c>
      <c r="B398" t="n">
        <v>0.004291250154149349</v>
      </c>
      <c r="C398" t="n">
        <v>89.17102315160565</v>
      </c>
      <c r="D398" t="n">
        <v>34.81513043478261</v>
      </c>
      <c r="E398" t="n">
        <v>12.55747826086956</v>
      </c>
    </row>
    <row r="399">
      <c r="A399" t="inlineStr">
        <is>
          <t>688006</t>
        </is>
      </c>
      <c r="B399" t="n">
        <v>0.01061236634101106</v>
      </c>
      <c r="C399" t="n">
        <v>89.15454769534136</v>
      </c>
      <c r="D399" t="n">
        <v>51.71844</v>
      </c>
      <c r="E399" t="n">
        <v>4.969</v>
      </c>
    </row>
    <row r="400">
      <c r="A400" t="inlineStr">
        <is>
          <t>600845</t>
        </is>
      </c>
      <c r="B400" t="n">
        <v>0.008957730621484977</v>
      </c>
      <c r="C400" t="n">
        <v>88.76472364844459</v>
      </c>
      <c r="D400" t="n">
        <v>57.44628</v>
      </c>
      <c r="E400" t="n">
        <v>0.93564</v>
      </c>
    </row>
    <row r="401">
      <c r="A401" t="inlineStr">
        <is>
          <t>002466</t>
        </is>
      </c>
      <c r="B401" t="n">
        <v>0.007241431243394204</v>
      </c>
      <c r="C401" t="n">
        <v>88.40013033561421</v>
      </c>
      <c r="D401" t="n">
        <v>25.9242</v>
      </c>
      <c r="E401" t="n">
        <v>5.32292</v>
      </c>
    </row>
    <row r="402">
      <c r="A402" t="inlineStr">
        <is>
          <t>300638</t>
        </is>
      </c>
      <c r="B402" t="n">
        <v>0.01010807294862443</v>
      </c>
      <c r="C402" t="n">
        <v>88.09936452917391</v>
      </c>
      <c r="D402" t="n">
        <v>53.46588000000001</v>
      </c>
      <c r="E402" t="n">
        <v>5.20456</v>
      </c>
    </row>
    <row r="403">
      <c r="A403" t="inlineStr">
        <is>
          <t>000596</t>
        </is>
      </c>
      <c r="B403" t="n">
        <v>0.05775708330338518</v>
      </c>
      <c r="C403" t="n">
        <v>87.87767133382462</v>
      </c>
      <c r="D403" t="n">
        <v>181.28216</v>
      </c>
      <c r="E403" t="n">
        <v>0.7729600000000001</v>
      </c>
    </row>
    <row r="404">
      <c r="A404" t="inlineStr">
        <is>
          <t>601965</t>
        </is>
      </c>
      <c r="B404" t="n">
        <v>0.002795542095479572</v>
      </c>
      <c r="C404" t="n">
        <v>87.67123287671235</v>
      </c>
      <c r="D404" t="n">
        <v>10.85384</v>
      </c>
      <c r="E404" t="n">
        <v>0.9071199999999999</v>
      </c>
    </row>
    <row r="405">
      <c r="A405" t="inlineStr">
        <is>
          <t>603131</t>
        </is>
      </c>
      <c r="B405" t="n">
        <v>0.003087090394099616</v>
      </c>
      <c r="C405" t="n">
        <v>87.67025089605735</v>
      </c>
      <c r="D405" t="n">
        <v>20.34308</v>
      </c>
      <c r="E405" t="n">
        <v>2.9198</v>
      </c>
    </row>
    <row r="406">
      <c r="A406" t="inlineStr">
        <is>
          <t>601966</t>
        </is>
      </c>
      <c r="B406" t="n">
        <v>0.004472066108031456</v>
      </c>
      <c r="C406" t="n">
        <v>87.53950338600451</v>
      </c>
      <c r="D406" t="n">
        <v>24.8224</v>
      </c>
      <c r="E406" t="n">
        <v>0.7867999999999999</v>
      </c>
    </row>
    <row r="407">
      <c r="A407" t="inlineStr">
        <is>
          <t>600779</t>
        </is>
      </c>
      <c r="B407" t="n">
        <v>0.01297120562215155</v>
      </c>
      <c r="C407" t="n">
        <v>87.46025437201908</v>
      </c>
      <c r="D407" t="n">
        <v>59.83076000000001</v>
      </c>
      <c r="E407" t="n">
        <v>1.2236</v>
      </c>
    </row>
    <row r="408">
      <c r="A408" t="inlineStr">
        <is>
          <t>002013</t>
        </is>
      </c>
      <c r="B408" t="n">
        <v>0.001301637606199011</v>
      </c>
      <c r="C408" t="n">
        <v>87.41058655221745</v>
      </c>
      <c r="D408" t="n">
        <v>9.379560000000001</v>
      </c>
      <c r="E408" t="n">
        <v>1.33068</v>
      </c>
    </row>
    <row r="409">
      <c r="A409" t="inlineStr">
        <is>
          <t>000713</t>
        </is>
      </c>
      <c r="B409" t="n">
        <v>0.001177522828486279</v>
      </c>
      <c r="C409" t="n">
        <v>87.31428571428572</v>
      </c>
      <c r="D409" t="n">
        <v>10.72404</v>
      </c>
      <c r="E409" t="n">
        <v>10.35724</v>
      </c>
    </row>
    <row r="410">
      <c r="A410" t="inlineStr">
        <is>
          <t>002726</t>
        </is>
      </c>
      <c r="B410" t="n">
        <v>0.002767951325684727</v>
      </c>
      <c r="C410" t="n">
        <v>87.19772403982931</v>
      </c>
      <c r="D410" t="n">
        <v>9.65056</v>
      </c>
      <c r="E410" t="n">
        <v>2.5642</v>
      </c>
    </row>
    <row r="411">
      <c r="A411" t="inlineStr">
        <is>
          <t>603396</t>
        </is>
      </c>
      <c r="B411" t="n">
        <v>0.009576369962205691</v>
      </c>
      <c r="C411" t="n">
        <v>86.92199906585709</v>
      </c>
      <c r="D411" t="n">
        <v>29.9516</v>
      </c>
      <c r="E411" t="n">
        <v>5.8888</v>
      </c>
    </row>
    <row r="412">
      <c r="A412" t="inlineStr">
        <is>
          <t>603666</t>
        </is>
      </c>
      <c r="B412" t="n">
        <v>0.01052405309214223</v>
      </c>
      <c r="C412" t="n">
        <v>86.8964211323613</v>
      </c>
      <c r="D412" t="n">
        <v>81.50660000000001</v>
      </c>
      <c r="E412" t="n">
        <v>3.04748</v>
      </c>
    </row>
    <row r="413">
      <c r="A413" t="inlineStr">
        <is>
          <t>600690</t>
        </is>
      </c>
      <c r="B413" t="n">
        <v>0.004862349167606039</v>
      </c>
      <c r="C413" t="n">
        <v>85.85005279831046</v>
      </c>
      <c r="D413" t="n">
        <v>20.36824</v>
      </c>
      <c r="E413" t="n">
        <v>0.7932</v>
      </c>
    </row>
    <row r="414">
      <c r="A414" t="inlineStr">
        <is>
          <t>002648</t>
        </is>
      </c>
      <c r="B414" t="n">
        <v>0.004334540930816321</v>
      </c>
      <c r="C414" t="n">
        <v>85.6889414547605</v>
      </c>
      <c r="D414" t="n">
        <v>18.73968</v>
      </c>
      <c r="E414" t="n">
        <v>1.51888</v>
      </c>
    </row>
    <row r="415">
      <c r="A415" t="inlineStr">
        <is>
          <t>688363</t>
        </is>
      </c>
      <c r="B415" t="n">
        <v>0.02510266784346133</v>
      </c>
      <c r="C415" t="n">
        <v>85.6012284431845</v>
      </c>
      <c r="D415" t="n">
        <v>119.5564</v>
      </c>
      <c r="E415" t="n">
        <v>3.833759999999999</v>
      </c>
    </row>
    <row r="416">
      <c r="A416" t="inlineStr">
        <is>
          <t>002342</t>
        </is>
      </c>
      <c r="B416" t="n">
        <v>0.0002757576491125983</v>
      </c>
      <c r="C416" t="n">
        <v>85.03184713375794</v>
      </c>
      <c r="D416" t="n">
        <v>3.29952</v>
      </c>
      <c r="E416" t="n">
        <v>3.0502</v>
      </c>
    </row>
    <row r="417">
      <c r="A417" t="inlineStr">
        <is>
          <t>300054</t>
        </is>
      </c>
      <c r="B417" t="n">
        <v>0.002519168445163713</v>
      </c>
      <c r="C417" t="n">
        <v>84.49848024316111</v>
      </c>
      <c r="D417" t="n">
        <v>14.80516</v>
      </c>
      <c r="E417" t="n">
        <v>4.198879999999999</v>
      </c>
    </row>
    <row r="418">
      <c r="A418" t="inlineStr">
        <is>
          <t>002415</t>
        </is>
      </c>
      <c r="B418" t="n">
        <v>0.005180722202759641</v>
      </c>
      <c r="C418" t="n">
        <v>84.43239987955435</v>
      </c>
      <c r="D418" t="n">
        <v>36.82508</v>
      </c>
      <c r="E418" t="n">
        <v>0.66716</v>
      </c>
    </row>
    <row r="419">
      <c r="A419" t="inlineStr">
        <is>
          <t>601717</t>
        </is>
      </c>
      <c r="B419" t="n">
        <v>0.003008109194388525</v>
      </c>
      <c r="C419" t="n">
        <v>84.2356687898089</v>
      </c>
      <c r="D419" t="n">
        <v>7.61012</v>
      </c>
      <c r="E419" t="n">
        <v>2.22508</v>
      </c>
    </row>
    <row r="420">
      <c r="A420" t="inlineStr">
        <is>
          <t>600872</t>
        </is>
      </c>
      <c r="B420" t="n">
        <v>0.01055674376813634</v>
      </c>
      <c r="C420" t="n">
        <v>84.03100775193796</v>
      </c>
      <c r="D420" t="n">
        <v>56.84168</v>
      </c>
      <c r="E420" t="n">
        <v>0.9786</v>
      </c>
    </row>
    <row r="421">
      <c r="A421" t="inlineStr">
        <is>
          <t>603650</t>
        </is>
      </c>
      <c r="B421" t="n">
        <v>0.01207140124459679</v>
      </c>
      <c r="C421" t="n">
        <v>83.53623188405797</v>
      </c>
      <c r="D421" t="n">
        <v>26.32692</v>
      </c>
      <c r="E421" t="n">
        <v>4.39796</v>
      </c>
    </row>
    <row r="422">
      <c r="A422" t="inlineStr">
        <is>
          <t>300843</t>
        </is>
      </c>
      <c r="B422" t="n">
        <v>0.003353247874469021</v>
      </c>
      <c r="C422" t="n">
        <v>83.41429562803609</v>
      </c>
      <c r="D422" t="n">
        <v>31.99924242424242</v>
      </c>
      <c r="E422" t="n">
        <v>15.57143939393939</v>
      </c>
    </row>
    <row r="423">
      <c r="A423" t="inlineStr">
        <is>
          <t>600591</t>
        </is>
      </c>
      <c r="B423" t="n">
        <v>0.0007932342627699543</v>
      </c>
      <c r="C423" t="n">
        <v>83.12342569269519</v>
      </c>
      <c r="D423" t="n">
        <v>5.578720000000001</v>
      </c>
      <c r="E423" t="n">
        <v>0</v>
      </c>
    </row>
    <row r="424">
      <c r="A424" t="inlineStr">
        <is>
          <t>000626</t>
        </is>
      </c>
      <c r="B424" t="n">
        <v>0.002046635754855322</v>
      </c>
      <c r="C424" t="n">
        <v>82.59162303664922</v>
      </c>
      <c r="D424" t="n">
        <v>8.046840000000001</v>
      </c>
      <c r="E424" t="n">
        <v>1.0442</v>
      </c>
    </row>
    <row r="425">
      <c r="A425" t="inlineStr">
        <is>
          <t>300601</t>
        </is>
      </c>
      <c r="B425" t="n">
        <v>0.0343927399535859</v>
      </c>
      <c r="C425" t="n">
        <v>82.55064456721917</v>
      </c>
      <c r="D425" t="n">
        <v>152.12616</v>
      </c>
      <c r="E425" t="n">
        <v>1.50096</v>
      </c>
    </row>
    <row r="426">
      <c r="A426" t="inlineStr">
        <is>
          <t>002107</t>
        </is>
      </c>
      <c r="B426" t="n">
        <v>0.001399121798317217</v>
      </c>
      <c r="C426" t="n">
        <v>82.40917782026767</v>
      </c>
      <c r="D426" t="n">
        <v>8.918560000000001</v>
      </c>
      <c r="E426" t="n">
        <v>1.97592</v>
      </c>
    </row>
    <row r="427">
      <c r="A427" t="inlineStr">
        <is>
          <t>300244</t>
        </is>
      </c>
      <c r="B427" t="n">
        <v>0.005555407562580102</v>
      </c>
      <c r="C427" t="n">
        <v>82.26666666666667</v>
      </c>
      <c r="D427" t="n">
        <v>32.42724</v>
      </c>
      <c r="E427" t="n">
        <v>2.433</v>
      </c>
    </row>
    <row r="428">
      <c r="A428" t="inlineStr">
        <is>
          <t>300364</t>
        </is>
      </c>
      <c r="B428" t="n">
        <v>0.00233134564325755</v>
      </c>
      <c r="C428" t="n">
        <v>82.15962441314555</v>
      </c>
      <c r="D428" t="n">
        <v>6.286440000000001</v>
      </c>
      <c r="E428" t="n">
        <v>5.6094</v>
      </c>
    </row>
    <row r="429">
      <c r="A429" t="inlineStr">
        <is>
          <t>300715</t>
        </is>
      </c>
      <c r="B429" t="n">
        <v>0.01660996478540747</v>
      </c>
      <c r="C429" t="n">
        <v>81.98700092850513</v>
      </c>
      <c r="D429" t="n">
        <v>40.48976</v>
      </c>
      <c r="E429" t="n">
        <v>3.23416</v>
      </c>
    </row>
    <row r="430">
      <c r="A430" t="inlineStr">
        <is>
          <t>002967</t>
        </is>
      </c>
      <c r="B430" t="n">
        <v>0.002156049372908368</v>
      </c>
      <c r="C430" t="n">
        <v>81.61033797216699</v>
      </c>
      <c r="D430" t="n">
        <v>27.38292</v>
      </c>
      <c r="E430" t="n">
        <v>4.360879999999999</v>
      </c>
    </row>
    <row r="431">
      <c r="A431" t="inlineStr">
        <is>
          <t>002650</t>
        </is>
      </c>
      <c r="B431" t="n">
        <v>0.002040284451972616</v>
      </c>
      <c r="C431" t="n">
        <v>81.40845070422537</v>
      </c>
      <c r="D431" t="n">
        <v>5.6676</v>
      </c>
      <c r="E431" t="n">
        <v>3.80552</v>
      </c>
    </row>
    <row r="432">
      <c r="A432" t="inlineStr">
        <is>
          <t>601058</t>
        </is>
      </c>
      <c r="B432" t="n">
        <v>0.000586133010903139</v>
      </c>
      <c r="C432" t="n">
        <v>80.76062639821031</v>
      </c>
      <c r="D432" t="n">
        <v>4.54548</v>
      </c>
      <c r="E432" t="n">
        <v>1.84456</v>
      </c>
    </row>
    <row r="433">
      <c r="A433" t="inlineStr">
        <is>
          <t>002185</t>
        </is>
      </c>
      <c r="B433" t="n">
        <v>0.001539367826329791</v>
      </c>
      <c r="C433" t="n">
        <v>80.41504539559014</v>
      </c>
      <c r="D433" t="n">
        <v>13.6074</v>
      </c>
      <c r="E433" t="n">
        <v>6.6368</v>
      </c>
    </row>
    <row r="434">
      <c r="A434" t="inlineStr">
        <is>
          <t>603439</t>
        </is>
      </c>
      <c r="B434" t="n">
        <v>0.006097071732005771</v>
      </c>
      <c r="C434" t="n">
        <v>80.34026465028354</v>
      </c>
      <c r="D434" t="n">
        <v>27.00511494252873</v>
      </c>
      <c r="E434" t="n">
        <v>15.01172413793103</v>
      </c>
    </row>
    <row r="435">
      <c r="A435" t="inlineStr">
        <is>
          <t>600409</t>
        </is>
      </c>
      <c r="B435" t="n">
        <v>0.001801538378715312</v>
      </c>
      <c r="C435" t="n">
        <v>80.31999999999999</v>
      </c>
      <c r="D435" t="n">
        <v>6.28884</v>
      </c>
      <c r="E435" t="n">
        <v>2.295879999999999</v>
      </c>
    </row>
    <row r="436">
      <c r="A436" t="inlineStr">
        <is>
          <t>300502</t>
        </is>
      </c>
      <c r="B436" t="n">
        <v>0.009204806353258606</v>
      </c>
      <c r="C436" t="n">
        <v>80.06209037599174</v>
      </c>
      <c r="D436" t="n">
        <v>55.41572</v>
      </c>
      <c r="E436" t="n">
        <v>4.24304</v>
      </c>
    </row>
    <row r="437">
      <c r="A437" t="inlineStr">
        <is>
          <t>002288</t>
        </is>
      </c>
      <c r="B437" t="n">
        <v>0.001374985959096904</v>
      </c>
      <c r="C437" t="n">
        <v>79.96108949416343</v>
      </c>
      <c r="D437" t="n">
        <v>6.09636</v>
      </c>
      <c r="E437" t="n">
        <v>4.887119999999999</v>
      </c>
    </row>
    <row r="438">
      <c r="A438" t="inlineStr">
        <is>
          <t>603533</t>
        </is>
      </c>
      <c r="B438" t="n">
        <v>0.008926099994748875</v>
      </c>
      <c r="C438" t="n">
        <v>79.80324074074072</v>
      </c>
      <c r="D438" t="n">
        <v>29.40324</v>
      </c>
      <c r="E438" t="n">
        <v>5.229760000000001</v>
      </c>
    </row>
    <row r="439">
      <c r="A439" t="inlineStr">
        <is>
          <t>000522</t>
        </is>
      </c>
      <c r="B439" t="n">
        <v>0.003754822746003634</v>
      </c>
      <c r="C439" t="n">
        <v>79.41403238242096</v>
      </c>
      <c r="D439" t="n">
        <v>18.94972</v>
      </c>
      <c r="E439" t="n">
        <v>0</v>
      </c>
    </row>
    <row r="440">
      <c r="A440" t="inlineStr">
        <is>
          <t>002850</t>
        </is>
      </c>
      <c r="B440" t="n">
        <v>0.008813724901885931</v>
      </c>
      <c r="C440" t="n">
        <v>79.38029424877395</v>
      </c>
      <c r="D440" t="n">
        <v>65.485</v>
      </c>
      <c r="E440" t="n">
        <v>3.06356</v>
      </c>
    </row>
    <row r="441">
      <c r="A441" t="inlineStr">
        <is>
          <t>600336</t>
        </is>
      </c>
      <c r="B441" t="n">
        <v>0.001566222691546169</v>
      </c>
      <c r="C441" t="n">
        <v>79.36507936507937</v>
      </c>
      <c r="D441" t="n">
        <v>6.6668</v>
      </c>
      <c r="E441" t="n">
        <v>4.80488</v>
      </c>
    </row>
    <row r="442">
      <c r="A442" t="inlineStr">
        <is>
          <t>300837</t>
        </is>
      </c>
      <c r="B442" t="n">
        <v>0.007469991201463735</v>
      </c>
      <c r="C442" t="n">
        <v>79.05138339920947</v>
      </c>
      <c r="D442" t="n">
        <v>59.16872483221476</v>
      </c>
      <c r="E442" t="n">
        <v>7.818791946308725</v>
      </c>
    </row>
    <row r="443">
      <c r="A443" t="inlineStr">
        <is>
          <t>000333</t>
        </is>
      </c>
      <c r="B443" t="n">
        <v>0.01360443581638046</v>
      </c>
      <c r="C443" t="n">
        <v>79.01977644024075</v>
      </c>
      <c r="D443" t="n">
        <v>66.60032000000001</v>
      </c>
      <c r="E443" t="n">
        <v>0.41316</v>
      </c>
    </row>
    <row r="444">
      <c r="A444" t="inlineStr">
        <is>
          <t>002803</t>
        </is>
      </c>
      <c r="B444" t="n">
        <v>0.01273367835578294</v>
      </c>
      <c r="C444" t="n">
        <v>78.99210686095934</v>
      </c>
      <c r="D444" t="n">
        <v>29.5922</v>
      </c>
      <c r="E444" t="n">
        <v>3.14572</v>
      </c>
    </row>
    <row r="445">
      <c r="A445" t="inlineStr">
        <is>
          <t>002626</t>
        </is>
      </c>
      <c r="B445" t="n">
        <v>0.01354924511654075</v>
      </c>
      <c r="C445" t="n">
        <v>78.65344467640918</v>
      </c>
      <c r="D445" t="n">
        <v>30.57128</v>
      </c>
      <c r="E445" t="n">
        <v>2.37308</v>
      </c>
    </row>
    <row r="446">
      <c r="A446" t="inlineStr">
        <is>
          <t>300536</t>
        </is>
      </c>
      <c r="B446" t="n">
        <v>0.004701986385219694</v>
      </c>
      <c r="C446" t="n">
        <v>78.15013404825737</v>
      </c>
      <c r="D446" t="n">
        <v>11.05904</v>
      </c>
      <c r="E446" t="n">
        <v>2.34184</v>
      </c>
    </row>
    <row r="447">
      <c r="A447" t="inlineStr">
        <is>
          <t>300123</t>
        </is>
      </c>
      <c r="B447" t="n">
        <v>0.003315224218268961</v>
      </c>
      <c r="C447" t="n">
        <v>78.06451612903227</v>
      </c>
      <c r="D447" t="n">
        <v>13.95416</v>
      </c>
      <c r="E447" t="n">
        <v>8.30564</v>
      </c>
    </row>
    <row r="448">
      <c r="A448" t="inlineStr">
        <is>
          <t>688188</t>
        </is>
      </c>
      <c r="B448" t="n">
        <v>0.05925604699074124</v>
      </c>
      <c r="C448" t="n">
        <v>78.02838317283324</v>
      </c>
      <c r="D448" t="n">
        <v>194.3668</v>
      </c>
      <c r="E448" t="n">
        <v>3.37788</v>
      </c>
    </row>
    <row r="449">
      <c r="A449" t="inlineStr">
        <is>
          <t>300727</t>
        </is>
      </c>
      <c r="B449" t="n">
        <v>0.0152856820668818</v>
      </c>
      <c r="C449" t="n">
        <v>77.71124417831005</v>
      </c>
      <c r="D449" t="n">
        <v>19.4612</v>
      </c>
      <c r="E449" t="n">
        <v>10.06648</v>
      </c>
    </row>
    <row r="450">
      <c r="A450" t="inlineStr">
        <is>
          <t>600655</t>
        </is>
      </c>
      <c r="B450" t="n">
        <v>0.0008643728045062029</v>
      </c>
      <c r="C450" t="n">
        <v>77.47395833333334</v>
      </c>
      <c r="D450" t="n">
        <v>8.592600000000001</v>
      </c>
      <c r="E450" t="n">
        <v>0.8627999999999999</v>
      </c>
    </row>
    <row r="451">
      <c r="A451" t="inlineStr">
        <is>
          <t>300708</t>
        </is>
      </c>
      <c r="B451" t="n">
        <v>0.01309694986447253</v>
      </c>
      <c r="C451" t="n">
        <v>77.39130434782608</v>
      </c>
      <c r="D451" t="n">
        <v>20.08744</v>
      </c>
      <c r="E451" t="n">
        <v>13.05468</v>
      </c>
    </row>
    <row r="452">
      <c r="A452" t="inlineStr">
        <is>
          <t>601222</t>
        </is>
      </c>
      <c r="B452" t="n">
        <v>0.0009312626261008809</v>
      </c>
      <c r="C452" t="n">
        <v>77.36625514403291</v>
      </c>
      <c r="D452" t="n">
        <v>6.39488</v>
      </c>
      <c r="E452" t="n">
        <v>1.81092</v>
      </c>
    </row>
    <row r="453">
      <c r="A453" t="inlineStr">
        <is>
          <t>688133</t>
        </is>
      </c>
      <c r="B453" t="n">
        <v>0.01555994233846999</v>
      </c>
      <c r="C453" t="n">
        <v>77.15712988192551</v>
      </c>
      <c r="D453" t="n">
        <v>110.6667307692308</v>
      </c>
      <c r="E453" t="n">
        <v>14.68884615384616</v>
      </c>
    </row>
    <row r="454">
      <c r="A454" t="inlineStr">
        <is>
          <t>300482</t>
        </is>
      </c>
      <c r="B454" t="n">
        <v>0.008152508283384163</v>
      </c>
      <c r="C454" t="n">
        <v>76.96512723845427</v>
      </c>
      <c r="D454" t="n">
        <v>81.29064000000001</v>
      </c>
      <c r="E454" t="n">
        <v>1.99212</v>
      </c>
    </row>
    <row r="455">
      <c r="A455" t="inlineStr">
        <is>
          <t>300551</t>
        </is>
      </c>
      <c r="B455" t="n">
        <v>0.007879420050866769</v>
      </c>
      <c r="C455" t="n">
        <v>76.77419354838707</v>
      </c>
      <c r="D455" t="n">
        <v>22.22276</v>
      </c>
      <c r="E455" t="n">
        <v>5.28496</v>
      </c>
    </row>
    <row r="456">
      <c r="A456" t="inlineStr">
        <is>
          <t>600363</t>
        </is>
      </c>
      <c r="B456" t="n">
        <v>0.00565694588392018</v>
      </c>
      <c r="C456" t="n">
        <v>76.5503875968992</v>
      </c>
      <c r="D456" t="n">
        <v>18.85668</v>
      </c>
      <c r="E456" t="n">
        <v>4.2134</v>
      </c>
    </row>
    <row r="457">
      <c r="A457" t="inlineStr">
        <is>
          <t>600118</t>
        </is>
      </c>
      <c r="B457" t="n">
        <v>0.001666419231522189</v>
      </c>
      <c r="C457" t="n">
        <v>76.51444547996273</v>
      </c>
      <c r="D457" t="n">
        <v>33.42712</v>
      </c>
      <c r="E457" t="n">
        <v>2.60352</v>
      </c>
    </row>
    <row r="458">
      <c r="A458" t="inlineStr">
        <is>
          <t>002216</t>
        </is>
      </c>
      <c r="B458" t="n">
        <v>0.006102068671118638</v>
      </c>
      <c r="C458" t="n">
        <v>76.45390070921985</v>
      </c>
      <c r="D458" t="n">
        <v>25.0376</v>
      </c>
      <c r="E458" t="n">
        <v>1.79324</v>
      </c>
    </row>
    <row r="459">
      <c r="A459" t="inlineStr">
        <is>
          <t>300115</t>
        </is>
      </c>
      <c r="B459" t="n">
        <v>0.00170840897334389</v>
      </c>
      <c r="C459" t="n">
        <v>75.97402597402598</v>
      </c>
      <c r="D459" t="n">
        <v>22.734</v>
      </c>
      <c r="E459" t="n">
        <v>3.53852</v>
      </c>
    </row>
    <row r="460">
      <c r="A460" t="inlineStr">
        <is>
          <t>000767</t>
        </is>
      </c>
      <c r="B460" t="n">
        <v>0.0002727608689196605</v>
      </c>
      <c r="C460" t="n">
        <v>75.91836734693875</v>
      </c>
      <c r="D460" t="n">
        <v>2.478479999999999</v>
      </c>
      <c r="E460" t="n">
        <v>0.7778400000000001</v>
      </c>
    </row>
    <row r="461">
      <c r="A461" t="inlineStr">
        <is>
          <t>600197</t>
        </is>
      </c>
      <c r="B461" t="n">
        <v>0.005229741735497384</v>
      </c>
      <c r="C461" t="n">
        <v>75.76923076923079</v>
      </c>
      <c r="D461" t="n">
        <v>18.35324</v>
      </c>
      <c r="E461" t="n">
        <v>3.71012</v>
      </c>
    </row>
    <row r="462">
      <c r="A462" t="inlineStr">
        <is>
          <t>002286</t>
        </is>
      </c>
      <c r="B462" t="n">
        <v>0.006379800248458368</v>
      </c>
      <c r="C462" t="n">
        <v>75.7377049180328</v>
      </c>
      <c r="D462" t="n">
        <v>10.68348</v>
      </c>
      <c r="E462" t="n">
        <v>4.849399999999999</v>
      </c>
    </row>
    <row r="463">
      <c r="A463" t="inlineStr">
        <is>
          <t>002432</t>
        </is>
      </c>
      <c r="B463" t="n">
        <v>0.00146641530723275</v>
      </c>
      <c r="C463" t="n">
        <v>75.6335282651072</v>
      </c>
      <c r="D463" t="n">
        <v>9.7418</v>
      </c>
      <c r="E463" t="n">
        <v>5.37616</v>
      </c>
    </row>
    <row r="464">
      <c r="A464" t="inlineStr">
        <is>
          <t>002158</t>
        </is>
      </c>
      <c r="B464" t="n">
        <v>0.00139556498994591</v>
      </c>
      <c r="C464" t="n">
        <v>75.56561085972851</v>
      </c>
      <c r="D464" t="n">
        <v>12.8306</v>
      </c>
      <c r="E464" t="n">
        <v>3.23048</v>
      </c>
    </row>
    <row r="465">
      <c r="A465" t="inlineStr">
        <is>
          <t>600496</t>
        </is>
      </c>
      <c r="B465" t="n">
        <v>0.001158011780166193</v>
      </c>
      <c r="C465" t="n">
        <v>75.51724137931035</v>
      </c>
      <c r="D465" t="n">
        <v>4.462280000000001</v>
      </c>
      <c r="E465" t="n">
        <v>3.15196</v>
      </c>
    </row>
    <row r="466">
      <c r="A466" t="inlineStr">
        <is>
          <t>300671</t>
        </is>
      </c>
      <c r="B466" t="n">
        <v>0.01188192230931536</v>
      </c>
      <c r="C466" t="n">
        <v>75.50755939524841</v>
      </c>
      <c r="D466" t="n">
        <v>37.08112</v>
      </c>
      <c r="E466" t="n">
        <v>8.601240000000001</v>
      </c>
    </row>
    <row r="467">
      <c r="A467" t="inlineStr">
        <is>
          <t>300568</t>
        </is>
      </c>
      <c r="B467" t="n">
        <v>0.003703642488065172</v>
      </c>
      <c r="C467" t="n">
        <v>75.46082949308757</v>
      </c>
      <c r="D467" t="n">
        <v>20.49464</v>
      </c>
      <c r="E467" t="n">
        <v>4.87204</v>
      </c>
    </row>
    <row r="468">
      <c r="A468" t="inlineStr">
        <is>
          <t>603890</t>
        </is>
      </c>
      <c r="B468" t="n">
        <v>0.003382676899060227</v>
      </c>
      <c r="C468" t="n">
        <v>75.42706964520367</v>
      </c>
      <c r="D468" t="n">
        <v>12.8116</v>
      </c>
      <c r="E468" t="n">
        <v>6.2588</v>
      </c>
    </row>
    <row r="469">
      <c r="A469" t="inlineStr">
        <is>
          <t>300702</t>
        </is>
      </c>
      <c r="B469" t="n">
        <v>0.016681646674233</v>
      </c>
      <c r="C469" t="n">
        <v>75.38584886750851</v>
      </c>
      <c r="D469" t="n">
        <v>88.63820000000001</v>
      </c>
      <c r="E469" t="n">
        <v>4.59312</v>
      </c>
    </row>
    <row r="470">
      <c r="A470" t="inlineStr">
        <is>
          <t>600006</t>
        </is>
      </c>
      <c r="B470" t="n">
        <v>0.001622395548513195</v>
      </c>
      <c r="C470" t="n">
        <v>75.32751091703057</v>
      </c>
      <c r="D470" t="n">
        <v>4.97308</v>
      </c>
      <c r="E470" t="n">
        <v>2.23328</v>
      </c>
    </row>
    <row r="471">
      <c r="A471" t="inlineStr">
        <is>
          <t>300741</t>
        </is>
      </c>
      <c r="B471" t="n">
        <v>0.01576618414573984</v>
      </c>
      <c r="C471" t="n">
        <v>74.84662576687116</v>
      </c>
      <c r="D471" t="n">
        <v>42.90824</v>
      </c>
      <c r="E471" t="n">
        <v>2.84416</v>
      </c>
    </row>
    <row r="472">
      <c r="A472" t="inlineStr">
        <is>
          <t>002027</t>
        </is>
      </c>
      <c r="B472" t="n">
        <v>0.002449289930305159</v>
      </c>
      <c r="C472" t="n">
        <v>74.76780185758514</v>
      </c>
      <c r="D472" t="n">
        <v>6.778119999999999</v>
      </c>
      <c r="E472" t="n">
        <v>1.09492</v>
      </c>
    </row>
    <row r="473">
      <c r="A473" t="inlineStr">
        <is>
          <t>600267</t>
        </is>
      </c>
      <c r="B473" t="n">
        <v>0.001633093212475351</v>
      </c>
      <c r="C473" t="n">
        <v>74.69879518072287</v>
      </c>
      <c r="D473" t="n">
        <v>15.49808</v>
      </c>
      <c r="E473" t="n">
        <v>3.792</v>
      </c>
    </row>
    <row r="474">
      <c r="A474" t="inlineStr">
        <is>
          <t>000895</t>
        </is>
      </c>
      <c r="B474" t="n">
        <v>0.006778310107755246</v>
      </c>
      <c r="C474" t="n">
        <v>74.61564742056714</v>
      </c>
      <c r="D474" t="n">
        <v>44.44888</v>
      </c>
      <c r="E474" t="n">
        <v>1.58124</v>
      </c>
    </row>
    <row r="475">
      <c r="A475" t="inlineStr">
        <is>
          <t>300391</t>
        </is>
      </c>
      <c r="B475" t="n">
        <v>0.004477651374289988</v>
      </c>
      <c r="C475" t="n">
        <v>74.44134078212289</v>
      </c>
      <c r="D475" t="n">
        <v>13.15472</v>
      </c>
      <c r="E475" t="n">
        <v>2.7972</v>
      </c>
    </row>
    <row r="476">
      <c r="A476" t="inlineStr">
        <is>
          <t>002597</t>
        </is>
      </c>
      <c r="B476" t="n">
        <v>0.005162668804624975</v>
      </c>
      <c r="C476" t="n">
        <v>74.32432432432432</v>
      </c>
      <c r="D476" t="n">
        <v>27.34372</v>
      </c>
      <c r="E476" t="n">
        <v>1.12336</v>
      </c>
    </row>
    <row r="477">
      <c r="A477" t="inlineStr">
        <is>
          <t>603970</t>
        </is>
      </c>
      <c r="B477" t="n">
        <v>0.001757142868062744</v>
      </c>
      <c r="C477" t="n">
        <v>74.19607843137254</v>
      </c>
      <c r="D477" t="n">
        <v>16.07552</v>
      </c>
      <c r="E477" t="n">
        <v>4.97508</v>
      </c>
    </row>
    <row r="478">
      <c r="A478" t="inlineStr">
        <is>
          <t>603733</t>
        </is>
      </c>
      <c r="B478" t="n">
        <v>0.003258283121272409</v>
      </c>
      <c r="C478" t="n">
        <v>74.07142857142858</v>
      </c>
      <c r="D478" t="n">
        <v>18.47708</v>
      </c>
      <c r="E478" t="n">
        <v>9.91784</v>
      </c>
    </row>
    <row r="479">
      <c r="A479" t="inlineStr">
        <is>
          <t>002661</t>
        </is>
      </c>
      <c r="B479" t="n">
        <v>0.002952255149153499</v>
      </c>
      <c r="C479" t="n">
        <v>73.80106571936058</v>
      </c>
      <c r="D479" t="n">
        <v>19.29824</v>
      </c>
      <c r="E479" t="n">
        <v>3.7486</v>
      </c>
    </row>
    <row r="480">
      <c r="A480" t="inlineStr">
        <is>
          <t>002930</t>
        </is>
      </c>
      <c r="B480" t="n">
        <v>0.005481720557448125</v>
      </c>
      <c r="C480" t="n">
        <v>73.19408181026978</v>
      </c>
      <c r="D480" t="n">
        <v>16.145</v>
      </c>
      <c r="E480" t="n">
        <v>6.638599999999999</v>
      </c>
    </row>
    <row r="481">
      <c r="A481" t="inlineStr">
        <is>
          <t>600219</t>
        </is>
      </c>
      <c r="B481" t="n">
        <v>0.0002343625496683124</v>
      </c>
      <c r="C481" t="n">
        <v>72.39819004524888</v>
      </c>
      <c r="D481" t="n">
        <v>2.35764</v>
      </c>
      <c r="E481" t="n">
        <v>1.06468</v>
      </c>
    </row>
    <row r="482">
      <c r="A482" t="inlineStr">
        <is>
          <t>600884</t>
        </is>
      </c>
      <c r="B482" t="n">
        <v>0.002846276008524636</v>
      </c>
      <c r="C482" t="n">
        <v>72.32237539766702</v>
      </c>
      <c r="D482" t="n">
        <v>11.01748</v>
      </c>
      <c r="E482" t="n">
        <v>2.73368</v>
      </c>
    </row>
    <row r="483">
      <c r="A483" t="inlineStr">
        <is>
          <t>002001</t>
        </is>
      </c>
      <c r="B483" t="n">
        <v>0.001626846804882029</v>
      </c>
      <c r="C483" t="n">
        <v>72.2148833113166</v>
      </c>
      <c r="D483" t="n">
        <v>28.67988</v>
      </c>
      <c r="E483" t="n">
        <v>1.36864</v>
      </c>
    </row>
    <row r="484">
      <c r="A484" t="inlineStr">
        <is>
          <t>600999</t>
        </is>
      </c>
      <c r="B484" t="n">
        <v>0.002362120616488067</v>
      </c>
      <c r="C484" t="n">
        <v>72.17448777263714</v>
      </c>
      <c r="D484" t="n">
        <v>18.7384</v>
      </c>
      <c r="E484" t="n">
        <v>0.51824</v>
      </c>
    </row>
    <row r="485">
      <c r="A485" t="inlineStr">
        <is>
          <t>600754</t>
        </is>
      </c>
      <c r="B485" t="n">
        <v>0.01055479402535142</v>
      </c>
      <c r="C485" t="n">
        <v>72.10469702402294</v>
      </c>
      <c r="D485" t="n">
        <v>36.02796000000001</v>
      </c>
      <c r="E485" t="n">
        <v>0.7149599999999999</v>
      </c>
    </row>
    <row r="486">
      <c r="A486" t="inlineStr">
        <is>
          <t>000157</t>
        </is>
      </c>
      <c r="B486" t="n">
        <v>0.0009575915334911054</v>
      </c>
      <c r="C486" t="n">
        <v>72.0524017467249</v>
      </c>
      <c r="D486" t="n">
        <v>7.5214</v>
      </c>
      <c r="E486" t="n">
        <v>1.14164</v>
      </c>
    </row>
    <row r="487">
      <c r="A487" t="inlineStr">
        <is>
          <t>000798</t>
        </is>
      </c>
      <c r="B487" t="n">
        <v>0.001913717847641375</v>
      </c>
      <c r="C487" t="n">
        <v>71.61290322580645</v>
      </c>
      <c r="D487" t="n">
        <v>6.85908</v>
      </c>
      <c r="E487" t="n">
        <v>3.28964</v>
      </c>
    </row>
    <row r="488">
      <c r="A488" t="inlineStr">
        <is>
          <t>603076</t>
        </is>
      </c>
      <c r="B488" t="n">
        <v>0.01413857381286541</v>
      </c>
      <c r="C488" t="n">
        <v>70.87099424815119</v>
      </c>
      <c r="D488" t="n">
        <v>32.79864</v>
      </c>
      <c r="E488" t="n">
        <v>4.94316</v>
      </c>
    </row>
    <row r="489">
      <c r="A489" t="inlineStr">
        <is>
          <t>000739</t>
        </is>
      </c>
      <c r="B489" t="n">
        <v>0.00275462507719267</v>
      </c>
      <c r="C489" t="n">
        <v>70.8365310821182</v>
      </c>
      <c r="D489" t="n">
        <v>20.68072</v>
      </c>
      <c r="E489" t="n">
        <v>1.32232</v>
      </c>
    </row>
    <row r="490">
      <c r="A490" t="inlineStr">
        <is>
          <t>600165</t>
        </is>
      </c>
      <c r="B490" t="n">
        <v>0.001967891370339549</v>
      </c>
      <c r="C490" t="n">
        <v>70.2290076335878</v>
      </c>
      <c r="D490" t="n">
        <v>5.86424</v>
      </c>
      <c r="E490" t="n">
        <v>4.25308</v>
      </c>
    </row>
    <row r="491">
      <c r="A491" t="inlineStr">
        <is>
          <t>600662</t>
        </is>
      </c>
      <c r="B491" t="n">
        <v>0.003164084554233251</v>
      </c>
      <c r="C491" t="n">
        <v>69.9134199134199</v>
      </c>
      <c r="D491" t="n">
        <v>7.236519999999999</v>
      </c>
      <c r="E491" t="n">
        <v>1.83892</v>
      </c>
    </row>
    <row r="492">
      <c r="A492" t="inlineStr">
        <is>
          <t>600313</t>
        </is>
      </c>
      <c r="B492" t="n">
        <v>0.0006536118349148279</v>
      </c>
      <c r="C492" t="n">
        <v>69.67741935483869</v>
      </c>
      <c r="D492" t="n">
        <v>4.198560000000001</v>
      </c>
      <c r="E492" t="n">
        <v>6.81316</v>
      </c>
    </row>
    <row r="493">
      <c r="A493" t="inlineStr">
        <is>
          <t>002623</t>
        </is>
      </c>
      <c r="B493" t="n">
        <v>0.003296922812378041</v>
      </c>
      <c r="C493" t="n">
        <v>69.58825927435792</v>
      </c>
      <c r="D493" t="n">
        <v>37.92264</v>
      </c>
      <c r="E493" t="n">
        <v>3.7786</v>
      </c>
    </row>
    <row r="494">
      <c r="A494" t="inlineStr">
        <is>
          <t>002075</t>
        </is>
      </c>
      <c r="B494" t="n">
        <v>0.002427163807605675</v>
      </c>
      <c r="C494" t="n">
        <v>69.56521739130434</v>
      </c>
      <c r="D494" t="n">
        <v>11.24108</v>
      </c>
      <c r="E494" t="n">
        <v>3.1682</v>
      </c>
    </row>
    <row r="495">
      <c r="A495" t="inlineStr">
        <is>
          <t>002837</t>
        </is>
      </c>
      <c r="B495" t="n">
        <v>0.003911796474270797</v>
      </c>
      <c r="C495" t="n">
        <v>68.81533101045294</v>
      </c>
      <c r="D495" t="n">
        <v>24.16476</v>
      </c>
      <c r="E495" t="n">
        <v>3.32596</v>
      </c>
    </row>
    <row r="496">
      <c r="A496" t="inlineStr">
        <is>
          <t>603960</t>
        </is>
      </c>
      <c r="B496" t="n">
        <v>0.01284036103323009</v>
      </c>
      <c r="C496" t="n">
        <v>68.61123204179364</v>
      </c>
      <c r="D496" t="n">
        <v>33.47328</v>
      </c>
      <c r="E496" t="n">
        <v>1.82656</v>
      </c>
    </row>
    <row r="497">
      <c r="A497" t="inlineStr">
        <is>
          <t>601698</t>
        </is>
      </c>
      <c r="B497" t="n">
        <v>0.001911582871104634</v>
      </c>
      <c r="C497" t="n">
        <v>68.11091854419411</v>
      </c>
      <c r="D497" t="n">
        <v>18.6632</v>
      </c>
      <c r="E497" t="n">
        <v>8.93172</v>
      </c>
    </row>
    <row r="498">
      <c r="A498" t="inlineStr">
        <is>
          <t>002714</t>
        </is>
      </c>
      <c r="B498" t="n">
        <v>0.006678545205273394</v>
      </c>
      <c r="C498" t="n">
        <v>68.07599180480537</v>
      </c>
      <c r="D498" t="n">
        <v>74.4568</v>
      </c>
      <c r="E498" t="n">
        <v>1.26112</v>
      </c>
    </row>
    <row r="499">
      <c r="A499" t="inlineStr">
        <is>
          <t>603712</t>
        </is>
      </c>
      <c r="B499" t="n">
        <v>0.00888654060755324</v>
      </c>
      <c r="C499" t="n">
        <v>67.74451097804392</v>
      </c>
      <c r="D499" t="n">
        <v>36.38068</v>
      </c>
      <c r="E499" t="n">
        <v>2.22804</v>
      </c>
    </row>
    <row r="500">
      <c r="A500" t="inlineStr">
        <is>
          <t>600976</t>
        </is>
      </c>
      <c r="B500" t="n">
        <v>0.005189578315803275</v>
      </c>
      <c r="C500" t="n">
        <v>67.68707482993194</v>
      </c>
      <c r="D500" t="n">
        <v>21.3538</v>
      </c>
      <c r="E500" t="n">
        <v>1.61604</v>
      </c>
    </row>
    <row r="501">
      <c r="A501" t="inlineStr">
        <is>
          <t>600926</t>
        </is>
      </c>
      <c r="B501" t="n">
        <v>0.002469958601596245</v>
      </c>
      <c r="C501" t="n">
        <v>67.63070077864293</v>
      </c>
      <c r="D501" t="n">
        <v>10.52972</v>
      </c>
      <c r="E501" t="n">
        <v>0.63584</v>
      </c>
    </row>
    <row r="502">
      <c r="A502" t="inlineStr">
        <is>
          <t>002258</t>
        </is>
      </c>
      <c r="B502" t="n">
        <v>0.003074724217649496</v>
      </c>
      <c r="C502" t="n">
        <v>67.4929178470255</v>
      </c>
      <c r="D502" t="n">
        <v>18.53696</v>
      </c>
      <c r="E502" t="n">
        <v>2.03988</v>
      </c>
    </row>
    <row r="503">
      <c r="A503" t="inlineStr">
        <is>
          <t>603306</t>
        </is>
      </c>
      <c r="B503" t="n">
        <v>0.002615495659536244</v>
      </c>
      <c r="C503" t="n">
        <v>67.16417910447761</v>
      </c>
      <c r="D503" t="n">
        <v>16.74328</v>
      </c>
      <c r="E503" t="n">
        <v>1.34624</v>
      </c>
    </row>
    <row r="504">
      <c r="A504" t="inlineStr">
        <is>
          <t>000903</t>
        </is>
      </c>
      <c r="B504" t="n">
        <v>0.001838123320648692</v>
      </c>
      <c r="C504" t="n">
        <v>66.92913385826773</v>
      </c>
      <c r="D504" t="n">
        <v>5.18212</v>
      </c>
      <c r="E504" t="n">
        <v>3.91452</v>
      </c>
    </row>
    <row r="505">
      <c r="A505" t="inlineStr">
        <is>
          <t>603601</t>
        </is>
      </c>
      <c r="B505" t="n">
        <v>0.00149192530391037</v>
      </c>
      <c r="C505" t="n">
        <v>66.75427069645204</v>
      </c>
      <c r="D505" t="n">
        <v>13.16704</v>
      </c>
      <c r="E505" t="n">
        <v>4.22408</v>
      </c>
    </row>
    <row r="506">
      <c r="A506" t="inlineStr">
        <is>
          <t>000612</t>
        </is>
      </c>
      <c r="B506" t="n">
        <v>0.002127347068435773</v>
      </c>
      <c r="C506" t="n">
        <v>66.5083135391924</v>
      </c>
      <c r="D506" t="n">
        <v>5.806319999999999</v>
      </c>
      <c r="E506" t="n">
        <v>3.068319999999999</v>
      </c>
    </row>
    <row r="507">
      <c r="A507" t="inlineStr">
        <is>
          <t>002646</t>
        </is>
      </c>
      <c r="B507" t="n">
        <v>0.004219351329629514</v>
      </c>
      <c r="C507" t="n">
        <v>66.41929499072359</v>
      </c>
      <c r="D507" t="n">
        <v>11.64204</v>
      </c>
      <c r="E507" t="n">
        <v>2.25324</v>
      </c>
    </row>
    <row r="508">
      <c r="A508" t="inlineStr">
        <is>
          <t>600570</t>
        </is>
      </c>
      <c r="B508" t="n">
        <v>0.01062206820735256</v>
      </c>
      <c r="C508" t="n">
        <v>66.39209225700165</v>
      </c>
      <c r="D508" t="n">
        <v>88.77016</v>
      </c>
      <c r="E508" t="n">
        <v>1.7894</v>
      </c>
    </row>
    <row r="509">
      <c r="A509" t="inlineStr">
        <is>
          <t>000049</t>
        </is>
      </c>
      <c r="B509" t="n">
        <v>0.005036156309546936</v>
      </c>
      <c r="C509" t="n">
        <v>66.30911750365674</v>
      </c>
      <c r="D509" t="n">
        <v>49.00168000000001</v>
      </c>
      <c r="E509" t="n">
        <v>2.88096</v>
      </c>
    </row>
    <row r="510">
      <c r="A510" t="inlineStr">
        <is>
          <t>002610</t>
        </is>
      </c>
      <c r="B510" t="n">
        <v>0.0005222087732461979</v>
      </c>
      <c r="C510" t="n">
        <v>66.25766871165646</v>
      </c>
      <c r="D510" t="n">
        <v>1.98312</v>
      </c>
      <c r="E510" t="n">
        <v>4.37984</v>
      </c>
    </row>
    <row r="511">
      <c r="A511" t="inlineStr">
        <is>
          <t>600885</t>
        </is>
      </c>
      <c r="B511" t="n">
        <v>0.006905721817678601</v>
      </c>
      <c r="C511" t="n">
        <v>65.95870206489676</v>
      </c>
      <c r="D511" t="n">
        <v>40.90052</v>
      </c>
      <c r="E511" t="n">
        <v>1.19712</v>
      </c>
    </row>
    <row r="512">
      <c r="A512" t="inlineStr">
        <is>
          <t>603596</t>
        </is>
      </c>
      <c r="B512" t="n">
        <v>0.003425022338874536</v>
      </c>
      <c r="C512" t="n">
        <v>65.70815450643777</v>
      </c>
      <c r="D512" t="n">
        <v>32.63792</v>
      </c>
      <c r="E512" t="n">
        <v>2.70908</v>
      </c>
    </row>
    <row r="513">
      <c r="A513" t="inlineStr">
        <is>
          <t>000837</t>
        </is>
      </c>
      <c r="B513" t="n">
        <v>0.00094938065866817</v>
      </c>
      <c r="C513" t="n">
        <v>65.42056074766353</v>
      </c>
      <c r="D513" t="n">
        <v>4.967599999999999</v>
      </c>
      <c r="E513" t="n">
        <v>1.28948</v>
      </c>
    </row>
    <row r="514">
      <c r="A514" t="inlineStr">
        <is>
          <t>600460</t>
        </is>
      </c>
      <c r="B514" t="n">
        <v>0.001911463420307296</v>
      </c>
      <c r="C514" t="n">
        <v>65.34772182254196</v>
      </c>
      <c r="D514" t="n">
        <v>17.01812</v>
      </c>
      <c r="E514" t="n">
        <v>3.9494</v>
      </c>
    </row>
    <row r="515">
      <c r="A515" t="inlineStr">
        <is>
          <t>000538</t>
        </is>
      </c>
      <c r="B515" t="n">
        <v>0.008635518178327079</v>
      </c>
      <c r="C515" t="n">
        <v>64.75495307612094</v>
      </c>
      <c r="D515" t="n">
        <v>95.86968</v>
      </c>
      <c r="E515" t="n">
        <v>1.1652</v>
      </c>
    </row>
    <row r="516">
      <c r="A516" t="inlineStr">
        <is>
          <t>600228</t>
        </is>
      </c>
      <c r="B516" t="n">
        <v>0.001954451983767767</v>
      </c>
      <c r="C516" t="n">
        <v>64.43381180223287</v>
      </c>
      <c r="D516" t="n">
        <v>10.08364</v>
      </c>
      <c r="E516" t="n">
        <v>0.9665199999999999</v>
      </c>
    </row>
    <row r="517">
      <c r="A517" t="inlineStr">
        <is>
          <t>603238</t>
        </is>
      </c>
      <c r="B517" t="n">
        <v>0.005818747150670778</v>
      </c>
      <c r="C517" t="n">
        <v>64.05342624854822</v>
      </c>
      <c r="D517" t="n">
        <v>32.98264</v>
      </c>
      <c r="E517" t="n">
        <v>3.06192</v>
      </c>
    </row>
    <row r="518">
      <c r="A518" t="inlineStr">
        <is>
          <t>002851</t>
        </is>
      </c>
      <c r="B518" t="n">
        <v>0.00394474753103872</v>
      </c>
      <c r="C518" t="n">
        <v>63.98485565546616</v>
      </c>
      <c r="D518" t="n">
        <v>28.12616</v>
      </c>
      <c r="E518" t="n">
        <v>2.156600000000001</v>
      </c>
    </row>
    <row r="519">
      <c r="A519" t="inlineStr">
        <is>
          <t>688179</t>
        </is>
      </c>
      <c r="B519" t="n">
        <v>0.007734882283366483</v>
      </c>
      <c r="C519" t="n">
        <v>63.98135818908122</v>
      </c>
      <c r="D519" t="n">
        <v>63.28107142857142</v>
      </c>
      <c r="E519" t="n">
        <v>13.61428571428572</v>
      </c>
    </row>
    <row r="520">
      <c r="A520" t="inlineStr">
        <is>
          <t>002390</t>
        </is>
      </c>
      <c r="B520" t="n">
        <v>0.0007507651363388539</v>
      </c>
      <c r="C520" t="n">
        <v>63.89961389961392</v>
      </c>
      <c r="D520" t="n">
        <v>5.64916</v>
      </c>
      <c r="E520" t="n">
        <v>1.28716</v>
      </c>
    </row>
    <row r="521">
      <c r="A521" t="inlineStr">
        <is>
          <t>603033</t>
        </is>
      </c>
      <c r="B521" t="n">
        <v>0.004131788800202739</v>
      </c>
      <c r="C521" t="n">
        <v>63.87472687545521</v>
      </c>
      <c r="D521" t="n">
        <v>21.46596</v>
      </c>
      <c r="E521" t="n">
        <v>0.8809199999999999</v>
      </c>
    </row>
    <row r="522">
      <c r="A522" t="inlineStr">
        <is>
          <t>688396</t>
        </is>
      </c>
      <c r="B522" t="n">
        <v>0.008365431873223859</v>
      </c>
      <c r="C522" t="n">
        <v>63.64935683658888</v>
      </c>
      <c r="D522" t="n">
        <v>49.60625</v>
      </c>
      <c r="E522" t="n">
        <v>8.875092592592594</v>
      </c>
    </row>
    <row r="523">
      <c r="A523" t="inlineStr">
        <is>
          <t>603239</t>
        </is>
      </c>
      <c r="B523" t="n">
        <v>0.001896534949458817</v>
      </c>
      <c r="C523" t="n">
        <v>63.48920863309353</v>
      </c>
      <c r="D523" t="n">
        <v>14.31308</v>
      </c>
      <c r="E523" t="n">
        <v>1.69476</v>
      </c>
    </row>
    <row r="524">
      <c r="A524" t="inlineStr">
        <is>
          <t>002438</t>
        </is>
      </c>
      <c r="B524" t="n">
        <v>0.001962430914091965</v>
      </c>
      <c r="C524" t="n">
        <v>63.09963099630995</v>
      </c>
      <c r="D524" t="n">
        <v>9.874279999999999</v>
      </c>
      <c r="E524" t="n">
        <v>1.39384</v>
      </c>
    </row>
    <row r="525">
      <c r="A525" t="inlineStr">
        <is>
          <t>002254</t>
        </is>
      </c>
      <c r="B525" t="n">
        <v>0.001021195057218899</v>
      </c>
      <c r="C525" t="n">
        <v>62.99435028248588</v>
      </c>
      <c r="D525" t="n">
        <v>13.73672</v>
      </c>
      <c r="E525" t="n">
        <v>1.65392</v>
      </c>
    </row>
    <row r="526">
      <c r="A526" t="inlineStr">
        <is>
          <t>600753</t>
        </is>
      </c>
      <c r="B526" t="n">
        <v>0.002492654622389122</v>
      </c>
      <c r="C526" t="n">
        <v>62.91331546023235</v>
      </c>
      <c r="D526" t="n">
        <v>13.03776</v>
      </c>
      <c r="E526" t="n">
        <v>2.49296</v>
      </c>
    </row>
    <row r="527">
      <c r="A527" t="inlineStr">
        <is>
          <t>603599</t>
        </is>
      </c>
      <c r="B527" t="n">
        <v>0.001769221132643898</v>
      </c>
      <c r="C527" t="n">
        <v>62.37623762376239</v>
      </c>
      <c r="D527" t="n">
        <v>17.95092</v>
      </c>
      <c r="E527" t="n">
        <v>1.67336</v>
      </c>
    </row>
    <row r="528">
      <c r="A528" t="inlineStr">
        <is>
          <t>600511</t>
        </is>
      </c>
      <c r="B528" t="n">
        <v>0.007220108405031575</v>
      </c>
      <c r="C528" t="n">
        <v>62.36559139784945</v>
      </c>
      <c r="D528" t="n">
        <v>37.80288</v>
      </c>
      <c r="E528" t="n">
        <v>5.27624</v>
      </c>
    </row>
    <row r="529">
      <c r="A529" t="inlineStr">
        <is>
          <t>002078</t>
        </is>
      </c>
      <c r="B529" t="n">
        <v>0.002235600309714795</v>
      </c>
      <c r="C529" t="n">
        <v>62.32023010546501</v>
      </c>
      <c r="D529" t="n">
        <v>11.48928</v>
      </c>
      <c r="E529" t="n">
        <v>1.02704</v>
      </c>
    </row>
    <row r="530">
      <c r="A530" t="inlineStr">
        <is>
          <t>601233</t>
        </is>
      </c>
      <c r="B530" t="n">
        <v>0.002211798248741958</v>
      </c>
      <c r="C530" t="n">
        <v>61.94331983805667</v>
      </c>
      <c r="D530" t="n">
        <v>14.95976</v>
      </c>
      <c r="E530" t="n">
        <v>1.71056</v>
      </c>
    </row>
    <row r="531">
      <c r="A531" t="inlineStr">
        <is>
          <t>600711</t>
        </is>
      </c>
      <c r="B531" t="n">
        <v>0.001332846708509707</v>
      </c>
      <c r="C531" t="n">
        <v>61.8595825426945</v>
      </c>
      <c r="D531" t="n">
        <v>5.4808</v>
      </c>
      <c r="E531" t="n">
        <v>4.311719999999999</v>
      </c>
    </row>
    <row r="532">
      <c r="A532" t="inlineStr">
        <is>
          <t>603816</t>
        </is>
      </c>
      <c r="B532" t="n">
        <v>0.01532273153204031</v>
      </c>
      <c r="C532" t="n">
        <v>61.83807439824942</v>
      </c>
      <c r="D532" t="n">
        <v>55.07688</v>
      </c>
      <c r="E532" t="n">
        <v>0.54972</v>
      </c>
    </row>
    <row r="533">
      <c r="A533" t="inlineStr">
        <is>
          <t>002946</t>
        </is>
      </c>
      <c r="B533" t="n">
        <v>0.00377132077335794</v>
      </c>
      <c r="C533" t="n">
        <v>61.7693522906793</v>
      </c>
      <c r="D533" t="n">
        <v>16.60292</v>
      </c>
      <c r="E533" t="n">
        <v>5.29592</v>
      </c>
    </row>
    <row r="534">
      <c r="A534" t="inlineStr">
        <is>
          <t>603669</t>
        </is>
      </c>
      <c r="B534" t="n">
        <v>0.0008121335636635622</v>
      </c>
      <c r="C534" t="n">
        <v>61.76470588235294</v>
      </c>
      <c r="D534" t="n">
        <v>7.80792</v>
      </c>
      <c r="E534" t="n">
        <v>1.35188</v>
      </c>
    </row>
    <row r="535">
      <c r="A535" t="inlineStr">
        <is>
          <t>603658</t>
        </is>
      </c>
      <c r="B535" t="n">
        <v>0.01137228478895758</v>
      </c>
      <c r="C535" t="n">
        <v>61.68253968253967</v>
      </c>
      <c r="D535" t="n">
        <v>142.90208</v>
      </c>
      <c r="E535" t="n">
        <v>0.5394000000000001</v>
      </c>
    </row>
    <row r="536">
      <c r="A536" t="inlineStr">
        <is>
          <t>603987</t>
        </is>
      </c>
      <c r="B536" t="n">
        <v>0.002639823404268342</v>
      </c>
      <c r="C536" t="n">
        <v>61.61731207289294</v>
      </c>
      <c r="D536" t="n">
        <v>14.37748</v>
      </c>
      <c r="E536" t="n">
        <v>2.8496</v>
      </c>
    </row>
    <row r="537">
      <c r="A537" t="inlineStr">
        <is>
          <t>000877</t>
        </is>
      </c>
      <c r="B537" t="n">
        <v>0.003598898479754406</v>
      </c>
      <c r="C537" t="n">
        <v>61.52362584378015</v>
      </c>
      <c r="D537" t="n">
        <v>14.56712</v>
      </c>
      <c r="E537" t="n">
        <v>3.79308</v>
      </c>
    </row>
    <row r="538">
      <c r="A538" t="inlineStr">
        <is>
          <t>688388</t>
        </is>
      </c>
      <c r="B538" t="n">
        <v>0.007191064510275029</v>
      </c>
      <c r="C538" t="n">
        <v>61.41829032824293</v>
      </c>
      <c r="D538" t="n">
        <v>59.15116</v>
      </c>
      <c r="E538" t="n">
        <v>4.403879999999999</v>
      </c>
    </row>
    <row r="539">
      <c r="A539" t="inlineStr">
        <is>
          <t>603833</t>
        </is>
      </c>
      <c r="B539" t="n">
        <v>0.0187014117830877</v>
      </c>
      <c r="C539" t="n">
        <v>61.39777131782947</v>
      </c>
      <c r="D539" t="n">
        <v>96.62744000000001</v>
      </c>
      <c r="E539" t="n">
        <v>0.6868399999999999</v>
      </c>
    </row>
    <row r="540">
      <c r="A540" t="inlineStr">
        <is>
          <t>002643</t>
        </is>
      </c>
      <c r="B540" t="n">
        <v>0.001262701899715923</v>
      </c>
      <c r="C540" t="n">
        <v>60.68779501011463</v>
      </c>
      <c r="D540" t="n">
        <v>17.22068</v>
      </c>
      <c r="E540" t="n">
        <v>1.6556</v>
      </c>
    </row>
    <row r="541">
      <c r="A541" t="inlineStr">
        <is>
          <t>600887</t>
        </is>
      </c>
      <c r="B541" t="n">
        <v>0.003739589194106071</v>
      </c>
      <c r="C541" t="n">
        <v>60.53652230122819</v>
      </c>
      <c r="D541" t="n">
        <v>34.37028</v>
      </c>
      <c r="E541" t="n">
        <v>1.04984</v>
      </c>
    </row>
    <row r="542">
      <c r="A542" t="inlineStr">
        <is>
          <t>000504</t>
        </is>
      </c>
      <c r="B542" t="n">
        <v>0.003061105757519319</v>
      </c>
      <c r="C542" t="n">
        <v>60.51980198019802</v>
      </c>
      <c r="D542" t="n">
        <v>10.52356</v>
      </c>
      <c r="E542" t="n">
        <v>0.37504</v>
      </c>
    </row>
    <row r="543">
      <c r="A543" t="inlineStr">
        <is>
          <t>000534</t>
        </is>
      </c>
      <c r="B543" t="n">
        <v>0.00118092117768831</v>
      </c>
      <c r="C543" t="n">
        <v>60.2127659574468</v>
      </c>
      <c r="D543" t="n">
        <v>10.85924</v>
      </c>
      <c r="E543" t="n">
        <v>1.21864</v>
      </c>
    </row>
    <row r="544">
      <c r="A544" t="inlineStr">
        <is>
          <t>601882</t>
        </is>
      </c>
      <c r="B544" t="n">
        <v>0.002730722820451882</v>
      </c>
      <c r="C544" t="n">
        <v>60.16483516483515</v>
      </c>
      <c r="D544" t="n">
        <v>9.761839999999999</v>
      </c>
      <c r="E544" t="n">
        <v>0.80852</v>
      </c>
    </row>
    <row r="545">
      <c r="A545" t="inlineStr">
        <is>
          <t>000923</t>
        </is>
      </c>
      <c r="B545" t="n">
        <v>0.005321665524410154</v>
      </c>
      <c r="C545" t="n">
        <v>60.05344021376084</v>
      </c>
      <c r="D545" t="n">
        <v>15.01916</v>
      </c>
      <c r="E545" t="n">
        <v>1.7272</v>
      </c>
    </row>
    <row r="546">
      <c r="A546" t="inlineStr">
        <is>
          <t>002727</t>
        </is>
      </c>
      <c r="B546" t="n">
        <v>0.005689773510428421</v>
      </c>
      <c r="C546" t="n">
        <v>59.38037865748709</v>
      </c>
      <c r="D546" t="n">
        <v>31.83224</v>
      </c>
      <c r="E546" t="n">
        <v>2.35424</v>
      </c>
    </row>
    <row r="547">
      <c r="A547" t="inlineStr">
        <is>
          <t>603700</t>
        </is>
      </c>
      <c r="B547" t="n">
        <v>0.002088394290653792</v>
      </c>
      <c r="C547" t="n">
        <v>59.21724333522407</v>
      </c>
      <c r="D547" t="n">
        <v>28.4586</v>
      </c>
      <c r="E547" t="n">
        <v>3.62164</v>
      </c>
    </row>
    <row r="548">
      <c r="A548" t="inlineStr">
        <is>
          <t>000016</t>
        </is>
      </c>
      <c r="B548" t="n">
        <v>0.001091698588141804</v>
      </c>
      <c r="C548" t="n">
        <v>58.95691609977322</v>
      </c>
      <c r="D548" t="n">
        <v>7.24832</v>
      </c>
      <c r="E548" t="n">
        <v>5.818479999999999</v>
      </c>
    </row>
    <row r="549">
      <c r="A549" t="inlineStr">
        <is>
          <t>600527</t>
        </is>
      </c>
      <c r="B549" t="n">
        <v>0.0003037843537595036</v>
      </c>
      <c r="C549" t="n">
        <v>58.92857142857144</v>
      </c>
      <c r="D549" t="n">
        <v>2.72004</v>
      </c>
      <c r="E549" t="n">
        <v>5.70284</v>
      </c>
    </row>
    <row r="550">
      <c r="A550" t="inlineStr">
        <is>
          <t>603993</t>
        </is>
      </c>
      <c r="B550" t="n">
        <v>0.0004559847822276418</v>
      </c>
      <c r="C550" t="n">
        <v>58.89145496535797</v>
      </c>
      <c r="D550" t="n">
        <v>4.198879999999999</v>
      </c>
      <c r="E550" t="n">
        <v>1.33236</v>
      </c>
    </row>
    <row r="551">
      <c r="A551" t="inlineStr">
        <is>
          <t>600529</t>
        </is>
      </c>
      <c r="B551" t="n">
        <v>0.008161779159362424</v>
      </c>
      <c r="C551" t="n">
        <v>58.8828828828829</v>
      </c>
      <c r="D551" t="n">
        <v>44.3806</v>
      </c>
      <c r="E551" t="n">
        <v>2.75724</v>
      </c>
    </row>
    <row r="552">
      <c r="A552" t="inlineStr">
        <is>
          <t>002833</t>
        </is>
      </c>
      <c r="B552" t="n">
        <v>0.009026871771732822</v>
      </c>
      <c r="C552" t="n">
        <v>58.80000000000001</v>
      </c>
      <c r="D552" t="n">
        <v>32.93544</v>
      </c>
      <c r="E552" t="n">
        <v>1.67592</v>
      </c>
    </row>
    <row r="553">
      <c r="A553" t="inlineStr">
        <is>
          <t>002993</t>
        </is>
      </c>
      <c r="B553" t="n">
        <v>0.008945191617826873</v>
      </c>
      <c r="C553" t="n">
        <v>58.77034358047015</v>
      </c>
      <c r="D553" t="n">
        <v>80.6378</v>
      </c>
      <c r="E553" t="n">
        <v>13.1062</v>
      </c>
    </row>
    <row r="554">
      <c r="A554" t="inlineStr">
        <is>
          <t>600375</t>
        </is>
      </c>
      <c r="B554" t="n">
        <v>0.001646546203586018</v>
      </c>
      <c r="C554" t="n">
        <v>58.72340425531915</v>
      </c>
      <c r="D554" t="n">
        <v>6.766280000000001</v>
      </c>
      <c r="E554" t="n">
        <v>2.76356</v>
      </c>
    </row>
    <row r="555">
      <c r="A555" t="inlineStr">
        <is>
          <t>601968</t>
        </is>
      </c>
      <c r="B555" t="n">
        <v>0.001573008569463198</v>
      </c>
      <c r="C555" t="n">
        <v>58.68263473053894</v>
      </c>
      <c r="D555" t="n">
        <v>6.28016</v>
      </c>
      <c r="E555" t="n">
        <v>0.79136</v>
      </c>
    </row>
    <row r="556">
      <c r="A556" t="inlineStr">
        <is>
          <t>600372</t>
        </is>
      </c>
      <c r="B556" t="n">
        <v>0.001349245156704624</v>
      </c>
      <c r="C556" t="n">
        <v>58.51137146795313</v>
      </c>
      <c r="D556" t="n">
        <v>15.76852</v>
      </c>
      <c r="E556" t="n">
        <v>0.97872</v>
      </c>
    </row>
    <row r="557">
      <c r="A557" t="inlineStr">
        <is>
          <t>002950</t>
        </is>
      </c>
      <c r="B557" t="n">
        <v>0.002961959870160222</v>
      </c>
      <c r="C557" t="n">
        <v>58.38876570583889</v>
      </c>
      <c r="D557" t="n">
        <v>24.64576</v>
      </c>
      <c r="E557" t="n">
        <v>8.18036</v>
      </c>
    </row>
    <row r="558">
      <c r="A558" t="inlineStr">
        <is>
          <t>603488</t>
        </is>
      </c>
      <c r="B558" t="n">
        <v>0.002783038669176687</v>
      </c>
      <c r="C558" t="n">
        <v>58.33333333333335</v>
      </c>
      <c r="D558" t="n">
        <v>8.329279999999999</v>
      </c>
      <c r="E558" t="n">
        <v>3.10816</v>
      </c>
    </row>
    <row r="559">
      <c r="A559" t="inlineStr">
        <is>
          <t>601216</t>
        </is>
      </c>
      <c r="B559" t="n">
        <v>0.005324448058826105</v>
      </c>
      <c r="C559" t="n">
        <v>57.95053003533568</v>
      </c>
      <c r="D559" t="n">
        <v>4.5694</v>
      </c>
      <c r="E559" t="n">
        <v>2.08436</v>
      </c>
    </row>
    <row r="560">
      <c r="A560" t="inlineStr">
        <is>
          <t>002595</t>
        </is>
      </c>
      <c r="B560" t="n">
        <v>0.002425043667845597</v>
      </c>
      <c r="C560" t="n">
        <v>57.9140461215933</v>
      </c>
      <c r="D560" t="n">
        <v>22.12176</v>
      </c>
      <c r="E560" t="n">
        <v>0.6892</v>
      </c>
    </row>
    <row r="561">
      <c r="A561" t="inlineStr">
        <is>
          <t>600699</t>
        </is>
      </c>
      <c r="B561" t="n">
        <v>0.001126700856694819</v>
      </c>
      <c r="C561" t="n">
        <v>57.45978924015529</v>
      </c>
      <c r="D561" t="n">
        <v>23.26336</v>
      </c>
      <c r="E561" t="n">
        <v>2.75752</v>
      </c>
    </row>
    <row r="562">
      <c r="A562" t="inlineStr">
        <is>
          <t>603236</t>
        </is>
      </c>
      <c r="B562" t="n">
        <v>0.01095439753560898</v>
      </c>
      <c r="C562" t="n">
        <v>57.28482128546239</v>
      </c>
      <c r="D562" t="n">
        <v>184.73432</v>
      </c>
      <c r="E562" t="n">
        <v>4.34304</v>
      </c>
    </row>
    <row r="563">
      <c r="A563" t="inlineStr">
        <is>
          <t>600459</t>
        </is>
      </c>
      <c r="B563" t="n">
        <v>0.004712526354279024</v>
      </c>
      <c r="C563" t="n">
        <v>57.03851261620186</v>
      </c>
      <c r="D563" t="n">
        <v>21.32308</v>
      </c>
      <c r="E563" t="n">
        <v>4.20628</v>
      </c>
    </row>
    <row r="564">
      <c r="A564" t="inlineStr">
        <is>
          <t>002481</t>
        </is>
      </c>
      <c r="B564" t="n">
        <v>0.002336637891899178</v>
      </c>
      <c r="C564" t="n">
        <v>56.81265206812651</v>
      </c>
      <c r="D564" t="n">
        <v>14.24448</v>
      </c>
      <c r="E564" t="n">
        <v>3.460320000000001</v>
      </c>
    </row>
    <row r="565">
      <c r="A565" t="inlineStr">
        <is>
          <t>603313</t>
        </is>
      </c>
      <c r="B565" t="n">
        <v>0.003868456253379913</v>
      </c>
      <c r="C565" t="n">
        <v>56.7420814479638</v>
      </c>
      <c r="D565" t="n">
        <v>26.95336</v>
      </c>
      <c r="E565" t="n">
        <v>1.80592</v>
      </c>
    </row>
    <row r="566">
      <c r="A566" t="inlineStr">
        <is>
          <t>600276</t>
        </is>
      </c>
      <c r="B566" t="n">
        <v>0.005290557950531312</v>
      </c>
      <c r="C566" t="n">
        <v>56.55872667398463</v>
      </c>
      <c r="D566" t="n">
        <v>86.37868</v>
      </c>
      <c r="E566" t="n">
        <v>0.5107999999999999</v>
      </c>
    </row>
    <row r="567">
      <c r="A567" t="inlineStr">
        <is>
          <t>600707</t>
        </is>
      </c>
      <c r="B567" t="n">
        <v>0.0006229051938407209</v>
      </c>
      <c r="C567" t="n">
        <v>56.42201834862386</v>
      </c>
      <c r="D567" t="n">
        <v>4.62132</v>
      </c>
      <c r="E567" t="n">
        <v>2.16872</v>
      </c>
    </row>
    <row r="568">
      <c r="A568" t="inlineStr">
        <is>
          <t>002990</t>
        </is>
      </c>
      <c r="B568" t="n">
        <v>0.005448056728407121</v>
      </c>
      <c r="C568" t="n">
        <v>56.36672325976231</v>
      </c>
      <c r="D568" t="n">
        <v>86.01443037974683</v>
      </c>
      <c r="E568" t="n">
        <v>8.814493670886074</v>
      </c>
    </row>
    <row r="569">
      <c r="A569" t="inlineStr">
        <is>
          <t>002210</t>
        </is>
      </c>
      <c r="B569" t="n">
        <v>0.0007907252010975701</v>
      </c>
      <c r="C569" t="n">
        <v>56.15384615384613</v>
      </c>
      <c r="D569" t="n">
        <v>1.61812</v>
      </c>
      <c r="E569" t="n">
        <v>1.27296</v>
      </c>
    </row>
    <row r="570">
      <c r="A570" t="inlineStr">
        <is>
          <t>603768</t>
        </is>
      </c>
      <c r="B570" t="n">
        <v>0.003136750261497371</v>
      </c>
      <c r="C570" t="n">
        <v>55.93834995466909</v>
      </c>
      <c r="D570" t="n">
        <v>13.67356</v>
      </c>
      <c r="E570" t="n">
        <v>1.18176</v>
      </c>
    </row>
    <row r="571">
      <c r="A571" t="inlineStr">
        <is>
          <t>002982</t>
        </is>
      </c>
      <c r="B571" t="n">
        <v>0.0172555008061005</v>
      </c>
      <c r="C571" t="n">
        <v>55.92182717212151</v>
      </c>
      <c r="D571" t="n">
        <v>93.84147727272726</v>
      </c>
      <c r="E571" t="n">
        <v>10.47335227272727</v>
      </c>
    </row>
    <row r="572">
      <c r="A572" t="inlineStr">
        <is>
          <t>002505</t>
        </is>
      </c>
      <c r="B572" t="n">
        <v>0.0002225097472146488</v>
      </c>
      <c r="C572" t="n">
        <v>55.61797752808988</v>
      </c>
      <c r="D572" t="n">
        <v>2.37672</v>
      </c>
      <c r="E572" t="n">
        <v>2.56576</v>
      </c>
    </row>
    <row r="573">
      <c r="A573" t="inlineStr">
        <is>
          <t>000916</t>
        </is>
      </c>
      <c r="B573" t="n">
        <v>0.003144471209838341</v>
      </c>
      <c r="C573" t="n">
        <v>55.55555555555556</v>
      </c>
      <c r="D573" t="n">
        <v>6.51492</v>
      </c>
      <c r="E573" t="n">
        <v>2.00312</v>
      </c>
    </row>
    <row r="574">
      <c r="A574" t="inlineStr">
        <is>
          <t>603686</t>
        </is>
      </c>
      <c r="B574" t="n">
        <v>0.004959528154682349</v>
      </c>
      <c r="C574" t="n">
        <v>55.5350553505535</v>
      </c>
      <c r="D574" t="n">
        <v>19.30356</v>
      </c>
      <c r="E574" t="n">
        <v>2.90856</v>
      </c>
    </row>
    <row r="575">
      <c r="A575" t="inlineStr">
        <is>
          <t>000570</t>
        </is>
      </c>
      <c r="B575" t="n">
        <v>0.0001669889233375125</v>
      </c>
      <c r="C575" t="n">
        <v>55.50755939524839</v>
      </c>
      <c r="D575" t="n">
        <v>4.81748</v>
      </c>
      <c r="E575" t="n">
        <v>1.7256</v>
      </c>
    </row>
    <row r="576">
      <c r="A576" t="inlineStr">
        <is>
          <t>000039</t>
        </is>
      </c>
      <c r="B576" t="n">
        <v>0.003358660584376174</v>
      </c>
      <c r="C576" t="n">
        <v>55.21783181357651</v>
      </c>
      <c r="D576" t="n">
        <v>9.688279999999999</v>
      </c>
      <c r="E576" t="n">
        <v>1.14576</v>
      </c>
    </row>
    <row r="577">
      <c r="A577" t="inlineStr">
        <is>
          <t>600089</t>
        </is>
      </c>
      <c r="B577" t="n">
        <v>0.0006000350430599458</v>
      </c>
      <c r="C577" t="n">
        <v>55.18292682926831</v>
      </c>
      <c r="D577" t="n">
        <v>7.807720000000002</v>
      </c>
      <c r="E577" t="n">
        <v>2.204</v>
      </c>
    </row>
    <row r="578">
      <c r="A578" t="inlineStr">
        <is>
          <t>002928</t>
        </is>
      </c>
      <c r="B578" t="n">
        <v>0.001790893066029944</v>
      </c>
      <c r="C578" t="n">
        <v>55.08684863523572</v>
      </c>
      <c r="D578" t="n">
        <v>10.65456</v>
      </c>
      <c r="E578" t="n">
        <v>4.45116</v>
      </c>
    </row>
    <row r="579">
      <c r="A579" t="inlineStr">
        <is>
          <t>000737</t>
        </is>
      </c>
      <c r="B579" t="n">
        <v>0.0005783946160905476</v>
      </c>
      <c r="C579" t="n">
        <v>54.75409836065575</v>
      </c>
      <c r="D579" t="n">
        <v>3.269</v>
      </c>
      <c r="E579" t="n">
        <v>0.858</v>
      </c>
    </row>
    <row r="580">
      <c r="A580" t="inlineStr">
        <is>
          <t>002126</t>
        </is>
      </c>
      <c r="B580" t="n">
        <v>0.001352680543808097</v>
      </c>
      <c r="C580" t="n">
        <v>54.52261306532664</v>
      </c>
      <c r="D580" t="n">
        <v>11.66588</v>
      </c>
      <c r="E580" t="n">
        <v>3.38304</v>
      </c>
    </row>
    <row r="581">
      <c r="A581" t="inlineStr">
        <is>
          <t>002588</t>
        </is>
      </c>
      <c r="B581" t="n">
        <v>0.0003520739453795527</v>
      </c>
      <c r="C581" t="n">
        <v>54.45292620865141</v>
      </c>
      <c r="D581" t="n">
        <v>4.916840000000001</v>
      </c>
      <c r="E581" t="n">
        <v>2.53624</v>
      </c>
    </row>
    <row r="582">
      <c r="A582" t="inlineStr">
        <is>
          <t>600480</t>
        </is>
      </c>
      <c r="B582" t="n">
        <v>0.0008353481806626391</v>
      </c>
      <c r="C582" t="n">
        <v>54.24954792043397</v>
      </c>
      <c r="D582" t="n">
        <v>8.15044</v>
      </c>
      <c r="E582" t="n">
        <v>2.34156</v>
      </c>
    </row>
    <row r="583">
      <c r="A583" t="inlineStr">
        <is>
          <t>000505</t>
        </is>
      </c>
      <c r="B583" t="n">
        <v>0.001479452280576396</v>
      </c>
      <c r="C583" t="n">
        <v>54.1818181818182</v>
      </c>
      <c r="D583" t="n">
        <v>8.397</v>
      </c>
      <c r="E583" t="n">
        <v>7.86356</v>
      </c>
    </row>
    <row r="584">
      <c r="A584" t="inlineStr">
        <is>
          <t>601311</t>
        </is>
      </c>
      <c r="B584" t="n">
        <v>0.0004706133485408555</v>
      </c>
      <c r="C584" t="n">
        <v>54.15512465373964</v>
      </c>
      <c r="D584" t="n">
        <v>7.715479999999999</v>
      </c>
      <c r="E584" t="n">
        <v>2.0844</v>
      </c>
    </row>
    <row r="585">
      <c r="A585" t="inlineStr">
        <is>
          <t>601777</t>
        </is>
      </c>
      <c r="B585" t="n">
        <v>0.001040026756001804</v>
      </c>
      <c r="C585" t="n">
        <v>54.03726708074532</v>
      </c>
      <c r="D585" t="n">
        <v>4.16708</v>
      </c>
      <c r="E585" t="n">
        <v>2.44116</v>
      </c>
    </row>
    <row r="586">
      <c r="A586" t="inlineStr">
        <is>
          <t>002617</t>
        </is>
      </c>
      <c r="B586" t="n">
        <v>0.001037511300425958</v>
      </c>
      <c r="C586" t="n">
        <v>54.03508771929823</v>
      </c>
      <c r="D586" t="n">
        <v>6.3856</v>
      </c>
      <c r="E586" t="n">
        <v>6.46476</v>
      </c>
    </row>
    <row r="587">
      <c r="A587" t="inlineStr">
        <is>
          <t>002582</t>
        </is>
      </c>
      <c r="B587" t="n">
        <v>0.001720225373596045</v>
      </c>
      <c r="C587" t="n">
        <v>53.73831775700935</v>
      </c>
      <c r="D587" t="n">
        <v>11.87004</v>
      </c>
      <c r="E587" t="n">
        <v>4.866599999999999</v>
      </c>
    </row>
    <row r="588">
      <c r="A588" t="inlineStr">
        <is>
          <t>000488</t>
        </is>
      </c>
      <c r="B588" t="n">
        <v>0.0003232226361001631</v>
      </c>
      <c r="C588" t="n">
        <v>53.73134328358209</v>
      </c>
      <c r="D588" t="n">
        <v>5.368840000000001</v>
      </c>
      <c r="E588" t="n">
        <v>2.33984</v>
      </c>
    </row>
    <row r="589">
      <c r="A589" t="inlineStr">
        <is>
          <t>000951</t>
        </is>
      </c>
      <c r="B589" t="n">
        <v>0.007527955934663157</v>
      </c>
      <c r="C589" t="n">
        <v>53.32737829388119</v>
      </c>
      <c r="D589" t="n">
        <v>29.31516</v>
      </c>
      <c r="E589" t="n">
        <v>0.95896</v>
      </c>
    </row>
    <row r="590">
      <c r="A590" t="inlineStr">
        <is>
          <t>600178</t>
        </is>
      </c>
      <c r="B590" t="n">
        <v>0.0022072219398856</v>
      </c>
      <c r="C590" t="n">
        <v>53.1958762886598</v>
      </c>
      <c r="D590" t="n">
        <v>6.20284</v>
      </c>
      <c r="E590" t="n">
        <v>3.34884</v>
      </c>
    </row>
    <row r="591">
      <c r="A591" t="inlineStr">
        <is>
          <t>601016</t>
        </is>
      </c>
      <c r="B591" t="n">
        <v>0.0002797623960004361</v>
      </c>
      <c r="C591" t="n">
        <v>53.13807531380752</v>
      </c>
      <c r="D591" t="n">
        <v>2.56828</v>
      </c>
      <c r="E591" t="n">
        <v>1.44276</v>
      </c>
    </row>
    <row r="592">
      <c r="A592" t="inlineStr">
        <is>
          <t>600733</t>
        </is>
      </c>
      <c r="B592" t="n">
        <v>0.0005778213916215651</v>
      </c>
      <c r="C592" t="n">
        <v>53.01003344481605</v>
      </c>
      <c r="D592" t="n">
        <v>6.6886</v>
      </c>
      <c r="E592" t="n">
        <v>1.98696</v>
      </c>
    </row>
    <row r="593">
      <c r="A593" t="inlineStr">
        <is>
          <t>603855</t>
        </is>
      </c>
      <c r="B593" t="n">
        <v>0.005085930645289871</v>
      </c>
      <c r="C593" t="n">
        <v>52.91113381001023</v>
      </c>
      <c r="D593" t="n">
        <v>14.45056</v>
      </c>
      <c r="E593" t="n">
        <v>1.42512</v>
      </c>
    </row>
    <row r="594">
      <c r="A594" t="inlineStr">
        <is>
          <t>000572</t>
        </is>
      </c>
      <c r="B594" t="n">
        <v>0.0004168050732148334</v>
      </c>
      <c r="C594" t="n">
        <v>52.91005291005293</v>
      </c>
      <c r="D594" t="n">
        <v>2.477640000000001</v>
      </c>
      <c r="E594" t="n">
        <v>1.27496</v>
      </c>
    </row>
    <row r="595">
      <c r="A595" t="inlineStr">
        <is>
          <t>000700</t>
        </is>
      </c>
      <c r="B595" t="n">
        <v>0.002534550092666903</v>
      </c>
      <c r="C595" t="n">
        <v>52.83950617283952</v>
      </c>
      <c r="D595" t="n">
        <v>8.02444</v>
      </c>
      <c r="E595" t="n">
        <v>7.23108</v>
      </c>
    </row>
    <row r="596">
      <c r="A596" t="inlineStr">
        <is>
          <t>603505</t>
        </is>
      </c>
      <c r="B596" t="n">
        <v>0.001360136462394933</v>
      </c>
      <c r="C596" t="n">
        <v>52.73159144893111</v>
      </c>
      <c r="D596" t="n">
        <v>23.73244</v>
      </c>
      <c r="E596" t="n">
        <v>2.54968</v>
      </c>
    </row>
    <row r="597">
      <c r="A597" t="inlineStr">
        <is>
          <t>000869</t>
        </is>
      </c>
      <c r="B597" t="n">
        <v>0.005785834238490704</v>
      </c>
      <c r="C597" t="n">
        <v>52.54538981844073</v>
      </c>
      <c r="D597" t="n">
        <v>31.48064</v>
      </c>
      <c r="E597" t="n">
        <v>1.07648</v>
      </c>
    </row>
    <row r="598">
      <c r="A598" t="inlineStr">
        <is>
          <t>000956</t>
        </is>
      </c>
      <c r="B598" t="n">
        <v>0.001838647177007254</v>
      </c>
      <c r="C598" t="n">
        <v>52.49679897567223</v>
      </c>
      <c r="D598" t="n">
        <v>8.023399999999999</v>
      </c>
      <c r="E598" t="n">
        <v>0</v>
      </c>
    </row>
    <row r="599">
      <c r="A599" t="inlineStr">
        <is>
          <t>002918</t>
        </is>
      </c>
      <c r="B599" t="n">
        <v>0.007658756302779977</v>
      </c>
      <c r="C599" t="n">
        <v>52.42378810594701</v>
      </c>
      <c r="D599" t="n">
        <v>29.90528</v>
      </c>
      <c r="E599" t="n">
        <v>3.40064</v>
      </c>
    </row>
    <row r="600">
      <c r="A600" t="inlineStr">
        <is>
          <t>002294</t>
        </is>
      </c>
      <c r="B600" t="n">
        <v>0.008110741920679818</v>
      </c>
      <c r="C600" t="n">
        <v>52.31081767394614</v>
      </c>
      <c r="D600" t="n">
        <v>26.13408</v>
      </c>
      <c r="E600" t="n">
        <v>0.72088</v>
      </c>
    </row>
    <row r="601">
      <c r="A601" t="inlineStr">
        <is>
          <t>600989</t>
        </is>
      </c>
      <c r="B601" t="n">
        <v>0.001033876497842471</v>
      </c>
      <c r="C601" t="n">
        <v>52.1505376344086</v>
      </c>
      <c r="D601" t="n">
        <v>10.0578</v>
      </c>
      <c r="E601" t="n">
        <v>2.86844</v>
      </c>
    </row>
    <row r="602">
      <c r="A602" t="inlineStr">
        <is>
          <t>688012</t>
        </is>
      </c>
      <c r="B602" t="n">
        <v>0.02519765393214441</v>
      </c>
      <c r="C602" t="n">
        <v>51.97881559942225</v>
      </c>
      <c r="D602" t="n">
        <v>178.85396</v>
      </c>
      <c r="E602" t="n">
        <v>5.92016</v>
      </c>
    </row>
    <row r="603">
      <c r="A603" t="inlineStr">
        <is>
          <t>002218</t>
        </is>
      </c>
      <c r="B603" t="n">
        <v>0.0003903548287030888</v>
      </c>
      <c r="C603" t="n">
        <v>51.64473684210527</v>
      </c>
      <c r="D603" t="n">
        <v>3.91484</v>
      </c>
      <c r="E603" t="n">
        <v>3.13088</v>
      </c>
    </row>
    <row r="604">
      <c r="A604" t="inlineStr">
        <is>
          <t>000725</t>
        </is>
      </c>
      <c r="B604" t="n">
        <v>0.0003297919701909643</v>
      </c>
      <c r="C604" t="n">
        <v>51.63398692810457</v>
      </c>
      <c r="D604" t="n">
        <v>4.809279999999998</v>
      </c>
      <c r="E604" t="n">
        <v>2.7558</v>
      </c>
    </row>
    <row r="605">
      <c r="A605" t="inlineStr">
        <is>
          <t>600739</t>
        </is>
      </c>
      <c r="B605" t="n">
        <v>0.003028861803842032</v>
      </c>
      <c r="C605" t="n">
        <v>51.59159159159159</v>
      </c>
      <c r="D605" t="n">
        <v>21.61564</v>
      </c>
      <c r="E605" t="n">
        <v>1.8</v>
      </c>
    </row>
    <row r="606">
      <c r="A606" t="inlineStr">
        <is>
          <t>688021</t>
        </is>
      </c>
      <c r="B606" t="n">
        <v>0.01575575677872238</v>
      </c>
      <c r="C606" t="n">
        <v>50.97297297297296</v>
      </c>
      <c r="D606" t="n">
        <v>55.60924</v>
      </c>
      <c r="E606" t="n">
        <v>5.83416</v>
      </c>
    </row>
    <row r="607">
      <c r="A607" t="inlineStr">
        <is>
          <t>002156</t>
        </is>
      </c>
      <c r="B607" t="n">
        <v>0.001153157026281522</v>
      </c>
      <c r="C607" t="n">
        <v>50.82872928176793</v>
      </c>
      <c r="D607" t="n">
        <v>24.66676</v>
      </c>
      <c r="E607" t="n">
        <v>4.46916</v>
      </c>
    </row>
    <row r="608">
      <c r="A608" t="inlineStr">
        <is>
          <t>000021</t>
        </is>
      </c>
      <c r="B608" t="n">
        <v>0.002099220309654055</v>
      </c>
      <c r="C608" t="n">
        <v>50.54602184087364</v>
      </c>
      <c r="D608" t="n">
        <v>21.02992</v>
      </c>
      <c r="E608" t="n">
        <v>3.661960000000001</v>
      </c>
    </row>
    <row r="609">
      <c r="A609" t="inlineStr">
        <is>
          <t>000526</t>
        </is>
      </c>
      <c r="B609" t="n">
        <v>0.01472888766471973</v>
      </c>
      <c r="C609" t="n">
        <v>49.98392799742848</v>
      </c>
      <c r="D609" t="n">
        <v>51.93124</v>
      </c>
      <c r="E609" t="n">
        <v>1.81868</v>
      </c>
    </row>
    <row r="610">
      <c r="A610" t="inlineStr">
        <is>
          <t>002372</t>
        </is>
      </c>
      <c r="B610" t="n">
        <v>0.00247800324851794</v>
      </c>
      <c r="C610" t="n">
        <v>49.9608457321848</v>
      </c>
      <c r="D610" t="n">
        <v>14.18296</v>
      </c>
      <c r="E610" t="n">
        <v>0.67112</v>
      </c>
    </row>
    <row r="611">
      <c r="A611" t="inlineStr">
        <is>
          <t>603387</t>
        </is>
      </c>
      <c r="B611" t="n">
        <v>0.002751334991373062</v>
      </c>
      <c r="C611" t="n">
        <v>49.9345835150458</v>
      </c>
      <c r="D611" t="n">
        <v>34.54296</v>
      </c>
      <c r="E611" t="n">
        <v>3.97688</v>
      </c>
    </row>
    <row r="612">
      <c r="A612" t="inlineStr">
        <is>
          <t>002028</t>
        </is>
      </c>
      <c r="B612" t="n">
        <v>0.002746337149860106</v>
      </c>
      <c r="C612" t="n">
        <v>49.81949458483754</v>
      </c>
      <c r="D612" t="n">
        <v>20.75856</v>
      </c>
      <c r="E612" t="n">
        <v>4.491239999999999</v>
      </c>
    </row>
    <row r="613">
      <c r="A613" t="inlineStr">
        <is>
          <t>600415</t>
        </is>
      </c>
      <c r="B613" t="n">
        <v>0.001437208010114605</v>
      </c>
      <c r="C613" t="n">
        <v>49.74619289340103</v>
      </c>
      <c r="D613" t="n">
        <v>4.9038</v>
      </c>
      <c r="E613" t="n">
        <v>1.23224</v>
      </c>
    </row>
    <row r="614">
      <c r="A614" t="inlineStr">
        <is>
          <t>600371</t>
        </is>
      </c>
      <c r="B614" t="n">
        <v>0.002493461475114681</v>
      </c>
      <c r="C614" t="n">
        <v>49.52581664910431</v>
      </c>
      <c r="D614" t="n">
        <v>12.7746</v>
      </c>
      <c r="E614" t="n">
        <v>8.05744</v>
      </c>
    </row>
    <row r="615">
      <c r="A615" t="inlineStr">
        <is>
          <t>600319</t>
        </is>
      </c>
      <c r="B615" t="n">
        <v>0.0002255499411707349</v>
      </c>
      <c r="C615" t="n">
        <v>49.20634920634921</v>
      </c>
      <c r="D615" t="n">
        <v>4.92272</v>
      </c>
      <c r="E615" t="n">
        <v>0.6528800000000001</v>
      </c>
    </row>
    <row r="616">
      <c r="A616" t="inlineStr">
        <is>
          <t>601666</t>
        </is>
      </c>
      <c r="B616" t="n">
        <v>0.0008129515115812023</v>
      </c>
      <c r="C616" t="n">
        <v>49.19354838709675</v>
      </c>
      <c r="D616" t="n">
        <v>4.78016</v>
      </c>
      <c r="E616" t="n">
        <v>1.05736</v>
      </c>
    </row>
    <row r="617">
      <c r="A617" t="inlineStr">
        <is>
          <t>002223</t>
        </is>
      </c>
      <c r="B617" t="n">
        <v>0.00250245155876178</v>
      </c>
      <c r="C617" t="n">
        <v>49.09638554216866</v>
      </c>
      <c r="D617" t="n">
        <v>31.89352</v>
      </c>
      <c r="E617" t="n">
        <v>3.86596</v>
      </c>
    </row>
    <row r="618">
      <c r="A618" t="inlineStr">
        <is>
          <t>603881</t>
        </is>
      </c>
      <c r="B618" t="n">
        <v>0.0181857968130649</v>
      </c>
      <c r="C618" t="n">
        <v>49.05322415557831</v>
      </c>
      <c r="D618" t="n">
        <v>68.93343999999999</v>
      </c>
      <c r="E618" t="n">
        <v>3.021399999999999</v>
      </c>
    </row>
    <row r="619">
      <c r="A619" t="inlineStr">
        <is>
          <t>000830</t>
        </is>
      </c>
      <c r="B619" t="n">
        <v>0.001596863452491495</v>
      </c>
      <c r="C619" t="n">
        <v>49.03288201160543</v>
      </c>
      <c r="D619" t="n">
        <v>9.606279999999998</v>
      </c>
      <c r="E619" t="n">
        <v>2.3674</v>
      </c>
    </row>
    <row r="620">
      <c r="A620" t="inlineStr">
        <is>
          <t>600573</t>
        </is>
      </c>
      <c r="B620" t="n">
        <v>0.00133283274711113</v>
      </c>
      <c r="C620" t="n">
        <v>48.79879879879881</v>
      </c>
      <c r="D620" t="n">
        <v>7.44928</v>
      </c>
      <c r="E620" t="n">
        <v>3.99788</v>
      </c>
    </row>
    <row r="621">
      <c r="A621" t="inlineStr">
        <is>
          <t>601615</t>
        </is>
      </c>
      <c r="B621" t="n">
        <v>0.002335580078016747</v>
      </c>
      <c r="C621" t="n">
        <v>48.67894315452362</v>
      </c>
      <c r="D621" t="n">
        <v>14.05852</v>
      </c>
      <c r="E621" t="n">
        <v>2.9828</v>
      </c>
    </row>
    <row r="622">
      <c r="A622" t="inlineStr">
        <is>
          <t>000881</t>
        </is>
      </c>
      <c r="B622" t="n">
        <v>0.000856612158456455</v>
      </c>
      <c r="C622" t="n">
        <v>48.55072463768116</v>
      </c>
      <c r="D622" t="n">
        <v>8.425279999999999</v>
      </c>
      <c r="E622" t="n">
        <v>2.10724</v>
      </c>
    </row>
    <row r="623">
      <c r="A623" t="inlineStr">
        <is>
          <t>603538</t>
        </is>
      </c>
      <c r="B623" t="n">
        <v>0.009284929849091995</v>
      </c>
      <c r="C623" t="n">
        <v>48.44695441710367</v>
      </c>
      <c r="D623" t="n">
        <v>37.53279999999999</v>
      </c>
      <c r="E623" t="n">
        <v>4.73152</v>
      </c>
    </row>
    <row r="624">
      <c r="A624" t="inlineStr">
        <is>
          <t>002983</t>
        </is>
      </c>
      <c r="B624" t="n">
        <v>0.005734241081869452</v>
      </c>
      <c r="C624" t="n">
        <v>48.17987152034262</v>
      </c>
      <c r="D624" t="n">
        <v>40.28063218390805</v>
      </c>
      <c r="E624" t="n">
        <v>11.27706896551724</v>
      </c>
    </row>
    <row r="625">
      <c r="A625" t="inlineStr">
        <is>
          <t>600537</t>
        </is>
      </c>
      <c r="B625" t="n">
        <v>0.0004346953664746081</v>
      </c>
      <c r="C625" t="n">
        <v>47.78481012658226</v>
      </c>
      <c r="D625" t="n">
        <v>3.58224</v>
      </c>
      <c r="E625" t="n">
        <v>2.27956</v>
      </c>
    </row>
    <row r="626">
      <c r="A626" t="inlineStr">
        <is>
          <t>600550</t>
        </is>
      </c>
      <c r="B626" t="n">
        <v>0.0007002413282511789</v>
      </c>
      <c r="C626" t="n">
        <v>47.58842443729903</v>
      </c>
      <c r="D626" t="n">
        <v>4.95328</v>
      </c>
      <c r="E626" t="n">
        <v>2.450880000000001</v>
      </c>
    </row>
    <row r="627">
      <c r="A627" t="inlineStr">
        <is>
          <t>002022</t>
        </is>
      </c>
      <c r="B627" t="n">
        <v>0.001519926349067738</v>
      </c>
      <c r="C627" t="n">
        <v>47.5661827497865</v>
      </c>
      <c r="D627" t="n">
        <v>17.58948</v>
      </c>
      <c r="E627" t="n">
        <v>4.38776</v>
      </c>
    </row>
    <row r="628">
      <c r="A628" t="inlineStr">
        <is>
          <t>002517</t>
        </is>
      </c>
      <c r="B628" t="n">
        <v>0.001401529638980153</v>
      </c>
      <c r="C628" t="n">
        <v>47.56554307116105</v>
      </c>
      <c r="D628" t="n">
        <v>4.16376</v>
      </c>
      <c r="E628" t="n">
        <v>3.5718</v>
      </c>
    </row>
    <row r="629">
      <c r="A629" t="inlineStr">
        <is>
          <t>002499</t>
        </is>
      </c>
      <c r="B629" t="n">
        <v>0.000542614600732749</v>
      </c>
      <c r="C629" t="n">
        <v>47.44680851063829</v>
      </c>
      <c r="D629" t="n">
        <v>3.95224</v>
      </c>
      <c r="E629" t="n">
        <v>0.99868</v>
      </c>
    </row>
    <row r="630">
      <c r="A630" t="inlineStr">
        <is>
          <t>600203</t>
        </is>
      </c>
      <c r="B630" t="n">
        <v>0.001030136962474803</v>
      </c>
      <c r="C630" t="n">
        <v>47.44186046511627</v>
      </c>
      <c r="D630" t="n">
        <v>8.98916</v>
      </c>
      <c r="E630" t="n">
        <v>3.7352</v>
      </c>
    </row>
    <row r="631">
      <c r="A631" t="inlineStr">
        <is>
          <t>000589</t>
        </is>
      </c>
      <c r="B631" t="n">
        <v>0.0009506021952526558</v>
      </c>
      <c r="C631" t="n">
        <v>47.22222222222223</v>
      </c>
      <c r="D631" t="n">
        <v>5.07568</v>
      </c>
      <c r="E631" t="n">
        <v>2.22188</v>
      </c>
    </row>
    <row r="632">
      <c r="A632" t="inlineStr">
        <is>
          <t>000987</t>
        </is>
      </c>
      <c r="B632" t="n">
        <v>0.006675543808958865</v>
      </c>
      <c r="C632" t="n">
        <v>47.07112970711296</v>
      </c>
      <c r="D632" t="n">
        <v>14.16072</v>
      </c>
      <c r="E632" t="n">
        <v>1.3172</v>
      </c>
    </row>
    <row r="633">
      <c r="A633" t="inlineStr">
        <is>
          <t>002487</t>
        </is>
      </c>
      <c r="B633" t="n">
        <v>0.002299038356164384</v>
      </c>
      <c r="C633" t="n">
        <v>46.9090909090909</v>
      </c>
      <c r="D633" t="n">
        <v>7.008</v>
      </c>
      <c r="E633" t="n">
        <v>2.56928</v>
      </c>
    </row>
    <row r="634">
      <c r="A634" t="inlineStr">
        <is>
          <t>600359</t>
        </is>
      </c>
      <c r="B634" t="n">
        <v>0.001406057466051111</v>
      </c>
      <c r="C634" t="n">
        <v>46.60714285714289</v>
      </c>
      <c r="D634" t="n">
        <v>8.283040000000002</v>
      </c>
      <c r="E634" t="n">
        <v>7.7282</v>
      </c>
    </row>
    <row r="635">
      <c r="A635" t="inlineStr">
        <is>
          <t>603728</t>
        </is>
      </c>
      <c r="B635" t="n">
        <v>0.002889386491244504</v>
      </c>
      <c r="C635" t="n">
        <v>46.38715432649418</v>
      </c>
      <c r="D635" t="n">
        <v>14.94604</v>
      </c>
      <c r="E635" t="n">
        <v>1.6774</v>
      </c>
    </row>
    <row r="636">
      <c r="A636" t="inlineStr">
        <is>
          <t>002362</t>
        </is>
      </c>
      <c r="B636" t="n">
        <v>0.002638833680928447</v>
      </c>
      <c r="C636" t="n">
        <v>46.35922330097089</v>
      </c>
      <c r="D636" t="n">
        <v>20.26956</v>
      </c>
      <c r="E636" t="n">
        <v>4.501679999999999</v>
      </c>
    </row>
    <row r="637">
      <c r="A637" t="inlineStr">
        <is>
          <t>002283</t>
        </is>
      </c>
      <c r="B637" t="n">
        <v>0.001382919347519052</v>
      </c>
      <c r="C637" t="n">
        <v>46.07046070460703</v>
      </c>
      <c r="D637" t="n">
        <v>5.15448</v>
      </c>
      <c r="E637" t="n">
        <v>2.33504</v>
      </c>
    </row>
    <row r="638">
      <c r="A638" t="inlineStr">
        <is>
          <t>000015</t>
        </is>
      </c>
      <c r="B638" t="n">
        <v>0.0005738205720376622</v>
      </c>
      <c r="C638" t="n">
        <v>46.0554371002132</v>
      </c>
      <c r="D638" t="n">
        <v>5.628999999999999</v>
      </c>
      <c r="E638" t="n">
        <v>0</v>
      </c>
    </row>
    <row r="639">
      <c r="A639" t="inlineStr">
        <is>
          <t>002824</t>
        </is>
      </c>
      <c r="B639" t="n">
        <v>0.005004785145605969</v>
      </c>
      <c r="C639" t="n">
        <v>45.92863677950594</v>
      </c>
      <c r="D639" t="n">
        <v>19.34124</v>
      </c>
      <c r="E639" t="n">
        <v>6.20224</v>
      </c>
    </row>
    <row r="640">
      <c r="A640" t="inlineStr">
        <is>
          <t>688567</t>
        </is>
      </c>
      <c r="B640" t="n">
        <v>0.004123222793639534</v>
      </c>
      <c r="C640" t="n">
        <v>45.92274678111588</v>
      </c>
      <c r="D640" t="n">
        <v>30.75818181818182</v>
      </c>
      <c r="E640" t="n">
        <v>7.89388429752066</v>
      </c>
    </row>
    <row r="641">
      <c r="A641" t="inlineStr">
        <is>
          <t>002539</t>
        </is>
      </c>
      <c r="B641" t="n">
        <v>0.0008994714638113818</v>
      </c>
      <c r="C641" t="n">
        <v>45.75569358178053</v>
      </c>
      <c r="D641" t="n">
        <v>6.418039999999999</v>
      </c>
      <c r="E641" t="n">
        <v>2.47164</v>
      </c>
    </row>
    <row r="642">
      <c r="A642" t="inlineStr">
        <is>
          <t>603589</t>
        </is>
      </c>
      <c r="B642" t="n">
        <v>0.006751500280059274</v>
      </c>
      <c r="C642" t="n">
        <v>45.74368568755847</v>
      </c>
      <c r="D642" t="n">
        <v>51.63764</v>
      </c>
      <c r="E642" t="n">
        <v>1.46932</v>
      </c>
    </row>
    <row r="643">
      <c r="A643" t="inlineStr">
        <is>
          <t>688005</t>
        </is>
      </c>
      <c r="B643" t="n">
        <v>0.004927942595212496</v>
      </c>
      <c r="C643" t="n">
        <v>45.54927061625482</v>
      </c>
      <c r="D643" t="n">
        <v>35.342</v>
      </c>
      <c r="E643" t="n">
        <v>6.381480000000001</v>
      </c>
    </row>
    <row r="644">
      <c r="A644" t="inlineStr">
        <is>
          <t>603225</t>
        </is>
      </c>
      <c r="B644" t="n">
        <v>0.0005251038161722348</v>
      </c>
      <c r="C644" t="n">
        <v>45.42483660130718</v>
      </c>
      <c r="D644" t="n">
        <v>11.17916</v>
      </c>
      <c r="E644" t="n">
        <v>0.8865200000000001</v>
      </c>
    </row>
    <row r="645">
      <c r="A645" t="inlineStr">
        <is>
          <t>600433</t>
        </is>
      </c>
      <c r="B645" t="n">
        <v>0.0002206253102060285</v>
      </c>
      <c r="C645" t="n">
        <v>45.37037037037035</v>
      </c>
      <c r="D645" t="n">
        <v>3.43836</v>
      </c>
      <c r="E645" t="n">
        <v>1.41308</v>
      </c>
    </row>
    <row r="646">
      <c r="A646" t="inlineStr">
        <is>
          <t>000426</t>
        </is>
      </c>
      <c r="B646" t="n">
        <v>0.001105194208504128</v>
      </c>
      <c r="C646" t="n">
        <v>45.32803180914511</v>
      </c>
      <c r="D646" t="n">
        <v>6.85032</v>
      </c>
      <c r="E646" t="n">
        <v>1.72876</v>
      </c>
    </row>
    <row r="647">
      <c r="A647" t="inlineStr">
        <is>
          <t>688166</t>
        </is>
      </c>
      <c r="B647" t="n">
        <v>0.004076170667921347</v>
      </c>
      <c r="C647" t="n">
        <v>45.26282656594272</v>
      </c>
      <c r="D647" t="n">
        <v>51.009</v>
      </c>
      <c r="E647" t="n">
        <v>5.441520000000001</v>
      </c>
    </row>
    <row r="648">
      <c r="A648" t="inlineStr">
        <is>
          <t>603113</t>
        </is>
      </c>
      <c r="B648" t="n">
        <v>0.001404635971876791</v>
      </c>
      <c r="C648" t="n">
        <v>45.22706209453198</v>
      </c>
      <c r="D648" t="n">
        <v>12.07828</v>
      </c>
      <c r="E648" t="n">
        <v>1.84</v>
      </c>
    </row>
    <row r="649">
      <c r="A649" t="inlineStr">
        <is>
          <t>603916</t>
        </is>
      </c>
      <c r="B649" t="n">
        <v>0.004867602094591169</v>
      </c>
      <c r="C649" t="n">
        <v>45.19056261343011</v>
      </c>
      <c r="D649" t="n">
        <v>25.25056</v>
      </c>
      <c r="E649" t="n">
        <v>3.37416</v>
      </c>
    </row>
    <row r="650">
      <c r="A650" t="inlineStr">
        <is>
          <t>601877</t>
        </is>
      </c>
      <c r="B650" t="n">
        <v>0.00238016013097081</v>
      </c>
      <c r="C650" t="n">
        <v>45.14177693761816</v>
      </c>
      <c r="D650" t="n">
        <v>28.73312</v>
      </c>
      <c r="E650" t="n">
        <v>0.51464</v>
      </c>
    </row>
    <row r="651">
      <c r="A651" t="inlineStr">
        <is>
          <t>601066</t>
        </is>
      </c>
      <c r="B651" t="n">
        <v>0.006301106292974679</v>
      </c>
      <c r="C651" t="n">
        <v>45.04504504504505</v>
      </c>
      <c r="D651" t="n">
        <v>40.64952</v>
      </c>
      <c r="E651" t="n">
        <v>4.7398</v>
      </c>
    </row>
    <row r="652">
      <c r="A652" t="inlineStr">
        <is>
          <t>603755</t>
        </is>
      </c>
      <c r="B652" t="n">
        <v>0.01324753009123537</v>
      </c>
      <c r="C652" t="n">
        <v>45.03284072249589</v>
      </c>
      <c r="D652" t="n">
        <v>65.69820000000001</v>
      </c>
      <c r="E652" t="n">
        <v>3.08616</v>
      </c>
    </row>
    <row r="653">
      <c r="A653" t="inlineStr">
        <is>
          <t>600879</t>
        </is>
      </c>
      <c r="B653" t="n">
        <v>0.0001711965827135517</v>
      </c>
      <c r="C653" t="n">
        <v>44.62809917355373</v>
      </c>
      <c r="D653" t="n">
        <v>6.959440000000001</v>
      </c>
      <c r="E653" t="n">
        <v>2.49952</v>
      </c>
    </row>
    <row r="654">
      <c r="A654" t="inlineStr">
        <is>
          <t>600095</t>
        </is>
      </c>
      <c r="B654" t="n">
        <v>0.002337871174632287</v>
      </c>
      <c r="C654" t="n">
        <v>44.54638124362893</v>
      </c>
      <c r="D654" t="n">
        <v>12.30036</v>
      </c>
      <c r="E654" t="n">
        <v>10.63924</v>
      </c>
    </row>
    <row r="655">
      <c r="A655" t="inlineStr">
        <is>
          <t>600991</t>
        </is>
      </c>
      <c r="B655" t="n">
        <v>0.0004268805884776928</v>
      </c>
      <c r="C655" t="n">
        <v>44.2914979757085</v>
      </c>
      <c r="D655" t="n">
        <v>15.62812</v>
      </c>
      <c r="E655" t="n">
        <v>0</v>
      </c>
    </row>
    <row r="656">
      <c r="A656" t="inlineStr">
        <is>
          <t>601038</t>
        </is>
      </c>
      <c r="B656" t="n">
        <v>0.002488295816646402</v>
      </c>
      <c r="C656" t="n">
        <v>43.42291371994342</v>
      </c>
      <c r="D656" t="n">
        <v>9.672240000000002</v>
      </c>
      <c r="E656" t="n">
        <v>2.85164</v>
      </c>
    </row>
    <row r="657">
      <c r="A657" t="inlineStr">
        <is>
          <t>603979</t>
        </is>
      </c>
      <c r="B657" t="n">
        <v>0.0009996928041854541</v>
      </c>
      <c r="C657" t="n">
        <v>43.40044742729307</v>
      </c>
      <c r="D657" t="n">
        <v>10.45908</v>
      </c>
      <c r="E657" t="n">
        <v>1.16612</v>
      </c>
    </row>
    <row r="658">
      <c r="A658" t="inlineStr">
        <is>
          <t>601677</t>
        </is>
      </c>
      <c r="B658" t="n">
        <v>0.00114346039697435</v>
      </c>
      <c r="C658" t="n">
        <v>42.93239683933274</v>
      </c>
      <c r="D658" t="n">
        <v>11.25312</v>
      </c>
      <c r="E658" t="n">
        <v>1.93524</v>
      </c>
    </row>
    <row r="659">
      <c r="A659" t="inlineStr">
        <is>
          <t>600257</t>
        </is>
      </c>
      <c r="B659" t="n">
        <v>0.0005148948495219017</v>
      </c>
      <c r="C659" t="n">
        <v>42.88990825688073</v>
      </c>
      <c r="D659" t="n">
        <v>4.31292</v>
      </c>
      <c r="E659" t="n">
        <v>4.84556</v>
      </c>
    </row>
    <row r="660">
      <c r="A660" t="inlineStr">
        <is>
          <t>600597</t>
        </is>
      </c>
      <c r="B660" t="n">
        <v>0.002279136361572263</v>
      </c>
      <c r="C660" t="n">
        <v>42.76679841897231</v>
      </c>
      <c r="D660" t="n">
        <v>14.9746</v>
      </c>
      <c r="E660" t="n">
        <v>1.77196</v>
      </c>
    </row>
    <row r="661">
      <c r="A661" t="inlineStr">
        <is>
          <t>600419</t>
        </is>
      </c>
      <c r="B661" t="n">
        <v>0.00107274651692771</v>
      </c>
      <c r="C661" t="n">
        <v>42.73648648648647</v>
      </c>
      <c r="D661" t="n">
        <v>14.13304</v>
      </c>
      <c r="E661" t="n">
        <v>3.16376</v>
      </c>
    </row>
    <row r="662">
      <c r="A662" t="inlineStr">
        <is>
          <t>600039</t>
        </is>
      </c>
      <c r="B662" t="n">
        <v>0.0002536620541422936</v>
      </c>
      <c r="C662" t="n">
        <v>42.55319148936172</v>
      </c>
      <c r="D662" t="n">
        <v>4.11656</v>
      </c>
      <c r="E662" t="n">
        <v>0.88708</v>
      </c>
    </row>
    <row r="663">
      <c r="A663" t="inlineStr">
        <is>
          <t>600300</t>
        </is>
      </c>
      <c r="B663" t="n">
        <v>0.0003550383436257889</v>
      </c>
      <c r="C663" t="n">
        <v>42.28187919463089</v>
      </c>
      <c r="D663" t="n">
        <v>3.56248</v>
      </c>
      <c r="E663" t="n">
        <v>3.51996</v>
      </c>
    </row>
    <row r="664">
      <c r="A664" t="inlineStr">
        <is>
          <t>600761</t>
        </is>
      </c>
      <c r="B664" t="n">
        <v>0.002153047035284099</v>
      </c>
      <c r="C664" t="n">
        <v>42.26254002134473</v>
      </c>
      <c r="D664" t="n">
        <v>11.36716</v>
      </c>
      <c r="E664" t="n">
        <v>1.1538</v>
      </c>
    </row>
    <row r="665">
      <c r="A665" t="inlineStr">
        <is>
          <t>603466</t>
        </is>
      </c>
      <c r="B665" t="n">
        <v>0.003231465598252382</v>
      </c>
      <c r="C665" t="n">
        <v>42.13333333333333</v>
      </c>
      <c r="D665" t="n">
        <v>18.38388</v>
      </c>
      <c r="E665" t="n">
        <v>5.30416</v>
      </c>
    </row>
    <row r="666">
      <c r="A666" t="inlineStr">
        <is>
          <t>600038</t>
        </is>
      </c>
      <c r="B666" t="n">
        <v>0.004124757686892064</v>
      </c>
      <c r="C666" t="n">
        <v>41.91591717213969</v>
      </c>
      <c r="D666" t="n">
        <v>49.4296</v>
      </c>
      <c r="E666" t="n">
        <v>1.44832</v>
      </c>
    </row>
    <row r="667">
      <c r="A667" t="inlineStr">
        <is>
          <t>600405</t>
        </is>
      </c>
      <c r="B667" t="n">
        <v>0.0002308575023894376</v>
      </c>
      <c r="C667" t="n">
        <v>41.71907756813417</v>
      </c>
      <c r="D667" t="n">
        <v>5.39876</v>
      </c>
      <c r="E667" t="n">
        <v>3.490839999999999</v>
      </c>
    </row>
    <row r="668">
      <c r="A668" t="inlineStr">
        <is>
          <t>601388</t>
        </is>
      </c>
      <c r="B668" t="n">
        <v>0.0004558515502082369</v>
      </c>
      <c r="C668" t="n">
        <v>41.66666666666667</v>
      </c>
      <c r="D668" t="n">
        <v>2.161</v>
      </c>
      <c r="E668" t="n">
        <v>3.0302</v>
      </c>
    </row>
    <row r="669">
      <c r="A669" t="inlineStr">
        <is>
          <t>603019</t>
        </is>
      </c>
      <c r="B669" t="n">
        <v>0.002966859034497048</v>
      </c>
      <c r="C669" t="n">
        <v>41.55792803479636</v>
      </c>
      <c r="D669" t="n">
        <v>37.06751999999999</v>
      </c>
      <c r="E669" t="n">
        <v>3.30724</v>
      </c>
    </row>
    <row r="670">
      <c r="A670" t="inlineStr">
        <is>
          <t>600803</t>
        </is>
      </c>
      <c r="B670" t="n">
        <v>0.00115919985488351</v>
      </c>
      <c r="C670" t="n">
        <v>41.51486097794823</v>
      </c>
      <c r="D670" t="n">
        <v>11.29024</v>
      </c>
      <c r="E670" t="n">
        <v>0.84424</v>
      </c>
    </row>
    <row r="671">
      <c r="A671" t="inlineStr">
        <is>
          <t>600621</t>
        </is>
      </c>
      <c r="B671" t="n">
        <v>0.001810826119363613</v>
      </c>
      <c r="C671" t="n">
        <v>40.48397645519947</v>
      </c>
      <c r="D671" t="n">
        <v>18.49944</v>
      </c>
      <c r="E671" t="n">
        <v>5.275840000000001</v>
      </c>
    </row>
    <row r="672">
      <c r="A672" t="inlineStr">
        <is>
          <t>600057</t>
        </is>
      </c>
      <c r="B672" t="n">
        <v>0.0007961411280887724</v>
      </c>
      <c r="C672" t="n">
        <v>40.4040404040404</v>
      </c>
      <c r="D672" t="n">
        <v>5.6414</v>
      </c>
      <c r="E672" t="n">
        <v>1.3752</v>
      </c>
    </row>
    <row r="673">
      <c r="A673" t="inlineStr">
        <is>
          <t>603866</t>
        </is>
      </c>
      <c r="B673" t="n">
        <v>0.005157816840436286</v>
      </c>
      <c r="C673" t="n">
        <v>40.28571428571428</v>
      </c>
      <c r="D673" t="n">
        <v>53.23139999999999</v>
      </c>
      <c r="E673" t="n">
        <v>0.5635599999999999</v>
      </c>
    </row>
    <row r="674">
      <c r="A674" t="inlineStr">
        <is>
          <t>603966</t>
        </is>
      </c>
      <c r="B674" t="n">
        <v>0.002700534307181771</v>
      </c>
      <c r="C674" t="n">
        <v>40.23210831721471</v>
      </c>
      <c r="D674" t="n">
        <v>12.54788</v>
      </c>
      <c r="E674" t="n">
        <v>1.77868</v>
      </c>
    </row>
    <row r="675">
      <c r="A675" t="inlineStr">
        <is>
          <t>688686</t>
        </is>
      </c>
      <c r="B675" t="n">
        <v>0.01937892386313781</v>
      </c>
      <c r="C675" t="n">
        <v>39.62177121771215</v>
      </c>
      <c r="D675" t="n">
        <v>287.77125</v>
      </c>
      <c r="E675" t="n">
        <v>26.4375</v>
      </c>
    </row>
    <row r="676">
      <c r="A676" t="inlineStr">
        <is>
          <t>600501</t>
        </is>
      </c>
      <c r="B676" t="n">
        <v>0.0006060958487464035</v>
      </c>
      <c r="C676" t="n">
        <v>39.4206549118388</v>
      </c>
      <c r="D676" t="n">
        <v>9.731999999999999</v>
      </c>
      <c r="E676" t="n">
        <v>2.58732</v>
      </c>
    </row>
    <row r="677">
      <c r="A677" t="inlineStr">
        <is>
          <t>601788</t>
        </is>
      </c>
      <c r="B677" t="n">
        <v>0.00642496551193841</v>
      </c>
      <c r="C677" t="n">
        <v>39.30461073318217</v>
      </c>
      <c r="D677" t="n">
        <v>16.81296</v>
      </c>
      <c r="E677" t="n">
        <v>1.76156</v>
      </c>
    </row>
    <row r="678">
      <c r="A678" t="inlineStr">
        <is>
          <t>603697</t>
        </is>
      </c>
      <c r="B678" t="n">
        <v>0.005281406345400729</v>
      </c>
      <c r="C678" t="n">
        <v>39.16544655929724</v>
      </c>
      <c r="D678" t="n">
        <v>18.40552</v>
      </c>
      <c r="E678" t="n">
        <v>9.99028</v>
      </c>
    </row>
    <row r="679">
      <c r="A679" t="inlineStr">
        <is>
          <t>601579</t>
        </is>
      </c>
      <c r="B679" t="n">
        <v>0.001040255950786399</v>
      </c>
      <c r="C679" t="n">
        <v>38.95953757225432</v>
      </c>
      <c r="D679" t="n">
        <v>8.947119999999998</v>
      </c>
      <c r="E679" t="n">
        <v>1.49996</v>
      </c>
    </row>
    <row r="680">
      <c r="A680" t="inlineStr">
        <is>
          <t>688099</t>
        </is>
      </c>
      <c r="B680" t="n">
        <v>0.006401513325597744</v>
      </c>
      <c r="C680" t="n">
        <v>38.71940404398722</v>
      </c>
      <c r="D680" t="n">
        <v>63.32636</v>
      </c>
      <c r="E680" t="n">
        <v>5.191</v>
      </c>
    </row>
    <row r="681">
      <c r="A681" t="inlineStr">
        <is>
          <t>600380</t>
        </is>
      </c>
      <c r="B681" t="n">
        <v>0.002489587810206613</v>
      </c>
      <c r="C681" t="n">
        <v>38.46899224806199</v>
      </c>
      <c r="D681" t="n">
        <v>14.63992</v>
      </c>
      <c r="E681" t="n">
        <v>1.33632</v>
      </c>
    </row>
    <row r="682">
      <c r="A682" t="inlineStr">
        <is>
          <t>600798</t>
        </is>
      </c>
      <c r="B682" t="n">
        <v>0.0003205073852820176</v>
      </c>
      <c r="C682" t="n">
        <v>38.09523809523809</v>
      </c>
      <c r="D682" t="n">
        <v>3.28632</v>
      </c>
      <c r="E682" t="n">
        <v>2.09808</v>
      </c>
    </row>
    <row r="683">
      <c r="A683" t="inlineStr">
        <is>
          <t>600186</t>
        </is>
      </c>
      <c r="B683" t="n">
        <v>9.937488934420273e-05</v>
      </c>
      <c r="C683" t="n">
        <v>38.04878048780489</v>
      </c>
      <c r="D683" t="n">
        <v>2.75268</v>
      </c>
      <c r="E683" t="n">
        <v>1.43828</v>
      </c>
    </row>
    <row r="684">
      <c r="A684" t="inlineStr">
        <is>
          <t>600051</t>
        </is>
      </c>
      <c r="B684" t="n">
        <v>0.002175350995058673</v>
      </c>
      <c r="C684" t="n">
        <v>37.93103448275863</v>
      </c>
      <c r="D684" t="n">
        <v>8.596880000000001</v>
      </c>
      <c r="E684" t="n">
        <v>3.11164</v>
      </c>
    </row>
    <row r="685">
      <c r="A685" t="inlineStr">
        <is>
          <t>600381</t>
        </is>
      </c>
      <c r="B685" t="n">
        <v>0.0005353926226028899</v>
      </c>
      <c r="C685" t="n">
        <v>37.86764705882353</v>
      </c>
      <c r="D685" t="n">
        <v>5.295959999999999</v>
      </c>
      <c r="E685" t="n">
        <v>1.88268</v>
      </c>
    </row>
    <row r="686">
      <c r="A686" t="inlineStr">
        <is>
          <t>600323</t>
        </is>
      </c>
      <c r="B686" t="n">
        <v>0.001874904275605061</v>
      </c>
      <c r="C686" t="n">
        <v>37.37891737891736</v>
      </c>
      <c r="D686" t="n">
        <v>23.35632</v>
      </c>
      <c r="E686" t="n">
        <v>0.86188</v>
      </c>
    </row>
    <row r="687">
      <c r="A687" t="inlineStr">
        <is>
          <t>600723</t>
        </is>
      </c>
      <c r="B687" t="n">
        <v>0.002863473356310327</v>
      </c>
      <c r="C687" t="n">
        <v>37.18592964824121</v>
      </c>
      <c r="D687" t="n">
        <v>8.14728</v>
      </c>
      <c r="E687" t="n">
        <v>1.463</v>
      </c>
    </row>
    <row r="688">
      <c r="A688" t="inlineStr">
        <is>
          <t>600362</t>
        </is>
      </c>
      <c r="B688" t="n">
        <v>0.001789737325964904</v>
      </c>
      <c r="C688" t="n">
        <v>37.11098062243101</v>
      </c>
      <c r="D688" t="n">
        <v>15.43884</v>
      </c>
      <c r="E688" t="n">
        <v>1.61236</v>
      </c>
    </row>
    <row r="689">
      <c r="A689" t="inlineStr">
        <is>
          <t>600522</t>
        </is>
      </c>
      <c r="B689" t="n">
        <v>0.0005654060235498432</v>
      </c>
      <c r="C689" t="n">
        <v>37.0503597122302</v>
      </c>
      <c r="D689" t="n">
        <v>10.68712</v>
      </c>
      <c r="E689" t="n">
        <v>2.51888</v>
      </c>
    </row>
    <row r="690">
      <c r="A690" t="inlineStr">
        <is>
          <t>603588</t>
        </is>
      </c>
      <c r="B690" t="n">
        <v>0.001212538450570717</v>
      </c>
      <c r="C690" t="n">
        <v>37.00954400848357</v>
      </c>
      <c r="D690" t="n">
        <v>13.20796</v>
      </c>
      <c r="E690" t="n">
        <v>2.06604</v>
      </c>
    </row>
    <row r="691">
      <c r="A691" t="inlineStr">
        <is>
          <t>603161</t>
        </is>
      </c>
      <c r="B691" t="n">
        <v>0.001119492593846946</v>
      </c>
      <c r="C691" t="n">
        <v>36.85734974656045</v>
      </c>
      <c r="D691" t="n">
        <v>14.7634</v>
      </c>
      <c r="E691" t="n">
        <v>4.49136</v>
      </c>
    </row>
    <row r="692">
      <c r="A692" t="inlineStr">
        <is>
          <t>600246</t>
        </is>
      </c>
      <c r="B692" t="n">
        <v>0.0009548394850976418</v>
      </c>
      <c r="C692" t="n">
        <v>36.69724770642202</v>
      </c>
      <c r="D692" t="n">
        <v>7.380039999999999</v>
      </c>
      <c r="E692" t="n">
        <v>0.8433200000000001</v>
      </c>
    </row>
    <row r="693">
      <c r="A693" t="inlineStr">
        <is>
          <t>600855</t>
        </is>
      </c>
      <c r="B693" t="n">
        <v>0.00240802917981017</v>
      </c>
      <c r="C693" t="n">
        <v>36.55394524959743</v>
      </c>
      <c r="D693" t="n">
        <v>15.88364</v>
      </c>
      <c r="E693" t="n">
        <v>5.65392</v>
      </c>
    </row>
    <row r="694">
      <c r="A694" t="inlineStr">
        <is>
          <t>603758</t>
        </is>
      </c>
      <c r="B694" t="n">
        <v>0.001440144662209042</v>
      </c>
      <c r="C694" t="n">
        <v>36.34969325153376</v>
      </c>
      <c r="D694" t="n">
        <v>7.78292</v>
      </c>
      <c r="E694" t="n">
        <v>1.47544</v>
      </c>
    </row>
    <row r="695">
      <c r="A695" t="inlineStr">
        <is>
          <t>600107</t>
        </is>
      </c>
      <c r="B695" t="n">
        <v>0.001508663873919301</v>
      </c>
      <c r="C695" t="n">
        <v>35.76642335766424</v>
      </c>
      <c r="D695" t="n">
        <v>8.72584</v>
      </c>
      <c r="E695" t="n">
        <v>4.1844</v>
      </c>
    </row>
    <row r="696">
      <c r="A696" t="inlineStr">
        <is>
          <t>601878</t>
        </is>
      </c>
      <c r="B696" t="n">
        <v>0.002554628938936418</v>
      </c>
      <c r="C696" t="n">
        <v>35.53345388788427</v>
      </c>
      <c r="D696" t="n">
        <v>13.18036</v>
      </c>
      <c r="E696" t="n">
        <v>3.6268</v>
      </c>
    </row>
    <row r="697">
      <c r="A697" t="inlineStr">
        <is>
          <t>600738</t>
        </is>
      </c>
      <c r="B697" t="n">
        <v>0.0004098032350290475</v>
      </c>
      <c r="C697" t="n">
        <v>35.41666666666667</v>
      </c>
      <c r="D697" t="n">
        <v>5.76984</v>
      </c>
      <c r="E697" t="n">
        <v>2.64676</v>
      </c>
    </row>
    <row r="698">
      <c r="A698" t="inlineStr">
        <is>
          <t>600509</t>
        </is>
      </c>
      <c r="B698" t="n">
        <v>0.0003683067060209962</v>
      </c>
      <c r="C698" t="n">
        <v>35.3887399463807</v>
      </c>
      <c r="D698" t="n">
        <v>3.69972</v>
      </c>
      <c r="E698" t="n">
        <v>1.75064</v>
      </c>
    </row>
    <row r="699">
      <c r="A699" t="inlineStr">
        <is>
          <t>600166</t>
        </is>
      </c>
      <c r="B699" t="n">
        <v>0.0005553651783426607</v>
      </c>
      <c r="C699" t="n">
        <v>35.23809523809523</v>
      </c>
      <c r="D699" t="n">
        <v>2.37296</v>
      </c>
      <c r="E699" t="n">
        <v>2.0644</v>
      </c>
    </row>
    <row r="700">
      <c r="A700" t="inlineStr">
        <is>
          <t>603100</t>
        </is>
      </c>
      <c r="B700" t="n">
        <v>0.0008872014380274073</v>
      </c>
      <c r="C700" t="n">
        <v>34.71910112359551</v>
      </c>
      <c r="D700" t="n">
        <v>9.54196</v>
      </c>
      <c r="E700" t="n">
        <v>0.92776</v>
      </c>
    </row>
    <row r="701">
      <c r="A701" t="inlineStr">
        <is>
          <t>600238</t>
        </is>
      </c>
      <c r="B701" t="n">
        <v>0.0007277833359820403</v>
      </c>
      <c r="C701" t="n">
        <v>34.55414012738851</v>
      </c>
      <c r="D701" t="n">
        <v>5.18492</v>
      </c>
      <c r="E701" t="n">
        <v>0.56704</v>
      </c>
    </row>
    <row r="702">
      <c r="A702" t="inlineStr">
        <is>
          <t>601702</t>
        </is>
      </c>
      <c r="B702" t="n">
        <v>0.0006188617473390568</v>
      </c>
      <c r="C702" t="n">
        <v>34.46327683615819</v>
      </c>
      <c r="D702" t="n">
        <v>7.61105882352941</v>
      </c>
      <c r="E702" t="n">
        <v>21.47023529411765</v>
      </c>
    </row>
    <row r="703">
      <c r="A703" t="inlineStr">
        <is>
          <t>600515</t>
        </is>
      </c>
      <c r="B703" t="n">
        <v>0.001255228476852472</v>
      </c>
      <c r="C703" t="n">
        <v>34.36807095343681</v>
      </c>
      <c r="D703" t="n">
        <v>6.266760000000001</v>
      </c>
      <c r="E703" t="n">
        <v>3.80532</v>
      </c>
    </row>
    <row r="704">
      <c r="A704" t="inlineStr">
        <is>
          <t>600993</t>
        </is>
      </c>
      <c r="B704" t="n">
        <v>0.002306077225078958</v>
      </c>
      <c r="C704" t="n">
        <v>34.2181188690133</v>
      </c>
      <c r="D704" t="n">
        <v>19.71948</v>
      </c>
      <c r="E704" t="n">
        <v>2.20064</v>
      </c>
    </row>
    <row r="705">
      <c r="A705" t="inlineStr">
        <is>
          <t>600543</t>
        </is>
      </c>
      <c r="B705" t="n">
        <v>0.001773457573648805</v>
      </c>
      <c r="C705" t="n">
        <v>34.01709401709403</v>
      </c>
      <c r="D705" t="n">
        <v>6.897600000000001</v>
      </c>
      <c r="E705" t="n">
        <v>5.19076</v>
      </c>
    </row>
    <row r="706">
      <c r="A706" t="inlineStr">
        <is>
          <t>603337</t>
        </is>
      </c>
      <c r="B706" t="n">
        <v>0.004198559922990666</v>
      </c>
      <c r="C706" t="n">
        <v>33.97129186602872</v>
      </c>
      <c r="D706" t="n">
        <v>23.43612</v>
      </c>
      <c r="E706" t="n">
        <v>0.61892</v>
      </c>
    </row>
    <row r="707">
      <c r="A707" t="inlineStr">
        <is>
          <t>603043</t>
        </is>
      </c>
      <c r="B707" t="n">
        <v>0.003452364931702459</v>
      </c>
      <c r="C707" t="n">
        <v>33.90501319261215</v>
      </c>
      <c r="D707" t="n">
        <v>34.06272</v>
      </c>
      <c r="E707" t="n">
        <v>2.13844</v>
      </c>
    </row>
    <row r="708">
      <c r="A708" t="inlineStr">
        <is>
          <t>600237</t>
        </is>
      </c>
      <c r="B708" t="n">
        <v>0.0002782152817239528</v>
      </c>
      <c r="C708" t="n">
        <v>33.87978142076504</v>
      </c>
      <c r="D708" t="n">
        <v>4.24884</v>
      </c>
      <c r="E708" t="n">
        <v>6.26056</v>
      </c>
    </row>
    <row r="709">
      <c r="A709" t="inlineStr">
        <is>
          <t>601218</t>
        </is>
      </c>
      <c r="B709" t="n">
        <v>0.0002289921238616577</v>
      </c>
      <c r="C709" t="n">
        <v>33.56643356643356</v>
      </c>
      <c r="D709" t="n">
        <v>3.19324</v>
      </c>
      <c r="E709" t="n">
        <v>1.91012</v>
      </c>
    </row>
    <row r="710">
      <c r="A710" t="inlineStr">
        <is>
          <t>600396</t>
        </is>
      </c>
      <c r="B710" t="n">
        <v>0.0002137416255347154</v>
      </c>
      <c r="C710" t="n">
        <v>32.79569892473118</v>
      </c>
      <c r="D710" t="n">
        <v>2.4312</v>
      </c>
      <c r="E710" t="n">
        <v>1.50084</v>
      </c>
    </row>
    <row r="711">
      <c r="A711" t="inlineStr">
        <is>
          <t>603801</t>
        </is>
      </c>
      <c r="B711" t="n">
        <v>0.005942885295696534</v>
      </c>
      <c r="C711" t="n">
        <v>32.64338076757222</v>
      </c>
      <c r="D711" t="n">
        <v>29.25364</v>
      </c>
      <c r="E711" t="n">
        <v>2.75376</v>
      </c>
    </row>
    <row r="712">
      <c r="A712" t="inlineStr">
        <is>
          <t>601369</t>
        </is>
      </c>
      <c r="B712" t="n">
        <v>0.0002243410392968911</v>
      </c>
      <c r="C712" t="n">
        <v>32.50773993808049</v>
      </c>
      <c r="D712" t="n">
        <v>6.40356</v>
      </c>
      <c r="E712" t="n">
        <v>0.41164</v>
      </c>
    </row>
    <row r="713">
      <c r="A713" t="inlineStr">
        <is>
          <t>600268</t>
        </is>
      </c>
      <c r="B713" t="n">
        <v>0.001322244134001036</v>
      </c>
      <c r="C713" t="n">
        <v>32.18390804597702</v>
      </c>
      <c r="D713" t="n">
        <v>7.41248</v>
      </c>
      <c r="E713" t="n">
        <v>4.8464</v>
      </c>
    </row>
    <row r="714">
      <c r="A714" t="inlineStr">
        <is>
          <t>600295</t>
        </is>
      </c>
      <c r="B714" t="n">
        <v>0.000815876970948307</v>
      </c>
      <c r="C714" t="n">
        <v>32.06459054209918</v>
      </c>
      <c r="D714" t="n">
        <v>8.50484</v>
      </c>
      <c r="E714" t="n">
        <v>1.79264</v>
      </c>
    </row>
    <row r="715">
      <c r="A715" t="inlineStr">
        <is>
          <t>600395</t>
        </is>
      </c>
      <c r="B715" t="n">
        <v>0.0006642990147555894</v>
      </c>
      <c r="C715" t="n">
        <v>31.94444444444444</v>
      </c>
      <c r="D715" t="n">
        <v>5.893359999999999</v>
      </c>
      <c r="E715" t="n">
        <v>0.76228</v>
      </c>
    </row>
    <row r="716">
      <c r="A716" t="inlineStr">
        <is>
          <t>600036</t>
        </is>
      </c>
      <c r="B716" t="n">
        <v>0.002179355759119735</v>
      </c>
      <c r="C716" t="n">
        <v>31.90021231422506</v>
      </c>
      <c r="D716" t="n">
        <v>36.898</v>
      </c>
      <c r="E716" t="n">
        <v>0.31732</v>
      </c>
    </row>
    <row r="717">
      <c r="A717" t="inlineStr">
        <is>
          <t>603986</t>
        </is>
      </c>
      <c r="B717" t="n">
        <v>0.01349247033964787</v>
      </c>
      <c r="C717" t="n">
        <v>31.68519228312252</v>
      </c>
      <c r="D717" t="n">
        <v>206.76944</v>
      </c>
      <c r="E717" t="n">
        <v>2.784559999999999</v>
      </c>
    </row>
    <row r="718">
      <c r="A718" t="inlineStr">
        <is>
          <t>600835</t>
        </is>
      </c>
      <c r="B718" t="n">
        <v>0.001389243626015794</v>
      </c>
      <c r="C718" t="n">
        <v>31.66163141993956</v>
      </c>
      <c r="D718" t="n">
        <v>16.75536</v>
      </c>
      <c r="E718" t="n">
        <v>0.65796</v>
      </c>
    </row>
    <row r="719">
      <c r="A719" t="inlineStr">
        <is>
          <t>600773</t>
        </is>
      </c>
      <c r="B719" t="n">
        <v>0.0002284381647673621</v>
      </c>
      <c r="C719" t="n">
        <v>31.55172413793104</v>
      </c>
      <c r="D719" t="n">
        <v>6.184720000000001</v>
      </c>
      <c r="E719" t="n">
        <v>1.73608</v>
      </c>
    </row>
    <row r="720">
      <c r="A720" t="inlineStr">
        <is>
          <t>600111</t>
        </is>
      </c>
      <c r="B720" t="n">
        <v>0.0009496359877711456</v>
      </c>
      <c r="C720" t="n">
        <v>31.43631436314362</v>
      </c>
      <c r="D720" t="n">
        <v>10.9904</v>
      </c>
      <c r="E720" t="n">
        <v>2.09952</v>
      </c>
    </row>
    <row r="721">
      <c r="A721" t="inlineStr">
        <is>
          <t>600636</t>
        </is>
      </c>
      <c r="B721" t="n">
        <v>0.0007886784706048286</v>
      </c>
      <c r="C721" t="n">
        <v>31.15079365079365</v>
      </c>
      <c r="D721" t="n">
        <v>13.04568</v>
      </c>
      <c r="E721" t="n">
        <v>1.56076</v>
      </c>
    </row>
    <row r="722">
      <c r="A722" t="inlineStr">
        <is>
          <t>600329</t>
        </is>
      </c>
      <c r="B722" t="n">
        <v>0.001119677331672717</v>
      </c>
      <c r="C722" t="n">
        <v>31.0522442972774</v>
      </c>
      <c r="D722" t="n">
        <v>15.80136</v>
      </c>
      <c r="E722" t="n">
        <v>1.03456</v>
      </c>
    </row>
    <row r="723">
      <c r="A723" t="inlineStr">
        <is>
          <t>600477</t>
        </is>
      </c>
      <c r="B723" t="n">
        <v>0.0002048583499402152</v>
      </c>
      <c r="C723" t="n">
        <v>31.04693140794224</v>
      </c>
      <c r="D723" t="n">
        <v>4.0144</v>
      </c>
      <c r="E723" t="n">
        <v>1.56972</v>
      </c>
    </row>
    <row r="724">
      <c r="A724" t="inlineStr">
        <is>
          <t>688299</t>
        </is>
      </c>
      <c r="B724" t="n">
        <v>0.001335965545880432</v>
      </c>
      <c r="C724" t="n">
        <v>31.0459324847814</v>
      </c>
      <c r="D724" t="n">
        <v>24.89776</v>
      </c>
      <c r="E724" t="n">
        <v>6.26728</v>
      </c>
    </row>
    <row r="725">
      <c r="A725" t="inlineStr">
        <is>
          <t>600841</t>
        </is>
      </c>
      <c r="B725" t="n">
        <v>0.000717751724180309</v>
      </c>
      <c r="C725" t="n">
        <v>30.71428571428572</v>
      </c>
      <c r="D725" t="n">
        <v>7.81148</v>
      </c>
      <c r="E725" t="n">
        <v>0.54256</v>
      </c>
    </row>
    <row r="726">
      <c r="A726" t="inlineStr">
        <is>
          <t>600073</t>
        </is>
      </c>
      <c r="B726" t="n">
        <v>0.0007979126188444356</v>
      </c>
      <c r="C726" t="n">
        <v>30.63291139240507</v>
      </c>
      <c r="D726" t="n">
        <v>9.56208</v>
      </c>
      <c r="E726" t="n">
        <v>3.29728</v>
      </c>
    </row>
    <row r="727">
      <c r="A727" t="inlineStr">
        <is>
          <t>601127</t>
        </is>
      </c>
      <c r="B727" t="n">
        <v>0.003756348543876568</v>
      </c>
      <c r="C727" t="n">
        <v>30.1056338028169</v>
      </c>
      <c r="D727" t="n">
        <v>10.37</v>
      </c>
      <c r="E727" t="n">
        <v>1.386</v>
      </c>
    </row>
    <row r="728">
      <c r="A728" t="inlineStr">
        <is>
          <t>600333</t>
        </is>
      </c>
      <c r="B728" t="n">
        <v>0.0007487623592859455</v>
      </c>
      <c r="C728" t="n">
        <v>30.09523809523809</v>
      </c>
      <c r="D728" t="n">
        <v>4.56884</v>
      </c>
      <c r="E728" t="n">
        <v>2.27204</v>
      </c>
    </row>
    <row r="729">
      <c r="A729" t="inlineStr">
        <is>
          <t>600183</t>
        </is>
      </c>
      <c r="B729" t="n">
        <v>0.001225275513641766</v>
      </c>
      <c r="C729" t="n">
        <v>29.94628469113698</v>
      </c>
      <c r="D729" t="n">
        <v>27.29412</v>
      </c>
      <c r="E729" t="n">
        <v>1.69968</v>
      </c>
    </row>
    <row r="730">
      <c r="A730" t="inlineStr">
        <is>
          <t>688599</t>
        </is>
      </c>
      <c r="B730" t="n">
        <v>0.001578629147652915</v>
      </c>
      <c r="C730" t="n">
        <v>29.80713033313853</v>
      </c>
      <c r="D730" t="n">
        <v>18.05712328767124</v>
      </c>
      <c r="E730" t="n">
        <v>10.25767123287671</v>
      </c>
    </row>
    <row r="731">
      <c r="A731" t="inlineStr">
        <is>
          <t>603661</t>
        </is>
      </c>
      <c r="B731" t="n">
        <v>0.01774539269035929</v>
      </c>
      <c r="C731" t="n">
        <v>29.79152656355078</v>
      </c>
      <c r="D731" t="n">
        <v>53.39272</v>
      </c>
      <c r="E731" t="n">
        <v>5.047560000000001</v>
      </c>
    </row>
    <row r="732">
      <c r="A732" t="inlineStr">
        <is>
          <t>688357</t>
        </is>
      </c>
      <c r="B732" t="n">
        <v>0.008794380438928205</v>
      </c>
      <c r="C732" t="n">
        <v>29.72412362580377</v>
      </c>
      <c r="D732" t="n">
        <v>59.05476</v>
      </c>
      <c r="E732" t="n">
        <v>7.13624</v>
      </c>
    </row>
    <row r="733">
      <c r="A733" t="inlineStr">
        <is>
          <t>600998</t>
        </is>
      </c>
      <c r="B733" t="n">
        <v>0.00029111045284127</v>
      </c>
      <c r="C733" t="n">
        <v>29.11301859799713</v>
      </c>
      <c r="D733" t="n">
        <v>17.57172</v>
      </c>
      <c r="E733" t="n">
        <v>0.60836</v>
      </c>
    </row>
    <row r="734">
      <c r="A734" t="inlineStr">
        <is>
          <t>600350</t>
        </is>
      </c>
      <c r="B734" t="n">
        <v>0.0007961878916164006</v>
      </c>
      <c r="C734" t="n">
        <v>29.07488986784141</v>
      </c>
      <c r="D734" t="n">
        <v>5.43108</v>
      </c>
      <c r="E734" t="n">
        <v>0.21508</v>
      </c>
    </row>
    <row r="735">
      <c r="A735" t="inlineStr">
        <is>
          <t>600983</t>
        </is>
      </c>
      <c r="B735" t="n">
        <v>0.001167493162644926</v>
      </c>
      <c r="C735" t="n">
        <v>28.86597938144331</v>
      </c>
      <c r="D735" t="n">
        <v>5.730519999999999</v>
      </c>
      <c r="E735" t="n">
        <v>2.0292</v>
      </c>
    </row>
    <row r="736">
      <c r="A736" t="inlineStr">
        <is>
          <t>600330</t>
        </is>
      </c>
      <c r="B736" t="n">
        <v>0.0004765887248166794</v>
      </c>
      <c r="C736" t="n">
        <v>28.50061957868648</v>
      </c>
      <c r="D736" t="n">
        <v>9.677040000000002</v>
      </c>
      <c r="E736" t="n">
        <v>4.029199999999999</v>
      </c>
    </row>
    <row r="737">
      <c r="A737" t="inlineStr">
        <is>
          <t>601377</t>
        </is>
      </c>
      <c r="B737" t="n">
        <v>0.0006753866411352222</v>
      </c>
      <c r="C737" t="n">
        <v>28.49083215796897</v>
      </c>
      <c r="D737" t="n">
        <v>7.478359999999999</v>
      </c>
      <c r="E737" t="n">
        <v>1.4416</v>
      </c>
    </row>
    <row r="738">
      <c r="A738" t="inlineStr">
        <is>
          <t>603696</t>
        </is>
      </c>
      <c r="B738" t="n">
        <v>0.002040391373804336</v>
      </c>
      <c r="C738" t="n">
        <v>28.09123649459784</v>
      </c>
      <c r="D738" t="n">
        <v>11.62116</v>
      </c>
      <c r="E738" t="n">
        <v>4.202439999999999</v>
      </c>
    </row>
    <row r="739">
      <c r="A739" t="inlineStr">
        <is>
          <t>603355</t>
        </is>
      </c>
      <c r="B739" t="n">
        <v>0.004216124591077931</v>
      </c>
      <c r="C739" t="n">
        <v>28.03030303030303</v>
      </c>
      <c r="D739" t="n">
        <v>27.14796</v>
      </c>
      <c r="E739" t="n">
        <v>0.4714</v>
      </c>
    </row>
    <row r="740">
      <c r="A740" t="inlineStr">
        <is>
          <t>600741</t>
        </is>
      </c>
      <c r="B740" t="n">
        <v>0.003042556122969904</v>
      </c>
      <c r="C740" t="n">
        <v>27.98902391219129</v>
      </c>
      <c r="D740" t="n">
        <v>24.97912</v>
      </c>
      <c r="E740" t="n">
        <v>0.6815599999999999</v>
      </c>
    </row>
    <row r="741">
      <c r="A741" t="inlineStr">
        <is>
          <t>600963</t>
        </is>
      </c>
      <c r="B741" t="n">
        <v>0.0001842730206071531</v>
      </c>
      <c r="C741" t="n">
        <v>27.77777777777779</v>
      </c>
      <c r="D741" t="n">
        <v>3.90544</v>
      </c>
      <c r="E741" t="n">
        <v>1.2034</v>
      </c>
    </row>
    <row r="742">
      <c r="A742" t="inlineStr">
        <is>
          <t>600119</t>
        </is>
      </c>
      <c r="B742" t="n">
        <v>0.001488278379816357</v>
      </c>
      <c r="C742" t="n">
        <v>27.5735294117647</v>
      </c>
      <c r="D742" t="n">
        <v>7.45792</v>
      </c>
      <c r="E742" t="n">
        <v>1.01772</v>
      </c>
    </row>
    <row r="743">
      <c r="A743" t="inlineStr">
        <is>
          <t>600580</t>
        </is>
      </c>
      <c r="B743" t="n">
        <v>0.0005730591770337362</v>
      </c>
      <c r="C743" t="n">
        <v>27.5689223057644</v>
      </c>
      <c r="D743" t="n">
        <v>12.58472</v>
      </c>
      <c r="E743" t="n">
        <v>2.52392</v>
      </c>
    </row>
    <row r="744">
      <c r="A744" t="inlineStr">
        <is>
          <t>688196</t>
        </is>
      </c>
      <c r="B744" t="n">
        <v>0.00813501197422685</v>
      </c>
      <c r="C744" t="n">
        <v>27.26161369193154</v>
      </c>
      <c r="D744" t="n">
        <v>48.91292000000001</v>
      </c>
      <c r="E744" t="n">
        <v>7.030120000000001</v>
      </c>
    </row>
    <row r="745">
      <c r="A745" t="inlineStr">
        <is>
          <t>603016</t>
        </is>
      </c>
      <c r="B745" t="n">
        <v>0.002614100278290723</v>
      </c>
      <c r="C745" t="n">
        <v>27.25761772853183</v>
      </c>
      <c r="D745" t="n">
        <v>23.0694</v>
      </c>
      <c r="E745" t="n">
        <v>1.27768</v>
      </c>
    </row>
    <row r="746">
      <c r="A746" t="inlineStr">
        <is>
          <t>688037</t>
        </is>
      </c>
      <c r="B746" t="n">
        <v>0.009838414265153205</v>
      </c>
      <c r="C746" t="n">
        <v>27.01814357086509</v>
      </c>
      <c r="D746" t="n">
        <v>113.80168</v>
      </c>
      <c r="E746" t="n">
        <v>14.935</v>
      </c>
    </row>
    <row r="747">
      <c r="A747" t="inlineStr">
        <is>
          <t>600406</t>
        </is>
      </c>
      <c r="B747" t="n">
        <v>0.0008337522292993628</v>
      </c>
      <c r="C747" t="n">
        <v>26.88570106432209</v>
      </c>
      <c r="D747" t="n">
        <v>21.1008</v>
      </c>
      <c r="E747" t="n">
        <v>0.78144</v>
      </c>
    </row>
    <row r="748">
      <c r="A748" t="inlineStr">
        <is>
          <t>601001</t>
        </is>
      </c>
      <c r="B748" t="n">
        <v>0.0006038905306971905</v>
      </c>
      <c r="C748" t="n">
        <v>26.81818181818181</v>
      </c>
      <c r="D748" t="n">
        <v>4.612799999999999</v>
      </c>
      <c r="E748" t="n">
        <v>1.46656</v>
      </c>
    </row>
    <row r="749">
      <c r="A749" t="inlineStr">
        <is>
          <t>600452</t>
        </is>
      </c>
      <c r="B749" t="n">
        <v>0.001907132384633797</v>
      </c>
      <c r="C749" t="n">
        <v>26.55068078668683</v>
      </c>
      <c r="D749" t="n">
        <v>15.70824</v>
      </c>
      <c r="E749" t="n">
        <v>1.09488</v>
      </c>
    </row>
    <row r="750">
      <c r="A750" t="inlineStr">
        <is>
          <t>600207</t>
        </is>
      </c>
      <c r="B750" t="n">
        <v>0.0003860331729234029</v>
      </c>
      <c r="C750" t="n">
        <v>26.32696390658174</v>
      </c>
      <c r="D750" t="n">
        <v>4.98556</v>
      </c>
      <c r="E750" t="n">
        <v>1.33696</v>
      </c>
    </row>
    <row r="751">
      <c r="A751" t="inlineStr">
        <is>
          <t>600378</t>
        </is>
      </c>
      <c r="B751" t="n">
        <v>0.0007617183483513221</v>
      </c>
      <c r="C751" t="n">
        <v>26.20837808807732</v>
      </c>
      <c r="D751" t="n">
        <v>20.198</v>
      </c>
      <c r="E751" t="n">
        <v>1.80464</v>
      </c>
    </row>
    <row r="752">
      <c r="A752" t="inlineStr">
        <is>
          <t>600195</t>
        </is>
      </c>
      <c r="B752" t="n">
        <v>0.00201540771326408</v>
      </c>
      <c r="C752" t="n">
        <v>26.18806875631952</v>
      </c>
      <c r="D752" t="n">
        <v>13.21132</v>
      </c>
      <c r="E752" t="n">
        <v>2.288520000000001</v>
      </c>
    </row>
    <row r="753">
      <c r="A753" t="inlineStr">
        <is>
          <t>688088</t>
        </is>
      </c>
      <c r="B753" t="n">
        <v>0.00541446805437321</v>
      </c>
      <c r="C753" t="n">
        <v>26.11044417767108</v>
      </c>
      <c r="D753" t="n">
        <v>71.45872</v>
      </c>
      <c r="E753" t="n">
        <v>5.132719999999999</v>
      </c>
    </row>
    <row r="754">
      <c r="A754" t="inlineStr">
        <is>
          <t>600030</t>
        </is>
      </c>
      <c r="B754" t="n">
        <v>0.001842360466062511</v>
      </c>
      <c r="C754" t="n">
        <v>25.65712043938802</v>
      </c>
      <c r="D754" t="n">
        <v>27.035</v>
      </c>
      <c r="E754" t="n">
        <v>1.6958</v>
      </c>
    </row>
    <row r="755">
      <c r="A755" t="inlineStr">
        <is>
          <t>601519</t>
        </is>
      </c>
      <c r="B755" t="n">
        <v>0.0009019471550222397</v>
      </c>
      <c r="C755" t="n">
        <v>25.57575757575756</v>
      </c>
      <c r="D755" t="n">
        <v>9.046959999999999</v>
      </c>
      <c r="E755" t="n">
        <v>2.74704</v>
      </c>
    </row>
    <row r="756">
      <c r="A756" t="inlineStr">
        <is>
          <t>603260</t>
        </is>
      </c>
      <c r="B756" t="n">
        <v>0.003098391381275207</v>
      </c>
      <c r="C756" t="n">
        <v>25.45757071547421</v>
      </c>
      <c r="D756" t="n">
        <v>29.59584</v>
      </c>
      <c r="E756" t="n">
        <v>1.1616</v>
      </c>
    </row>
    <row r="757">
      <c r="A757" t="inlineStr">
        <is>
          <t>688063</t>
        </is>
      </c>
      <c r="B757" t="n">
        <v>0.0125212940666629</v>
      </c>
      <c r="C757" t="n">
        <v>25.37719410089676</v>
      </c>
      <c r="D757" t="n">
        <v>294.85</v>
      </c>
      <c r="E757" t="n">
        <v>25.67555555555556</v>
      </c>
    </row>
    <row r="758">
      <c r="A758" t="inlineStr">
        <is>
          <t>603868</t>
        </is>
      </c>
      <c r="B758" t="n">
        <v>0.007122074437693179</v>
      </c>
      <c r="C758" t="n">
        <v>25.34264982531578</v>
      </c>
      <c r="D758" t="n">
        <v>45.85148</v>
      </c>
      <c r="E758" t="n">
        <v>0.26204</v>
      </c>
    </row>
    <row r="759">
      <c r="A759" t="inlineStr">
        <is>
          <t>688268</t>
        </is>
      </c>
      <c r="B759" t="n">
        <v>0.0100415966740215</v>
      </c>
      <c r="C759" t="n">
        <v>25.19422863485017</v>
      </c>
      <c r="D759" t="n">
        <v>71.53576</v>
      </c>
      <c r="E759" t="n">
        <v>10.76224</v>
      </c>
    </row>
    <row r="760">
      <c r="A760" t="inlineStr">
        <is>
          <t>600318</t>
        </is>
      </c>
      <c r="B760" t="n">
        <v>0.001854933472101763</v>
      </c>
      <c r="C760" t="n">
        <v>24.89391796322489</v>
      </c>
      <c r="D760" t="n">
        <v>9.961919999999999</v>
      </c>
      <c r="E760" t="n">
        <v>6.70108</v>
      </c>
    </row>
    <row r="761">
      <c r="A761" t="inlineStr">
        <is>
          <t>688011</t>
        </is>
      </c>
      <c r="B761" t="n">
        <v>0.003586658116532575</v>
      </c>
      <c r="C761" t="n">
        <v>24.63939465594704</v>
      </c>
      <c r="D761" t="n">
        <v>46.54011999999999</v>
      </c>
      <c r="E761" t="n">
        <v>6.359559999999999</v>
      </c>
    </row>
    <row r="762">
      <c r="A762" t="inlineStr">
        <is>
          <t>600360</t>
        </is>
      </c>
      <c r="B762" t="n">
        <v>0.0003753928248884845</v>
      </c>
      <c r="C762" t="n">
        <v>24.54819277108433</v>
      </c>
      <c r="D762" t="n">
        <v>8.438279999999999</v>
      </c>
      <c r="E762" t="n">
        <v>6.598640000000001</v>
      </c>
    </row>
    <row r="763">
      <c r="A763" t="inlineStr">
        <is>
          <t>688008</t>
        </is>
      </c>
      <c r="B763" t="n">
        <v>0.005182885437170374</v>
      </c>
      <c r="C763" t="n">
        <v>24.50304259634888</v>
      </c>
      <c r="D763" t="n">
        <v>87.31836</v>
      </c>
      <c r="E763" t="n">
        <v>4.95988</v>
      </c>
    </row>
    <row r="764">
      <c r="A764" t="inlineStr">
        <is>
          <t>603659</t>
        </is>
      </c>
      <c r="B764" t="n">
        <v>0.01096325129739551</v>
      </c>
      <c r="C764" t="n">
        <v>24.4885962849753</v>
      </c>
      <c r="D764" t="n">
        <v>96.18316</v>
      </c>
      <c r="E764" t="n">
        <v>2.06288</v>
      </c>
    </row>
    <row r="765">
      <c r="A765" t="inlineStr">
        <is>
          <t>600764</t>
        </is>
      </c>
      <c r="B765" t="n">
        <v>0.003157043977989599</v>
      </c>
      <c r="C765" t="n">
        <v>24.47457627118643</v>
      </c>
      <c r="D765" t="n">
        <v>31.7668</v>
      </c>
      <c r="E765" t="n">
        <v>1.55316</v>
      </c>
    </row>
    <row r="766">
      <c r="A766" t="inlineStr">
        <is>
          <t>601187</t>
        </is>
      </c>
      <c r="B766" t="n">
        <v>0.001220580749138435</v>
      </c>
      <c r="C766" t="n">
        <v>24.33581296493092</v>
      </c>
      <c r="D766" t="n">
        <v>11.04563636363636</v>
      </c>
      <c r="E766" t="n">
        <v>33.65018181818182</v>
      </c>
    </row>
    <row r="767">
      <c r="A767" t="inlineStr">
        <is>
          <t>603060</t>
        </is>
      </c>
      <c r="B767" t="n">
        <v>0.001968165400059829</v>
      </c>
      <c r="C767" t="n">
        <v>23.83177570093458</v>
      </c>
      <c r="D767" t="n">
        <v>18.18528</v>
      </c>
      <c r="E767" t="n">
        <v>0.7221200000000001</v>
      </c>
    </row>
    <row r="768">
      <c r="A768" t="inlineStr">
        <is>
          <t>688026</t>
        </is>
      </c>
      <c r="B768" t="n">
        <v>0.01043580579915674</v>
      </c>
      <c r="C768" t="n">
        <v>23.70412410139993</v>
      </c>
      <c r="D768" t="n">
        <v>72.22699152542373</v>
      </c>
      <c r="E768" t="n">
        <v>12.01745762711865</v>
      </c>
    </row>
    <row r="769">
      <c r="A769" t="inlineStr">
        <is>
          <t>600791</t>
        </is>
      </c>
      <c r="B769" t="n">
        <v>0.0003885903244509749</v>
      </c>
      <c r="C769" t="n">
        <v>23.57512953367875</v>
      </c>
      <c r="D769" t="n">
        <v>4.02896</v>
      </c>
      <c r="E769" t="n">
        <v>1.78316</v>
      </c>
    </row>
    <row r="770">
      <c r="A770" t="inlineStr">
        <is>
          <t>603297</t>
        </is>
      </c>
      <c r="B770" t="n">
        <v>0.001565928541784569</v>
      </c>
      <c r="C770" t="n">
        <v>23.53277984540509</v>
      </c>
      <c r="D770" t="n">
        <v>38.16719999999999</v>
      </c>
      <c r="E770" t="n">
        <v>2.55936</v>
      </c>
    </row>
    <row r="771">
      <c r="A771" t="inlineStr">
        <is>
          <t>600315</t>
        </is>
      </c>
      <c r="B771" t="n">
        <v>0.005118830404938374</v>
      </c>
      <c r="C771" t="n">
        <v>23.18372618663222</v>
      </c>
      <c r="D771" t="n">
        <v>36.58532</v>
      </c>
      <c r="E771" t="n">
        <v>1.10968</v>
      </c>
    </row>
    <row r="772">
      <c r="A772" t="inlineStr">
        <is>
          <t>600726</t>
        </is>
      </c>
      <c r="B772" t="n">
        <v>0.000187243521113151</v>
      </c>
      <c r="C772" t="n">
        <v>23.1638418079096</v>
      </c>
      <c r="D772" t="n">
        <v>2.0698</v>
      </c>
      <c r="E772" t="n">
        <v>1.24544</v>
      </c>
    </row>
    <row r="773">
      <c r="A773" t="inlineStr">
        <is>
          <t>603931</t>
        </is>
      </c>
      <c r="B773" t="n">
        <v>0.003048169515207322</v>
      </c>
      <c r="C773" t="n">
        <v>22.92952257226373</v>
      </c>
      <c r="D773" t="n">
        <v>47.68755102040816</v>
      </c>
      <c r="E773" t="n">
        <v>11.21826530612245</v>
      </c>
    </row>
    <row r="774">
      <c r="A774" t="inlineStr">
        <is>
          <t>600263</t>
        </is>
      </c>
      <c r="B774" t="n">
        <v>6.352487851316087e-05</v>
      </c>
      <c r="C774" t="n">
        <v>22.70351008215086</v>
      </c>
      <c r="D774" t="n">
        <v>14.62216</v>
      </c>
      <c r="E774" t="n">
        <v>0</v>
      </c>
    </row>
    <row r="775">
      <c r="A775" t="inlineStr">
        <is>
          <t>603995</t>
        </is>
      </c>
      <c r="B775" t="n">
        <v>0.00331497679334079</v>
      </c>
      <c r="C775" t="n">
        <v>22.41509433962263</v>
      </c>
      <c r="D775" t="n">
        <v>26.42476</v>
      </c>
      <c r="E775" t="n">
        <v>6.23976</v>
      </c>
    </row>
    <row r="776">
      <c r="A776" t="inlineStr">
        <is>
          <t>688029</t>
        </is>
      </c>
      <c r="B776" t="n">
        <v>0.01388221807878928</v>
      </c>
      <c r="C776" t="n">
        <v>22.34899761490363</v>
      </c>
      <c r="D776" t="n">
        <v>199.84648</v>
      </c>
      <c r="E776" t="n">
        <v>2.68568</v>
      </c>
    </row>
    <row r="777">
      <c r="A777" t="inlineStr">
        <is>
          <t>601366</t>
        </is>
      </c>
      <c r="B777" t="n">
        <v>0.0002787537543797062</v>
      </c>
      <c r="C777" t="n">
        <v>22.34234234234233</v>
      </c>
      <c r="D777" t="n">
        <v>6.27896</v>
      </c>
      <c r="E777" t="n">
        <v>1.345</v>
      </c>
    </row>
    <row r="778">
      <c r="A778" t="inlineStr">
        <is>
          <t>600538</t>
        </is>
      </c>
      <c r="B778" t="n">
        <v>0.0008496797481860088</v>
      </c>
      <c r="C778" t="n">
        <v>22.1311475409836</v>
      </c>
      <c r="D778" t="n">
        <v>6.620760000000001</v>
      </c>
      <c r="E778" t="n">
        <v>2.49184</v>
      </c>
    </row>
    <row r="779">
      <c r="A779" t="inlineStr">
        <is>
          <t>603920</t>
        </is>
      </c>
      <c r="B779" t="n">
        <v>0.001801524622381234</v>
      </c>
      <c r="C779" t="n">
        <v>22.09756097560975</v>
      </c>
      <c r="D779" t="n">
        <v>24.86476</v>
      </c>
      <c r="E779" t="n">
        <v>4.8608</v>
      </c>
    </row>
    <row r="780">
      <c r="A780" t="inlineStr">
        <is>
          <t>601021</t>
        </is>
      </c>
      <c r="B780" t="n">
        <v>0.004100095258304805</v>
      </c>
      <c r="C780" t="n">
        <v>21.87429090083956</v>
      </c>
      <c r="D780" t="n">
        <v>41.49284</v>
      </c>
      <c r="E780" t="n">
        <v>0.73048</v>
      </c>
    </row>
    <row r="781">
      <c r="A781" t="inlineStr">
        <is>
          <t>600308</t>
        </is>
      </c>
      <c r="B781" t="n">
        <v>0.0002183989486036142</v>
      </c>
      <c r="C781" t="n">
        <v>21.82628062360801</v>
      </c>
      <c r="D781" t="n">
        <v>4.77232</v>
      </c>
      <c r="E781" t="n">
        <v>1.3376</v>
      </c>
    </row>
    <row r="782">
      <c r="A782" t="inlineStr">
        <is>
          <t>600774</t>
        </is>
      </c>
      <c r="B782" t="n">
        <v>0.0005347084708142141</v>
      </c>
      <c r="C782" t="n">
        <v>21.33928571428572</v>
      </c>
      <c r="D782" t="n">
        <v>11.99488</v>
      </c>
      <c r="E782" t="n">
        <v>0.74088</v>
      </c>
    </row>
    <row r="783">
      <c r="A783" t="inlineStr">
        <is>
          <t>600193</t>
        </is>
      </c>
      <c r="B783" t="n">
        <v>0.0003905433864358819</v>
      </c>
      <c r="C783" t="n">
        <v>21.29870129870128</v>
      </c>
      <c r="D783" t="n">
        <v>4.35384</v>
      </c>
      <c r="E783" t="n">
        <v>0.43144</v>
      </c>
    </row>
    <row r="784">
      <c r="A784" t="inlineStr">
        <is>
          <t>600449</t>
        </is>
      </c>
      <c r="B784" t="n">
        <v>0.001529894674612299</v>
      </c>
      <c r="C784" t="n">
        <v>21.12420670897552</v>
      </c>
      <c r="D784" t="n">
        <v>13.67292</v>
      </c>
      <c r="E784" t="n">
        <v>2.77972</v>
      </c>
    </row>
    <row r="785">
      <c r="A785" t="inlineStr">
        <is>
          <t>601866</t>
        </is>
      </c>
      <c r="B785" t="n">
        <v>0.0002628519981521623</v>
      </c>
      <c r="C785" t="n">
        <v>20.84942084942085</v>
      </c>
      <c r="D785" t="n">
        <v>2.25128</v>
      </c>
      <c r="E785" t="n">
        <v>0.92476</v>
      </c>
    </row>
    <row r="786">
      <c r="A786" t="inlineStr">
        <is>
          <t>603858</t>
        </is>
      </c>
      <c r="B786" t="n">
        <v>0.001852338188179604</v>
      </c>
      <c r="C786" t="n">
        <v>20.84639498432601</v>
      </c>
      <c r="D786" t="n">
        <v>23.3224</v>
      </c>
      <c r="E786" t="n">
        <v>1.06828</v>
      </c>
    </row>
    <row r="787">
      <c r="A787" t="inlineStr">
        <is>
          <t>600888</t>
        </is>
      </c>
      <c r="B787" t="n">
        <v>0.0004707511284620823</v>
      </c>
      <c r="C787" t="n">
        <v>20.65934065934067</v>
      </c>
      <c r="D787" t="n">
        <v>5.20496</v>
      </c>
      <c r="E787" t="n">
        <v>2.67664</v>
      </c>
    </row>
    <row r="788">
      <c r="A788" t="inlineStr">
        <is>
          <t>603126</t>
        </is>
      </c>
      <c r="B788" t="n">
        <v>0.0003049725832353266</v>
      </c>
      <c r="C788" t="n">
        <v>20.49180327868851</v>
      </c>
      <c r="D788" t="n">
        <v>4.72756</v>
      </c>
      <c r="E788" t="n">
        <v>1.485</v>
      </c>
    </row>
    <row r="789">
      <c r="A789" t="inlineStr">
        <is>
          <t>600462</t>
        </is>
      </c>
      <c r="B789" t="n">
        <v>0.00028099721000188</v>
      </c>
      <c r="C789" t="n">
        <v>20.48192771084338</v>
      </c>
      <c r="D789" t="n">
        <v>1.91484</v>
      </c>
      <c r="E789" t="n">
        <v>1.25144</v>
      </c>
    </row>
    <row r="790">
      <c r="A790" t="inlineStr">
        <is>
          <t>600552</t>
        </is>
      </c>
      <c r="B790" t="n">
        <v>0.0002616944667019132</v>
      </c>
      <c r="C790" t="n">
        <v>20.37037037037037</v>
      </c>
      <c r="D790" t="n">
        <v>6.128279999999998</v>
      </c>
      <c r="E790" t="n">
        <v>2.7236</v>
      </c>
    </row>
    <row r="791">
      <c r="A791" t="inlineStr">
        <is>
          <t>600210</t>
        </is>
      </c>
      <c r="B791" t="n">
        <v>0.0001262023034121131</v>
      </c>
      <c r="C791" t="n">
        <v>20.16574585635358</v>
      </c>
      <c r="D791" t="n">
        <v>4.24136</v>
      </c>
      <c r="E791" t="n">
        <v>1.18656</v>
      </c>
    </row>
    <row r="792">
      <c r="A792" t="inlineStr">
        <is>
          <t>600865</t>
        </is>
      </c>
      <c r="B792" t="n">
        <v>0.000291292286779629</v>
      </c>
      <c r="C792" t="n">
        <v>20.12882447665056</v>
      </c>
      <c r="D792" t="n">
        <v>6.77984</v>
      </c>
      <c r="E792" t="n">
        <v>1.91828</v>
      </c>
    </row>
    <row r="793">
      <c r="A793" t="inlineStr">
        <is>
          <t>603757</t>
        </is>
      </c>
      <c r="B793" t="n">
        <v>0.003445307005590441</v>
      </c>
      <c r="C793" t="n">
        <v>20.02626395272489</v>
      </c>
      <c r="D793" t="n">
        <v>17.76604</v>
      </c>
      <c r="E793" t="n">
        <v>2.74672</v>
      </c>
    </row>
    <row r="794">
      <c r="A794" t="inlineStr">
        <is>
          <t>600488</t>
        </is>
      </c>
      <c r="B794" t="n">
        <v>9.930780539397145e-05</v>
      </c>
      <c r="C794" t="n">
        <v>19.85472154963681</v>
      </c>
      <c r="D794" t="n">
        <v>4.84096</v>
      </c>
      <c r="E794" t="n">
        <v>1.19724</v>
      </c>
    </row>
    <row r="795">
      <c r="A795" t="inlineStr">
        <is>
          <t>688298</t>
        </is>
      </c>
      <c r="B795" t="n">
        <v>0.05972217080953714</v>
      </c>
      <c r="C795" t="n">
        <v>19.83261302051176</v>
      </c>
      <c r="D795" t="n">
        <v>139.8850431034483</v>
      </c>
      <c r="E795" t="n">
        <v>10.92478448275862</v>
      </c>
    </row>
    <row r="796">
      <c r="A796" t="inlineStr">
        <is>
          <t>688138</t>
        </is>
      </c>
      <c r="B796" t="n">
        <v>0.004796809210340231</v>
      </c>
      <c r="C796" t="n">
        <v>19.66259453170447</v>
      </c>
      <c r="D796" t="n">
        <v>25.56848</v>
      </c>
      <c r="E796" t="n">
        <v>10.21708</v>
      </c>
    </row>
    <row r="797">
      <c r="A797" t="inlineStr">
        <is>
          <t>600549</t>
        </is>
      </c>
      <c r="B797" t="n">
        <v>0.0009373585964912281</v>
      </c>
      <c r="C797" t="n">
        <v>19.49541284403671</v>
      </c>
      <c r="D797" t="n">
        <v>13.52952</v>
      </c>
      <c r="E797" t="n">
        <v>1.51528</v>
      </c>
    </row>
    <row r="798">
      <c r="A798" t="inlineStr">
        <is>
          <t>600343</t>
        </is>
      </c>
      <c r="B798" t="n">
        <v>0.0003629182257356169</v>
      </c>
      <c r="C798" t="n">
        <v>19.48051948051948</v>
      </c>
      <c r="D798" t="n">
        <v>9.108000000000001</v>
      </c>
      <c r="E798" t="n">
        <v>1.96852</v>
      </c>
    </row>
    <row r="799">
      <c r="A799" t="inlineStr">
        <is>
          <t>603528</t>
        </is>
      </c>
      <c r="B799" t="n">
        <v>0.001318578260169217</v>
      </c>
      <c r="C799" t="n">
        <v>19.36416184971097</v>
      </c>
      <c r="D799" t="n">
        <v>9.634960000000001</v>
      </c>
      <c r="E799" t="n">
        <v>1.47172</v>
      </c>
    </row>
    <row r="800">
      <c r="A800" t="inlineStr">
        <is>
          <t>601628</t>
        </is>
      </c>
      <c r="B800" t="n">
        <v>0.006606803494438991</v>
      </c>
      <c r="C800" t="n">
        <v>19.25774400935127</v>
      </c>
      <c r="D800" t="n">
        <v>35.41444</v>
      </c>
      <c r="E800" t="n">
        <v>0.1012</v>
      </c>
    </row>
    <row r="801">
      <c r="A801" t="inlineStr">
        <is>
          <t>603883</t>
        </is>
      </c>
      <c r="B801" t="n">
        <v>0.006744875261002146</v>
      </c>
      <c r="C801" t="n">
        <v>19.24012158054711</v>
      </c>
      <c r="D801" t="n">
        <v>79.80624</v>
      </c>
      <c r="E801" t="n">
        <v>1.005</v>
      </c>
    </row>
    <row r="802">
      <c r="A802" t="inlineStr">
        <is>
          <t>600562</t>
        </is>
      </c>
      <c r="B802" t="n">
        <v>0.001037158159432992</v>
      </c>
      <c r="C802" t="n">
        <v>19.21487603305785</v>
      </c>
      <c r="D802" t="n">
        <v>16.29324</v>
      </c>
      <c r="E802" t="n">
        <v>1.677</v>
      </c>
    </row>
    <row r="803">
      <c r="A803" t="inlineStr">
        <is>
          <t>600270</t>
        </is>
      </c>
      <c r="B803" t="n">
        <v>0.0005622977045908182</v>
      </c>
      <c r="C803" t="n">
        <v>19.19363997728563</v>
      </c>
      <c r="D803" t="n">
        <v>19.2384</v>
      </c>
      <c r="E803" t="n">
        <v>0.68916</v>
      </c>
    </row>
    <row r="804">
      <c r="A804" t="inlineStr">
        <is>
          <t>603018</t>
        </is>
      </c>
      <c r="B804" t="n">
        <v>0.001104934891682423</v>
      </c>
      <c r="C804" t="n">
        <v>19.15887850467288</v>
      </c>
      <c r="D804" t="n">
        <v>11.08592</v>
      </c>
      <c r="E804" t="n">
        <v>1.77648</v>
      </c>
    </row>
    <row r="805">
      <c r="A805" t="inlineStr">
        <is>
          <t>600985</t>
        </is>
      </c>
      <c r="B805" t="n">
        <v>0.0007671402968872218</v>
      </c>
      <c r="C805" t="n">
        <v>19.00739176346356</v>
      </c>
      <c r="D805" t="n">
        <v>9.25604</v>
      </c>
      <c r="E805" t="n">
        <v>1.36964</v>
      </c>
    </row>
    <row r="806">
      <c r="A806" t="inlineStr">
        <is>
          <t>688386</t>
        </is>
      </c>
      <c r="B806" t="n">
        <v>0.007390662967007114</v>
      </c>
      <c r="C806" t="n">
        <v>18.90838206627679</v>
      </c>
      <c r="D806" t="n">
        <v>63.55451612903225</v>
      </c>
      <c r="E806" t="n">
        <v>16.68016129032258</v>
      </c>
    </row>
    <row r="807">
      <c r="A807" t="inlineStr">
        <is>
          <t>601015</t>
        </is>
      </c>
      <c r="B807" t="n">
        <v>0.0003139587585989603</v>
      </c>
      <c r="C807" t="n">
        <v>18.84984025559107</v>
      </c>
      <c r="D807" t="n">
        <v>3.04688</v>
      </c>
      <c r="E807" t="n">
        <v>1.18632</v>
      </c>
    </row>
    <row r="808">
      <c r="A808" t="inlineStr">
        <is>
          <t>603088</t>
        </is>
      </c>
      <c r="B808" t="n">
        <v>0.000677388776357196</v>
      </c>
      <c r="C808" t="n">
        <v>18.76019575856445</v>
      </c>
      <c r="D808" t="n">
        <v>7.893479999999999</v>
      </c>
      <c r="E808" t="n">
        <v>1.83964</v>
      </c>
    </row>
    <row r="809">
      <c r="A809" t="inlineStr">
        <is>
          <t>603896</t>
        </is>
      </c>
      <c r="B809" t="n">
        <v>0.005511795944222435</v>
      </c>
      <c r="C809" t="n">
        <v>18.7146187146187</v>
      </c>
      <c r="D809" t="n">
        <v>35.01336</v>
      </c>
      <c r="E809" t="n">
        <v>1.64572</v>
      </c>
    </row>
    <row r="810">
      <c r="A810" t="inlineStr">
        <is>
          <t>600071</t>
        </is>
      </c>
      <c r="B810" t="n">
        <v>0.0005371748184884562</v>
      </c>
      <c r="C810" t="n">
        <v>18.70196413321947</v>
      </c>
      <c r="D810" t="n">
        <v>10.38832</v>
      </c>
      <c r="E810" t="n">
        <v>1.82912</v>
      </c>
    </row>
    <row r="811">
      <c r="A811" t="inlineStr">
        <is>
          <t>600973</t>
        </is>
      </c>
      <c r="B811" t="n">
        <v>9.799408690193763e-05</v>
      </c>
      <c r="C811" t="n">
        <v>18.68421052631579</v>
      </c>
      <c r="D811" t="n">
        <v>4.333159999999999</v>
      </c>
      <c r="E811" t="n">
        <v>1.4682</v>
      </c>
    </row>
    <row r="812">
      <c r="A812" t="inlineStr">
        <is>
          <t>603026</t>
        </is>
      </c>
      <c r="B812" t="n">
        <v>0.009284653881894513</v>
      </c>
      <c r="C812" t="n">
        <v>18.68162692847126</v>
      </c>
      <c r="D812" t="n">
        <v>38.00196</v>
      </c>
      <c r="E812" t="n">
        <v>4.52804</v>
      </c>
    </row>
    <row r="813">
      <c r="A813" t="inlineStr">
        <is>
          <t>688526</t>
        </is>
      </c>
      <c r="B813" t="n">
        <v>0.001831380382715869</v>
      </c>
      <c r="C813" t="n">
        <v>18.65104496516783</v>
      </c>
      <c r="D813" t="n">
        <v>41.58621621621622</v>
      </c>
      <c r="E813" t="n">
        <v>7.650675675675675</v>
      </c>
    </row>
    <row r="814">
      <c r="A814" t="inlineStr">
        <is>
          <t>603856</t>
        </is>
      </c>
      <c r="B814" t="n">
        <v>0.001947561188816698</v>
      </c>
      <c r="C814" t="n">
        <v>18.59099804305282</v>
      </c>
      <c r="D814" t="n">
        <v>13.71044</v>
      </c>
      <c r="E814" t="n">
        <v>5.747640000000001</v>
      </c>
    </row>
    <row r="815">
      <c r="A815" t="inlineStr">
        <is>
          <t>603880</t>
        </is>
      </c>
      <c r="B815" t="n">
        <v>0.001981294552262778</v>
      </c>
      <c r="C815" t="n">
        <v>18.17258883248731</v>
      </c>
      <c r="D815" t="n">
        <v>13.07508</v>
      </c>
      <c r="E815" t="n">
        <v>7.260160000000001</v>
      </c>
    </row>
    <row r="816">
      <c r="A816" t="inlineStr">
        <is>
          <t>603181</t>
        </is>
      </c>
      <c r="B816" t="n">
        <v>0.002564778440737891</v>
      </c>
      <c r="C816" t="n">
        <v>18.13953488372093</v>
      </c>
      <c r="D816" t="n">
        <v>19.54976</v>
      </c>
      <c r="E816" t="n">
        <v>1.85276</v>
      </c>
    </row>
    <row r="817">
      <c r="A817" t="inlineStr">
        <is>
          <t>603629</t>
        </is>
      </c>
      <c r="B817" t="n">
        <v>0.002404859143341866</v>
      </c>
      <c r="C817" t="n">
        <v>17.98586572438163</v>
      </c>
      <c r="D817" t="n">
        <v>26.68976</v>
      </c>
      <c r="E817" t="n">
        <v>6.47324</v>
      </c>
    </row>
    <row r="818">
      <c r="A818" t="inlineStr">
        <is>
          <t>603577</t>
        </is>
      </c>
      <c r="B818" t="n">
        <v>0.0008125935331990493</v>
      </c>
      <c r="C818" t="n">
        <v>17.82437745740499</v>
      </c>
      <c r="D818" t="n">
        <v>9.909319999999999</v>
      </c>
      <c r="E818" t="n">
        <v>2.8744</v>
      </c>
    </row>
    <row r="819">
      <c r="A819" t="inlineStr">
        <is>
          <t>603078</t>
        </is>
      </c>
      <c r="B819" t="n">
        <v>0.005549946190401662</v>
      </c>
      <c r="C819" t="n">
        <v>17.66666666666667</v>
      </c>
      <c r="D819" t="n">
        <v>38.08076</v>
      </c>
      <c r="E819" t="n">
        <v>4.53096</v>
      </c>
    </row>
    <row r="820">
      <c r="A820" t="inlineStr">
        <is>
          <t>601126</t>
        </is>
      </c>
      <c r="B820" t="n">
        <v>0.0003631042188739096</v>
      </c>
      <c r="C820" t="n">
        <v>17.63636363636363</v>
      </c>
      <c r="D820" t="n">
        <v>6.45632</v>
      </c>
      <c r="E820" t="n">
        <v>1.39668</v>
      </c>
    </row>
    <row r="821">
      <c r="A821" t="inlineStr">
        <is>
          <t>600609</t>
        </is>
      </c>
      <c r="B821" t="n">
        <v>0.001400742025108397</v>
      </c>
      <c r="C821" t="n">
        <v>17.61786600496278</v>
      </c>
      <c r="D821" t="n">
        <v>5.64592</v>
      </c>
      <c r="E821" t="n">
        <v>1.71992</v>
      </c>
    </row>
    <row r="822">
      <c r="A822" t="inlineStr">
        <is>
          <t>603693</t>
        </is>
      </c>
      <c r="B822" t="n">
        <v>0.001360980025525775</v>
      </c>
      <c r="C822" t="n">
        <v>17.6063303659743</v>
      </c>
      <c r="D822" t="n">
        <v>11.53344</v>
      </c>
      <c r="E822" t="n">
        <v>4.19796</v>
      </c>
    </row>
    <row r="823">
      <c r="A823" t="inlineStr">
        <is>
          <t>603515</t>
        </is>
      </c>
      <c r="B823" t="n">
        <v>0.00129756215481372</v>
      </c>
      <c r="C823" t="n">
        <v>17.5748827138217</v>
      </c>
      <c r="D823" t="n">
        <v>27.55208</v>
      </c>
      <c r="E823" t="n">
        <v>0.33544</v>
      </c>
    </row>
    <row r="824">
      <c r="A824" t="inlineStr">
        <is>
          <t>601225</t>
        </is>
      </c>
      <c r="B824" t="n">
        <v>0.0005862276340198082</v>
      </c>
      <c r="C824" t="n">
        <v>17.55196304849884</v>
      </c>
      <c r="D824" t="n">
        <v>8.14208</v>
      </c>
      <c r="E824" t="n">
        <v>0.378</v>
      </c>
    </row>
    <row r="825">
      <c r="A825" t="inlineStr">
        <is>
          <t>600960</t>
        </is>
      </c>
      <c r="B825" t="n">
        <v>0.000162610509011918</v>
      </c>
      <c r="C825" t="n">
        <v>17.39130434782608</v>
      </c>
      <c r="D825" t="n">
        <v>3.4066</v>
      </c>
      <c r="E825" t="n">
        <v>1.97324</v>
      </c>
    </row>
    <row r="826">
      <c r="A826" t="inlineStr">
        <is>
          <t>600081</t>
        </is>
      </c>
      <c r="B826" t="n">
        <v>0.0006937320630016826</v>
      </c>
      <c r="C826" t="n">
        <v>17.34527687296417</v>
      </c>
      <c r="D826" t="n">
        <v>11.60096</v>
      </c>
      <c r="E826" t="n">
        <v>2.60972</v>
      </c>
    </row>
    <row r="827">
      <c r="A827" t="inlineStr">
        <is>
          <t>600458</t>
        </is>
      </c>
      <c r="B827" t="n">
        <v>0.0002308155553216128</v>
      </c>
      <c r="C827" t="n">
        <v>17.34265734265734</v>
      </c>
      <c r="D827" t="n">
        <v>7.21924</v>
      </c>
      <c r="E827" t="n">
        <v>1.37148</v>
      </c>
    </row>
    <row r="828">
      <c r="A828" t="inlineStr">
        <is>
          <t>600185</t>
        </is>
      </c>
      <c r="B828" t="n">
        <v>0.006477321117486597</v>
      </c>
      <c r="C828" t="n">
        <v>17.32283464566928</v>
      </c>
      <c r="D828" t="n">
        <v>8.504799999999999</v>
      </c>
      <c r="E828" t="n">
        <v>1.81336</v>
      </c>
    </row>
    <row r="829">
      <c r="A829" t="inlineStr">
        <is>
          <t>601179</t>
        </is>
      </c>
      <c r="B829" t="n">
        <v>0.0006254191943349589</v>
      </c>
      <c r="C829" t="n">
        <v>17.12707182320443</v>
      </c>
      <c r="D829" t="n">
        <v>4.79008</v>
      </c>
      <c r="E829" t="n">
        <v>1.28812</v>
      </c>
    </row>
    <row r="830">
      <c r="A830" t="inlineStr">
        <is>
          <t>600737</t>
        </is>
      </c>
      <c r="B830" t="n">
        <v>0.0002283742633892386</v>
      </c>
      <c r="C830" t="n">
        <v>17.04410011918951</v>
      </c>
      <c r="D830" t="n">
        <v>8.636040000000001</v>
      </c>
      <c r="E830" t="n">
        <v>1.49948</v>
      </c>
    </row>
    <row r="831">
      <c r="A831" t="inlineStr">
        <is>
          <t>600251</t>
        </is>
      </c>
      <c r="B831" t="n">
        <v>0.0004123886008036613</v>
      </c>
      <c r="C831" t="n">
        <v>16.99819168173597</v>
      </c>
      <c r="D831" t="n">
        <v>6.87852</v>
      </c>
      <c r="E831" t="n">
        <v>2.55324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0.07847940639051836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0.07831154312067502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0.1059130379363077</v>
      </c>
      <c r="C4" t="n">
        <v>1358.211794546608</v>
      </c>
      <c r="D4" t="n">
        <v>99.61478431372548</v>
      </c>
      <c r="E4" t="n">
        <v>4.759294117647059</v>
      </c>
    </row>
    <row r="5">
      <c r="A5" t="inlineStr">
        <is>
          <t>603185</t>
        </is>
      </c>
      <c r="B5" t="n">
        <v>0.07304156985353434</v>
      </c>
      <c r="C5" t="n">
        <v>778.547671840355</v>
      </c>
      <c r="D5" t="n">
        <v>57.63066666666667</v>
      </c>
      <c r="E5" t="n">
        <v>8.549882352941175</v>
      </c>
    </row>
    <row r="6">
      <c r="A6" t="inlineStr">
        <is>
          <t>300274</t>
        </is>
      </c>
      <c r="B6" t="n">
        <v>0.05643961277556896</v>
      </c>
      <c r="C6" t="n">
        <v>716.0563380281691</v>
      </c>
      <c r="D6" t="n">
        <v>24.24666666666667</v>
      </c>
      <c r="E6" t="n">
        <v>3.675843137254902</v>
      </c>
    </row>
    <row r="7">
      <c r="A7" t="inlineStr">
        <is>
          <t>600472</t>
        </is>
      </c>
      <c r="B7" t="n">
        <v>0.05659376944388974</v>
      </c>
      <c r="C7" t="n">
        <v>600.2702702702702</v>
      </c>
      <c r="D7" t="n">
        <v>30.34211764705882</v>
      </c>
      <c r="E7" t="n">
        <v>0</v>
      </c>
    </row>
    <row r="8">
      <c r="A8" t="inlineStr">
        <is>
          <t>300763</t>
        </is>
      </c>
      <c r="B8" t="n">
        <v>0.08151667473768355</v>
      </c>
      <c r="C8" t="n">
        <v>554.9489569462938</v>
      </c>
      <c r="D8" t="n">
        <v>76.01376470588237</v>
      </c>
      <c r="E8" t="n">
        <v>7.076823529411765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000799</t>
        </is>
      </c>
      <c r="B10" t="n">
        <v>0.08231021224966469</v>
      </c>
      <c r="C10" t="n">
        <v>531.374269005848</v>
      </c>
      <c r="D10" t="n">
        <v>69.57615686274509</v>
      </c>
      <c r="E10" t="n">
        <v>4.552196078431372</v>
      </c>
    </row>
    <row r="11">
      <c r="A11" t="inlineStr">
        <is>
          <t>002985</t>
        </is>
      </c>
      <c r="B11" t="n">
        <v>0.04462881604643996</v>
      </c>
      <c r="C11" t="n">
        <v>522.6463104325699</v>
      </c>
      <c r="D11" t="n">
        <v>149.5501734104047</v>
      </c>
      <c r="E11" t="n">
        <v>8.389364161849711</v>
      </c>
    </row>
    <row r="12">
      <c r="A12" t="inlineStr">
        <is>
          <t>002791</t>
        </is>
      </c>
      <c r="B12" t="n">
        <v>0.06523646304445757</v>
      </c>
      <c r="C12" t="n">
        <v>501.1315417256011</v>
      </c>
      <c r="D12" t="n">
        <v>97.51458823529413</v>
      </c>
      <c r="E12" t="n">
        <v>1.261176470588235</v>
      </c>
    </row>
    <row r="13">
      <c r="A13" t="inlineStr">
        <is>
          <t>601633</t>
        </is>
      </c>
      <c r="B13" t="n">
        <v>0.02103064462843312</v>
      </c>
      <c r="C13" t="n">
        <v>468.4149184149185</v>
      </c>
      <c r="D13" t="n">
        <v>14.99854901960784</v>
      </c>
      <c r="E13" t="n">
        <v>0.4501176470588236</v>
      </c>
    </row>
    <row r="14">
      <c r="A14" t="inlineStr">
        <is>
          <t>300850</t>
        </is>
      </c>
      <c r="B14" t="n">
        <v>0.06485251519564858</v>
      </c>
      <c r="C14" t="n">
        <v>442.5644648534087</v>
      </c>
      <c r="D14" t="n">
        <v>90.95416</v>
      </c>
      <c r="E14" t="n">
        <v>15.44768</v>
      </c>
    </row>
    <row r="15">
      <c r="A15" t="inlineStr">
        <is>
          <t>600399</t>
        </is>
      </c>
      <c r="B15" t="n">
        <v>0.007565060292066264</v>
      </c>
      <c r="C15" t="n">
        <v>441.5873015873015</v>
      </c>
      <c r="D15" t="n">
        <v>6.44462745098039</v>
      </c>
      <c r="E15" t="n">
        <v>0.8633333333333335</v>
      </c>
    </row>
    <row r="16">
      <c r="A16" t="inlineStr">
        <is>
          <t>002709</t>
        </is>
      </c>
      <c r="B16" t="n">
        <v>0.05360941534144133</v>
      </c>
      <c r="C16" t="n">
        <v>413.8821237213834</v>
      </c>
      <c r="D16" t="n">
        <v>44.35145098039215</v>
      </c>
      <c r="E16" t="n">
        <v>2.657411764705882</v>
      </c>
    </row>
    <row r="17">
      <c r="A17" t="inlineStr">
        <is>
          <t>300841</t>
        </is>
      </c>
      <c r="B17" t="n">
        <v>0.15471784463949</v>
      </c>
      <c r="C17" t="n">
        <v>412.1879009177934</v>
      </c>
      <c r="D17" t="n">
        <v>505.4145070422535</v>
      </c>
      <c r="E17" t="n">
        <v>7.626971830985914</v>
      </c>
    </row>
    <row r="18">
      <c r="A18" t="inlineStr">
        <is>
          <t>002594</t>
        </is>
      </c>
      <c r="B18" t="n">
        <v>0.09884941813332671</v>
      </c>
      <c r="C18" t="n">
        <v>405.8484525080042</v>
      </c>
      <c r="D18" t="n">
        <v>96.47019607843137</v>
      </c>
      <c r="E18" t="n">
        <v>2.674745098039216</v>
      </c>
    </row>
    <row r="19">
      <c r="A19" t="inlineStr">
        <is>
          <t>603301</t>
        </is>
      </c>
      <c r="B19" t="n">
        <v>0.03994812305583455</v>
      </c>
      <c r="C19" t="n">
        <v>403.7697052775874</v>
      </c>
      <c r="D19" t="n">
        <v>50.4163137254902</v>
      </c>
      <c r="E19" t="n">
        <v>12.63274509803922</v>
      </c>
    </row>
    <row r="20">
      <c r="A20" t="inlineStr">
        <is>
          <t>603486</t>
        </is>
      </c>
      <c r="B20" t="n">
        <v>0.04269715674038015</v>
      </c>
      <c r="C20" t="n">
        <v>402.5502697400686</v>
      </c>
      <c r="D20" t="n">
        <v>39.24141176470589</v>
      </c>
      <c r="E20" t="n">
        <v>2.523843137254902</v>
      </c>
    </row>
    <row r="21">
      <c r="A21" t="inlineStr">
        <is>
          <t>600809</t>
        </is>
      </c>
      <c r="B21" t="n">
        <v>0.1499464740558847</v>
      </c>
      <c r="C21" t="n">
        <v>384.8735408560311</v>
      </c>
      <c r="D21" t="n">
        <v>167.0738823529412</v>
      </c>
      <c r="E21" t="n">
        <v>0.6167058823529412</v>
      </c>
    </row>
    <row r="22">
      <c r="A22" t="inlineStr">
        <is>
          <t>002975</t>
        </is>
      </c>
      <c r="B22" t="n">
        <v>0.02344947165552852</v>
      </c>
      <c r="C22" t="n">
        <v>375.152749490835</v>
      </c>
      <c r="D22" t="n">
        <v>83.00275862068965</v>
      </c>
      <c r="E22" t="n">
        <v>10.26068965517241</v>
      </c>
    </row>
    <row r="23">
      <c r="A23" t="inlineStr">
        <is>
          <t>600189</t>
        </is>
      </c>
      <c r="B23" t="n">
        <v>0.006405218535043324</v>
      </c>
      <c r="C23" t="n">
        <v>366.6666666666667</v>
      </c>
      <c r="D23" t="n">
        <v>5.330549019607843</v>
      </c>
      <c r="E23" t="n">
        <v>3.521607843137255</v>
      </c>
    </row>
    <row r="24">
      <c r="A24" t="inlineStr">
        <is>
          <t>601908</t>
        </is>
      </c>
      <c r="B24" t="n">
        <v>0.003431232184844255</v>
      </c>
      <c r="C24" t="n">
        <v>364.7651006711409</v>
      </c>
      <c r="D24" t="n">
        <v>4.754705882352941</v>
      </c>
      <c r="E24" t="n">
        <v>2.081960784313726</v>
      </c>
    </row>
    <row r="25">
      <c r="A25" t="inlineStr">
        <is>
          <t>603893</t>
        </is>
      </c>
      <c r="B25" t="n">
        <v>0.01517633113969452</v>
      </c>
      <c r="C25" t="n">
        <v>352.5386313465784</v>
      </c>
      <c r="D25" t="n">
        <v>71.69291304347826</v>
      </c>
      <c r="E25" t="n">
        <v>10.06230434782609</v>
      </c>
    </row>
    <row r="26">
      <c r="A26" t="inlineStr">
        <is>
          <t>601012</t>
        </is>
      </c>
      <c r="B26" t="n">
        <v>0.03938283177988745</v>
      </c>
      <c r="C26" t="n">
        <v>346.9512195121952</v>
      </c>
      <c r="D26" t="n">
        <v>49.77713725490196</v>
      </c>
      <c r="E26" t="n">
        <v>1.523137254901961</v>
      </c>
    </row>
    <row r="27">
      <c r="A27" t="inlineStr">
        <is>
          <t>002541</t>
        </is>
      </c>
      <c r="B27" t="n">
        <v>0.02404264866397776</v>
      </c>
      <c r="C27" t="n">
        <v>343.5316336166194</v>
      </c>
      <c r="D27" t="n">
        <v>28.60627450980392</v>
      </c>
      <c r="E27" t="n">
        <v>2.536588235294117</v>
      </c>
    </row>
    <row r="28">
      <c r="A28" t="inlineStr">
        <is>
          <t>600882</t>
        </is>
      </c>
      <c r="B28" t="n">
        <v>0.01509929152292695</v>
      </c>
      <c r="C28" t="n">
        <v>338.2396449704142</v>
      </c>
      <c r="D28" t="n">
        <v>32.69996078431373</v>
      </c>
      <c r="E28" t="n">
        <v>1.611411764705882</v>
      </c>
    </row>
    <row r="29">
      <c r="A29" t="inlineStr">
        <is>
          <t>300696</t>
        </is>
      </c>
      <c r="B29" t="n">
        <v>0.02166037488371358</v>
      </c>
      <c r="C29" t="n">
        <v>336.3936591809775</v>
      </c>
      <c r="D29" t="n">
        <v>40.32717647058823</v>
      </c>
      <c r="E29" t="n">
        <v>3.269686274509804</v>
      </c>
    </row>
    <row r="30">
      <c r="A30" t="inlineStr">
        <is>
          <t>600316</t>
        </is>
      </c>
      <c r="B30" t="n">
        <v>0.02469992726378745</v>
      </c>
      <c r="C30" t="n">
        <v>333.59375</v>
      </c>
      <c r="D30" t="n">
        <v>24.88047058823529</v>
      </c>
      <c r="E30" t="n">
        <v>3.591372549019608</v>
      </c>
    </row>
    <row r="31">
      <c r="A31" t="inlineStr">
        <is>
          <t>300087</t>
        </is>
      </c>
      <c r="B31" t="n">
        <v>0.006672878840519174</v>
      </c>
      <c r="C31" t="n">
        <v>329.0540540540541</v>
      </c>
      <c r="D31" t="n">
        <v>17.23</v>
      </c>
      <c r="E31" t="n">
        <v>5.325137254901962</v>
      </c>
    </row>
    <row r="32">
      <c r="A32" t="inlineStr">
        <is>
          <t>002568</t>
        </is>
      </c>
      <c r="B32" t="n">
        <v>0.03622370573313825</v>
      </c>
      <c r="C32" t="n">
        <v>325.076923076923</v>
      </c>
      <c r="D32" t="n">
        <v>52.34098039215687</v>
      </c>
      <c r="E32" t="n">
        <v>1.303607843137255</v>
      </c>
    </row>
    <row r="33">
      <c r="A33" t="inlineStr">
        <is>
          <t>603267</t>
        </is>
      </c>
      <c r="B33" t="n">
        <v>0.05584589145703075</v>
      </c>
      <c r="C33" t="n">
        <v>323.7770193401593</v>
      </c>
      <c r="D33" t="n">
        <v>62.04066666666667</v>
      </c>
      <c r="E33" t="n">
        <v>4.753058823529411</v>
      </c>
    </row>
    <row r="34">
      <c r="A34" t="inlineStr">
        <is>
          <t>300751</t>
        </is>
      </c>
      <c r="B34" t="n">
        <v>0.2726942179985045</v>
      </c>
      <c r="C34" t="n">
        <v>321.4179104477612</v>
      </c>
      <c r="D34" t="n">
        <v>312.6914117647059</v>
      </c>
      <c r="E34" t="n">
        <v>3.060823529411765</v>
      </c>
    </row>
    <row r="35">
      <c r="A35" t="inlineStr">
        <is>
          <t>002414</t>
        </is>
      </c>
      <c r="B35" t="n">
        <v>0.009193068232848276</v>
      </c>
      <c r="C35" t="n">
        <v>318.531169940222</v>
      </c>
      <c r="D35" t="n">
        <v>30.57101960784314</v>
      </c>
      <c r="E35" t="n">
        <v>1.630705882352941</v>
      </c>
    </row>
    <row r="36">
      <c r="A36" t="inlineStr">
        <is>
          <t>002163</t>
        </is>
      </c>
      <c r="B36" t="n">
        <v>0.01137548006184757</v>
      </c>
      <c r="C36" t="n">
        <v>310.897435897436</v>
      </c>
      <c r="D36" t="n">
        <v>12.74960784313726</v>
      </c>
      <c r="E36" t="n">
        <v>3.894352941176471</v>
      </c>
    </row>
    <row r="37">
      <c r="A37" t="inlineStr">
        <is>
          <t>002460</t>
        </is>
      </c>
      <c r="B37" t="n">
        <v>0.02192839547091428</v>
      </c>
      <c r="C37" t="n">
        <v>306.3347083087802</v>
      </c>
      <c r="D37" t="n">
        <v>57.90666666666666</v>
      </c>
      <c r="E37" t="n">
        <v>4.625529411764706</v>
      </c>
    </row>
    <row r="38">
      <c r="A38" t="inlineStr">
        <is>
          <t>603129</t>
        </is>
      </c>
      <c r="B38" t="n">
        <v>0.1082451984329879</v>
      </c>
      <c r="C38" t="n">
        <v>301.5784361340456</v>
      </c>
      <c r="D38" t="n">
        <v>91.13709803921569</v>
      </c>
      <c r="E38" t="n">
        <v>2.294117647058823</v>
      </c>
    </row>
    <row r="39">
      <c r="A39" t="inlineStr">
        <is>
          <t>601100</t>
        </is>
      </c>
      <c r="B39" t="n">
        <v>0.03577873809014678</v>
      </c>
      <c r="C39" t="n">
        <v>297.037484885127</v>
      </c>
      <c r="D39" t="n">
        <v>60.5718431372549</v>
      </c>
      <c r="E39" t="n">
        <v>0.4775686274509803</v>
      </c>
    </row>
    <row r="40">
      <c r="A40" t="inlineStr">
        <is>
          <t>603719</t>
        </is>
      </c>
      <c r="B40" t="n">
        <v>0.007775283694610331</v>
      </c>
      <c r="C40" t="n">
        <v>295.5002960331557</v>
      </c>
      <c r="D40" t="n">
        <v>63.9806392694064</v>
      </c>
      <c r="E40" t="n">
        <v>9.560639269406394</v>
      </c>
    </row>
    <row r="41">
      <c r="A41" t="inlineStr">
        <is>
          <t>600966</t>
        </is>
      </c>
      <c r="B41" t="n">
        <v>0.003762755691175689</v>
      </c>
      <c r="C41" t="n">
        <v>293.1623931623931</v>
      </c>
      <c r="D41" t="n">
        <v>10.5161568627451</v>
      </c>
      <c r="E41" t="n">
        <v>1.739411764705882</v>
      </c>
    </row>
    <row r="42">
      <c r="A42" t="inlineStr">
        <is>
          <t>002756</t>
        </is>
      </c>
      <c r="B42" t="n">
        <v>0.01634073098987802</v>
      </c>
      <c r="C42" t="n">
        <v>292.9056138186304</v>
      </c>
      <c r="D42" t="n">
        <v>21.51662745098039</v>
      </c>
      <c r="E42" t="n">
        <v>3.106313725490196</v>
      </c>
    </row>
    <row r="43">
      <c r="A43" t="inlineStr">
        <is>
          <t>300846</t>
        </is>
      </c>
      <c r="B43" t="n">
        <v>0.007884126841256908</v>
      </c>
      <c r="C43" t="n">
        <v>292.7835051546392</v>
      </c>
      <c r="D43" t="n">
        <v>26.70263157894737</v>
      </c>
      <c r="E43" t="n">
        <v>14.17781954887218</v>
      </c>
    </row>
    <row r="44">
      <c r="A44" t="inlineStr">
        <is>
          <t>000995</t>
        </is>
      </c>
      <c r="B44" t="n">
        <v>0.02174823984096685</v>
      </c>
      <c r="C44" t="n">
        <v>292.2644163150492</v>
      </c>
      <c r="D44" t="n">
        <v>7.53756862745098</v>
      </c>
      <c r="E44" t="n">
        <v>2.621882352941177</v>
      </c>
    </row>
    <row r="45">
      <c r="A45" t="inlineStr">
        <is>
          <t>600862</t>
        </is>
      </c>
      <c r="B45" t="n">
        <v>0.008138751618531948</v>
      </c>
      <c r="C45" t="n">
        <v>290.9892262487757</v>
      </c>
      <c r="D45" t="n">
        <v>19.51203921568627</v>
      </c>
      <c r="E45" t="n">
        <v>1.594901960784314</v>
      </c>
    </row>
    <row r="46">
      <c r="A46" t="inlineStr">
        <is>
          <t>002497</t>
        </is>
      </c>
      <c r="B46" t="n">
        <v>0.00615064958958596</v>
      </c>
      <c r="C46" t="n">
        <v>287.8299120234604</v>
      </c>
      <c r="D46" t="n">
        <v>10.9563137254902</v>
      </c>
      <c r="E46" t="n">
        <v>6.315294117647059</v>
      </c>
    </row>
    <row r="47">
      <c r="A47" t="inlineStr">
        <is>
          <t>300750</t>
        </is>
      </c>
      <c r="B47" t="n">
        <v>0.08665459003116043</v>
      </c>
      <c r="C47" t="n">
        <v>281.7757898743814</v>
      </c>
      <c r="D47" t="n">
        <v>189.7771764705882</v>
      </c>
      <c r="E47" t="n">
        <v>1.664941176470588</v>
      </c>
    </row>
    <row r="48">
      <c r="A48" t="inlineStr">
        <is>
          <t>002030</t>
        </is>
      </c>
      <c r="B48" t="n">
        <v>0.01554685018390303</v>
      </c>
      <c r="C48" t="n">
        <v>281.6390041493776</v>
      </c>
      <c r="D48" t="n">
        <v>26.88839215686274</v>
      </c>
      <c r="E48" t="n">
        <v>7.040509803921569</v>
      </c>
    </row>
    <row r="49">
      <c r="A49" t="inlineStr">
        <is>
          <t>603638</t>
        </is>
      </c>
      <c r="B49" t="n">
        <v>0.0279959525476631</v>
      </c>
      <c r="C49" t="n">
        <v>279.3005671077505</v>
      </c>
      <c r="D49" t="n">
        <v>43.23909803921569</v>
      </c>
      <c r="E49" t="n">
        <v>0.4923921568627451</v>
      </c>
    </row>
    <row r="50">
      <c r="A50" t="inlineStr">
        <is>
          <t>600893</t>
        </is>
      </c>
      <c r="B50" t="n">
        <v>0.01660249740350993</v>
      </c>
      <c r="C50" t="n">
        <v>275.6906077348066</v>
      </c>
      <c r="D50" t="n">
        <v>33.17705882352941</v>
      </c>
      <c r="E50" t="n">
        <v>1.348078431372549</v>
      </c>
    </row>
    <row r="51">
      <c r="A51" t="inlineStr">
        <is>
          <t>300313</t>
        </is>
      </c>
      <c r="B51" t="n">
        <v>0.0233710425738308</v>
      </c>
      <c r="C51" t="n">
        <v>272.2753346080305</v>
      </c>
      <c r="D51" t="n">
        <v>10.35662745098039</v>
      </c>
      <c r="E51" t="n">
        <v>7.025686274509804</v>
      </c>
    </row>
    <row r="52">
      <c r="A52" t="inlineStr">
        <is>
          <t>300722</t>
        </is>
      </c>
      <c r="B52" t="n">
        <v>0.06041633145644454</v>
      </c>
      <c r="C52" t="n">
        <v>269.3384223918575</v>
      </c>
      <c r="D52" t="n">
        <v>30.69254901960785</v>
      </c>
      <c r="E52" t="n">
        <v>16.25211764705882</v>
      </c>
    </row>
    <row r="53">
      <c r="A53" t="inlineStr">
        <is>
          <t>601888</t>
        </is>
      </c>
      <c r="B53" t="n">
        <v>0.111234047620103</v>
      </c>
      <c r="C53" t="n">
        <v>269.3287037037037</v>
      </c>
      <c r="D53" t="n">
        <v>152.8393333333333</v>
      </c>
      <c r="E53" t="n">
        <v>0.7414901960784315</v>
      </c>
    </row>
    <row r="54">
      <c r="A54" t="inlineStr">
        <is>
          <t>600988</t>
        </is>
      </c>
      <c r="B54" t="n">
        <v>0.008310898311208969</v>
      </c>
      <c r="C54" t="n">
        <v>267.3076923076924</v>
      </c>
      <c r="D54" t="n">
        <v>13.19898039215686</v>
      </c>
      <c r="E54" t="n">
        <v>6.731176470588236</v>
      </c>
    </row>
    <row r="55">
      <c r="A55" t="inlineStr">
        <is>
          <t>600786</t>
        </is>
      </c>
      <c r="B55" t="n">
        <v>0.02590933332665337</v>
      </c>
      <c r="C55" t="n">
        <v>264.2002658396101</v>
      </c>
      <c r="D55" t="n">
        <v>59.51443137254902</v>
      </c>
      <c r="E55" t="n">
        <v>0</v>
      </c>
    </row>
    <row r="56">
      <c r="A56" t="inlineStr">
        <is>
          <t>300390</t>
        </is>
      </c>
      <c r="B56" t="n">
        <v>0.005861581567786091</v>
      </c>
      <c r="C56" t="n">
        <v>262.8930817610062</v>
      </c>
      <c r="D56" t="n">
        <v>14.35466666666667</v>
      </c>
      <c r="E56" t="n">
        <v>7.845411764705883</v>
      </c>
    </row>
    <row r="57">
      <c r="A57" t="inlineStr">
        <is>
          <t>002706</t>
        </is>
      </c>
      <c r="B57" t="n">
        <v>0.0116121041135222</v>
      </c>
      <c r="C57" t="n">
        <v>260.6024096385542</v>
      </c>
      <c r="D57" t="n">
        <v>18.662</v>
      </c>
      <c r="E57" t="n">
        <v>1.36478431372549</v>
      </c>
    </row>
    <row r="58">
      <c r="A58" t="inlineStr">
        <is>
          <t>688202</t>
        </is>
      </c>
      <c r="B58" t="n">
        <v>0.05278681966172524</v>
      </c>
      <c r="C58" t="n">
        <v>259.106529209622</v>
      </c>
      <c r="D58" t="n">
        <v>121.0541568627451</v>
      </c>
      <c r="E58" t="n">
        <v>6.142274509803921</v>
      </c>
    </row>
    <row r="59">
      <c r="A59" t="inlineStr">
        <is>
          <t>600532</t>
        </is>
      </c>
      <c r="B59" t="n">
        <v>0.006803532363258293</v>
      </c>
      <c r="C59" t="n">
        <v>255.2486187845304</v>
      </c>
      <c r="D59" t="n">
        <v>8.141529411764706</v>
      </c>
      <c r="E59" t="n">
        <v>2.52756862745098</v>
      </c>
    </row>
    <row r="60">
      <c r="A60" t="inlineStr">
        <is>
          <t>300724</t>
        </is>
      </c>
      <c r="B60" t="n">
        <v>0.035300211204516</v>
      </c>
      <c r="C60" t="n">
        <v>254.761262476396</v>
      </c>
      <c r="D60" t="n">
        <v>85.02301960784315</v>
      </c>
      <c r="E60" t="n">
        <v>2.357803921568627</v>
      </c>
    </row>
    <row r="61">
      <c r="A61" t="inlineStr">
        <is>
          <t>601696</t>
        </is>
      </c>
      <c r="B61" t="n">
        <v>0.003557779642634532</v>
      </c>
      <c r="C61" t="n">
        <v>253.9340101522843</v>
      </c>
      <c r="D61" t="n">
        <v>25.02534562211981</v>
      </c>
      <c r="E61" t="n">
        <v>14.36903225806452</v>
      </c>
    </row>
    <row r="62">
      <c r="A62" t="inlineStr">
        <is>
          <t>000733</t>
        </is>
      </c>
      <c r="B62" t="n">
        <v>0.01891452809763042</v>
      </c>
      <c r="C62" t="n">
        <v>251.447135262847</v>
      </c>
      <c r="D62" t="n">
        <v>32.39588235294117</v>
      </c>
      <c r="E62" t="n">
        <v>3.391450980392157</v>
      </c>
    </row>
    <row r="63">
      <c r="A63" t="inlineStr">
        <is>
          <t>601865</t>
        </is>
      </c>
      <c r="B63" t="n">
        <v>0.01810330898386152</v>
      </c>
      <c r="C63" t="n">
        <v>246.3979416809606</v>
      </c>
      <c r="D63" t="n">
        <v>21.96058823529412</v>
      </c>
      <c r="E63" t="n">
        <v>5.390392156862746</v>
      </c>
    </row>
    <row r="64">
      <c r="A64" t="inlineStr">
        <is>
          <t>603976</t>
        </is>
      </c>
      <c r="B64" t="n">
        <v>0.06094926266981823</v>
      </c>
      <c r="C64" t="n">
        <v>245.1526513122656</v>
      </c>
      <c r="D64" t="n">
        <v>44.86396078431373</v>
      </c>
      <c r="E64" t="n">
        <v>14.18749019607843</v>
      </c>
    </row>
    <row r="65">
      <c r="A65" t="inlineStr">
        <is>
          <t>600416</t>
        </is>
      </c>
      <c r="B65" t="n">
        <v>0.00595557482979735</v>
      </c>
      <c r="C65" t="n">
        <v>244.4615384615385</v>
      </c>
      <c r="D65" t="n">
        <v>14.00529411764706</v>
      </c>
      <c r="E65" t="n">
        <v>1.446980392156863</v>
      </c>
    </row>
    <row r="66">
      <c r="A66" t="inlineStr">
        <is>
          <t>688036</t>
        </is>
      </c>
      <c r="B66" t="n">
        <v>0.05340914214522336</v>
      </c>
      <c r="C66" t="n">
        <v>242.8504781898764</v>
      </c>
      <c r="D66" t="n">
        <v>85.33650980392157</v>
      </c>
      <c r="E66" t="n">
        <v>4.299568627450981</v>
      </c>
    </row>
    <row r="67">
      <c r="A67" t="inlineStr">
        <is>
          <t>300014</t>
        </is>
      </c>
      <c r="B67" t="n">
        <v>0.0199266140760334</v>
      </c>
      <c r="C67" t="n">
        <v>241.6178623718887</v>
      </c>
      <c r="D67" t="n">
        <v>47.41003921568628</v>
      </c>
      <c r="E67" t="n">
        <v>2.350588235294118</v>
      </c>
    </row>
    <row r="68">
      <c r="A68" t="inlineStr">
        <is>
          <t>300124</t>
        </is>
      </c>
      <c r="B68" t="n">
        <v>0.03654817046338688</v>
      </c>
      <c r="C68" t="n">
        <v>237.9597501734906</v>
      </c>
      <c r="D68" t="n">
        <v>49.20733333333333</v>
      </c>
      <c r="E68" t="n">
        <v>0.9076470588235296</v>
      </c>
    </row>
    <row r="69">
      <c r="A69" t="inlineStr">
        <is>
          <t>600121</t>
        </is>
      </c>
      <c r="B69" t="n">
        <v>0.003551462371230115</v>
      </c>
      <c r="C69" t="n">
        <v>237.8260869565218</v>
      </c>
      <c r="D69" t="n">
        <v>2.594509803921568</v>
      </c>
      <c r="E69" t="n">
        <v>2.859137254901961</v>
      </c>
    </row>
    <row r="70">
      <c r="A70" t="inlineStr">
        <is>
          <t>300829</t>
        </is>
      </c>
      <c r="B70" t="n">
        <v>0.01923106435482496</v>
      </c>
      <c r="C70" t="n">
        <v>236.0049321824908</v>
      </c>
      <c r="D70" t="n">
        <v>81.82123595505617</v>
      </c>
      <c r="E70" t="n">
        <v>12.39685393258427</v>
      </c>
    </row>
    <row r="71">
      <c r="A71" t="inlineStr">
        <is>
          <t>688399</t>
        </is>
      </c>
      <c r="B71" t="n">
        <v>0.1866514365509388</v>
      </c>
      <c r="C71" t="n">
        <v>235.6605800214823</v>
      </c>
      <c r="D71" t="n">
        <v>186.6562352941176</v>
      </c>
      <c r="E71" t="n">
        <v>13.06666666666667</v>
      </c>
    </row>
    <row r="72">
      <c r="A72" t="inlineStr">
        <is>
          <t>002459</t>
        </is>
      </c>
      <c r="B72" t="n">
        <v>0.01652526455602004</v>
      </c>
      <c r="C72" t="n">
        <v>235.3298611111112</v>
      </c>
      <c r="D72" t="n">
        <v>22.85301960784314</v>
      </c>
      <c r="E72" t="n">
        <v>4.106705882352941</v>
      </c>
    </row>
    <row r="73">
      <c r="A73" t="inlineStr">
        <is>
          <t>002240</t>
        </is>
      </c>
      <c r="B73" t="n">
        <v>0.006483814817025014</v>
      </c>
      <c r="C73" t="n">
        <v>235.2781546811398</v>
      </c>
      <c r="D73" t="n">
        <v>12.94290196078431</v>
      </c>
      <c r="E73" t="n">
        <v>4.588431372549019</v>
      </c>
    </row>
    <row r="74">
      <c r="A74" t="inlineStr">
        <is>
          <t>601456</t>
        </is>
      </c>
      <c r="B74" t="n">
        <v>0.002228425092912657</v>
      </c>
      <c r="C74" t="n">
        <v>227.9411764705882</v>
      </c>
      <c r="D74" t="n">
        <v>17.38069306930693</v>
      </c>
      <c r="E74" t="n">
        <v>18.29891089108911</v>
      </c>
    </row>
    <row r="75">
      <c r="A75" t="inlineStr">
        <is>
          <t>002977</t>
        </is>
      </c>
      <c r="B75" t="n">
        <v>0.02166322034016422</v>
      </c>
      <c r="C75" t="n">
        <v>225.4596229927857</v>
      </c>
      <c r="D75" t="n">
        <v>109.5497044334976</v>
      </c>
      <c r="E75" t="n">
        <v>12.91546798029557</v>
      </c>
    </row>
    <row r="76">
      <c r="A76" t="inlineStr">
        <is>
          <t>000568</t>
        </is>
      </c>
      <c r="B76" t="n">
        <v>0.07662175021933829</v>
      </c>
      <c r="C76" t="n">
        <v>224.387830818699</v>
      </c>
      <c r="D76" t="n">
        <v>123.2681176470588</v>
      </c>
      <c r="E76" t="n">
        <v>0.9304705882352943</v>
      </c>
    </row>
    <row r="77">
      <c r="A77" t="inlineStr">
        <is>
          <t>603678</t>
        </is>
      </c>
      <c r="B77" t="n">
        <v>0.01934065917464148</v>
      </c>
      <c r="C77" t="n">
        <v>223.3754906236372</v>
      </c>
      <c r="D77" t="n">
        <v>36.16850980392157</v>
      </c>
      <c r="E77" t="n">
        <v>2.711058823529411</v>
      </c>
    </row>
    <row r="78">
      <c r="A78" t="inlineStr">
        <is>
          <t>002920</t>
        </is>
      </c>
      <c r="B78" t="n">
        <v>0.02180332199894418</v>
      </c>
      <c r="C78" t="n">
        <v>222.9387231312159</v>
      </c>
      <c r="D78" t="n">
        <v>57.14988235294118</v>
      </c>
      <c r="E78" t="n">
        <v>3.874745098039215</v>
      </c>
    </row>
    <row r="79">
      <c r="A79" t="inlineStr">
        <is>
          <t>002074</t>
        </is>
      </c>
      <c r="B79" t="n">
        <v>0.005407261082187336</v>
      </c>
      <c r="C79" t="n">
        <v>218.4328358208955</v>
      </c>
      <c r="D79" t="n">
        <v>25.23843137254902</v>
      </c>
      <c r="E79" t="n">
        <v>4.989686274509803</v>
      </c>
    </row>
    <row r="80">
      <c r="A80" t="inlineStr">
        <is>
          <t>300151</t>
        </is>
      </c>
      <c r="B80" t="n">
        <v>0.01185920338741766</v>
      </c>
      <c r="C80" t="n">
        <v>215.29933481153</v>
      </c>
      <c r="D80" t="n">
        <v>16.84243137254902</v>
      </c>
      <c r="E80" t="n">
        <v>3.449490196078431</v>
      </c>
    </row>
    <row r="81">
      <c r="A81" t="inlineStr">
        <is>
          <t>300831</t>
        </is>
      </c>
      <c r="B81" t="n">
        <v>0.003229068296508627</v>
      </c>
      <c r="C81" t="n">
        <v>215.0087260034904</v>
      </c>
      <c r="D81" t="n">
        <v>22.04547058823529</v>
      </c>
      <c r="E81" t="n">
        <v>14.67747058823529</v>
      </c>
    </row>
    <row r="82">
      <c r="A82" t="inlineStr">
        <is>
          <t>300581</t>
        </is>
      </c>
      <c r="B82" t="n">
        <v>0.02355602672015931</v>
      </c>
      <c r="C82" t="n">
        <v>214.4395186827106</v>
      </c>
      <c r="D82" t="n">
        <v>23.58003921568627</v>
      </c>
      <c r="E82" t="n">
        <v>5.227647058823529</v>
      </c>
    </row>
    <row r="83">
      <c r="A83" t="inlineStr">
        <is>
          <t>300617</t>
        </is>
      </c>
      <c r="B83" t="n">
        <v>0.01008350862059776</v>
      </c>
      <c r="C83" t="n">
        <v>212.4555160142349</v>
      </c>
      <c r="D83" t="n">
        <v>36.30356862745098</v>
      </c>
      <c r="E83" t="n">
        <v>4.27113725490196</v>
      </c>
    </row>
    <row r="84">
      <c r="A84" t="inlineStr">
        <is>
          <t>600438</t>
        </is>
      </c>
      <c r="B84" t="n">
        <v>0.01219872247963636</v>
      </c>
      <c r="C84" t="n">
        <v>212.046332046332</v>
      </c>
      <c r="D84" t="n">
        <v>21.57145098039216</v>
      </c>
      <c r="E84" t="n">
        <v>2.035686274509804</v>
      </c>
    </row>
    <row r="85">
      <c r="A85" t="inlineStr">
        <is>
          <t>002389</t>
        </is>
      </c>
      <c r="B85" t="n">
        <v>0.009475063341930507</v>
      </c>
      <c r="C85" t="n">
        <v>210.9900090826522</v>
      </c>
      <c r="D85" t="n">
        <v>18.8003137254902</v>
      </c>
      <c r="E85" t="n">
        <v>4.569254901960783</v>
      </c>
    </row>
    <row r="86">
      <c r="A86" t="inlineStr">
        <is>
          <t>002444</t>
        </is>
      </c>
      <c r="B86" t="n">
        <v>0.01115090012147307</v>
      </c>
      <c r="C86" t="n">
        <v>209.0124640460211</v>
      </c>
      <c r="D86" t="n">
        <v>17.21301960784314</v>
      </c>
      <c r="E86" t="n">
        <v>1.945137254901961</v>
      </c>
    </row>
    <row r="87">
      <c r="A87" t="inlineStr">
        <is>
          <t>603195</t>
        </is>
      </c>
      <c r="B87" t="n">
        <v>0.01226349864255869</v>
      </c>
      <c r="C87" t="n">
        <v>208.5075174184085</v>
      </c>
      <c r="D87" t="n">
        <v>168.7105627705628</v>
      </c>
      <c r="E87" t="n">
        <v>4.797229437229436</v>
      </c>
    </row>
    <row r="88">
      <c r="A88" t="inlineStr">
        <is>
          <t>300726</t>
        </is>
      </c>
      <c r="B88" t="n">
        <v>0.01849069212980421</v>
      </c>
      <c r="C88" t="n">
        <v>207.9507278835386</v>
      </c>
      <c r="D88" t="n">
        <v>37.43086274509803</v>
      </c>
      <c r="E88" t="n">
        <v>6.173607843137255</v>
      </c>
    </row>
    <row r="89">
      <c r="A89" t="inlineStr">
        <is>
          <t>603985</t>
        </is>
      </c>
      <c r="B89" t="n">
        <v>0.01387508710529108</v>
      </c>
      <c r="C89" t="n">
        <v>207.0476190476191</v>
      </c>
      <c r="D89" t="n">
        <v>20.42611764705882</v>
      </c>
      <c r="E89" t="n">
        <v>2.814078431372549</v>
      </c>
    </row>
    <row r="90">
      <c r="A90" t="inlineStr">
        <is>
          <t>603345</t>
        </is>
      </c>
      <c r="B90" t="n">
        <v>0.0653563618143217</v>
      </c>
      <c r="C90" t="n">
        <v>205.9075201579727</v>
      </c>
      <c r="D90" t="n">
        <v>127.9922352941176</v>
      </c>
      <c r="E90" t="n">
        <v>0.9089803921568627</v>
      </c>
    </row>
    <row r="91">
      <c r="A91" t="inlineStr">
        <is>
          <t>600559</t>
        </is>
      </c>
      <c r="B91" t="n">
        <v>0.01117153355791771</v>
      </c>
      <c r="C91" t="n">
        <v>205.5350553505535</v>
      </c>
      <c r="D91" t="n">
        <v>13.38909803921569</v>
      </c>
      <c r="E91" t="n">
        <v>5.463764705882353</v>
      </c>
    </row>
    <row r="92">
      <c r="A92" t="inlineStr">
        <is>
          <t>601919</t>
        </is>
      </c>
      <c r="B92" t="n">
        <v>0.004646068628771912</v>
      </c>
      <c r="C92" t="n">
        <v>204.7151277013752</v>
      </c>
      <c r="D92" t="n">
        <v>5.632823529411764</v>
      </c>
      <c r="E92" t="n">
        <v>0.812313725490196</v>
      </c>
    </row>
    <row r="93">
      <c r="A93" t="inlineStr">
        <is>
          <t>300855</t>
        </is>
      </c>
      <c r="B93" t="n">
        <v>0.00467020933223984</v>
      </c>
      <c r="C93" t="n">
        <v>203.1064111037674</v>
      </c>
      <c r="D93" t="n">
        <v>43.21145299145299</v>
      </c>
      <c r="E93" t="n">
        <v>13.26461538461539</v>
      </c>
    </row>
    <row r="94">
      <c r="A94" t="inlineStr">
        <is>
          <t>300832</t>
        </is>
      </c>
      <c r="B94" t="n">
        <v>0.01620416775277376</v>
      </c>
      <c r="C94" t="n">
        <v>202.9203539823008</v>
      </c>
      <c r="D94" t="n">
        <v>153.1710179640718</v>
      </c>
      <c r="E94" t="n">
        <v>6.667305389221557</v>
      </c>
    </row>
    <row r="95">
      <c r="A95" t="inlineStr">
        <is>
          <t>300059</t>
        </is>
      </c>
      <c r="B95" t="n">
        <v>0.007368477642487574</v>
      </c>
      <c r="C95" t="n">
        <v>202.2961203483769</v>
      </c>
      <c r="D95" t="n">
        <v>20.59749019607843</v>
      </c>
      <c r="E95" t="n">
        <v>4.691411764705882</v>
      </c>
    </row>
    <row r="96">
      <c r="A96" t="inlineStr">
        <is>
          <t>600143</t>
        </is>
      </c>
      <c r="B96" t="n">
        <v>0.003900534113059338</v>
      </c>
      <c r="C96" t="n">
        <v>202.2346368715084</v>
      </c>
      <c r="D96" t="n">
        <v>13.57631372549019</v>
      </c>
      <c r="E96" t="n">
        <v>3.034549019607843</v>
      </c>
    </row>
    <row r="97">
      <c r="A97" t="inlineStr">
        <is>
          <t>002705</t>
        </is>
      </c>
      <c r="B97" t="n">
        <v>0.01397048552971801</v>
      </c>
      <c r="C97" t="n">
        <v>201.3097576948264</v>
      </c>
      <c r="D97" t="n">
        <v>34.01760784313726</v>
      </c>
      <c r="E97" t="n">
        <v>0.7495686274509804</v>
      </c>
    </row>
    <row r="98">
      <c r="A98" t="inlineStr">
        <is>
          <t>600610</t>
        </is>
      </c>
      <c r="B98" t="n">
        <v>0.002437630806733747</v>
      </c>
      <c r="C98" t="n">
        <v>201.25</v>
      </c>
      <c r="D98" t="n">
        <v>3.268196078431373</v>
      </c>
      <c r="E98" t="n">
        <v>2.107019607843137</v>
      </c>
    </row>
    <row r="99">
      <c r="A99" t="inlineStr">
        <is>
          <t>603713</t>
        </is>
      </c>
      <c r="B99" t="n">
        <v>0.05448829667328766</v>
      </c>
      <c r="C99" t="n">
        <v>200.0252589037636</v>
      </c>
      <c r="D99" t="n">
        <v>94.13886274509804</v>
      </c>
      <c r="E99" t="n">
        <v>2.463176470588235</v>
      </c>
    </row>
    <row r="100">
      <c r="A100" t="inlineStr">
        <is>
          <t>600702</t>
        </is>
      </c>
      <c r="B100" t="n">
        <v>0.03164974803576781</v>
      </c>
      <c r="C100" t="n">
        <v>199.8281786941581</v>
      </c>
      <c r="D100" t="n">
        <v>38.2163137254902</v>
      </c>
      <c r="E100" t="n">
        <v>3.390901960784314</v>
      </c>
    </row>
    <row r="101">
      <c r="A101" t="inlineStr">
        <is>
          <t>600763</t>
        </is>
      </c>
      <c r="B101" t="n">
        <v>0.07400134338191963</v>
      </c>
      <c r="C101" t="n">
        <v>199.1967871485944</v>
      </c>
      <c r="D101" t="n">
        <v>167.1661568627451</v>
      </c>
      <c r="E101" t="n">
        <v>0.9827058823529412</v>
      </c>
    </row>
    <row r="102">
      <c r="A102" t="inlineStr">
        <is>
          <t>300073</t>
        </is>
      </c>
      <c r="B102" t="n">
        <v>0.01494952816589624</v>
      </c>
      <c r="C102" t="n">
        <v>198.6210175939134</v>
      </c>
      <c r="D102" t="n">
        <v>36.45450980392157</v>
      </c>
      <c r="E102" t="n">
        <v>4.211529411764706</v>
      </c>
    </row>
    <row r="103">
      <c r="A103" t="inlineStr">
        <is>
          <t>600760</t>
        </is>
      </c>
      <c r="B103" t="n">
        <v>0.02395680026602053</v>
      </c>
      <c r="C103" t="n">
        <v>198.2371794871795</v>
      </c>
      <c r="D103" t="n">
        <v>46.4681568627451</v>
      </c>
      <c r="E103" t="n">
        <v>4.457254901960784</v>
      </c>
    </row>
    <row r="104">
      <c r="A104" t="inlineStr">
        <is>
          <t>603127</t>
        </is>
      </c>
      <c r="B104" t="n">
        <v>0.02334076393833951</v>
      </c>
      <c r="C104" t="n">
        <v>197.7428851815505</v>
      </c>
      <c r="D104" t="n">
        <v>81.16921568627451</v>
      </c>
      <c r="E104" t="n">
        <v>2.551921568627451</v>
      </c>
    </row>
    <row r="105">
      <c r="A105" t="inlineStr">
        <is>
          <t>002847</t>
        </is>
      </c>
      <c r="B105" t="n">
        <v>0.05648032003673266</v>
      </c>
      <c r="C105" t="n">
        <v>197.3661852166525</v>
      </c>
      <c r="D105" t="n">
        <v>94.38454901960783</v>
      </c>
      <c r="E105" t="n">
        <v>2.345960784313726</v>
      </c>
    </row>
    <row r="106">
      <c r="A106" t="inlineStr">
        <is>
          <t>300825</t>
        </is>
      </c>
      <c r="B106" t="n">
        <v>0.00330534659786941</v>
      </c>
      <c r="C106" t="n">
        <v>196.2669683257919</v>
      </c>
      <c r="D106" t="n">
        <v>22.97158974358974</v>
      </c>
      <c r="E106" t="n">
        <v>14.92035897435898</v>
      </c>
    </row>
    <row r="107">
      <c r="A107" t="inlineStr">
        <is>
          <t>300122</t>
        </is>
      </c>
      <c r="B107" t="n">
        <v>0.05286532583408363</v>
      </c>
      <c r="C107" t="n">
        <v>196.0223865680591</v>
      </c>
      <c r="D107" t="n">
        <v>107.3427058823529</v>
      </c>
      <c r="E107" t="n">
        <v>1.856117647058823</v>
      </c>
    </row>
    <row r="108">
      <c r="A108" t="inlineStr">
        <is>
          <t>002651</t>
        </is>
      </c>
      <c r="B108" t="n">
        <v>0.004412775184328286</v>
      </c>
      <c r="C108" t="n">
        <v>195.6043956043956</v>
      </c>
      <c r="D108" t="n">
        <v>7.210666666666667</v>
      </c>
      <c r="E108" t="n">
        <v>2.179019607843137</v>
      </c>
    </row>
    <row r="109">
      <c r="A109" t="inlineStr">
        <is>
          <t>603025</t>
        </is>
      </c>
      <c r="B109" t="n">
        <v>0.008744575881077613</v>
      </c>
      <c r="C109" t="n">
        <v>194.1847206385405</v>
      </c>
      <c r="D109" t="n">
        <v>9.680588235294119</v>
      </c>
      <c r="E109" t="n">
        <v>1.062705882352941</v>
      </c>
    </row>
    <row r="110">
      <c r="A110" t="inlineStr">
        <is>
          <t>300623</t>
        </is>
      </c>
      <c r="B110" t="n">
        <v>0.01362357248266736</v>
      </c>
      <c r="C110" t="n">
        <v>193.1804820693709</v>
      </c>
      <c r="D110" t="n">
        <v>31.12333333333333</v>
      </c>
      <c r="E110" t="n">
        <v>7.536470588235295</v>
      </c>
    </row>
    <row r="111">
      <c r="A111" t="inlineStr">
        <is>
          <t>002385</t>
        </is>
      </c>
      <c r="B111" t="n">
        <v>0.001192728935729106</v>
      </c>
      <c r="C111" t="n">
        <v>192.2077922077922</v>
      </c>
      <c r="D111" t="n">
        <v>8.696196078431374</v>
      </c>
      <c r="E111" t="n">
        <v>6.570235294117646</v>
      </c>
    </row>
    <row r="112">
      <c r="A112" t="inlineStr">
        <is>
          <t>688126</t>
        </is>
      </c>
      <c r="B112" t="n">
        <v>0.009801711164555544</v>
      </c>
      <c r="C112" t="n">
        <v>192.025664527956</v>
      </c>
      <c r="D112" t="n">
        <v>35.02688888888889</v>
      </c>
      <c r="E112" t="n">
        <v>14.31883333333334</v>
      </c>
    </row>
    <row r="113">
      <c r="A113" t="inlineStr">
        <is>
          <t>600211</t>
        </is>
      </c>
      <c r="B113" t="n">
        <v>0.07373868667666841</v>
      </c>
      <c r="C113" t="n">
        <v>191.7820867959372</v>
      </c>
      <c r="D113" t="n">
        <v>58.6856862745098</v>
      </c>
      <c r="E113" t="n">
        <v>3.869568627450981</v>
      </c>
    </row>
    <row r="114">
      <c r="A114" t="inlineStr">
        <is>
          <t>000547</t>
        </is>
      </c>
      <c r="B114" t="n">
        <v>0.004125307600567644</v>
      </c>
      <c r="C114" t="n">
        <v>191.743119266055</v>
      </c>
      <c r="D114" t="n">
        <v>17.62752941176471</v>
      </c>
      <c r="E114" t="n">
        <v>3.242823529411765</v>
      </c>
    </row>
    <row r="115">
      <c r="A115" t="inlineStr">
        <is>
          <t>002049</t>
        </is>
      </c>
      <c r="B115" t="n">
        <v>0.0433235019771906</v>
      </c>
      <c r="C115" t="n">
        <v>191.6160388821385</v>
      </c>
      <c r="D115" t="n">
        <v>90.96423529411766</v>
      </c>
      <c r="E115" t="n">
        <v>4.321764705882353</v>
      </c>
    </row>
    <row r="116">
      <c r="A116" t="inlineStr">
        <is>
          <t>002979</t>
        </is>
      </c>
      <c r="B116" t="n">
        <v>0.007976280441815285</v>
      </c>
      <c r="C116" t="n">
        <v>190.0070871722183</v>
      </c>
      <c r="D116" t="n">
        <v>37.47255319148936</v>
      </c>
      <c r="E116" t="n">
        <v>11.86271276595745</v>
      </c>
    </row>
    <row r="117">
      <c r="A117" t="inlineStr">
        <is>
          <t>002041</t>
        </is>
      </c>
      <c r="B117" t="n">
        <v>0.004270022088331956</v>
      </c>
      <c r="C117" t="n">
        <v>189.1330891330891</v>
      </c>
      <c r="D117" t="n">
        <v>14.95929411764706</v>
      </c>
      <c r="E117" t="n">
        <v>4.285176470588236</v>
      </c>
    </row>
    <row r="118">
      <c r="A118" t="inlineStr">
        <is>
          <t>300824</t>
        </is>
      </c>
      <c r="B118" t="n">
        <v>0.003966067652216668</v>
      </c>
      <c r="C118" t="n">
        <v>188.8366627497062</v>
      </c>
      <c r="D118" t="n">
        <v>29.8606474820144</v>
      </c>
      <c r="E118" t="n">
        <v>12.80043165467626</v>
      </c>
    </row>
    <row r="119">
      <c r="A119" t="inlineStr">
        <is>
          <t>603882</t>
        </is>
      </c>
      <c r="B119" t="n">
        <v>0.02405223446309963</v>
      </c>
      <c r="C119" t="n">
        <v>188.2013529645841</v>
      </c>
      <c r="D119" t="n">
        <v>83.10639215686275</v>
      </c>
      <c r="E119" t="n">
        <v>1.776980392156863</v>
      </c>
    </row>
    <row r="120">
      <c r="A120" t="inlineStr">
        <is>
          <t>300595</t>
        </is>
      </c>
      <c r="B120" t="n">
        <v>0.01658612762394546</v>
      </c>
      <c r="C120" t="n">
        <v>187.7908830092445</v>
      </c>
      <c r="D120" t="n">
        <v>55.45047058823529</v>
      </c>
      <c r="E120" t="n">
        <v>1.549882352941176</v>
      </c>
    </row>
    <row r="121">
      <c r="A121" t="inlineStr">
        <is>
          <t>002601</t>
        </is>
      </c>
      <c r="B121" t="n">
        <v>0.007869194603106833</v>
      </c>
      <c r="C121" t="n">
        <v>186.4884929472903</v>
      </c>
      <c r="D121" t="n">
        <v>21.42411764705883</v>
      </c>
      <c r="E121" t="n">
        <v>1.679607843137255</v>
      </c>
    </row>
    <row r="122">
      <c r="A122" t="inlineStr">
        <is>
          <t>000301</t>
        </is>
      </c>
      <c r="B122" t="n">
        <v>0.002198344661891512</v>
      </c>
      <c r="C122" t="n">
        <v>186.4</v>
      </c>
      <c r="D122" t="n">
        <v>6.287921568627452</v>
      </c>
      <c r="E122" t="n">
        <v>1.146274509803922</v>
      </c>
    </row>
    <row r="123">
      <c r="A123" t="inlineStr">
        <is>
          <t>600199</t>
        </is>
      </c>
      <c r="B123" t="n">
        <v>0.006982692554717506</v>
      </c>
      <c r="C123" t="n">
        <v>186.1386138613862</v>
      </c>
      <c r="D123" t="n">
        <v>7.472666666666667</v>
      </c>
      <c r="E123" t="n">
        <v>4.842196078431373</v>
      </c>
    </row>
    <row r="124">
      <c r="A124" t="inlineStr">
        <is>
          <t>002625</t>
        </is>
      </c>
      <c r="B124" t="n">
        <v>0.01304913051866993</v>
      </c>
      <c r="C124" t="n">
        <v>184.2992623814542</v>
      </c>
      <c r="D124" t="n">
        <v>14.21180392156863</v>
      </c>
      <c r="E124" t="n">
        <v>2.890666666666667</v>
      </c>
    </row>
    <row r="125">
      <c r="A125" t="inlineStr">
        <is>
          <t>688002</t>
        </is>
      </c>
      <c r="B125" t="n">
        <v>0.03224225727748536</v>
      </c>
      <c r="C125" t="n">
        <v>183.975659229209</v>
      </c>
      <c r="D125" t="n">
        <v>67.1747843137255</v>
      </c>
      <c r="E125" t="n">
        <v>5.227490196078431</v>
      </c>
    </row>
    <row r="126">
      <c r="A126" t="inlineStr">
        <is>
          <t>603187</t>
        </is>
      </c>
      <c r="B126" t="n">
        <v>0.0183846960757271</v>
      </c>
      <c r="C126" t="n">
        <v>183.5888187556357</v>
      </c>
      <c r="D126" t="n">
        <v>39.99733333333333</v>
      </c>
      <c r="E126" t="n">
        <v>3.032549019607843</v>
      </c>
    </row>
    <row r="127">
      <c r="A127" t="inlineStr">
        <is>
          <t>600031</t>
        </is>
      </c>
      <c r="B127" t="n">
        <v>0.006013690051810416</v>
      </c>
      <c r="C127" t="n">
        <v>183.3230006199628</v>
      </c>
      <c r="D127" t="n">
        <v>22.10780392156863</v>
      </c>
      <c r="E127" t="n">
        <v>0.9660392156862745</v>
      </c>
    </row>
    <row r="128">
      <c r="A128" t="inlineStr">
        <is>
          <t>600607</t>
        </is>
      </c>
      <c r="B128" t="n">
        <v>0.008497770606229542</v>
      </c>
      <c r="C128" t="n">
        <v>182.6923076923077</v>
      </c>
      <c r="D128" t="n">
        <v>15.6361568627451</v>
      </c>
      <c r="E128" t="n">
        <v>0</v>
      </c>
    </row>
    <row r="129">
      <c r="A129" t="inlineStr">
        <is>
          <t>300280</t>
        </is>
      </c>
      <c r="B129" t="n">
        <v>0.01857365325366471</v>
      </c>
      <c r="C129" t="n">
        <v>181.6127061698228</v>
      </c>
      <c r="D129" t="n">
        <v>40.07317647058824</v>
      </c>
      <c r="E129" t="n">
        <v>3.591529411764706</v>
      </c>
    </row>
    <row r="130">
      <c r="A130" t="inlineStr">
        <is>
          <t>002747</t>
        </is>
      </c>
      <c r="B130" t="n">
        <v>0.00993143315954661</v>
      </c>
      <c r="C130" t="n">
        <v>181.3994685562445</v>
      </c>
      <c r="D130" t="n">
        <v>16.41443137254902</v>
      </c>
      <c r="E130" t="n">
        <v>1.751372549019608</v>
      </c>
    </row>
    <row r="131">
      <c r="A131" t="inlineStr">
        <is>
          <t>601636</t>
        </is>
      </c>
      <c r="B131" t="n">
        <v>0.003811766091074842</v>
      </c>
      <c r="C131" t="n">
        <v>181.1627906976744</v>
      </c>
      <c r="D131" t="n">
        <v>7.479843137254902</v>
      </c>
      <c r="E131" t="n">
        <v>2.13764705882353</v>
      </c>
    </row>
    <row r="132">
      <c r="A132" t="inlineStr">
        <is>
          <t>603416</t>
        </is>
      </c>
      <c r="B132" t="n">
        <v>0.0426351235393356</v>
      </c>
      <c r="C132" t="n">
        <v>180.6218365871295</v>
      </c>
      <c r="D132" t="n">
        <v>57.52435294117647</v>
      </c>
      <c r="E132" t="n">
        <v>1.991019607843137</v>
      </c>
    </row>
    <row r="133">
      <c r="A133" t="inlineStr">
        <is>
          <t>603919</t>
        </is>
      </c>
      <c r="B133" t="n">
        <v>0.02717200973900327</v>
      </c>
      <c r="C133" t="n">
        <v>180.0738007380074</v>
      </c>
      <c r="D133" t="n">
        <v>20.52435294117647</v>
      </c>
      <c r="E133" t="n">
        <v>2.874509803921569</v>
      </c>
    </row>
    <row r="134">
      <c r="A134" t="inlineStr">
        <is>
          <t>002214</t>
        </is>
      </c>
      <c r="B134" t="n">
        <v>0.003958159509944568</v>
      </c>
      <c r="C134" t="n">
        <v>178.0510879848628</v>
      </c>
      <c r="D134" t="n">
        <v>23.07356862745098</v>
      </c>
      <c r="E134" t="n">
        <v>6.548196078431372</v>
      </c>
    </row>
    <row r="135">
      <c r="A135" t="inlineStr">
        <is>
          <t>600127</t>
        </is>
      </c>
      <c r="B135" t="n">
        <v>0.00400263944198751</v>
      </c>
      <c r="C135" t="n">
        <v>176.9035532994924</v>
      </c>
      <c r="D135" t="n">
        <v>9.60278431372549</v>
      </c>
      <c r="E135" t="n">
        <v>10.99290196078431</v>
      </c>
    </row>
    <row r="136">
      <c r="A136" t="inlineStr">
        <is>
          <t>300842</t>
        </is>
      </c>
      <c r="B136" t="n">
        <v>0.008372358067616374</v>
      </c>
      <c r="C136" t="n">
        <v>176.2837249782419</v>
      </c>
      <c r="D136" t="n">
        <v>69.18600000000001</v>
      </c>
      <c r="E136" t="n">
        <v>11.85021428571428</v>
      </c>
    </row>
    <row r="137">
      <c r="A137" t="inlineStr">
        <is>
          <t>603613</t>
        </is>
      </c>
      <c r="B137" t="n">
        <v>0.01291707513027373</v>
      </c>
      <c r="C137" t="n">
        <v>175.9296685529507</v>
      </c>
      <c r="D137" t="n">
        <v>82.45792156862744</v>
      </c>
      <c r="E137" t="n">
        <v>4.283254901960785</v>
      </c>
    </row>
    <row r="138">
      <c r="A138" t="inlineStr">
        <is>
          <t>600436</t>
        </is>
      </c>
      <c r="B138" t="n">
        <v>0.05976332421987504</v>
      </c>
      <c r="C138" t="n">
        <v>174.9014936314487</v>
      </c>
      <c r="D138" t="n">
        <v>181.7929019607843</v>
      </c>
      <c r="E138" t="n">
        <v>0.7526666666666667</v>
      </c>
    </row>
    <row r="139">
      <c r="A139" t="inlineStr">
        <is>
          <t>603737</t>
        </is>
      </c>
      <c r="B139" t="n">
        <v>0.0552017727343859</v>
      </c>
      <c r="C139" t="n">
        <v>174.1415929203539</v>
      </c>
      <c r="D139" t="n">
        <v>109.6454117647059</v>
      </c>
      <c r="E139" t="n">
        <v>0.7466274509803921</v>
      </c>
    </row>
    <row r="140">
      <c r="A140" t="inlineStr">
        <is>
          <t>300782</t>
        </is>
      </c>
      <c r="B140" t="n">
        <v>0.1279042419890578</v>
      </c>
      <c r="C140" t="n">
        <v>172.5876729134058</v>
      </c>
      <c r="D140" t="n">
        <v>384.240156862745</v>
      </c>
      <c r="E140" t="n">
        <v>4.956549019607843</v>
      </c>
    </row>
    <row r="141">
      <c r="A141" t="inlineStr">
        <is>
          <t>603223</t>
        </is>
      </c>
      <c r="B141" t="n">
        <v>0.006947811903884538</v>
      </c>
      <c r="C141" t="n">
        <v>172.2929936305733</v>
      </c>
      <c r="D141" t="n">
        <v>12.91270588235294</v>
      </c>
      <c r="E141" t="n">
        <v>1.295882352941177</v>
      </c>
    </row>
    <row r="142">
      <c r="A142" t="inlineStr">
        <is>
          <t>300816</t>
        </is>
      </c>
      <c r="B142" t="n">
        <v>0.02838583209024837</v>
      </c>
      <c r="C142" t="n">
        <v>171.8037318590187</v>
      </c>
      <c r="D142" t="n">
        <v>72.42336244541485</v>
      </c>
      <c r="E142" t="n">
        <v>8.835283842794761</v>
      </c>
    </row>
    <row r="143">
      <c r="A143" t="inlineStr">
        <is>
          <t>002239</t>
        </is>
      </c>
      <c r="B143" t="n">
        <v>0.0009922905553898915</v>
      </c>
      <c r="C143" t="n">
        <v>170.7602339181287</v>
      </c>
      <c r="D143" t="n">
        <v>4.214235294117647</v>
      </c>
      <c r="E143" t="n">
        <v>5.646784313725491</v>
      </c>
    </row>
    <row r="144">
      <c r="A144" t="inlineStr">
        <is>
          <t>600918</t>
        </is>
      </c>
      <c r="B144" t="n">
        <v>0.001355883567338132</v>
      </c>
      <c r="C144" t="n">
        <v>170.364500792393</v>
      </c>
      <c r="D144" t="n">
        <v>15.56052980132451</v>
      </c>
      <c r="E144" t="n">
        <v>11.83443708609272</v>
      </c>
    </row>
    <row r="145">
      <c r="A145" t="inlineStr">
        <is>
          <t>300443</t>
        </is>
      </c>
      <c r="B145" t="n">
        <v>0.01068952511593048</v>
      </c>
      <c r="C145" t="n">
        <v>170.23988005997</v>
      </c>
      <c r="D145" t="n">
        <v>22.68301960784314</v>
      </c>
      <c r="E145" t="n">
        <v>7.374117647058823</v>
      </c>
    </row>
    <row r="146">
      <c r="A146" t="inlineStr">
        <is>
          <t>601899</t>
        </is>
      </c>
      <c r="B146" t="n">
        <v>0.002635497942202197</v>
      </c>
      <c r="C146" t="n">
        <v>169.8019801980198</v>
      </c>
      <c r="D146" t="n">
        <v>5.728274509803922</v>
      </c>
      <c r="E146" t="n">
        <v>1.44</v>
      </c>
    </row>
    <row r="147">
      <c r="A147" t="inlineStr">
        <is>
          <t>601168</t>
        </is>
      </c>
      <c r="B147" t="n">
        <v>0.003696194234935472</v>
      </c>
      <c r="C147" t="n">
        <v>169.6649029982363</v>
      </c>
      <c r="D147" t="n">
        <v>8.005411764705881</v>
      </c>
      <c r="E147" t="n">
        <v>1.923843137254902</v>
      </c>
    </row>
    <row r="148">
      <c r="A148" t="inlineStr">
        <is>
          <t>300373</t>
        </is>
      </c>
      <c r="B148" t="n">
        <v>0.008602970950185534</v>
      </c>
      <c r="C148" t="n">
        <v>168.9804772234273</v>
      </c>
      <c r="D148" t="n">
        <v>32.7375294117647</v>
      </c>
      <c r="E148" t="n">
        <v>4.924078431372549</v>
      </c>
    </row>
    <row r="149">
      <c r="A149" t="inlineStr">
        <is>
          <t>300363</t>
        </is>
      </c>
      <c r="B149" t="n">
        <v>0.005672693063613299</v>
      </c>
      <c r="C149" t="n">
        <v>168.640350877193</v>
      </c>
      <c r="D149" t="n">
        <v>29.39094117647059</v>
      </c>
      <c r="E149" t="n">
        <v>3.205058823529412</v>
      </c>
    </row>
    <row r="150">
      <c r="A150" t="inlineStr">
        <is>
          <t>300433</t>
        </is>
      </c>
      <c r="B150" t="n">
        <v>0.008967597914037331</v>
      </c>
      <c r="C150" t="n">
        <v>168.1263460157933</v>
      </c>
      <c r="D150" t="n">
        <v>25.70937254901961</v>
      </c>
      <c r="E150" t="n">
        <v>1.89278431372549</v>
      </c>
    </row>
    <row r="151">
      <c r="A151" t="inlineStr">
        <is>
          <t>603806</t>
        </is>
      </c>
      <c r="B151" t="n">
        <v>0.02866882352336871</v>
      </c>
      <c r="C151" t="n">
        <v>167.919951485749</v>
      </c>
      <c r="D151" t="n">
        <v>54.41494117647058</v>
      </c>
      <c r="E151" t="n">
        <v>0.6089019607843138</v>
      </c>
    </row>
    <row r="152">
      <c r="A152" t="inlineStr">
        <is>
          <t>300083</t>
        </is>
      </c>
      <c r="B152" t="n">
        <v>0.003235246750584135</v>
      </c>
      <c r="C152" t="n">
        <v>167.8657074340528</v>
      </c>
      <c r="D152" t="n">
        <v>7.396</v>
      </c>
      <c r="E152" t="n">
        <v>4.902039215686274</v>
      </c>
    </row>
    <row r="153">
      <c r="A153" t="inlineStr">
        <is>
          <t>002245</t>
        </is>
      </c>
      <c r="B153" t="n">
        <v>0.004040732126711573</v>
      </c>
      <c r="C153" t="n">
        <v>167.7261613691932</v>
      </c>
      <c r="D153" t="n">
        <v>5.728156862745098</v>
      </c>
      <c r="E153" t="n">
        <v>3.861372549019608</v>
      </c>
    </row>
    <row r="154">
      <c r="A154" t="inlineStr">
        <is>
          <t>002080</t>
        </is>
      </c>
      <c r="B154" t="n">
        <v>0.004659162662662059</v>
      </c>
      <c r="C154" t="n">
        <v>167.1291355389541</v>
      </c>
      <c r="D154" t="n">
        <v>16.29862745098039</v>
      </c>
      <c r="E154" t="n">
        <v>1.409411764705882</v>
      </c>
    </row>
    <row r="155">
      <c r="A155" t="inlineStr">
        <is>
          <t>603027</t>
        </is>
      </c>
      <c r="B155" t="n">
        <v>0.01262508235403725</v>
      </c>
      <c r="C155" t="n">
        <v>166.2891405729514</v>
      </c>
      <c r="D155" t="n">
        <v>29.15094117647059</v>
      </c>
      <c r="E155" t="n">
        <v>1.506156862745098</v>
      </c>
    </row>
    <row r="156">
      <c r="A156" t="inlineStr">
        <is>
          <t>002129</t>
        </is>
      </c>
      <c r="B156" t="n">
        <v>0.003344789520481294</v>
      </c>
      <c r="C156" t="n">
        <v>166.029900332226</v>
      </c>
      <c r="D156" t="n">
        <v>20.49176470588235</v>
      </c>
      <c r="E156" t="n">
        <v>3.463686274509804</v>
      </c>
    </row>
    <row r="157">
      <c r="A157" t="inlineStr">
        <is>
          <t>300347</t>
        </is>
      </c>
      <c r="B157" t="n">
        <v>0.02753996859368813</v>
      </c>
      <c r="C157" t="n">
        <v>165.1208042808497</v>
      </c>
      <c r="D157" t="n">
        <v>98.46945098039215</v>
      </c>
      <c r="E157" t="n">
        <v>1.36478431372549</v>
      </c>
    </row>
    <row r="158">
      <c r="A158" t="inlineStr">
        <is>
          <t>603179</t>
        </is>
      </c>
      <c r="B158" t="n">
        <v>0.007763812865222819</v>
      </c>
      <c r="C158" t="n">
        <v>164.808362369338</v>
      </c>
      <c r="D158" t="n">
        <v>23.81858823529412</v>
      </c>
      <c r="E158" t="n">
        <v>1.432</v>
      </c>
    </row>
    <row r="159">
      <c r="A159" t="inlineStr">
        <is>
          <t>603906</t>
        </is>
      </c>
      <c r="B159" t="n">
        <v>0.01472645393558372</v>
      </c>
      <c r="C159" t="n">
        <v>164.733395696913</v>
      </c>
      <c r="D159" t="n">
        <v>18.49803921568627</v>
      </c>
      <c r="E159" t="n">
        <v>2.765764705882353</v>
      </c>
    </row>
    <row r="160">
      <c r="A160" t="inlineStr">
        <is>
          <t>300318</t>
        </is>
      </c>
      <c r="B160" t="n">
        <v>0.00986773381451269</v>
      </c>
      <c r="C160" t="n">
        <v>164.0586797066015</v>
      </c>
      <c r="D160" t="n">
        <v>9.145647058823529</v>
      </c>
      <c r="E160" t="n">
        <v>4.292745098039216</v>
      </c>
    </row>
    <row r="161">
      <c r="A161" t="inlineStr">
        <is>
          <t>300648</t>
        </is>
      </c>
      <c r="B161" t="n">
        <v>0.01328190715216435</v>
      </c>
      <c r="C161" t="n">
        <v>163.7404580152672</v>
      </c>
      <c r="D161" t="n">
        <v>23.77372549019607</v>
      </c>
      <c r="E161" t="n">
        <v>5.937882352941176</v>
      </c>
    </row>
    <row r="162">
      <c r="A162" t="inlineStr">
        <is>
          <t>300760</t>
        </is>
      </c>
      <c r="B162" t="n">
        <v>0.05271346678778526</v>
      </c>
      <c r="C162" t="n">
        <v>163.6858698767556</v>
      </c>
      <c r="D162" t="n">
        <v>301.1106274509804</v>
      </c>
      <c r="E162" t="n">
        <v>1.081411764705882</v>
      </c>
    </row>
    <row r="163">
      <c r="A163" t="inlineStr">
        <is>
          <t>300496</t>
        </is>
      </c>
      <c r="B163" t="n">
        <v>0.01914908747926771</v>
      </c>
      <c r="C163" t="n">
        <v>162.7833753148614</v>
      </c>
      <c r="D163" t="n">
        <v>77.78823529411764</v>
      </c>
      <c r="E163" t="n">
        <v>3.809529411764706</v>
      </c>
    </row>
    <row r="164">
      <c r="A164" t="inlineStr">
        <is>
          <t>600586</t>
        </is>
      </c>
      <c r="B164" t="n">
        <v>0.001218703068499372</v>
      </c>
      <c r="C164" t="n">
        <v>162.3188405797102</v>
      </c>
      <c r="D164" t="n">
        <v>3.587960784313726</v>
      </c>
      <c r="E164" t="n">
        <v>3.127843137254902</v>
      </c>
    </row>
    <row r="165">
      <c r="A165" t="inlineStr">
        <is>
          <t>603308</t>
        </is>
      </c>
      <c r="B165" t="n">
        <v>0.005866477504980916</v>
      </c>
      <c r="C165" t="n">
        <v>162.035661218425</v>
      </c>
      <c r="D165" t="n">
        <v>21.61156862745098</v>
      </c>
      <c r="E165" t="n">
        <v>1.969490196078431</v>
      </c>
    </row>
    <row r="166">
      <c r="A166" t="inlineStr">
        <is>
          <t>300680</t>
        </is>
      </c>
      <c r="B166" t="n">
        <v>0.01034453982642491</v>
      </c>
      <c r="C166" t="n">
        <v>161.4320585842148</v>
      </c>
      <c r="D166" t="n">
        <v>20.54266666666667</v>
      </c>
      <c r="E166" t="n">
        <v>9.434470588235296</v>
      </c>
    </row>
    <row r="167">
      <c r="A167" t="inlineStr">
        <is>
          <t>603208</t>
        </is>
      </c>
      <c r="B167" t="n">
        <v>0.03526893605140942</v>
      </c>
      <c r="C167" t="n">
        <v>160.8683853459973</v>
      </c>
      <c r="D167" t="n">
        <v>96.19882352941177</v>
      </c>
      <c r="E167" t="n">
        <v>1.633529411764706</v>
      </c>
    </row>
    <row r="168">
      <c r="A168" t="inlineStr">
        <is>
          <t>300767</t>
        </is>
      </c>
      <c r="B168" t="n">
        <v>0.02312448742806569</v>
      </c>
      <c r="C168" t="n">
        <v>160.3954802259887</v>
      </c>
      <c r="D168" t="n">
        <v>62.72901960784314</v>
      </c>
      <c r="E168" t="n">
        <v>3.848705882352941</v>
      </c>
    </row>
    <row r="169">
      <c r="A169" t="inlineStr">
        <is>
          <t>002409</t>
        </is>
      </c>
      <c r="B169" t="n">
        <v>0.01194686678504625</v>
      </c>
      <c r="C169" t="n">
        <v>159.4549266247379</v>
      </c>
      <c r="D169" t="n">
        <v>48.828</v>
      </c>
      <c r="E169" t="n">
        <v>6.019529411764706</v>
      </c>
    </row>
    <row r="170">
      <c r="A170" t="inlineStr">
        <is>
          <t>601689</t>
        </is>
      </c>
      <c r="B170" t="n">
        <v>0.0099297599883013</v>
      </c>
      <c r="C170" t="n">
        <v>159.3210907067335</v>
      </c>
      <c r="D170" t="n">
        <v>30.25788235294118</v>
      </c>
      <c r="E170" t="n">
        <v>1.435882352941177</v>
      </c>
    </row>
    <row r="171">
      <c r="A171" t="inlineStr">
        <is>
          <t>002812</t>
        </is>
      </c>
      <c r="B171" t="n">
        <v>0.03464642240901969</v>
      </c>
      <c r="C171" t="n">
        <v>158.8258865958726</v>
      </c>
      <c r="D171" t="n">
        <v>77.15560784313726</v>
      </c>
      <c r="E171" t="n">
        <v>1.641294117647059</v>
      </c>
    </row>
    <row r="172">
      <c r="A172" t="inlineStr">
        <is>
          <t>300791</t>
        </is>
      </c>
      <c r="B172" t="n">
        <v>0.0463476162424875</v>
      </c>
      <c r="C172" t="n">
        <v>158.7586560656578</v>
      </c>
      <c r="D172" t="n">
        <v>68.49760784313725</v>
      </c>
      <c r="E172" t="n">
        <v>5.641176470588236</v>
      </c>
    </row>
    <row r="173">
      <c r="A173" t="inlineStr">
        <is>
          <t>300225</t>
        </is>
      </c>
      <c r="B173" t="n">
        <v>0.01085198546699916</v>
      </c>
      <c r="C173" t="n">
        <v>157.6271186440678</v>
      </c>
      <c r="D173" t="n">
        <v>10.08474509803922</v>
      </c>
      <c r="E173" t="n">
        <v>4.70478431372549</v>
      </c>
    </row>
    <row r="174">
      <c r="A174" t="inlineStr">
        <is>
          <t>300395</t>
        </is>
      </c>
      <c r="B174" t="n">
        <v>0.01612389171546396</v>
      </c>
      <c r="C174" t="n">
        <v>157.3839662447257</v>
      </c>
      <c r="D174" t="n">
        <v>35.20992156862744</v>
      </c>
      <c r="E174" t="n">
        <v>1.769294117647059</v>
      </c>
    </row>
    <row r="175">
      <c r="A175" t="inlineStr">
        <is>
          <t>002493</t>
        </is>
      </c>
      <c r="B175" t="n">
        <v>0.007640142723355579</v>
      </c>
      <c r="C175" t="n">
        <v>156.6006600660066</v>
      </c>
      <c r="D175" t="n">
        <v>16.36070588235294</v>
      </c>
      <c r="E175" t="n">
        <v>0.3904705882352941</v>
      </c>
    </row>
    <row r="176">
      <c r="A176" t="inlineStr">
        <is>
          <t>002603</t>
        </is>
      </c>
      <c r="B176" t="n">
        <v>0.006110036794867711</v>
      </c>
      <c r="C176" t="n">
        <v>155.3571428571429</v>
      </c>
      <c r="D176" t="n">
        <v>25.31525490196078</v>
      </c>
      <c r="E176" t="n">
        <v>4.110823529411765</v>
      </c>
    </row>
    <row r="177">
      <c r="A177" t="inlineStr">
        <is>
          <t>603799</t>
        </is>
      </c>
      <c r="B177" t="n">
        <v>0.01299121088302425</v>
      </c>
      <c r="C177" t="n">
        <v>155.3101104502974</v>
      </c>
      <c r="D177" t="n">
        <v>43.32811764705882</v>
      </c>
      <c r="E177" t="n">
        <v>3.968666666666667</v>
      </c>
    </row>
    <row r="178">
      <c r="A178" t="inlineStr">
        <is>
          <t>002838</t>
        </is>
      </c>
      <c r="B178" t="n">
        <v>0.009283982313373228</v>
      </c>
      <c r="C178" t="n">
        <v>155.0373134328358</v>
      </c>
      <c r="D178" t="n">
        <v>28.80427450980392</v>
      </c>
      <c r="E178" t="n">
        <v>5.209098039215687</v>
      </c>
    </row>
    <row r="179">
      <c r="A179" t="inlineStr">
        <is>
          <t>600660</t>
        </is>
      </c>
      <c r="B179" t="n">
        <v>0.01127773083105014</v>
      </c>
      <c r="C179" t="n">
        <v>154.6195652173913</v>
      </c>
      <c r="D179" t="n">
        <v>27.83250980392157</v>
      </c>
      <c r="E179" t="n">
        <v>1.101647058823529</v>
      </c>
    </row>
    <row r="180">
      <c r="A180" t="inlineStr">
        <is>
          <t>600849</t>
        </is>
      </c>
      <c r="B180" t="n">
        <v>0.005066798761227661</v>
      </c>
      <c r="C180" t="n">
        <v>154.4041450777202</v>
      </c>
      <c r="D180" t="n">
        <v>10.09756862745098</v>
      </c>
      <c r="E180" t="n">
        <v>0</v>
      </c>
    </row>
    <row r="181">
      <c r="A181" t="inlineStr">
        <is>
          <t>688333</t>
        </is>
      </c>
      <c r="B181" t="n">
        <v>0.05225733723646737</v>
      </c>
      <c r="C181" t="n">
        <v>153.2641745662672</v>
      </c>
      <c r="D181" t="n">
        <v>82.46270588235294</v>
      </c>
      <c r="E181" t="n">
        <v>6.043764705882352</v>
      </c>
    </row>
    <row r="182">
      <c r="A182" t="inlineStr">
        <is>
          <t>603218</t>
        </is>
      </c>
      <c r="B182" t="n">
        <v>0.006186132539819106</v>
      </c>
      <c r="C182" t="n">
        <v>153.2561505065123</v>
      </c>
      <c r="D182" t="n">
        <v>19.33054901960784</v>
      </c>
      <c r="E182" t="n">
        <v>1.22564705882353</v>
      </c>
    </row>
    <row r="183">
      <c r="A183" t="inlineStr">
        <is>
          <t>600132</t>
        </is>
      </c>
      <c r="B183" t="n">
        <v>0.03683617607115646</v>
      </c>
      <c r="C183" t="n">
        <v>152.3772255918607</v>
      </c>
      <c r="D183" t="n">
        <v>75.06403921568628</v>
      </c>
      <c r="E183" t="n">
        <v>0.6562745098039215</v>
      </c>
    </row>
    <row r="184">
      <c r="A184" t="inlineStr">
        <is>
          <t>688111</t>
        </is>
      </c>
      <c r="B184" t="n">
        <v>0.06234033464634673</v>
      </c>
      <c r="C184" t="n">
        <v>152.3277467411546</v>
      </c>
      <c r="D184" t="n">
        <v>293.2109411764706</v>
      </c>
      <c r="E184" t="n">
        <v>2.533960784313726</v>
      </c>
    </row>
    <row r="185">
      <c r="A185" t="inlineStr">
        <is>
          <t>603583</t>
        </is>
      </c>
      <c r="B185" t="n">
        <v>0.02157087844364248</v>
      </c>
      <c r="C185" t="n">
        <v>151.1223521972811</v>
      </c>
      <c r="D185" t="n">
        <v>52.0112156862745</v>
      </c>
      <c r="E185" t="n">
        <v>1.943294117647059</v>
      </c>
    </row>
    <row r="186">
      <c r="A186" t="inlineStr">
        <is>
          <t>600859</t>
        </is>
      </c>
      <c r="B186" t="n">
        <v>0.04026436944311733</v>
      </c>
      <c r="C186" t="n">
        <v>150.2235469448584</v>
      </c>
      <c r="D186" t="n">
        <v>32.56650980392157</v>
      </c>
      <c r="E186" t="n">
        <v>3.082941176470588</v>
      </c>
    </row>
    <row r="187">
      <c r="A187" t="inlineStr">
        <is>
          <t>300298</t>
        </is>
      </c>
      <c r="B187" t="n">
        <v>0.01578965582609053</v>
      </c>
      <c r="C187" t="n">
        <v>149.8245614035088</v>
      </c>
      <c r="D187" t="n">
        <v>28.23254901960784</v>
      </c>
      <c r="E187" t="n">
        <v>1.61156862745098</v>
      </c>
    </row>
    <row r="188">
      <c r="A188" t="inlineStr">
        <is>
          <t>002324</t>
        </is>
      </c>
      <c r="B188" t="n">
        <v>0.002070032596642037</v>
      </c>
      <c r="C188" t="n">
        <v>149.3827160493827</v>
      </c>
      <c r="D188" t="n">
        <v>13.50741176470588</v>
      </c>
      <c r="E188" t="n">
        <v>3.361921568627451</v>
      </c>
    </row>
    <row r="189">
      <c r="A189" t="inlineStr">
        <is>
          <t>300740</t>
        </is>
      </c>
      <c r="B189" t="n">
        <v>0.0070884141828632</v>
      </c>
      <c r="C189" t="n">
        <v>149.3023255813954</v>
      </c>
      <c r="D189" t="n">
        <v>14.67674509803921</v>
      </c>
      <c r="E189" t="n">
        <v>6.289490196078432</v>
      </c>
    </row>
    <row r="190">
      <c r="A190" t="inlineStr">
        <is>
          <t>603110</t>
        </is>
      </c>
      <c r="B190" t="n">
        <v>0.003370174870873672</v>
      </c>
      <c r="C190" t="n">
        <v>149.1005996002665</v>
      </c>
      <c r="D190" t="n">
        <v>17.5103137254902</v>
      </c>
      <c r="E190" t="n">
        <v>4.195176470588236</v>
      </c>
    </row>
    <row r="191">
      <c r="A191" t="inlineStr">
        <is>
          <t>002973</t>
        </is>
      </c>
      <c r="B191" t="n">
        <v>0.002039259601556363</v>
      </c>
      <c r="C191" t="n">
        <v>149.0291262135922</v>
      </c>
      <c r="D191" t="n">
        <v>23.75040322580645</v>
      </c>
      <c r="E191" t="n">
        <v>12.04923387096774</v>
      </c>
    </row>
    <row r="192">
      <c r="A192" t="inlineStr">
        <is>
          <t>300442</t>
        </is>
      </c>
      <c r="B192" t="n">
        <v>0.01076523116407069</v>
      </c>
      <c r="C192" t="n">
        <v>148.9752650176678</v>
      </c>
      <c r="D192" t="n">
        <v>22.79564705882353</v>
      </c>
      <c r="E192" t="n">
        <v>1.779882352941176</v>
      </c>
    </row>
    <row r="193">
      <c r="A193" t="inlineStr">
        <is>
          <t>600616</t>
        </is>
      </c>
      <c r="B193" t="n">
        <v>0.002888030447940332</v>
      </c>
      <c r="C193" t="n">
        <v>148.4126984126985</v>
      </c>
      <c r="D193" t="n">
        <v>4.922745098039217</v>
      </c>
      <c r="E193" t="n">
        <v>2.960352941176471</v>
      </c>
    </row>
    <row r="194">
      <c r="A194" t="inlineStr">
        <is>
          <t>300082</t>
        </is>
      </c>
      <c r="B194" t="n">
        <v>0.002069552846335564</v>
      </c>
      <c r="C194" t="n">
        <v>148.3870967741935</v>
      </c>
      <c r="D194" t="n">
        <v>7.825294117647059</v>
      </c>
      <c r="E194" t="n">
        <v>1.800196078431373</v>
      </c>
    </row>
    <row r="195">
      <c r="A195" t="inlineStr">
        <is>
          <t>002192</t>
        </is>
      </c>
      <c r="B195" t="n">
        <v>0.009563558146285388</v>
      </c>
      <c r="C195" t="n">
        <v>148.3081728266528</v>
      </c>
      <c r="D195" t="n">
        <v>20.61243137254902</v>
      </c>
      <c r="E195" t="n">
        <v>2.518196078431373</v>
      </c>
    </row>
    <row r="196">
      <c r="A196" t="inlineStr">
        <is>
          <t>002919</t>
        </is>
      </c>
      <c r="B196" t="n">
        <v>0.02925964018302876</v>
      </c>
      <c r="C196" t="n">
        <v>148.1208053691275</v>
      </c>
      <c r="D196" t="n">
        <v>26.70745098039216</v>
      </c>
      <c r="E196" t="n">
        <v>8.441215686274509</v>
      </c>
    </row>
    <row r="197">
      <c r="A197" t="inlineStr">
        <is>
          <t>600765</t>
        </is>
      </c>
      <c r="B197" t="n">
        <v>0.00477223298050381</v>
      </c>
      <c r="C197" t="n">
        <v>147.8744939271255</v>
      </c>
      <c r="D197" t="n">
        <v>12.72380392156863</v>
      </c>
      <c r="E197" t="n">
        <v>2.639019607843137</v>
      </c>
    </row>
    <row r="198">
      <c r="A198" t="inlineStr">
        <is>
          <t>000768</t>
        </is>
      </c>
      <c r="B198" t="n">
        <v>0.00603772747476808</v>
      </c>
      <c r="C198" t="n">
        <v>147.8287841191067</v>
      </c>
      <c r="D198" t="n">
        <v>21.87788235294118</v>
      </c>
      <c r="E198" t="n">
        <v>1.31078431372549</v>
      </c>
    </row>
    <row r="199">
      <c r="A199" t="inlineStr">
        <is>
          <t>603298</t>
        </is>
      </c>
      <c r="B199" t="n">
        <v>0.006680112771740153</v>
      </c>
      <c r="C199" t="n">
        <v>147.6923076923077</v>
      </c>
      <c r="D199" t="n">
        <v>13.298</v>
      </c>
      <c r="E199" t="n">
        <v>0.7755294117647058</v>
      </c>
    </row>
    <row r="200">
      <c r="A200" t="inlineStr">
        <is>
          <t>000858</t>
        </is>
      </c>
      <c r="B200" t="n">
        <v>0.07502664589439853</v>
      </c>
      <c r="C200" t="n">
        <v>146.2271644162033</v>
      </c>
      <c r="D200" t="n">
        <v>189.5166666666667</v>
      </c>
      <c r="E200" t="n">
        <v>0.6050980392156863</v>
      </c>
    </row>
    <row r="201">
      <c r="A201" t="inlineStr">
        <is>
          <t>002352</t>
        </is>
      </c>
      <c r="B201" t="n">
        <v>0.01980432036800742</v>
      </c>
      <c r="C201" t="n">
        <v>145.9473824076535</v>
      </c>
      <c r="D201" t="n">
        <v>62.55584313725491</v>
      </c>
      <c r="E201" t="n">
        <v>0.4767450980392157</v>
      </c>
    </row>
    <row r="202">
      <c r="A202" t="inlineStr">
        <is>
          <t>300206</t>
        </is>
      </c>
      <c r="B202" t="n">
        <v>0.006050233362110696</v>
      </c>
      <c r="C202" t="n">
        <v>145.9459459459459</v>
      </c>
      <c r="D202" t="n">
        <v>16.58592156862745</v>
      </c>
      <c r="E202" t="n">
        <v>4.89764705882353</v>
      </c>
    </row>
    <row r="203">
      <c r="A203" t="inlineStr">
        <is>
          <t>300015</t>
        </is>
      </c>
      <c r="B203" t="n">
        <v>0.01632532569412973</v>
      </c>
      <c r="C203" t="n">
        <v>145.9138691081723</v>
      </c>
      <c r="D203" t="n">
        <v>45.78470588235294</v>
      </c>
      <c r="E203" t="n">
        <v>0.7689411764705881</v>
      </c>
    </row>
    <row r="204">
      <c r="A204" t="inlineStr">
        <is>
          <t>002410</t>
        </is>
      </c>
      <c r="B204" t="n">
        <v>0.01328365026540359</v>
      </c>
      <c r="C204" t="n">
        <v>145.6298975286317</v>
      </c>
      <c r="D204" t="n">
        <v>59.86960784313725</v>
      </c>
      <c r="E204" t="n">
        <v>0.9348235294117647</v>
      </c>
    </row>
    <row r="205">
      <c r="A205" t="inlineStr">
        <is>
          <t>300759</t>
        </is>
      </c>
      <c r="B205" t="n">
        <v>0.02494203704771767</v>
      </c>
      <c r="C205" t="n">
        <v>145.0794852384557</v>
      </c>
      <c r="D205" t="n">
        <v>85.74737254901962</v>
      </c>
      <c r="E205" t="n">
        <v>1.750862745098039</v>
      </c>
    </row>
    <row r="206">
      <c r="A206" t="inlineStr">
        <is>
          <t>600346</t>
        </is>
      </c>
      <c r="B206" t="n">
        <v>0.005228146888905816</v>
      </c>
      <c r="C206" t="n">
        <v>144.9965010496851</v>
      </c>
      <c r="D206" t="n">
        <v>17.90392156862745</v>
      </c>
      <c r="E206" t="n">
        <v>0.7056470588235294</v>
      </c>
    </row>
    <row r="207">
      <c r="A207" t="inlineStr">
        <is>
          <t>002612</t>
        </is>
      </c>
      <c r="B207" t="n">
        <v>0.006755738849542278</v>
      </c>
      <c r="C207" t="n">
        <v>144.7859495060373</v>
      </c>
      <c r="D207" t="n">
        <v>10.76509803921569</v>
      </c>
      <c r="E207" t="n">
        <v>5.429843137254902</v>
      </c>
    </row>
    <row r="208">
      <c r="A208" t="inlineStr">
        <is>
          <t>603212</t>
        </is>
      </c>
      <c r="B208" t="n">
        <v>0.003032311148668734</v>
      </c>
      <c r="C208" t="n">
        <v>144.636908727515</v>
      </c>
      <c r="D208" t="n">
        <v>31.45156976744186</v>
      </c>
      <c r="E208" t="n">
        <v>13.95337209302326</v>
      </c>
    </row>
    <row r="209">
      <c r="A209" t="inlineStr">
        <is>
          <t>000155</t>
        </is>
      </c>
      <c r="B209" t="n">
        <v>0.001198085636243099</v>
      </c>
      <c r="C209" t="n">
        <v>144.5012787723785</v>
      </c>
      <c r="D209" t="n">
        <v>5.127568627450981</v>
      </c>
      <c r="E209" t="n">
        <v>2.465372549019608</v>
      </c>
    </row>
    <row r="210">
      <c r="A210" t="inlineStr">
        <is>
          <t>002891</t>
        </is>
      </c>
      <c r="B210" t="n">
        <v>0.01597745296116856</v>
      </c>
      <c r="C210" t="n">
        <v>144.4113263785395</v>
      </c>
      <c r="D210" t="n">
        <v>38.87011764705882</v>
      </c>
      <c r="E210" t="n">
        <v>3.281372549019608</v>
      </c>
    </row>
    <row r="211">
      <c r="A211" t="inlineStr">
        <is>
          <t>603456</t>
        </is>
      </c>
      <c r="B211" t="n">
        <v>0.006682098754425792</v>
      </c>
      <c r="C211" t="n">
        <v>144.081336238199</v>
      </c>
      <c r="D211" t="n">
        <v>26.77325490196079</v>
      </c>
      <c r="E211" t="n">
        <v>1.449450980392157</v>
      </c>
    </row>
    <row r="212">
      <c r="A212" t="inlineStr">
        <is>
          <t>300454</t>
        </is>
      </c>
      <c r="B212" t="n">
        <v>0.01898305181654428</v>
      </c>
      <c r="C212" t="n">
        <v>143.350471293916</v>
      </c>
      <c r="D212" t="n">
        <v>193.8994117647059</v>
      </c>
      <c r="E212" t="n">
        <v>1.039490196078431</v>
      </c>
    </row>
    <row r="213">
      <c r="A213" t="inlineStr">
        <is>
          <t>002810</t>
        </is>
      </c>
      <c r="B213" t="n">
        <v>0.01143763967196804</v>
      </c>
      <c r="C213" t="n">
        <v>142.3497267759563</v>
      </c>
      <c r="D213" t="n">
        <v>29.02839215686274</v>
      </c>
      <c r="E213" t="n">
        <v>2.254470588235294</v>
      </c>
    </row>
    <row r="214">
      <c r="A214" t="inlineStr">
        <is>
          <t>603005</t>
        </is>
      </c>
      <c r="B214" t="n">
        <v>0.008338684316101899</v>
      </c>
      <c r="C214" t="n">
        <v>142.2620954822172</v>
      </c>
      <c r="D214" t="n">
        <v>68.56258823529411</v>
      </c>
      <c r="E214" t="n">
        <v>5.362823529411764</v>
      </c>
    </row>
    <row r="215">
      <c r="A215" t="inlineStr">
        <is>
          <t>002025</t>
        </is>
      </c>
      <c r="B215" t="n">
        <v>0.01661347325666525</v>
      </c>
      <c r="C215" t="n">
        <v>141.8498862774829</v>
      </c>
      <c r="D215" t="n">
        <v>38.81854901960784</v>
      </c>
      <c r="E215" t="n">
        <v>1.729333333333333</v>
      </c>
    </row>
    <row r="216">
      <c r="A216" t="inlineStr">
        <is>
          <t>603288</t>
        </is>
      </c>
      <c r="B216" t="n">
        <v>0.04192124854985776</v>
      </c>
      <c r="C216" t="n">
        <v>141.6333066453162</v>
      </c>
      <c r="D216" t="n">
        <v>133.4358431372549</v>
      </c>
      <c r="E216" t="n">
        <v>0.1564705882352941</v>
      </c>
    </row>
    <row r="217">
      <c r="A217" t="inlineStr">
        <is>
          <t>603229</t>
        </is>
      </c>
      <c r="B217" t="n">
        <v>0.01627789802277132</v>
      </c>
      <c r="C217" t="n">
        <v>140.5539772727273</v>
      </c>
      <c r="D217" t="n">
        <v>32.21180392156863</v>
      </c>
      <c r="E217" t="n">
        <v>2.400235294117647</v>
      </c>
    </row>
    <row r="218">
      <c r="A218" t="inlineStr">
        <is>
          <t>300106</t>
        </is>
      </c>
      <c r="B218" t="n">
        <v>0.005200826265303425</v>
      </c>
      <c r="C218" t="n">
        <v>140.2555910543131</v>
      </c>
      <c r="D218" t="n">
        <v>9.312078431372548</v>
      </c>
      <c r="E218" t="n">
        <v>7.563058823529412</v>
      </c>
    </row>
    <row r="219">
      <c r="A219" t="inlineStr">
        <is>
          <t>600176</t>
        </is>
      </c>
      <c r="B219" t="n">
        <v>0.004043802347511213</v>
      </c>
      <c r="C219" t="n">
        <v>139.2670157068063</v>
      </c>
      <c r="D219" t="n">
        <v>12.00760784313725</v>
      </c>
      <c r="E219" t="n">
        <v>1.334666666666667</v>
      </c>
    </row>
    <row r="220">
      <c r="A220" t="inlineStr">
        <is>
          <t>600426</t>
        </is>
      </c>
      <c r="B220" t="n">
        <v>0.008944368476570623</v>
      </c>
      <c r="C220" t="n">
        <v>139.2604676454595</v>
      </c>
      <c r="D220" t="n">
        <v>23.52882352941177</v>
      </c>
      <c r="E220" t="n">
        <v>0.9961176470588234</v>
      </c>
    </row>
    <row r="221">
      <c r="A221" t="inlineStr">
        <is>
          <t>002683</t>
        </is>
      </c>
      <c r="B221" t="n">
        <v>0.0133305327211903</v>
      </c>
      <c r="C221" t="n">
        <v>139.2290249433107</v>
      </c>
      <c r="D221" t="n">
        <v>38.03976470588235</v>
      </c>
      <c r="E221" t="n">
        <v>2.200470588235294</v>
      </c>
    </row>
    <row r="222">
      <c r="A222" t="inlineStr">
        <is>
          <t>600486</t>
        </is>
      </c>
      <c r="B222" t="n">
        <v>0.01648045814967298</v>
      </c>
      <c r="C222" t="n">
        <v>139.0376088027591</v>
      </c>
      <c r="D222" t="n">
        <v>87.21678431372548</v>
      </c>
      <c r="E222" t="n">
        <v>1.160039215686274</v>
      </c>
    </row>
    <row r="223">
      <c r="A223" t="inlineStr">
        <is>
          <t>600079</t>
        </is>
      </c>
      <c r="B223" t="n">
        <v>0.01073631179012915</v>
      </c>
      <c r="C223" t="n">
        <v>138.9789303079417</v>
      </c>
      <c r="D223" t="n">
        <v>25.87321568627451</v>
      </c>
      <c r="E223" t="n">
        <v>1.474549019607843</v>
      </c>
    </row>
    <row r="224">
      <c r="A224" t="inlineStr">
        <is>
          <t>603330</t>
        </is>
      </c>
      <c r="B224" t="n">
        <v>0.01232598398074794</v>
      </c>
      <c r="C224" t="n">
        <v>138.8638412984671</v>
      </c>
      <c r="D224" t="n">
        <v>19.87058823529412</v>
      </c>
      <c r="E224" t="n">
        <v>3.156627450980392</v>
      </c>
    </row>
    <row r="225">
      <c r="A225" t="inlineStr">
        <is>
          <t>300847</t>
        </is>
      </c>
      <c r="B225" t="n">
        <v>0.0039962066465018</v>
      </c>
      <c r="C225" t="n">
        <v>138.5385385385385</v>
      </c>
      <c r="D225" t="n">
        <v>28.82283464566929</v>
      </c>
      <c r="E225" t="n">
        <v>19.85267716535434</v>
      </c>
    </row>
    <row r="226">
      <c r="A226" t="inlineStr">
        <is>
          <t>000661</t>
        </is>
      </c>
      <c r="B226" t="n">
        <v>0.08118069121215106</v>
      </c>
      <c r="C226" t="n">
        <v>137.5259091765593</v>
      </c>
      <c r="D226" t="n">
        <v>351.7352549019607</v>
      </c>
      <c r="E226" t="n">
        <v>1.567882352941177</v>
      </c>
    </row>
    <row r="227">
      <c r="A227" t="inlineStr">
        <is>
          <t>002466</t>
        </is>
      </c>
      <c r="B227" t="n">
        <v>0.006971111239809629</v>
      </c>
      <c r="C227" t="n">
        <v>137.2589249076734</v>
      </c>
      <c r="D227" t="n">
        <v>25.9583137254902</v>
      </c>
      <c r="E227" t="n">
        <v>5.294235294117647</v>
      </c>
    </row>
    <row r="228">
      <c r="A228" t="inlineStr">
        <is>
          <t>600110</t>
        </is>
      </c>
      <c r="B228" t="n">
        <v>0.001368554732378217</v>
      </c>
      <c r="C228" t="n">
        <v>137.2188139059305</v>
      </c>
      <c r="D228" t="n">
        <v>5.763764705882352</v>
      </c>
      <c r="E228" t="n">
        <v>4.393803921568627</v>
      </c>
    </row>
    <row r="229">
      <c r="A229" t="inlineStr">
        <is>
          <t>601028</t>
        </is>
      </c>
      <c r="B229" t="n">
        <v>0.003831856269900104</v>
      </c>
      <c r="C229" t="n">
        <v>136.078431372549</v>
      </c>
      <c r="D229" t="n">
        <v>9.655372549019608</v>
      </c>
      <c r="E229" t="n">
        <v>0.7539999999999999</v>
      </c>
    </row>
    <row r="230">
      <c r="A230" t="inlineStr">
        <is>
          <t>002821</t>
        </is>
      </c>
      <c r="B230" t="n">
        <v>0.03877022497878292</v>
      </c>
      <c r="C230" t="n">
        <v>135.3928654698065</v>
      </c>
      <c r="D230" t="n">
        <v>220.8328235294117</v>
      </c>
      <c r="E230" t="n">
        <v>1.155372549019608</v>
      </c>
    </row>
    <row r="231">
      <c r="A231" t="inlineStr">
        <is>
          <t>688139</t>
        </is>
      </c>
      <c r="B231" t="n">
        <v>0.02212812812262431</v>
      </c>
      <c r="C231" t="n">
        <v>135.2051835853132</v>
      </c>
      <c r="D231" t="n">
        <v>53.49478431372549</v>
      </c>
      <c r="E231" t="n">
        <v>4.99</v>
      </c>
    </row>
    <row r="232">
      <c r="A232" t="inlineStr">
        <is>
          <t>601208</t>
        </is>
      </c>
      <c r="B232" t="n">
        <v>0.002405507461454857</v>
      </c>
      <c r="C232" t="n">
        <v>134.6311475409836</v>
      </c>
      <c r="D232" t="n">
        <v>7.736941176470588</v>
      </c>
      <c r="E232" t="n">
        <v>2.140627450980393</v>
      </c>
    </row>
    <row r="233">
      <c r="A233" t="inlineStr">
        <is>
          <t>002581</t>
        </is>
      </c>
      <c r="B233" t="n">
        <v>0.008707576344766946</v>
      </c>
      <c r="C233" t="n">
        <v>134.4036697247706</v>
      </c>
      <c r="D233" t="n">
        <v>18.25709803921569</v>
      </c>
      <c r="E233" t="n">
        <v>9.211607843137255</v>
      </c>
    </row>
    <row r="234">
      <c r="A234" t="inlineStr">
        <is>
          <t>300413</t>
        </is>
      </c>
      <c r="B234" t="n">
        <v>0.01040564044740282</v>
      </c>
      <c r="C234" t="n">
        <v>133.8709677419355</v>
      </c>
      <c r="D234" t="n">
        <v>58.24521568627451</v>
      </c>
      <c r="E234" t="n">
        <v>1.118117647058823</v>
      </c>
    </row>
    <row r="235">
      <c r="A235" t="inlineStr">
        <is>
          <t>300008</t>
        </is>
      </c>
      <c r="B235" t="n">
        <v>0.004104711547918945</v>
      </c>
      <c r="C235" t="n">
        <v>132.9861111111111</v>
      </c>
      <c r="D235" t="n">
        <v>4.743254901960785</v>
      </c>
      <c r="E235" t="n">
        <v>9.467490196078431</v>
      </c>
    </row>
    <row r="236">
      <c r="A236" t="inlineStr">
        <is>
          <t>300769</t>
        </is>
      </c>
      <c r="B236" t="n">
        <v>0.03314445998059474</v>
      </c>
      <c r="C236" t="n">
        <v>132.910375843238</v>
      </c>
      <c r="D236" t="n">
        <v>101.9081176470588</v>
      </c>
      <c r="E236" t="n">
        <v>6.053843137254902</v>
      </c>
    </row>
    <row r="237">
      <c r="A237" t="inlineStr">
        <is>
          <t>002164</t>
        </is>
      </c>
      <c r="B237" t="n">
        <v>0.001255888462377799</v>
      </c>
      <c r="C237" t="n">
        <v>132.8042328042328</v>
      </c>
      <c r="D237" t="n">
        <v>4.551450980392158</v>
      </c>
      <c r="E237" t="n">
        <v>3.45321568627451</v>
      </c>
    </row>
    <row r="238">
      <c r="A238" t="inlineStr">
        <is>
          <t>603826</t>
        </is>
      </c>
      <c r="B238" t="n">
        <v>0.005695521250787846</v>
      </c>
      <c r="C238" t="n">
        <v>132.7720207253886</v>
      </c>
      <c r="D238" t="n">
        <v>29.64380392156863</v>
      </c>
      <c r="E238" t="n">
        <v>1.032078431372549</v>
      </c>
    </row>
    <row r="239">
      <c r="A239" t="inlineStr">
        <is>
          <t>300725</t>
        </is>
      </c>
      <c r="B239" t="n">
        <v>0.02174388641095178</v>
      </c>
      <c r="C239" t="n">
        <v>132.5814161936062</v>
      </c>
      <c r="D239" t="n">
        <v>106.2470980392157</v>
      </c>
      <c r="E239" t="n">
        <v>2.416431372549019</v>
      </c>
    </row>
    <row r="240">
      <c r="A240" t="inlineStr">
        <is>
          <t>000403</t>
        </is>
      </c>
      <c r="B240" t="n">
        <v>0.01142814500969085</v>
      </c>
      <c r="C240" t="n">
        <v>132.2357019064125</v>
      </c>
      <c r="D240" t="n">
        <v>31.26662745098039</v>
      </c>
      <c r="E240" t="n">
        <v>1.016941176470588</v>
      </c>
    </row>
    <row r="241">
      <c r="A241" t="inlineStr">
        <is>
          <t>603039</t>
        </is>
      </c>
      <c r="B241" t="n">
        <v>0.01843992530203915</v>
      </c>
      <c r="C241" t="n">
        <v>132.1472392638037</v>
      </c>
      <c r="D241" t="n">
        <v>76.32227450980392</v>
      </c>
      <c r="E241" t="n">
        <v>0.5169411764705882</v>
      </c>
    </row>
    <row r="242">
      <c r="A242" t="inlineStr">
        <is>
          <t>600563</t>
        </is>
      </c>
      <c r="B242" t="n">
        <v>0.0204441989303006</v>
      </c>
      <c r="C242" t="n">
        <v>131.9751809720786</v>
      </c>
      <c r="D242" t="n">
        <v>65.87803921568629</v>
      </c>
      <c r="E242" t="n">
        <v>1.433294117647059</v>
      </c>
    </row>
    <row r="243">
      <c r="A243" t="inlineStr">
        <is>
          <t>000516</t>
        </is>
      </c>
      <c r="B243" t="n">
        <v>0.00292151817969546</v>
      </c>
      <c r="C243" t="n">
        <v>131.7880794701987</v>
      </c>
      <c r="D243" t="n">
        <v>6.101843137254903</v>
      </c>
      <c r="E243" t="n">
        <v>1.821098039215686</v>
      </c>
    </row>
    <row r="244">
      <c r="A244" t="inlineStr">
        <is>
          <t>300999</t>
        </is>
      </c>
      <c r="B244" t="n">
        <v>0.03264378056258713</v>
      </c>
      <c r="C244" t="n">
        <v>131.7857142857143</v>
      </c>
      <c r="D244" t="n">
        <v>75.18603174603172</v>
      </c>
      <c r="E244" t="n">
        <v>20.46047619047619</v>
      </c>
    </row>
    <row r="245">
      <c r="A245" t="inlineStr">
        <is>
          <t>000902</t>
        </is>
      </c>
      <c r="B245" t="n">
        <v>0.00279317460714349</v>
      </c>
      <c r="C245" t="n">
        <v>131.7708333333333</v>
      </c>
      <c r="D245" t="n">
        <v>10.46850980392157</v>
      </c>
      <c r="E245" t="n">
        <v>1.34678431372549</v>
      </c>
    </row>
    <row r="246">
      <c r="A246" t="inlineStr">
        <is>
          <t>300699</t>
        </is>
      </c>
      <c r="B246" t="n">
        <v>0.01153740898256716</v>
      </c>
      <c r="C246" t="n">
        <v>131.7330210772834</v>
      </c>
      <c r="D246" t="n">
        <v>64.70411764705882</v>
      </c>
      <c r="E246" t="n">
        <v>1.602470588235294</v>
      </c>
    </row>
    <row r="247">
      <c r="A247" t="inlineStr">
        <is>
          <t>603605</t>
        </is>
      </c>
      <c r="B247" t="n">
        <v>0.02379841266585834</v>
      </c>
      <c r="C247" t="n">
        <v>131.3223233344568</v>
      </c>
      <c r="D247" t="n">
        <v>147.9725882352941</v>
      </c>
      <c r="E247" t="n">
        <v>2.438980392156863</v>
      </c>
    </row>
    <row r="248">
      <c r="A248" t="inlineStr">
        <is>
          <t>603259</t>
        </is>
      </c>
      <c r="B248" t="n">
        <v>0.01802753159097952</v>
      </c>
      <c r="C248" t="n">
        <v>131.1700323724372</v>
      </c>
      <c r="D248" t="n">
        <v>93.14282352941177</v>
      </c>
      <c r="E248" t="n">
        <v>1.136352941176471</v>
      </c>
    </row>
    <row r="249">
      <c r="A249" t="inlineStr">
        <is>
          <t>603991</t>
        </is>
      </c>
      <c r="B249" t="n">
        <v>0.01082993003896169</v>
      </c>
      <c r="C249" t="n">
        <v>129.6703296703297</v>
      </c>
      <c r="D249" t="n">
        <v>30.5423137254902</v>
      </c>
      <c r="E249" t="n">
        <v>2.618235294117647</v>
      </c>
    </row>
    <row r="250">
      <c r="A250" t="inlineStr">
        <is>
          <t>603010</t>
        </is>
      </c>
      <c r="B250" t="n">
        <v>0.004652524698961546</v>
      </c>
      <c r="C250" t="n">
        <v>129.646017699115</v>
      </c>
      <c r="D250" t="n">
        <v>17.21349019607843</v>
      </c>
      <c r="E250" t="n">
        <v>2.828</v>
      </c>
    </row>
    <row r="251">
      <c r="A251" t="inlineStr">
        <is>
          <t>603063</t>
        </is>
      </c>
      <c r="B251" t="n">
        <v>0.004850731445479568</v>
      </c>
      <c r="C251" t="n">
        <v>129.1666666666667</v>
      </c>
      <c r="D251" t="n">
        <v>10.38635294117647</v>
      </c>
      <c r="E251" t="n">
        <v>2.328039215686275</v>
      </c>
    </row>
    <row r="252">
      <c r="A252" t="inlineStr">
        <is>
          <t>603128</t>
        </is>
      </c>
      <c r="B252" t="n">
        <v>0.00186190730699663</v>
      </c>
      <c r="C252" t="n">
        <v>129.0254237288136</v>
      </c>
      <c r="D252" t="n">
        <v>5.914196078431373</v>
      </c>
      <c r="E252" t="n">
        <v>2.955019607843137</v>
      </c>
    </row>
    <row r="253">
      <c r="A253" t="inlineStr">
        <is>
          <t>603606</t>
        </is>
      </c>
      <c r="B253" t="n">
        <v>0.006126804090577178</v>
      </c>
      <c r="C253" t="n">
        <v>129</v>
      </c>
      <c r="D253" t="n">
        <v>17.68345098039216</v>
      </c>
      <c r="E253" t="n">
        <v>2.614235294117647</v>
      </c>
    </row>
    <row r="254">
      <c r="A254" t="inlineStr">
        <is>
          <t>600418</t>
        </is>
      </c>
      <c r="B254" t="n">
        <v>0.003020199597319836</v>
      </c>
      <c r="C254" t="n">
        <v>128.2520325203252</v>
      </c>
      <c r="D254" t="n">
        <v>7.835999999999999</v>
      </c>
      <c r="E254" t="n">
        <v>4.610745098039216</v>
      </c>
    </row>
    <row r="255">
      <c r="A255" t="inlineStr">
        <is>
          <t>000625</t>
        </is>
      </c>
      <c r="B255" t="n">
        <v>0.006192778344589771</v>
      </c>
      <c r="C255" t="n">
        <v>128.1025641025641</v>
      </c>
      <c r="D255" t="n">
        <v>13.50411764705883</v>
      </c>
      <c r="E255" t="n">
        <v>1.848078431372549</v>
      </c>
    </row>
    <row r="256">
      <c r="A256" t="inlineStr">
        <is>
          <t>300589</t>
        </is>
      </c>
      <c r="B256" t="n">
        <v>0.01958280085570713</v>
      </c>
      <c r="C256" t="n">
        <v>127.4674827850038</v>
      </c>
      <c r="D256" t="n">
        <v>18.88725490196078</v>
      </c>
      <c r="E256" t="n">
        <v>11.48588235294118</v>
      </c>
    </row>
    <row r="257">
      <c r="A257" t="inlineStr">
        <is>
          <t>300138</t>
        </is>
      </c>
      <c r="B257" t="n">
        <v>0.004626036889271059</v>
      </c>
      <c r="C257" t="n">
        <v>127.1989174560217</v>
      </c>
      <c r="D257" t="n">
        <v>12.89352941176471</v>
      </c>
      <c r="E257" t="n">
        <v>2.391294117647059</v>
      </c>
    </row>
    <row r="258">
      <c r="A258" t="inlineStr">
        <is>
          <t>603319</t>
        </is>
      </c>
      <c r="B258" t="n">
        <v>0.01292390618768748</v>
      </c>
      <c r="C258" t="n">
        <v>127.1827706635623</v>
      </c>
      <c r="D258" t="n">
        <v>27.4684705882353</v>
      </c>
      <c r="E258" t="n">
        <v>2.887411764705882</v>
      </c>
    </row>
    <row r="259">
      <c r="A259" t="inlineStr">
        <is>
          <t>300896</t>
        </is>
      </c>
      <c r="B259" t="n">
        <v>0.07054437372292327</v>
      </c>
      <c r="C259" t="n">
        <v>127.0508673919435</v>
      </c>
      <c r="D259" t="n">
        <v>551.8349999999999</v>
      </c>
      <c r="E259" t="n">
        <v>6.974571428571427</v>
      </c>
    </row>
    <row r="260">
      <c r="A260" t="inlineStr">
        <is>
          <t>002430</t>
        </is>
      </c>
      <c r="B260" t="n">
        <v>0.00933295392741694</v>
      </c>
      <c r="C260" t="n">
        <v>127.0416024653313</v>
      </c>
      <c r="D260" t="n">
        <v>18.29360784313726</v>
      </c>
      <c r="E260" t="n">
        <v>1.125647058823529</v>
      </c>
    </row>
    <row r="261">
      <c r="A261" t="inlineStr">
        <is>
          <t>300690</t>
        </is>
      </c>
      <c r="B261" t="n">
        <v>0.0230924884088848</v>
      </c>
      <c r="C261" t="n">
        <v>125.8954302181968</v>
      </c>
      <c r="D261" t="n">
        <v>35.95988235294118</v>
      </c>
      <c r="E261" t="n">
        <v>6.208313725490196</v>
      </c>
    </row>
    <row r="262">
      <c r="A262" t="inlineStr">
        <is>
          <t>688017</t>
        </is>
      </c>
      <c r="B262" t="n">
        <v>0.02768131362554349</v>
      </c>
      <c r="C262" t="n">
        <v>125.8611912438486</v>
      </c>
      <c r="D262" t="n">
        <v>100.9268131868132</v>
      </c>
      <c r="E262" t="n">
        <v>6.808131868131868</v>
      </c>
    </row>
    <row r="263">
      <c r="A263" t="inlineStr">
        <is>
          <t>600861</t>
        </is>
      </c>
      <c r="B263" t="n">
        <v>0.005373459224035745</v>
      </c>
      <c r="C263" t="n">
        <v>125.7803468208093</v>
      </c>
      <c r="D263" t="n">
        <v>15.25349019607843</v>
      </c>
      <c r="E263" t="n">
        <v>2.20843137254902</v>
      </c>
    </row>
    <row r="264">
      <c r="A264" t="inlineStr">
        <is>
          <t>002959</t>
        </is>
      </c>
      <c r="B264" t="n">
        <v>0.04404885114130212</v>
      </c>
      <c r="C264" t="n">
        <v>125.7633587786259</v>
      </c>
      <c r="D264" t="n">
        <v>99.20117647058825</v>
      </c>
      <c r="E264" t="n">
        <v>5.784117647058823</v>
      </c>
    </row>
    <row r="265">
      <c r="A265" t="inlineStr">
        <is>
          <t>300827</t>
        </is>
      </c>
      <c r="B265" t="n">
        <v>0.00761971016062385</v>
      </c>
      <c r="C265" t="n">
        <v>125.2567394094993</v>
      </c>
      <c r="D265" t="n">
        <v>54.54290322580645</v>
      </c>
      <c r="E265" t="n">
        <v>14.85295698924731</v>
      </c>
    </row>
    <row r="266">
      <c r="A266" t="inlineStr">
        <is>
          <t>603317</t>
        </is>
      </c>
      <c r="B266" t="n">
        <v>0.02015987332997174</v>
      </c>
      <c r="C266" t="n">
        <v>125.0161186331399</v>
      </c>
      <c r="D266" t="n">
        <v>50.88196078431373</v>
      </c>
      <c r="E266" t="n">
        <v>3.77678431372549</v>
      </c>
    </row>
    <row r="267">
      <c r="A267" t="inlineStr">
        <is>
          <t>300676</t>
        </is>
      </c>
      <c r="B267" t="n">
        <v>0.03258133348810809</v>
      </c>
      <c r="C267" t="n">
        <v>124.7756653992395</v>
      </c>
      <c r="D267" t="n">
        <v>120.8005882352941</v>
      </c>
      <c r="E267" t="n">
        <v>3.572352941176471</v>
      </c>
    </row>
    <row r="268">
      <c r="A268" t="inlineStr">
        <is>
          <t>600456</t>
        </is>
      </c>
      <c r="B268" t="n">
        <v>0.007577721154763318</v>
      </c>
      <c r="C268" t="n">
        <v>124.4239631336405</v>
      </c>
      <c r="D268" t="n">
        <v>30.74862745098039</v>
      </c>
      <c r="E268" t="n">
        <v>2.065450980392157</v>
      </c>
    </row>
    <row r="269">
      <c r="A269" t="inlineStr">
        <is>
          <t>600305</t>
        </is>
      </c>
      <c r="B269" t="n">
        <v>0.003323049963020489</v>
      </c>
      <c r="C269" t="n">
        <v>124.364592462752</v>
      </c>
      <c r="D269" t="n">
        <v>18.50580392156862</v>
      </c>
      <c r="E269" t="n">
        <v>2.086980392156863</v>
      </c>
    </row>
    <row r="270">
      <c r="A270" t="inlineStr">
        <is>
          <t>300037</t>
        </is>
      </c>
      <c r="B270" t="n">
        <v>0.03042947873120709</v>
      </c>
      <c r="C270" t="n">
        <v>123.2647814910026</v>
      </c>
      <c r="D270" t="n">
        <v>56.46878431372549</v>
      </c>
      <c r="E270" t="n">
        <v>3.397372549019608</v>
      </c>
    </row>
    <row r="271">
      <c r="A271" t="inlineStr">
        <is>
          <t>300316</t>
        </is>
      </c>
      <c r="B271" t="n">
        <v>0.003315021496853902</v>
      </c>
      <c r="C271" t="n">
        <v>123.1655548817465</v>
      </c>
      <c r="D271" t="n">
        <v>25.24003921568627</v>
      </c>
      <c r="E271" t="n">
        <v>2.641921568627451</v>
      </c>
    </row>
    <row r="272">
      <c r="A272" t="inlineStr">
        <is>
          <t>300001</t>
        </is>
      </c>
      <c r="B272" t="n">
        <v>0.002028659397222433</v>
      </c>
      <c r="C272" t="n">
        <v>123.1334841628959</v>
      </c>
      <c r="D272" t="n">
        <v>22.02447058823529</v>
      </c>
      <c r="E272" t="n">
        <v>2.545647058823529</v>
      </c>
    </row>
    <row r="273">
      <c r="A273" t="inlineStr">
        <is>
          <t>002571</t>
        </is>
      </c>
      <c r="B273" t="n">
        <v>0.002233305564232579</v>
      </c>
      <c r="C273" t="n">
        <v>122.7272727272727</v>
      </c>
      <c r="D273" t="n">
        <v>6.315725490196079</v>
      </c>
      <c r="E273" t="n">
        <v>5.825372549019609</v>
      </c>
    </row>
    <row r="274">
      <c r="A274" t="inlineStr">
        <is>
          <t>601799</t>
        </is>
      </c>
      <c r="B274" t="n">
        <v>0.04380630364120307</v>
      </c>
      <c r="C274" t="n">
        <v>122.6497595102755</v>
      </c>
      <c r="D274" t="n">
        <v>134.7113725490196</v>
      </c>
      <c r="E274" t="n">
        <v>0.5659607843137254</v>
      </c>
    </row>
    <row r="275">
      <c r="A275" t="inlineStr">
        <is>
          <t>002151</t>
        </is>
      </c>
      <c r="B275" t="n">
        <v>0.01781038264957878</v>
      </c>
      <c r="C275" t="n">
        <v>122.1760797342193</v>
      </c>
      <c r="D275" t="n">
        <v>41.83756862745098</v>
      </c>
      <c r="E275" t="n">
        <v>6.750941176470588</v>
      </c>
    </row>
    <row r="276">
      <c r="A276" t="inlineStr">
        <is>
          <t>002475</t>
        </is>
      </c>
      <c r="B276" t="n">
        <v>0.01060631176520524</v>
      </c>
      <c r="C276" t="n">
        <v>121.7854518736223</v>
      </c>
      <c r="D276" t="n">
        <v>45.34145098039215</v>
      </c>
      <c r="E276" t="n">
        <v>1.276039215686275</v>
      </c>
    </row>
    <row r="277">
      <c r="A277" t="inlineStr">
        <is>
          <t>603338</t>
        </is>
      </c>
      <c r="B277" t="n">
        <v>0.02908816196701788</v>
      </c>
      <c r="C277" t="n">
        <v>121.5387619605546</v>
      </c>
      <c r="D277" t="n">
        <v>77.18666666666667</v>
      </c>
      <c r="E277" t="n">
        <v>0.637686274509804</v>
      </c>
    </row>
    <row r="278">
      <c r="A278" t="inlineStr">
        <is>
          <t>600499</t>
        </is>
      </c>
      <c r="B278" t="n">
        <v>0.0007245802168802484</v>
      </c>
      <c r="C278" t="n">
        <v>121.3075060532688</v>
      </c>
      <c r="D278" t="n">
        <v>4.738901960784314</v>
      </c>
      <c r="E278" t="n">
        <v>1.107843137254902</v>
      </c>
    </row>
    <row r="279">
      <c r="A279" t="inlineStr">
        <is>
          <t>300346</t>
        </is>
      </c>
      <c r="B279" t="n">
        <v>0.007179371361796942</v>
      </c>
      <c r="C279" t="n">
        <v>120.6242350061199</v>
      </c>
      <c r="D279" t="n">
        <v>33.33278431372549</v>
      </c>
      <c r="E279" t="n">
        <v>9.696235294117647</v>
      </c>
    </row>
    <row r="280">
      <c r="A280" t="inlineStr">
        <is>
          <t>600732</t>
        </is>
      </c>
      <c r="B280" t="n">
        <v>0.004152354874144701</v>
      </c>
      <c r="C280" t="n">
        <v>120.6024096385542</v>
      </c>
      <c r="D280" t="n">
        <v>11.80709803921568</v>
      </c>
      <c r="E280" t="n">
        <v>3.465333333333334</v>
      </c>
    </row>
    <row r="281">
      <c r="A281" t="inlineStr">
        <is>
          <t>688598</t>
        </is>
      </c>
      <c r="B281" t="n">
        <v>0.03151439627438528</v>
      </c>
      <c r="C281" t="n">
        <v>120.5447728275253</v>
      </c>
      <c r="D281" t="n">
        <v>113.3616564417178</v>
      </c>
      <c r="E281" t="n">
        <v>9.950920245398773</v>
      </c>
    </row>
    <row r="282">
      <c r="A282" t="inlineStr">
        <is>
          <t>000816</t>
        </is>
      </c>
      <c r="B282" t="n">
        <v>0.002089427522480628</v>
      </c>
      <c r="C282" t="n">
        <v>120.253164556962</v>
      </c>
      <c r="D282" t="n">
        <v>1.853450980392156</v>
      </c>
      <c r="E282" t="n">
        <v>4.157333333333333</v>
      </c>
    </row>
    <row r="283">
      <c r="A283" t="inlineStr">
        <is>
          <t>002304</t>
        </is>
      </c>
      <c r="B283" t="n">
        <v>0.05237376370427867</v>
      </c>
      <c r="C283" t="n">
        <v>119.729910928072</v>
      </c>
      <c r="D283" t="n">
        <v>130.8876078431372</v>
      </c>
      <c r="E283" t="n">
        <v>0.653607843137255</v>
      </c>
    </row>
    <row r="284">
      <c r="A284" t="inlineStr">
        <is>
          <t>002371</t>
        </is>
      </c>
      <c r="B284" t="n">
        <v>0.0224230916171927</v>
      </c>
      <c r="C284" t="n">
        <v>119.6209943575002</v>
      </c>
      <c r="D284" t="n">
        <v>159.7199215686275</v>
      </c>
      <c r="E284" t="n">
        <v>2.146901960784314</v>
      </c>
    </row>
    <row r="285">
      <c r="A285" t="inlineStr">
        <is>
          <t>000636</t>
        </is>
      </c>
      <c r="B285" t="n">
        <v>0.006273681358002722</v>
      </c>
      <c r="C285" t="n">
        <v>119.3144363876071</v>
      </c>
      <c r="D285" t="n">
        <v>26.76513725490196</v>
      </c>
      <c r="E285" t="n">
        <v>5.825254901960784</v>
      </c>
    </row>
    <row r="286">
      <c r="A286" t="inlineStr">
        <is>
          <t>000738</t>
        </is>
      </c>
      <c r="B286" t="n">
        <v>0.003609980819296232</v>
      </c>
      <c r="C286" t="n">
        <v>118.9043209876543</v>
      </c>
      <c r="D286" t="n">
        <v>16.80427450980392</v>
      </c>
      <c r="E286" t="n">
        <v>2.338549019607843</v>
      </c>
    </row>
    <row r="287">
      <c r="A287" t="inlineStr">
        <is>
          <t>000596</t>
        </is>
      </c>
      <c r="B287" t="n">
        <v>0.05720760962808626</v>
      </c>
      <c r="C287" t="n">
        <v>118.6347654575079</v>
      </c>
      <c r="D287" t="n">
        <v>180.1768235294118</v>
      </c>
      <c r="E287" t="n">
        <v>0.7729019607843137</v>
      </c>
    </row>
    <row r="288">
      <c r="A288" t="inlineStr">
        <is>
          <t>688122</t>
        </is>
      </c>
      <c r="B288" t="n">
        <v>0.01343102334170247</v>
      </c>
      <c r="C288" t="n">
        <v>118.5968137254902</v>
      </c>
      <c r="D288" t="n">
        <v>43.83725490196078</v>
      </c>
      <c r="E288" t="n">
        <v>4.974549019607843</v>
      </c>
    </row>
    <row r="289">
      <c r="A289" t="inlineStr">
        <is>
          <t>002056</t>
        </is>
      </c>
      <c r="B289" t="n">
        <v>0.001067358774642036</v>
      </c>
      <c r="C289" t="n">
        <v>118.1818181818182</v>
      </c>
      <c r="D289" t="n">
        <v>12.02490196078431</v>
      </c>
      <c r="E289" t="n">
        <v>3.056941176470588</v>
      </c>
    </row>
    <row r="290">
      <c r="A290" t="inlineStr">
        <is>
          <t>300171</t>
        </is>
      </c>
      <c r="B290" t="n">
        <v>0.007353952877057664</v>
      </c>
      <c r="C290" t="n">
        <v>117.5388967468175</v>
      </c>
      <c r="D290" t="n">
        <v>14.31980392156863</v>
      </c>
      <c r="E290" t="n">
        <v>3.341960784313726</v>
      </c>
    </row>
    <row r="291">
      <c r="A291" t="inlineStr">
        <is>
          <t>002759</t>
        </is>
      </c>
      <c r="B291" t="n">
        <v>0.005611850568747531</v>
      </c>
      <c r="C291" t="n">
        <v>117.2717271727173</v>
      </c>
      <c r="D291" t="n">
        <v>9.78521568627451</v>
      </c>
      <c r="E291" t="n">
        <v>2.963490196078431</v>
      </c>
    </row>
    <row r="292">
      <c r="A292" t="inlineStr">
        <is>
          <t>000913</t>
        </is>
      </c>
      <c r="B292" t="n">
        <v>0.01226075744111219</v>
      </c>
      <c r="C292" t="n">
        <v>117.1726755218216</v>
      </c>
      <c r="D292" t="n">
        <v>17.16227450980392</v>
      </c>
      <c r="E292" t="n">
        <v>1.408274509803922</v>
      </c>
    </row>
    <row r="293">
      <c r="A293" t="inlineStr">
        <is>
          <t>689009</t>
        </is>
      </c>
      <c r="B293" t="n">
        <v>0.005486956608848613</v>
      </c>
      <c r="C293" t="n">
        <v>116.6233766233766</v>
      </c>
      <c r="D293" t="n">
        <v>71.66698113207546</v>
      </c>
      <c r="E293" t="n">
        <v>21.25792452830189</v>
      </c>
    </row>
    <row r="294">
      <c r="A294" t="inlineStr">
        <is>
          <t>002803</t>
        </is>
      </c>
      <c r="B294" t="n">
        <v>0.01292180992579656</v>
      </c>
      <c r="C294" t="n">
        <v>116.6054371785452</v>
      </c>
      <c r="D294" t="n">
        <v>29.30278431372549</v>
      </c>
      <c r="E294" t="n">
        <v>3.175098039215686</v>
      </c>
    </row>
    <row r="295">
      <c r="A295" t="inlineStr">
        <is>
          <t>300529</t>
        </is>
      </c>
      <c r="B295" t="n">
        <v>0.009020487496202503</v>
      </c>
      <c r="C295" t="n">
        <v>116.366158113731</v>
      </c>
      <c r="D295" t="n">
        <v>62.30407843137256</v>
      </c>
      <c r="E295" t="n">
        <v>1.482862745098039</v>
      </c>
    </row>
    <row r="296">
      <c r="A296" t="inlineStr">
        <is>
          <t>603369</t>
        </is>
      </c>
      <c r="B296" t="n">
        <v>0.0093703918914038</v>
      </c>
      <c r="C296" t="n">
        <v>115.5172413793104</v>
      </c>
      <c r="D296" t="n">
        <v>41.2638431372549</v>
      </c>
      <c r="E296" t="n">
        <v>0.9310980392156863</v>
      </c>
    </row>
    <row r="297">
      <c r="A297" t="inlineStr">
        <is>
          <t>688390</t>
        </is>
      </c>
      <c r="B297" t="n">
        <v>0.03639761832446727</v>
      </c>
      <c r="C297" t="n">
        <v>114.8148148148148</v>
      </c>
      <c r="D297" t="n">
        <v>183.4439534883721</v>
      </c>
      <c r="E297" t="n">
        <v>8.318953488372093</v>
      </c>
    </row>
    <row r="298">
      <c r="A298" t="inlineStr">
        <is>
          <t>603809</t>
        </is>
      </c>
      <c r="B298" t="n">
        <v>0.009755579843333157</v>
      </c>
      <c r="C298" t="n">
        <v>114.7986942328618</v>
      </c>
      <c r="D298" t="n">
        <v>17.17301960784314</v>
      </c>
      <c r="E298" t="n">
        <v>2.809098039215686</v>
      </c>
    </row>
    <row r="299">
      <c r="A299" t="inlineStr">
        <is>
          <t>002553</t>
        </is>
      </c>
      <c r="B299" t="n">
        <v>0.001435484080789737</v>
      </c>
      <c r="C299" t="n">
        <v>114.7448015122873</v>
      </c>
      <c r="D299" t="n">
        <v>6.671333333333333</v>
      </c>
      <c r="E299" t="n">
        <v>5.65964705882353</v>
      </c>
    </row>
    <row r="300">
      <c r="A300" t="inlineStr">
        <is>
          <t>600309</t>
        </is>
      </c>
      <c r="B300" t="n">
        <v>0.01929368836455201</v>
      </c>
      <c r="C300" t="n">
        <v>114.6031143182682</v>
      </c>
      <c r="D300" t="n">
        <v>62.39450980392157</v>
      </c>
      <c r="E300" t="n">
        <v>1.337254901960784</v>
      </c>
    </row>
    <row r="301">
      <c r="A301" t="inlineStr">
        <is>
          <t>603198</t>
        </is>
      </c>
      <c r="B301" t="n">
        <v>0.007849227435698995</v>
      </c>
      <c r="C301" t="n">
        <v>114.5981410606889</v>
      </c>
      <c r="D301" t="n">
        <v>22.27564705882353</v>
      </c>
      <c r="E301" t="n">
        <v>1.626313725490196</v>
      </c>
    </row>
    <row r="302">
      <c r="A302" t="inlineStr">
        <is>
          <t>300118</t>
        </is>
      </c>
      <c r="B302" t="n">
        <v>0.003766225419911111</v>
      </c>
      <c r="C302" t="n">
        <v>114.1812865497076</v>
      </c>
      <c r="D302" t="n">
        <v>16.21301960784314</v>
      </c>
      <c r="E302" t="n">
        <v>5.979843137254902</v>
      </c>
    </row>
    <row r="303">
      <c r="A303" t="inlineStr">
        <is>
          <t>600685</t>
        </is>
      </c>
      <c r="B303" t="n">
        <v>0.01134269828727013</v>
      </c>
      <c r="C303" t="n">
        <v>114.1689373297003</v>
      </c>
      <c r="D303" t="n">
        <v>22.30462745098039</v>
      </c>
      <c r="E303" t="n">
        <v>2.513921568627451</v>
      </c>
    </row>
    <row r="304">
      <c r="A304" t="inlineStr">
        <is>
          <t>600842</t>
        </is>
      </c>
      <c r="B304" t="n">
        <v>0.003587847155105445</v>
      </c>
      <c r="C304" t="n">
        <v>114.1104294478528</v>
      </c>
      <c r="D304" t="n">
        <v>10.0035294117647</v>
      </c>
      <c r="E304" t="n">
        <v>0</v>
      </c>
    </row>
    <row r="305">
      <c r="A305" t="inlineStr">
        <is>
          <t>300600</t>
        </is>
      </c>
      <c r="B305" t="n">
        <v>0.007447771501415424</v>
      </c>
      <c r="C305" t="n">
        <v>113.8138138138138</v>
      </c>
      <c r="D305" t="n">
        <v>13.75682352941176</v>
      </c>
      <c r="E305" t="n">
        <v>3.164509803921569</v>
      </c>
    </row>
    <row r="306">
      <c r="A306" t="inlineStr">
        <is>
          <t>002932</t>
        </is>
      </c>
      <c r="B306" t="n">
        <v>0.02382223333815226</v>
      </c>
      <c r="C306" t="n">
        <v>113.1662345145491</v>
      </c>
      <c r="D306" t="n">
        <v>61.61545098039216</v>
      </c>
      <c r="E306" t="n">
        <v>9.210078431372549</v>
      </c>
    </row>
    <row r="307">
      <c r="A307" t="inlineStr">
        <is>
          <t>300712</t>
        </is>
      </c>
      <c r="B307" t="n">
        <v>0.00338796542361708</v>
      </c>
      <c r="C307" t="n">
        <v>113.0769230769231</v>
      </c>
      <c r="D307" t="n">
        <v>14.97082352941177</v>
      </c>
      <c r="E307" t="n">
        <v>7.234039215686275</v>
      </c>
    </row>
    <row r="308">
      <c r="A308" t="inlineStr">
        <is>
          <t>300453</t>
        </is>
      </c>
      <c r="B308" t="n">
        <v>0.004140023984544199</v>
      </c>
      <c r="C308" t="n">
        <v>113.0081300813008</v>
      </c>
      <c r="D308" t="n">
        <v>15.18419607843137</v>
      </c>
      <c r="E308" t="n">
        <v>8.582862745098039</v>
      </c>
    </row>
    <row r="309">
      <c r="A309" t="inlineStr">
        <is>
          <t>300034</t>
        </is>
      </c>
      <c r="B309" t="n">
        <v>0.006253374196962454</v>
      </c>
      <c r="C309" t="n">
        <v>112.8589263420724</v>
      </c>
      <c r="D309" t="n">
        <v>20.9896862745098</v>
      </c>
      <c r="E309" t="n">
        <v>2.586</v>
      </c>
    </row>
    <row r="310">
      <c r="A310" t="inlineStr">
        <is>
          <t>603915</t>
        </is>
      </c>
      <c r="B310" t="n">
        <v>0.006923423142771152</v>
      </c>
      <c r="C310" t="n">
        <v>112.4411566913248</v>
      </c>
      <c r="D310" t="n">
        <v>18.79945098039216</v>
      </c>
      <c r="E310" t="n">
        <v>4.603490196078432</v>
      </c>
    </row>
    <row r="311">
      <c r="A311" t="inlineStr">
        <is>
          <t>600600</t>
        </is>
      </c>
      <c r="B311" t="n">
        <v>0.0214607257975641</v>
      </c>
      <c r="C311" t="n">
        <v>111.9699736254819</v>
      </c>
      <c r="D311" t="n">
        <v>68.86023529411764</v>
      </c>
      <c r="E311" t="n">
        <v>1.042470588235294</v>
      </c>
    </row>
    <row r="312">
      <c r="A312" t="inlineStr">
        <is>
          <t>002271</t>
        </is>
      </c>
      <c r="B312" t="n">
        <v>0.009841588529321396</v>
      </c>
      <c r="C312" t="n">
        <v>111.8212197159565</v>
      </c>
      <c r="D312" t="n">
        <v>40.61619607843137</v>
      </c>
      <c r="E312" t="n">
        <v>1.71835294117647</v>
      </c>
    </row>
    <row r="313">
      <c r="A313" t="inlineStr">
        <is>
          <t>002884</t>
        </is>
      </c>
      <c r="B313" t="n">
        <v>0.006168365917674315</v>
      </c>
      <c r="C313" t="n">
        <v>111.6393442622951</v>
      </c>
      <c r="D313" t="n">
        <v>18.56086274509804</v>
      </c>
      <c r="E313" t="n">
        <v>1.999764705882353</v>
      </c>
    </row>
    <row r="314">
      <c r="A314" t="inlineStr">
        <is>
          <t>002585</t>
        </is>
      </c>
      <c r="B314" t="n">
        <v>0.002627563352359005</v>
      </c>
      <c r="C314" t="n">
        <v>110.9649122807018</v>
      </c>
      <c r="D314" t="n">
        <v>7.208196078431373</v>
      </c>
      <c r="E314" t="n">
        <v>3.941215686274509</v>
      </c>
    </row>
    <row r="315">
      <c r="A315" t="inlineStr">
        <is>
          <t>603787</t>
        </is>
      </c>
      <c r="B315" t="n">
        <v>0.01370245842211622</v>
      </c>
      <c r="C315" t="n">
        <v>110.5789849892781</v>
      </c>
      <c r="D315" t="n">
        <v>20.88811764705882</v>
      </c>
      <c r="E315" t="n">
        <v>4.078588235294118</v>
      </c>
    </row>
    <row r="316">
      <c r="A316" t="inlineStr">
        <is>
          <t>300737</t>
        </is>
      </c>
      <c r="B316" t="n">
        <v>0.004614533081366892</v>
      </c>
      <c r="C316" t="n">
        <v>110.5026929982047</v>
      </c>
      <c r="D316" t="n">
        <v>20.39141176470588</v>
      </c>
      <c r="E316" t="n">
        <v>3.723882352941176</v>
      </c>
    </row>
    <row r="317">
      <c r="A317" t="inlineStr">
        <is>
          <t>300815</t>
        </is>
      </c>
      <c r="B317" t="n">
        <v>0.01367475162339485</v>
      </c>
      <c r="C317" t="n">
        <v>110.1843100189036</v>
      </c>
      <c r="D317" t="n">
        <v>112.8875744680851</v>
      </c>
      <c r="E317" t="n">
        <v>6.248595744680851</v>
      </c>
    </row>
    <row r="318">
      <c r="A318" t="inlineStr">
        <is>
          <t>002241</t>
        </is>
      </c>
      <c r="B318" t="n">
        <v>0.01228090906616876</v>
      </c>
      <c r="C318" t="n">
        <v>109.7415506958251</v>
      </c>
      <c r="D318" t="n">
        <v>30.66470588235294</v>
      </c>
      <c r="E318" t="n">
        <v>3.314588235294118</v>
      </c>
    </row>
    <row r="319">
      <c r="A319" t="inlineStr">
        <is>
          <t>603517</t>
        </is>
      </c>
      <c r="B319" t="n">
        <v>0.01685265044400596</v>
      </c>
      <c r="C319" t="n">
        <v>109.6962879640045</v>
      </c>
      <c r="D319" t="n">
        <v>65.63556862745098</v>
      </c>
      <c r="E319" t="n">
        <v>1.05321568627451</v>
      </c>
    </row>
    <row r="320">
      <c r="A320" t="inlineStr">
        <is>
          <t>002906</t>
        </is>
      </c>
      <c r="B320" t="n">
        <v>0.00610298476431469</v>
      </c>
      <c r="C320" t="n">
        <v>109.1653027823241</v>
      </c>
      <c r="D320" t="n">
        <v>17.53666666666667</v>
      </c>
      <c r="E320" t="n">
        <v>2.700705882352942</v>
      </c>
    </row>
    <row r="321">
      <c r="A321" t="inlineStr">
        <is>
          <t>300101</t>
        </is>
      </c>
      <c r="B321" t="n">
        <v>0.002227377379871923</v>
      </c>
      <c r="C321" t="n">
        <v>109.0809628008753</v>
      </c>
      <c r="D321" t="n">
        <v>13.37858823529412</v>
      </c>
      <c r="E321" t="n">
        <v>4.709372549019608</v>
      </c>
    </row>
    <row r="322">
      <c r="A322" t="inlineStr">
        <is>
          <t>603877</t>
        </is>
      </c>
      <c r="B322" t="n">
        <v>0.01555924058758933</v>
      </c>
      <c r="C322" t="n">
        <v>108.936170212766</v>
      </c>
      <c r="D322" t="n">
        <v>21.65764705882353</v>
      </c>
      <c r="E322" t="n">
        <v>0.3758823529411764</v>
      </c>
    </row>
    <row r="323">
      <c r="A323" t="inlineStr">
        <is>
          <t>300658</t>
        </is>
      </c>
      <c r="B323" t="n">
        <v>0.006079082602436912</v>
      </c>
      <c r="C323" t="n">
        <v>108.8336783988958</v>
      </c>
      <c r="D323" t="n">
        <v>29.18482352941177</v>
      </c>
      <c r="E323" t="n">
        <v>12.64882352941176</v>
      </c>
    </row>
    <row r="324">
      <c r="A324" t="inlineStr">
        <is>
          <t>688169</t>
        </is>
      </c>
      <c r="B324" t="n">
        <v>0.3635199679014788</v>
      </c>
      <c r="C324" t="n">
        <v>108.7372013651877</v>
      </c>
      <c r="D324" t="n">
        <v>545.0267272727273</v>
      </c>
      <c r="E324" t="n">
        <v>4.274727272727272</v>
      </c>
    </row>
    <row r="325">
      <c r="A325" t="inlineStr">
        <is>
          <t>688019</t>
        </is>
      </c>
      <c r="B325" t="n">
        <v>0.1158771188077119</v>
      </c>
      <c r="C325" t="n">
        <v>108.4628415703027</v>
      </c>
      <c r="D325" t="n">
        <v>274.5176862745099</v>
      </c>
      <c r="E325" t="n">
        <v>7.683843137254902</v>
      </c>
    </row>
    <row r="326">
      <c r="A326" t="inlineStr">
        <is>
          <t>603233</t>
        </is>
      </c>
      <c r="B326" t="n">
        <v>0.01540011527550839</v>
      </c>
      <c r="C326" t="n">
        <v>108.1219512195122</v>
      </c>
      <c r="D326" t="n">
        <v>68.25376470588235</v>
      </c>
      <c r="E326" t="n">
        <v>2.123254901960784</v>
      </c>
    </row>
    <row r="327">
      <c r="A327" t="inlineStr">
        <is>
          <t>002007</t>
        </is>
      </c>
      <c r="B327" t="n">
        <v>0.009536502853007126</v>
      </c>
      <c r="C327" t="n">
        <v>107.9701609736945</v>
      </c>
      <c r="D327" t="n">
        <v>43.4055294117647</v>
      </c>
      <c r="E327" t="n">
        <v>2.14556862745098</v>
      </c>
    </row>
    <row r="328">
      <c r="A328" t="inlineStr">
        <is>
          <t>000786</t>
        </is>
      </c>
      <c r="B328" t="n">
        <v>0.00506093583150623</v>
      </c>
      <c r="C328" t="n">
        <v>107.7274615704196</v>
      </c>
      <c r="D328" t="n">
        <v>29.95466666666667</v>
      </c>
      <c r="E328" t="n">
        <v>0.8157647058823529</v>
      </c>
    </row>
    <row r="329">
      <c r="A329" t="inlineStr">
        <is>
          <t>600827</t>
        </is>
      </c>
      <c r="B329" t="n">
        <v>0.00674474032997043</v>
      </c>
      <c r="C329" t="n">
        <v>107.7100115074799</v>
      </c>
      <c r="D329" t="n">
        <v>12.76874509803921</v>
      </c>
      <c r="E329" t="n">
        <v>1.604745098039216</v>
      </c>
    </row>
    <row r="330">
      <c r="A330" t="inlineStr">
        <is>
          <t>300576</t>
        </is>
      </c>
      <c r="B330" t="n">
        <v>0.0202923600399317</v>
      </c>
      <c r="C330" t="n">
        <v>107.604759441283</v>
      </c>
      <c r="D330" t="n">
        <v>45.97780392156863</v>
      </c>
      <c r="E330" t="n">
        <v>16.74803921568627</v>
      </c>
    </row>
    <row r="331">
      <c r="A331" t="inlineStr">
        <is>
          <t>603666</t>
        </is>
      </c>
      <c r="B331" t="n">
        <v>0.01122416560244576</v>
      </c>
      <c r="C331" t="n">
        <v>107.3529411764706</v>
      </c>
      <c r="D331" t="n">
        <v>80.85607843137255</v>
      </c>
      <c r="E331" t="n">
        <v>3.062509803921568</v>
      </c>
    </row>
    <row r="332">
      <c r="A332" t="inlineStr">
        <is>
          <t>300551</t>
        </is>
      </c>
      <c r="B332" t="n">
        <v>0.007868946017978141</v>
      </c>
      <c r="C332" t="n">
        <v>106.9486404833837</v>
      </c>
      <c r="D332" t="n">
        <v>22.05960784313725</v>
      </c>
      <c r="E332" t="n">
        <v>5.445803921568626</v>
      </c>
    </row>
    <row r="333">
      <c r="A333" t="inlineStr">
        <is>
          <t>603899</t>
        </is>
      </c>
      <c r="B333" t="n">
        <v>0.0131841967551857</v>
      </c>
      <c r="C333" t="n">
        <v>106.922099915326</v>
      </c>
      <c r="D333" t="n">
        <v>61.84956862745098</v>
      </c>
      <c r="E333" t="n">
        <v>0.4112156862745098</v>
      </c>
    </row>
    <row r="334">
      <c r="A334" t="inlineStr">
        <is>
          <t>600161</t>
        </is>
      </c>
      <c r="B334" t="n">
        <v>0.005258544206814231</v>
      </c>
      <c r="C334" t="n">
        <v>106.7720090293454</v>
      </c>
      <c r="D334" t="n">
        <v>35.27878431372549</v>
      </c>
      <c r="E334" t="n">
        <v>1.192705882352941</v>
      </c>
    </row>
    <row r="335">
      <c r="A335" t="inlineStr">
        <is>
          <t>002149</t>
        </is>
      </c>
      <c r="B335" t="n">
        <v>0.003298713302650991</v>
      </c>
      <c r="C335" t="n">
        <v>106.413612565445</v>
      </c>
      <c r="D335" t="n">
        <v>8.496823529411765</v>
      </c>
      <c r="E335" t="n">
        <v>3.74</v>
      </c>
    </row>
    <row r="336">
      <c r="A336" t="inlineStr">
        <is>
          <t>600588</t>
        </is>
      </c>
      <c r="B336" t="n">
        <v>0.0050907278357244</v>
      </c>
      <c r="C336" t="n">
        <v>106.2671546203111</v>
      </c>
      <c r="D336" t="n">
        <v>38.62886274509803</v>
      </c>
      <c r="E336" t="n">
        <v>0.8691372549019609</v>
      </c>
    </row>
    <row r="337">
      <c r="A337" t="inlineStr">
        <is>
          <t>002185</t>
        </is>
      </c>
      <c r="B337" t="n">
        <v>0.001736566162605012</v>
      </c>
      <c r="C337" t="n">
        <v>105.7692307692308</v>
      </c>
      <c r="D337" t="n">
        <v>13.47835294117647</v>
      </c>
      <c r="E337" t="n">
        <v>6.657176470588236</v>
      </c>
    </row>
    <row r="338">
      <c r="A338" t="inlineStr">
        <is>
          <t>601952</t>
        </is>
      </c>
      <c r="B338" t="n">
        <v>0.002582380329421377</v>
      </c>
      <c r="C338" t="n">
        <v>105.7228915662651</v>
      </c>
      <c r="D338" t="n">
        <v>11.10243137254902</v>
      </c>
      <c r="E338" t="n">
        <v>5.957529411764704</v>
      </c>
    </row>
    <row r="339">
      <c r="A339" t="inlineStr">
        <is>
          <t>000708</t>
        </is>
      </c>
      <c r="B339" t="n">
        <v>0.001849374245765688</v>
      </c>
      <c r="C339" t="n">
        <v>105.4183266932271</v>
      </c>
      <c r="D339" t="n">
        <v>17.0081568627451</v>
      </c>
      <c r="E339" t="n">
        <v>0.8050196078431372</v>
      </c>
    </row>
    <row r="340">
      <c r="A340" t="inlineStr">
        <is>
          <t>002511</t>
        </is>
      </c>
      <c r="B340" t="n">
        <v>0.002966627765418868</v>
      </c>
      <c r="C340" t="n">
        <v>105.2173913043478</v>
      </c>
      <c r="D340" t="n">
        <v>19.62533333333333</v>
      </c>
      <c r="E340" t="n">
        <v>1.677058823529412</v>
      </c>
    </row>
    <row r="341">
      <c r="A341" t="inlineStr">
        <is>
          <t>300777</t>
        </is>
      </c>
      <c r="B341" t="n">
        <v>0.006141168187245912</v>
      </c>
      <c r="C341" t="n">
        <v>104.9006622516556</v>
      </c>
      <c r="D341" t="n">
        <v>41.28454901960784</v>
      </c>
      <c r="E341" t="n">
        <v>4.212823529411765</v>
      </c>
    </row>
    <row r="342">
      <c r="A342" t="inlineStr">
        <is>
          <t>600298</t>
        </is>
      </c>
      <c r="B342" t="n">
        <v>0.01437385499386953</v>
      </c>
      <c r="C342" t="n">
        <v>104.8109965635739</v>
      </c>
      <c r="D342" t="n">
        <v>46.25074509803921</v>
      </c>
      <c r="E342" t="n">
        <v>1.407764705882353</v>
      </c>
    </row>
    <row r="343">
      <c r="A343" t="inlineStr">
        <is>
          <t>002735</t>
        </is>
      </c>
      <c r="B343" t="n">
        <v>0.01259422156418435</v>
      </c>
      <c r="C343" t="n">
        <v>104.6840958605665</v>
      </c>
      <c r="D343" t="n">
        <v>27.98250980392157</v>
      </c>
      <c r="E343" t="n">
        <v>1.978509803921568</v>
      </c>
    </row>
    <row r="344">
      <c r="A344" t="inlineStr">
        <is>
          <t>300705</t>
        </is>
      </c>
      <c r="B344" t="n">
        <v>0.006533658517364562</v>
      </c>
      <c r="C344" t="n">
        <v>104.6204620462047</v>
      </c>
      <c r="D344" t="n">
        <v>17.134</v>
      </c>
      <c r="E344" t="n">
        <v>4.426745098039216</v>
      </c>
    </row>
    <row r="345">
      <c r="A345" t="inlineStr">
        <is>
          <t>600109</t>
        </is>
      </c>
      <c r="B345" t="n">
        <v>0.003205610197243658</v>
      </c>
      <c r="C345" t="n">
        <v>104.4100119189511</v>
      </c>
      <c r="D345" t="n">
        <v>12.54588235294118</v>
      </c>
      <c r="E345" t="n">
        <v>2.92478431372549</v>
      </c>
    </row>
    <row r="346">
      <c r="A346" t="inlineStr">
        <is>
          <t>000615</t>
        </is>
      </c>
      <c r="B346" t="n">
        <v>0.0008170614012093251</v>
      </c>
      <c r="C346" t="n">
        <v>104.3181818181818</v>
      </c>
      <c r="D346" t="n">
        <v>4.527686274509803</v>
      </c>
      <c r="E346" t="n">
        <v>2.641333333333333</v>
      </c>
    </row>
    <row r="347">
      <c r="A347" t="inlineStr">
        <is>
          <t>002829</t>
        </is>
      </c>
      <c r="B347" t="n">
        <v>0.006410803387490638</v>
      </c>
      <c r="C347" t="n">
        <v>104.2349726775956</v>
      </c>
      <c r="D347" t="n">
        <v>34.55611764705882</v>
      </c>
      <c r="E347" t="n">
        <v>6.170549019607843</v>
      </c>
    </row>
    <row r="348">
      <c r="A348" t="inlineStr">
        <is>
          <t>002064</t>
        </is>
      </c>
      <c r="B348" t="n">
        <v>0.001822337161797523</v>
      </c>
      <c r="C348" t="n">
        <v>103.921568627451</v>
      </c>
      <c r="D348" t="n">
        <v>6.972666666666665</v>
      </c>
      <c r="E348" t="n">
        <v>1.654352941176471</v>
      </c>
    </row>
    <row r="349">
      <c r="A349" t="inlineStr">
        <is>
          <t>002607</t>
        </is>
      </c>
      <c r="B349" t="n">
        <v>0.007314021084027083</v>
      </c>
      <c r="C349" t="n">
        <v>103.8128249566725</v>
      </c>
      <c r="D349" t="n">
        <v>29.40756862745098</v>
      </c>
      <c r="E349" t="n">
        <v>1.52078431372549</v>
      </c>
    </row>
    <row r="350">
      <c r="A350" t="inlineStr">
        <is>
          <t>002311</t>
        </is>
      </c>
      <c r="B350" t="n">
        <v>0.01156694365825457</v>
      </c>
      <c r="C350" t="n">
        <v>103.8083903600119</v>
      </c>
      <c r="D350" t="n">
        <v>51.17890196078431</v>
      </c>
      <c r="E350" t="n">
        <v>0.5382745098039216</v>
      </c>
    </row>
    <row r="351">
      <c r="A351" t="inlineStr">
        <is>
          <t>600598</t>
        </is>
      </c>
      <c r="B351" t="n">
        <v>0.002468392788548953</v>
      </c>
      <c r="C351" t="n">
        <v>103.1590413943355</v>
      </c>
      <c r="D351" t="n">
        <v>16.15164705882353</v>
      </c>
      <c r="E351" t="n">
        <v>2.528274509803922</v>
      </c>
    </row>
    <row r="352">
      <c r="A352" t="inlineStr">
        <is>
          <t>688536</t>
        </is>
      </c>
      <c r="B352" t="n">
        <v>0.04442552651935862</v>
      </c>
      <c r="C352" t="n">
        <v>103.0634146341463</v>
      </c>
      <c r="D352" t="n">
        <v>347.7726666666666</v>
      </c>
      <c r="E352" t="n">
        <v>8.1084</v>
      </c>
    </row>
    <row r="353">
      <c r="A353" t="inlineStr">
        <is>
          <t>600059</t>
        </is>
      </c>
      <c r="B353" t="n">
        <v>0.002033327243884429</v>
      </c>
      <c r="C353" t="n">
        <v>102.9161603888214</v>
      </c>
      <c r="D353" t="n">
        <v>9.509372549019609</v>
      </c>
      <c r="E353" t="n">
        <v>2.446392156862745</v>
      </c>
    </row>
    <row r="354">
      <c r="A354" t="inlineStr">
        <is>
          <t>300858</t>
        </is>
      </c>
      <c r="B354" t="n">
        <v>0.007262364681389984</v>
      </c>
      <c r="C354" t="n">
        <v>102.666276003516</v>
      </c>
      <c r="D354" t="n">
        <v>68.72669565217392</v>
      </c>
      <c r="E354" t="n">
        <v>11.00417391304348</v>
      </c>
    </row>
    <row r="355">
      <c r="A355" t="inlineStr">
        <is>
          <t>300143</t>
        </is>
      </c>
      <c r="B355" t="n">
        <v>0.008979502378681227</v>
      </c>
      <c r="C355" t="n">
        <v>102.1074815595363</v>
      </c>
      <c r="D355" t="n">
        <v>17.21505882352941</v>
      </c>
      <c r="E355" t="n">
        <v>1.874352941176471</v>
      </c>
    </row>
    <row r="356">
      <c r="A356" t="inlineStr">
        <is>
          <t>000713</t>
        </is>
      </c>
      <c r="B356" t="n">
        <v>0.00118230931468811</v>
      </c>
      <c r="C356" t="n">
        <v>102.0961775585697</v>
      </c>
      <c r="D356" t="n">
        <v>10.67447058823529</v>
      </c>
      <c r="E356" t="n">
        <v>10.27078431372549</v>
      </c>
    </row>
    <row r="357">
      <c r="A357" t="inlineStr">
        <is>
          <t>002648</t>
        </is>
      </c>
      <c r="B357" t="n">
        <v>0.004211591493157203</v>
      </c>
      <c r="C357" t="n">
        <v>102.0592020592021</v>
      </c>
      <c r="D357" t="n">
        <v>18.68396078431373</v>
      </c>
      <c r="E357" t="n">
        <v>1.514</v>
      </c>
    </row>
    <row r="358">
      <c r="A358" t="inlineStr">
        <is>
          <t>601965</t>
        </is>
      </c>
      <c r="B358" t="n">
        <v>0.002765215716973809</v>
      </c>
      <c r="C358" t="n">
        <v>102.0107238605898</v>
      </c>
      <c r="D358" t="n">
        <v>10.79490196078431</v>
      </c>
      <c r="E358" t="n">
        <v>0.9022745098039215</v>
      </c>
    </row>
    <row r="359">
      <c r="A359" t="inlineStr">
        <is>
          <t>300243</t>
        </is>
      </c>
      <c r="B359" t="n">
        <v>0.004049066065665208</v>
      </c>
      <c r="C359" t="n">
        <v>101.8817204301075</v>
      </c>
      <c r="D359" t="n">
        <v>10.28949019607843</v>
      </c>
      <c r="E359" t="n">
        <v>2.615450980392157</v>
      </c>
    </row>
    <row r="360">
      <c r="A360" t="inlineStr">
        <is>
          <t>002738</t>
        </is>
      </c>
      <c r="B360" t="n">
        <v>0.003112944204452433</v>
      </c>
      <c r="C360" t="n">
        <v>101.5834348355664</v>
      </c>
      <c r="D360" t="n">
        <v>18.01243137254902</v>
      </c>
      <c r="E360" t="n">
        <v>3.387843137254902</v>
      </c>
    </row>
    <row r="361">
      <c r="A361" t="inlineStr">
        <is>
          <t>688368</t>
        </is>
      </c>
      <c r="B361" t="n">
        <v>0.04622520217609916</v>
      </c>
      <c r="C361" t="n">
        <v>101.5465650565953</v>
      </c>
      <c r="D361" t="n">
        <v>114.8723529411765</v>
      </c>
      <c r="E361" t="n">
        <v>5.227764705882353</v>
      </c>
    </row>
    <row r="362">
      <c r="A362" t="inlineStr">
        <is>
          <t>002179</t>
        </is>
      </c>
      <c r="B362" t="n">
        <v>0.01202398164504943</v>
      </c>
      <c r="C362" t="n">
        <v>101.4553014553015</v>
      </c>
      <c r="D362" t="n">
        <v>45.55788235294118</v>
      </c>
      <c r="E362" t="n">
        <v>0.9088235294117647</v>
      </c>
    </row>
    <row r="363">
      <c r="A363" t="inlineStr">
        <is>
          <t>300391</t>
        </is>
      </c>
      <c r="B363" t="n">
        <v>0.00460352457034425</v>
      </c>
      <c r="C363" t="n">
        <v>101.4516129032258</v>
      </c>
      <c r="D363" t="n">
        <v>13.02427450980392</v>
      </c>
      <c r="E363" t="n">
        <v>2.795098039215686</v>
      </c>
    </row>
    <row r="364">
      <c r="A364" t="inlineStr">
        <is>
          <t>688408</t>
        </is>
      </c>
      <c r="B364" t="n">
        <v>0.01922317209327729</v>
      </c>
      <c r="C364" t="n">
        <v>101.413881748072</v>
      </c>
      <c r="D364" t="n">
        <v>136.1583516483516</v>
      </c>
      <c r="E364" t="n">
        <v>6.182637362637363</v>
      </c>
    </row>
    <row r="365">
      <c r="A365" t="inlineStr">
        <is>
          <t>002050</t>
        </is>
      </c>
      <c r="B365" t="n">
        <v>0.003379283692796672</v>
      </c>
      <c r="C365" t="n">
        <v>101.2947448591013</v>
      </c>
      <c r="D365" t="n">
        <v>19.85058823529412</v>
      </c>
      <c r="E365" t="n">
        <v>1.182392156862745</v>
      </c>
    </row>
    <row r="366">
      <c r="A366" t="inlineStr">
        <is>
          <t>688198</t>
        </is>
      </c>
      <c r="B366" t="n">
        <v>0.0327421631720357</v>
      </c>
      <c r="C366" t="n">
        <v>101.2535477767266</v>
      </c>
      <c r="D366" t="n">
        <v>76.41035294117647</v>
      </c>
      <c r="E366" t="n">
        <v>4.998509803921568</v>
      </c>
    </row>
    <row r="367">
      <c r="A367" t="inlineStr">
        <is>
          <t>002702</t>
        </is>
      </c>
      <c r="B367" t="n">
        <v>0.00266743187333476</v>
      </c>
      <c r="C367" t="n">
        <v>100.9615384615385</v>
      </c>
      <c r="D367" t="n">
        <v>7.228901960784314</v>
      </c>
      <c r="E367" t="n">
        <v>8.412431372549021</v>
      </c>
    </row>
    <row r="368">
      <c r="A368" t="inlineStr">
        <is>
          <t>002429</t>
        </is>
      </c>
      <c r="B368" t="n">
        <v>0.0008316674086120074</v>
      </c>
      <c r="C368" t="n">
        <v>100.864553314121</v>
      </c>
      <c r="D368" t="n">
        <v>5.563921568627451</v>
      </c>
      <c r="E368" t="n">
        <v>2.09521568627451</v>
      </c>
    </row>
    <row r="369">
      <c r="A369" t="inlineStr">
        <is>
          <t>000591</t>
        </is>
      </c>
      <c r="B369" t="n">
        <v>0.0009390241978510809</v>
      </c>
      <c r="C369" t="n">
        <v>100.2801120448179</v>
      </c>
      <c r="D369" t="n">
        <v>4.126666666666668</v>
      </c>
      <c r="E369" t="n">
        <v>3.709411764705882</v>
      </c>
    </row>
    <row r="370">
      <c r="A370" t="inlineStr">
        <is>
          <t>600521</t>
        </is>
      </c>
      <c r="B370" t="n">
        <v>0.008508658437392572</v>
      </c>
      <c r="C370" t="n">
        <v>100.1935483870968</v>
      </c>
      <c r="D370" t="n">
        <v>29.13501960784314</v>
      </c>
      <c r="E370" t="n">
        <v>1.765607843137255</v>
      </c>
    </row>
    <row r="371">
      <c r="A371" t="inlineStr">
        <is>
          <t>000762</t>
        </is>
      </c>
      <c r="B371" t="n">
        <v>0.001961733431808609</v>
      </c>
      <c r="C371" t="n">
        <v>99.85935302390997</v>
      </c>
      <c r="D371" t="n">
        <v>9.04764705882353</v>
      </c>
      <c r="E371" t="n">
        <v>3.143725490196078</v>
      </c>
    </row>
    <row r="372">
      <c r="A372" t="inlineStr">
        <is>
          <t>688016</t>
        </is>
      </c>
      <c r="B372" t="n">
        <v>0.05177874286717316</v>
      </c>
      <c r="C372" t="n">
        <v>99.44405837387073</v>
      </c>
      <c r="D372" t="n">
        <v>232.4302745098039</v>
      </c>
      <c r="E372" t="n">
        <v>3.442666666666667</v>
      </c>
    </row>
    <row r="373">
      <c r="A373" t="inlineStr">
        <is>
          <t>600151</t>
        </is>
      </c>
      <c r="B373" t="n">
        <v>0.001629882826965207</v>
      </c>
      <c r="C373" t="n">
        <v>98.9473684210526</v>
      </c>
      <c r="D373" t="n">
        <v>6.001803921568627</v>
      </c>
      <c r="E373" t="n">
        <v>2.182431372549019</v>
      </c>
    </row>
    <row r="374">
      <c r="A374" t="inlineStr">
        <is>
          <t>300048</t>
        </is>
      </c>
      <c r="B374" t="n">
        <v>0.001001459015902757</v>
      </c>
      <c r="C374" t="n">
        <v>98.72881355932206</v>
      </c>
      <c r="D374" t="n">
        <v>4.244823529411765</v>
      </c>
      <c r="E374" t="n">
        <v>4.056313725490195</v>
      </c>
    </row>
    <row r="375">
      <c r="A375" t="inlineStr">
        <is>
          <t>688363</t>
        </is>
      </c>
      <c r="B375" t="n">
        <v>0.02518875107198385</v>
      </c>
      <c r="C375" t="n">
        <v>98.72265081573291</v>
      </c>
      <c r="D375" t="n">
        <v>118.814431372549</v>
      </c>
      <c r="E375" t="n">
        <v>3.828549019607843</v>
      </c>
    </row>
    <row r="376">
      <c r="A376" t="inlineStr">
        <is>
          <t>300244</t>
        </is>
      </c>
      <c r="B376" t="n">
        <v>0.005671016233837824</v>
      </c>
      <c r="C376" t="n">
        <v>98.69186046511626</v>
      </c>
      <c r="D376" t="n">
        <v>32.20741176470588</v>
      </c>
      <c r="E376" t="n">
        <v>2.420392156862745</v>
      </c>
    </row>
    <row r="377">
      <c r="A377" t="inlineStr">
        <is>
          <t>600409</t>
        </is>
      </c>
      <c r="B377" t="n">
        <v>0.001735121048587243</v>
      </c>
      <c r="C377" t="n">
        <v>98.06678383128293</v>
      </c>
      <c r="D377" t="n">
        <v>6.282235294117648</v>
      </c>
      <c r="E377" t="n">
        <v>2.281058823529411</v>
      </c>
    </row>
    <row r="378">
      <c r="A378" t="inlineStr">
        <is>
          <t>300285</t>
        </is>
      </c>
      <c r="B378" t="n">
        <v>0.008397840198587416</v>
      </c>
      <c r="C378" t="n">
        <v>97.94344473007715</v>
      </c>
      <c r="D378" t="n">
        <v>32.43325490196078</v>
      </c>
      <c r="E378" t="n">
        <v>1.553098039215686</v>
      </c>
    </row>
    <row r="379">
      <c r="A379" t="inlineStr">
        <is>
          <t>600196</t>
        </is>
      </c>
      <c r="B379" t="n">
        <v>0.01507159896852069</v>
      </c>
      <c r="C379" t="n">
        <v>97.71317829457362</v>
      </c>
      <c r="D379" t="n">
        <v>41.82066666666667</v>
      </c>
      <c r="E379" t="n">
        <v>2.913803921568627</v>
      </c>
    </row>
    <row r="380">
      <c r="A380" t="inlineStr">
        <is>
          <t>002714</t>
        </is>
      </c>
      <c r="B380" t="n">
        <v>0.007170656473240165</v>
      </c>
      <c r="C380" t="n">
        <v>97.63469119579501</v>
      </c>
      <c r="D380" t="n">
        <v>73.94282352941175</v>
      </c>
      <c r="E380" t="n">
        <v>1.269843137254902</v>
      </c>
    </row>
    <row r="381">
      <c r="A381" t="inlineStr">
        <is>
          <t>002026</t>
        </is>
      </c>
      <c r="B381" t="n">
        <v>0.004391061586197242</v>
      </c>
      <c r="C381" t="n">
        <v>97.5903614457831</v>
      </c>
      <c r="D381" t="n">
        <v>7.671490196078431</v>
      </c>
      <c r="E381" t="n">
        <v>3.447215686274509</v>
      </c>
    </row>
    <row r="382">
      <c r="A382" t="inlineStr">
        <is>
          <t>603535</t>
        </is>
      </c>
      <c r="B382" t="n">
        <v>0.02413238902637274</v>
      </c>
      <c r="C382" t="n">
        <v>97.51833051325438</v>
      </c>
      <c r="D382" t="n">
        <v>27.87309803921568</v>
      </c>
      <c r="E382" t="n">
        <v>2.760352941176471</v>
      </c>
    </row>
    <row r="383">
      <c r="A383" t="inlineStr">
        <is>
          <t>300012</t>
        </is>
      </c>
      <c r="B383" t="n">
        <v>0.003889081495706805</v>
      </c>
      <c r="C383" t="n">
        <v>97.1523178807947</v>
      </c>
      <c r="D383" t="n">
        <v>21.13686274509804</v>
      </c>
      <c r="E383" t="n">
        <v>1.185372549019608</v>
      </c>
    </row>
    <row r="384">
      <c r="A384" t="inlineStr">
        <is>
          <t>000100</t>
        </is>
      </c>
      <c r="B384" t="n">
        <v>0.0006469413743351093</v>
      </c>
      <c r="C384" t="n">
        <v>96.79633867276887</v>
      </c>
      <c r="D384" t="n">
        <v>5.952392156862746</v>
      </c>
      <c r="E384" t="n">
        <v>3.644980392156863</v>
      </c>
    </row>
    <row r="385">
      <c r="A385" t="inlineStr">
        <is>
          <t>688116</t>
        </is>
      </c>
      <c r="B385" t="n">
        <v>0.005252913972139974</v>
      </c>
      <c r="C385" t="n">
        <v>96.6027052532243</v>
      </c>
      <c r="D385" t="n">
        <v>45.27054901960784</v>
      </c>
      <c r="E385" t="n">
        <v>5.676862745098039</v>
      </c>
    </row>
    <row r="386">
      <c r="A386" t="inlineStr">
        <is>
          <t>600817</t>
        </is>
      </c>
      <c r="B386" t="n">
        <v>0.001533170519852827</v>
      </c>
      <c r="C386" t="n">
        <v>96.30681818181819</v>
      </c>
      <c r="D386" t="n">
        <v>10.79364705882353</v>
      </c>
      <c r="E386" t="n">
        <v>0.8927843137254902</v>
      </c>
    </row>
    <row r="387">
      <c r="A387" t="inlineStr">
        <is>
          <t>603069</t>
        </is>
      </c>
      <c r="B387" t="n">
        <v>0.02501959914986187</v>
      </c>
      <c r="C387" t="n">
        <v>96.29268292682929</v>
      </c>
      <c r="D387" t="n">
        <v>20.75666666666667</v>
      </c>
      <c r="E387" t="n">
        <v>4.33035294117647</v>
      </c>
    </row>
    <row r="388">
      <c r="A388" t="inlineStr">
        <is>
          <t>002980</t>
        </is>
      </c>
      <c r="B388" t="n">
        <v>0.009152151559498977</v>
      </c>
      <c r="C388" t="n">
        <v>95.98880597014924</v>
      </c>
      <c r="D388" t="n">
        <v>57.52923497267759</v>
      </c>
      <c r="E388" t="n">
        <v>13.79622950819672</v>
      </c>
    </row>
    <row r="389">
      <c r="A389" t="inlineStr">
        <is>
          <t>300450</t>
        </is>
      </c>
      <c r="B389" t="n">
        <v>0.01098713781734401</v>
      </c>
      <c r="C389" t="n">
        <v>95.93023255813952</v>
      </c>
      <c r="D389" t="n">
        <v>50.70843137254902</v>
      </c>
      <c r="E389" t="n">
        <v>2.046196078431373</v>
      </c>
    </row>
    <row r="390">
      <c r="A390" t="inlineStr">
        <is>
          <t>603520</t>
        </is>
      </c>
      <c r="B390" t="n">
        <v>0.02102964447642929</v>
      </c>
      <c r="C390" t="n">
        <v>95.88607594936707</v>
      </c>
      <c r="D390" t="n">
        <v>60.82329411764705</v>
      </c>
      <c r="E390" t="n">
        <v>1.576823529411765</v>
      </c>
    </row>
    <row r="391">
      <c r="A391" t="inlineStr">
        <is>
          <t>002340</t>
        </is>
      </c>
      <c r="B391" t="n">
        <v>0.0004326375205159334</v>
      </c>
      <c r="C391" t="n">
        <v>95.77167019027482</v>
      </c>
      <c r="D391" t="n">
        <v>5.247607843137255</v>
      </c>
      <c r="E391" t="n">
        <v>4.011333333333333</v>
      </c>
    </row>
    <row r="392">
      <c r="A392" t="inlineStr">
        <is>
          <t>601995</t>
        </is>
      </c>
      <c r="B392" t="n">
        <v>0.003767535531320824</v>
      </c>
      <c r="C392" t="n">
        <v>95.25198938992041</v>
      </c>
      <c r="D392" t="n">
        <v>62.34117647058823</v>
      </c>
      <c r="E392" t="n">
        <v>21.17019607843137</v>
      </c>
    </row>
    <row r="393">
      <c r="A393" t="inlineStr">
        <is>
          <t>603378</t>
        </is>
      </c>
      <c r="B393" t="n">
        <v>0.02731776047049649</v>
      </c>
      <c r="C393" t="n">
        <v>94.79553903345726</v>
      </c>
      <c r="D393" t="n">
        <v>45.98086274509804</v>
      </c>
      <c r="E393" t="n">
        <v>2.274313725490196</v>
      </c>
    </row>
    <row r="394">
      <c r="A394" t="inlineStr">
        <is>
          <t>603939</t>
        </is>
      </c>
      <c r="B394" t="n">
        <v>0.01341709824083522</v>
      </c>
      <c r="C394" t="n">
        <v>94.42780107849009</v>
      </c>
      <c r="D394" t="n">
        <v>80.66454901960785</v>
      </c>
      <c r="E394" t="n">
        <v>0.7194901960784312</v>
      </c>
    </row>
    <row r="395">
      <c r="A395" t="inlineStr">
        <is>
          <t>600391</t>
        </is>
      </c>
      <c r="B395" t="n">
        <v>0.003319619847952722</v>
      </c>
      <c r="C395" t="n">
        <v>94.39655172413792</v>
      </c>
      <c r="D395" t="n">
        <v>20.89709803921569</v>
      </c>
      <c r="E395" t="n">
        <v>4.662039215686274</v>
      </c>
    </row>
    <row r="396">
      <c r="A396" t="inlineStr">
        <is>
          <t>002415</t>
        </is>
      </c>
      <c r="B396" t="n">
        <v>0.005047759234718818</v>
      </c>
      <c r="C396" t="n">
        <v>94.38273563947952</v>
      </c>
      <c r="D396" t="n">
        <v>36.7241568627451</v>
      </c>
      <c r="E396" t="n">
        <v>0.6612941176470588</v>
      </c>
    </row>
    <row r="397">
      <c r="A397" t="inlineStr">
        <is>
          <t>002726</t>
        </is>
      </c>
      <c r="B397" t="n">
        <v>0.002737340241558803</v>
      </c>
      <c r="C397" t="n">
        <v>93.81443298969072</v>
      </c>
      <c r="D397" t="n">
        <v>9.595647058823531</v>
      </c>
      <c r="E397" t="n">
        <v>2.529803921568627</v>
      </c>
    </row>
    <row r="398">
      <c r="A398" t="inlineStr">
        <is>
          <t>002013</t>
        </is>
      </c>
      <c r="B398" t="n">
        <v>0.001308872068150407</v>
      </c>
      <c r="C398" t="n">
        <v>93.78698224852072</v>
      </c>
      <c r="D398" t="n">
        <v>9.330235294117648</v>
      </c>
      <c r="E398" t="n">
        <v>1.312823529411765</v>
      </c>
    </row>
    <row r="399">
      <c r="A399" t="inlineStr">
        <is>
          <t>600584</t>
        </is>
      </c>
      <c r="B399" t="n">
        <v>0.008139213115716613</v>
      </c>
      <c r="C399" t="n">
        <v>93.60770577933451</v>
      </c>
      <c r="D399" t="n">
        <v>33.63470588235293</v>
      </c>
      <c r="E399" t="n">
        <v>6.597764705882353</v>
      </c>
    </row>
    <row r="400">
      <c r="A400" t="inlineStr">
        <is>
          <t>600519</t>
        </is>
      </c>
      <c r="B400" t="n">
        <v>0.2449797013612732</v>
      </c>
      <c r="C400" t="n">
        <v>93.51112225525664</v>
      </c>
      <c r="D400" t="n">
        <v>1474.482549019608</v>
      </c>
      <c r="E400" t="n">
        <v>0.2700784313725491</v>
      </c>
    </row>
    <row r="401">
      <c r="A401" t="inlineStr">
        <is>
          <t>600313</t>
        </is>
      </c>
      <c r="B401" t="n">
        <v>0.0006703591889723986</v>
      </c>
      <c r="C401" t="n">
        <v>93.38235294117645</v>
      </c>
      <c r="D401" t="n">
        <v>4.170196078431373</v>
      </c>
      <c r="E401" t="n">
        <v>6.717294117647058</v>
      </c>
    </row>
    <row r="402">
      <c r="A402" t="inlineStr">
        <is>
          <t>300160</t>
        </is>
      </c>
      <c r="B402" t="n">
        <v>0.001740120795510565</v>
      </c>
      <c r="C402" t="n">
        <v>92.95774647887325</v>
      </c>
      <c r="D402" t="n">
        <v>7.683764705882353</v>
      </c>
      <c r="E402" t="n">
        <v>8.614588235294118</v>
      </c>
    </row>
    <row r="403">
      <c r="A403" t="inlineStr">
        <is>
          <t>600877</t>
        </is>
      </c>
      <c r="B403" t="n">
        <v>0.0005693378802830989</v>
      </c>
      <c r="C403" t="n">
        <v>92.89827255278314</v>
      </c>
      <c r="D403" t="n">
        <v>6.44156862745098</v>
      </c>
      <c r="E403" t="n">
        <v>1.132274509803922</v>
      </c>
    </row>
    <row r="404">
      <c r="A404" t="inlineStr">
        <is>
          <t>603131</t>
        </is>
      </c>
      <c r="B404" t="n">
        <v>0.003156299791655336</v>
      </c>
      <c r="C404" t="n">
        <v>92.35855988243939</v>
      </c>
      <c r="D404" t="n">
        <v>20.21086274509804</v>
      </c>
      <c r="E404" t="n">
        <v>2.887803921568628</v>
      </c>
    </row>
    <row r="405">
      <c r="A405" t="inlineStr">
        <is>
          <t>300715</t>
        </is>
      </c>
      <c r="B405" t="n">
        <v>0.01685161163441056</v>
      </c>
      <c r="C405" t="n">
        <v>91.96865817825662</v>
      </c>
      <c r="D405" t="n">
        <v>40.10274509803922</v>
      </c>
      <c r="E405" t="n">
        <v>3.31764705882353</v>
      </c>
    </row>
    <row r="406">
      <c r="A406" t="inlineStr">
        <is>
          <t>300185</t>
        </is>
      </c>
      <c r="B406" t="n">
        <v>0.002129973498741165</v>
      </c>
      <c r="C406" t="n">
        <v>91.42857142857143</v>
      </c>
      <c r="D406" t="n">
        <v>2.829529411764706</v>
      </c>
      <c r="E406" t="n">
        <v>5.218588235294119</v>
      </c>
    </row>
    <row r="407">
      <c r="A407" t="inlineStr">
        <is>
          <t>002107</t>
        </is>
      </c>
      <c r="B407" t="n">
        <v>0.001483181435034901</v>
      </c>
      <c r="C407" t="n">
        <v>90.4191616766467</v>
      </c>
      <c r="D407" t="n">
        <v>8.842941176470589</v>
      </c>
      <c r="E407" t="n">
        <v>1.962313725490196</v>
      </c>
    </row>
    <row r="408">
      <c r="A408" t="inlineStr">
        <is>
          <t>002507</t>
        </is>
      </c>
      <c r="B408" t="n">
        <v>0.005869748394471288</v>
      </c>
      <c r="C408" t="n">
        <v>90.41252864782277</v>
      </c>
      <c r="D408" t="n">
        <v>36.74294117647059</v>
      </c>
      <c r="E408" t="n">
        <v>1.65156862745098</v>
      </c>
    </row>
    <row r="409">
      <c r="A409" t="inlineStr">
        <is>
          <t>600956</t>
        </is>
      </c>
      <c r="B409" t="n">
        <v>0.0007903264200249482</v>
      </c>
      <c r="C409" t="n">
        <v>90.3930131004367</v>
      </c>
      <c r="D409" t="n">
        <v>9.545333333333334</v>
      </c>
      <c r="E409" t="n">
        <v>10.70511111111111</v>
      </c>
    </row>
    <row r="410">
      <c r="A410" t="inlineStr">
        <is>
          <t>603087</t>
        </is>
      </c>
      <c r="B410" t="n">
        <v>0.04375663381255957</v>
      </c>
      <c r="C410" t="n">
        <v>90.39262996271108</v>
      </c>
      <c r="D410" t="n">
        <v>146.410962962963</v>
      </c>
      <c r="E410" t="n">
        <v>5.29837037037037</v>
      </c>
    </row>
    <row r="411">
      <c r="A411" t="inlineStr">
        <is>
          <t>300721</t>
        </is>
      </c>
      <c r="B411" t="n">
        <v>0.005722107302766864</v>
      </c>
      <c r="C411" t="n">
        <v>90.18087855297155</v>
      </c>
      <c r="D411" t="n">
        <v>25.25290196078431</v>
      </c>
      <c r="E411" t="n">
        <v>12.10133333333333</v>
      </c>
    </row>
    <row r="412">
      <c r="A412" t="inlineStr">
        <is>
          <t>600690</t>
        </is>
      </c>
      <c r="B412" t="n">
        <v>0.004687062195129496</v>
      </c>
      <c r="C412" t="n">
        <v>89.34911242603552</v>
      </c>
      <c r="D412" t="n">
        <v>20.34137254901961</v>
      </c>
      <c r="E412" t="n">
        <v>0.7933725490196079</v>
      </c>
    </row>
    <row r="413">
      <c r="A413" t="inlineStr">
        <is>
          <t>300364</t>
        </is>
      </c>
      <c r="B413" t="n">
        <v>0.002312030808145969</v>
      </c>
      <c r="C413" t="n">
        <v>89.26829268292684</v>
      </c>
      <c r="D413" t="n">
        <v>6.244196078431372</v>
      </c>
      <c r="E413" t="n">
        <v>5.575568627450981</v>
      </c>
    </row>
    <row r="414">
      <c r="A414" t="inlineStr">
        <is>
          <t>603489</t>
        </is>
      </c>
      <c r="B414" t="n">
        <v>0.05246973655759673</v>
      </c>
      <c r="C414" t="n">
        <v>89.20268972142173</v>
      </c>
      <c r="D414" t="n">
        <v>136.3183921568628</v>
      </c>
      <c r="E414" t="n">
        <v>3.92921568627451</v>
      </c>
    </row>
    <row r="415">
      <c r="A415" t="inlineStr">
        <is>
          <t>300857</t>
        </is>
      </c>
      <c r="B415" t="n">
        <v>0.004207107994264068</v>
      </c>
      <c r="C415" t="n">
        <v>89.17102315160565</v>
      </c>
      <c r="D415" t="n">
        <v>34.81513043478261</v>
      </c>
      <c r="E415" t="n">
        <v>12.55747826086956</v>
      </c>
    </row>
    <row r="416">
      <c r="A416" t="inlineStr">
        <is>
          <t>600872</t>
        </is>
      </c>
      <c r="B416" t="n">
        <v>0.01068313446304912</v>
      </c>
      <c r="C416" t="n">
        <v>89.16334661354581</v>
      </c>
      <c r="D416" t="n">
        <v>56.47384313725491</v>
      </c>
      <c r="E416" t="n">
        <v>0.9847843137254902</v>
      </c>
    </row>
    <row r="417">
      <c r="A417" t="inlineStr">
        <is>
          <t>601717</t>
        </is>
      </c>
      <c r="B417" t="n">
        <v>0.002924381277336057</v>
      </c>
      <c r="C417" t="n">
        <v>89.05228758169935</v>
      </c>
      <c r="D417" t="n">
        <v>7.580980392156863</v>
      </c>
      <c r="E417" t="n">
        <v>2.198509803921568</v>
      </c>
    </row>
    <row r="418">
      <c r="A418" t="inlineStr">
        <is>
          <t>002597</t>
        </is>
      </c>
      <c r="B418" t="n">
        <v>0.005080858996917586</v>
      </c>
      <c r="C418" t="n">
        <v>88.98865784499054</v>
      </c>
      <c r="D418" t="n">
        <v>27.22756862745098</v>
      </c>
      <c r="E418" t="n">
        <v>1.115607843137255</v>
      </c>
    </row>
    <row r="419">
      <c r="A419" t="inlineStr">
        <is>
          <t>002557</t>
        </is>
      </c>
      <c r="B419" t="n">
        <v>0.007335334545277726</v>
      </c>
      <c r="C419" t="n">
        <v>88.80354505169865</v>
      </c>
      <c r="D419" t="n">
        <v>51.81803921568627</v>
      </c>
      <c r="E419" t="n">
        <v>1.281529411764706</v>
      </c>
    </row>
    <row r="420">
      <c r="A420" t="inlineStr">
        <is>
          <t>002342</t>
        </is>
      </c>
      <c r="B420" t="n">
        <v>0.0002659409828646485</v>
      </c>
      <c r="C420" t="n">
        <v>88.63636363636363</v>
      </c>
      <c r="D420" t="n">
        <v>3.296313725490196</v>
      </c>
      <c r="E420" t="n">
        <v>3.004</v>
      </c>
    </row>
    <row r="421">
      <c r="A421" t="inlineStr">
        <is>
          <t>601966</t>
        </is>
      </c>
      <c r="B421" t="n">
        <v>0.004330770769542806</v>
      </c>
      <c r="C421" t="n">
        <v>87.62420957542906</v>
      </c>
      <c r="D421" t="n">
        <v>24.76870588235294</v>
      </c>
      <c r="E421" t="n">
        <v>0.7816862745098039</v>
      </c>
    </row>
    <row r="422">
      <c r="A422" t="inlineStr">
        <is>
          <t>000333</t>
        </is>
      </c>
      <c r="B422" t="n">
        <v>0.01324226039712555</v>
      </c>
      <c r="C422" t="n">
        <v>87.23021582733811</v>
      </c>
      <c r="D422" t="n">
        <v>66.39435294117648</v>
      </c>
      <c r="E422" t="n">
        <v>0.410156862745098</v>
      </c>
    </row>
    <row r="423">
      <c r="A423" t="inlineStr">
        <is>
          <t>600779</t>
        </is>
      </c>
      <c r="B423" t="n">
        <v>0.01261657638584952</v>
      </c>
      <c r="C423" t="n">
        <v>87.16269841269842</v>
      </c>
      <c r="D423" t="n">
        <v>59.64741176470589</v>
      </c>
      <c r="E423" t="n">
        <v>1.219803921568628</v>
      </c>
    </row>
    <row r="424">
      <c r="A424" t="inlineStr">
        <is>
          <t>002258</t>
        </is>
      </c>
      <c r="B424" t="n">
        <v>0.003069119169685235</v>
      </c>
      <c r="C424" t="n">
        <v>87.10443037974682</v>
      </c>
      <c r="D424" t="n">
        <v>18.44137254901961</v>
      </c>
      <c r="E424" t="n">
        <v>2.041137254901961</v>
      </c>
    </row>
    <row r="425">
      <c r="A425" t="inlineStr">
        <is>
          <t>688006</t>
        </is>
      </c>
      <c r="B425" t="n">
        <v>0.01043883046632509</v>
      </c>
      <c r="C425" t="n">
        <v>87.03387765049962</v>
      </c>
      <c r="D425" t="n">
        <v>51.49305882352941</v>
      </c>
      <c r="E425" t="n">
        <v>4.986235294117648</v>
      </c>
    </row>
    <row r="426">
      <c r="A426" t="inlineStr">
        <is>
          <t>600845</t>
        </is>
      </c>
      <c r="B426" t="n">
        <v>0.009489178049264423</v>
      </c>
      <c r="C426" t="n">
        <v>87.01376421304607</v>
      </c>
      <c r="D426" t="n">
        <v>56.96239215686275</v>
      </c>
      <c r="E426" t="n">
        <v>0.9293725490196079</v>
      </c>
    </row>
    <row r="427">
      <c r="A427" t="inlineStr">
        <is>
          <t>603239</t>
        </is>
      </c>
      <c r="B427" t="n">
        <v>0.001929066848380733</v>
      </c>
      <c r="C427" t="n">
        <v>86.65297741273099</v>
      </c>
      <c r="D427" t="n">
        <v>14.23027450980392</v>
      </c>
      <c r="E427" t="n">
        <v>1.760313725490196</v>
      </c>
    </row>
    <row r="428">
      <c r="A428" t="inlineStr">
        <is>
          <t>000895</t>
        </is>
      </c>
      <c r="B428" t="n">
        <v>0.00704266447134974</v>
      </c>
      <c r="C428" t="n">
        <v>86.60094925155167</v>
      </c>
      <c r="D428" t="n">
        <v>44.12058823529411</v>
      </c>
      <c r="E428" t="n">
        <v>1.58321568627451</v>
      </c>
    </row>
    <row r="429">
      <c r="A429" t="inlineStr">
        <is>
          <t>603987</t>
        </is>
      </c>
      <c r="B429" t="n">
        <v>0.002793862671526585</v>
      </c>
      <c r="C429" t="n">
        <v>86.46517739816031</v>
      </c>
      <c r="D429" t="n">
        <v>14.24729411764706</v>
      </c>
      <c r="E429" t="n">
        <v>2.82</v>
      </c>
    </row>
    <row r="430">
      <c r="A430" t="inlineStr">
        <is>
          <t>603396</t>
        </is>
      </c>
      <c r="B430" t="n">
        <v>0.009424624418760619</v>
      </c>
      <c r="C430" t="n">
        <v>86.22615169846443</v>
      </c>
      <c r="D430" t="n">
        <v>29.79101960784314</v>
      </c>
      <c r="E430" t="n">
        <v>5.947607843137255</v>
      </c>
    </row>
    <row r="431">
      <c r="A431" t="inlineStr">
        <is>
          <t>300054</t>
        </is>
      </c>
      <c r="B431" t="n">
        <v>0.002580784312679462</v>
      </c>
      <c r="C431" t="n">
        <v>85.81632653061224</v>
      </c>
      <c r="D431" t="n">
        <v>14.702</v>
      </c>
      <c r="E431" t="n">
        <v>4.222039215686274</v>
      </c>
    </row>
    <row r="432">
      <c r="A432" t="inlineStr">
        <is>
          <t>600336</t>
        </is>
      </c>
      <c r="B432" t="n">
        <v>0.001581399494269185</v>
      </c>
      <c r="C432" t="n">
        <v>85.68075117370893</v>
      </c>
      <c r="D432" t="n">
        <v>6.619843137254903</v>
      </c>
      <c r="E432" t="n">
        <v>4.722509803921569</v>
      </c>
    </row>
    <row r="433">
      <c r="A433" t="inlineStr">
        <is>
          <t>000626</t>
        </is>
      </c>
      <c r="B433" t="n">
        <v>0.00197275154944674</v>
      </c>
      <c r="C433" t="n">
        <v>85.50531914893618</v>
      </c>
      <c r="D433" t="n">
        <v>8.035960784313726</v>
      </c>
      <c r="E433" t="n">
        <v>1.030549019607843</v>
      </c>
    </row>
    <row r="434">
      <c r="A434" t="inlineStr">
        <is>
          <t>300482</t>
        </is>
      </c>
      <c r="B434" t="n">
        <v>0.008787447219890387</v>
      </c>
      <c r="C434" t="n">
        <v>85.35044422507403</v>
      </c>
      <c r="D434" t="n">
        <v>80.68474509803922</v>
      </c>
      <c r="E434" t="n">
        <v>1.964627450980392</v>
      </c>
    </row>
    <row r="435">
      <c r="A435" t="inlineStr">
        <is>
          <t>002382</t>
        </is>
      </c>
      <c r="B435" t="n">
        <v>0.005984166190720366</v>
      </c>
      <c r="C435" t="n">
        <v>85.30351437699682</v>
      </c>
      <c r="D435" t="n">
        <v>21.86925490196078</v>
      </c>
      <c r="E435" t="n">
        <v>4.67149019607843</v>
      </c>
    </row>
    <row r="436">
      <c r="A436" t="inlineStr">
        <is>
          <t>300536</t>
        </is>
      </c>
      <c r="B436" t="n">
        <v>0.004648529400818587</v>
      </c>
      <c r="C436" t="n">
        <v>84.58333333333331</v>
      </c>
      <c r="D436" t="n">
        <v>10.98474509803921</v>
      </c>
      <c r="E436" t="n">
        <v>2.322156862745099</v>
      </c>
    </row>
    <row r="437">
      <c r="A437" t="inlineStr">
        <is>
          <t>600197</t>
        </is>
      </c>
      <c r="B437" t="n">
        <v>0.005084609754825296</v>
      </c>
      <c r="C437" t="n">
        <v>84.52220726783312</v>
      </c>
      <c r="D437" t="n">
        <v>18.29160784313726</v>
      </c>
      <c r="E437" t="n">
        <v>3.665372549019608</v>
      </c>
    </row>
    <row r="438">
      <c r="A438" t="inlineStr">
        <is>
          <t>002001</t>
        </is>
      </c>
      <c r="B438" t="n">
        <v>0.001693255615147957</v>
      </c>
      <c r="C438" t="n">
        <v>84.48113207547169</v>
      </c>
      <c r="D438" t="n">
        <v>28.54682352941177</v>
      </c>
      <c r="E438" t="n">
        <v>1.366941176470588</v>
      </c>
    </row>
    <row r="439">
      <c r="A439" t="inlineStr">
        <is>
          <t>002833</t>
        </is>
      </c>
      <c r="B439" t="n">
        <v>0.008950197363794704</v>
      </c>
      <c r="C439" t="n">
        <v>83.96663577386472</v>
      </c>
      <c r="D439" t="n">
        <v>32.74349019607843</v>
      </c>
      <c r="E439" t="n">
        <v>1.702901960784313</v>
      </c>
    </row>
    <row r="440">
      <c r="A440" t="inlineStr">
        <is>
          <t>300132</t>
        </is>
      </c>
      <c r="B440" t="n">
        <v>0.004522735300864022</v>
      </c>
      <c r="C440" t="n">
        <v>83.82045929018788</v>
      </c>
      <c r="D440" t="n">
        <v>18.89121568627451</v>
      </c>
      <c r="E440" t="n">
        <v>2.977294117647058</v>
      </c>
    </row>
    <row r="441">
      <c r="A441" t="inlineStr">
        <is>
          <t>601222</t>
        </is>
      </c>
      <c r="B441" t="n">
        <v>0.0009335066335588437</v>
      </c>
      <c r="C441" t="n">
        <v>83.79530916844347</v>
      </c>
      <c r="D441" t="n">
        <v>6.361803921568628</v>
      </c>
      <c r="E441" t="n">
        <v>1.791137254901961</v>
      </c>
    </row>
    <row r="442">
      <c r="A442" t="inlineStr">
        <is>
          <t>601058</t>
        </is>
      </c>
      <c r="B442" t="n">
        <v>0.0005643592308817375</v>
      </c>
      <c r="C442" t="n">
        <v>83.63636363636363</v>
      </c>
      <c r="D442" t="n">
        <v>4.541960784313725</v>
      </c>
      <c r="E442" t="n">
        <v>1.823882352941176</v>
      </c>
    </row>
    <row r="443">
      <c r="A443" t="inlineStr">
        <is>
          <t>300601</t>
        </is>
      </c>
      <c r="B443" t="n">
        <v>0.03542821535001161</v>
      </c>
      <c r="C443" t="n">
        <v>83.5648148148148</v>
      </c>
      <c r="D443" t="n">
        <v>150.8572549019607</v>
      </c>
      <c r="E443" t="n">
        <v>1.496588235294118</v>
      </c>
    </row>
    <row r="444">
      <c r="A444" t="inlineStr">
        <is>
          <t>300843</t>
        </is>
      </c>
      <c r="B444" t="n">
        <v>0.003287497916146099</v>
      </c>
      <c r="C444" t="n">
        <v>83.41429562803609</v>
      </c>
      <c r="D444" t="n">
        <v>31.99924242424242</v>
      </c>
      <c r="E444" t="n">
        <v>15.57143939393939</v>
      </c>
    </row>
    <row r="445">
      <c r="A445" t="inlineStr">
        <is>
          <t>600118</t>
        </is>
      </c>
      <c r="B445" t="n">
        <v>0.00196174059620971</v>
      </c>
      <c r="C445" t="n">
        <v>83.34946757018393</v>
      </c>
      <c r="D445" t="n">
        <v>33.18439215686275</v>
      </c>
      <c r="E445" t="n">
        <v>2.567098039215686</v>
      </c>
    </row>
    <row r="446">
      <c r="A446" t="inlineStr">
        <is>
          <t>002158</t>
        </is>
      </c>
      <c r="B446" t="n">
        <v>0.001457568210160907</v>
      </c>
      <c r="C446" t="n">
        <v>83.23494687131048</v>
      </c>
      <c r="D446" t="n">
        <v>12.74705882352941</v>
      </c>
      <c r="E446" t="n">
        <v>3.190823529411765</v>
      </c>
    </row>
    <row r="447">
      <c r="A447" t="inlineStr">
        <is>
          <t>300638</t>
        </is>
      </c>
      <c r="B447" t="n">
        <v>0.01026734033827976</v>
      </c>
      <c r="C447" t="n">
        <v>83.23016319639845</v>
      </c>
      <c r="D447" t="n">
        <v>53.10337254901961</v>
      </c>
      <c r="E447" t="n">
        <v>5.187098039215686</v>
      </c>
    </row>
    <row r="448">
      <c r="A448" t="inlineStr">
        <is>
          <t>603733</t>
        </is>
      </c>
      <c r="B448" t="n">
        <v>0.00324475764612463</v>
      </c>
      <c r="C448" t="n">
        <v>82.95795795795794</v>
      </c>
      <c r="D448" t="n">
        <v>18.38192156862745</v>
      </c>
      <c r="E448" t="n">
        <v>9.778</v>
      </c>
    </row>
    <row r="449">
      <c r="A449" t="inlineStr">
        <is>
          <t>603650</t>
        </is>
      </c>
      <c r="B449" t="n">
        <v>0.0119224203743052</v>
      </c>
      <c r="C449" t="n">
        <v>82.90005777007512</v>
      </c>
      <c r="D449" t="n">
        <v>26.14792156862745</v>
      </c>
      <c r="E449" t="n">
        <v>4.35878431372549</v>
      </c>
    </row>
    <row r="450">
      <c r="A450" t="inlineStr">
        <is>
          <t>603076</t>
        </is>
      </c>
      <c r="B450" t="n">
        <v>0.01385570982801019</v>
      </c>
      <c r="C450" t="n">
        <v>82.89357959542659</v>
      </c>
      <c r="D450" t="n">
        <v>32.62035294117647</v>
      </c>
      <c r="E450" t="n">
        <v>4.928588235294118</v>
      </c>
    </row>
    <row r="451">
      <c r="A451" t="inlineStr">
        <is>
          <t>600655</t>
        </is>
      </c>
      <c r="B451" t="n">
        <v>0.0008436492073305591</v>
      </c>
      <c r="C451" t="n">
        <v>82.70777479892763</v>
      </c>
      <c r="D451" t="n">
        <v>8.570941176470589</v>
      </c>
      <c r="E451" t="n">
        <v>0.8529803921568627</v>
      </c>
    </row>
    <row r="452">
      <c r="A452" t="inlineStr">
        <is>
          <t>300432</t>
        </is>
      </c>
      <c r="B452" t="n">
        <v>0.001950856237412567</v>
      </c>
      <c r="C452" t="n">
        <v>82.47734138972808</v>
      </c>
      <c r="D452" t="n">
        <v>8.624666666666666</v>
      </c>
      <c r="E452" t="n">
        <v>4.58756862745098</v>
      </c>
    </row>
    <row r="453">
      <c r="A453" t="inlineStr">
        <is>
          <t>600496</t>
        </is>
      </c>
      <c r="B453" t="n">
        <v>0.001167289191602813</v>
      </c>
      <c r="C453" t="n">
        <v>82.43727598566308</v>
      </c>
      <c r="D453" t="n">
        <v>4.430000000000001</v>
      </c>
      <c r="E453" t="n">
        <v>3.105176470588236</v>
      </c>
    </row>
    <row r="454">
      <c r="A454" t="inlineStr">
        <is>
          <t>300741</t>
        </is>
      </c>
      <c r="B454" t="n">
        <v>0.01562579124074611</v>
      </c>
      <c r="C454" t="n">
        <v>82.43243243243241</v>
      </c>
      <c r="D454" t="n">
        <v>42.62439215686274</v>
      </c>
      <c r="E454" t="n">
        <v>2.806745098039216</v>
      </c>
    </row>
    <row r="455">
      <c r="A455" t="inlineStr">
        <is>
          <t>002623</t>
        </is>
      </c>
      <c r="B455" t="n">
        <v>0.00363125201484414</v>
      </c>
      <c r="C455" t="n">
        <v>82.29623137598598</v>
      </c>
      <c r="D455" t="n">
        <v>37.63337254901961</v>
      </c>
      <c r="E455" t="n">
        <v>3.853019607843137</v>
      </c>
    </row>
    <row r="456">
      <c r="A456" t="inlineStr">
        <is>
          <t>603970</t>
        </is>
      </c>
      <c r="B456" t="n">
        <v>0.001761389011564375</v>
      </c>
      <c r="C456" t="n">
        <v>82.19852337981955</v>
      </c>
      <c r="D456" t="n">
        <v>16.00286274509804</v>
      </c>
      <c r="E456" t="n">
        <v>4.910470588235294</v>
      </c>
    </row>
    <row r="457">
      <c r="A457" t="inlineStr">
        <is>
          <t>600703</t>
        </is>
      </c>
      <c r="B457" t="n">
        <v>0.001377625342527655</v>
      </c>
      <c r="C457" t="n">
        <v>82.17369222955813</v>
      </c>
      <c r="D457" t="n">
        <v>24.71674509803922</v>
      </c>
      <c r="E457" t="n">
        <v>2.423529411764706</v>
      </c>
    </row>
    <row r="458">
      <c r="A458" t="inlineStr">
        <is>
          <t>002650</t>
        </is>
      </c>
      <c r="B458" t="n">
        <v>0.002037030571623545</v>
      </c>
      <c r="C458" t="n">
        <v>81.92090395480227</v>
      </c>
      <c r="D458" t="n">
        <v>5.625647058823529</v>
      </c>
      <c r="E458" t="n">
        <v>3.749019607843138</v>
      </c>
    </row>
    <row r="459">
      <c r="A459" t="inlineStr">
        <is>
          <t>002078</t>
        </is>
      </c>
      <c r="B459" t="n">
        <v>0.002180962102221718</v>
      </c>
      <c r="C459" t="n">
        <v>81.84747583243823</v>
      </c>
      <c r="D459" t="n">
        <v>11.45129411764706</v>
      </c>
      <c r="E459" t="n">
        <v>1.025843137254902</v>
      </c>
    </row>
    <row r="460">
      <c r="A460" t="inlineStr">
        <is>
          <t>300627</t>
        </is>
      </c>
      <c r="B460" t="n">
        <v>0.001781134398152429</v>
      </c>
      <c r="C460" t="n">
        <v>81.41791044776119</v>
      </c>
      <c r="D460" t="n">
        <v>21.36917647058823</v>
      </c>
      <c r="E460" t="n">
        <v>4.711372549019608</v>
      </c>
    </row>
    <row r="461">
      <c r="A461" t="inlineStr">
        <is>
          <t>603890</t>
        </is>
      </c>
      <c r="B461" t="n">
        <v>0.003446787962767484</v>
      </c>
      <c r="C461" t="n">
        <v>81.13975576662142</v>
      </c>
      <c r="D461" t="n">
        <v>12.70705882352941</v>
      </c>
      <c r="E461" t="n">
        <v>6.266196078431372</v>
      </c>
    </row>
    <row r="462">
      <c r="A462" t="inlineStr">
        <is>
          <t>002288</t>
        </is>
      </c>
      <c r="B462" t="n">
        <v>0.001340978243254631</v>
      </c>
      <c r="C462" t="n">
        <v>81.01761252446182</v>
      </c>
      <c r="D462" t="n">
        <v>6.075058823529411</v>
      </c>
      <c r="E462" t="n">
        <v>4.851882352941177</v>
      </c>
    </row>
    <row r="463">
      <c r="A463" t="inlineStr">
        <is>
          <t>000157</t>
        </is>
      </c>
      <c r="B463" t="n">
        <v>0.0009318257030237247</v>
      </c>
      <c r="C463" t="n">
        <v>81.01071975497702</v>
      </c>
      <c r="D463" t="n">
        <v>7.502745098039215</v>
      </c>
      <c r="E463" t="n">
        <v>1.13121568627451</v>
      </c>
    </row>
    <row r="464">
      <c r="A464" t="inlineStr">
        <is>
          <t>300727</t>
        </is>
      </c>
      <c r="B464" t="n">
        <v>0.01484986115174291</v>
      </c>
      <c r="C464" t="n">
        <v>80.71718538565631</v>
      </c>
      <c r="D464" t="n">
        <v>19.36835294117647</v>
      </c>
      <c r="E464" t="n">
        <v>9.946823529411763</v>
      </c>
    </row>
    <row r="465">
      <c r="A465" t="inlineStr">
        <is>
          <t>000406</t>
        </is>
      </c>
      <c r="B465" t="n">
        <v>0.002207606434981495</v>
      </c>
      <c r="C465" t="n">
        <v>80.71428571428572</v>
      </c>
      <c r="D465" t="n">
        <v>6.304509803921568</v>
      </c>
      <c r="E465" t="n">
        <v>0</v>
      </c>
    </row>
    <row r="466">
      <c r="A466" t="inlineStr">
        <is>
          <t>300568</t>
        </is>
      </c>
      <c r="B466" t="n">
        <v>0.003620514888109217</v>
      </c>
      <c r="C466" t="n">
        <v>80.55720213396562</v>
      </c>
      <c r="D466" t="n">
        <v>20.42376470588235</v>
      </c>
      <c r="E466" t="n">
        <v>4.890078431372549</v>
      </c>
    </row>
    <row r="467">
      <c r="A467" t="inlineStr">
        <is>
          <t>002661</t>
        </is>
      </c>
      <c r="B467" t="n">
        <v>0.003135542828977889</v>
      </c>
      <c r="C467" t="n">
        <v>80.36866359447006</v>
      </c>
      <c r="D467" t="n">
        <v>19.13482352941177</v>
      </c>
      <c r="E467" t="n">
        <v>3.686470588235294</v>
      </c>
    </row>
    <row r="468">
      <c r="A468" t="inlineStr">
        <is>
          <t>603439</t>
        </is>
      </c>
      <c r="B468" t="n">
        <v>0.005977521305888011</v>
      </c>
      <c r="C468" t="n">
        <v>80.34026465028354</v>
      </c>
      <c r="D468" t="n">
        <v>27.00511494252873</v>
      </c>
      <c r="E468" t="n">
        <v>15.01172413793103</v>
      </c>
    </row>
    <row r="469">
      <c r="A469" t="inlineStr">
        <is>
          <t>300693</t>
        </is>
      </c>
      <c r="B469" t="n">
        <v>0.003356164074070481</v>
      </c>
      <c r="C469" t="n">
        <v>80.29141104294482</v>
      </c>
      <c r="D469" t="n">
        <v>21.48894117647059</v>
      </c>
      <c r="E469" t="n">
        <v>9.126627450980392</v>
      </c>
    </row>
    <row r="470">
      <c r="A470" t="inlineStr">
        <is>
          <t>603601</t>
        </is>
      </c>
      <c r="B470" t="n">
        <v>0.001655478879383839</v>
      </c>
      <c r="C470" t="n">
        <v>80.25568181818181</v>
      </c>
      <c r="D470" t="n">
        <v>13.04929411764706</v>
      </c>
      <c r="E470" t="n">
        <v>4.15156862745098</v>
      </c>
    </row>
    <row r="471">
      <c r="A471" t="inlineStr">
        <is>
          <t>603033</t>
        </is>
      </c>
      <c r="B471" t="n">
        <v>0.00427745757865294</v>
      </c>
      <c r="C471" t="n">
        <v>79.71246006389777</v>
      </c>
      <c r="D471" t="n">
        <v>21.29352941176471</v>
      </c>
      <c r="E471" t="n">
        <v>0.8743529411764707</v>
      </c>
    </row>
    <row r="472">
      <c r="A472" t="inlineStr">
        <is>
          <t>002286</t>
        </is>
      </c>
      <c r="B472" t="n">
        <v>0.006343241397445986</v>
      </c>
      <c r="C472" t="n">
        <v>79.56448911222782</v>
      </c>
      <c r="D472" t="n">
        <v>10.59117647058824</v>
      </c>
      <c r="E472" t="n">
        <v>4.766</v>
      </c>
    </row>
    <row r="473">
      <c r="A473" t="inlineStr">
        <is>
          <t>601233</t>
        </is>
      </c>
      <c r="B473" t="n">
        <v>0.002134328373010413</v>
      </c>
      <c r="C473" t="n">
        <v>79.50635751682873</v>
      </c>
      <c r="D473" t="n">
        <v>14.94188235294118</v>
      </c>
      <c r="E473" t="n">
        <v>1.711764705882353</v>
      </c>
    </row>
    <row r="474">
      <c r="A474" t="inlineStr">
        <is>
          <t>002432</t>
        </is>
      </c>
      <c r="B474" t="n">
        <v>0.001596264983451426</v>
      </c>
      <c r="C474" t="n">
        <v>79.48207171314743</v>
      </c>
      <c r="D474" t="n">
        <v>9.649450980392155</v>
      </c>
      <c r="E474" t="n">
        <v>5.296980392156863</v>
      </c>
    </row>
    <row r="475">
      <c r="A475" t="inlineStr">
        <is>
          <t>300470</t>
        </is>
      </c>
      <c r="B475" t="n">
        <v>0.007647081725660507</v>
      </c>
      <c r="C475" t="n">
        <v>79.19540229885058</v>
      </c>
      <c r="D475" t="n">
        <v>34.89780392156863</v>
      </c>
      <c r="E475" t="n">
        <v>1.222156862745098</v>
      </c>
    </row>
    <row r="476">
      <c r="A476" t="inlineStr">
        <is>
          <t>300511</t>
        </is>
      </c>
      <c r="B476" t="n">
        <v>0.004440407012237886</v>
      </c>
      <c r="C476" t="n">
        <v>79.17981072555204</v>
      </c>
      <c r="D476" t="n">
        <v>12.42011764705882</v>
      </c>
      <c r="E476" t="n">
        <v>6.520352941176471</v>
      </c>
    </row>
    <row r="477">
      <c r="A477" t="inlineStr">
        <is>
          <t>300837</t>
        </is>
      </c>
      <c r="B477" t="n">
        <v>0.007323520785748759</v>
      </c>
      <c r="C477" t="n">
        <v>79.05138339920947</v>
      </c>
      <c r="D477" t="n">
        <v>59.16872483221476</v>
      </c>
      <c r="E477" t="n">
        <v>7.818791946308725</v>
      </c>
    </row>
    <row r="478">
      <c r="A478" t="inlineStr">
        <is>
          <t>300671</t>
        </is>
      </c>
      <c r="B478" t="n">
        <v>0.01194292143715208</v>
      </c>
      <c r="C478" t="n">
        <v>78.98678414096918</v>
      </c>
      <c r="D478" t="n">
        <v>36.7958431372549</v>
      </c>
      <c r="E478" t="n">
        <v>8.541372549019609</v>
      </c>
    </row>
    <row r="479">
      <c r="A479" t="inlineStr">
        <is>
          <t>300236</t>
        </is>
      </c>
      <c r="B479" t="n">
        <v>0.006813577485140225</v>
      </c>
      <c r="C479" t="n">
        <v>78.93772893772895</v>
      </c>
      <c r="D479" t="n">
        <v>53.88788235294118</v>
      </c>
      <c r="E479" t="n">
        <v>6.019294117647059</v>
      </c>
    </row>
    <row r="480">
      <c r="A480" t="inlineStr">
        <is>
          <t>300123</t>
        </is>
      </c>
      <c r="B480" t="n">
        <v>0.003435028467707791</v>
      </c>
      <c r="C480" t="n">
        <v>78.75647668393783</v>
      </c>
      <c r="D480" t="n">
        <v>13.82964705882353</v>
      </c>
      <c r="E480" t="n">
        <v>8.211960784313726</v>
      </c>
    </row>
    <row r="481">
      <c r="A481" t="inlineStr">
        <is>
          <t>300708</t>
        </is>
      </c>
      <c r="B481" t="n">
        <v>0.01282904575820576</v>
      </c>
      <c r="C481" t="n">
        <v>78.68613138686133</v>
      </c>
      <c r="D481" t="n">
        <v>19.95980392156863</v>
      </c>
      <c r="E481" t="n">
        <v>12.89909803921569</v>
      </c>
    </row>
    <row r="482">
      <c r="A482" t="inlineStr">
        <is>
          <t>688188</t>
        </is>
      </c>
      <c r="B482" t="n">
        <v>0.05768030801130592</v>
      </c>
      <c r="C482" t="n">
        <v>78.43535687071375</v>
      </c>
      <c r="D482" t="n">
        <v>193.6541568627451</v>
      </c>
      <c r="E482" t="n">
        <v>3.406901960784314</v>
      </c>
    </row>
    <row r="483">
      <c r="A483" t="inlineStr">
        <is>
          <t>002967</t>
        </is>
      </c>
      <c r="B483" t="n">
        <v>0.002218939182812283</v>
      </c>
      <c r="C483" t="n">
        <v>78.33089311859445</v>
      </c>
      <c r="D483" t="n">
        <v>27.24556862745098</v>
      </c>
      <c r="E483" t="n">
        <v>4.702235294117648</v>
      </c>
    </row>
    <row r="484">
      <c r="A484" t="inlineStr">
        <is>
          <t>603533</t>
        </is>
      </c>
      <c r="B484" t="n">
        <v>0.009049009864114039</v>
      </c>
      <c r="C484" t="n">
        <v>78.25588066551923</v>
      </c>
      <c r="D484" t="n">
        <v>29.16003921568628</v>
      </c>
      <c r="E484" t="n">
        <v>5.187607843137256</v>
      </c>
    </row>
    <row r="485">
      <c r="A485" t="inlineStr">
        <is>
          <t>600219</t>
        </is>
      </c>
      <c r="B485" t="n">
        <v>0.0002267896770552959</v>
      </c>
      <c r="C485" t="n">
        <v>78.03738317757009</v>
      </c>
      <c r="D485" t="n">
        <v>2.353921568627451</v>
      </c>
      <c r="E485" t="n">
        <v>1.057372549019608</v>
      </c>
    </row>
    <row r="486">
      <c r="A486" t="inlineStr">
        <is>
          <t>002027</t>
        </is>
      </c>
      <c r="B486" t="n">
        <v>0.002361014311630274</v>
      </c>
      <c r="C486" t="n">
        <v>77.79527559055117</v>
      </c>
      <c r="D486" t="n">
        <v>6.767686274509804</v>
      </c>
      <c r="E486" t="n">
        <v>1.091450980392157</v>
      </c>
    </row>
    <row r="487">
      <c r="A487" t="inlineStr">
        <is>
          <t>603501</t>
        </is>
      </c>
      <c r="B487" t="n">
        <v>0.01459166299956546</v>
      </c>
      <c r="C487" t="n">
        <v>77.50429658728211</v>
      </c>
      <c r="D487" t="n">
        <v>191.4265098039216</v>
      </c>
      <c r="E487" t="n">
        <v>3.174588235294118</v>
      </c>
    </row>
    <row r="488">
      <c r="A488" t="inlineStr">
        <is>
          <t>603712</t>
        </is>
      </c>
      <c r="B488" t="n">
        <v>0.008919277286989172</v>
      </c>
      <c r="C488" t="n">
        <v>77.37441958632334</v>
      </c>
      <c r="D488" t="n">
        <v>36.13772549019608</v>
      </c>
      <c r="E488" t="n">
        <v>2.218901960784314</v>
      </c>
    </row>
    <row r="489">
      <c r="A489" t="inlineStr">
        <is>
          <t>000767</t>
        </is>
      </c>
      <c r="B489" t="n">
        <v>0.0002623745792958129</v>
      </c>
      <c r="C489" t="n">
        <v>77.36625514403291</v>
      </c>
      <c r="D489" t="n">
        <v>2.477411764705882</v>
      </c>
      <c r="E489" t="n">
        <v>0.7647843137254903</v>
      </c>
    </row>
    <row r="490">
      <c r="A490" t="inlineStr">
        <is>
          <t>688012</t>
        </is>
      </c>
      <c r="B490" t="n">
        <v>0.02764684268202262</v>
      </c>
      <c r="C490" t="n">
        <v>77.3370786516854</v>
      </c>
      <c r="D490" t="n">
        <v>177.155294117647</v>
      </c>
      <c r="E490" t="n">
        <v>6.010274509803921</v>
      </c>
    </row>
    <row r="491">
      <c r="A491" t="inlineStr">
        <is>
          <t>688133</t>
        </is>
      </c>
      <c r="B491" t="n">
        <v>0.01525484542987254</v>
      </c>
      <c r="C491" t="n">
        <v>77.15712988192551</v>
      </c>
      <c r="D491" t="n">
        <v>110.6667307692308</v>
      </c>
      <c r="E491" t="n">
        <v>14.68884615384616</v>
      </c>
    </row>
    <row r="492">
      <c r="A492" t="inlineStr">
        <is>
          <t>600267</t>
        </is>
      </c>
      <c r="B492" t="n">
        <v>0.001737328460089199</v>
      </c>
      <c r="C492" t="n">
        <v>76.6497461928934</v>
      </c>
      <c r="D492" t="n">
        <v>15.38737254901961</v>
      </c>
      <c r="E492" t="n">
        <v>3.781686274509803</v>
      </c>
    </row>
    <row r="493">
      <c r="A493" t="inlineStr">
        <is>
          <t>000798</t>
        </is>
      </c>
      <c r="B493" t="n">
        <v>0.001849384683686258</v>
      </c>
      <c r="C493" t="n">
        <v>76.158940397351</v>
      </c>
      <c r="D493" t="n">
        <v>6.844549019607843</v>
      </c>
      <c r="E493" t="n">
        <v>3.233686274509804</v>
      </c>
    </row>
    <row r="494">
      <c r="A494" t="inlineStr">
        <is>
          <t>600006</t>
        </is>
      </c>
      <c r="B494" t="n">
        <v>0.001565479673982314</v>
      </c>
      <c r="C494" t="n">
        <v>76.09649122807018</v>
      </c>
      <c r="D494" t="n">
        <v>4.964039215686274</v>
      </c>
      <c r="E494" t="n">
        <v>2.199843137254902</v>
      </c>
    </row>
    <row r="495">
      <c r="A495" t="inlineStr">
        <is>
          <t>000739</t>
        </is>
      </c>
      <c r="B495" t="n">
        <v>0.002898242047588151</v>
      </c>
      <c r="C495" t="n">
        <v>75.41371158392435</v>
      </c>
      <c r="D495" t="n">
        <v>20.52545098039215</v>
      </c>
      <c r="E495" t="n">
        <v>1.317098039215686</v>
      </c>
    </row>
    <row r="496">
      <c r="A496" t="inlineStr">
        <is>
          <t>603596</t>
        </is>
      </c>
      <c r="B496" t="n">
        <v>0.00356302973452813</v>
      </c>
      <c r="C496" t="n">
        <v>75.26100771674989</v>
      </c>
      <c r="D496" t="n">
        <v>32.43450980392156</v>
      </c>
      <c r="E496" t="n">
        <v>2.708666666666667</v>
      </c>
    </row>
    <row r="497">
      <c r="A497" t="inlineStr">
        <is>
          <t>000522</t>
        </is>
      </c>
      <c r="B497" t="n">
        <v>0.003762112348547884</v>
      </c>
      <c r="C497" t="n">
        <v>75.22590361445785</v>
      </c>
      <c r="D497" t="n">
        <v>18.83733333333333</v>
      </c>
      <c r="E497" t="n">
        <v>0</v>
      </c>
    </row>
    <row r="498">
      <c r="A498" t="inlineStr">
        <is>
          <t>002626</t>
        </is>
      </c>
      <c r="B498" t="n">
        <v>0.01344849133348556</v>
      </c>
      <c r="C498" t="n">
        <v>75.08951406649614</v>
      </c>
      <c r="D498" t="n">
        <v>30.3458431372549</v>
      </c>
      <c r="E498" t="n">
        <v>2.342627450980392</v>
      </c>
    </row>
    <row r="499">
      <c r="A499" t="inlineStr">
        <is>
          <t>600976</t>
        </is>
      </c>
      <c r="B499" t="n">
        <v>0.0050704112413269</v>
      </c>
      <c r="C499" t="n">
        <v>74.92607924305143</v>
      </c>
      <c r="D499" t="n">
        <v>21.27125490196078</v>
      </c>
      <c r="E499" t="n">
        <v>1.618588235294118</v>
      </c>
    </row>
    <row r="500">
      <c r="A500" t="inlineStr">
        <is>
          <t>600511</t>
        </is>
      </c>
      <c r="B500" t="n">
        <v>0.007257324951996132</v>
      </c>
      <c r="C500" t="n">
        <v>74.49922958397532</v>
      </c>
      <c r="D500" t="n">
        <v>37.57333333333334</v>
      </c>
      <c r="E500" t="n">
        <v>5.207019607843137</v>
      </c>
    </row>
    <row r="501">
      <c r="A501" t="inlineStr">
        <is>
          <t>002850</t>
        </is>
      </c>
      <c r="B501" t="n">
        <v>0.008995631460691971</v>
      </c>
      <c r="C501" t="n">
        <v>74.36619718309861</v>
      </c>
      <c r="D501" t="n">
        <v>65.08905882352941</v>
      </c>
      <c r="E501" t="n">
        <v>3.104509803921568</v>
      </c>
    </row>
    <row r="502">
      <c r="A502" t="inlineStr">
        <is>
          <t>600363</t>
        </is>
      </c>
      <c r="B502" t="n">
        <v>0.005504133503082854</v>
      </c>
      <c r="C502" t="n">
        <v>73.96562698917886</v>
      </c>
      <c r="D502" t="n">
        <v>18.78945098039215</v>
      </c>
      <c r="E502" t="n">
        <v>4.189411764705882</v>
      </c>
    </row>
    <row r="503">
      <c r="A503" t="inlineStr">
        <is>
          <t>002216</t>
        </is>
      </c>
      <c r="B503" t="n">
        <v>0.006279484413679464</v>
      </c>
      <c r="C503" t="n">
        <v>73.74301675977652</v>
      </c>
      <c r="D503" t="n">
        <v>24.82305882352941</v>
      </c>
      <c r="E503" t="n">
        <v>1.784666666666667</v>
      </c>
    </row>
    <row r="504">
      <c r="A504" t="inlineStr">
        <is>
          <t>600711</t>
        </is>
      </c>
      <c r="B504" t="n">
        <v>0.001285042825466418</v>
      </c>
      <c r="C504" t="n">
        <v>73.72708757637471</v>
      </c>
      <c r="D504" t="n">
        <v>5.473529411764706</v>
      </c>
      <c r="E504" t="n">
        <v>4.334509803921568</v>
      </c>
    </row>
    <row r="505">
      <c r="A505" t="inlineStr">
        <is>
          <t>600662</t>
        </is>
      </c>
      <c r="B505" t="n">
        <v>0.003139026722349501</v>
      </c>
      <c r="C505" t="n">
        <v>73.67256637168143</v>
      </c>
      <c r="D505" t="n">
        <v>7.18392156862745</v>
      </c>
      <c r="E505" t="n">
        <v>1.812156862745098</v>
      </c>
    </row>
    <row r="506">
      <c r="A506" t="inlineStr">
        <is>
          <t>603960</t>
        </is>
      </c>
      <c r="B506" t="n">
        <v>0.01267134820614391</v>
      </c>
      <c r="C506" t="n">
        <v>73.21109123434704</v>
      </c>
      <c r="D506" t="n">
        <v>33.26631372549019</v>
      </c>
      <c r="E506" t="n">
        <v>1.863960784313725</v>
      </c>
    </row>
    <row r="507">
      <c r="A507" t="inlineStr">
        <is>
          <t>002837</t>
        </is>
      </c>
      <c r="B507" t="n">
        <v>0.004322357246792936</v>
      </c>
      <c r="C507" t="n">
        <v>73.19034852546918</v>
      </c>
      <c r="D507" t="n">
        <v>23.91227450980393</v>
      </c>
      <c r="E507" t="n">
        <v>3.299450980392157</v>
      </c>
    </row>
    <row r="508">
      <c r="A508" t="inlineStr">
        <is>
          <t>600460</t>
        </is>
      </c>
      <c r="B508" t="n">
        <v>0.001841937122920504</v>
      </c>
      <c r="C508" t="n">
        <v>73.13245448838668</v>
      </c>
      <c r="D508" t="n">
        <v>17.00270588235294</v>
      </c>
      <c r="E508" t="n">
        <v>3.973490196078431</v>
      </c>
    </row>
    <row r="509">
      <c r="A509" t="inlineStr">
        <is>
          <t>600926</t>
        </is>
      </c>
      <c r="B509" t="n">
        <v>0.002403927893793286</v>
      </c>
      <c r="C509" t="n">
        <v>73.01951779563719</v>
      </c>
      <c r="D509" t="n">
        <v>10.49533333333333</v>
      </c>
      <c r="E509" t="n">
        <v>0.628549019607843</v>
      </c>
    </row>
    <row r="510">
      <c r="A510" t="inlineStr">
        <is>
          <t>688023</t>
        </is>
      </c>
      <c r="B510" t="n">
        <v>0.02471275143153774</v>
      </c>
      <c r="C510" t="n">
        <v>72.94785751161589</v>
      </c>
      <c r="D510" t="n">
        <v>247.9125882352942</v>
      </c>
      <c r="E510" t="n">
        <v>3.228117647058824</v>
      </c>
    </row>
    <row r="511">
      <c r="A511" t="inlineStr">
        <is>
          <t>600884</t>
        </is>
      </c>
      <c r="B511" t="n">
        <v>0.002763899707390926</v>
      </c>
      <c r="C511" t="n">
        <v>72.8723404255319</v>
      </c>
      <c r="D511" t="n">
        <v>10.9841568627451</v>
      </c>
      <c r="E511" t="n">
        <v>2.71721568627451</v>
      </c>
    </row>
    <row r="512">
      <c r="A512" t="inlineStr">
        <is>
          <t>600570</t>
        </is>
      </c>
      <c r="B512" t="n">
        <v>0.01104605228630553</v>
      </c>
      <c r="C512" t="n">
        <v>72.7972626176219</v>
      </c>
      <c r="D512" t="n">
        <v>88.18243137254903</v>
      </c>
      <c r="E512" t="n">
        <v>1.786235294117647</v>
      </c>
    </row>
    <row r="513">
      <c r="A513" t="inlineStr">
        <is>
          <t>601698</t>
        </is>
      </c>
      <c r="B513" t="n">
        <v>0.002070662291068745</v>
      </c>
      <c r="C513" t="n">
        <v>71.98581560283688</v>
      </c>
      <c r="D513" t="n">
        <v>18.51937254901961</v>
      </c>
      <c r="E513" t="n">
        <v>8.860235294117645</v>
      </c>
    </row>
    <row r="514">
      <c r="A514" t="inlineStr">
        <is>
          <t>600165</t>
        </is>
      </c>
      <c r="B514" t="n">
        <v>0.001955526322544871</v>
      </c>
      <c r="C514" t="n">
        <v>71.97943444730078</v>
      </c>
      <c r="D514" t="n">
        <v>5.825176470588236</v>
      </c>
      <c r="E514" t="n">
        <v>4.188196078431373</v>
      </c>
    </row>
    <row r="515">
      <c r="A515" t="inlineStr">
        <is>
          <t>603816</t>
        </is>
      </c>
      <c r="B515" t="n">
        <v>0.01496230881628152</v>
      </c>
      <c r="C515" t="n">
        <v>71.68059424326833</v>
      </c>
      <c r="D515" t="n">
        <v>54.85572549019608</v>
      </c>
      <c r="E515" t="n">
        <v>0.5447450980392158</v>
      </c>
    </row>
    <row r="516">
      <c r="A516" t="inlineStr">
        <is>
          <t>688388</t>
        </is>
      </c>
      <c r="B516" t="n">
        <v>0.006943892432500428</v>
      </c>
      <c r="C516" t="n">
        <v>71.66324435318275</v>
      </c>
      <c r="D516" t="n">
        <v>59.07219607843138</v>
      </c>
      <c r="E516" t="n">
        <v>4.522039215686274</v>
      </c>
    </row>
    <row r="517">
      <c r="A517" t="inlineStr">
        <is>
          <t>002646</t>
        </is>
      </c>
      <c r="B517" t="n">
        <v>0.004069780463017722</v>
      </c>
      <c r="C517" t="n">
        <v>71.51051625239006</v>
      </c>
      <c r="D517" t="n">
        <v>11.62156862745098</v>
      </c>
      <c r="E517" t="n">
        <v>2.221921568627451</v>
      </c>
    </row>
    <row r="518">
      <c r="A518" t="inlineStr">
        <is>
          <t>603599</t>
        </is>
      </c>
      <c r="B518" t="n">
        <v>0.001752901226565467</v>
      </c>
      <c r="C518" t="n">
        <v>70.59639389736478</v>
      </c>
      <c r="D518" t="n">
        <v>17.88611764705883</v>
      </c>
      <c r="E518" t="n">
        <v>1.648549019607843</v>
      </c>
    </row>
    <row r="519">
      <c r="A519" t="inlineStr">
        <is>
          <t>600887</t>
        </is>
      </c>
      <c r="B519" t="n">
        <v>0.00365245831424643</v>
      </c>
      <c r="C519" t="n">
        <v>70.27768255056566</v>
      </c>
      <c r="D519" t="n">
        <v>34.27854901960784</v>
      </c>
      <c r="E519" t="n">
        <v>1.039921568627451</v>
      </c>
    </row>
    <row r="520">
      <c r="A520" t="inlineStr">
        <is>
          <t>603833</t>
        </is>
      </c>
      <c r="B520" t="n">
        <v>0.01822212638897075</v>
      </c>
      <c r="C520" t="n">
        <v>69.63717377466583</v>
      </c>
      <c r="D520" t="n">
        <v>96.32313725490197</v>
      </c>
      <c r="E520" t="n">
        <v>0.6944705882352942</v>
      </c>
    </row>
    <row r="521">
      <c r="A521" t="inlineStr">
        <is>
          <t>000903</t>
        </is>
      </c>
      <c r="B521" t="n">
        <v>0.001889725161572877</v>
      </c>
      <c r="C521" t="n">
        <v>69.60000000000002</v>
      </c>
      <c r="D521" t="n">
        <v>5.129725490196078</v>
      </c>
      <c r="E521" t="n">
        <v>3.84278431372549</v>
      </c>
    </row>
    <row r="522">
      <c r="A522" t="inlineStr">
        <is>
          <t>603669</t>
        </is>
      </c>
      <c r="B522" t="n">
        <v>0.0008660861901591837</v>
      </c>
      <c r="C522" t="n">
        <v>69.40451745379876</v>
      </c>
      <c r="D522" t="n">
        <v>7.751764705882352</v>
      </c>
      <c r="E522" t="n">
        <v>1.332</v>
      </c>
    </row>
    <row r="523">
      <c r="A523" t="inlineStr">
        <is>
          <t>002610</t>
        </is>
      </c>
      <c r="B523" t="n">
        <v>0.0005092367982196349</v>
      </c>
      <c r="C523" t="n">
        <v>69.37499999999999</v>
      </c>
      <c r="D523" t="n">
        <v>1.975725490196078</v>
      </c>
      <c r="E523" t="n">
        <v>4.308627450980392</v>
      </c>
    </row>
    <row r="524">
      <c r="A524" t="inlineStr">
        <is>
          <t>600739</t>
        </is>
      </c>
      <c r="B524" t="n">
        <v>0.003083249011111191</v>
      </c>
      <c r="C524" t="n">
        <v>68.94243641231593</v>
      </c>
      <c r="D524" t="n">
        <v>21.48560784313726</v>
      </c>
      <c r="E524" t="n">
        <v>1.782823529411765</v>
      </c>
    </row>
    <row r="525">
      <c r="A525" t="inlineStr">
        <is>
          <t>000488</t>
        </is>
      </c>
      <c r="B525" t="n">
        <v>0.0003133094123976766</v>
      </c>
      <c r="C525" t="n">
        <v>68.85245901639345</v>
      </c>
      <c r="D525" t="n">
        <v>5.361333333333333</v>
      </c>
      <c r="E525" t="n">
        <v>2.321019607843137</v>
      </c>
    </row>
    <row r="526">
      <c r="A526" t="inlineStr">
        <is>
          <t>002930</t>
        </is>
      </c>
      <c r="B526" t="n">
        <v>0.005399665898003054</v>
      </c>
      <c r="C526" t="n">
        <v>68.78710771840544</v>
      </c>
      <c r="D526" t="n">
        <v>16.0541568627451</v>
      </c>
      <c r="E526" t="n">
        <v>6.59513725490196</v>
      </c>
    </row>
    <row r="527">
      <c r="A527" t="inlineStr">
        <is>
          <t>000049</t>
        </is>
      </c>
      <c r="B527" t="n">
        <v>0.004975962262930042</v>
      </c>
      <c r="C527" t="n">
        <v>68.40286349049617</v>
      </c>
      <c r="D527" t="n">
        <v>48.83011764705883</v>
      </c>
      <c r="E527" t="n">
        <v>2.899921568627451</v>
      </c>
    </row>
    <row r="528">
      <c r="A528" t="inlineStr">
        <is>
          <t>600999</t>
        </is>
      </c>
      <c r="B528" t="n">
        <v>0.002325480527179874</v>
      </c>
      <c r="C528" t="n">
        <v>68.17301484828921</v>
      </c>
      <c r="D528" t="n">
        <v>18.67160784313726</v>
      </c>
      <c r="E528" t="n">
        <v>0.5161960784313725</v>
      </c>
    </row>
    <row r="529">
      <c r="A529" t="inlineStr">
        <is>
          <t>002438</t>
        </is>
      </c>
      <c r="B529" t="n">
        <v>0.001920932744063141</v>
      </c>
      <c r="C529" t="n">
        <v>68.06083650190114</v>
      </c>
      <c r="D529" t="n">
        <v>9.837098039215686</v>
      </c>
      <c r="E529" t="n">
        <v>1.381607843137255</v>
      </c>
    </row>
    <row r="530">
      <c r="A530" t="inlineStr">
        <is>
          <t>002851</t>
        </is>
      </c>
      <c r="B530" t="n">
        <v>0.003963244307655671</v>
      </c>
      <c r="C530" t="n">
        <v>67.63425253991289</v>
      </c>
      <c r="D530" t="n">
        <v>27.97901960784314</v>
      </c>
      <c r="E530" t="n">
        <v>2.161450980392157</v>
      </c>
    </row>
    <row r="531">
      <c r="A531" t="inlineStr">
        <is>
          <t>600754</t>
        </is>
      </c>
      <c r="B531" t="n">
        <v>0.01030414156825859</v>
      </c>
      <c r="C531" t="n">
        <v>66.95652173913042</v>
      </c>
      <c r="D531" t="n">
        <v>35.88125490196079</v>
      </c>
      <c r="E531" t="n">
        <v>0.7091764705882352</v>
      </c>
    </row>
    <row r="532">
      <c r="A532" t="inlineStr">
        <is>
          <t>603313</t>
        </is>
      </c>
      <c r="B532" t="n">
        <v>0.003837306903182056</v>
      </c>
      <c r="C532" t="n">
        <v>66.77900818488204</v>
      </c>
      <c r="D532" t="n">
        <v>26.83494117647059</v>
      </c>
      <c r="E532" t="n">
        <v>1.797019607843137</v>
      </c>
    </row>
    <row r="533">
      <c r="A533" t="inlineStr">
        <is>
          <t>600095</t>
        </is>
      </c>
      <c r="B533" t="n">
        <v>0.002342657641010303</v>
      </c>
      <c r="C533" t="n">
        <v>66.43192488262912</v>
      </c>
      <c r="D533" t="n">
        <v>12.22874509803922</v>
      </c>
      <c r="E533" t="n">
        <v>10.5758431372549</v>
      </c>
    </row>
    <row r="534">
      <c r="A534" t="inlineStr">
        <is>
          <t>000538</t>
        </is>
      </c>
      <c r="B534" t="n">
        <v>0.008405704255353573</v>
      </c>
      <c r="C534" t="n">
        <v>66.23801730184707</v>
      </c>
      <c r="D534" t="n">
        <v>95.66329411764707</v>
      </c>
      <c r="E534" t="n">
        <v>1.154313725490196</v>
      </c>
    </row>
    <row r="535">
      <c r="A535" t="inlineStr">
        <is>
          <t>688021</t>
        </is>
      </c>
      <c r="B535" t="n">
        <v>0.01586357339304335</v>
      </c>
      <c r="C535" t="n">
        <v>66.15110053539561</v>
      </c>
      <c r="D535" t="n">
        <v>55.19658823529412</v>
      </c>
      <c r="E535" t="n">
        <v>5.887098039215687</v>
      </c>
    </row>
    <row r="536">
      <c r="A536" t="inlineStr">
        <is>
          <t>603306</t>
        </is>
      </c>
      <c r="B536" t="n">
        <v>0.002573769843086898</v>
      </c>
      <c r="C536" t="n">
        <v>66.04892512972572</v>
      </c>
      <c r="D536" t="n">
        <v>16.67811764705882</v>
      </c>
      <c r="E536" t="n">
        <v>1.328980392156863</v>
      </c>
    </row>
    <row r="537">
      <c r="A537" t="inlineStr">
        <is>
          <t>601777</t>
        </is>
      </c>
      <c r="B537" t="n">
        <v>0.001034818756406367</v>
      </c>
      <c r="C537" t="n">
        <v>65.88628762541803</v>
      </c>
      <c r="D537" t="n">
        <v>4.14227450980392</v>
      </c>
      <c r="E537" t="n">
        <v>2.429333333333334</v>
      </c>
    </row>
    <row r="538">
      <c r="A538" t="inlineStr">
        <is>
          <t>000837</t>
        </is>
      </c>
      <c r="B538" t="n">
        <v>0.0009227430115133684</v>
      </c>
      <c r="C538" t="n">
        <v>65.80796252927404</v>
      </c>
      <c r="D538" t="n">
        <v>4.953686274509804</v>
      </c>
      <c r="E538" t="n">
        <v>1.276392156862745</v>
      </c>
    </row>
    <row r="539">
      <c r="A539" t="inlineStr">
        <is>
          <t>601216</t>
        </is>
      </c>
      <c r="B539" t="n">
        <v>0.005214188461210145</v>
      </c>
      <c r="C539" t="n">
        <v>65.55555555555554</v>
      </c>
      <c r="D539" t="n">
        <v>4.533450980392157</v>
      </c>
      <c r="E539" t="n">
        <v>2.052588235294118</v>
      </c>
    </row>
    <row r="540">
      <c r="A540" t="inlineStr">
        <is>
          <t>002294</t>
        </is>
      </c>
      <c r="B540" t="n">
        <v>0.00798658713558785</v>
      </c>
      <c r="C540" t="n">
        <v>65.41643684500826</v>
      </c>
      <c r="D540" t="n">
        <v>25.99403921568627</v>
      </c>
      <c r="E540" t="n">
        <v>0.722156862745098</v>
      </c>
    </row>
    <row r="541">
      <c r="A541" t="inlineStr">
        <is>
          <t>603993</t>
        </is>
      </c>
      <c r="B541" t="n">
        <v>0.000438366486768037</v>
      </c>
      <c r="C541" t="n">
        <v>65.38461538461537</v>
      </c>
      <c r="D541" t="n">
        <v>4.199803921568627</v>
      </c>
      <c r="E541" t="n">
        <v>1.339176470588235</v>
      </c>
    </row>
    <row r="542">
      <c r="A542" t="inlineStr">
        <is>
          <t>000612</t>
        </is>
      </c>
      <c r="B542" t="n">
        <v>0.002087967258065284</v>
      </c>
      <c r="C542" t="n">
        <v>65.33018867924527</v>
      </c>
      <c r="D542" t="n">
        <v>5.775490196078431</v>
      </c>
      <c r="E542" t="n">
        <v>3.019568627450981</v>
      </c>
    </row>
    <row r="543">
      <c r="A543" t="inlineStr">
        <is>
          <t>000534</t>
        </is>
      </c>
      <c r="B543" t="n">
        <v>0.001158903068089523</v>
      </c>
      <c r="C543" t="n">
        <v>65.31284302963778</v>
      </c>
      <c r="D543" t="n">
        <v>10.82576470588235</v>
      </c>
      <c r="E543" t="n">
        <v>1.201098039215686</v>
      </c>
    </row>
    <row r="544">
      <c r="A544" t="inlineStr">
        <is>
          <t>600753</t>
        </is>
      </c>
      <c r="B544" t="n">
        <v>0.002424814264008107</v>
      </c>
      <c r="C544" t="n">
        <v>65.12681159420291</v>
      </c>
      <c r="D544" t="n">
        <v>12.99964705882353</v>
      </c>
      <c r="E544" t="n">
        <v>2.457490196078432</v>
      </c>
    </row>
    <row r="545">
      <c r="A545" t="inlineStr">
        <is>
          <t>002918</t>
        </is>
      </c>
      <c r="B545" t="n">
        <v>0.007711082798281273</v>
      </c>
      <c r="C545" t="n">
        <v>65.04329004329004</v>
      </c>
      <c r="D545" t="n">
        <v>29.69333333333334</v>
      </c>
      <c r="E545" t="n">
        <v>3.402156862745098</v>
      </c>
    </row>
    <row r="546">
      <c r="A546" t="inlineStr">
        <is>
          <t>600228</t>
        </is>
      </c>
      <c r="B546" t="n">
        <v>0.002005983103632469</v>
      </c>
      <c r="C546" t="n">
        <v>64.96000000000002</v>
      </c>
      <c r="D546" t="n">
        <v>10.00764705882353</v>
      </c>
      <c r="E546" t="n">
        <v>0.9534901960784313</v>
      </c>
    </row>
    <row r="547">
      <c r="A547" t="inlineStr">
        <is>
          <t>002946</t>
        </is>
      </c>
      <c r="B547" t="n">
        <v>0.003721198113895014</v>
      </c>
      <c r="C547" t="n">
        <v>64.89533011272141</v>
      </c>
      <c r="D547" t="n">
        <v>16.52160784313726</v>
      </c>
      <c r="E547" t="n">
        <v>5.231960784313726</v>
      </c>
    </row>
    <row r="548">
      <c r="A548" t="inlineStr">
        <is>
          <t>600699</t>
        </is>
      </c>
      <c r="B548" t="n">
        <v>0.001193107605487387</v>
      </c>
      <c r="C548" t="n">
        <v>64.67517401392114</v>
      </c>
      <c r="D548" t="n">
        <v>23.15215686274509</v>
      </c>
      <c r="E548" t="n">
        <v>2.736392156862746</v>
      </c>
    </row>
    <row r="549">
      <c r="A549" t="inlineStr">
        <is>
          <t>600276</t>
        </is>
      </c>
      <c r="B549" t="n">
        <v>0.00532068337124495</v>
      </c>
      <c r="C549" t="n">
        <v>64.67022658392263</v>
      </c>
      <c r="D549" t="n">
        <v>86.07066666666668</v>
      </c>
      <c r="E549" t="n">
        <v>0.5079607843137254</v>
      </c>
    </row>
    <row r="550">
      <c r="A550" t="inlineStr">
        <is>
          <t>600885</t>
        </is>
      </c>
      <c r="B550" t="n">
        <v>0.00674832814314748</v>
      </c>
      <c r="C550" t="n">
        <v>64.45483776673487</v>
      </c>
      <c r="D550" t="n">
        <v>40.76498039215686</v>
      </c>
      <c r="E550" t="n">
        <v>1.194117647058823</v>
      </c>
    </row>
    <row r="551">
      <c r="A551" t="inlineStr">
        <is>
          <t>002481</t>
        </is>
      </c>
      <c r="B551" t="n">
        <v>0.002486052228070096</v>
      </c>
      <c r="C551" t="n">
        <v>64.41326530612245</v>
      </c>
      <c r="D551" t="n">
        <v>14.11858823529412</v>
      </c>
      <c r="E551" t="n">
        <v>3.430078431372549</v>
      </c>
    </row>
    <row r="552">
      <c r="A552" t="inlineStr">
        <is>
          <t>600529</t>
        </is>
      </c>
      <c r="B552" t="n">
        <v>0.008398475742279003</v>
      </c>
      <c r="C552" t="n">
        <v>64.39224459358688</v>
      </c>
      <c r="D552" t="n">
        <v>44.04745098039216</v>
      </c>
      <c r="E552" t="n">
        <v>2.722</v>
      </c>
    </row>
    <row r="553">
      <c r="A553" t="inlineStr">
        <is>
          <t>603238</t>
        </is>
      </c>
      <c r="B553" t="n">
        <v>0.006227585988887435</v>
      </c>
      <c r="C553" t="n">
        <v>64.24418604651163</v>
      </c>
      <c r="D553" t="n">
        <v>32.67137254901961</v>
      </c>
      <c r="E553" t="n">
        <v>3.039490196078432</v>
      </c>
    </row>
    <row r="554">
      <c r="A554" t="inlineStr">
        <is>
          <t>688179</t>
        </is>
      </c>
      <c r="B554" t="n">
        <v>0.007583217924869101</v>
      </c>
      <c r="C554" t="n">
        <v>63.98135818908122</v>
      </c>
      <c r="D554" t="n">
        <v>63.28107142857142</v>
      </c>
      <c r="E554" t="n">
        <v>13.61428571428572</v>
      </c>
    </row>
    <row r="555">
      <c r="A555" t="inlineStr">
        <is>
          <t>000923</t>
        </is>
      </c>
      <c r="B555" t="n">
        <v>0.005117415369252377</v>
      </c>
      <c r="C555" t="n">
        <v>63.77306903622693</v>
      </c>
      <c r="D555" t="n">
        <v>15.01345098039216</v>
      </c>
      <c r="E555" t="n">
        <v>1.719529411764706</v>
      </c>
    </row>
    <row r="556">
      <c r="A556" t="inlineStr">
        <is>
          <t>688396</t>
        </is>
      </c>
      <c r="B556" t="n">
        <v>0.008201403797278293</v>
      </c>
      <c r="C556" t="n">
        <v>63.64935683658888</v>
      </c>
      <c r="D556" t="n">
        <v>49.60625</v>
      </c>
      <c r="E556" t="n">
        <v>8.875092592592594</v>
      </c>
    </row>
    <row r="557">
      <c r="A557" t="inlineStr">
        <is>
          <t>002254</t>
        </is>
      </c>
      <c r="B557" t="n">
        <v>0.001041979996376748</v>
      </c>
      <c r="C557" t="n">
        <v>63.45609065155806</v>
      </c>
      <c r="D557" t="n">
        <v>13.67427450980392</v>
      </c>
      <c r="E557" t="n">
        <v>1.65678431372549</v>
      </c>
    </row>
    <row r="558">
      <c r="A558" t="inlineStr">
        <is>
          <t>000877</t>
        </is>
      </c>
      <c r="B558" t="n">
        <v>0.00357744716380566</v>
      </c>
      <c r="C558" t="n">
        <v>63.41463414634146</v>
      </c>
      <c r="D558" t="n">
        <v>14.48207843137255</v>
      </c>
      <c r="E558" t="n">
        <v>3.753254901960784</v>
      </c>
    </row>
    <row r="559">
      <c r="A559" t="inlineStr">
        <is>
          <t>002727</t>
        </is>
      </c>
      <c r="B559" t="n">
        <v>0.005699872732475033</v>
      </c>
      <c r="C559" t="n">
        <v>63.31569664902999</v>
      </c>
      <c r="D559" t="n">
        <v>31.65258823529412</v>
      </c>
      <c r="E559" t="n">
        <v>2.324588235294117</v>
      </c>
    </row>
    <row r="560">
      <c r="A560" t="inlineStr">
        <is>
          <t>601066</t>
        </is>
      </c>
      <c r="B560" t="n">
        <v>0.006324549962299957</v>
      </c>
      <c r="C560" t="n">
        <v>63.0969609261939</v>
      </c>
      <c r="D560" t="n">
        <v>40.43047058823529</v>
      </c>
      <c r="E560" t="n">
        <v>4.868666666666667</v>
      </c>
    </row>
    <row r="561">
      <c r="A561" t="inlineStr">
        <is>
          <t>002505</t>
        </is>
      </c>
      <c r="B561" t="n">
        <v>0.0002290635943709873</v>
      </c>
      <c r="C561" t="n">
        <v>62.94117647058823</v>
      </c>
      <c r="D561" t="n">
        <v>2.363725490196078</v>
      </c>
      <c r="E561" t="n">
        <v>2.530313725490196</v>
      </c>
    </row>
    <row r="562">
      <c r="A562" t="inlineStr">
        <is>
          <t>600527</t>
        </is>
      </c>
      <c r="B562" t="n">
        <v>0.0003267394121522907</v>
      </c>
      <c r="C562" t="n">
        <v>62.8048780487805</v>
      </c>
      <c r="D562" t="n">
        <v>2.698901960784313</v>
      </c>
      <c r="E562" t="n">
        <v>5.605372549019608</v>
      </c>
    </row>
    <row r="563">
      <c r="A563" t="inlineStr">
        <is>
          <t>000021</t>
        </is>
      </c>
      <c r="B563" t="n">
        <v>0.002316343974130961</v>
      </c>
      <c r="C563" t="n">
        <v>62.73187183811131</v>
      </c>
      <c r="D563" t="n">
        <v>20.85682352941176</v>
      </c>
      <c r="E563" t="n">
        <v>3.698313725490196</v>
      </c>
    </row>
    <row r="564">
      <c r="A564" t="inlineStr">
        <is>
          <t>002950</t>
        </is>
      </c>
      <c r="B564" t="n">
        <v>0.003275074606879527</v>
      </c>
      <c r="C564" t="n">
        <v>62.71829916476841</v>
      </c>
      <c r="D564" t="n">
        <v>24.422</v>
      </c>
      <c r="E564" t="n">
        <v>8.072431372549021</v>
      </c>
    </row>
    <row r="565">
      <c r="A565" t="inlineStr">
        <is>
          <t>603505</t>
        </is>
      </c>
      <c r="B565" t="n">
        <v>0.001350748211100926</v>
      </c>
      <c r="C565" t="n">
        <v>62.70242914979755</v>
      </c>
      <c r="D565" t="n">
        <v>23.66349019607843</v>
      </c>
      <c r="E565" t="n">
        <v>2.583803921568627</v>
      </c>
    </row>
    <row r="566">
      <c r="A566" t="inlineStr">
        <is>
          <t>002582</t>
        </is>
      </c>
      <c r="B566" t="n">
        <v>0.001749639937627091</v>
      </c>
      <c r="C566" t="n">
        <v>62.66996291718172</v>
      </c>
      <c r="D566" t="n">
        <v>11.79807843137255</v>
      </c>
      <c r="E566" t="n">
        <v>4.799254901960784</v>
      </c>
    </row>
    <row r="567">
      <c r="A567" t="inlineStr">
        <is>
          <t>600372</t>
        </is>
      </c>
      <c r="B567" t="n">
        <v>0.00131115478808592</v>
      </c>
      <c r="C567" t="n">
        <v>62.65912305516266</v>
      </c>
      <c r="D567" t="n">
        <v>15.73780392156863</v>
      </c>
      <c r="E567" t="n">
        <v>0.964549019607843</v>
      </c>
    </row>
    <row r="568">
      <c r="A568" t="inlineStr">
        <is>
          <t>603236</t>
        </is>
      </c>
      <c r="B568" t="n">
        <v>0.01233385533562613</v>
      </c>
      <c r="C568" t="n">
        <v>62.53416149068322</v>
      </c>
      <c r="D568" t="n">
        <v>183.461568627451</v>
      </c>
      <c r="E568" t="n">
        <v>4.338588235294118</v>
      </c>
    </row>
    <row r="569">
      <c r="A569" t="inlineStr">
        <is>
          <t>000830</t>
        </is>
      </c>
      <c r="B569" t="n">
        <v>0.001534791619945036</v>
      </c>
      <c r="C569" t="n">
        <v>62.38145416227607</v>
      </c>
      <c r="D569" t="n">
        <v>9.609254901960785</v>
      </c>
      <c r="E569" t="n">
        <v>2.362235294117647</v>
      </c>
    </row>
    <row r="570">
      <c r="A570" t="inlineStr">
        <is>
          <t>002643</t>
        </is>
      </c>
      <c r="B570" t="n">
        <v>0.001242863833169975</v>
      </c>
      <c r="C570" t="n">
        <v>62.32970027247955</v>
      </c>
      <c r="D570" t="n">
        <v>17.17321568627451</v>
      </c>
      <c r="E570" t="n">
        <v>1.654117647058823</v>
      </c>
    </row>
    <row r="571">
      <c r="A571" t="inlineStr">
        <is>
          <t>688005</t>
        </is>
      </c>
      <c r="B571" t="n">
        <v>0.004775444189540064</v>
      </c>
      <c r="C571" t="n">
        <v>61.88741721854305</v>
      </c>
      <c r="D571" t="n">
        <v>35.27266666666666</v>
      </c>
      <c r="E571" t="n">
        <v>6.544784313725492</v>
      </c>
    </row>
    <row r="572">
      <c r="A572" t="inlineStr">
        <is>
          <t>002928</t>
        </is>
      </c>
      <c r="B572" t="n">
        <v>0.001783169478742603</v>
      </c>
      <c r="C572" t="n">
        <v>61.49870801033592</v>
      </c>
      <c r="D572" t="n">
        <v>10.60101960784314</v>
      </c>
      <c r="E572" t="n">
        <v>4.462941176470589</v>
      </c>
    </row>
    <row r="573">
      <c r="A573" t="inlineStr">
        <is>
          <t>601882</t>
        </is>
      </c>
      <c r="B573" t="n">
        <v>0.002689482612621585</v>
      </c>
      <c r="C573" t="n">
        <v>61.49584487534627</v>
      </c>
      <c r="D573" t="n">
        <v>9.711490196078431</v>
      </c>
      <c r="E573" t="n">
        <v>0.7956078431372549</v>
      </c>
    </row>
    <row r="574">
      <c r="A574" t="inlineStr">
        <is>
          <t>600319</t>
        </is>
      </c>
      <c r="B574" t="n">
        <v>0.0002262123017340948</v>
      </c>
      <c r="C574" t="n">
        <v>60.880195599022</v>
      </c>
      <c r="D574" t="n">
        <v>4.908078431372549</v>
      </c>
      <c r="E574" t="n">
        <v>0.6574901960784315</v>
      </c>
    </row>
    <row r="575">
      <c r="A575" t="inlineStr">
        <is>
          <t>600223</t>
        </is>
      </c>
      <c r="B575" t="n">
        <v>0.001839457947615026</v>
      </c>
      <c r="C575" t="n">
        <v>60.65573770491805</v>
      </c>
      <c r="D575" t="n">
        <v>9.750235294117649</v>
      </c>
      <c r="E575" t="n">
        <v>3.606431372549019</v>
      </c>
    </row>
    <row r="576">
      <c r="A576" t="inlineStr">
        <is>
          <t>601968</t>
        </is>
      </c>
      <c r="B576" t="n">
        <v>0.001537826813023151</v>
      </c>
      <c r="C576" t="n">
        <v>60.60606060606059</v>
      </c>
      <c r="D576" t="n">
        <v>6.255019607843137</v>
      </c>
      <c r="E576" t="n">
        <v>0.7808235294117648</v>
      </c>
    </row>
    <row r="577">
      <c r="A577" t="inlineStr">
        <is>
          <t>600246</t>
        </is>
      </c>
      <c r="B577" t="n">
        <v>0.0009835791291127804</v>
      </c>
      <c r="C577" t="n">
        <v>60.56034482758623</v>
      </c>
      <c r="D577" t="n">
        <v>7.332862745098039</v>
      </c>
      <c r="E577" t="n">
        <v>0.842156862745098</v>
      </c>
    </row>
    <row r="578">
      <c r="A578" t="inlineStr">
        <is>
          <t>603488</t>
        </is>
      </c>
      <c r="B578" t="n">
        <v>0.002747890080547897</v>
      </c>
      <c r="C578" t="n">
        <v>59.96563573883162</v>
      </c>
      <c r="D578" t="n">
        <v>8.280196078431372</v>
      </c>
      <c r="E578" t="n">
        <v>3.070862745098039</v>
      </c>
    </row>
    <row r="579">
      <c r="A579" t="inlineStr">
        <is>
          <t>002400</t>
        </is>
      </c>
      <c r="B579" t="n">
        <v>0.004404649389626685</v>
      </c>
      <c r="C579" t="n">
        <v>59.93265993265992</v>
      </c>
      <c r="D579" t="n">
        <v>6.324745098039215</v>
      </c>
      <c r="E579" t="n">
        <v>10.09737254901961</v>
      </c>
    </row>
    <row r="580">
      <c r="A580" t="inlineStr">
        <is>
          <t>002595</t>
        </is>
      </c>
      <c r="B580" t="n">
        <v>0.002375261580707552</v>
      </c>
      <c r="C580" t="n">
        <v>59.84084880636602</v>
      </c>
      <c r="D580" t="n">
        <v>22.05682352941177</v>
      </c>
      <c r="E580" t="n">
        <v>0.6789411764705883</v>
      </c>
    </row>
    <row r="581">
      <c r="A581" t="inlineStr">
        <is>
          <t>002588</t>
        </is>
      </c>
      <c r="B581" t="n">
        <v>0.0003580100373994187</v>
      </c>
      <c r="C581" t="n">
        <v>59.73684210526318</v>
      </c>
      <c r="D581" t="n">
        <v>4.89556862745098</v>
      </c>
      <c r="E581" t="n">
        <v>2.496627450980392</v>
      </c>
    </row>
    <row r="582">
      <c r="A582" t="inlineStr">
        <is>
          <t>002487</t>
        </is>
      </c>
      <c r="B582" t="n">
        <v>0.002259795173643157</v>
      </c>
      <c r="C582" t="n">
        <v>59.68379446640317</v>
      </c>
      <c r="D582" t="n">
        <v>6.971176470588236</v>
      </c>
      <c r="E582" t="n">
        <v>2.55313725490196</v>
      </c>
    </row>
    <row r="583">
      <c r="A583" t="inlineStr">
        <is>
          <t>000016</t>
        </is>
      </c>
      <c r="B583" t="n">
        <v>0.001145037768207642</v>
      </c>
      <c r="C583" t="n">
        <v>59.68109339407746</v>
      </c>
      <c r="D583" t="n">
        <v>7.191686274509804</v>
      </c>
      <c r="E583" t="n">
        <v>5.730392156862745</v>
      </c>
    </row>
    <row r="584">
      <c r="A584" t="inlineStr">
        <is>
          <t>000570</t>
        </is>
      </c>
      <c r="B584" t="n">
        <v>0.0001619050117563427</v>
      </c>
      <c r="C584" t="n">
        <v>59.64523281596455</v>
      </c>
      <c r="D584" t="n">
        <v>4.812039215686275</v>
      </c>
      <c r="E584" t="n">
        <v>1.704117647058823</v>
      </c>
    </row>
    <row r="585">
      <c r="A585" t="inlineStr">
        <is>
          <t>600459</t>
        </is>
      </c>
      <c r="B585" t="n">
        <v>0.004700142538429457</v>
      </c>
      <c r="C585" t="n">
        <v>59.58164642375168</v>
      </c>
      <c r="D585" t="n">
        <v>21.19835294117647</v>
      </c>
      <c r="E585" t="n">
        <v>4.180823529411764</v>
      </c>
    </row>
    <row r="586">
      <c r="A586" t="inlineStr">
        <is>
          <t>002126</t>
        </is>
      </c>
      <c r="B586" t="n">
        <v>0.001405928417547235</v>
      </c>
      <c r="C586" t="n">
        <v>59.5330739299611</v>
      </c>
      <c r="D586" t="n">
        <v>11.59011764705882</v>
      </c>
      <c r="E586" t="n">
        <v>3.345019607843137</v>
      </c>
    </row>
    <row r="587">
      <c r="A587" t="inlineStr">
        <is>
          <t>600375</t>
        </is>
      </c>
      <c r="B587" t="n">
        <v>0.001638892322731298</v>
      </c>
      <c r="C587" t="n">
        <v>59.40170940170941</v>
      </c>
      <c r="D587" t="n">
        <v>6.726196078431373</v>
      </c>
      <c r="E587" t="n">
        <v>2.726117647058824</v>
      </c>
    </row>
    <row r="588">
      <c r="A588" t="inlineStr">
        <is>
          <t>603658</t>
        </is>
      </c>
      <c r="B588" t="n">
        <v>0.0122348742502419</v>
      </c>
      <c r="C588" t="n">
        <v>59.13967295073428</v>
      </c>
      <c r="D588" t="n">
        <v>141.958</v>
      </c>
      <c r="E588" t="n">
        <v>0.5341176470588235</v>
      </c>
    </row>
    <row r="589">
      <c r="A589" t="inlineStr">
        <is>
          <t>601016</t>
        </is>
      </c>
      <c r="B589" t="n">
        <v>0.0002712028139765868</v>
      </c>
      <c r="C589" t="n">
        <v>59.13043478260871</v>
      </c>
      <c r="D589" t="n">
        <v>2.563450980392157</v>
      </c>
      <c r="E589" t="n">
        <v>1.420549019607843</v>
      </c>
    </row>
    <row r="590">
      <c r="A590" t="inlineStr">
        <is>
          <t>603016</t>
        </is>
      </c>
      <c r="B590" t="n">
        <v>0.002745146214377913</v>
      </c>
      <c r="C590" t="n">
        <v>59.07202216066483</v>
      </c>
      <c r="D590" t="n">
        <v>22.91156862745098</v>
      </c>
      <c r="E590" t="n">
        <v>1.283529411764706</v>
      </c>
    </row>
    <row r="591">
      <c r="A591" t="inlineStr">
        <is>
          <t>600089</t>
        </is>
      </c>
      <c r="B591" t="n">
        <v>0.0005969710270823723</v>
      </c>
      <c r="C591" t="n">
        <v>59.06249999999999</v>
      </c>
      <c r="D591" t="n">
        <v>7.780823529411765</v>
      </c>
      <c r="E591" t="n">
        <v>2.168078431372549</v>
      </c>
    </row>
    <row r="592">
      <c r="A592" t="inlineStr">
        <is>
          <t>600415</t>
        </is>
      </c>
      <c r="B592" t="n">
        <v>0.001407398087432104</v>
      </c>
      <c r="C592" t="n">
        <v>59.02964959568735</v>
      </c>
      <c r="D592" t="n">
        <v>4.88164705882353</v>
      </c>
      <c r="E592" t="n">
        <v>1.212470588235294</v>
      </c>
    </row>
    <row r="593">
      <c r="A593" t="inlineStr">
        <is>
          <t>002075</t>
        </is>
      </c>
      <c r="B593" t="n">
        <v>0.002532502297983113</v>
      </c>
      <c r="C593" t="n">
        <v>58.93416927899688</v>
      </c>
      <c r="D593" t="n">
        <v>11.14043137254902</v>
      </c>
      <c r="E593" t="n">
        <v>3.121529411764707</v>
      </c>
    </row>
    <row r="594">
      <c r="A594" t="inlineStr">
        <is>
          <t>002993</t>
        </is>
      </c>
      <c r="B594" t="n">
        <v>0.008769795703751837</v>
      </c>
      <c r="C594" t="n">
        <v>58.77034358047015</v>
      </c>
      <c r="D594" t="n">
        <v>80.6378</v>
      </c>
      <c r="E594" t="n">
        <v>13.1062</v>
      </c>
    </row>
    <row r="595">
      <c r="A595" t="inlineStr">
        <is>
          <t>002223</t>
        </is>
      </c>
      <c r="B595" t="n">
        <v>0.002804534112462129</v>
      </c>
      <c r="C595" t="n">
        <v>58.56914041644421</v>
      </c>
      <c r="D595" t="n">
        <v>31.64588235294118</v>
      </c>
      <c r="E595" t="n">
        <v>3.813960784313725</v>
      </c>
    </row>
    <row r="596">
      <c r="A596" t="inlineStr">
        <is>
          <t>600371</t>
        </is>
      </c>
      <c r="B596" t="n">
        <v>0.002490582157337926</v>
      </c>
      <c r="C596" t="n">
        <v>58.54748603351956</v>
      </c>
      <c r="D596" t="n">
        <v>12.70250980392157</v>
      </c>
      <c r="E596" t="n">
        <v>8.009764705882352</v>
      </c>
    </row>
    <row r="597">
      <c r="A597" t="inlineStr">
        <is>
          <t>000737</t>
        </is>
      </c>
      <c r="B597" t="n">
        <v>0.0005583793477152731</v>
      </c>
      <c r="C597" t="n">
        <v>58.38926174496643</v>
      </c>
      <c r="D597" t="n">
        <v>3.263921568627451</v>
      </c>
      <c r="E597" t="n">
        <v>0.8524313725490196</v>
      </c>
    </row>
    <row r="598">
      <c r="A598" t="inlineStr">
        <is>
          <t>000998</t>
        </is>
      </c>
      <c r="B598" t="n">
        <v>0.0007401429379251516</v>
      </c>
      <c r="C598" t="n">
        <v>58.30696202531647</v>
      </c>
      <c r="D598" t="n">
        <v>17.96129411764706</v>
      </c>
      <c r="E598" t="n">
        <v>4.834627450980392</v>
      </c>
    </row>
    <row r="599">
      <c r="A599" t="inlineStr">
        <is>
          <t>603880</t>
        </is>
      </c>
      <c r="B599" t="n">
        <v>0.002079799300813183</v>
      </c>
      <c r="C599" t="n">
        <v>58.15217391304348</v>
      </c>
      <c r="D599" t="n">
        <v>12.97278431372549</v>
      </c>
      <c r="E599" t="n">
        <v>7.253137254901961</v>
      </c>
    </row>
    <row r="600">
      <c r="A600" t="inlineStr">
        <is>
          <t>000426</t>
        </is>
      </c>
      <c r="B600" t="n">
        <v>0.001109924331176418</v>
      </c>
      <c r="C600" t="n">
        <v>57.88336933045355</v>
      </c>
      <c r="D600" t="n">
        <v>6.812352941176471</v>
      </c>
      <c r="E600" t="n">
        <v>1.727529411764706</v>
      </c>
    </row>
    <row r="601">
      <c r="A601" t="inlineStr">
        <is>
          <t>601666</t>
        </is>
      </c>
      <c r="B601" t="n">
        <v>0.0008069385703799191</v>
      </c>
      <c r="C601" t="n">
        <v>57.67045454545454</v>
      </c>
      <c r="D601" t="n">
        <v>4.75721568627451</v>
      </c>
      <c r="E601" t="n">
        <v>1.054078431372549</v>
      </c>
    </row>
    <row r="602">
      <c r="A602" t="inlineStr">
        <is>
          <t>603700</t>
        </is>
      </c>
      <c r="B602" t="n">
        <v>0.002331008393327652</v>
      </c>
      <c r="C602" t="n">
        <v>57.60808534531164</v>
      </c>
      <c r="D602" t="n">
        <v>28.24772549019608</v>
      </c>
      <c r="E602" t="n">
        <v>3.591607843137255</v>
      </c>
    </row>
    <row r="603">
      <c r="A603" t="inlineStr">
        <is>
          <t>600733</t>
        </is>
      </c>
      <c r="B603" t="n">
        <v>0.0005658105860639207</v>
      </c>
      <c r="C603" t="n">
        <v>57.487091222031</v>
      </c>
      <c r="D603" t="n">
        <v>6.671137254901961</v>
      </c>
      <c r="E603" t="n">
        <v>1.965294117647059</v>
      </c>
    </row>
    <row r="604">
      <c r="A604" t="inlineStr">
        <is>
          <t>000576</t>
        </is>
      </c>
      <c r="B604" t="n">
        <v>0.001833320544696922</v>
      </c>
      <c r="C604" t="n">
        <v>57.48251748251747</v>
      </c>
      <c r="D604" t="n">
        <v>8.989372549019608</v>
      </c>
      <c r="E604" t="n">
        <v>3.849843137254902</v>
      </c>
    </row>
    <row r="605">
      <c r="A605" t="inlineStr">
        <is>
          <t>000869</t>
        </is>
      </c>
      <c r="B605" t="n">
        <v>0.005610374072067971</v>
      </c>
      <c r="C605" t="n">
        <v>57.42101396032331</v>
      </c>
      <c r="D605" t="n">
        <v>31.40513725490196</v>
      </c>
      <c r="E605" t="n">
        <v>1.060941176470588</v>
      </c>
    </row>
    <row r="606">
      <c r="A606" t="inlineStr">
        <is>
          <t>600178</t>
        </is>
      </c>
      <c r="B606" t="n">
        <v>0.002156999188856988</v>
      </c>
      <c r="C606" t="n">
        <v>57.41525423728812</v>
      </c>
      <c r="D606" t="n">
        <v>6.174392156862745</v>
      </c>
      <c r="E606" t="n">
        <v>3.291490196078431</v>
      </c>
    </row>
    <row r="607">
      <c r="A607" t="inlineStr">
        <is>
          <t>002372</t>
        </is>
      </c>
      <c r="B607" t="n">
        <v>0.002406279137469468</v>
      </c>
      <c r="C607" t="n">
        <v>57.09598031173093</v>
      </c>
      <c r="D607" t="n">
        <v>14.14670588235294</v>
      </c>
      <c r="E607" t="n">
        <v>0.6699215686274509</v>
      </c>
    </row>
    <row r="608">
      <c r="A608" t="inlineStr">
        <is>
          <t>603589</t>
        </is>
      </c>
      <c r="B608" t="n">
        <v>0.006493385501352113</v>
      </c>
      <c r="C608" t="n">
        <v>56.83511173746729</v>
      </c>
      <c r="D608" t="n">
        <v>51.63737254901961</v>
      </c>
      <c r="E608" t="n">
        <v>1.45364705882353</v>
      </c>
    </row>
    <row r="609">
      <c r="A609" t="inlineStr">
        <is>
          <t>002990</t>
        </is>
      </c>
      <c r="B609" t="n">
        <v>0.005341232086673648</v>
      </c>
      <c r="C609" t="n">
        <v>56.36672325976231</v>
      </c>
      <c r="D609" t="n">
        <v>86.01443037974683</v>
      </c>
      <c r="E609" t="n">
        <v>8.814493670886074</v>
      </c>
    </row>
    <row r="610">
      <c r="A610" t="inlineStr">
        <is>
          <t>600989</t>
        </is>
      </c>
      <c r="B610" t="n">
        <v>0.001001952995006608</v>
      </c>
      <c r="C610" t="n">
        <v>56.00882028665932</v>
      </c>
      <c r="D610" t="n">
        <v>10.0396862745098</v>
      </c>
      <c r="E610" t="n">
        <v>2.83678431372549</v>
      </c>
    </row>
    <row r="611">
      <c r="A611" t="inlineStr">
        <is>
          <t>002982</t>
        </is>
      </c>
      <c r="B611" t="n">
        <v>0.0169171576530397</v>
      </c>
      <c r="C611" t="n">
        <v>55.92182717212151</v>
      </c>
      <c r="D611" t="n">
        <v>93.84147727272726</v>
      </c>
      <c r="E611" t="n">
        <v>10.47335227272727</v>
      </c>
    </row>
    <row r="612">
      <c r="A612" t="inlineStr">
        <is>
          <t>600591</t>
        </is>
      </c>
      <c r="B612" t="n">
        <v>0.0007841752399079773</v>
      </c>
      <c r="C612" t="n">
        <v>55.6745182012848</v>
      </c>
      <c r="D612" t="n">
        <v>5.556549019607844</v>
      </c>
      <c r="E612" t="n">
        <v>0</v>
      </c>
    </row>
    <row r="613">
      <c r="A613" t="inlineStr">
        <is>
          <t>002390</t>
        </is>
      </c>
      <c r="B613" t="n">
        <v>0.0007235725775346201</v>
      </c>
      <c r="C613" t="n">
        <v>55.4945054945055</v>
      </c>
      <c r="D613" t="n">
        <v>5.643607843137254</v>
      </c>
      <c r="E613" t="n">
        <v>1.279921568627451</v>
      </c>
    </row>
    <row r="614">
      <c r="A614" t="inlineStr">
        <is>
          <t>603686</t>
        </is>
      </c>
      <c r="B614" t="n">
        <v>0.005095951383860033</v>
      </c>
      <c r="C614" t="n">
        <v>55.39170506912443</v>
      </c>
      <c r="D614" t="n">
        <v>19.13611764705882</v>
      </c>
      <c r="E614" t="n">
        <v>2.888392156862745</v>
      </c>
    </row>
    <row r="615">
      <c r="A615" t="inlineStr">
        <is>
          <t>002156</t>
        </is>
      </c>
      <c r="B615" t="n">
        <v>0.001299425542288677</v>
      </c>
      <c r="C615" t="n">
        <v>55.29010238907852</v>
      </c>
      <c r="D615" t="n">
        <v>24.51529411764706</v>
      </c>
      <c r="E615" t="n">
        <v>4.45556862745098</v>
      </c>
    </row>
    <row r="616">
      <c r="A616" t="inlineStr">
        <is>
          <t>603881</t>
        </is>
      </c>
      <c r="B616" t="n">
        <v>0.01870872770828586</v>
      </c>
      <c r="C616" t="n">
        <v>55.04391801969657</v>
      </c>
      <c r="D616" t="n">
        <v>68.32207843137253</v>
      </c>
      <c r="E616" t="n">
        <v>3.002313725490196</v>
      </c>
    </row>
    <row r="617">
      <c r="A617" t="inlineStr">
        <is>
          <t>600707</t>
        </is>
      </c>
      <c r="B617" t="n">
        <v>0.0006011908702260063</v>
      </c>
      <c r="C617" t="n">
        <v>55.00000000000001</v>
      </c>
      <c r="D617" t="n">
        <v>4.615254901960784</v>
      </c>
      <c r="E617" t="n">
        <v>2.190274509803922</v>
      </c>
    </row>
    <row r="618">
      <c r="A618" t="inlineStr">
        <is>
          <t>601311</t>
        </is>
      </c>
      <c r="B618" t="n">
        <v>0.0004560038353761427</v>
      </c>
      <c r="C618" t="n">
        <v>54.79833101529903</v>
      </c>
      <c r="D618" t="n">
        <v>7.704784313725491</v>
      </c>
      <c r="E618" t="n">
        <v>2.085921568627451</v>
      </c>
    </row>
    <row r="619">
      <c r="A619" t="inlineStr">
        <is>
          <t>000504</t>
        </is>
      </c>
      <c r="B619" t="n">
        <v>0.00299220372653955</v>
      </c>
      <c r="C619" t="n">
        <v>54.77326968973746</v>
      </c>
      <c r="D619" t="n">
        <v>10.47890196078431</v>
      </c>
      <c r="E619" t="n">
        <v>0.3741960784313725</v>
      </c>
    </row>
    <row r="620">
      <c r="A620" t="inlineStr">
        <is>
          <t>002022</t>
        </is>
      </c>
      <c r="B620" t="n">
        <v>0.001647615562468683</v>
      </c>
      <c r="C620" t="n">
        <v>54.70008952551477</v>
      </c>
      <c r="D620" t="n">
        <v>17.46427450980392</v>
      </c>
      <c r="E620" t="n">
        <v>4.334941176470588</v>
      </c>
    </row>
    <row r="621">
      <c r="A621" t="inlineStr">
        <is>
          <t>603387</t>
        </is>
      </c>
      <c r="B621" t="n">
        <v>0.002986920126505315</v>
      </c>
      <c r="C621" t="n">
        <v>54.44743935309972</v>
      </c>
      <c r="D621" t="n">
        <v>34.30486274509804</v>
      </c>
      <c r="E621" t="n">
        <v>3.927372549019608</v>
      </c>
    </row>
    <row r="622">
      <c r="A622" t="inlineStr">
        <is>
          <t>603755</t>
        </is>
      </c>
      <c r="B622" t="n">
        <v>0.01317762508434276</v>
      </c>
      <c r="C622" t="n">
        <v>54.41433566433567</v>
      </c>
      <c r="D622" t="n">
        <v>65.34533333333334</v>
      </c>
      <c r="E622" t="n">
        <v>3.114235294117647</v>
      </c>
    </row>
    <row r="623">
      <c r="A623" t="inlineStr">
        <is>
          <t>600573</t>
        </is>
      </c>
      <c r="B623" t="n">
        <v>0.001293791587765603</v>
      </c>
      <c r="C623" t="n">
        <v>54.3613707165109</v>
      </c>
      <c r="D623" t="n">
        <v>7.430392156862745</v>
      </c>
      <c r="E623" t="n">
        <v>3.933725490196078</v>
      </c>
    </row>
    <row r="624">
      <c r="A624" t="inlineStr">
        <is>
          <t>603768</t>
        </is>
      </c>
      <c r="B624" t="n">
        <v>0.003065637942480478</v>
      </c>
      <c r="C624" t="n">
        <v>54.26008968609863</v>
      </c>
      <c r="D624" t="n">
        <v>13.62145098039216</v>
      </c>
      <c r="E624" t="n">
        <v>1.188235294117647</v>
      </c>
    </row>
    <row r="625">
      <c r="A625" t="inlineStr">
        <is>
          <t>603855</t>
        </is>
      </c>
      <c r="B625" t="n">
        <v>0.005042900424418203</v>
      </c>
      <c r="C625" t="n">
        <v>54.01234567901234</v>
      </c>
      <c r="D625" t="n">
        <v>14.35596078431372</v>
      </c>
      <c r="E625" t="n">
        <v>1.422901960784314</v>
      </c>
    </row>
    <row r="626">
      <c r="A626" t="inlineStr">
        <is>
          <t>000505</t>
        </is>
      </c>
      <c r="B626" t="n">
        <v>0.001509464323604948</v>
      </c>
      <c r="C626" t="n">
        <v>53.90199637023593</v>
      </c>
      <c r="D626" t="n">
        <v>8.339529411764705</v>
      </c>
      <c r="E626" t="n">
        <v>7.740705882352941</v>
      </c>
    </row>
    <row r="627">
      <c r="A627" t="inlineStr">
        <is>
          <t>000951</t>
        </is>
      </c>
      <c r="B627" t="n">
        <v>0.00740929277828958</v>
      </c>
      <c r="C627" t="n">
        <v>53.60178970917224</v>
      </c>
      <c r="D627" t="n">
        <v>29.17188235294118</v>
      </c>
      <c r="E627" t="n">
        <v>0.9565882352941176</v>
      </c>
    </row>
    <row r="628">
      <c r="A628" t="inlineStr">
        <is>
          <t>000039</t>
        </is>
      </c>
      <c r="B628" t="n">
        <v>0.003227253218153739</v>
      </c>
      <c r="C628" t="n">
        <v>53.50701402805611</v>
      </c>
      <c r="D628" t="n">
        <v>9.692392156862743</v>
      </c>
      <c r="E628" t="n">
        <v>1.129843137254902</v>
      </c>
    </row>
    <row r="629">
      <c r="A629" t="inlineStr">
        <is>
          <t>000987</t>
        </is>
      </c>
      <c r="B629" t="n">
        <v>0.00658397903813266</v>
      </c>
      <c r="C629" t="n">
        <v>53.49344978165939</v>
      </c>
      <c r="D629" t="n">
        <v>14.06623529411765</v>
      </c>
      <c r="E629" t="n">
        <v>1.304039215686274</v>
      </c>
    </row>
    <row r="630">
      <c r="A630" t="inlineStr">
        <is>
          <t>600359</t>
        </is>
      </c>
      <c r="B630" t="n">
        <v>0.001438075735316249</v>
      </c>
      <c r="C630" t="n">
        <v>53.45794392523366</v>
      </c>
      <c r="D630" t="n">
        <v>8.226117647058825</v>
      </c>
      <c r="E630" t="n">
        <v>7.625647058823529</v>
      </c>
    </row>
    <row r="631">
      <c r="A631" t="inlineStr">
        <is>
          <t>002028</t>
        </is>
      </c>
      <c r="B631" t="n">
        <v>0.002847959956091469</v>
      </c>
      <c r="C631" t="n">
        <v>53.24963072378139</v>
      </c>
      <c r="D631" t="n">
        <v>20.61717647058824</v>
      </c>
      <c r="E631" t="n">
        <v>4.431725490196079</v>
      </c>
    </row>
    <row r="632">
      <c r="A632" t="inlineStr">
        <is>
          <t>002556</t>
        </is>
      </c>
      <c r="B632" t="n">
        <v>0.0005729084418080958</v>
      </c>
      <c r="C632" t="n">
        <v>53.06513409961686</v>
      </c>
      <c r="D632" t="n">
        <v>8.063725490196079</v>
      </c>
      <c r="E632" t="n">
        <v>3.304431372549019</v>
      </c>
    </row>
    <row r="633">
      <c r="A633" t="inlineStr">
        <is>
          <t>603758</t>
        </is>
      </c>
      <c r="B633" t="n">
        <v>0.001421828775952311</v>
      </c>
      <c r="C633" t="n">
        <v>52.7491408934708</v>
      </c>
      <c r="D633" t="n">
        <v>7.747843137254902</v>
      </c>
      <c r="E633" t="n">
        <v>1.478117647058824</v>
      </c>
    </row>
    <row r="634">
      <c r="A634" t="inlineStr">
        <is>
          <t>002218</t>
        </is>
      </c>
      <c r="B634" t="n">
        <v>0.0003929000835503223</v>
      </c>
      <c r="C634" t="n">
        <v>52.64900662251657</v>
      </c>
      <c r="D634" t="n">
        <v>3.897019607843137</v>
      </c>
      <c r="E634" t="n">
        <v>3.091058823529412</v>
      </c>
    </row>
    <row r="635">
      <c r="A635" t="inlineStr">
        <is>
          <t>000916</t>
        </is>
      </c>
      <c r="B635" t="n">
        <v>0.003038583195383636</v>
      </c>
      <c r="C635" t="n">
        <v>52.59515570934256</v>
      </c>
      <c r="D635" t="n">
        <v>6.498274509803921</v>
      </c>
      <c r="E635" t="n">
        <v>1.988588235294118</v>
      </c>
    </row>
    <row r="636">
      <c r="A636" t="inlineStr">
        <is>
          <t>002539</t>
        </is>
      </c>
      <c r="B636" t="n">
        <v>0.0009043342688086787</v>
      </c>
      <c r="C636" t="n">
        <v>52.38095238095237</v>
      </c>
      <c r="D636" t="n">
        <v>6.384196078431372</v>
      </c>
      <c r="E636" t="n">
        <v>2.450941176470588</v>
      </c>
    </row>
    <row r="637">
      <c r="A637" t="inlineStr">
        <is>
          <t>000700</t>
        </is>
      </c>
      <c r="B637" t="n">
        <v>0.002615188981483385</v>
      </c>
      <c r="C637" t="n">
        <v>51.71568627450982</v>
      </c>
      <c r="D637" t="n">
        <v>7.945254901960785</v>
      </c>
      <c r="E637" t="n">
        <v>7.11921568627451</v>
      </c>
    </row>
    <row r="638">
      <c r="A638" t="inlineStr">
        <is>
          <t>603225</t>
        </is>
      </c>
      <c r="B638" t="n">
        <v>0.0005090580437671231</v>
      </c>
      <c r="C638" t="n">
        <v>51.48936170212765</v>
      </c>
      <c r="D638" t="n">
        <v>11.1958431372549</v>
      </c>
      <c r="E638" t="n">
        <v>0.9067450980392158</v>
      </c>
    </row>
    <row r="639">
      <c r="A639" t="inlineStr">
        <is>
          <t>000652</t>
        </is>
      </c>
      <c r="B639" t="n">
        <v>0.002461572498633476</v>
      </c>
      <c r="C639" t="n">
        <v>51.44508670520231</v>
      </c>
      <c r="D639" t="n">
        <v>6.541098039215687</v>
      </c>
      <c r="E639" t="n">
        <v>5.706509803921569</v>
      </c>
    </row>
    <row r="640">
      <c r="A640" t="inlineStr">
        <is>
          <t>601877</t>
        </is>
      </c>
      <c r="B640" t="n">
        <v>0.002314553988889375</v>
      </c>
      <c r="C640" t="n">
        <v>51.2608353033885</v>
      </c>
      <c r="D640" t="n">
        <v>28.67662745098039</v>
      </c>
      <c r="E640" t="n">
        <v>0.5151372549019608</v>
      </c>
    </row>
    <row r="641">
      <c r="A641" t="inlineStr">
        <is>
          <t>603538</t>
        </is>
      </c>
      <c r="B641" t="n">
        <v>0.009334420338774236</v>
      </c>
      <c r="C641" t="n">
        <v>50.63446582071223</v>
      </c>
      <c r="D641" t="n">
        <v>37.27545098039216</v>
      </c>
      <c r="E641" t="n">
        <v>4.698078431372549</v>
      </c>
    </row>
    <row r="642">
      <c r="A642" t="inlineStr">
        <is>
          <t>600991</t>
        </is>
      </c>
      <c r="B642" t="n">
        <v>0.0004892441850859463</v>
      </c>
      <c r="C642" t="n">
        <v>50.63398140321218</v>
      </c>
      <c r="D642" t="n">
        <v>15.55011764705882</v>
      </c>
      <c r="E642" t="n">
        <v>0</v>
      </c>
    </row>
    <row r="643">
      <c r="A643" t="inlineStr">
        <is>
          <t>600433</t>
        </is>
      </c>
      <c r="B643" t="n">
        <v>0.0002142469703770277</v>
      </c>
      <c r="C643" t="n">
        <v>50.47923322683707</v>
      </c>
      <c r="D643" t="n">
        <v>3.43278431372549</v>
      </c>
      <c r="E643" t="n">
        <v>1.394980392156863</v>
      </c>
    </row>
    <row r="644">
      <c r="A644" t="inlineStr">
        <is>
          <t>603113</t>
        </is>
      </c>
      <c r="B644" t="n">
        <v>0.001366821113336555</v>
      </c>
      <c r="C644" t="n">
        <v>50.38387715930903</v>
      </c>
      <c r="D644" t="n">
        <v>12.04956862745098</v>
      </c>
      <c r="E644" t="n">
        <v>1.840509803921569</v>
      </c>
    </row>
    <row r="645">
      <c r="A645" t="inlineStr">
        <is>
          <t>600203</t>
        </is>
      </c>
      <c r="B645" t="n">
        <v>0.001057320708135317</v>
      </c>
      <c r="C645" t="n">
        <v>50.23696682464453</v>
      </c>
      <c r="D645" t="n">
        <v>8.936313725490196</v>
      </c>
      <c r="E645" t="n">
        <v>3.685019607843137</v>
      </c>
    </row>
    <row r="646">
      <c r="A646" t="inlineStr">
        <is>
          <t>601788</t>
        </is>
      </c>
      <c r="B646" t="n">
        <v>0.006283446502933447</v>
      </c>
      <c r="C646" t="n">
        <v>49.7156783103168</v>
      </c>
      <c r="D646" t="n">
        <v>16.73164705882353</v>
      </c>
      <c r="E646" t="n">
        <v>1.743960784313725</v>
      </c>
    </row>
    <row r="647">
      <c r="A647" t="inlineStr">
        <is>
          <t>600597</t>
        </is>
      </c>
      <c r="B647" t="n">
        <v>0.002240033293709625</v>
      </c>
      <c r="C647" t="n">
        <v>49.62717481358738</v>
      </c>
      <c r="D647" t="n">
        <v>14.91886274509804</v>
      </c>
      <c r="E647" t="n">
        <v>1.756117647058823</v>
      </c>
    </row>
    <row r="648">
      <c r="A648" t="inlineStr">
        <is>
          <t>600550</t>
        </is>
      </c>
      <c r="B648" t="n">
        <v>0.0007320102757775401</v>
      </c>
      <c r="C648" t="n">
        <v>49.5114006514658</v>
      </c>
      <c r="D648" t="n">
        <v>4.916509803921569</v>
      </c>
      <c r="E648" t="n">
        <v>2.407176470588236</v>
      </c>
    </row>
    <row r="649">
      <c r="A649" t="inlineStr">
        <is>
          <t>688166</t>
        </is>
      </c>
      <c r="B649" t="n">
        <v>0.004529822631180369</v>
      </c>
      <c r="C649" t="n">
        <v>49.2561448900388</v>
      </c>
      <c r="D649" t="n">
        <v>50.62149019607843</v>
      </c>
      <c r="E649" t="n">
        <v>5.41756862745098</v>
      </c>
    </row>
    <row r="650">
      <c r="A650" t="inlineStr">
        <is>
          <t>603728</t>
        </is>
      </c>
      <c r="B650" t="n">
        <v>0.002869805136743928</v>
      </c>
      <c r="C650" t="n">
        <v>48.91107078039929</v>
      </c>
      <c r="D650" t="n">
        <v>14.86901960784314</v>
      </c>
      <c r="E650" t="n">
        <v>1.661176470588235</v>
      </c>
    </row>
    <row r="651">
      <c r="A651" t="inlineStr">
        <is>
          <t>603920</t>
        </is>
      </c>
      <c r="B651" t="n">
        <v>0.001862407138636549</v>
      </c>
      <c r="C651" t="n">
        <v>48.89946460440216</v>
      </c>
      <c r="D651" t="n">
        <v>24.74219607843137</v>
      </c>
      <c r="E651" t="n">
        <v>5.247568627450981</v>
      </c>
    </row>
    <row r="652">
      <c r="A652" t="inlineStr">
        <is>
          <t>603916</t>
        </is>
      </c>
      <c r="B652" t="n">
        <v>0.004963559190397793</v>
      </c>
      <c r="C652" t="n">
        <v>48.88337468982628</v>
      </c>
      <c r="D652" t="n">
        <v>25.07129411764706</v>
      </c>
      <c r="E652" t="n">
        <v>3.375294117647059</v>
      </c>
    </row>
    <row r="653">
      <c r="A653" t="inlineStr">
        <is>
          <t>601388</t>
        </is>
      </c>
      <c r="B653" t="n">
        <v>0.0004425013821829544</v>
      </c>
      <c r="C653" t="n">
        <v>48.63387978142077</v>
      </c>
      <c r="D653" t="n">
        <v>2.155137254901961</v>
      </c>
      <c r="E653" t="n">
        <v>2.999098039215686</v>
      </c>
    </row>
    <row r="654">
      <c r="A654" t="inlineStr">
        <is>
          <t>600879</t>
        </is>
      </c>
      <c r="B654" t="n">
        <v>0.0001761522727730953</v>
      </c>
      <c r="C654" t="n">
        <v>48.55687606112055</v>
      </c>
      <c r="D654" t="n">
        <v>6.939607843137255</v>
      </c>
      <c r="E654" t="n">
        <v>2.468156862745098</v>
      </c>
    </row>
    <row r="655">
      <c r="A655" t="inlineStr">
        <is>
          <t>603801</t>
        </is>
      </c>
      <c r="B655" t="n">
        <v>0.005898401198165475</v>
      </c>
      <c r="C655" t="n">
        <v>48.52728150651859</v>
      </c>
      <c r="D655" t="n">
        <v>29.10192156862745</v>
      </c>
      <c r="E655" t="n">
        <v>2.759529411764706</v>
      </c>
    </row>
    <row r="656">
      <c r="A656" t="inlineStr">
        <is>
          <t>600537</t>
        </is>
      </c>
      <c r="B656" t="n">
        <v>0.0004231740110611085</v>
      </c>
      <c r="C656" t="n">
        <v>48.25396825396826</v>
      </c>
      <c r="D656" t="n">
        <v>3.573372549019608</v>
      </c>
      <c r="E656" t="n">
        <v>2.243019607843137</v>
      </c>
    </row>
    <row r="657">
      <c r="A657" t="inlineStr">
        <is>
          <t>603979</t>
        </is>
      </c>
      <c r="B657" t="n">
        <v>0.0009853105070735714</v>
      </c>
      <c r="C657" t="n">
        <v>48.20809248554914</v>
      </c>
      <c r="D657" t="n">
        <v>10.42545098039216</v>
      </c>
      <c r="E657" t="n">
        <v>1.154196078431373</v>
      </c>
    </row>
    <row r="658">
      <c r="A658" t="inlineStr">
        <is>
          <t>601615</t>
        </is>
      </c>
      <c r="B658" t="n">
        <v>0.002267119382231683</v>
      </c>
      <c r="C658" t="n">
        <v>47.96812749003983</v>
      </c>
      <c r="D658" t="n">
        <v>14.02407843137255</v>
      </c>
      <c r="E658" t="n">
        <v>2.994941176470588</v>
      </c>
    </row>
    <row r="659">
      <c r="A659" t="inlineStr">
        <is>
          <t>600405</t>
        </is>
      </c>
      <c r="B659" t="n">
        <v>0.0002298787712381787</v>
      </c>
      <c r="C659" t="n">
        <v>47.92122538293215</v>
      </c>
      <c r="D659" t="n">
        <v>5.384549019607843</v>
      </c>
      <c r="E659" t="n">
        <v>3.453254901960784</v>
      </c>
    </row>
    <row r="660">
      <c r="A660" t="inlineStr">
        <is>
          <t>601677</t>
        </is>
      </c>
      <c r="B660" t="n">
        <v>0.001099405678035005</v>
      </c>
      <c r="C660" t="n">
        <v>47.73139745916517</v>
      </c>
      <c r="D660" t="n">
        <v>11.25180392156863</v>
      </c>
      <c r="E660" t="n">
        <v>1.92</v>
      </c>
    </row>
    <row r="661">
      <c r="A661" t="inlineStr">
        <is>
          <t>600039</t>
        </is>
      </c>
      <c r="B661" t="n">
        <v>0.0002610477812504351</v>
      </c>
      <c r="C661" t="n">
        <v>47.48427672955975</v>
      </c>
      <c r="D661" t="n">
        <v>4.098196078431372</v>
      </c>
      <c r="E661" t="n">
        <v>0.8780392156862745</v>
      </c>
    </row>
    <row r="662">
      <c r="A662" t="inlineStr">
        <is>
          <t>603466</t>
        </is>
      </c>
      <c r="B662" t="n">
        <v>0.00317302143880313</v>
      </c>
      <c r="C662" t="n">
        <v>47.44121715076071</v>
      </c>
      <c r="D662" t="n">
        <v>18.31235294117647</v>
      </c>
      <c r="E662" t="n">
        <v>5.302705882352941</v>
      </c>
    </row>
    <row r="663">
      <c r="A663" t="inlineStr">
        <is>
          <t>600621</t>
        </is>
      </c>
      <c r="B663" t="n">
        <v>0.001801601862880585</v>
      </c>
      <c r="C663" t="n">
        <v>47.32510288065843</v>
      </c>
      <c r="D663" t="n">
        <v>18.42823529411764</v>
      </c>
      <c r="E663" t="n">
        <v>5.334666666666667</v>
      </c>
    </row>
    <row r="664">
      <c r="A664" t="inlineStr">
        <is>
          <t>600761</t>
        </is>
      </c>
      <c r="B664" t="n">
        <v>0.002110243151408969</v>
      </c>
      <c r="C664" t="n">
        <v>47.292817679558</v>
      </c>
      <c r="D664" t="n">
        <v>11.3236862745098</v>
      </c>
      <c r="E664" t="n">
        <v>1.143333333333333</v>
      </c>
    </row>
    <row r="665">
      <c r="A665" t="inlineStr">
        <is>
          <t>600300</t>
        </is>
      </c>
      <c r="B665" t="n">
        <v>0.0003513144007770712</v>
      </c>
      <c r="C665" t="n">
        <v>47.22222222222223</v>
      </c>
      <c r="D665" t="n">
        <v>3.549843137254902</v>
      </c>
      <c r="E665" t="n">
        <v>3.467137254901961</v>
      </c>
    </row>
    <row r="666">
      <c r="A666" t="inlineStr">
        <is>
          <t>600057</t>
        </is>
      </c>
      <c r="B666" t="n">
        <v>0.0008123752134433646</v>
      </c>
      <c r="C666" t="n">
        <v>45.93175853018372</v>
      </c>
      <c r="D666" t="n">
        <v>5.606588235294117</v>
      </c>
      <c r="E666" t="n">
        <v>1.35443137254902</v>
      </c>
    </row>
    <row r="667">
      <c r="A667" t="inlineStr">
        <is>
          <t>688567</t>
        </is>
      </c>
      <c r="B667" t="n">
        <v>0.004042375287881896</v>
      </c>
      <c r="C667" t="n">
        <v>45.92274678111588</v>
      </c>
      <c r="D667" t="n">
        <v>30.75818181818182</v>
      </c>
      <c r="E667" t="n">
        <v>7.89388429752066</v>
      </c>
    </row>
    <row r="668">
      <c r="A668" t="inlineStr">
        <is>
          <t>600257</t>
        </is>
      </c>
      <c r="B668" t="n">
        <v>0.0004950181809417936</v>
      </c>
      <c r="C668" t="n">
        <v>45.90163934426232</v>
      </c>
      <c r="D668" t="n">
        <v>4.312196078431372</v>
      </c>
      <c r="E668" t="n">
        <v>4.76478431372549</v>
      </c>
    </row>
    <row r="669">
      <c r="A669" t="inlineStr">
        <is>
          <t>600380</t>
        </is>
      </c>
      <c r="B669" t="n">
        <v>0.002524213407362927</v>
      </c>
      <c r="C669" t="n">
        <v>45.66768603465849</v>
      </c>
      <c r="D669" t="n">
        <v>14.54717647058823</v>
      </c>
      <c r="E669" t="n">
        <v>1.329372549019608</v>
      </c>
    </row>
    <row r="670">
      <c r="A670" t="inlineStr">
        <is>
          <t>600362</t>
        </is>
      </c>
      <c r="B670" t="n">
        <v>0.00172503093554718</v>
      </c>
      <c r="C670" t="n">
        <v>44.67162329615861</v>
      </c>
      <c r="D670" t="n">
        <v>15.46129411764706</v>
      </c>
      <c r="E670" t="n">
        <v>1.626392156862745</v>
      </c>
    </row>
    <row r="671">
      <c r="A671" t="inlineStr">
        <is>
          <t>601038</t>
        </is>
      </c>
      <c r="B671" t="n">
        <v>0.002462774539544493</v>
      </c>
      <c r="C671" t="n">
        <v>44.44444444444446</v>
      </c>
      <c r="D671" t="n">
        <v>9.618980392156864</v>
      </c>
      <c r="E671" t="n">
        <v>2.861176470588235</v>
      </c>
    </row>
    <row r="672">
      <c r="A672" t="inlineStr">
        <is>
          <t>600798</t>
        </is>
      </c>
      <c r="B672" t="n">
        <v>0.0003084263668540551</v>
      </c>
      <c r="C672" t="n">
        <v>44.15204678362572</v>
      </c>
      <c r="D672" t="n">
        <v>3.289647058823529</v>
      </c>
      <c r="E672" t="n">
        <v>2.06721568627451</v>
      </c>
    </row>
    <row r="673">
      <c r="A673" t="inlineStr">
        <is>
          <t>603019</t>
        </is>
      </c>
      <c r="B673" t="n">
        <v>0.00318146219079074</v>
      </c>
      <c r="C673" t="n">
        <v>43.37204645574688</v>
      </c>
      <c r="D673" t="n">
        <v>36.82584313725489</v>
      </c>
      <c r="E673" t="n">
        <v>3.278862745098039</v>
      </c>
    </row>
    <row r="674">
      <c r="A674" t="inlineStr">
        <is>
          <t>603697</t>
        </is>
      </c>
      <c r="B674" t="n">
        <v>0.005208733105295244</v>
      </c>
      <c r="C674" t="n">
        <v>43.36349924585221</v>
      </c>
      <c r="D674" t="n">
        <v>18.30654901960784</v>
      </c>
      <c r="E674" t="n">
        <v>9.870901960784316</v>
      </c>
    </row>
    <row r="675">
      <c r="A675" t="inlineStr">
        <is>
          <t>603866</t>
        </is>
      </c>
      <c r="B675" t="n">
        <v>0.005184119493585671</v>
      </c>
      <c r="C675" t="n">
        <v>43.00970873786407</v>
      </c>
      <c r="D675" t="n">
        <v>52.99627450980392</v>
      </c>
      <c r="E675" t="n">
        <v>0.5567843137254903</v>
      </c>
    </row>
    <row r="676">
      <c r="A676" t="inlineStr">
        <is>
          <t>600803</t>
        </is>
      </c>
      <c r="B676" t="n">
        <v>0.001122017093918728</v>
      </c>
      <c r="C676" t="n">
        <v>42.88480154888674</v>
      </c>
      <c r="D676" t="n">
        <v>11.27172549019608</v>
      </c>
      <c r="E676" t="n">
        <v>0.8390980392156862</v>
      </c>
    </row>
    <row r="677">
      <c r="A677" t="inlineStr">
        <is>
          <t>600480</t>
        </is>
      </c>
      <c r="B677" t="n">
        <v>0.0008644211528667202</v>
      </c>
      <c r="C677" t="n">
        <v>42.88107202680067</v>
      </c>
      <c r="D677" t="n">
        <v>8.102235294117648</v>
      </c>
      <c r="E677" t="n">
        <v>2.44678431372549</v>
      </c>
    </row>
    <row r="678">
      <c r="A678" t="inlineStr">
        <is>
          <t>601579</t>
        </is>
      </c>
      <c r="B678" t="n">
        <v>0.001002811615313226</v>
      </c>
      <c r="C678" t="n">
        <v>42.75534441805225</v>
      </c>
      <c r="D678" t="n">
        <v>8.9378431372549</v>
      </c>
      <c r="E678" t="n">
        <v>1.473882352941177</v>
      </c>
    </row>
    <row r="679">
      <c r="A679" t="inlineStr">
        <is>
          <t>600038</t>
        </is>
      </c>
      <c r="B679" t="n">
        <v>0.003972424451773611</v>
      </c>
      <c r="C679" t="n">
        <v>41.94560669456067</v>
      </c>
      <c r="D679" t="n">
        <v>49.39431372549019</v>
      </c>
      <c r="E679" t="n">
        <v>1.432941176470588</v>
      </c>
    </row>
    <row r="680">
      <c r="A680" t="inlineStr">
        <is>
          <t>600636</t>
        </is>
      </c>
      <c r="B680" t="n">
        <v>0.0008179905181323111</v>
      </c>
      <c r="C680" t="n">
        <v>41.69346195069667</v>
      </c>
      <c r="D680" t="n">
        <v>12.98490196078431</v>
      </c>
      <c r="E680" t="n">
        <v>1.570941176470588</v>
      </c>
    </row>
    <row r="681">
      <c r="A681" t="inlineStr">
        <is>
          <t>603966</t>
        </is>
      </c>
      <c r="B681" t="n">
        <v>0.002637411417986405</v>
      </c>
      <c r="C681" t="n">
        <v>41.6015625</v>
      </c>
      <c r="D681" t="n">
        <v>12.50250980392157</v>
      </c>
      <c r="E681" t="n">
        <v>1.781254901960784</v>
      </c>
    </row>
    <row r="682">
      <c r="A682" t="inlineStr">
        <is>
          <t>603161</t>
        </is>
      </c>
      <c r="B682" t="n">
        <v>0.001086794079934236</v>
      </c>
      <c r="C682" t="n">
        <v>41.25560538116591</v>
      </c>
      <c r="D682" t="n">
        <v>14.73760784313725</v>
      </c>
      <c r="E682" t="n">
        <v>4.438274509803922</v>
      </c>
    </row>
    <row r="683">
      <c r="A683" t="inlineStr">
        <is>
          <t>600323</t>
        </is>
      </c>
      <c r="B683" t="n">
        <v>0.001935123523085084</v>
      </c>
      <c r="C683" t="n">
        <v>41.15925058548011</v>
      </c>
      <c r="D683" t="n">
        <v>23.23529411764706</v>
      </c>
      <c r="E683" t="n">
        <v>0.8531372549019608</v>
      </c>
    </row>
    <row r="684">
      <c r="A684" t="inlineStr">
        <is>
          <t>603100</t>
        </is>
      </c>
      <c r="B684" t="n">
        <v>0.0008594967259057988</v>
      </c>
      <c r="C684" t="n">
        <v>41.05882352941177</v>
      </c>
      <c r="D684" t="n">
        <v>9.526156862745099</v>
      </c>
      <c r="E684" t="n">
        <v>0.9289411764705883</v>
      </c>
    </row>
    <row r="685">
      <c r="A685" t="inlineStr">
        <is>
          <t>600263</t>
        </is>
      </c>
      <c r="B685" t="n">
        <v>9.185766928103147e-05</v>
      </c>
      <c r="C685" t="n">
        <v>40.90909090909089</v>
      </c>
      <c r="D685" t="n">
        <v>14.57729411764706</v>
      </c>
      <c r="E685" t="n">
        <v>0</v>
      </c>
    </row>
    <row r="686">
      <c r="A686" t="inlineStr">
        <is>
          <t>600855</t>
        </is>
      </c>
      <c r="B686" t="n">
        <v>0.002392363560737574</v>
      </c>
      <c r="C686" t="n">
        <v>40.86378737541529</v>
      </c>
      <c r="D686" t="n">
        <v>15.81011764705882</v>
      </c>
      <c r="E686" t="n">
        <v>5.563411764705883</v>
      </c>
    </row>
    <row r="687">
      <c r="A687" t="inlineStr">
        <is>
          <t>600183</t>
        </is>
      </c>
      <c r="B687" t="n">
        <v>0.001312037825264327</v>
      </c>
      <c r="C687" t="n">
        <v>40.78564500484967</v>
      </c>
      <c r="D687" t="n">
        <v>27.16070588235294</v>
      </c>
      <c r="E687" t="n">
        <v>1.699372549019608</v>
      </c>
    </row>
    <row r="688">
      <c r="A688" t="inlineStr">
        <is>
          <t>600419</t>
        </is>
      </c>
      <c r="B688" t="n">
        <v>0.001059712705259701</v>
      </c>
      <c r="C688" t="n">
        <v>40.71606994171524</v>
      </c>
      <c r="D688" t="n">
        <v>14.09027450980392</v>
      </c>
      <c r="E688" t="n">
        <v>3.121333333333334</v>
      </c>
    </row>
    <row r="689">
      <c r="A689" t="inlineStr">
        <is>
          <t>600051</t>
        </is>
      </c>
      <c r="B689" t="n">
        <v>0.002177424689423786</v>
      </c>
      <c r="C689" t="n">
        <v>40.35087719298245</v>
      </c>
      <c r="D689" t="n">
        <v>8.540588235294118</v>
      </c>
      <c r="E689" t="n">
        <v>3.064588235294118</v>
      </c>
    </row>
    <row r="690">
      <c r="A690" t="inlineStr">
        <is>
          <t>600381</t>
        </is>
      </c>
      <c r="B690" t="n">
        <v>0.0005145536259598613</v>
      </c>
      <c r="C690" t="n">
        <v>40.18691588785048</v>
      </c>
      <c r="D690" t="n">
        <v>5.297058823529412</v>
      </c>
      <c r="E690" t="n">
        <v>1.856039215686274</v>
      </c>
    </row>
    <row r="691">
      <c r="A691" t="inlineStr">
        <is>
          <t>688099</t>
        </is>
      </c>
      <c r="B691" t="n">
        <v>0.006254679380139125</v>
      </c>
      <c r="C691" t="n">
        <v>39.96062992125982</v>
      </c>
      <c r="D691" t="n">
        <v>63.16133333333333</v>
      </c>
      <c r="E691" t="n">
        <v>5.213254901960783</v>
      </c>
    </row>
    <row r="692">
      <c r="A692" t="inlineStr">
        <is>
          <t>600501</t>
        </is>
      </c>
      <c r="B692" t="n">
        <v>0.0006123411000125226</v>
      </c>
      <c r="C692" t="n">
        <v>39.94943109987359</v>
      </c>
      <c r="D692" t="n">
        <v>9.695098039215686</v>
      </c>
      <c r="E692" t="n">
        <v>2.549333333333334</v>
      </c>
    </row>
    <row r="693">
      <c r="A693" t="inlineStr">
        <is>
          <t>600522</t>
        </is>
      </c>
      <c r="B693" t="n">
        <v>0.0005911757452620729</v>
      </c>
      <c r="C693" t="n">
        <v>39.90208078335373</v>
      </c>
      <c r="D693" t="n">
        <v>10.63760784313726</v>
      </c>
      <c r="E693" t="n">
        <v>2.487921568627451</v>
      </c>
    </row>
    <row r="694">
      <c r="A694" t="inlineStr">
        <is>
          <t>600723</t>
        </is>
      </c>
      <c r="B694" t="n">
        <v>0.00281433489718733</v>
      </c>
      <c r="C694" t="n">
        <v>39.76109215017063</v>
      </c>
      <c r="D694" t="n">
        <v>8.103176470588235</v>
      </c>
      <c r="E694" t="n">
        <v>1.440941176470588</v>
      </c>
    </row>
    <row r="695">
      <c r="A695" t="inlineStr">
        <is>
          <t>688686</t>
        </is>
      </c>
      <c r="B695" t="n">
        <v>0.0189989449638606</v>
      </c>
      <c r="C695" t="n">
        <v>39.62177121771215</v>
      </c>
      <c r="D695" t="n">
        <v>287.77125</v>
      </c>
      <c r="E695" t="n">
        <v>26.4375</v>
      </c>
    </row>
    <row r="696">
      <c r="A696" t="inlineStr">
        <is>
          <t>600330</t>
        </is>
      </c>
      <c r="B696" t="n">
        <v>0.0004880692232958599</v>
      </c>
      <c r="C696" t="n">
        <v>39.1946308724832</v>
      </c>
      <c r="D696" t="n">
        <v>9.639999999999999</v>
      </c>
      <c r="E696" t="n">
        <v>4.07070588235294</v>
      </c>
    </row>
    <row r="697">
      <c r="A697" t="inlineStr">
        <is>
          <t>603588</t>
        </is>
      </c>
      <c r="B697" t="n">
        <v>0.001260497199417977</v>
      </c>
      <c r="C697" t="n">
        <v>39.07427341227127</v>
      </c>
      <c r="D697" t="n">
        <v>13.13109803921569</v>
      </c>
      <c r="E697" t="n">
        <v>2.035686274509804</v>
      </c>
    </row>
    <row r="698">
      <c r="A698" t="inlineStr">
        <is>
          <t>600295</t>
        </is>
      </c>
      <c r="B698" t="n">
        <v>0.0007845385264653674</v>
      </c>
      <c r="C698" t="n">
        <v>38.95631067961163</v>
      </c>
      <c r="D698" t="n">
        <v>8.503372549019607</v>
      </c>
      <c r="E698" t="n">
        <v>1.776235294117647</v>
      </c>
    </row>
    <row r="699">
      <c r="A699" t="inlineStr">
        <is>
          <t>600111</t>
        </is>
      </c>
      <c r="B699" t="n">
        <v>0.0009139248061041342</v>
      </c>
      <c r="C699" t="n">
        <v>38.83587786259541</v>
      </c>
      <c r="D699" t="n">
        <v>10.98509803921569</v>
      </c>
      <c r="E699" t="n">
        <v>2.085019607843137</v>
      </c>
    </row>
    <row r="700">
      <c r="A700" t="inlineStr">
        <is>
          <t>600876</t>
        </is>
      </c>
      <c r="B700" t="n">
        <v>0.0005523920748540148</v>
      </c>
      <c r="C700" t="n">
        <v>38.75404530744335</v>
      </c>
      <c r="D700" t="n">
        <v>14.90494117647059</v>
      </c>
      <c r="E700" t="n">
        <v>3.050078431372549</v>
      </c>
    </row>
    <row r="701">
      <c r="A701" t="inlineStr">
        <is>
          <t>600030</t>
        </is>
      </c>
      <c r="B701" t="n">
        <v>0.001799446595498131</v>
      </c>
      <c r="C701" t="n">
        <v>38.47816688283616</v>
      </c>
      <c r="D701" t="n">
        <v>26.98007843137255</v>
      </c>
      <c r="E701" t="n">
        <v>1.715176470588235</v>
      </c>
    </row>
    <row r="702">
      <c r="A702" t="inlineStr">
        <is>
          <t>600238</t>
        </is>
      </c>
      <c r="B702" t="n">
        <v>0.0007165814548368559</v>
      </c>
      <c r="C702" t="n">
        <v>38.29787234042552</v>
      </c>
      <c r="D702" t="n">
        <v>5.207921568627451</v>
      </c>
      <c r="E702" t="n">
        <v>0.5636470588235294</v>
      </c>
    </row>
    <row r="703">
      <c r="A703" t="inlineStr">
        <is>
          <t>603337</t>
        </is>
      </c>
      <c r="B703" t="n">
        <v>0.004072968515104244</v>
      </c>
      <c r="C703" t="n">
        <v>38.20335636722605</v>
      </c>
      <c r="D703" t="n">
        <v>23.37890196078431</v>
      </c>
      <c r="E703" t="n">
        <v>0.6233333333333334</v>
      </c>
    </row>
    <row r="704">
      <c r="A704" t="inlineStr">
        <is>
          <t>601369</t>
        </is>
      </c>
      <c r="B704" t="n">
        <v>0.0002158364044950933</v>
      </c>
      <c r="C704" t="n">
        <v>37.39967897271268</v>
      </c>
      <c r="D704" t="n">
        <v>6.401882352941176</v>
      </c>
      <c r="E704" t="n">
        <v>0.4077254901960784</v>
      </c>
    </row>
    <row r="705">
      <c r="A705" t="inlineStr">
        <is>
          <t>600543</t>
        </is>
      </c>
      <c r="B705" t="n">
        <v>0.001724380640894201</v>
      </c>
      <c r="C705" t="n">
        <v>37.30297723292468</v>
      </c>
      <c r="D705" t="n">
        <v>6.875254901960784</v>
      </c>
      <c r="E705" t="n">
        <v>5.108549019607843</v>
      </c>
    </row>
    <row r="706">
      <c r="A706" t="inlineStr">
        <is>
          <t>600509</t>
        </is>
      </c>
      <c r="B706" t="n">
        <v>0.0003541554285736647</v>
      </c>
      <c r="C706" t="n">
        <v>37.22826086956521</v>
      </c>
      <c r="D706" t="n">
        <v>3.698823529411765</v>
      </c>
      <c r="E706" t="n">
        <v>1.726862745098039</v>
      </c>
    </row>
    <row r="707">
      <c r="A707" t="inlineStr">
        <is>
          <t>600166</t>
        </is>
      </c>
      <c r="B707" t="n">
        <v>0.0005379232239740391</v>
      </c>
      <c r="C707" t="n">
        <v>37.19806763285025</v>
      </c>
      <c r="D707" t="n">
        <v>2.367137254901961</v>
      </c>
      <c r="E707" t="n">
        <v>2.033960784313726</v>
      </c>
    </row>
    <row r="708">
      <c r="A708" t="inlineStr">
        <is>
          <t>600993</t>
        </is>
      </c>
      <c r="B708" t="n">
        <v>0.002250660923176973</v>
      </c>
      <c r="C708" t="n">
        <v>37.06540954625812</v>
      </c>
      <c r="D708" t="n">
        <v>19.66639215686274</v>
      </c>
      <c r="E708" t="n">
        <v>2.176392156862745</v>
      </c>
    </row>
    <row r="709">
      <c r="A709" t="inlineStr">
        <is>
          <t>600773</t>
        </is>
      </c>
      <c r="B709" t="n">
        <v>0.0002227283909855642</v>
      </c>
      <c r="C709" t="n">
        <v>36.98384201077198</v>
      </c>
      <c r="D709" t="n">
        <v>6.175450980392158</v>
      </c>
      <c r="E709" t="n">
        <v>1.725607843137255</v>
      </c>
    </row>
    <row r="710">
      <c r="A710" t="inlineStr">
        <is>
          <t>600395</t>
        </is>
      </c>
      <c r="B710" t="n">
        <v>0.0006401544808548938</v>
      </c>
      <c r="C710" t="n">
        <v>36.93693693693694</v>
      </c>
      <c r="D710" t="n">
        <v>5.887882352941176</v>
      </c>
      <c r="E710" t="n">
        <v>0.7584313725490196</v>
      </c>
    </row>
    <row r="711">
      <c r="A711" t="inlineStr">
        <is>
          <t>601218</t>
        </is>
      </c>
      <c r="B711" t="n">
        <v>0.0002240196208578061</v>
      </c>
      <c r="C711" t="n">
        <v>35.94306049822062</v>
      </c>
      <c r="D711" t="n">
        <v>3.185803921568628</v>
      </c>
      <c r="E711" t="n">
        <v>1.884549019607843</v>
      </c>
    </row>
    <row r="712">
      <c r="A712" t="inlineStr">
        <is>
          <t>600835</t>
        </is>
      </c>
      <c r="B712" t="n">
        <v>0.001338246525152324</v>
      </c>
      <c r="C712" t="n">
        <v>35.84788029925188</v>
      </c>
      <c r="D712" t="n">
        <v>16.74262745098039</v>
      </c>
      <c r="E712" t="n">
        <v>0.6519607843137255</v>
      </c>
    </row>
    <row r="713">
      <c r="A713" t="inlineStr">
        <is>
          <t>600036</t>
        </is>
      </c>
      <c r="B713" t="n">
        <v>0.002095226915479036</v>
      </c>
      <c r="C713" t="n">
        <v>35.82946160153047</v>
      </c>
      <c r="D713" t="n">
        <v>36.89278431372549</v>
      </c>
      <c r="E713" t="n">
        <v>0.3141176470588236</v>
      </c>
    </row>
    <row r="714">
      <c r="A714" t="inlineStr">
        <is>
          <t>600329</t>
        </is>
      </c>
      <c r="B714" t="n">
        <v>0.001110008749613629</v>
      </c>
      <c r="C714" t="n">
        <v>35.74695121951219</v>
      </c>
      <c r="D714" t="n">
        <v>15.752</v>
      </c>
      <c r="E714" t="n">
        <v>1.027607843137255</v>
      </c>
    </row>
    <row r="715">
      <c r="A715" t="inlineStr">
        <is>
          <t>600738</t>
        </is>
      </c>
      <c r="B715" t="n">
        <v>0.0004074189456974192</v>
      </c>
      <c r="C715" t="n">
        <v>35.69937369519833</v>
      </c>
      <c r="D715" t="n">
        <v>5.750901960784314</v>
      </c>
      <c r="E715" t="n">
        <v>2.621294117647059</v>
      </c>
    </row>
    <row r="716">
      <c r="A716" t="inlineStr">
        <is>
          <t>688299</t>
        </is>
      </c>
      <c r="B716" t="n">
        <v>0.001466432183451386</v>
      </c>
      <c r="C716" t="n">
        <v>35.23700742432894</v>
      </c>
      <c r="D716" t="n">
        <v>24.74937254901961</v>
      </c>
      <c r="E716" t="n">
        <v>6.281843137254903</v>
      </c>
    </row>
    <row r="717">
      <c r="A717" t="inlineStr">
        <is>
          <t>600237</t>
        </is>
      </c>
      <c r="B717" t="n">
        <v>0.0002755635207329957</v>
      </c>
      <c r="C717" t="n">
        <v>34.61538461538463</v>
      </c>
      <c r="D717" t="n">
        <v>4.236274509803922</v>
      </c>
      <c r="E717" t="n">
        <v>6.172078431372549</v>
      </c>
    </row>
    <row r="718">
      <c r="A718" t="inlineStr">
        <is>
          <t>603986</t>
        </is>
      </c>
      <c r="B718" t="n">
        <v>0.01431471943318531</v>
      </c>
      <c r="C718" t="n">
        <v>34.52101279039415</v>
      </c>
      <c r="D718" t="n">
        <v>205.6160392156863</v>
      </c>
      <c r="E718" t="n">
        <v>2.778156862745098</v>
      </c>
    </row>
    <row r="719">
      <c r="A719" t="inlineStr">
        <is>
          <t>600741</t>
        </is>
      </c>
      <c r="B719" t="n">
        <v>0.002926177656063947</v>
      </c>
      <c r="C719" t="n">
        <v>34.47281713344314</v>
      </c>
      <c r="D719" t="n">
        <v>24.97098039215686</v>
      </c>
      <c r="E719" t="n">
        <v>0.6769411764705883</v>
      </c>
    </row>
    <row r="720">
      <c r="A720" t="inlineStr">
        <is>
          <t>601702</t>
        </is>
      </c>
      <c r="B720" t="n">
        <v>0.0006067272032735852</v>
      </c>
      <c r="C720" t="n">
        <v>34.46327683615819</v>
      </c>
      <c r="D720" t="n">
        <v>7.61105882352941</v>
      </c>
      <c r="E720" t="n">
        <v>21.47023529411765</v>
      </c>
    </row>
    <row r="721">
      <c r="A721" t="inlineStr">
        <is>
          <t>600477</t>
        </is>
      </c>
      <c r="B721" t="n">
        <v>0.0002306276273383073</v>
      </c>
      <c r="C721" t="n">
        <v>34.44444444444444</v>
      </c>
      <c r="D721" t="n">
        <v>3.988705882352942</v>
      </c>
      <c r="E721" t="n">
        <v>1.544823529411765</v>
      </c>
    </row>
    <row r="722">
      <c r="A722" t="inlineStr">
        <is>
          <t>600513</t>
        </is>
      </c>
      <c r="B722" t="n">
        <v>0.00165927624192074</v>
      </c>
      <c r="C722" t="n">
        <v>34.39767779390422</v>
      </c>
      <c r="D722" t="n">
        <v>11.44074509803922</v>
      </c>
      <c r="E722" t="n">
        <v>6.053803921568627</v>
      </c>
    </row>
    <row r="723">
      <c r="A723" t="inlineStr">
        <is>
          <t>603043</t>
        </is>
      </c>
      <c r="B723" t="n">
        <v>0.003361979840217845</v>
      </c>
      <c r="C723" t="n">
        <v>34.34811383189942</v>
      </c>
      <c r="D723" t="n">
        <v>33.9838431372549</v>
      </c>
      <c r="E723" t="n">
        <v>2.119450980392157</v>
      </c>
    </row>
    <row r="724">
      <c r="A724" t="inlineStr">
        <is>
          <t>600963</t>
        </is>
      </c>
      <c r="B724" t="n">
        <v>0.0001844571857364516</v>
      </c>
      <c r="C724" t="n">
        <v>34.04907975460123</v>
      </c>
      <c r="D724" t="n">
        <v>3.893843137254902</v>
      </c>
      <c r="E724" t="n">
        <v>1.199058823529412</v>
      </c>
    </row>
    <row r="725">
      <c r="A725" t="inlineStr">
        <is>
          <t>603959</t>
        </is>
      </c>
      <c r="B725" t="n">
        <v>0.002185533857710034</v>
      </c>
      <c r="C725" t="n">
        <v>33.90216154721275</v>
      </c>
      <c r="D725" t="n">
        <v>10.062</v>
      </c>
      <c r="E725" t="n">
        <v>1.872</v>
      </c>
    </row>
    <row r="726">
      <c r="A726" t="inlineStr">
        <is>
          <t>600073</t>
        </is>
      </c>
      <c r="B726" t="n">
        <v>0.0007955497618361519</v>
      </c>
      <c r="C726" t="n">
        <v>33.85214007782103</v>
      </c>
      <c r="D726" t="n">
        <v>9.526705882352942</v>
      </c>
      <c r="E726" t="n">
        <v>3.248862745098039</v>
      </c>
    </row>
    <row r="727">
      <c r="A727" t="inlineStr">
        <is>
          <t>600841</t>
        </is>
      </c>
      <c r="B727" t="n">
        <v>0.0007000424523144319</v>
      </c>
      <c r="C727" t="n">
        <v>33.77192982456141</v>
      </c>
      <c r="D727" t="n">
        <v>7.793098039215686</v>
      </c>
      <c r="E727" t="n">
        <v>0.5344705882352943</v>
      </c>
    </row>
    <row r="728">
      <c r="A728" t="inlineStr">
        <is>
          <t>603661</t>
        </is>
      </c>
      <c r="B728" t="n">
        <v>0.01724902895260201</v>
      </c>
      <c r="C728" t="n">
        <v>33.56401384083043</v>
      </c>
      <c r="D728" t="n">
        <v>53.20349019607843</v>
      </c>
      <c r="E728" t="n">
        <v>5.019568627450981</v>
      </c>
    </row>
    <row r="729">
      <c r="A729" t="inlineStr">
        <is>
          <t>600515</t>
        </is>
      </c>
      <c r="B729" t="n">
        <v>0.001251563338999495</v>
      </c>
      <c r="C729" t="n">
        <v>33.48017621145374</v>
      </c>
      <c r="D729" t="n">
        <v>6.231882352941177</v>
      </c>
      <c r="E729" t="n">
        <v>3.775294117647059</v>
      </c>
    </row>
    <row r="730">
      <c r="A730" t="inlineStr">
        <is>
          <t>600449</t>
        </is>
      </c>
      <c r="B730" t="n">
        <v>0.001544022913193239</v>
      </c>
      <c r="C730" t="n">
        <v>33.46653346653346</v>
      </c>
      <c r="D730" t="n">
        <v>13.60529411764706</v>
      </c>
      <c r="E730" t="n">
        <v>2.774588235294118</v>
      </c>
    </row>
    <row r="731">
      <c r="A731" t="inlineStr">
        <is>
          <t>600350</t>
        </is>
      </c>
      <c r="B731" t="n">
        <v>0.0007808233381307365</v>
      </c>
      <c r="C731" t="n">
        <v>32.57918552036201</v>
      </c>
      <c r="D731" t="n">
        <v>5.412235294117647</v>
      </c>
      <c r="E731" t="n">
        <v>0.2127450980392157</v>
      </c>
    </row>
    <row r="732">
      <c r="A732" t="inlineStr">
        <is>
          <t>600998</t>
        </is>
      </c>
      <c r="B732" t="n">
        <v>0.0003470330330454242</v>
      </c>
      <c r="C732" t="n">
        <v>32.42846661775496</v>
      </c>
      <c r="D732" t="n">
        <v>17.49513725490196</v>
      </c>
      <c r="E732" t="n">
        <v>0.6065882352941175</v>
      </c>
    </row>
    <row r="733">
      <c r="A733" t="inlineStr">
        <is>
          <t>600538</t>
        </is>
      </c>
      <c r="B733" t="n">
        <v>0.0008670631854124622</v>
      </c>
      <c r="C733" t="n">
        <v>31.85840707964602</v>
      </c>
      <c r="D733" t="n">
        <v>6.581725490196078</v>
      </c>
      <c r="E733" t="n">
        <v>2.450156862745098</v>
      </c>
    </row>
    <row r="734">
      <c r="A734" t="inlineStr">
        <is>
          <t>601878</t>
        </is>
      </c>
      <c r="B734" t="n">
        <v>0.002483079809151043</v>
      </c>
      <c r="C734" t="n">
        <v>31.83817062445031</v>
      </c>
      <c r="D734" t="n">
        <v>13.14352941176471</v>
      </c>
      <c r="E734" t="n">
        <v>3.80235294117647</v>
      </c>
    </row>
    <row r="735">
      <c r="A735" t="inlineStr">
        <is>
          <t>600107</t>
        </is>
      </c>
      <c r="B735" t="n">
        <v>0.001483661771180292</v>
      </c>
      <c r="C735" t="n">
        <v>31.72804532577906</v>
      </c>
      <c r="D735" t="n">
        <v>8.690823529411766</v>
      </c>
      <c r="E735" t="n">
        <v>4.140078431372549</v>
      </c>
    </row>
    <row r="736">
      <c r="A736" t="inlineStr">
        <is>
          <t>600186</t>
        </is>
      </c>
      <c r="B736" t="n">
        <v>0.0001057331952119383</v>
      </c>
      <c r="C736" t="n">
        <v>31.6279069767442</v>
      </c>
      <c r="D736" t="n">
        <v>2.741019607843137</v>
      </c>
      <c r="E736" t="n">
        <v>1.465725490196078</v>
      </c>
    </row>
    <row r="737">
      <c r="A737" t="inlineStr">
        <is>
          <t>603696</t>
        </is>
      </c>
      <c r="B737" t="n">
        <v>0.002051728623880365</v>
      </c>
      <c r="C737" t="n">
        <v>31.56596794081381</v>
      </c>
      <c r="D737" t="n">
        <v>11.55294117647059</v>
      </c>
      <c r="E737" t="n">
        <v>4.134666666666666</v>
      </c>
    </row>
    <row r="738">
      <c r="A738" t="inlineStr">
        <is>
          <t>600333</t>
        </is>
      </c>
      <c r="B738" t="n">
        <v>0.0007240906474439162</v>
      </c>
      <c r="C738" t="n">
        <v>31.34615384615385</v>
      </c>
      <c r="D738" t="n">
        <v>4.580980392156863</v>
      </c>
      <c r="E738" t="n">
        <v>2.239411764705882</v>
      </c>
    </row>
    <row r="739">
      <c r="A739" t="inlineStr">
        <is>
          <t>601001</t>
        </is>
      </c>
      <c r="B739" t="n">
        <v>0.0005827154434181285</v>
      </c>
      <c r="C739" t="n">
        <v>31.29411764705883</v>
      </c>
      <c r="D739" t="n">
        <v>4.606901960784314</v>
      </c>
      <c r="E739" t="n">
        <v>1.453686274509804</v>
      </c>
    </row>
    <row r="740">
      <c r="A740" t="inlineStr">
        <is>
          <t>600268</t>
        </is>
      </c>
      <c r="B740" t="n">
        <v>0.001330180493066413</v>
      </c>
      <c r="C740" t="n">
        <v>31.17870722433462</v>
      </c>
      <c r="D740" t="n">
        <v>7.368431372549018</v>
      </c>
      <c r="E740" t="n">
        <v>4.778</v>
      </c>
    </row>
    <row r="741">
      <c r="A741" t="inlineStr">
        <is>
          <t>603355</t>
        </is>
      </c>
      <c r="B741" t="n">
        <v>0.004105003105299103</v>
      </c>
      <c r="C741" t="n">
        <v>30.55793991416309</v>
      </c>
      <c r="D741" t="n">
        <v>27.07247058823529</v>
      </c>
      <c r="E741" t="n">
        <v>0.4681960784313726</v>
      </c>
    </row>
    <row r="742">
      <c r="A742" t="inlineStr">
        <is>
          <t>601519</t>
        </is>
      </c>
      <c r="B742" t="n">
        <v>0.0008787590079995829</v>
      </c>
      <c r="C742" t="n">
        <v>30.47858942065489</v>
      </c>
      <c r="D742" t="n">
        <v>9.025803921568627</v>
      </c>
      <c r="E742" t="n">
        <v>2.756078431372549</v>
      </c>
    </row>
    <row r="743">
      <c r="A743" t="inlineStr">
        <is>
          <t>603260</t>
        </is>
      </c>
      <c r="B743" t="n">
        <v>0.002979433433607544</v>
      </c>
      <c r="C743" t="n">
        <v>30.2245250431779</v>
      </c>
      <c r="D743" t="n">
        <v>29.58741176470588</v>
      </c>
      <c r="E743" t="n">
        <v>1.15243137254902</v>
      </c>
    </row>
    <row r="744">
      <c r="A744" t="inlineStr">
        <is>
          <t>688088</t>
        </is>
      </c>
      <c r="B744" t="n">
        <v>0.005840063720049235</v>
      </c>
      <c r="C744" t="n">
        <v>30.17348203221808</v>
      </c>
      <c r="D744" t="n">
        <v>70.99211764705882</v>
      </c>
      <c r="E744" t="n">
        <v>5.118392156862743</v>
      </c>
    </row>
    <row r="745">
      <c r="A745" t="inlineStr">
        <is>
          <t>688196</t>
        </is>
      </c>
      <c r="B745" t="n">
        <v>0.007967547369071628</v>
      </c>
      <c r="C745" t="n">
        <v>29.99500499500498</v>
      </c>
      <c r="D745" t="n">
        <v>48.73980392156863</v>
      </c>
      <c r="E745" t="n">
        <v>7.010431372549019</v>
      </c>
    </row>
    <row r="746">
      <c r="A746" t="inlineStr">
        <is>
          <t>600308</t>
        </is>
      </c>
      <c r="B746" t="n">
        <v>0.0002140742484713606</v>
      </c>
      <c r="C746" t="n">
        <v>29.92874109263657</v>
      </c>
      <c r="D746" t="n">
        <v>4.762980392156862</v>
      </c>
      <c r="E746" t="n">
        <v>1.336980392156863</v>
      </c>
    </row>
    <row r="747">
      <c r="A747" t="inlineStr">
        <is>
          <t>688599</t>
        </is>
      </c>
      <c r="B747" t="n">
        <v>0.001547675634953839</v>
      </c>
      <c r="C747" t="n">
        <v>29.80713033313853</v>
      </c>
      <c r="D747" t="n">
        <v>18.05712328767124</v>
      </c>
      <c r="E747" t="n">
        <v>10.25767123287671</v>
      </c>
    </row>
    <row r="748">
      <c r="A748" t="inlineStr">
        <is>
          <t>600983</t>
        </is>
      </c>
      <c r="B748" t="n">
        <v>0.00113530344612399</v>
      </c>
      <c r="C748" t="n">
        <v>29.6680497925311</v>
      </c>
      <c r="D748" t="n">
        <v>5.713607843137254</v>
      </c>
      <c r="E748" t="n">
        <v>1.993254901960784</v>
      </c>
    </row>
    <row r="749">
      <c r="A749" t="inlineStr">
        <is>
          <t>601377</t>
        </is>
      </c>
      <c r="B749" t="n">
        <v>0.0006518603398221477</v>
      </c>
      <c r="C749" t="n">
        <v>29.58748221906116</v>
      </c>
      <c r="D749" t="n">
        <v>7.46992156862745</v>
      </c>
      <c r="E749" t="n">
        <v>1.449411764705882</v>
      </c>
    </row>
    <row r="750">
      <c r="A750" t="inlineStr">
        <is>
          <t>600318</t>
        </is>
      </c>
      <c r="B750" t="n">
        <v>0.001864434777219306</v>
      </c>
      <c r="C750" t="n">
        <v>29.28257686676428</v>
      </c>
      <c r="D750" t="n">
        <v>9.902156862745098</v>
      </c>
      <c r="E750" t="n">
        <v>6.595725490196079</v>
      </c>
    </row>
    <row r="751">
      <c r="A751" t="inlineStr">
        <is>
          <t>603348</t>
        </is>
      </c>
      <c r="B751" t="n">
        <v>0.003583724403752033</v>
      </c>
      <c r="C751" t="n">
        <v>29.07397827211589</v>
      </c>
      <c r="D751" t="n">
        <v>22.87294117647059</v>
      </c>
      <c r="E751" t="n">
        <v>9.460862745098041</v>
      </c>
    </row>
    <row r="752">
      <c r="A752" t="inlineStr">
        <is>
          <t>603868</t>
        </is>
      </c>
      <c r="B752" t="n">
        <v>0.007023647102381148</v>
      </c>
      <c r="C752" t="n">
        <v>29.0179806362379</v>
      </c>
      <c r="D752" t="n">
        <v>45.66454901960784</v>
      </c>
      <c r="E752" t="n">
        <v>0.260078431372549</v>
      </c>
    </row>
    <row r="753">
      <c r="A753" t="inlineStr">
        <is>
          <t>600546</t>
        </is>
      </c>
      <c r="B753" t="n">
        <v>0.001550155280812821</v>
      </c>
      <c r="C753" t="n">
        <v>28.94280762564993</v>
      </c>
      <c r="D753" t="n">
        <v>10.48572549019608</v>
      </c>
      <c r="E753" t="n">
        <v>2.006745098039216</v>
      </c>
    </row>
    <row r="754">
      <c r="A754" t="inlineStr">
        <is>
          <t>688357</t>
        </is>
      </c>
      <c r="B754" t="n">
        <v>0.008657170444921456</v>
      </c>
      <c r="C754" t="n">
        <v>28.92187177901464</v>
      </c>
      <c r="D754" t="n">
        <v>58.82819607843138</v>
      </c>
      <c r="E754" t="n">
        <v>7.191921568627451</v>
      </c>
    </row>
    <row r="755">
      <c r="A755" t="inlineStr">
        <is>
          <t>600207</t>
        </is>
      </c>
      <c r="B755" t="n">
        <v>0.0003730960286635548</v>
      </c>
      <c r="C755" t="n">
        <v>28.78787878787879</v>
      </c>
      <c r="D755" t="n">
        <v>4.979254901960784</v>
      </c>
      <c r="E755" t="n">
        <v>1.326039215686275</v>
      </c>
    </row>
    <row r="756">
      <c r="A756" t="inlineStr">
        <is>
          <t>600452</t>
        </is>
      </c>
      <c r="B756" t="n">
        <v>0.001876186944481862</v>
      </c>
      <c r="C756" t="n">
        <v>28.5933897002306</v>
      </c>
      <c r="D756" t="n">
        <v>15.65411764705882</v>
      </c>
      <c r="E756" t="n">
        <v>1.091843137254902</v>
      </c>
    </row>
    <row r="757">
      <c r="A757" t="inlineStr">
        <is>
          <t>601021</t>
        </is>
      </c>
      <c r="B757" t="n">
        <v>0.003942486188294677</v>
      </c>
      <c r="C757" t="n">
        <v>28.55433221637147</v>
      </c>
      <c r="D757" t="n">
        <v>41.51674509803922</v>
      </c>
      <c r="E757" t="n">
        <v>0.7234509803921569</v>
      </c>
    </row>
    <row r="758">
      <c r="A758" t="inlineStr">
        <is>
          <t>600789</t>
        </is>
      </c>
      <c r="B758" t="n">
        <v>0.0008904737533759655</v>
      </c>
      <c r="C758" t="n">
        <v>28.54984894259818</v>
      </c>
      <c r="D758" t="n">
        <v>9.637176470588233</v>
      </c>
      <c r="E758" t="n">
        <v>6.227725490196078</v>
      </c>
    </row>
    <row r="759">
      <c r="A759" t="inlineStr">
        <is>
          <t>600406</t>
        </is>
      </c>
      <c r="B759" t="n">
        <v>0.0008014645320165433</v>
      </c>
      <c r="C759" t="n">
        <v>28.19074333800842</v>
      </c>
      <c r="D759" t="n">
        <v>21.1018431372549</v>
      </c>
      <c r="E759" t="n">
        <v>0.7738823529411766</v>
      </c>
    </row>
    <row r="760">
      <c r="A760" t="inlineStr">
        <is>
          <t>600396</t>
        </is>
      </c>
      <c r="B760" t="n">
        <v>0.0002149799334763832</v>
      </c>
      <c r="C760" t="n">
        <v>27.97927461139897</v>
      </c>
      <c r="D760" t="n">
        <v>2.420862745098039</v>
      </c>
      <c r="E760" t="n">
        <v>1.478235294117647</v>
      </c>
    </row>
    <row r="761">
      <c r="A761" t="inlineStr">
        <is>
          <t>603060</t>
        </is>
      </c>
      <c r="B761" t="n">
        <v>0.001904600732561822</v>
      </c>
      <c r="C761" t="n">
        <v>27.94206397103198</v>
      </c>
      <c r="D761" t="n">
        <v>18.1561568627451</v>
      </c>
      <c r="E761" t="n">
        <v>0.7265490196078431</v>
      </c>
    </row>
    <row r="762">
      <c r="A762" t="inlineStr">
        <is>
          <t>600720</t>
        </is>
      </c>
      <c r="B762" t="n">
        <v>0.002090578213023988</v>
      </c>
      <c r="C762" t="n">
        <v>27.70208900999091</v>
      </c>
      <c r="D762" t="n">
        <v>15.36074509803922</v>
      </c>
      <c r="E762" t="n">
        <v>3.508196078431372</v>
      </c>
    </row>
    <row r="763">
      <c r="A763" t="inlineStr">
        <is>
          <t>600315</t>
        </is>
      </c>
      <c r="B763" t="n">
        <v>0.005014827307173932</v>
      </c>
      <c r="C763" t="n">
        <v>27.37896494156928</v>
      </c>
      <c r="D763" t="n">
        <v>36.4647843137255</v>
      </c>
      <c r="E763" t="n">
        <v>1.100313725490196</v>
      </c>
    </row>
    <row r="764">
      <c r="A764" t="inlineStr">
        <is>
          <t>601127</t>
        </is>
      </c>
      <c r="B764" t="n">
        <v>0.003612430537878372</v>
      </c>
      <c r="C764" t="n">
        <v>27.30404823428078</v>
      </c>
      <c r="D764" t="n">
        <v>10.39278431372549</v>
      </c>
      <c r="E764" t="n">
        <v>1.363607843137255</v>
      </c>
    </row>
    <row r="765">
      <c r="A765" t="inlineStr">
        <is>
          <t>600360</t>
        </is>
      </c>
      <c r="B765" t="n">
        <v>0.0003961706598536286</v>
      </c>
      <c r="C765" t="n">
        <v>27.23076923076921</v>
      </c>
      <c r="D765" t="n">
        <v>8.400352941176472</v>
      </c>
      <c r="E765" t="n">
        <v>6.607294117647059</v>
      </c>
    </row>
    <row r="766">
      <c r="A766" t="inlineStr">
        <is>
          <t>688011</t>
        </is>
      </c>
      <c r="B766" t="n">
        <v>0.003495440746524263</v>
      </c>
      <c r="C766" t="n">
        <v>26.70673076923076</v>
      </c>
      <c r="D766" t="n">
        <v>46.44203921568627</v>
      </c>
      <c r="E766" t="n">
        <v>6.313372549019607</v>
      </c>
    </row>
    <row r="767">
      <c r="A767" t="inlineStr">
        <is>
          <t>600834</t>
        </is>
      </c>
      <c r="B767" t="n">
        <v>0.003064716060581305</v>
      </c>
      <c r="C767" t="n">
        <v>26.50957290132547</v>
      </c>
      <c r="D767" t="n">
        <v>9.47078431372549</v>
      </c>
      <c r="E767" t="n">
        <v>2.494784313725491</v>
      </c>
    </row>
    <row r="768">
      <c r="A768" t="inlineStr">
        <is>
          <t>601866</t>
        </is>
      </c>
      <c r="B768" t="n">
        <v>0.0002543647593461761</v>
      </c>
      <c r="C768" t="n">
        <v>26.20967741935483</v>
      </c>
      <c r="D768" t="n">
        <v>2.256392156862745</v>
      </c>
      <c r="E768" t="n">
        <v>0.9107450980392158</v>
      </c>
    </row>
    <row r="769">
      <c r="A769" t="inlineStr">
        <is>
          <t>601366</t>
        </is>
      </c>
      <c r="B769" t="n">
        <v>0.0002772872151442786</v>
      </c>
      <c r="C769" t="n">
        <v>25.97402597402598</v>
      </c>
      <c r="D769" t="n">
        <v>6.262352941176471</v>
      </c>
      <c r="E769" t="n">
        <v>1.332</v>
      </c>
    </row>
    <row r="770">
      <c r="A770" t="inlineStr">
        <is>
          <t>688008</t>
        </is>
      </c>
      <c r="B770" t="n">
        <v>0.005186135456573165</v>
      </c>
      <c r="C770" t="n">
        <v>25.79587375324497</v>
      </c>
      <c r="D770" t="n">
        <v>87.0306274509804</v>
      </c>
      <c r="E770" t="n">
        <v>4.944039215686274</v>
      </c>
    </row>
    <row r="771">
      <c r="A771" t="inlineStr">
        <is>
          <t>603883</t>
        </is>
      </c>
      <c r="B771" t="n">
        <v>0.006769962160965248</v>
      </c>
      <c r="C771" t="n">
        <v>25.51591745320747</v>
      </c>
      <c r="D771" t="n">
        <v>79.48152941176471</v>
      </c>
      <c r="E771" t="n">
        <v>1.001921568627451</v>
      </c>
    </row>
    <row r="772">
      <c r="A772" t="inlineStr">
        <is>
          <t>688063</t>
        </is>
      </c>
      <c r="B772" t="n">
        <v>0.01227577849672833</v>
      </c>
      <c r="C772" t="n">
        <v>25.37719410089676</v>
      </c>
      <c r="D772" t="n">
        <v>294.85</v>
      </c>
      <c r="E772" t="n">
        <v>25.67555555555556</v>
      </c>
    </row>
    <row r="773">
      <c r="A773" t="inlineStr">
        <is>
          <t>603126</t>
        </is>
      </c>
      <c r="B773" t="n">
        <v>0.0002931632915815128</v>
      </c>
      <c r="C773" t="n">
        <v>25.37313432835819</v>
      </c>
      <c r="D773" t="n">
        <v>4.728745098039216</v>
      </c>
      <c r="E773" t="n">
        <v>1.469450980392157</v>
      </c>
    </row>
    <row r="774">
      <c r="A774" t="inlineStr">
        <is>
          <t>600210</t>
        </is>
      </c>
      <c r="B774" t="n">
        <v>0.0001311785190295439</v>
      </c>
      <c r="C774" t="n">
        <v>25.36023054755041</v>
      </c>
      <c r="D774" t="n">
        <v>4.227098039215686</v>
      </c>
      <c r="E774" t="n">
        <v>1.172156862745098</v>
      </c>
    </row>
    <row r="775">
      <c r="A775" t="inlineStr">
        <is>
          <t>600378</t>
        </is>
      </c>
      <c r="B775" t="n">
        <v>0.0007404635150950728</v>
      </c>
      <c r="C775" t="n">
        <v>25.13312034078807</v>
      </c>
      <c r="D775" t="n">
        <v>20.17086274509804</v>
      </c>
      <c r="E775" t="n">
        <v>1.794901960784314</v>
      </c>
    </row>
    <row r="776">
      <c r="A776" t="inlineStr">
        <is>
          <t>600888</t>
        </is>
      </c>
      <c r="B776" t="n">
        <v>0.000461028172291774</v>
      </c>
      <c r="C776" t="n">
        <v>25.05694760820047</v>
      </c>
      <c r="D776" t="n">
        <v>5.191058823529411</v>
      </c>
      <c r="E776" t="n">
        <v>2.642196078431373</v>
      </c>
    </row>
    <row r="777">
      <c r="A777" t="inlineStr">
        <is>
          <t>600552</t>
        </is>
      </c>
      <c r="B777" t="n">
        <v>0.0002532234924390458</v>
      </c>
      <c r="C777" t="n">
        <v>25.00000000000002</v>
      </c>
      <c r="D777" t="n">
        <v>6.121764705882351</v>
      </c>
      <c r="E777" t="n">
        <v>2.725019607843137</v>
      </c>
    </row>
    <row r="778">
      <c r="A778" t="inlineStr">
        <is>
          <t>601015</t>
        </is>
      </c>
      <c r="B778" t="n">
        <v>0.0003018798661342552</v>
      </c>
      <c r="C778" t="n">
        <v>24.83221476510067</v>
      </c>
      <c r="D778" t="n">
        <v>3.046392156862745</v>
      </c>
      <c r="E778" t="n">
        <v>1.176078431372549</v>
      </c>
    </row>
    <row r="779">
      <c r="A779" t="inlineStr">
        <is>
          <t>600774</t>
        </is>
      </c>
      <c r="B779" t="n">
        <v>0.0005216289522560729</v>
      </c>
      <c r="C779" t="n">
        <v>24.79338842975205</v>
      </c>
      <c r="D779" t="n">
        <v>11.97458823529412</v>
      </c>
      <c r="E779" t="n">
        <v>0.7304705882352941</v>
      </c>
    </row>
    <row r="780">
      <c r="A780" t="inlineStr">
        <is>
          <t>688029</t>
        </is>
      </c>
      <c r="B780" t="n">
        <v>0.01416376899914433</v>
      </c>
      <c r="C780" t="n">
        <v>24.73711882229232</v>
      </c>
      <c r="D780" t="n">
        <v>198.9678431372549</v>
      </c>
      <c r="E780" t="n">
        <v>2.680627450980392</v>
      </c>
    </row>
    <row r="781">
      <c r="A781" t="inlineStr">
        <is>
          <t>603688</t>
        </is>
      </c>
      <c r="B781" t="n">
        <v>0.001034020620273237</v>
      </c>
      <c r="C781" t="n">
        <v>24.50292397660818</v>
      </c>
      <c r="D781" t="n">
        <v>22.72839215686274</v>
      </c>
      <c r="E781" t="n">
        <v>2.041490196078432</v>
      </c>
    </row>
    <row r="782">
      <c r="A782" t="inlineStr">
        <is>
          <t>600580</t>
        </is>
      </c>
      <c r="B782" t="n">
        <v>0.0005531796412941131</v>
      </c>
      <c r="C782" t="n">
        <v>24.44987775061125</v>
      </c>
      <c r="D782" t="n">
        <v>12.57411764705882</v>
      </c>
      <c r="E782" t="n">
        <v>2.513490196078432</v>
      </c>
    </row>
    <row r="783">
      <c r="A783" t="inlineStr">
        <is>
          <t>601187</t>
        </is>
      </c>
      <c r="B783" t="n">
        <v>0.001196647793272976</v>
      </c>
      <c r="C783" t="n">
        <v>24.33581296493092</v>
      </c>
      <c r="D783" t="n">
        <v>11.04563636363636</v>
      </c>
      <c r="E783" t="n">
        <v>33.65018181818182</v>
      </c>
    </row>
    <row r="784">
      <c r="A784" t="inlineStr">
        <is>
          <t>600865</t>
        </is>
      </c>
      <c r="B784" t="n">
        <v>0.0002856366224765324</v>
      </c>
      <c r="C784" t="n">
        <v>24.33333333333334</v>
      </c>
      <c r="D784" t="n">
        <v>6.766627450980392</v>
      </c>
      <c r="E784" t="n">
        <v>1.891019607843137</v>
      </c>
    </row>
    <row r="785">
      <c r="A785" t="inlineStr">
        <is>
          <t>600119</t>
        </is>
      </c>
      <c r="B785" t="n">
        <v>0.001476554417929837</v>
      </c>
      <c r="C785" t="n">
        <v>24.15026833631486</v>
      </c>
      <c r="D785" t="n">
        <v>7.419686274509804</v>
      </c>
      <c r="E785" t="n">
        <v>1.015764705882353</v>
      </c>
    </row>
    <row r="786">
      <c r="A786" t="inlineStr">
        <is>
          <t>600609</t>
        </is>
      </c>
      <c r="B786" t="n">
        <v>0.00139485300347227</v>
      </c>
      <c r="C786" t="n">
        <v>24.08376963350787</v>
      </c>
      <c r="D786" t="n">
        <v>5.611960784313726</v>
      </c>
      <c r="E786" t="n">
        <v>1.698549019607843</v>
      </c>
    </row>
    <row r="787">
      <c r="A787" t="inlineStr">
        <is>
          <t>601628</t>
        </is>
      </c>
      <c r="B787" t="n">
        <v>0.006365099606181985</v>
      </c>
      <c r="C787" t="n">
        <v>23.96719319562577</v>
      </c>
      <c r="D787" t="n">
        <v>35.37733333333333</v>
      </c>
      <c r="E787" t="n">
        <v>0.1003137254901961</v>
      </c>
    </row>
    <row r="788">
      <c r="A788" t="inlineStr">
        <is>
          <t>600185</t>
        </is>
      </c>
      <c r="B788" t="n">
        <v>0.00639847263400516</v>
      </c>
      <c r="C788" t="n">
        <v>23.90852390852391</v>
      </c>
      <c r="D788" t="n">
        <v>8.433058823529411</v>
      </c>
      <c r="E788" t="n">
        <v>1.784117647058824</v>
      </c>
    </row>
    <row r="789">
      <c r="A789" t="inlineStr">
        <is>
          <t>600764</t>
        </is>
      </c>
      <c r="B789" t="n">
        <v>0.003054980726454613</v>
      </c>
      <c r="C789" t="n">
        <v>23.80310182063386</v>
      </c>
      <c r="D789" t="n">
        <v>31.71717647058824</v>
      </c>
      <c r="E789" t="n">
        <v>1.531843137254902</v>
      </c>
    </row>
    <row r="790">
      <c r="A790" t="inlineStr">
        <is>
          <t>603018</t>
        </is>
      </c>
      <c r="B790" t="n">
        <v>0.001121391768431439</v>
      </c>
      <c r="C790" t="n">
        <v>23.78640776699028</v>
      </c>
      <c r="D790" t="n">
        <v>11.03078431372549</v>
      </c>
      <c r="E790" t="n">
        <v>1.754078431372549</v>
      </c>
    </row>
    <row r="791">
      <c r="A791" t="inlineStr">
        <is>
          <t>600549</t>
        </is>
      </c>
      <c r="B791" t="n">
        <v>0.0009042733959045652</v>
      </c>
      <c r="C791" t="n">
        <v>23.75296912114013</v>
      </c>
      <c r="D791" t="n">
        <v>13.51682352941176</v>
      </c>
      <c r="E791" t="n">
        <v>1.506941176470588</v>
      </c>
    </row>
    <row r="792">
      <c r="A792" t="inlineStr">
        <is>
          <t>688026</t>
        </is>
      </c>
      <c r="B792" t="n">
        <v>0.01023118215603602</v>
      </c>
      <c r="C792" t="n">
        <v>23.70412410139993</v>
      </c>
      <c r="D792" t="n">
        <v>72.22699152542373</v>
      </c>
      <c r="E792" t="n">
        <v>12.01745762711865</v>
      </c>
    </row>
    <row r="793">
      <c r="A793" t="inlineStr">
        <is>
          <t>601901</t>
        </is>
      </c>
      <c r="B793" t="n">
        <v>0.0003444510344333024</v>
      </c>
      <c r="C793" t="n">
        <v>23.69426751592358</v>
      </c>
      <c r="D793" t="n">
        <v>8.197960784313723</v>
      </c>
      <c r="E793" t="n">
        <v>0.7419607843137255</v>
      </c>
    </row>
    <row r="794">
      <c r="A794" t="inlineStr">
        <is>
          <t>600985</t>
        </is>
      </c>
      <c r="B794" t="n">
        <v>0.0007374382376801208</v>
      </c>
      <c r="C794" t="n">
        <v>23.57456140350877</v>
      </c>
      <c r="D794" t="n">
        <v>9.256705882352941</v>
      </c>
      <c r="E794" t="n">
        <v>1.356196078431372</v>
      </c>
    </row>
    <row r="795">
      <c r="A795" t="inlineStr">
        <is>
          <t>603577</t>
        </is>
      </c>
      <c r="B795" t="n">
        <v>0.0008338742302392288</v>
      </c>
      <c r="C795" t="n">
        <v>23.48901098901099</v>
      </c>
      <c r="D795" t="n">
        <v>9.859764705882352</v>
      </c>
      <c r="E795" t="n">
        <v>2.830470588235294</v>
      </c>
    </row>
    <row r="796">
      <c r="A796" t="inlineStr">
        <is>
          <t>600488</t>
        </is>
      </c>
      <c r="B796" t="n">
        <v>0.0001057081049129934</v>
      </c>
      <c r="C796" t="n">
        <v>23.44139650872819</v>
      </c>
      <c r="D796" t="n">
        <v>4.825333333333334</v>
      </c>
      <c r="E796" t="n">
        <v>1.17878431372549</v>
      </c>
    </row>
    <row r="797">
      <c r="A797" t="inlineStr">
        <is>
          <t>601336</t>
        </is>
      </c>
      <c r="B797" t="n">
        <v>0.00598891983771586</v>
      </c>
      <c r="C797" t="n">
        <v>23.36020919590325</v>
      </c>
      <c r="D797" t="n">
        <v>51.85082352941177</v>
      </c>
      <c r="E797" t="n">
        <v>0.796470588235294</v>
      </c>
    </row>
    <row r="798">
      <c r="A798" t="inlineStr">
        <is>
          <t>603659</t>
        </is>
      </c>
      <c r="B798" t="n">
        <v>0.01067646846746307</v>
      </c>
      <c r="C798" t="n">
        <v>23.34304018637159</v>
      </c>
      <c r="D798" t="n">
        <v>95.94964705882354</v>
      </c>
      <c r="E798" t="n">
        <v>2.058196078431373</v>
      </c>
    </row>
    <row r="799">
      <c r="A799" t="inlineStr">
        <is>
          <t>603297</t>
        </is>
      </c>
      <c r="B799" t="n">
        <v>0.001531126669526393</v>
      </c>
      <c r="C799" t="n">
        <v>23.25049985718366</v>
      </c>
      <c r="D799" t="n">
        <v>38.10003921568627</v>
      </c>
      <c r="E799" t="n">
        <v>2.551686274509804</v>
      </c>
    </row>
    <row r="800">
      <c r="A800" t="inlineStr">
        <is>
          <t>603858</t>
        </is>
      </c>
      <c r="B800" t="n">
        <v>0.001853606571459984</v>
      </c>
      <c r="C800" t="n">
        <v>23.16293929712458</v>
      </c>
      <c r="D800" t="n">
        <v>23.23372549019608</v>
      </c>
      <c r="E800" t="n">
        <v>1.064117647058824</v>
      </c>
    </row>
    <row r="801">
      <c r="A801" t="inlineStr">
        <is>
          <t>601225</t>
        </is>
      </c>
      <c r="B801" t="n">
        <v>0.0005644293576171871</v>
      </c>
      <c r="C801" t="n">
        <v>23.09552599758162</v>
      </c>
      <c r="D801" t="n">
        <v>8.149333333333333</v>
      </c>
      <c r="E801" t="n">
        <v>0.3745490196078431</v>
      </c>
    </row>
    <row r="802">
      <c r="A802" t="inlineStr">
        <is>
          <t>603931</t>
        </is>
      </c>
      <c r="B802" t="n">
        <v>0.002988401485497374</v>
      </c>
      <c r="C802" t="n">
        <v>22.92952257226373</v>
      </c>
      <c r="D802" t="n">
        <v>47.68755102040816</v>
      </c>
      <c r="E802" t="n">
        <v>11.21826530612245</v>
      </c>
    </row>
    <row r="803">
      <c r="A803" t="inlineStr">
        <is>
          <t>600973</t>
        </is>
      </c>
      <c r="B803" t="n">
        <v>0.000101027735753412</v>
      </c>
      <c r="C803" t="n">
        <v>22.55434782608694</v>
      </c>
      <c r="D803" t="n">
        <v>4.32113725490196</v>
      </c>
      <c r="E803" t="n">
        <v>1.446627450980392</v>
      </c>
    </row>
    <row r="804">
      <c r="A804" t="inlineStr">
        <is>
          <t>600497</t>
        </is>
      </c>
      <c r="B804" t="n">
        <v>0.0002295018066446073</v>
      </c>
      <c r="C804" t="n">
        <v>22.54901960784315</v>
      </c>
      <c r="D804" t="n">
        <v>3.949882352941176</v>
      </c>
      <c r="E804" t="n">
        <v>1.161529411764706</v>
      </c>
    </row>
    <row r="805">
      <c r="A805" t="inlineStr">
        <is>
          <t>600251</t>
        </is>
      </c>
      <c r="B805" t="n">
        <v>0.0004234015267022313</v>
      </c>
      <c r="C805" t="n">
        <v>22.53787878787879</v>
      </c>
      <c r="D805" t="n">
        <v>6.848823529411764</v>
      </c>
      <c r="E805" t="n">
        <v>2.51486274509804</v>
      </c>
    </row>
    <row r="806">
      <c r="A806" t="inlineStr">
        <is>
          <t>603896</t>
        </is>
      </c>
      <c r="B806" t="n">
        <v>0.005379741845205833</v>
      </c>
      <c r="C806" t="n">
        <v>22.46650635520439</v>
      </c>
      <c r="D806" t="n">
        <v>34.90541176470589</v>
      </c>
      <c r="E806" t="n">
        <v>1.635882352941176</v>
      </c>
    </row>
    <row r="807">
      <c r="A807" t="inlineStr">
        <is>
          <t>600379</t>
        </is>
      </c>
      <c r="B807" t="n">
        <v>0.0001079938131117243</v>
      </c>
      <c r="C807" t="n">
        <v>22.32472324723247</v>
      </c>
      <c r="D807" t="n">
        <v>5.825098039215685</v>
      </c>
      <c r="E807" t="n">
        <v>1.395294117647059</v>
      </c>
    </row>
    <row r="808">
      <c r="A808" t="inlineStr">
        <is>
          <t>603158</t>
        </is>
      </c>
      <c r="B808" t="n">
        <v>0.001407744699430643</v>
      </c>
      <c r="C808" t="n">
        <v>22.09536601746138</v>
      </c>
      <c r="D808" t="n">
        <v>21.31541176470588</v>
      </c>
      <c r="E808" t="n">
        <v>1.770431372549019</v>
      </c>
    </row>
    <row r="809">
      <c r="A809" t="inlineStr">
        <is>
          <t>601126</t>
        </is>
      </c>
      <c r="B809" t="n">
        <v>0.0003645284245977451</v>
      </c>
      <c r="C809" t="n">
        <v>22.07547169811321</v>
      </c>
      <c r="D809" t="n">
        <v>6.434627450980392</v>
      </c>
      <c r="E809" t="n">
        <v>1.373294117647059</v>
      </c>
    </row>
    <row r="810">
      <c r="A810" t="inlineStr">
        <is>
          <t>603515</t>
        </is>
      </c>
      <c r="B810" t="n">
        <v>0.001248546739893557</v>
      </c>
      <c r="C810" t="n">
        <v>22.06819033345822</v>
      </c>
      <c r="D810" t="n">
        <v>27.54325490196079</v>
      </c>
      <c r="E810" t="n">
        <v>0.3355686274509804</v>
      </c>
    </row>
    <row r="811">
      <c r="A811" t="inlineStr">
        <is>
          <t>600343</t>
        </is>
      </c>
      <c r="B811" t="n">
        <v>0.0003488391545806531</v>
      </c>
      <c r="C811" t="n">
        <v>21.98895027624308</v>
      </c>
      <c r="D811" t="n">
        <v>9.108627450980391</v>
      </c>
      <c r="E811" t="n">
        <v>1.944705882352941</v>
      </c>
    </row>
    <row r="812">
      <c r="A812" t="inlineStr">
        <is>
          <t>603757</t>
        </is>
      </c>
      <c r="B812" t="n">
        <v>0.003355959167272074</v>
      </c>
      <c r="C812" t="n">
        <v>21.86666666666668</v>
      </c>
      <c r="D812" t="n">
        <v>17.71058823529412</v>
      </c>
      <c r="E812" t="n">
        <v>2.738588235294118</v>
      </c>
    </row>
    <row r="813">
      <c r="A813" t="inlineStr">
        <is>
          <t>603528</t>
        </is>
      </c>
      <c r="B813" t="n">
        <v>0.001337987861602284</v>
      </c>
      <c r="C813" t="n">
        <v>21.82890855457227</v>
      </c>
      <c r="D813" t="n">
        <v>9.57937254901961</v>
      </c>
      <c r="E813" t="n">
        <v>1.451686274509804</v>
      </c>
    </row>
    <row r="814">
      <c r="A814" t="inlineStr">
        <is>
          <t>603990</t>
        </is>
      </c>
      <c r="B814" t="n">
        <v>0.003923866106961388</v>
      </c>
      <c r="C814" t="n">
        <v>21.79732313575526</v>
      </c>
      <c r="D814" t="n">
        <v>40.56827450980392</v>
      </c>
      <c r="E814" t="n">
        <v>2.042235294117647</v>
      </c>
    </row>
    <row r="815">
      <c r="A815" t="inlineStr">
        <is>
          <t>600428</t>
        </is>
      </c>
      <c r="B815" t="n">
        <v>0.0002133768029471277</v>
      </c>
      <c r="C815" t="n">
        <v>21.76308539944905</v>
      </c>
      <c r="D815" t="n">
        <v>3.496627450980393</v>
      </c>
      <c r="E815" t="n">
        <v>0.998470588235294</v>
      </c>
    </row>
    <row r="816">
      <c r="A816" t="inlineStr">
        <is>
          <t>688138</t>
        </is>
      </c>
      <c r="B816" t="n">
        <v>0.004858627280007277</v>
      </c>
      <c r="C816" t="n">
        <v>21.71597633136095</v>
      </c>
      <c r="D816" t="n">
        <v>25.40062745098039</v>
      </c>
      <c r="E816" t="n">
        <v>10.28764705882353</v>
      </c>
    </row>
    <row r="817">
      <c r="A817" t="inlineStr">
        <is>
          <t>601375</t>
        </is>
      </c>
      <c r="B817" t="n">
        <v>0.0002022939389987566</v>
      </c>
      <c r="C817" t="n">
        <v>21.51162790697674</v>
      </c>
      <c r="D817" t="n">
        <v>5.394745098039216</v>
      </c>
      <c r="E817" t="n">
        <v>1.948235294117647</v>
      </c>
    </row>
    <row r="818">
      <c r="A818" t="inlineStr">
        <is>
          <t>601179</t>
        </is>
      </c>
      <c r="B818" t="n">
        <v>0.0006283873944248285</v>
      </c>
      <c r="C818" t="n">
        <v>21.48997134670487</v>
      </c>
      <c r="D818" t="n">
        <v>4.765843137254902</v>
      </c>
      <c r="E818" t="n">
        <v>1.265254901960784</v>
      </c>
    </row>
    <row r="819">
      <c r="A819" t="inlineStr">
        <is>
          <t>600458</t>
        </is>
      </c>
      <c r="B819" t="n">
        <v>0.0002226452388880332</v>
      </c>
      <c r="C819" t="n">
        <v>21.41823444283648</v>
      </c>
      <c r="D819" t="n">
        <v>7.214509803921568</v>
      </c>
      <c r="E819" t="n">
        <v>1.367686274509804</v>
      </c>
    </row>
    <row r="820">
      <c r="A820" t="inlineStr">
        <is>
          <t>688015</t>
        </is>
      </c>
      <c r="B820" t="n">
        <v>0.002137479891829012</v>
      </c>
      <c r="C820" t="n">
        <v>21.29716245712503</v>
      </c>
      <c r="D820" t="n">
        <v>43.41521568627451</v>
      </c>
      <c r="E820" t="n">
        <v>6.118745098039216</v>
      </c>
    </row>
    <row r="821">
      <c r="A821" t="inlineStr">
        <is>
          <t>600392</t>
        </is>
      </c>
      <c r="B821" t="n">
        <v>0.0003673807043169114</v>
      </c>
      <c r="C821" t="n">
        <v>21.16040955631402</v>
      </c>
      <c r="D821" t="n">
        <v>7.835058823529411</v>
      </c>
      <c r="E821" t="n">
        <v>2.568941176470588</v>
      </c>
    </row>
    <row r="822">
      <c r="A822" t="inlineStr">
        <is>
          <t>600737</t>
        </is>
      </c>
      <c r="B822" t="n">
        <v>0.0002213698929350037</v>
      </c>
      <c r="C822" t="n">
        <v>21.08508014796548</v>
      </c>
      <c r="D822" t="n">
        <v>8.627764705882353</v>
      </c>
      <c r="E822" t="n">
        <v>1.478274509803921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0.07697018703685454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0.07680555190681589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0.1087282289726352</v>
      </c>
      <c r="C4" t="n">
        <v>1339.949906073889</v>
      </c>
      <c r="D4" t="n">
        <v>98.0063846153846</v>
      </c>
      <c r="E4" t="n">
        <v>4.690461538461538</v>
      </c>
    </row>
    <row r="5">
      <c r="A5" t="inlineStr">
        <is>
          <t>603185</t>
        </is>
      </c>
      <c r="B5" t="n">
        <v>0.07319387604074053</v>
      </c>
      <c r="C5" t="n">
        <v>764.1766630316249</v>
      </c>
      <c r="D5" t="n">
        <v>56.87015384615384</v>
      </c>
      <c r="E5" t="n">
        <v>8.442538461538463</v>
      </c>
    </row>
    <row r="6">
      <c r="A6" t="inlineStr">
        <is>
          <t>300274</t>
        </is>
      </c>
      <c r="B6" t="n">
        <v>0.05542306599453864</v>
      </c>
      <c r="C6" t="n">
        <v>678.763440860215</v>
      </c>
      <c r="D6" t="n">
        <v>23.98792307692307</v>
      </c>
      <c r="E6" t="n">
        <v>3.639615384615385</v>
      </c>
    </row>
    <row r="7">
      <c r="A7" t="inlineStr">
        <is>
          <t>600472</t>
        </is>
      </c>
      <c r="B7" t="n">
        <v>0.056526549776357</v>
      </c>
      <c r="C7" t="n">
        <v>618.7239944521498</v>
      </c>
      <c r="D7" t="n">
        <v>29.89984615384616</v>
      </c>
      <c r="E7" t="n">
        <v>0</v>
      </c>
    </row>
    <row r="8">
      <c r="A8" t="inlineStr">
        <is>
          <t>300763</t>
        </is>
      </c>
      <c r="B8" t="n">
        <v>0.08234711274101375</v>
      </c>
      <c r="C8" t="n">
        <v>584.7331786542924</v>
      </c>
      <c r="D8" t="n">
        <v>74.97103846153847</v>
      </c>
      <c r="E8" t="n">
        <v>7.037461538461538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002985</t>
        </is>
      </c>
      <c r="B10" t="n">
        <v>0.04377056958400842</v>
      </c>
      <c r="C10" t="n">
        <v>522.6463104325699</v>
      </c>
      <c r="D10" t="n">
        <v>149.5501734104047</v>
      </c>
      <c r="E10" t="n">
        <v>8.389364161849711</v>
      </c>
    </row>
    <row r="11">
      <c r="A11" t="inlineStr">
        <is>
          <t>002791</t>
        </is>
      </c>
      <c r="B11" t="n">
        <v>0.06722913265963795</v>
      </c>
      <c r="C11" t="n">
        <v>488.6426592797785</v>
      </c>
      <c r="D11" t="n">
        <v>96.1841923076923</v>
      </c>
      <c r="E11" t="n">
        <v>1.256153846153846</v>
      </c>
    </row>
    <row r="12">
      <c r="A12" t="inlineStr">
        <is>
          <t>601633</t>
        </is>
      </c>
      <c r="B12" t="n">
        <v>0.02059822870296618</v>
      </c>
      <c r="C12" t="n">
        <v>454.2045454545454</v>
      </c>
      <c r="D12" t="n">
        <v>14.87515384615384</v>
      </c>
      <c r="E12" t="n">
        <v>0.446</v>
      </c>
    </row>
    <row r="13">
      <c r="A13" t="inlineStr">
        <is>
          <t>002709</t>
        </is>
      </c>
      <c r="B13" t="n">
        <v>0.05314289003523324</v>
      </c>
      <c r="C13" t="n">
        <v>452.0669806384093</v>
      </c>
      <c r="D13" t="n">
        <v>43.875</v>
      </c>
      <c r="E13" t="n">
        <v>2.657307692307692</v>
      </c>
    </row>
    <row r="14">
      <c r="A14" t="inlineStr">
        <is>
          <t>600399</t>
        </is>
      </c>
      <c r="B14" t="n">
        <v>0.007470620961915499</v>
      </c>
      <c r="C14" t="n">
        <v>450.3225806451613</v>
      </c>
      <c r="D14" t="n">
        <v>6.381653846153847</v>
      </c>
      <c r="E14" t="n">
        <v>0.8590769230769232</v>
      </c>
    </row>
    <row r="15">
      <c r="A15" t="inlineStr">
        <is>
          <t>000799</t>
        </is>
      </c>
      <c r="B15" t="n">
        <v>0.08096449629054168</v>
      </c>
      <c r="C15" t="n">
        <v>448.3240223463687</v>
      </c>
      <c r="D15" t="n">
        <v>68.96034615384615</v>
      </c>
      <c r="E15" t="n">
        <v>4.552346153846154</v>
      </c>
    </row>
    <row r="16">
      <c r="A16" t="inlineStr">
        <is>
          <t>300850</t>
        </is>
      </c>
      <c r="B16" t="n">
        <v>0.0636053514418861</v>
      </c>
      <c r="C16" t="n">
        <v>442.5644648534087</v>
      </c>
      <c r="D16" t="n">
        <v>90.95416</v>
      </c>
      <c r="E16" t="n">
        <v>15.44768</v>
      </c>
    </row>
    <row r="17">
      <c r="A17" t="inlineStr">
        <is>
          <t>002594</t>
        </is>
      </c>
      <c r="B17" t="n">
        <v>0.09801274554645101</v>
      </c>
      <c r="C17" t="n">
        <v>430.1789709172259</v>
      </c>
      <c r="D17" t="n">
        <v>95.49426923076923</v>
      </c>
      <c r="E17" t="n">
        <v>2.650038461538462</v>
      </c>
    </row>
    <row r="18">
      <c r="A18" t="inlineStr">
        <is>
          <t>300841</t>
        </is>
      </c>
      <c r="B18" t="n">
        <v>0.151742501473346</v>
      </c>
      <c r="C18" t="n">
        <v>412.1879009177934</v>
      </c>
      <c r="D18" t="n">
        <v>505.4145070422535</v>
      </c>
      <c r="E18" t="n">
        <v>7.626971830985914</v>
      </c>
    </row>
    <row r="19">
      <c r="A19" t="inlineStr">
        <is>
          <t>603301</t>
        </is>
      </c>
      <c r="B19" t="n">
        <v>0.04086219246309988</v>
      </c>
      <c r="C19" t="n">
        <v>400.3403675970047</v>
      </c>
      <c r="D19" t="n">
        <v>49.72242307692309</v>
      </c>
      <c r="E19" t="n">
        <v>12.44115384615385</v>
      </c>
    </row>
    <row r="20">
      <c r="A20" t="inlineStr">
        <is>
          <t>603486</t>
        </is>
      </c>
      <c r="B20" t="n">
        <v>0.04206939343645099</v>
      </c>
      <c r="C20" t="n">
        <v>376.6046511627907</v>
      </c>
      <c r="D20" t="n">
        <v>38.88911538461539</v>
      </c>
      <c r="E20" t="n">
        <v>2.542269230769231</v>
      </c>
    </row>
    <row r="21">
      <c r="A21" t="inlineStr">
        <is>
          <t>002975</t>
        </is>
      </c>
      <c r="B21" t="n">
        <v>0.02299852027753759</v>
      </c>
      <c r="C21" t="n">
        <v>375.152749490835</v>
      </c>
      <c r="D21" t="n">
        <v>83.00275862068965</v>
      </c>
      <c r="E21" t="n">
        <v>10.26068965517241</v>
      </c>
    </row>
    <row r="22">
      <c r="A22" t="inlineStr">
        <is>
          <t>601908</t>
        </is>
      </c>
      <c r="B22" t="n">
        <v>0.003371720074710391</v>
      </c>
      <c r="C22" t="n">
        <v>361.6666666666666</v>
      </c>
      <c r="D22" t="n">
        <v>4.720884615384616</v>
      </c>
      <c r="E22" t="n">
        <v>2.049769230769231</v>
      </c>
    </row>
    <row r="23">
      <c r="A23" t="inlineStr">
        <is>
          <t>600189</t>
        </is>
      </c>
      <c r="B23" t="n">
        <v>0.006224729542475304</v>
      </c>
      <c r="C23" t="n">
        <v>354.6391752577319</v>
      </c>
      <c r="D23" t="n">
        <v>5.301961538461539</v>
      </c>
      <c r="E23" t="n">
        <v>3.467269230769231</v>
      </c>
    </row>
    <row r="24">
      <c r="A24" t="inlineStr">
        <is>
          <t>600809</t>
        </is>
      </c>
      <c r="B24" t="n">
        <v>0.1485141015574924</v>
      </c>
      <c r="C24" t="n">
        <v>354.0134350449732</v>
      </c>
      <c r="D24" t="n">
        <v>165.5062692307692</v>
      </c>
      <c r="E24" t="n">
        <v>0.6131923076923077</v>
      </c>
    </row>
    <row r="25">
      <c r="A25" t="inlineStr">
        <is>
          <t>603893</t>
        </is>
      </c>
      <c r="B25" t="n">
        <v>0.01488447861777732</v>
      </c>
      <c r="C25" t="n">
        <v>352.5386313465784</v>
      </c>
      <c r="D25" t="n">
        <v>71.69291304347826</v>
      </c>
      <c r="E25" t="n">
        <v>10.06230434782609</v>
      </c>
    </row>
    <row r="26">
      <c r="A26" t="inlineStr">
        <is>
          <t>002541</t>
        </is>
      </c>
      <c r="B26" t="n">
        <v>0.02424076546578418</v>
      </c>
      <c r="C26" t="n">
        <v>349.904214559387</v>
      </c>
      <c r="D26" t="n">
        <v>28.26030769230769</v>
      </c>
      <c r="E26" t="n">
        <v>2.528538461538461</v>
      </c>
    </row>
    <row r="27">
      <c r="A27" t="inlineStr">
        <is>
          <t>600882</t>
        </is>
      </c>
      <c r="B27" t="n">
        <v>0.01550220147682715</v>
      </c>
      <c r="C27" t="n">
        <v>338.8888888888889</v>
      </c>
      <c r="D27" t="n">
        <v>32.33376923076923</v>
      </c>
      <c r="E27" t="n">
        <v>1.592230769230769</v>
      </c>
    </row>
    <row r="28">
      <c r="A28" t="inlineStr">
        <is>
          <t>002460</t>
        </is>
      </c>
      <c r="B28" t="n">
        <v>0.02213755964169662</v>
      </c>
      <c r="C28" t="n">
        <v>336.2859854476431</v>
      </c>
      <c r="D28" t="n">
        <v>57.40542307692308</v>
      </c>
      <c r="E28" t="n">
        <v>4.675769230769232</v>
      </c>
    </row>
    <row r="29">
      <c r="A29" t="inlineStr">
        <is>
          <t>300087</t>
        </is>
      </c>
      <c r="B29" t="n">
        <v>0.00677999213687208</v>
      </c>
      <c r="C29" t="n">
        <v>335.9267734553776</v>
      </c>
      <c r="D29" t="n">
        <v>17.06830769230769</v>
      </c>
      <c r="E29" t="n">
        <v>5.245846153846154</v>
      </c>
    </row>
    <row r="30">
      <c r="A30" t="inlineStr">
        <is>
          <t>601012</t>
        </is>
      </c>
      <c r="B30" t="n">
        <v>0.03919565974682594</v>
      </c>
      <c r="C30" t="n">
        <v>333.3858888450926</v>
      </c>
      <c r="D30" t="n">
        <v>49.29130769230769</v>
      </c>
      <c r="E30" t="n">
        <v>1.506692307692308</v>
      </c>
    </row>
    <row r="31">
      <c r="A31" t="inlineStr">
        <is>
          <t>300750</t>
        </is>
      </c>
      <c r="B31" t="n">
        <v>0.08770554579649301</v>
      </c>
      <c r="C31" t="n">
        <v>331.5047864902657</v>
      </c>
      <c r="D31" t="n">
        <v>187.9373076923077</v>
      </c>
      <c r="E31" t="n">
        <v>1.659692307692308</v>
      </c>
    </row>
    <row r="32">
      <c r="A32" t="inlineStr">
        <is>
          <t>300751</t>
        </is>
      </c>
      <c r="B32" t="n">
        <v>0.2728785408337697</v>
      </c>
      <c r="C32" t="n">
        <v>327.8030303030303</v>
      </c>
      <c r="D32" t="n">
        <v>309.2233846153846</v>
      </c>
      <c r="E32" t="n">
        <v>3.055038461538462</v>
      </c>
    </row>
    <row r="33">
      <c r="A33" t="inlineStr">
        <is>
          <t>603267</t>
        </is>
      </c>
      <c r="B33" t="n">
        <v>0.05509435048621045</v>
      </c>
      <c r="C33" t="n">
        <v>327.4239816408491</v>
      </c>
      <c r="D33" t="n">
        <v>61.50676923076923</v>
      </c>
      <c r="E33" t="n">
        <v>4.749923076923076</v>
      </c>
    </row>
    <row r="34">
      <c r="A34" t="inlineStr">
        <is>
          <t>002568</t>
        </is>
      </c>
      <c r="B34" t="n">
        <v>0.03614818093246953</v>
      </c>
      <c r="C34" t="n">
        <v>324.4239631336405</v>
      </c>
      <c r="D34" t="n">
        <v>51.83611538461538</v>
      </c>
      <c r="E34" t="n">
        <v>1.308</v>
      </c>
    </row>
    <row r="35">
      <c r="A35" t="inlineStr">
        <is>
          <t>002497</t>
        </is>
      </c>
      <c r="B35" t="n">
        <v>0.006107860093742394</v>
      </c>
      <c r="C35" t="n">
        <v>323.8782051282051</v>
      </c>
      <c r="D35" t="n">
        <v>10.86738461538462</v>
      </c>
      <c r="E35" t="n">
        <v>6.247769230769231</v>
      </c>
    </row>
    <row r="36">
      <c r="A36" t="inlineStr">
        <is>
          <t>601100</t>
        </is>
      </c>
      <c r="B36" t="n">
        <v>0.03576100657246457</v>
      </c>
      <c r="C36" t="n">
        <v>320.0191877198593</v>
      </c>
      <c r="D36" t="n">
        <v>60.01230769230769</v>
      </c>
      <c r="E36" t="n">
        <v>0.4748076923076923</v>
      </c>
    </row>
    <row r="37">
      <c r="A37" t="inlineStr">
        <is>
          <t>600316</t>
        </is>
      </c>
      <c r="B37" t="n">
        <v>0.02438695216589892</v>
      </c>
      <c r="C37" t="n">
        <v>319.8184568835098</v>
      </c>
      <c r="D37" t="n">
        <v>24.65369230769231</v>
      </c>
      <c r="E37" t="n">
        <v>3.543384615384615</v>
      </c>
    </row>
    <row r="38">
      <c r="A38" t="inlineStr">
        <is>
          <t>300696</t>
        </is>
      </c>
      <c r="B38" t="n">
        <v>0.02219618030526876</v>
      </c>
      <c r="C38" t="n">
        <v>318.6945500633714</v>
      </c>
      <c r="D38" t="n">
        <v>39.85180769230769</v>
      </c>
      <c r="E38" t="n">
        <v>3.242230769230769</v>
      </c>
    </row>
    <row r="39">
      <c r="A39" t="inlineStr">
        <is>
          <t>002163</t>
        </is>
      </c>
      <c r="B39" t="n">
        <v>0.01144726133573896</v>
      </c>
      <c r="C39" t="n">
        <v>311.7773019271949</v>
      </c>
      <c r="D39" t="n">
        <v>12.59526923076923</v>
      </c>
      <c r="E39" t="n">
        <v>3.834153846153846</v>
      </c>
    </row>
    <row r="40">
      <c r="A40" t="inlineStr">
        <is>
          <t>603129</t>
        </is>
      </c>
      <c r="B40" t="n">
        <v>0.1073346939993487</v>
      </c>
      <c r="C40" t="n">
        <v>307.3152709359606</v>
      </c>
      <c r="D40" t="n">
        <v>90.15869230769231</v>
      </c>
      <c r="E40" t="n">
        <v>2.298115384615385</v>
      </c>
    </row>
    <row r="41">
      <c r="A41" t="inlineStr">
        <is>
          <t>002414</t>
        </is>
      </c>
      <c r="B41" t="n">
        <v>0.00976851346691464</v>
      </c>
      <c r="C41" t="n">
        <v>301.063829787234</v>
      </c>
      <c r="D41" t="n">
        <v>30.21534615384615</v>
      </c>
      <c r="E41" t="n">
        <v>1.626807692307692</v>
      </c>
    </row>
    <row r="42">
      <c r="A42" t="inlineStr">
        <is>
          <t>300390</t>
        </is>
      </c>
      <c r="B42" t="n">
        <v>0.006087994395113929</v>
      </c>
      <c r="C42" t="n">
        <v>299.3079584775086</v>
      </c>
      <c r="D42" t="n">
        <v>14.18815384615385</v>
      </c>
      <c r="E42" t="n">
        <v>7.760653846153846</v>
      </c>
    </row>
    <row r="43">
      <c r="A43" t="inlineStr">
        <is>
          <t>603719</t>
        </is>
      </c>
      <c r="B43" t="n">
        <v>0.007625759008175517</v>
      </c>
      <c r="C43" t="n">
        <v>295.5002960331557</v>
      </c>
      <c r="D43" t="n">
        <v>63.9806392694064</v>
      </c>
      <c r="E43" t="n">
        <v>9.560639269406394</v>
      </c>
    </row>
    <row r="44">
      <c r="A44" t="inlineStr">
        <is>
          <t>000995</t>
        </is>
      </c>
      <c r="B44" t="n">
        <v>0.02095807337957955</v>
      </c>
      <c r="C44" t="n">
        <v>293.9265536723164</v>
      </c>
      <c r="D44" t="n">
        <v>7.525307692307692</v>
      </c>
      <c r="E44" t="n">
        <v>2.609461538461538</v>
      </c>
    </row>
    <row r="45">
      <c r="A45" t="inlineStr">
        <is>
          <t>300846</t>
        </is>
      </c>
      <c r="B45" t="n">
        <v>0.007732509017386583</v>
      </c>
      <c r="C45" t="n">
        <v>292.7835051546392</v>
      </c>
      <c r="D45" t="n">
        <v>26.70263157894737</v>
      </c>
      <c r="E45" t="n">
        <v>14.17781954887218</v>
      </c>
    </row>
    <row r="46">
      <c r="A46" t="inlineStr">
        <is>
          <t>002756</t>
        </is>
      </c>
      <c r="B46" t="n">
        <v>0.01588236597252131</v>
      </c>
      <c r="C46" t="n">
        <v>286.9380315917375</v>
      </c>
      <c r="D46" t="n">
        <v>21.41703846153846</v>
      </c>
      <c r="E46" t="n">
        <v>3.078346153846154</v>
      </c>
    </row>
    <row r="47">
      <c r="A47" t="inlineStr">
        <is>
          <t>603638</t>
        </is>
      </c>
      <c r="B47" t="n">
        <v>0.02804208015937469</v>
      </c>
      <c r="C47" t="n">
        <v>282.7372436814497</v>
      </c>
      <c r="D47" t="n">
        <v>42.81023076923078</v>
      </c>
      <c r="E47" t="n">
        <v>0.4947692307692307</v>
      </c>
    </row>
    <row r="48">
      <c r="A48" t="inlineStr">
        <is>
          <t>600862</t>
        </is>
      </c>
      <c r="B48" t="n">
        <v>0.008217884166166168</v>
      </c>
      <c r="C48" t="n">
        <v>278.388625592417</v>
      </c>
      <c r="D48" t="n">
        <v>19.33515384615385</v>
      </c>
      <c r="E48" t="n">
        <v>1.575807692307692</v>
      </c>
    </row>
    <row r="49">
      <c r="A49" t="inlineStr">
        <is>
          <t>601888</t>
        </is>
      </c>
      <c r="B49" t="n">
        <v>0.1100634468508848</v>
      </c>
      <c r="C49" t="n">
        <v>278.1253703045385</v>
      </c>
      <c r="D49" t="n">
        <v>151.549</v>
      </c>
      <c r="E49" t="n">
        <v>0.7351153846153846</v>
      </c>
    </row>
    <row r="50">
      <c r="A50" t="inlineStr">
        <is>
          <t>002030</t>
        </is>
      </c>
      <c r="B50" t="n">
        <v>0.01594340428205193</v>
      </c>
      <c r="C50" t="n">
        <v>277.7207392197125</v>
      </c>
      <c r="D50" t="n">
        <v>26.55865384615385</v>
      </c>
      <c r="E50" t="n">
        <v>6.919115384615385</v>
      </c>
    </row>
    <row r="51">
      <c r="A51" t="inlineStr">
        <is>
          <t>300313</t>
        </is>
      </c>
      <c r="B51" t="n">
        <v>0.02287720105529814</v>
      </c>
      <c r="C51" t="n">
        <v>268.7499999999999</v>
      </c>
      <c r="D51" t="n">
        <v>10.25896153846154</v>
      </c>
      <c r="E51" t="n">
        <v>6.912692307692309</v>
      </c>
    </row>
    <row r="52">
      <c r="A52" t="inlineStr">
        <is>
          <t>600988</t>
        </is>
      </c>
      <c r="B52" t="n">
        <v>0.008501689926162086</v>
      </c>
      <c r="C52" t="n">
        <v>265.7446808510639</v>
      </c>
      <c r="D52" t="n">
        <v>13.03461538461539</v>
      </c>
      <c r="E52" t="n">
        <v>6.672653846153846</v>
      </c>
    </row>
    <row r="53">
      <c r="A53" t="inlineStr">
        <is>
          <t>300724</t>
        </is>
      </c>
      <c r="B53" t="n">
        <v>0.03641043633516618</v>
      </c>
      <c r="C53" t="n">
        <v>265.0013877324452</v>
      </c>
      <c r="D53" t="n">
        <v>84.08015384615385</v>
      </c>
      <c r="E53" t="n">
        <v>2.342615384615384</v>
      </c>
    </row>
    <row r="54">
      <c r="A54" t="inlineStr">
        <is>
          <t>600893</t>
        </is>
      </c>
      <c r="B54" t="n">
        <v>0.01645651231496837</v>
      </c>
      <c r="C54" t="n">
        <v>263.2831471588149</v>
      </c>
      <c r="D54" t="n">
        <v>32.92919230769231</v>
      </c>
      <c r="E54" t="n">
        <v>1.328769230769231</v>
      </c>
    </row>
    <row r="55">
      <c r="A55" t="inlineStr">
        <is>
          <t>601865</t>
        </is>
      </c>
      <c r="B55" t="n">
        <v>0.01798178417351611</v>
      </c>
      <c r="C55" t="n">
        <v>262.5673249551167</v>
      </c>
      <c r="D55" t="n">
        <v>21.75023076923077</v>
      </c>
      <c r="E55" t="n">
        <v>5.537961538461538</v>
      </c>
    </row>
    <row r="56">
      <c r="A56" t="inlineStr">
        <is>
          <t>002706</t>
        </is>
      </c>
      <c r="B56" t="n">
        <v>0.0117069986192279</v>
      </c>
      <c r="C56" t="n">
        <v>262.3486682808717</v>
      </c>
      <c r="D56" t="n">
        <v>18.46380769230769</v>
      </c>
      <c r="E56" t="n">
        <v>1.354076923076923</v>
      </c>
    </row>
    <row r="57">
      <c r="A57" t="inlineStr">
        <is>
          <t>600966</t>
        </is>
      </c>
      <c r="B57" t="n">
        <v>0.003872402451498143</v>
      </c>
      <c r="C57" t="n">
        <v>257.2815533980582</v>
      </c>
      <c r="D57" t="n">
        <v>10.40919230769231</v>
      </c>
      <c r="E57" t="n">
        <v>1.726230769230769</v>
      </c>
    </row>
    <row r="58">
      <c r="A58" t="inlineStr">
        <is>
          <t>600416</t>
        </is>
      </c>
      <c r="B58" t="n">
        <v>0.006093361010280882</v>
      </c>
      <c r="C58" t="n">
        <v>256.5286624203821</v>
      </c>
      <c r="D58" t="n">
        <v>13.85873076923077</v>
      </c>
      <c r="E58" t="n">
        <v>1.437615384615385</v>
      </c>
    </row>
    <row r="59">
      <c r="A59" t="inlineStr">
        <is>
          <t>000733</t>
        </is>
      </c>
      <c r="B59" t="n">
        <v>0.01895890552879992</v>
      </c>
      <c r="C59" t="n">
        <v>255.6485355648535</v>
      </c>
      <c r="D59" t="n">
        <v>32.08561538461538</v>
      </c>
      <c r="E59" t="n">
        <v>3.360884615384616</v>
      </c>
    </row>
    <row r="60">
      <c r="A60" t="inlineStr">
        <is>
          <t>300722</t>
        </is>
      </c>
      <c r="B60" t="n">
        <v>0.0591363795142411</v>
      </c>
      <c r="C60" t="n">
        <v>254.4566544566545</v>
      </c>
      <c r="D60" t="n">
        <v>30.41603846153846</v>
      </c>
      <c r="E60" t="n">
        <v>16.02273076923077</v>
      </c>
    </row>
    <row r="61">
      <c r="A61" t="inlineStr">
        <is>
          <t>601696</t>
        </is>
      </c>
      <c r="B61" t="n">
        <v>0.003489360803353099</v>
      </c>
      <c r="C61" t="n">
        <v>253.9340101522843</v>
      </c>
      <c r="D61" t="n">
        <v>25.02534562211981</v>
      </c>
      <c r="E61" t="n">
        <v>14.36903225806452</v>
      </c>
    </row>
    <row r="62">
      <c r="A62" t="inlineStr">
        <is>
          <t>600786</t>
        </is>
      </c>
      <c r="B62" t="n">
        <v>0.02687569312723354</v>
      </c>
      <c r="C62" t="n">
        <v>251.5825491873396</v>
      </c>
      <c r="D62" t="n">
        <v>58.81011538461538</v>
      </c>
      <c r="E62" t="n">
        <v>0</v>
      </c>
    </row>
    <row r="63">
      <c r="A63" t="inlineStr">
        <is>
          <t>688202</t>
        </is>
      </c>
      <c r="B63" t="n">
        <v>0.0536485897648253</v>
      </c>
      <c r="C63" t="n">
        <v>251.2605042016807</v>
      </c>
      <c r="D63" t="n">
        <v>119.8526923076923</v>
      </c>
      <c r="E63" t="n">
        <v>6.231692307692308</v>
      </c>
    </row>
    <row r="64">
      <c r="A64" t="inlineStr">
        <is>
          <t>688036</t>
        </is>
      </c>
      <c r="B64" t="n">
        <v>0.05354985526842306</v>
      </c>
      <c r="C64" t="n">
        <v>247.1421823334907</v>
      </c>
      <c r="D64" t="n">
        <v>84.49084615384616</v>
      </c>
      <c r="E64" t="n">
        <v>4.3215</v>
      </c>
    </row>
    <row r="65">
      <c r="A65" t="inlineStr">
        <is>
          <t>002074</t>
        </is>
      </c>
      <c r="B65" t="n">
        <v>0.005732524287900422</v>
      </c>
      <c r="C65" t="n">
        <v>245.2265372168285</v>
      </c>
      <c r="D65" t="n">
        <v>24.99123076923077</v>
      </c>
      <c r="E65" t="n">
        <v>4.922307692307692</v>
      </c>
    </row>
    <row r="66">
      <c r="A66" t="inlineStr">
        <is>
          <t>002459</t>
        </is>
      </c>
      <c r="B66" t="n">
        <v>0.01646733440973603</v>
      </c>
      <c r="C66" t="n">
        <v>243.0728241563056</v>
      </c>
      <c r="D66" t="n">
        <v>22.63357692307692</v>
      </c>
      <c r="E66" t="n">
        <v>4.05076923076923</v>
      </c>
    </row>
    <row r="67">
      <c r="A67" t="inlineStr">
        <is>
          <t>002240</t>
        </is>
      </c>
      <c r="B67" t="n">
        <v>0.006483228564097563</v>
      </c>
      <c r="C67" t="n">
        <v>241.2983425414365</v>
      </c>
      <c r="D67" t="n">
        <v>12.83088461538461</v>
      </c>
      <c r="E67" t="n">
        <v>4.537653846153846</v>
      </c>
    </row>
    <row r="68">
      <c r="A68" t="inlineStr">
        <is>
          <t>600532</t>
        </is>
      </c>
      <c r="B68" t="n">
        <v>0.006787242499347995</v>
      </c>
      <c r="C68" t="n">
        <v>238.421052631579</v>
      </c>
      <c r="D68" t="n">
        <v>8.056961538461538</v>
      </c>
      <c r="E68" t="n">
        <v>2.521730769230769</v>
      </c>
    </row>
    <row r="69">
      <c r="A69" t="inlineStr">
        <is>
          <t>002920</t>
        </is>
      </c>
      <c r="B69" t="n">
        <v>0.02208899370813094</v>
      </c>
      <c r="C69" t="n">
        <v>236.9936391027787</v>
      </c>
      <c r="D69" t="n">
        <v>56.6331923076923</v>
      </c>
      <c r="E69" t="n">
        <v>3.840923076923077</v>
      </c>
    </row>
    <row r="70">
      <c r="A70" t="inlineStr">
        <is>
          <t>300829</t>
        </is>
      </c>
      <c r="B70" t="n">
        <v>0.01886123619415525</v>
      </c>
      <c r="C70" t="n">
        <v>236.0049321824908</v>
      </c>
      <c r="D70" t="n">
        <v>81.82123595505617</v>
      </c>
      <c r="E70" t="n">
        <v>12.39685393258427</v>
      </c>
    </row>
    <row r="71">
      <c r="A71" t="inlineStr">
        <is>
          <t>300124</t>
        </is>
      </c>
      <c r="B71" t="n">
        <v>0.0360397516837019</v>
      </c>
      <c r="C71" t="n">
        <v>233.3333333333333</v>
      </c>
      <c r="D71" t="n">
        <v>48.8195</v>
      </c>
      <c r="E71" t="n">
        <v>0.899</v>
      </c>
    </row>
    <row r="72">
      <c r="A72" t="inlineStr">
        <is>
          <t>600121</t>
        </is>
      </c>
      <c r="B72" t="n">
        <v>0.00342480745017575</v>
      </c>
      <c r="C72" t="n">
        <v>229.2372881355932</v>
      </c>
      <c r="D72" t="n">
        <v>2.589461538461538</v>
      </c>
      <c r="E72" t="n">
        <v>2.815269230769231</v>
      </c>
    </row>
    <row r="73">
      <c r="A73" t="inlineStr">
        <is>
          <t>300014</t>
        </is>
      </c>
      <c r="B73" t="n">
        <v>0.01988882618332007</v>
      </c>
      <c r="C73" t="n">
        <v>228.7425149700599</v>
      </c>
      <c r="D73" t="n">
        <v>47.04019230769231</v>
      </c>
      <c r="E73" t="n">
        <v>2.364769230769231</v>
      </c>
    </row>
    <row r="74">
      <c r="A74" t="inlineStr">
        <is>
          <t>601456</t>
        </is>
      </c>
      <c r="B74" t="n">
        <v>0.002185570764202798</v>
      </c>
      <c r="C74" t="n">
        <v>227.9411764705882</v>
      </c>
      <c r="D74" t="n">
        <v>17.38069306930693</v>
      </c>
      <c r="E74" t="n">
        <v>18.29891089108911</v>
      </c>
    </row>
    <row r="75">
      <c r="A75" t="inlineStr">
        <is>
          <t>603678</t>
        </is>
      </c>
      <c r="B75" t="n">
        <v>0.0191428916633213</v>
      </c>
      <c r="C75" t="n">
        <v>225.934065934066</v>
      </c>
      <c r="D75" t="n">
        <v>35.89850000000001</v>
      </c>
      <c r="E75" t="n">
        <v>2.689115384615385</v>
      </c>
    </row>
    <row r="76">
      <c r="A76" t="inlineStr">
        <is>
          <t>002977</t>
        </is>
      </c>
      <c r="B76" t="n">
        <v>0.02124661994900721</v>
      </c>
      <c r="C76" t="n">
        <v>225.4596229927857</v>
      </c>
      <c r="D76" t="n">
        <v>109.5497044334976</v>
      </c>
      <c r="E76" t="n">
        <v>12.91546798029557</v>
      </c>
    </row>
    <row r="77">
      <c r="A77" t="inlineStr">
        <is>
          <t>000568</t>
        </is>
      </c>
      <c r="B77" t="n">
        <v>0.07518569799714207</v>
      </c>
      <c r="C77" t="n">
        <v>217.939393939394</v>
      </c>
      <c r="D77" t="n">
        <v>122.4756923076923</v>
      </c>
      <c r="E77" t="n">
        <v>0.9201153846153847</v>
      </c>
    </row>
    <row r="78">
      <c r="A78" t="inlineStr">
        <is>
          <t>300831</t>
        </is>
      </c>
      <c r="B78" t="n">
        <v>0.003166970829268077</v>
      </c>
      <c r="C78" t="n">
        <v>215.0087260034904</v>
      </c>
      <c r="D78" t="n">
        <v>22.04547058823529</v>
      </c>
      <c r="E78" t="n">
        <v>14.67747058823529</v>
      </c>
    </row>
    <row r="79">
      <c r="A79" t="inlineStr">
        <is>
          <t>688399</t>
        </is>
      </c>
      <c r="B79" t="n">
        <v>0.1886589209808686</v>
      </c>
      <c r="C79" t="n">
        <v>214.0703517587939</v>
      </c>
      <c r="D79" t="n">
        <v>184.1528076923077</v>
      </c>
      <c r="E79" t="n">
        <v>13.19965384615385</v>
      </c>
    </row>
    <row r="80">
      <c r="A80" t="inlineStr">
        <is>
          <t>603985</t>
        </is>
      </c>
      <c r="B80" t="n">
        <v>0.01383162491688429</v>
      </c>
      <c r="C80" t="n">
        <v>210.8968177434909</v>
      </c>
      <c r="D80" t="n">
        <v>20.23388461538462</v>
      </c>
      <c r="E80" t="n">
        <v>2.804730769230769</v>
      </c>
    </row>
    <row r="81">
      <c r="A81" t="inlineStr">
        <is>
          <t>603025</t>
        </is>
      </c>
      <c r="B81" t="n">
        <v>0.008437087864636294</v>
      </c>
      <c r="C81" t="n">
        <v>208.6124401913876</v>
      </c>
      <c r="D81" t="n">
        <v>9.660730769230769</v>
      </c>
      <c r="E81" t="n">
        <v>1.061846153846154</v>
      </c>
    </row>
    <row r="82">
      <c r="A82" t="inlineStr">
        <is>
          <t>603195</t>
        </is>
      </c>
      <c r="B82" t="n">
        <v>0.01202766213020179</v>
      </c>
      <c r="C82" t="n">
        <v>208.5075174184085</v>
      </c>
      <c r="D82" t="n">
        <v>168.7105627705628</v>
      </c>
      <c r="E82" t="n">
        <v>4.797229437229436</v>
      </c>
    </row>
    <row r="83">
      <c r="A83" t="inlineStr">
        <is>
          <t>300726</t>
        </is>
      </c>
      <c r="B83" t="n">
        <v>0.01812775921527696</v>
      </c>
      <c r="C83" t="n">
        <v>208.2959641255605</v>
      </c>
      <c r="D83" t="n">
        <v>37.21780769230769</v>
      </c>
      <c r="E83" t="n">
        <v>6.139692307692307</v>
      </c>
    </row>
    <row r="84">
      <c r="A84" t="inlineStr">
        <is>
          <t>600438</t>
        </is>
      </c>
      <c r="B84" t="n">
        <v>0.01208286708296586</v>
      </c>
      <c r="C84" t="n">
        <v>207.7684691546077</v>
      </c>
      <c r="D84" t="n">
        <v>21.40403846153846</v>
      </c>
      <c r="E84" t="n">
        <v>2.005923076923077</v>
      </c>
    </row>
    <row r="85">
      <c r="A85" t="inlineStr">
        <is>
          <t>600610</t>
        </is>
      </c>
      <c r="B85" t="n">
        <v>0.002431519583637545</v>
      </c>
      <c r="C85" t="n">
        <v>207.0063694267516</v>
      </c>
      <c r="D85" t="n">
        <v>3.235884615384616</v>
      </c>
      <c r="E85" t="n">
        <v>2.138461538461538</v>
      </c>
    </row>
    <row r="86">
      <c r="A86" t="inlineStr">
        <is>
          <t>603713</t>
        </is>
      </c>
      <c r="B86" t="n">
        <v>0.05533694452701229</v>
      </c>
      <c r="C86" t="n">
        <v>206.6873224890266</v>
      </c>
      <c r="D86" t="n">
        <v>93.08692307692307</v>
      </c>
      <c r="E86" t="n">
        <v>2.463538461538461</v>
      </c>
    </row>
    <row r="87">
      <c r="A87" t="inlineStr">
        <is>
          <t>300122</t>
        </is>
      </c>
      <c r="B87" t="n">
        <v>0.05375717796517496</v>
      </c>
      <c r="C87" t="n">
        <v>206.1182306738322</v>
      </c>
      <c r="D87" t="n">
        <v>106.2113461538462</v>
      </c>
      <c r="E87" t="n">
        <v>1.8355</v>
      </c>
    </row>
    <row r="88">
      <c r="A88" t="inlineStr">
        <is>
          <t>603345</t>
        </is>
      </c>
      <c r="B88" t="n">
        <v>0.06609807686523765</v>
      </c>
      <c r="C88" t="n">
        <v>205.8068761309426</v>
      </c>
      <c r="D88" t="n">
        <v>126.6989615384615</v>
      </c>
      <c r="E88" t="n">
        <v>0.9116153846153847</v>
      </c>
    </row>
    <row r="89">
      <c r="A89" t="inlineStr">
        <is>
          <t>600143</t>
        </is>
      </c>
      <c r="B89" t="n">
        <v>0.004012322030528992</v>
      </c>
      <c r="C89" t="n">
        <v>204.7887323943662</v>
      </c>
      <c r="D89" t="n">
        <v>13.45192307692308</v>
      </c>
      <c r="E89" t="n">
        <v>3.0085</v>
      </c>
    </row>
    <row r="90">
      <c r="A90" t="inlineStr">
        <is>
          <t>002389</t>
        </is>
      </c>
      <c r="B90" t="n">
        <v>0.009421023363977887</v>
      </c>
      <c r="C90" t="n">
        <v>204.6263345195729</v>
      </c>
      <c r="D90" t="n">
        <v>18.65119230769231</v>
      </c>
      <c r="E90" t="n">
        <v>4.495192307692307</v>
      </c>
    </row>
    <row r="91">
      <c r="A91" t="inlineStr">
        <is>
          <t>601919</t>
        </is>
      </c>
      <c r="B91" t="n">
        <v>0.004480557709499441</v>
      </c>
      <c r="C91" t="n">
        <v>203.5225048923679</v>
      </c>
      <c r="D91" t="n">
        <v>5.622807692307693</v>
      </c>
      <c r="E91" t="n">
        <v>0.8018846153846154</v>
      </c>
    </row>
    <row r="92">
      <c r="A92" t="inlineStr">
        <is>
          <t>300581</t>
        </is>
      </c>
      <c r="B92" t="n">
        <v>0.02298793278667324</v>
      </c>
      <c r="C92" t="n">
        <v>203.2987171655467</v>
      </c>
      <c r="D92" t="n">
        <v>23.43134615384615</v>
      </c>
      <c r="E92" t="n">
        <v>5.246000000000001</v>
      </c>
    </row>
    <row r="93">
      <c r="A93" t="inlineStr">
        <is>
          <t>300855</t>
        </is>
      </c>
      <c r="B93" t="n">
        <v>0.00458039761431215</v>
      </c>
      <c r="C93" t="n">
        <v>203.1064111037674</v>
      </c>
      <c r="D93" t="n">
        <v>43.21145299145299</v>
      </c>
      <c r="E93" t="n">
        <v>13.26461538461539</v>
      </c>
    </row>
    <row r="94">
      <c r="A94" t="inlineStr">
        <is>
          <t>300832</t>
        </is>
      </c>
      <c r="B94" t="n">
        <v>0.0158925491421435</v>
      </c>
      <c r="C94" t="n">
        <v>202.9203539823008</v>
      </c>
      <c r="D94" t="n">
        <v>153.1710179640718</v>
      </c>
      <c r="E94" t="n">
        <v>6.667305389221557</v>
      </c>
    </row>
    <row r="95">
      <c r="A95" t="inlineStr">
        <is>
          <t>002601</t>
        </is>
      </c>
      <c r="B95" t="n">
        <v>0.007858164403998698</v>
      </c>
      <c r="C95" t="n">
        <v>202.6666666666667</v>
      </c>
      <c r="D95" t="n">
        <v>21.26557692307692</v>
      </c>
      <c r="E95" t="n">
        <v>1.666115384615385</v>
      </c>
    </row>
    <row r="96">
      <c r="A96" t="inlineStr">
        <is>
          <t>300617</t>
        </is>
      </c>
      <c r="B96" t="n">
        <v>0.01056442217303994</v>
      </c>
      <c r="C96" t="n">
        <v>202.4110218140069</v>
      </c>
      <c r="D96" t="n">
        <v>35.92953846153846</v>
      </c>
      <c r="E96" t="n">
        <v>4.222230769230769</v>
      </c>
    </row>
    <row r="97">
      <c r="A97" t="inlineStr">
        <is>
          <t>300151</t>
        </is>
      </c>
      <c r="B97" t="n">
        <v>0.01175637377155649</v>
      </c>
      <c r="C97" t="n">
        <v>200</v>
      </c>
      <c r="D97" t="n">
        <v>16.69676923076923</v>
      </c>
      <c r="E97" t="n">
        <v>3.405846153846154</v>
      </c>
    </row>
    <row r="98">
      <c r="A98" t="inlineStr">
        <is>
          <t>600763</t>
        </is>
      </c>
      <c r="B98" t="n">
        <v>0.07372230506582882</v>
      </c>
      <c r="C98" t="n">
        <v>197.2272092559346</v>
      </c>
      <c r="D98" t="n">
        <v>165.8709615384616</v>
      </c>
      <c r="E98" t="n">
        <v>0.9813461538461539</v>
      </c>
    </row>
    <row r="99">
      <c r="A99" t="inlineStr">
        <is>
          <t>002444</t>
        </is>
      </c>
      <c r="B99" t="n">
        <v>0.0109930870089676</v>
      </c>
      <c r="C99" t="n">
        <v>196.7771639042357</v>
      </c>
      <c r="D99" t="n">
        <v>17.0855</v>
      </c>
      <c r="E99" t="n">
        <v>1.931153846153846</v>
      </c>
    </row>
    <row r="100">
      <c r="A100" t="inlineStr">
        <is>
          <t>002409</t>
        </is>
      </c>
      <c r="B100" t="n">
        <v>0.01274675524485805</v>
      </c>
      <c r="C100" t="n">
        <v>196.502156205079</v>
      </c>
      <c r="D100" t="n">
        <v>48.30076923076923</v>
      </c>
      <c r="E100" t="n">
        <v>5.998538461538461</v>
      </c>
    </row>
    <row r="101">
      <c r="A101" t="inlineStr">
        <is>
          <t>300825</t>
        </is>
      </c>
      <c r="B101" t="n">
        <v>0.003241782240218076</v>
      </c>
      <c r="C101" t="n">
        <v>196.2669683257919</v>
      </c>
      <c r="D101" t="n">
        <v>22.97158974358974</v>
      </c>
      <c r="E101" t="n">
        <v>14.92035897435898</v>
      </c>
    </row>
    <row r="102">
      <c r="A102" t="inlineStr">
        <is>
          <t>600031</t>
        </is>
      </c>
      <c r="B102" t="n">
        <v>0.005972039483630987</v>
      </c>
      <c r="C102" t="n">
        <v>196.1762799740765</v>
      </c>
      <c r="D102" t="n">
        <v>21.97692307692308</v>
      </c>
      <c r="E102" t="n">
        <v>0.9631923076923077</v>
      </c>
    </row>
    <row r="103">
      <c r="A103" t="inlineStr">
        <is>
          <t>600760</t>
        </is>
      </c>
      <c r="B103" t="n">
        <v>0.02355924847753351</v>
      </c>
      <c r="C103" t="n">
        <v>196.054724785237</v>
      </c>
      <c r="D103" t="n">
        <v>46.17384615384615</v>
      </c>
      <c r="E103" t="n">
        <v>4.420884615384615</v>
      </c>
    </row>
    <row r="104">
      <c r="A104" t="inlineStr">
        <is>
          <t>600559</t>
        </is>
      </c>
      <c r="B104" t="n">
        <v>0.01081102993643521</v>
      </c>
      <c r="C104" t="n">
        <v>194.9243098842386</v>
      </c>
      <c r="D104" t="n">
        <v>13.34461538461538</v>
      </c>
      <c r="E104" t="n">
        <v>5.381692307692307</v>
      </c>
    </row>
    <row r="105">
      <c r="A105" t="inlineStr">
        <is>
          <t>300059</t>
        </is>
      </c>
      <c r="B105" t="n">
        <v>0.007359617638595515</v>
      </c>
      <c r="C105" t="n">
        <v>193.6923076923077</v>
      </c>
      <c r="D105" t="n">
        <v>20.44630769230769</v>
      </c>
      <c r="E105" t="n">
        <v>4.673038461538462</v>
      </c>
    </row>
    <row r="106">
      <c r="A106" t="inlineStr">
        <is>
          <t>002705</t>
        </is>
      </c>
      <c r="B106" t="n">
        <v>0.01432584826463469</v>
      </c>
      <c r="C106" t="n">
        <v>193.6183790682833</v>
      </c>
      <c r="D106" t="n">
        <v>33.66011538461539</v>
      </c>
      <c r="E106" t="n">
        <v>0.7441153846153845</v>
      </c>
    </row>
    <row r="107">
      <c r="A107" t="inlineStr">
        <is>
          <t>002651</t>
        </is>
      </c>
      <c r="B107" t="n">
        <v>0.004345855057462445</v>
      </c>
      <c r="C107" t="n">
        <v>193.0283224400872</v>
      </c>
      <c r="D107" t="n">
        <v>7.15976923076923</v>
      </c>
      <c r="E107" t="n">
        <v>2.146230769230769</v>
      </c>
    </row>
    <row r="108">
      <c r="A108" t="inlineStr">
        <is>
          <t>600436</t>
        </is>
      </c>
      <c r="B108" t="n">
        <v>0.06047675334222436</v>
      </c>
      <c r="C108" t="n">
        <v>192.5687536571094</v>
      </c>
      <c r="D108" t="n">
        <v>180.2753461538461</v>
      </c>
      <c r="E108" t="n">
        <v>0.7466538461538461</v>
      </c>
    </row>
    <row r="109">
      <c r="A109" t="inlineStr">
        <is>
          <t>688126</t>
        </is>
      </c>
      <c r="B109" t="n">
        <v>0.009613216719083321</v>
      </c>
      <c r="C109" t="n">
        <v>192.025664527956</v>
      </c>
      <c r="D109" t="n">
        <v>35.02688888888889</v>
      </c>
      <c r="E109" t="n">
        <v>14.31883333333334</v>
      </c>
    </row>
    <row r="110">
      <c r="A110" t="inlineStr">
        <is>
          <t>300073</t>
        </is>
      </c>
      <c r="B110" t="n">
        <v>0.01492008327731449</v>
      </c>
      <c r="C110" t="n">
        <v>191.1451089476124</v>
      </c>
      <c r="D110" t="n">
        <v>36.17353846153846</v>
      </c>
      <c r="E110" t="n">
        <v>4.179615384615385</v>
      </c>
    </row>
    <row r="111">
      <c r="A111" t="inlineStr">
        <is>
          <t>300767</t>
        </is>
      </c>
      <c r="B111" t="n">
        <v>0.02344268051657784</v>
      </c>
      <c r="C111" t="n">
        <v>190.0566393958464</v>
      </c>
      <c r="D111" t="n">
        <v>62.16715384615384</v>
      </c>
      <c r="E111" t="n">
        <v>3.939538461538461</v>
      </c>
    </row>
    <row r="112">
      <c r="A112" t="inlineStr">
        <is>
          <t>002979</t>
        </is>
      </c>
      <c r="B112" t="n">
        <v>0.007822890433318836</v>
      </c>
      <c r="C112" t="n">
        <v>190.0070871722183</v>
      </c>
      <c r="D112" t="n">
        <v>37.47255319148936</v>
      </c>
      <c r="E112" t="n">
        <v>11.86271276595745</v>
      </c>
    </row>
    <row r="113">
      <c r="A113" t="inlineStr">
        <is>
          <t>300824</t>
        </is>
      </c>
      <c r="B113" t="n">
        <v>0.003889797120443271</v>
      </c>
      <c r="C113" t="n">
        <v>188.8366627497062</v>
      </c>
      <c r="D113" t="n">
        <v>29.8606474820144</v>
      </c>
      <c r="E113" t="n">
        <v>12.80043165467626</v>
      </c>
    </row>
    <row r="114">
      <c r="A114" t="inlineStr">
        <is>
          <t>002747</t>
        </is>
      </c>
      <c r="B114" t="n">
        <v>0.009742271696079219</v>
      </c>
      <c r="C114" t="n">
        <v>188.8181818181818</v>
      </c>
      <c r="D114" t="n">
        <v>16.31103846153846</v>
      </c>
      <c r="E114" t="n">
        <v>1.745038461538462</v>
      </c>
    </row>
    <row r="115">
      <c r="A115" t="inlineStr">
        <is>
          <t>603187</t>
        </is>
      </c>
      <c r="B115" t="n">
        <v>0.01844805410131841</v>
      </c>
      <c r="C115" t="n">
        <v>188.6645250114732</v>
      </c>
      <c r="D115" t="n">
        <v>39.64696153846153</v>
      </c>
      <c r="E115" t="n">
        <v>3.014576923076923</v>
      </c>
    </row>
    <row r="116">
      <c r="A116" t="inlineStr">
        <is>
          <t>002385</t>
        </is>
      </c>
      <c r="B116" t="n">
        <v>0.001352548194279545</v>
      </c>
      <c r="C116" t="n">
        <v>188.4615384615385</v>
      </c>
      <c r="D116" t="n">
        <v>8.604192307692308</v>
      </c>
      <c r="E116" t="n">
        <v>6.468807692307693</v>
      </c>
    </row>
    <row r="117">
      <c r="A117" t="inlineStr">
        <is>
          <t>688002</t>
        </is>
      </c>
      <c r="B117" t="n">
        <v>0.032215953816056</v>
      </c>
      <c r="C117" t="n">
        <v>188.2141019042718</v>
      </c>
      <c r="D117" t="n">
        <v>66.61023076923077</v>
      </c>
      <c r="E117" t="n">
        <v>5.292115384615384</v>
      </c>
    </row>
    <row r="118">
      <c r="A118" t="inlineStr">
        <is>
          <t>002129</t>
        </is>
      </c>
      <c r="B118" t="n">
        <v>0.003573529412044873</v>
      </c>
      <c r="C118" t="n">
        <v>187.7807726864331</v>
      </c>
      <c r="D118" t="n">
        <v>20.30780769230769</v>
      </c>
      <c r="E118" t="n">
        <v>3.432653846153846</v>
      </c>
    </row>
    <row r="119">
      <c r="A119" t="inlineStr">
        <is>
          <t>002041</t>
        </is>
      </c>
      <c r="B119" t="n">
        <v>0.004356279500774657</v>
      </c>
      <c r="C119" t="n">
        <v>187.7278250303767</v>
      </c>
      <c r="D119" t="n">
        <v>14.83219230769231</v>
      </c>
      <c r="E119" t="n">
        <v>4.272807692307692</v>
      </c>
    </row>
    <row r="120">
      <c r="A120" t="inlineStr">
        <is>
          <t>600702</t>
        </is>
      </c>
      <c r="B120" t="n">
        <v>0.03071079308121711</v>
      </c>
      <c r="C120" t="n">
        <v>186.8178829717291</v>
      </c>
      <c r="D120" t="n">
        <v>38.05384615384615</v>
      </c>
      <c r="E120" t="n">
        <v>3.367076923076923</v>
      </c>
    </row>
    <row r="121">
      <c r="A121" t="inlineStr">
        <is>
          <t>603416</t>
        </is>
      </c>
      <c r="B121" t="n">
        <v>0.04258665177073232</v>
      </c>
      <c r="C121" t="n">
        <v>185.9985261606485</v>
      </c>
      <c r="D121" t="n">
        <v>56.94457692307692</v>
      </c>
      <c r="E121" t="n">
        <v>1.991846153846153</v>
      </c>
    </row>
    <row r="122">
      <c r="A122" t="inlineStr">
        <is>
          <t>603127</t>
        </is>
      </c>
      <c r="B122" t="n">
        <v>0.02406983673678759</v>
      </c>
      <c r="C122" t="n">
        <v>184.9495186663536</v>
      </c>
      <c r="D122" t="n">
        <v>80.41015384615385</v>
      </c>
      <c r="E122" t="n">
        <v>2.553846153846154</v>
      </c>
    </row>
    <row r="123">
      <c r="A123" t="inlineStr">
        <is>
          <t>600211</t>
        </is>
      </c>
      <c r="B123" t="n">
        <v>0.07346730751273531</v>
      </c>
      <c r="C123" t="n">
        <v>184.941388638413</v>
      </c>
      <c r="D123" t="n">
        <v>57.98176923076922</v>
      </c>
      <c r="E123" t="n">
        <v>3.816884615384615</v>
      </c>
    </row>
    <row r="124">
      <c r="A124" t="inlineStr">
        <is>
          <t>000301</t>
        </is>
      </c>
      <c r="B124" t="n">
        <v>0.002140117877985187</v>
      </c>
      <c r="C124" t="n">
        <v>183.00395256917</v>
      </c>
      <c r="D124" t="n">
        <v>6.264269230769231</v>
      </c>
      <c r="E124" t="n">
        <v>1.132769230769231</v>
      </c>
    </row>
    <row r="125">
      <c r="A125" t="inlineStr">
        <is>
          <t>000547</t>
        </is>
      </c>
      <c r="B125" t="n">
        <v>0.004249745907222854</v>
      </c>
      <c r="C125" t="n">
        <v>182.806324110672</v>
      </c>
      <c r="D125" t="n">
        <v>17.47896153846154</v>
      </c>
      <c r="E125" t="n">
        <v>3.203961538461539</v>
      </c>
    </row>
    <row r="126">
      <c r="A126" t="inlineStr">
        <is>
          <t>603613</t>
        </is>
      </c>
      <c r="B126" t="n">
        <v>0.0135405260852448</v>
      </c>
      <c r="C126" t="n">
        <v>182.7293435493891</v>
      </c>
      <c r="D126" t="n">
        <v>81.807</v>
      </c>
      <c r="E126" t="n">
        <v>4.305423076923076</v>
      </c>
    </row>
    <row r="127">
      <c r="A127" t="inlineStr">
        <is>
          <t>002049</t>
        </is>
      </c>
      <c r="B127" t="n">
        <v>0.04337656254934966</v>
      </c>
      <c r="C127" t="n">
        <v>182.574568288854</v>
      </c>
      <c r="D127" t="n">
        <v>90.17926923076924</v>
      </c>
      <c r="E127" t="n">
        <v>4.306153846153846</v>
      </c>
    </row>
    <row r="128">
      <c r="A128" t="inlineStr">
        <is>
          <t>002847</t>
        </is>
      </c>
      <c r="B128" t="n">
        <v>0.05760601081328538</v>
      </c>
      <c r="C128" t="n">
        <v>182.258064516129</v>
      </c>
      <c r="D128" t="n">
        <v>93.26715384615385</v>
      </c>
      <c r="E128" t="n">
        <v>2.372423076923077</v>
      </c>
    </row>
    <row r="129">
      <c r="A129" t="inlineStr">
        <is>
          <t>002245</t>
        </is>
      </c>
      <c r="B129" t="n">
        <v>0.003944935252946073</v>
      </c>
      <c r="C129" t="n">
        <v>182.2164948453608</v>
      </c>
      <c r="D129" t="n">
        <v>5.695846153846154</v>
      </c>
      <c r="E129" t="n">
        <v>3.842230769230769</v>
      </c>
    </row>
    <row r="130">
      <c r="A130" t="inlineStr">
        <is>
          <t>002812</t>
        </is>
      </c>
      <c r="B130" t="n">
        <v>0.03447655641317025</v>
      </c>
      <c r="C130" t="n">
        <v>182.175622542595</v>
      </c>
      <c r="D130" t="n">
        <v>76.56542307692308</v>
      </c>
      <c r="E130" t="n">
        <v>1.636269230769231</v>
      </c>
    </row>
    <row r="131">
      <c r="A131" t="inlineStr">
        <is>
          <t>601899</t>
        </is>
      </c>
      <c r="B131" t="n">
        <v>0.002591431287037707</v>
      </c>
      <c r="C131" t="n">
        <v>181.6537467700258</v>
      </c>
      <c r="D131" t="n">
        <v>5.693807692307693</v>
      </c>
      <c r="E131" t="n">
        <v>1.431807692307692</v>
      </c>
    </row>
    <row r="132">
      <c r="A132" t="inlineStr">
        <is>
          <t>300769</t>
        </is>
      </c>
      <c r="B132" t="n">
        <v>0.03391845831032128</v>
      </c>
      <c r="C132" t="n">
        <v>181.3542879317035</v>
      </c>
      <c r="D132" t="n">
        <v>100.9630384615385</v>
      </c>
      <c r="E132" t="n">
        <v>6.095807692307692</v>
      </c>
    </row>
    <row r="133">
      <c r="A133" t="inlineStr">
        <is>
          <t>603799</t>
        </is>
      </c>
      <c r="B133" t="n">
        <v>0.01279410386998928</v>
      </c>
      <c r="C133" t="n">
        <v>180.491599253267</v>
      </c>
      <c r="D133" t="n">
        <v>43.10250000000001</v>
      </c>
      <c r="E133" t="n">
        <v>3.970038461538462</v>
      </c>
    </row>
    <row r="134">
      <c r="A134" t="inlineStr">
        <is>
          <t>300280</t>
        </is>
      </c>
      <c r="B134" t="n">
        <v>0.01908406805220536</v>
      </c>
      <c r="C134" t="n">
        <v>179.0556900726393</v>
      </c>
      <c r="D134" t="n">
        <v>39.62065384615384</v>
      </c>
      <c r="E134" t="n">
        <v>3.585153846153846</v>
      </c>
    </row>
    <row r="135">
      <c r="A135" t="inlineStr">
        <is>
          <t>002214</t>
        </is>
      </c>
      <c r="B135" t="n">
        <v>0.004355644248733495</v>
      </c>
      <c r="C135" t="n">
        <v>178.5781990521327</v>
      </c>
      <c r="D135" t="n">
        <v>22.8305</v>
      </c>
      <c r="E135" t="n">
        <v>6.475653846153846</v>
      </c>
    </row>
    <row r="136">
      <c r="A136" t="inlineStr">
        <is>
          <t>002080</t>
        </is>
      </c>
      <c r="B136" t="n">
        <v>0.004743728906134385</v>
      </c>
      <c r="C136" t="n">
        <v>177.8024417314095</v>
      </c>
      <c r="D136" t="n">
        <v>16.1626923076923</v>
      </c>
      <c r="E136" t="n">
        <v>1.394461538461538</v>
      </c>
    </row>
    <row r="137">
      <c r="A137" t="inlineStr">
        <is>
          <t>603737</t>
        </is>
      </c>
      <c r="B137" t="n">
        <v>0.05555809848020352</v>
      </c>
      <c r="C137" t="n">
        <v>177.6303997132102</v>
      </c>
      <c r="D137" t="n">
        <v>108.6061153846154</v>
      </c>
      <c r="E137" t="n">
        <v>0.7452692307692308</v>
      </c>
    </row>
    <row r="138">
      <c r="A138" t="inlineStr">
        <is>
          <t>601636</t>
        </is>
      </c>
      <c r="B138" t="n">
        <v>0.003790673782403926</v>
      </c>
      <c r="C138" t="n">
        <v>177.2935779816513</v>
      </c>
      <c r="D138" t="n">
        <v>7.420038461538462</v>
      </c>
      <c r="E138" t="n">
        <v>2.112461538461539</v>
      </c>
    </row>
    <row r="139">
      <c r="A139" t="inlineStr">
        <is>
          <t>300037</t>
        </is>
      </c>
      <c r="B139" t="n">
        <v>0.03023599960408873</v>
      </c>
      <c r="C139" t="n">
        <v>177.2103415256942</v>
      </c>
      <c r="D139" t="n">
        <v>56.01407692307692</v>
      </c>
      <c r="E139" t="n">
        <v>3.379769230769231</v>
      </c>
    </row>
    <row r="140">
      <c r="A140" t="inlineStr">
        <is>
          <t>600127</t>
        </is>
      </c>
      <c r="B140" t="n">
        <v>0.004135587465207225</v>
      </c>
      <c r="C140" t="n">
        <v>176.9035532994924</v>
      </c>
      <c r="D140" t="n">
        <v>9.494653846153847</v>
      </c>
      <c r="E140" t="n">
        <v>10.82776923076923</v>
      </c>
    </row>
    <row r="141">
      <c r="A141" t="inlineStr">
        <is>
          <t>300623</t>
        </is>
      </c>
      <c r="B141" t="n">
        <v>0.01367438953281424</v>
      </c>
      <c r="C141" t="n">
        <v>176.7480577136515</v>
      </c>
      <c r="D141" t="n">
        <v>30.85584615384616</v>
      </c>
      <c r="E141" t="n">
        <v>7.618346153846153</v>
      </c>
    </row>
    <row r="142">
      <c r="A142" t="inlineStr">
        <is>
          <t>300842</t>
        </is>
      </c>
      <c r="B142" t="n">
        <v>0.008211351181700674</v>
      </c>
      <c r="C142" t="n">
        <v>176.2837249782419</v>
      </c>
      <c r="D142" t="n">
        <v>69.18600000000001</v>
      </c>
      <c r="E142" t="n">
        <v>11.85021428571428</v>
      </c>
    </row>
    <row r="143">
      <c r="A143" t="inlineStr">
        <is>
          <t>600199</t>
        </is>
      </c>
      <c r="B143" t="n">
        <v>0.00675743194499203</v>
      </c>
      <c r="C143" t="n">
        <v>175.6756756756756</v>
      </c>
      <c r="D143" t="n">
        <v>7.446961538461538</v>
      </c>
      <c r="E143" t="n">
        <v>4.782653846153846</v>
      </c>
    </row>
    <row r="144">
      <c r="A144" t="inlineStr">
        <is>
          <t>603806</t>
        </is>
      </c>
      <c r="B144" t="n">
        <v>0.02845255020040607</v>
      </c>
      <c r="C144" t="n">
        <v>175.1790719402055</v>
      </c>
      <c r="D144" t="n">
        <v>53.98938461538461</v>
      </c>
      <c r="E144" t="n">
        <v>0.6029230769230769</v>
      </c>
    </row>
    <row r="145">
      <c r="A145" t="inlineStr">
        <is>
          <t>603882</t>
        </is>
      </c>
      <c r="B145" t="n">
        <v>0.024228351778968</v>
      </c>
      <c r="C145" t="n">
        <v>174.0257283390087</v>
      </c>
      <c r="D145" t="n">
        <v>82.48542307692307</v>
      </c>
      <c r="E145" t="n">
        <v>1.7665</v>
      </c>
    </row>
    <row r="146">
      <c r="A146" t="inlineStr">
        <is>
          <t>601168</t>
        </is>
      </c>
      <c r="B146" t="n">
        <v>0.003630453716639929</v>
      </c>
      <c r="C146" t="n">
        <v>174.0143369175627</v>
      </c>
      <c r="D146" t="n">
        <v>7.958576923076923</v>
      </c>
      <c r="E146" t="n">
        <v>1.899153846153846</v>
      </c>
    </row>
    <row r="147">
      <c r="A147" t="inlineStr">
        <is>
          <t>603223</t>
        </is>
      </c>
      <c r="B147" t="n">
        <v>0.006989434854584536</v>
      </c>
      <c r="C147" t="n">
        <v>173.6</v>
      </c>
      <c r="D147" t="n">
        <v>12.78742307692308</v>
      </c>
      <c r="E147" t="n">
        <v>1.280269230769231</v>
      </c>
    </row>
    <row r="148">
      <c r="A148" t="inlineStr">
        <is>
          <t>300595</t>
        </is>
      </c>
      <c r="B148" t="n">
        <v>0.01678806057090706</v>
      </c>
      <c r="C148" t="n">
        <v>172.996673722407</v>
      </c>
      <c r="D148" t="n">
        <v>55.006</v>
      </c>
      <c r="E148" t="n">
        <v>1.552423076923077</v>
      </c>
    </row>
    <row r="149">
      <c r="A149" t="inlineStr">
        <is>
          <t>603976</t>
        </is>
      </c>
      <c r="B149" t="n">
        <v>0.06004877070988501</v>
      </c>
      <c r="C149" t="n">
        <v>172.1283783783784</v>
      </c>
      <c r="D149" t="n">
        <v>44.42861538461538</v>
      </c>
      <c r="E149" t="n">
        <v>14.32338461538462</v>
      </c>
    </row>
    <row r="150">
      <c r="A150" t="inlineStr">
        <is>
          <t>603906</t>
        </is>
      </c>
      <c r="B150" t="n">
        <v>0.01453547152069897</v>
      </c>
      <c r="C150" t="n">
        <v>172.1153846153846</v>
      </c>
      <c r="D150" t="n">
        <v>18.34469230769231</v>
      </c>
      <c r="E150" t="n">
        <v>2.82</v>
      </c>
    </row>
    <row r="151">
      <c r="A151" t="inlineStr">
        <is>
          <t>300816</t>
        </is>
      </c>
      <c r="B151" t="n">
        <v>0.02783995070389744</v>
      </c>
      <c r="C151" t="n">
        <v>171.8037318590187</v>
      </c>
      <c r="D151" t="n">
        <v>72.42336244541485</v>
      </c>
      <c r="E151" t="n">
        <v>8.835283842794761</v>
      </c>
    </row>
    <row r="152">
      <c r="A152" t="inlineStr">
        <is>
          <t>603919</t>
        </is>
      </c>
      <c r="B152" t="n">
        <v>0.02646086244983067</v>
      </c>
      <c r="C152" t="n">
        <v>171.0714285714286</v>
      </c>
      <c r="D152" t="n">
        <v>20.39576923076923</v>
      </c>
      <c r="E152" t="n">
        <v>2.838692307692308</v>
      </c>
    </row>
    <row r="153">
      <c r="A153" t="inlineStr">
        <is>
          <t>300680</t>
        </is>
      </c>
      <c r="B153" t="n">
        <v>0.01027891864023128</v>
      </c>
      <c r="C153" t="n">
        <v>170.6823925863522</v>
      </c>
      <c r="D153" t="n">
        <v>20.38161538461539</v>
      </c>
      <c r="E153" t="n">
        <v>9.376615384615384</v>
      </c>
    </row>
    <row r="154">
      <c r="A154" t="inlineStr">
        <is>
          <t>600918</t>
        </is>
      </c>
      <c r="B154" t="n">
        <v>0.00132980888335086</v>
      </c>
      <c r="C154" t="n">
        <v>170.364500792393</v>
      </c>
      <c r="D154" t="n">
        <v>15.56052980132451</v>
      </c>
      <c r="E154" t="n">
        <v>11.83443708609272</v>
      </c>
    </row>
    <row r="155">
      <c r="A155" t="inlineStr">
        <is>
          <t>002239</t>
        </is>
      </c>
      <c r="B155" t="n">
        <v>0.001073444331858027</v>
      </c>
      <c r="C155" t="n">
        <v>169.1860465116279</v>
      </c>
      <c r="D155" t="n">
        <v>4.166346153846153</v>
      </c>
      <c r="E155" t="n">
        <v>5.551576923076923</v>
      </c>
    </row>
    <row r="156">
      <c r="A156" t="inlineStr">
        <is>
          <t>300363</t>
        </is>
      </c>
      <c r="B156" t="n">
        <v>0.006129732682552997</v>
      </c>
      <c r="C156" t="n">
        <v>169.0336749633968</v>
      </c>
      <c r="D156" t="n">
        <v>29.08861538461539</v>
      </c>
      <c r="E156" t="n">
        <v>3.160769230769231</v>
      </c>
    </row>
    <row r="157">
      <c r="A157" t="inlineStr">
        <is>
          <t>300318</t>
        </is>
      </c>
      <c r="B157" t="n">
        <v>0.009803881576210177</v>
      </c>
      <c r="C157" t="n">
        <v>167.3267326732673</v>
      </c>
      <c r="D157" t="n">
        <v>9.047461538461539</v>
      </c>
      <c r="E157" t="n">
        <v>4.213846153846155</v>
      </c>
    </row>
    <row r="158">
      <c r="A158" t="inlineStr">
        <is>
          <t>300443</t>
        </is>
      </c>
      <c r="B158" t="n">
        <v>0.01064300628381437</v>
      </c>
      <c r="C158" t="n">
        <v>166.6420118343195</v>
      </c>
      <c r="D158" t="n">
        <v>22.50415384615384</v>
      </c>
      <c r="E158" t="n">
        <v>7.268192307692308</v>
      </c>
    </row>
    <row r="159">
      <c r="A159" t="inlineStr">
        <is>
          <t>601689</t>
        </is>
      </c>
      <c r="B159" t="n">
        <v>0.01002110466722904</v>
      </c>
      <c r="C159" t="n">
        <v>166.4379645511721</v>
      </c>
      <c r="D159" t="n">
        <v>30.01311538461539</v>
      </c>
      <c r="E159" t="n">
        <v>1.429192307692308</v>
      </c>
    </row>
    <row r="160">
      <c r="A160" t="inlineStr">
        <is>
          <t>600110</t>
        </is>
      </c>
      <c r="B160" t="n">
        <v>0.001338093598121671</v>
      </c>
      <c r="C160" t="n">
        <v>166.0550458715596</v>
      </c>
      <c r="D160" t="n">
        <v>5.742038461538462</v>
      </c>
      <c r="E160" t="n">
        <v>4.406692307692309</v>
      </c>
    </row>
    <row r="161">
      <c r="A161" t="inlineStr">
        <is>
          <t>603308</t>
        </is>
      </c>
      <c r="B161" t="n">
        <v>0.005955510876138052</v>
      </c>
      <c r="C161" t="n">
        <v>165.7874905802562</v>
      </c>
      <c r="D161" t="n">
        <v>21.44065384615385</v>
      </c>
      <c r="E161" t="n">
        <v>1.964461538461538</v>
      </c>
    </row>
    <row r="162">
      <c r="A162" t="inlineStr">
        <is>
          <t>300576</t>
        </is>
      </c>
      <c r="B162" t="n">
        <v>0.02121809351090947</v>
      </c>
      <c r="C162" t="n">
        <v>165.4100529100529</v>
      </c>
      <c r="D162" t="n">
        <v>45.39880769230768</v>
      </c>
      <c r="E162" t="n">
        <v>16.60742307692308</v>
      </c>
    </row>
    <row r="163">
      <c r="A163" t="inlineStr">
        <is>
          <t>603027</t>
        </is>
      </c>
      <c r="B163" t="n">
        <v>0.01276999961906359</v>
      </c>
      <c r="C163" t="n">
        <v>164.8774022531477</v>
      </c>
      <c r="D163" t="n">
        <v>28.87680769230769</v>
      </c>
      <c r="E163" t="n">
        <v>1.495923076923077</v>
      </c>
    </row>
    <row r="164">
      <c r="A164" t="inlineStr">
        <is>
          <t>002612</t>
        </is>
      </c>
      <c r="B164" t="n">
        <v>0.006555201126003581</v>
      </c>
      <c r="C164" t="n">
        <v>164.218009478673</v>
      </c>
      <c r="D164" t="n">
        <v>10.72361538461538</v>
      </c>
      <c r="E164" t="n">
        <v>5.355576923076923</v>
      </c>
    </row>
    <row r="165">
      <c r="A165" t="inlineStr">
        <is>
          <t>300083</t>
        </is>
      </c>
      <c r="B165" t="n">
        <v>0.003245576751292018</v>
      </c>
      <c r="C165" t="n">
        <v>163.4433962264151</v>
      </c>
      <c r="D165" t="n">
        <v>7.332846153846154</v>
      </c>
      <c r="E165" t="n">
        <v>4.959384615384614</v>
      </c>
    </row>
    <row r="166">
      <c r="A166" t="inlineStr">
        <is>
          <t>300648</t>
        </is>
      </c>
      <c r="B166" t="n">
        <v>0.01306130281577937</v>
      </c>
      <c r="C166" t="n">
        <v>161.4123581336696</v>
      </c>
      <c r="D166" t="n">
        <v>23.61819230769231</v>
      </c>
      <c r="E166" t="n">
        <v>5.884076923076923</v>
      </c>
    </row>
    <row r="167">
      <c r="A167" t="inlineStr">
        <is>
          <t>300760</t>
        </is>
      </c>
      <c r="B167" t="n">
        <v>0.05495495534404511</v>
      </c>
      <c r="C167" t="n">
        <v>159.9163747316081</v>
      </c>
      <c r="D167" t="n">
        <v>298.6930384615385</v>
      </c>
      <c r="E167" t="n">
        <v>1.076076923076923</v>
      </c>
    </row>
    <row r="168">
      <c r="A168" t="inlineStr">
        <is>
          <t>300496</t>
        </is>
      </c>
      <c r="B168" t="n">
        <v>0.01943444971609865</v>
      </c>
      <c r="C168" t="n">
        <v>159.5149253731343</v>
      </c>
      <c r="D168" t="n">
        <v>77.202</v>
      </c>
      <c r="E168" t="n">
        <v>3.814307692307692</v>
      </c>
    </row>
    <row r="169">
      <c r="A169" t="inlineStr">
        <is>
          <t>002192</t>
        </is>
      </c>
      <c r="B169" t="n">
        <v>0.009242093456145257</v>
      </c>
      <c r="C169" t="n">
        <v>158.6767895878525</v>
      </c>
      <c r="D169" t="n">
        <v>20.56503846153846</v>
      </c>
      <c r="E169" t="n">
        <v>2.528</v>
      </c>
    </row>
    <row r="170">
      <c r="A170" t="inlineStr">
        <is>
          <t>600586</t>
        </is>
      </c>
      <c r="B170" t="n">
        <v>0.001190258994862554</v>
      </c>
      <c r="C170" t="n">
        <v>158.5714285714286</v>
      </c>
      <c r="D170" t="n">
        <v>3.572615384615385</v>
      </c>
      <c r="E170" t="n">
        <v>3.077615384615385</v>
      </c>
    </row>
    <row r="171">
      <c r="A171" t="inlineStr">
        <is>
          <t>600176</t>
        </is>
      </c>
      <c r="B171" t="n">
        <v>0.003955504290918474</v>
      </c>
      <c r="C171" t="n">
        <v>158.1920903954802</v>
      </c>
      <c r="D171" t="n">
        <v>11.95361538461539</v>
      </c>
      <c r="E171" t="n">
        <v>1.326692307692308</v>
      </c>
    </row>
    <row r="172">
      <c r="A172" t="inlineStr">
        <is>
          <t>300791</t>
        </is>
      </c>
      <c r="B172" t="n">
        <v>0.04589145955513051</v>
      </c>
      <c r="C172" t="n">
        <v>157.832864809609</v>
      </c>
      <c r="D172" t="n">
        <v>67.92846153846155</v>
      </c>
      <c r="E172" t="n">
        <v>5.662038461538462</v>
      </c>
    </row>
    <row r="173">
      <c r="A173" t="inlineStr">
        <is>
          <t>002603</t>
        </is>
      </c>
      <c r="B173" t="n">
        <v>0.00652598565967524</v>
      </c>
      <c r="C173" t="n">
        <v>157.6576576576577</v>
      </c>
      <c r="D173" t="n">
        <v>25.04207692307693</v>
      </c>
      <c r="E173" t="n">
        <v>4.0415</v>
      </c>
    </row>
    <row r="174">
      <c r="A174" t="inlineStr">
        <is>
          <t>300225</t>
        </is>
      </c>
      <c r="B174" t="n">
        <v>0.01064554145369204</v>
      </c>
      <c r="C174" t="n">
        <v>157.6271186440678</v>
      </c>
      <c r="D174" t="n">
        <v>10.00523076923077</v>
      </c>
      <c r="E174" t="n">
        <v>4.658269230769231</v>
      </c>
    </row>
    <row r="175">
      <c r="A175" t="inlineStr">
        <is>
          <t>002625</t>
        </is>
      </c>
      <c r="B175" t="n">
        <v>0.01269929844864026</v>
      </c>
      <c r="C175" t="n">
        <v>157.4427480916031</v>
      </c>
      <c r="D175" t="n">
        <v>14.13611538461538</v>
      </c>
      <c r="E175" t="n">
        <v>2.882115384615385</v>
      </c>
    </row>
    <row r="176">
      <c r="A176" t="inlineStr">
        <is>
          <t>300347</t>
        </is>
      </c>
      <c r="B176" t="n">
        <v>0.02766273357408676</v>
      </c>
      <c r="C176" t="n">
        <v>156.189282356628</v>
      </c>
      <c r="D176" t="n">
        <v>97.76999999999998</v>
      </c>
      <c r="E176" t="n">
        <v>1.358115384615385</v>
      </c>
    </row>
    <row r="177">
      <c r="A177" t="inlineStr">
        <is>
          <t>300346</t>
        </is>
      </c>
      <c r="B177" t="n">
        <v>0.007801547818623506</v>
      </c>
      <c r="C177" t="n">
        <v>154.9504950495049</v>
      </c>
      <c r="D177" t="n">
        <v>32.96215384615385</v>
      </c>
      <c r="E177" t="n">
        <v>9.634038461538461</v>
      </c>
    </row>
    <row r="178">
      <c r="A178" t="inlineStr">
        <is>
          <t>300373</t>
        </is>
      </c>
      <c r="B178" t="n">
        <v>0.008814291573334014</v>
      </c>
      <c r="C178" t="n">
        <v>154.8818088386434</v>
      </c>
      <c r="D178" t="n">
        <v>32.45957692307692</v>
      </c>
      <c r="E178" t="n">
        <v>4.947923076923077</v>
      </c>
    </row>
    <row r="179">
      <c r="A179" t="inlineStr">
        <is>
          <t>603218</t>
        </is>
      </c>
      <c r="B179" t="n">
        <v>0.006096591157885491</v>
      </c>
      <c r="C179" t="n">
        <v>154.360465116279</v>
      </c>
      <c r="D179" t="n">
        <v>19.22519230769231</v>
      </c>
      <c r="E179" t="n">
        <v>1.243807692307692</v>
      </c>
    </row>
    <row r="180">
      <c r="A180" t="inlineStr">
        <is>
          <t>300395</t>
        </is>
      </c>
      <c r="B180" t="n">
        <v>0.01604183808834352</v>
      </c>
      <c r="C180" t="n">
        <v>154.284390921723</v>
      </c>
      <c r="D180" t="n">
        <v>34.93923076923077</v>
      </c>
      <c r="E180" t="n">
        <v>1.757230769230769</v>
      </c>
    </row>
    <row r="181">
      <c r="A181" t="inlineStr">
        <is>
          <t>300442</t>
        </is>
      </c>
      <c r="B181" t="n">
        <v>0.01068039290174783</v>
      </c>
      <c r="C181" t="n">
        <v>154.1847041847041</v>
      </c>
      <c r="D181" t="n">
        <v>22.62657692307692</v>
      </c>
      <c r="E181" t="n">
        <v>1.761384615384615</v>
      </c>
    </row>
    <row r="182">
      <c r="A182" t="inlineStr">
        <is>
          <t>002683</t>
        </is>
      </c>
      <c r="B182" t="n">
        <v>0.01379919570525216</v>
      </c>
      <c r="C182" t="n">
        <v>154.0638169777243</v>
      </c>
      <c r="D182" t="n">
        <v>37.63846153846154</v>
      </c>
      <c r="E182" t="n">
        <v>2.20926923076923</v>
      </c>
    </row>
    <row r="183">
      <c r="A183" t="inlineStr">
        <is>
          <t>300759</t>
        </is>
      </c>
      <c r="B183" t="n">
        <v>0.02517894372350308</v>
      </c>
      <c r="C183" t="n">
        <v>153.5735265322107</v>
      </c>
      <c r="D183" t="n">
        <v>85.08842307692306</v>
      </c>
      <c r="E183" t="n">
        <v>1.768192307692308</v>
      </c>
    </row>
    <row r="184">
      <c r="A184" t="inlineStr">
        <is>
          <t>300433</t>
        </is>
      </c>
      <c r="B184" t="n">
        <v>0.009080955864074881</v>
      </c>
      <c r="C184" t="n">
        <v>153.3921302578019</v>
      </c>
      <c r="D184" t="n">
        <v>25.48734615384616</v>
      </c>
      <c r="E184" t="n">
        <v>1.881692307692308</v>
      </c>
    </row>
    <row r="185">
      <c r="A185" t="inlineStr">
        <is>
          <t>002838</t>
        </is>
      </c>
      <c r="B185" t="n">
        <v>0.009873033195839617</v>
      </c>
      <c r="C185" t="n">
        <v>153.1481481481481</v>
      </c>
      <c r="D185" t="n">
        <v>28.45657692307692</v>
      </c>
      <c r="E185" t="n">
        <v>5.229846153846154</v>
      </c>
    </row>
    <row r="186">
      <c r="A186" t="inlineStr">
        <is>
          <t>600660</t>
        </is>
      </c>
      <c r="B186" t="n">
        <v>0.010971478756511</v>
      </c>
      <c r="C186" t="n">
        <v>152.9014844804319</v>
      </c>
      <c r="D186" t="n">
        <v>27.72526923076923</v>
      </c>
      <c r="E186" t="n">
        <v>1.089653846153846</v>
      </c>
    </row>
    <row r="187">
      <c r="A187" t="inlineStr">
        <is>
          <t>002891</t>
        </is>
      </c>
      <c r="B187" t="n">
        <v>0.01572530612495565</v>
      </c>
      <c r="C187" t="n">
        <v>152.4047710657945</v>
      </c>
      <c r="D187" t="n">
        <v>38.64180769230769</v>
      </c>
      <c r="E187" t="n">
        <v>3.288923076923077</v>
      </c>
    </row>
    <row r="188">
      <c r="A188" t="inlineStr">
        <is>
          <t>002493</t>
        </is>
      </c>
      <c r="B188" t="n">
        <v>0.007460287595412264</v>
      </c>
      <c r="C188" t="n">
        <v>152.2303325223033</v>
      </c>
      <c r="D188" t="n">
        <v>16.28157692307692</v>
      </c>
      <c r="E188" t="n">
        <v>0.384423076923077</v>
      </c>
    </row>
    <row r="189">
      <c r="A189" t="inlineStr">
        <is>
          <t>600486</t>
        </is>
      </c>
      <c r="B189" t="n">
        <v>0.0165992066349285</v>
      </c>
      <c r="C189" t="n">
        <v>152.2093224744412</v>
      </c>
      <c r="D189" t="n">
        <v>86.68242307692307</v>
      </c>
      <c r="E189" t="n">
        <v>1.167307692307692</v>
      </c>
    </row>
    <row r="190">
      <c r="A190" t="inlineStr">
        <is>
          <t>603179</t>
        </is>
      </c>
      <c r="B190" t="n">
        <v>0.007766134369996399</v>
      </c>
      <c r="C190" t="n">
        <v>150.9907529722589</v>
      </c>
      <c r="D190" t="n">
        <v>23.64719230769231</v>
      </c>
      <c r="E190" t="n">
        <v>1.465846153846154</v>
      </c>
    </row>
    <row r="191">
      <c r="A191" t="inlineStr">
        <is>
          <t>603583</t>
        </is>
      </c>
      <c r="B191" t="n">
        <v>0.02151257923639988</v>
      </c>
      <c r="C191" t="n">
        <v>150.7260101010101</v>
      </c>
      <c r="D191" t="n">
        <v>51.61292307692308</v>
      </c>
      <c r="E191" t="n">
        <v>1.940923076923077</v>
      </c>
    </row>
    <row r="192">
      <c r="A192" t="inlineStr">
        <is>
          <t>600426</t>
        </is>
      </c>
      <c r="B192" t="n">
        <v>0.008750194523156405</v>
      </c>
      <c r="C192" t="n">
        <v>150.1421262080728</v>
      </c>
      <c r="D192" t="n">
        <v>23.41688461538462</v>
      </c>
      <c r="E192" t="n">
        <v>0.9951153846153847</v>
      </c>
    </row>
    <row r="193">
      <c r="A193" t="inlineStr">
        <is>
          <t>300782</t>
        </is>
      </c>
      <c r="B193" t="n">
        <v>0.1278566840682613</v>
      </c>
      <c r="C193" t="n">
        <v>149.9592691725823</v>
      </c>
      <c r="D193" t="n">
        <v>381.4795384615384</v>
      </c>
      <c r="E193" t="n">
        <v>4.968192307692307</v>
      </c>
    </row>
    <row r="194">
      <c r="A194" t="inlineStr">
        <is>
          <t>603208</t>
        </is>
      </c>
      <c r="B194" t="n">
        <v>0.03690987919923835</v>
      </c>
      <c r="C194" t="n">
        <v>149.8180873180874</v>
      </c>
      <c r="D194" t="n">
        <v>95.07946153846154</v>
      </c>
      <c r="E194" t="n">
        <v>1.666576923076923</v>
      </c>
    </row>
    <row r="195">
      <c r="A195" t="inlineStr">
        <is>
          <t>002973</t>
        </is>
      </c>
      <c r="B195" t="n">
        <v>0.002000043070757202</v>
      </c>
      <c r="C195" t="n">
        <v>149.0291262135922</v>
      </c>
      <c r="D195" t="n">
        <v>23.75040322580645</v>
      </c>
      <c r="E195" t="n">
        <v>12.04923387096774</v>
      </c>
    </row>
    <row r="196">
      <c r="A196" t="inlineStr">
        <is>
          <t>300082</t>
        </is>
      </c>
      <c r="B196" t="n">
        <v>0.00206585788352914</v>
      </c>
      <c r="C196" t="n">
        <v>148.8593155893536</v>
      </c>
      <c r="D196" t="n">
        <v>7.775576923076923</v>
      </c>
      <c r="E196" t="n">
        <v>1.775307692307692</v>
      </c>
    </row>
    <row r="197">
      <c r="A197" t="inlineStr">
        <is>
          <t>300316</t>
        </is>
      </c>
      <c r="B197" t="n">
        <v>0.003533242404820375</v>
      </c>
      <c r="C197" t="n">
        <v>148.6486486486486</v>
      </c>
      <c r="D197" t="n">
        <v>25.03838461538462</v>
      </c>
      <c r="E197" t="n">
        <v>2.627538461538462</v>
      </c>
    </row>
    <row r="198">
      <c r="A198" t="inlineStr">
        <is>
          <t>002919</t>
        </is>
      </c>
      <c r="B198" t="n">
        <v>0.02876874932147</v>
      </c>
      <c r="C198" t="n">
        <v>147.4564926372155</v>
      </c>
      <c r="D198" t="n">
        <v>26.4803076923077</v>
      </c>
      <c r="E198" t="n">
        <v>8.412076923076922</v>
      </c>
    </row>
    <row r="199">
      <c r="A199" t="inlineStr">
        <is>
          <t>603063</t>
        </is>
      </c>
      <c r="B199" t="n">
        <v>0.00468676489803358</v>
      </c>
      <c r="C199" t="n">
        <v>147.4048442906574</v>
      </c>
      <c r="D199" t="n">
        <v>10.36346153846154</v>
      </c>
      <c r="E199" t="n">
        <v>2.327384615384616</v>
      </c>
    </row>
    <row r="200">
      <c r="A200" t="inlineStr">
        <is>
          <t>600616</t>
        </is>
      </c>
      <c r="B200" t="n">
        <v>0.002809374019756371</v>
      </c>
      <c r="C200" t="n">
        <v>147.1052631578948</v>
      </c>
      <c r="D200" t="n">
        <v>4.900961538461538</v>
      </c>
      <c r="E200" t="n">
        <v>2.917884615384616</v>
      </c>
    </row>
    <row r="201">
      <c r="A201" t="inlineStr">
        <is>
          <t>002466</t>
        </is>
      </c>
      <c r="B201" t="n">
        <v>0.006738012326700248</v>
      </c>
      <c r="C201" t="n">
        <v>146.3570515551768</v>
      </c>
      <c r="D201" t="n">
        <v>25.90776923076923</v>
      </c>
      <c r="E201" t="n">
        <v>5.239730769230769</v>
      </c>
    </row>
    <row r="202">
      <c r="A202" t="inlineStr">
        <is>
          <t>688333</t>
        </is>
      </c>
      <c r="B202" t="n">
        <v>0.05121733448531771</v>
      </c>
      <c r="C202" t="n">
        <v>146.2608695652174</v>
      </c>
      <c r="D202" t="n">
        <v>81.94873076923076</v>
      </c>
      <c r="E202" t="n">
        <v>6.105461538461538</v>
      </c>
    </row>
    <row r="203">
      <c r="A203" t="inlineStr">
        <is>
          <t>600849</t>
        </is>
      </c>
      <c r="B203" t="n">
        <v>0.005056653856711719</v>
      </c>
      <c r="C203" t="n">
        <v>145.9098497495826</v>
      </c>
      <c r="D203" t="n">
        <v>10.01265384615385</v>
      </c>
      <c r="E203" t="n">
        <v>0</v>
      </c>
    </row>
    <row r="204">
      <c r="A204" t="inlineStr">
        <is>
          <t>300740</t>
        </is>
      </c>
      <c r="B204" t="n">
        <v>0.00703444007865069</v>
      </c>
      <c r="C204" t="n">
        <v>145.8715596330275</v>
      </c>
      <c r="D204" t="n">
        <v>14.56634615384615</v>
      </c>
      <c r="E204" t="n">
        <v>6.234615384615385</v>
      </c>
    </row>
    <row r="205">
      <c r="A205" t="inlineStr">
        <is>
          <t>600132</t>
        </is>
      </c>
      <c r="B205" t="n">
        <v>0.03618014714080524</v>
      </c>
      <c r="C205" t="n">
        <v>145.6952380952381</v>
      </c>
      <c r="D205" t="n">
        <v>74.61376923076924</v>
      </c>
      <c r="E205" t="n">
        <v>0.6551538461538461</v>
      </c>
    </row>
    <row r="206">
      <c r="A206" t="inlineStr">
        <is>
          <t>600859</t>
        </is>
      </c>
      <c r="B206" t="n">
        <v>0.03998788440973159</v>
      </c>
      <c r="C206" t="n">
        <v>145.6474030724214</v>
      </c>
      <c r="D206" t="n">
        <v>32.20034615384616</v>
      </c>
      <c r="E206" t="n">
        <v>3.049653846153846</v>
      </c>
    </row>
    <row r="207">
      <c r="A207" t="inlineStr">
        <is>
          <t>600346</t>
        </is>
      </c>
      <c r="B207" t="n">
        <v>0.005103207460362951</v>
      </c>
      <c r="C207" t="n">
        <v>145.5119214586255</v>
      </c>
      <c r="D207" t="n">
        <v>17.83361538461538</v>
      </c>
      <c r="E207" t="n">
        <v>0.6973076923076924</v>
      </c>
    </row>
    <row r="208">
      <c r="A208" t="inlineStr">
        <is>
          <t>000816</t>
        </is>
      </c>
      <c r="B208" t="n">
        <v>0.002024631936115537</v>
      </c>
      <c r="C208" t="n">
        <v>145.0704225352113</v>
      </c>
      <c r="D208" t="n">
        <v>1.845730769230769</v>
      </c>
      <c r="E208" t="n">
        <v>4.112500000000001</v>
      </c>
    </row>
    <row r="209">
      <c r="A209" t="inlineStr">
        <is>
          <t>600563</t>
        </is>
      </c>
      <c r="B209" t="n">
        <v>0.02021723572212737</v>
      </c>
      <c r="C209" t="n">
        <v>144.9978156400175</v>
      </c>
      <c r="D209" t="n">
        <v>65.49676923076923</v>
      </c>
      <c r="E209" t="n">
        <v>1.427769230769231</v>
      </c>
    </row>
    <row r="210">
      <c r="A210" t="inlineStr">
        <is>
          <t>000768</t>
        </is>
      </c>
      <c r="B210" t="n">
        <v>0.005947532681865491</v>
      </c>
      <c r="C210" t="n">
        <v>144.7916666666667</v>
      </c>
      <c r="D210" t="n">
        <v>21.76730769230769</v>
      </c>
      <c r="E210" t="n">
        <v>1.295884615384616</v>
      </c>
    </row>
    <row r="211">
      <c r="A211" t="inlineStr">
        <is>
          <t>603212</t>
        </is>
      </c>
      <c r="B211" t="n">
        <v>0.002973997472732796</v>
      </c>
      <c r="C211" t="n">
        <v>144.636908727515</v>
      </c>
      <c r="D211" t="n">
        <v>31.45156976744186</v>
      </c>
      <c r="E211" t="n">
        <v>13.95337209302326</v>
      </c>
    </row>
    <row r="212">
      <c r="A212" t="inlineStr">
        <is>
          <t>300298</t>
        </is>
      </c>
      <c r="B212" t="n">
        <v>0.01581717876050133</v>
      </c>
      <c r="C212" t="n">
        <v>144.5054945054945</v>
      </c>
      <c r="D212" t="n">
        <v>27.96930769230769</v>
      </c>
      <c r="E212" t="n">
        <v>1.599076923076923</v>
      </c>
    </row>
    <row r="213">
      <c r="A213" t="inlineStr">
        <is>
          <t>002352</t>
        </is>
      </c>
      <c r="B213" t="n">
        <v>0.01989728881125016</v>
      </c>
      <c r="C213" t="n">
        <v>144.0664556962025</v>
      </c>
      <c r="D213" t="n">
        <v>62.08426923076924</v>
      </c>
      <c r="E213" t="n">
        <v>0.4788846153846154</v>
      </c>
    </row>
    <row r="214">
      <c r="A214" t="inlineStr">
        <is>
          <t>002324</t>
        </is>
      </c>
      <c r="B214" t="n">
        <v>0.002158811792661271</v>
      </c>
      <c r="C214" t="n">
        <v>143.9613526570049</v>
      </c>
      <c r="D214" t="n">
        <v>13.40534615384615</v>
      </c>
      <c r="E214" t="n">
        <v>3.318884615384615</v>
      </c>
    </row>
    <row r="215">
      <c r="A215" t="inlineStr">
        <is>
          <t>600732</t>
        </is>
      </c>
      <c r="B215" t="n">
        <v>0.004116096181509849</v>
      </c>
      <c r="C215" t="n">
        <v>143.8082556591211</v>
      </c>
      <c r="D215" t="n">
        <v>11.73138461538461</v>
      </c>
      <c r="E215" t="n">
        <v>3.422538461538461</v>
      </c>
    </row>
    <row r="216">
      <c r="A216" t="inlineStr">
        <is>
          <t>603456</t>
        </is>
      </c>
      <c r="B216" t="n">
        <v>0.006943495251214383</v>
      </c>
      <c r="C216" t="n">
        <v>141.7985611510791</v>
      </c>
      <c r="D216" t="n">
        <v>26.525</v>
      </c>
      <c r="E216" t="n">
        <v>1.430807692307692</v>
      </c>
    </row>
    <row r="217">
      <c r="A217" t="inlineStr">
        <is>
          <t>300454</t>
        </is>
      </c>
      <c r="B217" t="n">
        <v>0.02057319536221238</v>
      </c>
      <c r="C217" t="n">
        <v>141.6730491022041</v>
      </c>
      <c r="D217" t="n">
        <v>192.4394230769231</v>
      </c>
      <c r="E217" t="n">
        <v>1.036576923076923</v>
      </c>
    </row>
    <row r="218">
      <c r="A218" t="inlineStr">
        <is>
          <t>000155</t>
        </is>
      </c>
      <c r="B218" t="n">
        <v>0.001178042177964918</v>
      </c>
      <c r="C218" t="n">
        <v>141.4141414141414</v>
      </c>
      <c r="D218" t="n">
        <v>5.104538461538461</v>
      </c>
      <c r="E218" t="n">
        <v>2.426076923076923</v>
      </c>
    </row>
    <row r="219">
      <c r="A219" t="inlineStr">
        <is>
          <t>000858</t>
        </is>
      </c>
      <c r="B219" t="n">
        <v>0.07412718670032713</v>
      </c>
      <c r="C219" t="n">
        <v>140.7954015845891</v>
      </c>
      <c r="D219" t="n">
        <v>188.3172692307692</v>
      </c>
      <c r="E219" t="n">
        <v>0.6008846153846155</v>
      </c>
    </row>
    <row r="220">
      <c r="A220" t="inlineStr">
        <is>
          <t>603069</t>
        </is>
      </c>
      <c r="B220" t="n">
        <v>0.02482692032795641</v>
      </c>
      <c r="C220" t="n">
        <v>140.6698564593302</v>
      </c>
      <c r="D220" t="n">
        <v>20.5295</v>
      </c>
      <c r="E220" t="n">
        <v>4.320269230769231</v>
      </c>
    </row>
    <row r="221">
      <c r="A221" t="inlineStr">
        <is>
          <t>603288</t>
        </is>
      </c>
      <c r="B221" t="n">
        <v>0.0417523592700603</v>
      </c>
      <c r="C221" t="n">
        <v>140.4780876494024</v>
      </c>
      <c r="D221" t="n">
        <v>132.5509615384615</v>
      </c>
      <c r="E221" t="n">
        <v>0.1553461538461539</v>
      </c>
    </row>
    <row r="222">
      <c r="A222" t="inlineStr">
        <is>
          <t>002025</t>
        </is>
      </c>
      <c r="B222" t="n">
        <v>0.01636452654746768</v>
      </c>
      <c r="C222" t="n">
        <v>140.3013182674199</v>
      </c>
      <c r="D222" t="n">
        <v>38.5815</v>
      </c>
      <c r="E222" t="n">
        <v>1.710653846153846</v>
      </c>
    </row>
    <row r="223">
      <c r="A223" t="inlineStr">
        <is>
          <t>603298</t>
        </is>
      </c>
      <c r="B223" t="n">
        <v>0.006593005479880446</v>
      </c>
      <c r="C223" t="n">
        <v>140.2985074626865</v>
      </c>
      <c r="D223" t="n">
        <v>13.207</v>
      </c>
      <c r="E223" t="n">
        <v>0.7860384615384616</v>
      </c>
    </row>
    <row r="224">
      <c r="A224" t="inlineStr">
        <is>
          <t>300106</t>
        </is>
      </c>
      <c r="B224" t="n">
        <v>0.005105041039107839</v>
      </c>
      <c r="C224" t="n">
        <v>140.2555910543131</v>
      </c>
      <c r="D224" t="n">
        <v>9.254192307692309</v>
      </c>
      <c r="E224" t="n">
        <v>7.435807692307692</v>
      </c>
    </row>
    <row r="225">
      <c r="A225" t="inlineStr">
        <is>
          <t>002810</t>
        </is>
      </c>
      <c r="B225" t="n">
        <v>0.01137779901108075</v>
      </c>
      <c r="C225" t="n">
        <v>139.9891774891775</v>
      </c>
      <c r="D225" t="n">
        <v>28.81984615384615</v>
      </c>
      <c r="E225" t="n">
        <v>2.266653846153846</v>
      </c>
    </row>
    <row r="226">
      <c r="A226" t="inlineStr">
        <is>
          <t>300676</t>
        </is>
      </c>
      <c r="B226" t="n">
        <v>0.03351511490668019</v>
      </c>
      <c r="C226" t="n">
        <v>138.949070331447</v>
      </c>
      <c r="D226" t="n">
        <v>119.7261153846154</v>
      </c>
      <c r="E226" t="n">
        <v>3.557346153846154</v>
      </c>
    </row>
    <row r="227">
      <c r="A227" t="inlineStr">
        <is>
          <t>300847</t>
        </is>
      </c>
      <c r="B227" t="n">
        <v>0.003919356518684457</v>
      </c>
      <c r="C227" t="n">
        <v>138.5385385385385</v>
      </c>
      <c r="D227" t="n">
        <v>28.82283464566929</v>
      </c>
      <c r="E227" t="n">
        <v>19.85267716535434</v>
      </c>
    </row>
    <row r="228">
      <c r="A228" t="inlineStr">
        <is>
          <t>300699</t>
        </is>
      </c>
      <c r="B228" t="n">
        <v>0.01177314457370159</v>
      </c>
      <c r="C228" t="n">
        <v>138.4912026994456</v>
      </c>
      <c r="D228" t="n">
        <v>64.26134615384616</v>
      </c>
      <c r="E228" t="n">
        <v>1.604384615384615</v>
      </c>
    </row>
    <row r="229">
      <c r="A229" t="inlineStr">
        <is>
          <t>300206</t>
        </is>
      </c>
      <c r="B229" t="n">
        <v>0.006281040545666908</v>
      </c>
      <c r="C229" t="n">
        <v>138.4827586206897</v>
      </c>
      <c r="D229" t="n">
        <v>16.40380769230769</v>
      </c>
      <c r="E229" t="n">
        <v>4.841</v>
      </c>
    </row>
    <row r="230">
      <c r="A230" t="inlineStr">
        <is>
          <t>603110</t>
        </is>
      </c>
      <c r="B230" t="n">
        <v>0.003263649881761781</v>
      </c>
      <c r="C230" t="n">
        <v>138.3046526449968</v>
      </c>
      <c r="D230" t="n">
        <v>17.47376923076923</v>
      </c>
      <c r="E230" t="n">
        <v>4.199153846153847</v>
      </c>
    </row>
    <row r="231">
      <c r="A231" t="inlineStr">
        <is>
          <t>688111</t>
        </is>
      </c>
      <c r="B231" t="n">
        <v>0.06469017634776394</v>
      </c>
      <c r="C231" t="n">
        <v>137.7053973451845</v>
      </c>
      <c r="D231" t="n">
        <v>290.7150384615384</v>
      </c>
      <c r="E231" t="n">
        <v>2.554269230769231</v>
      </c>
    </row>
    <row r="232">
      <c r="A232" t="inlineStr">
        <is>
          <t>600765</t>
        </is>
      </c>
      <c r="B232" t="n">
        <v>0.004651212831869295</v>
      </c>
      <c r="C232" t="n">
        <v>137.3062015503876</v>
      </c>
      <c r="D232" t="n">
        <v>12.67192307692308</v>
      </c>
      <c r="E232" t="n">
        <v>2.6085</v>
      </c>
    </row>
    <row r="233">
      <c r="A233" t="inlineStr">
        <is>
          <t>002410</t>
        </is>
      </c>
      <c r="B233" t="n">
        <v>0.01373058233330305</v>
      </c>
      <c r="C233" t="n">
        <v>136.0950173812283</v>
      </c>
      <c r="D233" t="n">
        <v>59.36430769230769</v>
      </c>
      <c r="E233" t="n">
        <v>0.9308461538461539</v>
      </c>
    </row>
    <row r="234">
      <c r="A234" t="inlineStr">
        <is>
          <t>000625</t>
        </is>
      </c>
      <c r="B234" t="n">
        <v>0.006074340145794744</v>
      </c>
      <c r="C234" t="n">
        <v>136.0934182590233</v>
      </c>
      <c r="D234" t="n">
        <v>13.42838461538462</v>
      </c>
      <c r="E234" t="n">
        <v>1.835923076923077</v>
      </c>
    </row>
    <row r="235">
      <c r="A235" t="inlineStr">
        <is>
          <t>600607</t>
        </is>
      </c>
      <c r="B235" t="n">
        <v>0.008460831358943256</v>
      </c>
      <c r="C235" t="n">
        <v>135.4354354354354</v>
      </c>
      <c r="D235" t="n">
        <v>15.5055</v>
      </c>
      <c r="E235" t="n">
        <v>0</v>
      </c>
    </row>
    <row r="236">
      <c r="A236" t="inlineStr">
        <is>
          <t>601208</t>
        </is>
      </c>
      <c r="B236" t="n">
        <v>0.002412275987872153</v>
      </c>
      <c r="C236" t="n">
        <v>134.6311475409836</v>
      </c>
      <c r="D236" t="n">
        <v>7.6805</v>
      </c>
      <c r="E236" t="n">
        <v>2.107923076923077</v>
      </c>
    </row>
    <row r="237">
      <c r="A237" t="inlineStr">
        <is>
          <t>300015</t>
        </is>
      </c>
      <c r="B237" t="n">
        <v>0.01619112739745438</v>
      </c>
      <c r="C237" t="n">
        <v>134.5407503234152</v>
      </c>
      <c r="D237" t="n">
        <v>45.48615384615385</v>
      </c>
      <c r="E237" t="n">
        <v>0.7690384615384616</v>
      </c>
    </row>
    <row r="238">
      <c r="A238" t="inlineStr">
        <is>
          <t>002959</t>
        </is>
      </c>
      <c r="B238" t="n">
        <v>0.04446762416863628</v>
      </c>
      <c r="C238" t="n">
        <v>134.4431232659532</v>
      </c>
      <c r="D238" t="n">
        <v>98.27865384615383</v>
      </c>
      <c r="E238" t="n">
        <v>5.91323076923077</v>
      </c>
    </row>
    <row r="239">
      <c r="A239" t="inlineStr">
        <is>
          <t>002821</t>
        </is>
      </c>
      <c r="B239" t="n">
        <v>0.04036581870214753</v>
      </c>
      <c r="C239" t="n">
        <v>133.3795654184004</v>
      </c>
      <c r="D239" t="n">
        <v>219.0730769230769</v>
      </c>
      <c r="E239" t="n">
        <v>1.145576923076923</v>
      </c>
    </row>
    <row r="240">
      <c r="A240" t="inlineStr">
        <is>
          <t>002430</t>
        </is>
      </c>
      <c r="B240" t="n">
        <v>0.00917423036713466</v>
      </c>
      <c r="C240" t="n">
        <v>133.3333333333333</v>
      </c>
      <c r="D240" t="n">
        <v>18.17965384615384</v>
      </c>
      <c r="E240" t="n">
        <v>1.120769230769231</v>
      </c>
    </row>
    <row r="241">
      <c r="A241" t="inlineStr">
        <is>
          <t>603991</t>
        </is>
      </c>
      <c r="B241" t="n">
        <v>0.01092536015140346</v>
      </c>
      <c r="C241" t="n">
        <v>133.3137485311399</v>
      </c>
      <c r="D241" t="n">
        <v>30.28757692307693</v>
      </c>
      <c r="E241" t="n">
        <v>2.604653846153846</v>
      </c>
    </row>
    <row r="242">
      <c r="A242" t="inlineStr">
        <is>
          <t>000661</t>
        </is>
      </c>
      <c r="B242" t="n">
        <v>0.08266758442021038</v>
      </c>
      <c r="C242" t="n">
        <v>132.960635742007</v>
      </c>
      <c r="D242" t="n">
        <v>349.0731538461538</v>
      </c>
      <c r="E242" t="n">
        <v>1.558923076923077</v>
      </c>
    </row>
    <row r="243">
      <c r="A243" t="inlineStr">
        <is>
          <t>603605</t>
        </is>
      </c>
      <c r="B243" t="n">
        <v>0.02477563849825036</v>
      </c>
      <c r="C243" t="n">
        <v>132.8922067639407</v>
      </c>
      <c r="D243" t="n">
        <v>146.8420769230769</v>
      </c>
      <c r="E243" t="n">
        <v>2.426115384615385</v>
      </c>
    </row>
    <row r="244">
      <c r="A244" t="inlineStr">
        <is>
          <t>002056</t>
        </is>
      </c>
      <c r="B244" t="n">
        <v>0.001165549233260979</v>
      </c>
      <c r="C244" t="n">
        <v>132.5706594885599</v>
      </c>
      <c r="D244" t="n">
        <v>11.93561538461539</v>
      </c>
      <c r="E244" t="n">
        <v>3.037115384615384</v>
      </c>
    </row>
    <row r="245">
      <c r="A245" t="inlineStr">
        <is>
          <t>603826</t>
        </is>
      </c>
      <c r="B245" t="n">
        <v>0.006025103883634708</v>
      </c>
      <c r="C245" t="n">
        <v>132.3206205559146</v>
      </c>
      <c r="D245" t="n">
        <v>29.37138461538461</v>
      </c>
      <c r="E245" t="n">
        <v>1.041769230769231</v>
      </c>
    </row>
    <row r="246">
      <c r="A246" t="inlineStr">
        <is>
          <t>600079</t>
        </is>
      </c>
      <c r="B246" t="n">
        <v>0.0109215446588895</v>
      </c>
      <c r="C246" t="n">
        <v>132.0220298977183</v>
      </c>
      <c r="D246" t="n">
        <v>25.61973076923077</v>
      </c>
      <c r="E246" t="n">
        <v>1.457769230769231</v>
      </c>
    </row>
    <row r="247">
      <c r="A247" t="inlineStr">
        <is>
          <t>300999</t>
        </is>
      </c>
      <c r="B247" t="n">
        <v>0.03201601555176814</v>
      </c>
      <c r="C247" t="n">
        <v>131.7857142857143</v>
      </c>
      <c r="D247" t="n">
        <v>75.18603174603172</v>
      </c>
      <c r="E247" t="n">
        <v>20.46047619047619</v>
      </c>
    </row>
    <row r="248">
      <c r="A248" t="inlineStr">
        <is>
          <t>603229</t>
        </is>
      </c>
      <c r="B248" t="n">
        <v>0.01653080618401025</v>
      </c>
      <c r="C248" t="n">
        <v>131.3524590163934</v>
      </c>
      <c r="D248" t="n">
        <v>31.873</v>
      </c>
      <c r="E248" t="n">
        <v>2.422961538461538</v>
      </c>
    </row>
    <row r="249">
      <c r="A249" t="inlineStr">
        <is>
          <t>300725</t>
        </is>
      </c>
      <c r="B249" t="n">
        <v>0.02215252055015191</v>
      </c>
      <c r="C249" t="n">
        <v>130.5835308056872</v>
      </c>
      <c r="D249" t="n">
        <v>105.4833076923077</v>
      </c>
      <c r="E249" t="n">
        <v>2.396038461538462</v>
      </c>
    </row>
    <row r="250">
      <c r="A250" t="inlineStr">
        <is>
          <t>000403</t>
        </is>
      </c>
      <c r="B250" t="n">
        <v>0.01151958941139894</v>
      </c>
      <c r="C250" t="n">
        <v>130.1087578706354</v>
      </c>
      <c r="D250" t="n">
        <v>31.00476923076923</v>
      </c>
      <c r="E250" t="n">
        <v>1.0055</v>
      </c>
    </row>
    <row r="251">
      <c r="A251" t="inlineStr">
        <is>
          <t>002623</t>
        </is>
      </c>
      <c r="B251" t="n">
        <v>0.004073041361678629</v>
      </c>
      <c r="C251" t="n">
        <v>129.5805739514348</v>
      </c>
      <c r="D251" t="n">
        <v>37.3115</v>
      </c>
      <c r="E251" t="n">
        <v>3.870423076923077</v>
      </c>
    </row>
    <row r="252">
      <c r="A252" t="inlineStr">
        <is>
          <t>603319</t>
        </is>
      </c>
      <c r="B252" t="n">
        <v>0.01281470204723372</v>
      </c>
      <c r="C252" t="n">
        <v>128.9149560117302</v>
      </c>
      <c r="D252" t="n">
        <v>27.26723076923077</v>
      </c>
      <c r="E252" t="n">
        <v>2.845730769230769</v>
      </c>
    </row>
    <row r="253">
      <c r="A253" t="inlineStr">
        <is>
          <t>601028</t>
        </is>
      </c>
      <c r="B253" t="n">
        <v>0.003870156749547301</v>
      </c>
      <c r="C253" t="n">
        <v>128.8973384030418</v>
      </c>
      <c r="D253" t="n">
        <v>9.5695</v>
      </c>
      <c r="E253" t="n">
        <v>0.7454999999999999</v>
      </c>
    </row>
    <row r="254">
      <c r="A254" t="inlineStr">
        <is>
          <t>603317</t>
        </is>
      </c>
      <c r="B254" t="n">
        <v>0.02012744420066854</v>
      </c>
      <c r="C254" t="n">
        <v>128.8524590163934</v>
      </c>
      <c r="D254" t="n">
        <v>50.49353846153846</v>
      </c>
      <c r="E254" t="n">
        <v>3.779423076923077</v>
      </c>
    </row>
    <row r="255">
      <c r="A255" t="inlineStr">
        <is>
          <t>603010</t>
        </is>
      </c>
      <c r="B255" t="n">
        <v>0.004662175981834576</v>
      </c>
      <c r="C255" t="n">
        <v>128.8359788359788</v>
      </c>
      <c r="D255" t="n">
        <v>17.09680769230769</v>
      </c>
      <c r="E255" t="n">
        <v>2.7925</v>
      </c>
    </row>
    <row r="256">
      <c r="A256" t="inlineStr">
        <is>
          <t>603606</t>
        </is>
      </c>
      <c r="B256" t="n">
        <v>0.006121303833520991</v>
      </c>
      <c r="C256" t="n">
        <v>128.3771532184951</v>
      </c>
      <c r="D256" t="n">
        <v>17.55488461538462</v>
      </c>
      <c r="E256" t="n">
        <v>2.590884615384616</v>
      </c>
    </row>
    <row r="257">
      <c r="A257" t="inlineStr">
        <is>
          <t>300413</t>
        </is>
      </c>
      <c r="B257" t="n">
        <v>0.0108095289244476</v>
      </c>
      <c r="C257" t="n">
        <v>128.1178489702517</v>
      </c>
      <c r="D257" t="n">
        <v>57.78469230769232</v>
      </c>
      <c r="E257" t="n">
        <v>1.119307692307692</v>
      </c>
    </row>
    <row r="258">
      <c r="A258" t="inlineStr">
        <is>
          <t>603005</t>
        </is>
      </c>
      <c r="B258" t="n">
        <v>0.009609064894070238</v>
      </c>
      <c r="C258" t="n">
        <v>128.015681544029</v>
      </c>
      <c r="D258" t="n">
        <v>67.84223076923078</v>
      </c>
      <c r="E258" t="n">
        <v>5.460230769230769</v>
      </c>
    </row>
    <row r="259">
      <c r="A259" t="inlineStr">
        <is>
          <t>300138</t>
        </is>
      </c>
      <c r="B259" t="n">
        <v>0.004659880608527566</v>
      </c>
      <c r="C259" t="n">
        <v>127.8154681139756</v>
      </c>
      <c r="D259" t="n">
        <v>12.78730769230769</v>
      </c>
      <c r="E259" t="n">
        <v>2.379807692307693</v>
      </c>
    </row>
    <row r="260">
      <c r="A260" t="inlineStr">
        <is>
          <t>300896</t>
        </is>
      </c>
      <c r="B260" t="n">
        <v>0.06918775115132858</v>
      </c>
      <c r="C260" t="n">
        <v>127.0508673919435</v>
      </c>
      <c r="D260" t="n">
        <v>551.8349999999999</v>
      </c>
      <c r="E260" t="n">
        <v>6.974571428571427</v>
      </c>
    </row>
    <row r="261">
      <c r="A261" t="inlineStr">
        <is>
          <t>688017</t>
        </is>
      </c>
      <c r="B261" t="n">
        <v>0.02714898067120611</v>
      </c>
      <c r="C261" t="n">
        <v>125.8611912438486</v>
      </c>
      <c r="D261" t="n">
        <v>100.9268131868132</v>
      </c>
      <c r="E261" t="n">
        <v>6.808131868131868</v>
      </c>
    </row>
    <row r="262">
      <c r="A262" t="inlineStr">
        <is>
          <t>600456</t>
        </is>
      </c>
      <c r="B262" t="n">
        <v>0.007432819431572817</v>
      </c>
      <c r="C262" t="n">
        <v>125.74799831437</v>
      </c>
      <c r="D262" t="n">
        <v>30.61634615384616</v>
      </c>
      <c r="E262" t="n">
        <v>2.048269230769231</v>
      </c>
    </row>
    <row r="263">
      <c r="A263" t="inlineStr">
        <is>
          <t>002164</t>
        </is>
      </c>
      <c r="B263" t="n">
        <v>0.001220053728095527</v>
      </c>
      <c r="C263" t="n">
        <v>125.6410256410257</v>
      </c>
      <c r="D263" t="n">
        <v>4.537653846153846</v>
      </c>
      <c r="E263" t="n">
        <v>3.419269230769231</v>
      </c>
    </row>
    <row r="264">
      <c r="A264" t="inlineStr">
        <is>
          <t>600305</t>
        </is>
      </c>
      <c r="B264" t="n">
        <v>0.003427170602485264</v>
      </c>
      <c r="C264" t="n">
        <v>125.5506607929516</v>
      </c>
      <c r="D264" t="n">
        <v>18.36676923076923</v>
      </c>
      <c r="E264" t="n">
        <v>2.075153846153846</v>
      </c>
    </row>
    <row r="265">
      <c r="A265" t="inlineStr">
        <is>
          <t>300827</t>
        </is>
      </c>
      <c r="B265" t="n">
        <v>0.007473177272919546</v>
      </c>
      <c r="C265" t="n">
        <v>125.2567394094993</v>
      </c>
      <c r="D265" t="n">
        <v>54.54290322580645</v>
      </c>
      <c r="E265" t="n">
        <v>14.85295698924731</v>
      </c>
    </row>
    <row r="266">
      <c r="A266" t="inlineStr">
        <is>
          <t>002371</t>
        </is>
      </c>
      <c r="B266" t="n">
        <v>0.02420038853561472</v>
      </c>
      <c r="C266" t="n">
        <v>124.8637453673425</v>
      </c>
      <c r="D266" t="n">
        <v>158.3176923076923</v>
      </c>
      <c r="E266" t="n">
        <v>2.153961538461538</v>
      </c>
    </row>
    <row r="267">
      <c r="A267" t="inlineStr">
        <is>
          <t>300690</t>
        </is>
      </c>
      <c r="B267" t="n">
        <v>0.02262333893600454</v>
      </c>
      <c r="C267" t="n">
        <v>124.7849242113888</v>
      </c>
      <c r="D267" t="n">
        <v>35.73726923076923</v>
      </c>
      <c r="E267" t="n">
        <v>6.145884615384616</v>
      </c>
    </row>
    <row r="268">
      <c r="A268" t="inlineStr">
        <is>
          <t>002151</t>
        </is>
      </c>
      <c r="B268" t="n">
        <v>0.01785680960220408</v>
      </c>
      <c r="C268" t="n">
        <v>124.6955060898782</v>
      </c>
      <c r="D268" t="n">
        <v>41.48730769230769</v>
      </c>
      <c r="E268" t="n">
        <v>6.698538461538462</v>
      </c>
    </row>
    <row r="269">
      <c r="A269" t="inlineStr">
        <is>
          <t>000636</t>
        </is>
      </c>
      <c r="B269" t="n">
        <v>0.006508597593860006</v>
      </c>
      <c r="C269" t="n">
        <v>124.645509790682</v>
      </c>
      <c r="D269" t="n">
        <v>26.52696153846154</v>
      </c>
      <c r="E269" t="n">
        <v>5.789884615384616</v>
      </c>
    </row>
    <row r="270">
      <c r="A270" t="inlineStr">
        <is>
          <t>600418</t>
        </is>
      </c>
      <c r="B270" t="n">
        <v>0.003000521351032656</v>
      </c>
      <c r="C270" t="n">
        <v>124.6</v>
      </c>
      <c r="D270" t="n">
        <v>7.781461538461539</v>
      </c>
      <c r="E270" t="n">
        <v>4.540153846153847</v>
      </c>
    </row>
    <row r="271">
      <c r="A271" t="inlineStr">
        <is>
          <t>000902</t>
        </is>
      </c>
      <c r="B271" t="n">
        <v>0.002747851856312297</v>
      </c>
      <c r="C271" t="n">
        <v>124.1813602015113</v>
      </c>
      <c r="D271" t="n">
        <v>10.41803846153846</v>
      </c>
      <c r="E271" t="n">
        <v>1.335423076923077</v>
      </c>
    </row>
    <row r="272">
      <c r="A272" t="inlineStr">
        <is>
          <t>601799</t>
        </is>
      </c>
      <c r="B272" t="n">
        <v>0.04351247110505453</v>
      </c>
      <c r="C272" t="n">
        <v>123.8241758241758</v>
      </c>
      <c r="D272" t="n">
        <v>133.8446153846154</v>
      </c>
      <c r="E272" t="n">
        <v>0.5625</v>
      </c>
    </row>
    <row r="273">
      <c r="A273" t="inlineStr">
        <is>
          <t>688139</t>
        </is>
      </c>
      <c r="B273" t="n">
        <v>0.02235726058180434</v>
      </c>
      <c r="C273" t="n">
        <v>123.3846153846154</v>
      </c>
      <c r="D273" t="n">
        <v>53.00826923076924</v>
      </c>
      <c r="E273" t="n">
        <v>4.995307692307692</v>
      </c>
    </row>
    <row r="274">
      <c r="A274" t="inlineStr">
        <is>
          <t>300450</t>
        </is>
      </c>
      <c r="B274" t="n">
        <v>0.01070589784848842</v>
      </c>
      <c r="C274" t="n">
        <v>123.2335623159961</v>
      </c>
      <c r="D274" t="n">
        <v>50.54815384615384</v>
      </c>
      <c r="E274" t="n">
        <v>2.038153846153846</v>
      </c>
    </row>
    <row r="275">
      <c r="A275" t="inlineStr">
        <is>
          <t>000516</t>
        </is>
      </c>
      <c r="B275" t="n">
        <v>0.002849460706964007</v>
      </c>
      <c r="C275" t="n">
        <v>122.9299363057325</v>
      </c>
      <c r="D275" t="n">
        <v>6.073461538461539</v>
      </c>
      <c r="E275" t="n">
        <v>1.794076923076923</v>
      </c>
    </row>
    <row r="276">
      <c r="A276" t="inlineStr">
        <is>
          <t>603259</t>
        </is>
      </c>
      <c r="B276" t="n">
        <v>0.01800020622863697</v>
      </c>
      <c r="C276" t="n">
        <v>122.624703087886</v>
      </c>
      <c r="D276" t="n">
        <v>92.62746153846153</v>
      </c>
      <c r="E276" t="n">
        <v>1.128769230769231</v>
      </c>
    </row>
    <row r="277">
      <c r="A277" t="inlineStr">
        <is>
          <t>603338</t>
        </is>
      </c>
      <c r="B277" t="n">
        <v>0.02880798393637351</v>
      </c>
      <c r="C277" t="n">
        <v>122.5819109279969</v>
      </c>
      <c r="D277" t="n">
        <v>76.68465384615385</v>
      </c>
      <c r="E277" t="n">
        <v>0.6326923076923077</v>
      </c>
    </row>
    <row r="278">
      <c r="A278" t="inlineStr">
        <is>
          <t>603128</t>
        </is>
      </c>
      <c r="B278" t="n">
        <v>0.001813538589922158</v>
      </c>
      <c r="C278" t="n">
        <v>122.4279835390946</v>
      </c>
      <c r="D278" t="n">
        <v>5.892384615384615</v>
      </c>
      <c r="E278" t="n">
        <v>2.917423076923077</v>
      </c>
    </row>
    <row r="279">
      <c r="A279" t="inlineStr">
        <is>
          <t>300008</t>
        </is>
      </c>
      <c r="B279" t="n">
        <v>0.004021465254889728</v>
      </c>
      <c r="C279" t="n">
        <v>122.1854304635762</v>
      </c>
      <c r="D279" t="n">
        <v>4.71023076923077</v>
      </c>
      <c r="E279" t="n">
        <v>9.367230769230767</v>
      </c>
    </row>
    <row r="280">
      <c r="A280" t="inlineStr">
        <is>
          <t>603517</t>
        </is>
      </c>
      <c r="B280" t="n">
        <v>0.01689681920483281</v>
      </c>
      <c r="C280" t="n">
        <v>122.1401334604385</v>
      </c>
      <c r="D280" t="n">
        <v>65.19788461538462</v>
      </c>
      <c r="E280" t="n">
        <v>1.066576923076923</v>
      </c>
    </row>
    <row r="281">
      <c r="A281" t="inlineStr">
        <is>
          <t>300589</t>
        </is>
      </c>
      <c r="B281" t="n">
        <v>0.01907486507615222</v>
      </c>
      <c r="C281" t="n">
        <v>121.7002237136466</v>
      </c>
      <c r="D281" t="n">
        <v>18.77692307692308</v>
      </c>
      <c r="E281" t="n">
        <v>11.40192307692308</v>
      </c>
    </row>
    <row r="282">
      <c r="A282" t="inlineStr">
        <is>
          <t>603330</t>
        </is>
      </c>
      <c r="B282" t="n">
        <v>0.01220910009050795</v>
      </c>
      <c r="C282" t="n">
        <v>121.4882943143813</v>
      </c>
      <c r="D282" t="n">
        <v>19.71023076923077</v>
      </c>
      <c r="E282" t="n">
        <v>3.391653846153846</v>
      </c>
    </row>
    <row r="283">
      <c r="A283" t="inlineStr">
        <is>
          <t>600499</t>
        </is>
      </c>
      <c r="B283" t="n">
        <v>0.0007047900387825072</v>
      </c>
      <c r="C283" t="n">
        <v>121.3075060532688</v>
      </c>
      <c r="D283" t="n">
        <v>4.726884615384615</v>
      </c>
      <c r="E283" t="n">
        <v>1.096192307692308</v>
      </c>
    </row>
    <row r="284">
      <c r="A284" t="inlineStr">
        <is>
          <t>603039</t>
        </is>
      </c>
      <c r="B284" t="n">
        <v>0.01906316156659864</v>
      </c>
      <c r="C284" t="n">
        <v>121.2347988774556</v>
      </c>
      <c r="D284" t="n">
        <v>75.65126923076923</v>
      </c>
      <c r="E284" t="n">
        <v>0.5373846153846153</v>
      </c>
    </row>
    <row r="285">
      <c r="A285" t="inlineStr">
        <is>
          <t>002571</t>
        </is>
      </c>
      <c r="B285" t="n">
        <v>0.002182948521401413</v>
      </c>
      <c r="C285" t="n">
        <v>120.9016393442623</v>
      </c>
      <c r="D285" t="n">
        <v>6.287423076923077</v>
      </c>
      <c r="E285" t="n">
        <v>5.804615384615384</v>
      </c>
    </row>
    <row r="286">
      <c r="A286" t="inlineStr">
        <is>
          <t>002581</t>
        </is>
      </c>
      <c r="B286" t="n">
        <v>0.009010982622364504</v>
      </c>
      <c r="C286" t="n">
        <v>120.8933717579251</v>
      </c>
      <c r="D286" t="n">
        <v>18.03588461538461</v>
      </c>
      <c r="E286" t="n">
        <v>9.063923076923077</v>
      </c>
    </row>
    <row r="287">
      <c r="A287" t="inlineStr">
        <is>
          <t>600309</t>
        </is>
      </c>
      <c r="B287" t="n">
        <v>0.01875957020209596</v>
      </c>
      <c r="C287" t="n">
        <v>120.6795547744581</v>
      </c>
      <c r="D287" t="n">
        <v>62.18519230769231</v>
      </c>
      <c r="E287" t="n">
        <v>1.323846153846154</v>
      </c>
    </row>
    <row r="288">
      <c r="A288" t="inlineStr">
        <is>
          <t>688598</t>
        </is>
      </c>
      <c r="B288" t="n">
        <v>0.03090835019218556</v>
      </c>
      <c r="C288" t="n">
        <v>120.5447728275253</v>
      </c>
      <c r="D288" t="n">
        <v>113.3616564417178</v>
      </c>
      <c r="E288" t="n">
        <v>9.950920245398773</v>
      </c>
    </row>
    <row r="289">
      <c r="A289" t="inlineStr">
        <is>
          <t>300118</t>
        </is>
      </c>
      <c r="B289" t="n">
        <v>0.00367231411030384</v>
      </c>
      <c r="C289" t="n">
        <v>120.1352366641623</v>
      </c>
      <c r="D289" t="n">
        <v>16.15776923076923</v>
      </c>
      <c r="E289" t="n">
        <v>5.923</v>
      </c>
    </row>
    <row r="290">
      <c r="A290" t="inlineStr">
        <is>
          <t>688019</t>
        </is>
      </c>
      <c r="B290" t="n">
        <v>0.1187229235460061</v>
      </c>
      <c r="C290" t="n">
        <v>119.863279732774</v>
      </c>
      <c r="D290" t="n">
        <v>271.6191538461539</v>
      </c>
      <c r="E290" t="n">
        <v>7.653807692307693</v>
      </c>
    </row>
    <row r="291">
      <c r="A291" t="inlineStr">
        <is>
          <t>300432</t>
        </is>
      </c>
      <c r="B291" t="n">
        <v>0.001941959840943111</v>
      </c>
      <c r="C291" t="n">
        <v>119.6363636363636</v>
      </c>
      <c r="D291" t="n">
        <v>8.576269230769231</v>
      </c>
      <c r="E291" t="n">
        <v>4.673192307692307</v>
      </c>
    </row>
    <row r="292">
      <c r="A292" t="inlineStr">
        <is>
          <t>002304</t>
        </is>
      </c>
      <c r="B292" t="n">
        <v>0.05093608969485815</v>
      </c>
      <c r="C292" t="n">
        <v>119.2469418960245</v>
      </c>
      <c r="D292" t="n">
        <v>130.3940384615385</v>
      </c>
      <c r="E292" t="n">
        <v>0.6529615384615384</v>
      </c>
    </row>
    <row r="293">
      <c r="A293" t="inlineStr">
        <is>
          <t>000596</t>
        </is>
      </c>
      <c r="B293" t="n">
        <v>0.05706311181556804</v>
      </c>
      <c r="C293" t="n">
        <v>119.1610074787243</v>
      </c>
      <c r="D293" t="n">
        <v>178.9476153846154</v>
      </c>
      <c r="E293" t="n">
        <v>0.7669230769230769</v>
      </c>
    </row>
    <row r="294">
      <c r="A294" t="inlineStr">
        <is>
          <t>002759</t>
        </is>
      </c>
      <c r="B294" t="n">
        <v>0.005413257181454781</v>
      </c>
      <c r="C294" t="n">
        <v>118.7153931339978</v>
      </c>
      <c r="D294" t="n">
        <v>9.768307692307694</v>
      </c>
      <c r="E294" t="n">
        <v>2.968538461538461</v>
      </c>
    </row>
    <row r="295">
      <c r="A295" t="inlineStr">
        <is>
          <t>300712</t>
        </is>
      </c>
      <c r="B295" t="n">
        <v>0.003332787687972808</v>
      </c>
      <c r="C295" t="n">
        <v>118.6842105263158</v>
      </c>
      <c r="D295" t="n">
        <v>14.90380769230769</v>
      </c>
      <c r="E295" t="n">
        <v>7.139192307692308</v>
      </c>
    </row>
    <row r="296">
      <c r="A296" t="inlineStr">
        <is>
          <t>300551</t>
        </is>
      </c>
      <c r="B296" t="n">
        <v>0.007915583917200576</v>
      </c>
      <c r="C296" t="n">
        <v>117.2878667724028</v>
      </c>
      <c r="D296" t="n">
        <v>21.88146153846154</v>
      </c>
      <c r="E296" t="n">
        <v>5.621230769230769</v>
      </c>
    </row>
    <row r="297">
      <c r="A297" t="inlineStr">
        <is>
          <t>000786</t>
        </is>
      </c>
      <c r="B297" t="n">
        <v>0.004987919761020076</v>
      </c>
      <c r="C297" t="n">
        <v>117.1081198436821</v>
      </c>
      <c r="D297" t="n">
        <v>29.83196153846154</v>
      </c>
      <c r="E297" t="n">
        <v>0.8087307692307693</v>
      </c>
    </row>
    <row r="298">
      <c r="A298" t="inlineStr">
        <is>
          <t>002738</t>
        </is>
      </c>
      <c r="B298" t="n">
        <v>0.003022805458696721</v>
      </c>
      <c r="C298" t="n">
        <v>117.0491803278689</v>
      </c>
      <c r="D298" t="n">
        <v>17.96884615384615</v>
      </c>
      <c r="E298" t="n">
        <v>3.364461538461538</v>
      </c>
    </row>
    <row r="299">
      <c r="A299" t="inlineStr">
        <is>
          <t>689009</t>
        </is>
      </c>
      <c r="B299" t="n">
        <v>0.005381438212524601</v>
      </c>
      <c r="C299" t="n">
        <v>116.6233766233766</v>
      </c>
      <c r="D299" t="n">
        <v>71.66698113207546</v>
      </c>
      <c r="E299" t="n">
        <v>21.25792452830189</v>
      </c>
    </row>
    <row r="300">
      <c r="A300" t="inlineStr">
        <is>
          <t>002884</t>
        </is>
      </c>
      <c r="B300" t="n">
        <v>0.006149429615695073</v>
      </c>
      <c r="C300" t="n">
        <v>116.4291701592624</v>
      </c>
      <c r="D300" t="n">
        <v>18.43273076923077</v>
      </c>
      <c r="E300" t="n">
        <v>1.982</v>
      </c>
    </row>
    <row r="301">
      <c r="A301" t="inlineStr">
        <is>
          <t>300001</t>
        </is>
      </c>
      <c r="B301" t="n">
        <v>0.002025552120040768</v>
      </c>
      <c r="C301" t="n">
        <v>116.1643835616438</v>
      </c>
      <c r="D301" t="n">
        <v>21.93873076923077</v>
      </c>
      <c r="E301" t="n">
        <v>2.522076923076923</v>
      </c>
    </row>
    <row r="302">
      <c r="A302" t="inlineStr">
        <is>
          <t>603809</t>
        </is>
      </c>
      <c r="B302" t="n">
        <v>0.009741053300223774</v>
      </c>
      <c r="C302" t="n">
        <v>115.9737417943107</v>
      </c>
      <c r="D302" t="n">
        <v>17.0193076923077</v>
      </c>
      <c r="E302" t="n">
        <v>2.780884615384615</v>
      </c>
    </row>
    <row r="303">
      <c r="A303" t="inlineStr">
        <is>
          <t>002553</t>
        </is>
      </c>
      <c r="B303" t="n">
        <v>0.001408509785689856</v>
      </c>
      <c r="C303" t="n">
        <v>115.5597722960152</v>
      </c>
      <c r="D303" t="n">
        <v>6.644038461538462</v>
      </c>
      <c r="E303" t="n">
        <v>5.5735</v>
      </c>
    </row>
    <row r="304">
      <c r="A304" t="inlineStr">
        <is>
          <t>002475</t>
        </is>
      </c>
      <c r="B304" t="n">
        <v>0.01079143010453936</v>
      </c>
      <c r="C304" t="n">
        <v>115.4532476802284</v>
      </c>
      <c r="D304" t="n">
        <v>44.99896153846154</v>
      </c>
      <c r="E304" t="n">
        <v>1.270192307692308</v>
      </c>
    </row>
    <row r="305">
      <c r="A305" t="inlineStr">
        <is>
          <t>600842</t>
        </is>
      </c>
      <c r="B305" t="n">
        <v>0.003574463427677269</v>
      </c>
      <c r="C305" t="n">
        <v>115.4320987654321</v>
      </c>
      <c r="D305" t="n">
        <v>9.932884615384616</v>
      </c>
      <c r="E305" t="n">
        <v>0</v>
      </c>
    </row>
    <row r="306">
      <c r="A306" t="inlineStr">
        <is>
          <t>600861</t>
        </is>
      </c>
      <c r="B306" t="n">
        <v>0.005398584665178658</v>
      </c>
      <c r="C306" t="n">
        <v>115.3252480705623</v>
      </c>
      <c r="D306" t="n">
        <v>15.13288461538462</v>
      </c>
      <c r="E306" t="n">
        <v>2.174038461538462</v>
      </c>
    </row>
    <row r="307">
      <c r="A307" t="inlineStr">
        <is>
          <t>688390</t>
        </is>
      </c>
      <c r="B307" t="n">
        <v>0.03569766412591981</v>
      </c>
      <c r="C307" t="n">
        <v>114.8148148148148</v>
      </c>
      <c r="D307" t="n">
        <v>183.4439534883721</v>
      </c>
      <c r="E307" t="n">
        <v>8.318953488372093</v>
      </c>
    </row>
    <row r="308">
      <c r="A308" t="inlineStr">
        <is>
          <t>300171</t>
        </is>
      </c>
      <c r="B308" t="n">
        <v>0.007409442915601931</v>
      </c>
      <c r="C308" t="n">
        <v>114.5048814504881</v>
      </c>
      <c r="D308" t="n">
        <v>14.18103846153846</v>
      </c>
      <c r="E308" t="n">
        <v>3.289346153846154</v>
      </c>
    </row>
    <row r="309">
      <c r="A309" t="inlineStr">
        <is>
          <t>300453</t>
        </is>
      </c>
      <c r="B309" t="n">
        <v>0.004319724120207311</v>
      </c>
      <c r="C309" t="n">
        <v>114.1689373297003</v>
      </c>
      <c r="D309" t="n">
        <v>15.03323076923077</v>
      </c>
      <c r="E309" t="n">
        <v>8.444230769230769</v>
      </c>
    </row>
    <row r="310">
      <c r="A310" t="inlineStr">
        <is>
          <t>300658</t>
        </is>
      </c>
      <c r="B310" t="n">
        <v>0.006458972744587827</v>
      </c>
      <c r="C310" t="n">
        <v>114.1542816702053</v>
      </c>
      <c r="D310" t="n">
        <v>28.89923076923077</v>
      </c>
      <c r="E310" t="n">
        <v>12.476</v>
      </c>
    </row>
    <row r="311">
      <c r="A311" t="inlineStr">
        <is>
          <t>002803</t>
        </is>
      </c>
      <c r="B311" t="n">
        <v>0.01316636640709013</v>
      </c>
      <c r="C311" t="n">
        <v>113.933236574746</v>
      </c>
      <c r="D311" t="n">
        <v>29.00292307692308</v>
      </c>
      <c r="E311" t="n">
        <v>3.14976923076923</v>
      </c>
    </row>
    <row r="312">
      <c r="A312" t="inlineStr">
        <is>
          <t>000738</t>
        </is>
      </c>
      <c r="B312" t="n">
        <v>0.003545414944434154</v>
      </c>
      <c r="C312" t="n">
        <v>113.1480090157776</v>
      </c>
      <c r="D312" t="n">
        <v>16.73380769230769</v>
      </c>
      <c r="E312" t="n">
        <v>2.302115384615385</v>
      </c>
    </row>
    <row r="313">
      <c r="A313" t="inlineStr">
        <is>
          <t>300529</t>
        </is>
      </c>
      <c r="B313" t="n">
        <v>0.009533932670251273</v>
      </c>
      <c r="C313" t="n">
        <v>112.9402129402129</v>
      </c>
      <c r="D313" t="n">
        <v>61.80615384615385</v>
      </c>
      <c r="E313" t="n">
        <v>1.477384615384615</v>
      </c>
    </row>
    <row r="314">
      <c r="A314" t="inlineStr">
        <is>
          <t>000913</t>
        </is>
      </c>
      <c r="B314" t="n">
        <v>0.0120589403480868</v>
      </c>
      <c r="C314" t="n">
        <v>112.732342007435</v>
      </c>
      <c r="D314" t="n">
        <v>17.03761538461538</v>
      </c>
      <c r="E314" t="n">
        <v>1.397538461538462</v>
      </c>
    </row>
    <row r="315">
      <c r="A315" t="inlineStr">
        <is>
          <t>603666</t>
        </is>
      </c>
      <c r="B315" t="n">
        <v>0.01187448779258126</v>
      </c>
      <c r="C315" t="n">
        <v>112.6696832579186</v>
      </c>
      <c r="D315" t="n">
        <v>80.2196923076923</v>
      </c>
      <c r="E315" t="n">
        <v>3.1215</v>
      </c>
    </row>
    <row r="316">
      <c r="A316" t="inlineStr">
        <is>
          <t>002340</t>
        </is>
      </c>
      <c r="B316" t="n">
        <v>0.0004259636668306734</v>
      </c>
      <c r="C316" t="n">
        <v>112.3853211009174</v>
      </c>
      <c r="D316" t="n">
        <v>5.232807692307692</v>
      </c>
      <c r="E316" t="n">
        <v>3.990192307692308</v>
      </c>
    </row>
    <row r="317">
      <c r="A317" t="inlineStr">
        <is>
          <t>603915</t>
        </is>
      </c>
      <c r="B317" t="n">
        <v>0.006745910191821147</v>
      </c>
      <c r="C317" t="n">
        <v>112.1558092679651</v>
      </c>
      <c r="D317" t="n">
        <v>18.72415384615385</v>
      </c>
      <c r="E317" t="n">
        <v>4.607769230769231</v>
      </c>
    </row>
    <row r="318">
      <c r="A318" t="inlineStr">
        <is>
          <t>603369</t>
        </is>
      </c>
      <c r="B318" t="n">
        <v>0.009333940489132591</v>
      </c>
      <c r="C318" t="n">
        <v>112.0800814387513</v>
      </c>
      <c r="D318" t="n">
        <v>41.02696153846153</v>
      </c>
      <c r="E318" t="n">
        <v>0.9248846153846154</v>
      </c>
    </row>
    <row r="319">
      <c r="A319" t="inlineStr">
        <is>
          <t>002271</t>
        </is>
      </c>
      <c r="B319" t="n">
        <v>0.01005958483305688</v>
      </c>
      <c r="C319" t="n">
        <v>111.1157368859284</v>
      </c>
      <c r="D319" t="n">
        <v>40.29057692307692</v>
      </c>
      <c r="E319" t="n">
        <v>1.717307692307692</v>
      </c>
    </row>
    <row r="320">
      <c r="A320" t="inlineStr">
        <is>
          <t>603396</t>
        </is>
      </c>
      <c r="B320" t="n">
        <v>0.009404938872087005</v>
      </c>
      <c r="C320" t="n">
        <v>110.8535300316123</v>
      </c>
      <c r="D320" t="n">
        <v>29.58684615384615</v>
      </c>
      <c r="E320" t="n">
        <v>5.924923076923077</v>
      </c>
    </row>
    <row r="321">
      <c r="A321" t="inlineStr">
        <is>
          <t>002932</t>
        </is>
      </c>
      <c r="B321" t="n">
        <v>0.02394875200880283</v>
      </c>
      <c r="C321" t="n">
        <v>110.2585961921</v>
      </c>
      <c r="D321" t="n">
        <v>61.10338461538462</v>
      </c>
      <c r="E321" t="n">
        <v>9.066423076923076</v>
      </c>
    </row>
    <row r="322">
      <c r="A322" t="inlineStr">
        <is>
          <t>300815</t>
        </is>
      </c>
      <c r="B322" t="n">
        <v>0.01341177563063725</v>
      </c>
      <c r="C322" t="n">
        <v>110.1843100189036</v>
      </c>
      <c r="D322" t="n">
        <v>112.8875744680851</v>
      </c>
      <c r="E322" t="n">
        <v>6.248595744680851</v>
      </c>
    </row>
    <row r="323">
      <c r="A323" t="inlineStr">
        <is>
          <t>002970</t>
        </is>
      </c>
      <c r="B323" t="n">
        <v>0.004961999788499849</v>
      </c>
      <c r="C323" t="n">
        <v>109.8653198653198</v>
      </c>
      <c r="D323" t="n">
        <v>60.08511538461539</v>
      </c>
      <c r="E323" t="n">
        <v>8.306346153846155</v>
      </c>
    </row>
    <row r="324">
      <c r="A324" t="inlineStr">
        <is>
          <t>688122</t>
        </is>
      </c>
      <c r="B324" t="n">
        <v>0.01320604847031861</v>
      </c>
      <c r="C324" t="n">
        <v>109.6679400528945</v>
      </c>
      <c r="D324" t="n">
        <v>43.61665384615385</v>
      </c>
      <c r="E324" t="n">
        <v>4.995846153846154</v>
      </c>
    </row>
    <row r="325">
      <c r="A325" t="inlineStr">
        <is>
          <t>600109</t>
        </is>
      </c>
      <c r="B325" t="n">
        <v>0.003209072176728409</v>
      </c>
      <c r="C325" t="n">
        <v>109.1463414634146</v>
      </c>
      <c r="D325" t="n">
        <v>12.46407692307692</v>
      </c>
      <c r="E325" t="n">
        <v>2.874730769230769</v>
      </c>
    </row>
    <row r="326">
      <c r="A326" t="inlineStr">
        <is>
          <t>000591</t>
        </is>
      </c>
      <c r="B326" t="n">
        <v>0.0009126070526947178</v>
      </c>
      <c r="C326" t="n">
        <v>109.0643274853801</v>
      </c>
      <c r="D326" t="n">
        <v>4.114807692307692</v>
      </c>
      <c r="E326" t="n">
        <v>3.666653846153846</v>
      </c>
    </row>
    <row r="327">
      <c r="A327" t="inlineStr">
        <is>
          <t>688169</t>
        </is>
      </c>
      <c r="B327" t="n">
        <v>0.3565291992879889</v>
      </c>
      <c r="C327" t="n">
        <v>108.7372013651877</v>
      </c>
      <c r="D327" t="n">
        <v>545.0267272727273</v>
      </c>
      <c r="E327" t="n">
        <v>4.274727272727272</v>
      </c>
    </row>
    <row r="328">
      <c r="A328" t="inlineStr">
        <is>
          <t>002050</t>
        </is>
      </c>
      <c r="B328" t="n">
        <v>0.003467702487332486</v>
      </c>
      <c r="C328" t="n">
        <v>108.602999210734</v>
      </c>
      <c r="D328" t="n">
        <v>19.711</v>
      </c>
      <c r="E328" t="n">
        <v>1.187653846153846</v>
      </c>
    </row>
    <row r="329">
      <c r="A329" t="inlineStr">
        <is>
          <t>002311</t>
        </is>
      </c>
      <c r="B329" t="n">
        <v>0.01166638719384569</v>
      </c>
      <c r="C329" t="n">
        <v>108.5235920852359</v>
      </c>
      <c r="D329" t="n">
        <v>50.83215384615384</v>
      </c>
      <c r="E329" t="n">
        <v>0.5368846153846153</v>
      </c>
    </row>
    <row r="330">
      <c r="A330" t="inlineStr">
        <is>
          <t>603877</t>
        </is>
      </c>
      <c r="B330" t="n">
        <v>0.01526409035339427</v>
      </c>
      <c r="C330" t="n">
        <v>108.0508474576271</v>
      </c>
      <c r="D330" t="n">
        <v>21.51119230769231</v>
      </c>
      <c r="E330" t="n">
        <v>0.3753076923076923</v>
      </c>
    </row>
    <row r="331">
      <c r="A331" t="inlineStr">
        <is>
          <t>002064</t>
        </is>
      </c>
      <c r="B331" t="n">
        <v>0.00176861858263693</v>
      </c>
      <c r="C331" t="n">
        <v>108</v>
      </c>
      <c r="D331" t="n">
        <v>6.953192307692308</v>
      </c>
      <c r="E331" t="n">
        <v>1.635192307692308</v>
      </c>
    </row>
    <row r="332">
      <c r="A332" t="inlineStr">
        <is>
          <t>002585</t>
        </is>
      </c>
      <c r="B332" t="n">
        <v>0.002612150155074056</v>
      </c>
      <c r="C332" t="n">
        <v>107.7753779697624</v>
      </c>
      <c r="D332" t="n">
        <v>7.158692307692307</v>
      </c>
      <c r="E332" t="n">
        <v>3.896269230769231</v>
      </c>
    </row>
    <row r="333">
      <c r="A333" t="inlineStr">
        <is>
          <t>300034</t>
        </is>
      </c>
      <c r="B333" t="n">
        <v>0.006122547035426428</v>
      </c>
      <c r="C333" t="n">
        <v>107.673568818514</v>
      </c>
      <c r="D333" t="n">
        <v>20.89703846153846</v>
      </c>
      <c r="E333" t="n">
        <v>2.552884615384616</v>
      </c>
    </row>
    <row r="334">
      <c r="A334" t="inlineStr">
        <is>
          <t>600685</t>
        </is>
      </c>
      <c r="B334" t="n">
        <v>0.01116668744545901</v>
      </c>
      <c r="C334" t="n">
        <v>107.6618229854689</v>
      </c>
      <c r="D334" t="n">
        <v>22.16015384615385</v>
      </c>
      <c r="E334" t="n">
        <v>2.482269230769231</v>
      </c>
    </row>
    <row r="335">
      <c r="A335" t="inlineStr">
        <is>
          <t>300737</t>
        </is>
      </c>
      <c r="B335" t="n">
        <v>0.004793728978732868</v>
      </c>
      <c r="C335" t="n">
        <v>107.5221238938053</v>
      </c>
      <c r="D335" t="n">
        <v>20.21119230769231</v>
      </c>
      <c r="E335" t="n">
        <v>3.682</v>
      </c>
    </row>
    <row r="336">
      <c r="A336" t="inlineStr">
        <is>
          <t>002007</t>
        </is>
      </c>
      <c r="B336" t="n">
        <v>0.009794934323336349</v>
      </c>
      <c r="C336" t="n">
        <v>107.4001566170712</v>
      </c>
      <c r="D336" t="n">
        <v>43.05876923076923</v>
      </c>
      <c r="E336" t="n">
        <v>2.118538461538461</v>
      </c>
    </row>
    <row r="337">
      <c r="A337" t="inlineStr">
        <is>
          <t>688116</t>
        </is>
      </c>
      <c r="B337" t="n">
        <v>0.005471605463283219</v>
      </c>
      <c r="C337" t="n">
        <v>107.3656270736563</v>
      </c>
      <c r="D337" t="n">
        <v>44.97442307692308</v>
      </c>
      <c r="E337" t="n">
        <v>5.757884615384616</v>
      </c>
    </row>
    <row r="338">
      <c r="A338" t="inlineStr">
        <is>
          <t>603899</t>
        </is>
      </c>
      <c r="B338" t="n">
        <v>0.01302526619655913</v>
      </c>
      <c r="C338" t="n">
        <v>106.8783068783069</v>
      </c>
      <c r="D338" t="n">
        <v>61.55226923076923</v>
      </c>
      <c r="E338" t="n">
        <v>0.413576923076923</v>
      </c>
    </row>
    <row r="339">
      <c r="A339" t="inlineStr">
        <is>
          <t>002149</t>
        </is>
      </c>
      <c r="B339" t="n">
        <v>0.003188296802694689</v>
      </c>
      <c r="C339" t="n">
        <v>106.413612565445</v>
      </c>
      <c r="D339" t="n">
        <v>8.478115384615384</v>
      </c>
      <c r="E339" t="n">
        <v>3.701115384615385</v>
      </c>
    </row>
    <row r="340">
      <c r="A340" t="inlineStr">
        <is>
          <t>600600</t>
        </is>
      </c>
      <c r="B340" t="n">
        <v>0.02112231207024058</v>
      </c>
      <c r="C340" t="n">
        <v>106.196960726268</v>
      </c>
      <c r="D340" t="n">
        <v>68.50053846153845</v>
      </c>
      <c r="E340" t="n">
        <v>1.033576923076923</v>
      </c>
    </row>
    <row r="341">
      <c r="A341" t="inlineStr">
        <is>
          <t>002185</t>
        </is>
      </c>
      <c r="B341" t="n">
        <v>0.001946067876755903</v>
      </c>
      <c r="C341" t="n">
        <v>105.7692307692308</v>
      </c>
      <c r="D341" t="n">
        <v>13.34561538461539</v>
      </c>
      <c r="E341" t="n">
        <v>6.625230769230769</v>
      </c>
    </row>
    <row r="342">
      <c r="A342" t="inlineStr">
        <is>
          <t>603787</t>
        </is>
      </c>
      <c r="B342" t="n">
        <v>0.01341686409853905</v>
      </c>
      <c r="C342" t="n">
        <v>105.7262569832402</v>
      </c>
      <c r="D342" t="n">
        <v>20.76019230769231</v>
      </c>
      <c r="E342" t="n">
        <v>4.372615384615385</v>
      </c>
    </row>
    <row r="343">
      <c r="A343" t="inlineStr">
        <is>
          <t>600161</t>
        </is>
      </c>
      <c r="B343" t="n">
        <v>0.005456897026518039</v>
      </c>
      <c r="C343" t="n">
        <v>105.5655296229802</v>
      </c>
      <c r="D343" t="n">
        <v>35.02457692307692</v>
      </c>
      <c r="E343" t="n">
        <v>1.177307692307692</v>
      </c>
    </row>
    <row r="344">
      <c r="A344" t="inlineStr">
        <is>
          <t>300101</t>
        </is>
      </c>
      <c r="B344" t="n">
        <v>0.002258402769895407</v>
      </c>
      <c r="C344" t="n">
        <v>105.2631578947368</v>
      </c>
      <c r="D344" t="n">
        <v>13.29534615384615</v>
      </c>
      <c r="E344" t="n">
        <v>4.657307692307692</v>
      </c>
    </row>
    <row r="345">
      <c r="A345" t="inlineStr">
        <is>
          <t>688016</t>
        </is>
      </c>
      <c r="B345" t="n">
        <v>0.05283379246386675</v>
      </c>
      <c r="C345" t="n">
        <v>105.2052052052052</v>
      </c>
      <c r="D345" t="n">
        <v>230.6662307692308</v>
      </c>
      <c r="E345" t="n">
        <v>3.470884615384616</v>
      </c>
    </row>
    <row r="346">
      <c r="A346" t="inlineStr">
        <is>
          <t>600877</t>
        </is>
      </c>
      <c r="B346" t="n">
        <v>0.000573422894988998</v>
      </c>
      <c r="C346" t="n">
        <v>105.1020408163265</v>
      </c>
      <c r="D346" t="n">
        <v>6.414038461538461</v>
      </c>
      <c r="E346" t="n">
        <v>1.122038461538462</v>
      </c>
    </row>
    <row r="347">
      <c r="A347" t="inlineStr">
        <is>
          <t>002735</t>
        </is>
      </c>
      <c r="B347" t="n">
        <v>0.0124409856422315</v>
      </c>
      <c r="C347" t="n">
        <v>104.907306434024</v>
      </c>
      <c r="D347" t="n">
        <v>27.79626923076923</v>
      </c>
      <c r="E347" t="n">
        <v>1.966230769230769</v>
      </c>
    </row>
    <row r="348">
      <c r="A348" t="inlineStr">
        <is>
          <t>300160</t>
        </is>
      </c>
      <c r="B348" t="n">
        <v>0.001849444899148428</v>
      </c>
      <c r="C348" t="n">
        <v>104.4776119402985</v>
      </c>
      <c r="D348" t="n">
        <v>7.605499999999999</v>
      </c>
      <c r="E348" t="n">
        <v>8.552115384615384</v>
      </c>
    </row>
    <row r="349">
      <c r="A349" t="inlineStr">
        <is>
          <t>603233</t>
        </is>
      </c>
      <c r="B349" t="n">
        <v>0.01571043153598007</v>
      </c>
      <c r="C349" t="n">
        <v>104.0899306386032</v>
      </c>
      <c r="D349" t="n">
        <v>67.73376923076924</v>
      </c>
      <c r="E349" t="n">
        <v>2.136461538461539</v>
      </c>
    </row>
    <row r="350">
      <c r="A350" t="inlineStr">
        <is>
          <t>603520</t>
        </is>
      </c>
      <c r="B350" t="n">
        <v>0.02151907028156065</v>
      </c>
      <c r="C350" t="n">
        <v>103.819558775107</v>
      </c>
      <c r="D350" t="n">
        <v>60.24338461538462</v>
      </c>
      <c r="E350" t="n">
        <v>1.567269230769231</v>
      </c>
    </row>
    <row r="351">
      <c r="A351" t="inlineStr">
        <is>
          <t>300391</t>
        </is>
      </c>
      <c r="B351" t="n">
        <v>0.004748400790917947</v>
      </c>
      <c r="C351" t="n">
        <v>103.4201954397394</v>
      </c>
      <c r="D351" t="n">
        <v>12.89007692307692</v>
      </c>
      <c r="E351" t="n">
        <v>2.768153846153846</v>
      </c>
    </row>
    <row r="352">
      <c r="A352" t="inlineStr">
        <is>
          <t>688536</t>
        </is>
      </c>
      <c r="B352" t="n">
        <v>0.04357118947090942</v>
      </c>
      <c r="C352" t="n">
        <v>103.0634146341463</v>
      </c>
      <c r="D352" t="n">
        <v>347.7726666666666</v>
      </c>
      <c r="E352" t="n">
        <v>8.1084</v>
      </c>
    </row>
    <row r="353">
      <c r="A353" t="inlineStr">
        <is>
          <t>002511</t>
        </is>
      </c>
      <c r="B353" t="n">
        <v>0.003057504871258865</v>
      </c>
      <c r="C353" t="n">
        <v>102.8125</v>
      </c>
      <c r="D353" t="n">
        <v>19.49011538461539</v>
      </c>
      <c r="E353" t="n">
        <v>1.663076923076923</v>
      </c>
    </row>
    <row r="354">
      <c r="A354" t="inlineStr">
        <is>
          <t>300568</t>
        </is>
      </c>
      <c r="B354" t="n">
        <v>0.003579591959469886</v>
      </c>
      <c r="C354" t="n">
        <v>102.7962716378163</v>
      </c>
      <c r="D354" t="n">
        <v>20.33253846153846</v>
      </c>
      <c r="E354" t="n">
        <v>4.891961538461538</v>
      </c>
    </row>
    <row r="355">
      <c r="A355" t="inlineStr">
        <is>
          <t>300858</t>
        </is>
      </c>
      <c r="B355" t="n">
        <v>0.007122703822132484</v>
      </c>
      <c r="C355" t="n">
        <v>102.666276003516</v>
      </c>
      <c r="D355" t="n">
        <v>68.72669565217392</v>
      </c>
      <c r="E355" t="n">
        <v>11.00417391304348</v>
      </c>
    </row>
    <row r="356">
      <c r="A356" t="inlineStr">
        <is>
          <t>688368</t>
        </is>
      </c>
      <c r="B356" t="n">
        <v>0.04521685113152477</v>
      </c>
      <c r="C356" t="n">
        <v>102.5225225225225</v>
      </c>
      <c r="D356" t="n">
        <v>114.3148846153846</v>
      </c>
      <c r="E356" t="n">
        <v>5.302076923076923</v>
      </c>
    </row>
    <row r="357">
      <c r="A357" t="inlineStr">
        <is>
          <t>000762</t>
        </is>
      </c>
      <c r="B357" t="n">
        <v>0.001928935705655855</v>
      </c>
      <c r="C357" t="n">
        <v>102.4216524216524</v>
      </c>
      <c r="D357" t="n">
        <v>9.008346153846155</v>
      </c>
      <c r="E357" t="n">
        <v>3.100038461538461</v>
      </c>
    </row>
    <row r="358">
      <c r="A358" t="inlineStr">
        <is>
          <t>300185</t>
        </is>
      </c>
      <c r="B358" t="n">
        <v>0.002097526762738785</v>
      </c>
      <c r="C358" t="n">
        <v>101.8072289156627</v>
      </c>
      <c r="D358" t="n">
        <v>2.807846153846154</v>
      </c>
      <c r="E358" t="n">
        <v>5.128961538461539</v>
      </c>
    </row>
    <row r="359">
      <c r="A359" t="inlineStr">
        <is>
          <t>603489</t>
        </is>
      </c>
      <c r="B359" t="n">
        <v>0.05126514370408058</v>
      </c>
      <c r="C359" t="n">
        <v>101.5348408881613</v>
      </c>
      <c r="D359" t="n">
        <v>135.7001923076923</v>
      </c>
      <c r="E359" t="n">
        <v>4.031269230769231</v>
      </c>
    </row>
    <row r="360">
      <c r="A360" t="inlineStr">
        <is>
          <t>601952</t>
        </is>
      </c>
      <c r="B360" t="n">
        <v>0.002628978794014447</v>
      </c>
      <c r="C360" t="n">
        <v>101.4749262536873</v>
      </c>
      <c r="D360" t="n">
        <v>11.01830769230769</v>
      </c>
      <c r="E360" t="n">
        <v>5.939115384615386</v>
      </c>
    </row>
    <row r="361">
      <c r="A361" t="inlineStr">
        <is>
          <t>688408</t>
        </is>
      </c>
      <c r="B361" t="n">
        <v>0.01885349570686811</v>
      </c>
      <c r="C361" t="n">
        <v>101.413881748072</v>
      </c>
      <c r="D361" t="n">
        <v>136.1583516483516</v>
      </c>
      <c r="E361" t="n">
        <v>6.182637362637363</v>
      </c>
    </row>
    <row r="362">
      <c r="A362" t="inlineStr">
        <is>
          <t>300243</t>
        </is>
      </c>
      <c r="B362" t="n">
        <v>0.003971859805380349</v>
      </c>
      <c r="C362" t="n">
        <v>101.3404825737265</v>
      </c>
      <c r="D362" t="n">
        <v>10.23526923076923</v>
      </c>
      <c r="E362" t="n">
        <v>2.574</v>
      </c>
    </row>
    <row r="363">
      <c r="A363" t="inlineStr">
        <is>
          <t>688198</t>
        </is>
      </c>
      <c r="B363" t="n">
        <v>0.03286539663934299</v>
      </c>
      <c r="C363" t="n">
        <v>101.1583924349882</v>
      </c>
      <c r="D363" t="n">
        <v>75.75907692307692</v>
      </c>
      <c r="E363" t="n">
        <v>5.316923076923077</v>
      </c>
    </row>
    <row r="364">
      <c r="A364" t="inlineStr">
        <is>
          <t>300600</t>
        </is>
      </c>
      <c r="B364" t="n">
        <v>0.007270272921468126</v>
      </c>
      <c r="C364" t="n">
        <v>101.1299435028249</v>
      </c>
      <c r="D364" t="n">
        <v>13.68726923076923</v>
      </c>
      <c r="E364" t="n">
        <v>3.287576923076923</v>
      </c>
    </row>
    <row r="365">
      <c r="A365" t="inlineStr">
        <is>
          <t>600598</t>
        </is>
      </c>
      <c r="B365" t="n">
        <v>0.002609493072390737</v>
      </c>
      <c r="C365" t="n">
        <v>100.9698275862069</v>
      </c>
      <c r="D365" t="n">
        <v>16.019</v>
      </c>
      <c r="E365" t="n">
        <v>2.495307692307692</v>
      </c>
    </row>
    <row r="366">
      <c r="A366" t="inlineStr">
        <is>
          <t>600827</t>
        </is>
      </c>
      <c r="B366" t="n">
        <v>0.00661498997445904</v>
      </c>
      <c r="C366" t="n">
        <v>100.3329633740289</v>
      </c>
      <c r="D366" t="n">
        <v>12.69311538461539</v>
      </c>
      <c r="E366" t="n">
        <v>1.579423076923077</v>
      </c>
    </row>
    <row r="367">
      <c r="A367" t="inlineStr">
        <is>
          <t>600196</t>
        </is>
      </c>
      <c r="B367" t="n">
        <v>0.01505130876096929</v>
      </c>
      <c r="C367" t="n">
        <v>99.80415197806501</v>
      </c>
      <c r="D367" t="n">
        <v>41.51330769230769</v>
      </c>
      <c r="E367" t="n">
        <v>2.872038461538462</v>
      </c>
    </row>
    <row r="368">
      <c r="A368" t="inlineStr">
        <is>
          <t>002829</t>
        </is>
      </c>
      <c r="B368" t="n">
        <v>0.006523852411637726</v>
      </c>
      <c r="C368" t="n">
        <v>99.77728285077951</v>
      </c>
      <c r="D368" t="n">
        <v>34.32134615384615</v>
      </c>
      <c r="E368" t="n">
        <v>6.064692307692307</v>
      </c>
    </row>
    <row r="369">
      <c r="A369" t="inlineStr">
        <is>
          <t>600298</t>
        </is>
      </c>
      <c r="B369" t="n">
        <v>0.01435960079217896</v>
      </c>
      <c r="C369" t="n">
        <v>99.66499162479062</v>
      </c>
      <c r="D369" t="n">
        <v>45.93088461538461</v>
      </c>
      <c r="E369" t="n">
        <v>1.391038461538462</v>
      </c>
    </row>
    <row r="370">
      <c r="A370" t="inlineStr">
        <is>
          <t>002107</t>
        </is>
      </c>
      <c r="B370" t="n">
        <v>0.001574494314130208</v>
      </c>
      <c r="C370" t="n">
        <v>99.58158995815897</v>
      </c>
      <c r="D370" t="n">
        <v>8.765230769230769</v>
      </c>
      <c r="E370" t="n">
        <v>1.937461538461538</v>
      </c>
    </row>
    <row r="371">
      <c r="A371" t="inlineStr">
        <is>
          <t>002702</t>
        </is>
      </c>
      <c r="B371" t="n">
        <v>0.002681844965462603</v>
      </c>
      <c r="C371" t="n">
        <v>99.04761904761902</v>
      </c>
      <c r="D371" t="n">
        <v>7.17</v>
      </c>
      <c r="E371" t="n">
        <v>8.283653846153847</v>
      </c>
    </row>
    <row r="372">
      <c r="A372" t="inlineStr">
        <is>
          <t>300705</t>
        </is>
      </c>
      <c r="B372" t="n">
        <v>0.006415582858818743</v>
      </c>
      <c r="C372" t="n">
        <v>99.03691813804171</v>
      </c>
      <c r="D372" t="n">
        <v>17.04234615384615</v>
      </c>
      <c r="E372" t="n">
        <v>4.431961538461538</v>
      </c>
    </row>
    <row r="373">
      <c r="A373" t="inlineStr">
        <is>
          <t>300012</t>
        </is>
      </c>
      <c r="B373" t="n">
        <v>0.003901311976116849</v>
      </c>
      <c r="C373" t="n">
        <v>98.46666666666665</v>
      </c>
      <c r="D373" t="n">
        <v>21.01507692307692</v>
      </c>
      <c r="E373" t="n">
        <v>1.190653846153846</v>
      </c>
    </row>
    <row r="374">
      <c r="A374" t="inlineStr">
        <is>
          <t>603198</t>
        </is>
      </c>
      <c r="B374" t="n">
        <v>0.007605526460851928</v>
      </c>
      <c r="C374" t="n">
        <v>98.23232323232322</v>
      </c>
      <c r="D374" t="n">
        <v>22.21426923076923</v>
      </c>
      <c r="E374" t="n">
        <v>1.611576923076923</v>
      </c>
    </row>
    <row r="375">
      <c r="A375" t="inlineStr">
        <is>
          <t>002607</t>
        </is>
      </c>
      <c r="B375" t="n">
        <v>0.007456574107827321</v>
      </c>
      <c r="C375" t="n">
        <v>98.20224719101122</v>
      </c>
      <c r="D375" t="n">
        <v>29.17465384615384</v>
      </c>
      <c r="E375" t="n">
        <v>1.530307692307692</v>
      </c>
    </row>
    <row r="376">
      <c r="A376" t="inlineStr">
        <is>
          <t>300777</t>
        </is>
      </c>
      <c r="B376" t="n">
        <v>0.006141287912071449</v>
      </c>
      <c r="C376" t="n">
        <v>98.14281139929555</v>
      </c>
      <c r="D376" t="n">
        <v>41.078</v>
      </c>
      <c r="E376" t="n">
        <v>4.214538461538462</v>
      </c>
    </row>
    <row r="377">
      <c r="A377" t="inlineStr">
        <is>
          <t>002850</t>
        </is>
      </c>
      <c r="B377" t="n">
        <v>0.00929937672591336</v>
      </c>
      <c r="C377" t="n">
        <v>97.81219272369714</v>
      </c>
      <c r="D377" t="n">
        <v>64.65015384615386</v>
      </c>
      <c r="E377" t="n">
        <v>3.130038461538462</v>
      </c>
    </row>
    <row r="378">
      <c r="A378" t="inlineStr">
        <is>
          <t>601965</t>
        </is>
      </c>
      <c r="B378" t="n">
        <v>0.00274919066029967</v>
      </c>
      <c r="C378" t="n">
        <v>97.76902887139107</v>
      </c>
      <c r="D378" t="n">
        <v>10.7315</v>
      </c>
      <c r="E378" t="n">
        <v>0.8917692307692308</v>
      </c>
    </row>
    <row r="379">
      <c r="A379" t="inlineStr">
        <is>
          <t>000100</t>
        </is>
      </c>
      <c r="B379" t="n">
        <v>0.0006585997269854725</v>
      </c>
      <c r="C379" t="n">
        <v>97.70114942528735</v>
      </c>
      <c r="D379" t="n">
        <v>5.920846153846155</v>
      </c>
      <c r="E379" t="n">
        <v>3.653230769230769</v>
      </c>
    </row>
    <row r="380">
      <c r="A380" t="inlineStr">
        <is>
          <t>002648</t>
        </is>
      </c>
      <c r="B380" t="n">
        <v>0.004095111988106088</v>
      </c>
      <c r="C380" t="n">
        <v>97.608558842039</v>
      </c>
      <c r="D380" t="n">
        <v>18.62896153846154</v>
      </c>
      <c r="E380" t="n">
        <v>1.509923076923077</v>
      </c>
    </row>
    <row r="381">
      <c r="A381" t="inlineStr">
        <is>
          <t>300721</t>
        </is>
      </c>
      <c r="B381" t="n">
        <v>0.005660699236320605</v>
      </c>
      <c r="C381" t="n">
        <v>97.53086419753086</v>
      </c>
      <c r="D381" t="n">
        <v>25.12469230769231</v>
      </c>
      <c r="E381" t="n">
        <v>11.95403846153846</v>
      </c>
    </row>
    <row r="382">
      <c r="A382" t="inlineStr">
        <is>
          <t>002241</t>
        </is>
      </c>
      <c r="B382" t="n">
        <v>0.01212978928264007</v>
      </c>
      <c r="C382" t="n">
        <v>97.38072965388216</v>
      </c>
      <c r="D382" t="n">
        <v>30.47115384615385</v>
      </c>
      <c r="E382" t="n">
        <v>3.295</v>
      </c>
    </row>
    <row r="383">
      <c r="A383" t="inlineStr">
        <is>
          <t>300143</t>
        </is>
      </c>
      <c r="B383" t="n">
        <v>0.008960036887128427</v>
      </c>
      <c r="C383" t="n">
        <v>97.32510288065841</v>
      </c>
      <c r="D383" t="n">
        <v>17.06811538461539</v>
      </c>
      <c r="E383" t="n">
        <v>1.857269230769231</v>
      </c>
    </row>
    <row r="384">
      <c r="A384" t="inlineStr">
        <is>
          <t>300522</t>
        </is>
      </c>
      <c r="B384" t="n">
        <v>0.01130042167080053</v>
      </c>
      <c r="C384" t="n">
        <v>97.22222222222221</v>
      </c>
      <c r="D384" t="n">
        <v>20.26065384615385</v>
      </c>
      <c r="E384" t="n">
        <v>2.463115384615385</v>
      </c>
    </row>
    <row r="385">
      <c r="A385" t="inlineStr">
        <is>
          <t>603378</t>
        </is>
      </c>
      <c r="B385" t="n">
        <v>0.02749941858775961</v>
      </c>
      <c r="C385" t="n">
        <v>97.08509637987777</v>
      </c>
      <c r="D385" t="n">
        <v>45.51115384615385</v>
      </c>
      <c r="E385" t="n">
        <v>2.270884615384616</v>
      </c>
    </row>
    <row r="386">
      <c r="A386" t="inlineStr">
        <is>
          <t>300048</t>
        </is>
      </c>
      <c r="B386" t="n">
        <v>0.00103230844150349</v>
      </c>
      <c r="C386" t="n">
        <v>97.0588235294118</v>
      </c>
      <c r="D386" t="n">
        <v>4.208730769230769</v>
      </c>
      <c r="E386" t="n">
        <v>3.998884615384616</v>
      </c>
    </row>
    <row r="387">
      <c r="A387" t="inlineStr">
        <is>
          <t>600059</t>
        </is>
      </c>
      <c r="B387" t="n">
        <v>0.001971544537801901</v>
      </c>
      <c r="C387" t="n">
        <v>96.93396226415092</v>
      </c>
      <c r="D387" t="n">
        <v>9.486461538461539</v>
      </c>
      <c r="E387" t="n">
        <v>2.410769230769231</v>
      </c>
    </row>
    <row r="388">
      <c r="A388" t="inlineStr">
        <is>
          <t>000615</t>
        </is>
      </c>
      <c r="B388" t="n">
        <v>0.0007859255999239222</v>
      </c>
      <c r="C388" t="n">
        <v>96.71772428884024</v>
      </c>
      <c r="D388" t="n">
        <v>4.527846153846153</v>
      </c>
      <c r="E388" t="n">
        <v>2.610076923076923</v>
      </c>
    </row>
    <row r="389">
      <c r="A389" t="inlineStr">
        <is>
          <t>600817</t>
        </is>
      </c>
      <c r="B389" t="n">
        <v>0.001580480328926105</v>
      </c>
      <c r="C389" t="n">
        <v>96.58605974395449</v>
      </c>
      <c r="D389" t="n">
        <v>10.72130769230769</v>
      </c>
      <c r="E389" t="n">
        <v>0.8848461538461538</v>
      </c>
    </row>
    <row r="390">
      <c r="A390" t="inlineStr">
        <is>
          <t>002026</t>
        </is>
      </c>
      <c r="B390" t="n">
        <v>0.004320877531536253</v>
      </c>
      <c r="C390" t="n">
        <v>96.01593625498009</v>
      </c>
      <c r="D390" t="n">
        <v>7.619923076923077</v>
      </c>
      <c r="E390" t="n">
        <v>3.401346153846153</v>
      </c>
    </row>
    <row r="391">
      <c r="A391" t="inlineStr">
        <is>
          <t>002980</t>
        </is>
      </c>
      <c r="B391" t="n">
        <v>0.008976148644893227</v>
      </c>
      <c r="C391" t="n">
        <v>95.98880597014924</v>
      </c>
      <c r="D391" t="n">
        <v>57.52923497267759</v>
      </c>
      <c r="E391" t="n">
        <v>13.79622950819672</v>
      </c>
    </row>
    <row r="392">
      <c r="A392" t="inlineStr">
        <is>
          <t>603535</t>
        </is>
      </c>
      <c r="B392" t="n">
        <v>0.02363716491275935</v>
      </c>
      <c r="C392" t="n">
        <v>95.97090095131506</v>
      </c>
      <c r="D392" t="n">
        <v>27.68061538461539</v>
      </c>
      <c r="E392" t="n">
        <v>2.728346153846153</v>
      </c>
    </row>
    <row r="393">
      <c r="A393" t="inlineStr">
        <is>
          <t>600588</t>
        </is>
      </c>
      <c r="B393" t="n">
        <v>0.005441575094290419</v>
      </c>
      <c r="C393" t="n">
        <v>95.78810247503257</v>
      </c>
      <c r="D393" t="n">
        <v>38.31507692307692</v>
      </c>
      <c r="E393" t="n">
        <v>0.8638461538461538</v>
      </c>
    </row>
    <row r="394">
      <c r="A394" t="inlineStr">
        <is>
          <t>002179</t>
        </is>
      </c>
      <c r="B394" t="n">
        <v>0.01166587762524677</v>
      </c>
      <c r="C394" t="n">
        <v>95.70815450643777</v>
      </c>
      <c r="D394" t="n">
        <v>45.43280769230769</v>
      </c>
      <c r="E394" t="n">
        <v>0.9</v>
      </c>
    </row>
    <row r="395">
      <c r="A395" t="inlineStr">
        <is>
          <t>002597</t>
        </is>
      </c>
      <c r="B395" t="n">
        <v>0.005032923278682131</v>
      </c>
      <c r="C395" t="n">
        <v>95.45454545454545</v>
      </c>
      <c r="D395" t="n">
        <v>27.09780769230769</v>
      </c>
      <c r="E395" t="n">
        <v>1.116230769230769</v>
      </c>
    </row>
    <row r="396">
      <c r="A396" t="inlineStr">
        <is>
          <t>601966</t>
        </is>
      </c>
      <c r="B396" t="n">
        <v>0.004200739203385829</v>
      </c>
      <c r="C396" t="n">
        <v>95.39040451552209</v>
      </c>
      <c r="D396" t="n">
        <v>24.71238461538462</v>
      </c>
      <c r="E396" t="n">
        <v>0.7821538461538462</v>
      </c>
    </row>
    <row r="397">
      <c r="A397" t="inlineStr">
        <is>
          <t>601995</t>
        </is>
      </c>
      <c r="B397" t="n">
        <v>0.00369508292494927</v>
      </c>
      <c r="C397" t="n">
        <v>95.25198938992041</v>
      </c>
      <c r="D397" t="n">
        <v>62.34117647058823</v>
      </c>
      <c r="E397" t="n">
        <v>21.17019607843137</v>
      </c>
    </row>
    <row r="398">
      <c r="A398" t="inlineStr">
        <is>
          <t>688006</t>
        </is>
      </c>
      <c r="B398" t="n">
        <v>0.01026693944076115</v>
      </c>
      <c r="C398" t="n">
        <v>94.87049263585574</v>
      </c>
      <c r="D398" t="n">
        <v>51.27519230769231</v>
      </c>
      <c r="E398" t="n">
        <v>5.043423076923077</v>
      </c>
    </row>
    <row r="399">
      <c r="A399" t="inlineStr">
        <is>
          <t>600151</t>
        </is>
      </c>
      <c r="B399" t="n">
        <v>0.001591618232212595</v>
      </c>
      <c r="C399" t="n">
        <v>94.84536082474226</v>
      </c>
      <c r="D399" t="n">
        <v>5.978576923076924</v>
      </c>
      <c r="E399" t="n">
        <v>2.154576923076923</v>
      </c>
    </row>
    <row r="400">
      <c r="A400" t="inlineStr">
        <is>
          <t>300054</t>
        </is>
      </c>
      <c r="B400" t="n">
        <v>0.002649988836430158</v>
      </c>
      <c r="C400" t="n">
        <v>94.75935828877007</v>
      </c>
      <c r="D400" t="n">
        <v>14.59653846153846</v>
      </c>
      <c r="E400" t="n">
        <v>4.170884615384615</v>
      </c>
    </row>
    <row r="401">
      <c r="A401" t="inlineStr">
        <is>
          <t>300236</t>
        </is>
      </c>
      <c r="B401" t="n">
        <v>0.007718882388750781</v>
      </c>
      <c r="C401" t="n">
        <v>94.00317712470215</v>
      </c>
      <c r="D401" t="n">
        <v>53.34169230769231</v>
      </c>
      <c r="E401" t="n">
        <v>6.004846153846155</v>
      </c>
    </row>
    <row r="402">
      <c r="A402" t="inlineStr">
        <is>
          <t>000713</t>
        </is>
      </c>
      <c r="B402" t="n">
        <v>0.001177657096830256</v>
      </c>
      <c r="C402" t="n">
        <v>93.96449704142013</v>
      </c>
      <c r="D402" t="n">
        <v>10.63053846153846</v>
      </c>
      <c r="E402" t="n">
        <v>10.2485</v>
      </c>
    </row>
    <row r="403">
      <c r="A403" t="inlineStr">
        <is>
          <t>603501</t>
        </is>
      </c>
      <c r="B403" t="n">
        <v>0.01476592115644735</v>
      </c>
      <c r="C403" t="n">
        <v>93.74916253517354</v>
      </c>
      <c r="D403" t="n">
        <v>190.6197307692308</v>
      </c>
      <c r="E403" t="n">
        <v>3.182192307692307</v>
      </c>
    </row>
    <row r="404">
      <c r="A404" t="inlineStr">
        <is>
          <t>300285</t>
        </is>
      </c>
      <c r="B404" t="n">
        <v>0.008303089630923089</v>
      </c>
      <c r="C404" t="n">
        <v>93.1438127090301</v>
      </c>
      <c r="D404" t="n">
        <v>32.26057692307693</v>
      </c>
      <c r="E404" t="n">
        <v>1.535923076923077</v>
      </c>
    </row>
    <row r="405">
      <c r="A405" t="inlineStr">
        <is>
          <t>600409</t>
        </is>
      </c>
      <c r="B405" t="n">
        <v>0.001675414714289649</v>
      </c>
      <c r="C405" t="n">
        <v>92.97945205479452</v>
      </c>
      <c r="D405" t="n">
        <v>6.271653846153846</v>
      </c>
      <c r="E405" t="n">
        <v>2.256346153846154</v>
      </c>
    </row>
    <row r="406">
      <c r="A406" t="inlineStr">
        <is>
          <t>603239</t>
        </is>
      </c>
      <c r="B406" t="n">
        <v>0.001976124413882798</v>
      </c>
      <c r="C406" t="n">
        <v>92.78897136797455</v>
      </c>
      <c r="D406" t="n">
        <v>14.14169230769231</v>
      </c>
      <c r="E406" t="n">
        <v>1.860846153846154</v>
      </c>
    </row>
    <row r="407">
      <c r="A407" t="inlineStr">
        <is>
          <t>603987</t>
        </is>
      </c>
      <c r="B407" t="n">
        <v>0.002951699076655576</v>
      </c>
      <c r="C407" t="n">
        <v>92.53731343283582</v>
      </c>
      <c r="D407" t="n">
        <v>14.11607692307693</v>
      </c>
      <c r="E407" t="n">
        <v>2.778423076923076</v>
      </c>
    </row>
    <row r="408">
      <c r="A408" t="inlineStr">
        <is>
          <t>002216</t>
        </is>
      </c>
      <c r="B408" t="n">
        <v>0.006459210402588386</v>
      </c>
      <c r="C408" t="n">
        <v>92.27202472952088</v>
      </c>
      <c r="D408" t="n">
        <v>24.60911538461539</v>
      </c>
      <c r="E408" t="n">
        <v>1.792230769230769</v>
      </c>
    </row>
    <row r="409">
      <c r="A409" t="inlineStr">
        <is>
          <t>603131</t>
        </is>
      </c>
      <c r="B409" t="n">
        <v>0.003204410181199246</v>
      </c>
      <c r="C409" t="n">
        <v>92.21732745961822</v>
      </c>
      <c r="D409" t="n">
        <v>20.08711538461538</v>
      </c>
      <c r="E409" t="n">
        <v>2.867615384615385</v>
      </c>
    </row>
    <row r="410">
      <c r="A410" t="inlineStr">
        <is>
          <t>600690</t>
        </is>
      </c>
      <c r="B410" t="n">
        <v>0.004532332987627325</v>
      </c>
      <c r="C410" t="n">
        <v>91.4083741163676</v>
      </c>
      <c r="D410" t="n">
        <v>20.30196153846154</v>
      </c>
      <c r="E410" t="n">
        <v>0.7961538461538461</v>
      </c>
    </row>
    <row r="411">
      <c r="A411" t="inlineStr">
        <is>
          <t>000708</t>
        </is>
      </c>
      <c r="B411" t="n">
        <v>0.001852709145721197</v>
      </c>
      <c r="C411" t="n">
        <v>91.38827023014105</v>
      </c>
      <c r="D411" t="n">
        <v>16.933</v>
      </c>
      <c r="E411" t="n">
        <v>0.8141538461538462</v>
      </c>
    </row>
    <row r="412">
      <c r="A412" t="inlineStr">
        <is>
          <t>300715</t>
        </is>
      </c>
      <c r="B412" t="n">
        <v>0.017053958813614</v>
      </c>
      <c r="C412" t="n">
        <v>91.31283552952662</v>
      </c>
      <c r="D412" t="n">
        <v>39.72853846153846</v>
      </c>
      <c r="E412" t="n">
        <v>3.341461538461538</v>
      </c>
    </row>
    <row r="413">
      <c r="A413" t="inlineStr">
        <is>
          <t>300364</t>
        </is>
      </c>
      <c r="B413" t="n">
        <v>0.002283053711443095</v>
      </c>
      <c r="C413" t="n">
        <v>91.13300492610838</v>
      </c>
      <c r="D413" t="n">
        <v>6.206423076923077</v>
      </c>
      <c r="E413" t="n">
        <v>5.623307692307692</v>
      </c>
    </row>
    <row r="414">
      <c r="A414" t="inlineStr">
        <is>
          <t>688188</t>
        </is>
      </c>
      <c r="B414" t="n">
        <v>0.05652261469558304</v>
      </c>
      <c r="C414" t="n">
        <v>90.90970853998235</v>
      </c>
      <c r="D414" t="n">
        <v>192.7762692307692</v>
      </c>
      <c r="E414" t="n">
        <v>3.447115384615384</v>
      </c>
    </row>
    <row r="415">
      <c r="A415" t="inlineStr">
        <is>
          <t>688388</t>
        </is>
      </c>
      <c r="B415" t="n">
        <v>0.006861533217803937</v>
      </c>
      <c r="C415" t="n">
        <v>90.5117049927491</v>
      </c>
      <c r="D415" t="n">
        <v>58.85711538461539</v>
      </c>
      <c r="E415" t="n">
        <v>4.576000000000001</v>
      </c>
    </row>
    <row r="416">
      <c r="A416" t="inlineStr">
        <is>
          <t>600956</t>
        </is>
      </c>
      <c r="B416" t="n">
        <v>0.0007751278350244685</v>
      </c>
      <c r="C416" t="n">
        <v>90.3930131004367</v>
      </c>
      <c r="D416" t="n">
        <v>9.545333333333334</v>
      </c>
      <c r="E416" t="n">
        <v>10.70511111111111</v>
      </c>
    </row>
    <row r="417">
      <c r="A417" t="inlineStr">
        <is>
          <t>603087</t>
        </is>
      </c>
      <c r="B417" t="n">
        <v>0.04291516008539496</v>
      </c>
      <c r="C417" t="n">
        <v>90.39262996271108</v>
      </c>
      <c r="D417" t="n">
        <v>146.410962962963</v>
      </c>
      <c r="E417" t="n">
        <v>5.29837037037037</v>
      </c>
    </row>
    <row r="418">
      <c r="A418" t="inlineStr">
        <is>
          <t>002507</t>
        </is>
      </c>
      <c r="B418" t="n">
        <v>0.005898331265080741</v>
      </c>
      <c r="C418" t="n">
        <v>90.26717557251909</v>
      </c>
      <c r="D418" t="n">
        <v>36.54015384615385</v>
      </c>
      <c r="E418" t="n">
        <v>1.638461538461538</v>
      </c>
    </row>
    <row r="419">
      <c r="A419" t="inlineStr">
        <is>
          <t>002557</t>
        </is>
      </c>
      <c r="B419" t="n">
        <v>0.007565332085718906</v>
      </c>
      <c r="C419" t="n">
        <v>90.15174055340671</v>
      </c>
      <c r="D419" t="n">
        <v>51.47003846153846</v>
      </c>
      <c r="E419" t="n">
        <v>1.269846153846154</v>
      </c>
    </row>
    <row r="420">
      <c r="A420" t="inlineStr">
        <is>
          <t>300482</t>
        </is>
      </c>
      <c r="B420" t="n">
        <v>0.009398360124636088</v>
      </c>
      <c r="C420" t="n">
        <v>89.92514667206149</v>
      </c>
      <c r="D420" t="n">
        <v>80.08473076923076</v>
      </c>
      <c r="E420" t="n">
        <v>1.936076923076923</v>
      </c>
    </row>
    <row r="421">
      <c r="A421" t="inlineStr">
        <is>
          <t>002342</t>
        </is>
      </c>
      <c r="B421" t="n">
        <v>0.0002572605635321777</v>
      </c>
      <c r="C421" t="n">
        <v>89.86928104575162</v>
      </c>
      <c r="D421" t="n">
        <v>3.292</v>
      </c>
      <c r="E421" t="n">
        <v>2.953307692307692</v>
      </c>
    </row>
    <row r="422">
      <c r="A422" t="inlineStr">
        <is>
          <t>000626</t>
        </is>
      </c>
      <c r="B422" t="n">
        <v>0.001902987053751162</v>
      </c>
      <c r="C422" t="n">
        <v>89.79591836734693</v>
      </c>
      <c r="D422" t="n">
        <v>8.025269230769231</v>
      </c>
      <c r="E422" t="n">
        <v>1.020884615384615</v>
      </c>
    </row>
    <row r="423">
      <c r="A423" t="inlineStr">
        <is>
          <t>300857</t>
        </is>
      </c>
      <c r="B423" t="n">
        <v>0.004126202071297451</v>
      </c>
      <c r="C423" t="n">
        <v>89.17102315160565</v>
      </c>
      <c r="D423" t="n">
        <v>34.81513043478261</v>
      </c>
      <c r="E423" t="n">
        <v>12.55747826086956</v>
      </c>
    </row>
    <row r="424">
      <c r="A424" t="inlineStr">
        <is>
          <t>000406</t>
        </is>
      </c>
      <c r="B424" t="n">
        <v>0.00214043571626843</v>
      </c>
      <c r="C424" t="n">
        <v>89.1588785046729</v>
      </c>
      <c r="D424" t="n">
        <v>6.286038461538461</v>
      </c>
      <c r="E424" t="n">
        <v>0</v>
      </c>
    </row>
    <row r="425">
      <c r="A425" t="inlineStr">
        <is>
          <t>002833</t>
        </is>
      </c>
      <c r="B425" t="n">
        <v>0.008979746286061588</v>
      </c>
      <c r="C425" t="n">
        <v>89.13768461171989</v>
      </c>
      <c r="D425" t="n">
        <v>32.51665384615384</v>
      </c>
      <c r="E425" t="n">
        <v>1.693846153846154</v>
      </c>
    </row>
    <row r="426">
      <c r="A426" t="inlineStr">
        <is>
          <t>002415</t>
        </is>
      </c>
      <c r="B426" t="n">
        <v>0.004923138988084743</v>
      </c>
      <c r="C426" t="n">
        <v>89.04320987654322</v>
      </c>
      <c r="D426" t="n">
        <v>36.62403846153846</v>
      </c>
      <c r="E426" t="n">
        <v>0.6576923076923077</v>
      </c>
    </row>
    <row r="427">
      <c r="A427" t="inlineStr">
        <is>
          <t>002714</t>
        </is>
      </c>
      <c r="B427" t="n">
        <v>0.007642234320768796</v>
      </c>
      <c r="C427" t="n">
        <v>88.54993731717509</v>
      </c>
      <c r="D427" t="n">
        <v>73.43238461538461</v>
      </c>
      <c r="E427" t="n">
        <v>1.271692307692308</v>
      </c>
    </row>
    <row r="428">
      <c r="A428" t="inlineStr">
        <is>
          <t>600313</t>
        </is>
      </c>
      <c r="B428" t="n">
        <v>0.0006838710705159332</v>
      </c>
      <c r="C428" t="n">
        <v>88.53046594982077</v>
      </c>
      <c r="D428" t="n">
        <v>4.143076923076923</v>
      </c>
      <c r="E428" t="n">
        <v>6.637461538461539</v>
      </c>
    </row>
    <row r="429">
      <c r="A429" t="inlineStr">
        <is>
          <t>002078</t>
        </is>
      </c>
      <c r="B429" t="n">
        <v>0.002145617611844881</v>
      </c>
      <c r="C429" t="n">
        <v>88.32035595105671</v>
      </c>
      <c r="D429" t="n">
        <v>11.40373076923077</v>
      </c>
      <c r="E429" t="n">
        <v>1.023230769230769</v>
      </c>
    </row>
    <row r="430">
      <c r="A430" t="inlineStr">
        <is>
          <t>601717</t>
        </is>
      </c>
      <c r="B430" t="n">
        <v>0.002841402012458537</v>
      </c>
      <c r="C430" t="n">
        <v>88.13008130081302</v>
      </c>
      <c r="D430" t="n">
        <v>7.554307692307691</v>
      </c>
      <c r="E430" t="n">
        <v>2.184192307692308</v>
      </c>
    </row>
    <row r="431">
      <c r="A431" t="inlineStr">
        <is>
          <t>002429</t>
        </is>
      </c>
      <c r="B431" t="n">
        <v>0.0008586511431118335</v>
      </c>
      <c r="C431" t="n">
        <v>87.87061994609164</v>
      </c>
      <c r="D431" t="n">
        <v>5.525307692307692</v>
      </c>
      <c r="E431" t="n">
        <v>2.093923076923077</v>
      </c>
    </row>
    <row r="432">
      <c r="A432" t="inlineStr">
        <is>
          <t>600391</t>
        </is>
      </c>
      <c r="B432" t="n">
        <v>0.003368554039195254</v>
      </c>
      <c r="C432" t="n">
        <v>87.78625954198472</v>
      </c>
      <c r="D432" t="n">
        <v>20.76880769230769</v>
      </c>
      <c r="E432" t="n">
        <v>4.591961538461538</v>
      </c>
    </row>
    <row r="433">
      <c r="A433" t="inlineStr">
        <is>
          <t>600519</t>
        </is>
      </c>
      <c r="B433" t="n">
        <v>0.2423293162644196</v>
      </c>
      <c r="C433" t="n">
        <v>87.74435698274515</v>
      </c>
      <c r="D433" t="n">
        <v>1467.988269230769</v>
      </c>
      <c r="E433" t="n">
        <v>0.268</v>
      </c>
    </row>
    <row r="434">
      <c r="A434" t="inlineStr">
        <is>
          <t>002288</t>
        </is>
      </c>
      <c r="B434" t="n">
        <v>0.00130792213932496</v>
      </c>
      <c r="C434" t="n">
        <v>87.62677484787021</v>
      </c>
      <c r="D434" t="n">
        <v>6.054653846153847</v>
      </c>
      <c r="E434" t="n">
        <v>4.859615384615385</v>
      </c>
    </row>
    <row r="435">
      <c r="A435" t="inlineStr">
        <is>
          <t>688012</t>
        </is>
      </c>
      <c r="B435" t="n">
        <v>0.03082733638725774</v>
      </c>
      <c r="C435" t="n">
        <v>87.53564638783273</v>
      </c>
      <c r="D435" t="n">
        <v>175.2776538461539</v>
      </c>
      <c r="E435" t="n">
        <v>6.027115384615385</v>
      </c>
    </row>
    <row r="436">
      <c r="A436" t="inlineStr">
        <is>
          <t>002013</t>
        </is>
      </c>
      <c r="B436" t="n">
        <v>0.001313866369985295</v>
      </c>
      <c r="C436" t="n">
        <v>87.41058655221745</v>
      </c>
      <c r="D436" t="n">
        <v>9.282423076923077</v>
      </c>
      <c r="E436" t="n">
        <v>1.296576923076923</v>
      </c>
    </row>
    <row r="437">
      <c r="A437" t="inlineStr">
        <is>
          <t>002967</t>
        </is>
      </c>
      <c r="B437" t="n">
        <v>0.002300290505339191</v>
      </c>
      <c r="C437" t="n">
        <v>87.38461538461537</v>
      </c>
      <c r="D437" t="n">
        <v>27.09980769230769</v>
      </c>
      <c r="E437" t="n">
        <v>4.996807692307693</v>
      </c>
    </row>
    <row r="438">
      <c r="A438" t="inlineStr">
        <is>
          <t>600884</t>
        </is>
      </c>
      <c r="B438" t="n">
        <v>0.002696561035577817</v>
      </c>
      <c r="C438" t="n">
        <v>87.21198156682028</v>
      </c>
      <c r="D438" t="n">
        <v>10.94461538461539</v>
      </c>
      <c r="E438" t="n">
        <v>2.697192307692308</v>
      </c>
    </row>
    <row r="439">
      <c r="A439" t="inlineStr">
        <is>
          <t>000955</t>
        </is>
      </c>
      <c r="B439" t="n">
        <v>0.0009387088476310841</v>
      </c>
      <c r="C439" t="n">
        <v>86.94581280788178</v>
      </c>
      <c r="D439" t="n">
        <v>8.873846153846156</v>
      </c>
      <c r="E439" t="n">
        <v>8.790769230769229</v>
      </c>
    </row>
    <row r="440">
      <c r="A440" t="inlineStr">
        <is>
          <t>600872</t>
        </is>
      </c>
      <c r="B440" t="n">
        <v>0.01078531749211753</v>
      </c>
      <c r="C440" t="n">
        <v>86.58632433848572</v>
      </c>
      <c r="D440" t="n">
        <v>56.1175</v>
      </c>
      <c r="E440" t="n">
        <v>0.9862692307692308</v>
      </c>
    </row>
    <row r="441">
      <c r="A441" t="inlineStr">
        <is>
          <t>603939</t>
        </is>
      </c>
      <c r="B441" t="n">
        <v>0.0137748166423618</v>
      </c>
      <c r="C441" t="n">
        <v>86.45853284811338</v>
      </c>
      <c r="D441" t="n">
        <v>80.10100000000001</v>
      </c>
      <c r="E441" t="n">
        <v>0.7169615384615384</v>
      </c>
    </row>
    <row r="442">
      <c r="A442" t="inlineStr">
        <is>
          <t>002626</t>
        </is>
      </c>
      <c r="B442" t="n">
        <v>0.01336040314585888</v>
      </c>
      <c r="C442" t="n">
        <v>86.43790849673201</v>
      </c>
      <c r="D442" t="n">
        <v>30.1215</v>
      </c>
      <c r="E442" t="n">
        <v>2.315538461538461</v>
      </c>
    </row>
    <row r="443">
      <c r="A443" t="inlineStr">
        <is>
          <t>002726</t>
        </is>
      </c>
      <c r="B443" t="n">
        <v>0.002699949661498328</v>
      </c>
      <c r="C443" t="n">
        <v>86.40226628895185</v>
      </c>
      <c r="D443" t="n">
        <v>9.544961538461539</v>
      </c>
      <c r="E443" t="n">
        <v>2.504115384615385</v>
      </c>
    </row>
    <row r="444">
      <c r="A444" t="inlineStr">
        <is>
          <t>600584</t>
        </is>
      </c>
      <c r="B444" t="n">
        <v>0.008153688806349103</v>
      </c>
      <c r="C444" t="n">
        <v>86.26790227464195</v>
      </c>
      <c r="D444" t="n">
        <v>33.41919230769231</v>
      </c>
      <c r="E444" t="n">
        <v>6.584846153846153</v>
      </c>
    </row>
    <row r="445">
      <c r="A445" t="inlineStr">
        <is>
          <t>002906</t>
        </is>
      </c>
      <c r="B445" t="n">
        <v>0.005978766808909769</v>
      </c>
      <c r="C445" t="n">
        <v>85.89090909090909</v>
      </c>
      <c r="D445" t="n">
        <v>17.4533076923077</v>
      </c>
      <c r="E445" t="n">
        <v>2.779461538461538</v>
      </c>
    </row>
    <row r="446">
      <c r="A446" t="inlineStr">
        <is>
          <t>300244</t>
        </is>
      </c>
      <c r="B446" t="n">
        <v>0.005756177075379496</v>
      </c>
      <c r="C446" t="n">
        <v>85.81785228817398</v>
      </c>
      <c r="D446" t="n">
        <v>31.99946153846154</v>
      </c>
      <c r="E446" t="n">
        <v>2.403038461538461</v>
      </c>
    </row>
    <row r="447">
      <c r="A447" t="inlineStr">
        <is>
          <t>601222</t>
        </is>
      </c>
      <c r="B447" t="n">
        <v>0.0009376780346401308</v>
      </c>
      <c r="C447" t="n">
        <v>85.77586206896551</v>
      </c>
      <c r="D447" t="n">
        <v>6.32823076923077</v>
      </c>
      <c r="E447" t="n">
        <v>1.769423076923077</v>
      </c>
    </row>
    <row r="448">
      <c r="A448" t="inlineStr">
        <is>
          <t>002158</t>
        </is>
      </c>
      <c r="B448" t="n">
        <v>0.001519092904197651</v>
      </c>
      <c r="C448" t="n">
        <v>85.64593301435409</v>
      </c>
      <c r="D448" t="n">
        <v>12.66365384615385</v>
      </c>
      <c r="E448" t="n">
        <v>3.151615384615384</v>
      </c>
    </row>
    <row r="449">
      <c r="A449" t="inlineStr">
        <is>
          <t>600991</t>
        </is>
      </c>
      <c r="B449" t="n">
        <v>0.0006132035864654221</v>
      </c>
      <c r="C449" t="n">
        <v>85.04672897196261</v>
      </c>
      <c r="D449" t="n">
        <v>15.44588461538462</v>
      </c>
      <c r="E449" t="n">
        <v>0</v>
      </c>
    </row>
    <row r="450">
      <c r="A450" t="inlineStr">
        <is>
          <t>002258</t>
        </is>
      </c>
      <c r="B450" t="n">
        <v>0.00310371264548691</v>
      </c>
      <c r="C450" t="n">
        <v>84.62138953942231</v>
      </c>
      <c r="D450" t="n">
        <v>18.32973076923077</v>
      </c>
      <c r="E450" t="n">
        <v>2.027076923076923</v>
      </c>
    </row>
    <row r="451">
      <c r="A451" t="inlineStr">
        <is>
          <t>688023</t>
        </is>
      </c>
      <c r="B451" t="n">
        <v>0.02702452930353156</v>
      </c>
      <c r="C451" t="n">
        <v>84.59842953574872</v>
      </c>
      <c r="D451" t="n">
        <v>245.9548846153846</v>
      </c>
      <c r="E451" t="n">
        <v>3.332576923076923</v>
      </c>
    </row>
    <row r="452">
      <c r="A452" t="inlineStr">
        <is>
          <t>600336</t>
        </is>
      </c>
      <c r="B452" t="n">
        <v>0.001591774418270105</v>
      </c>
      <c r="C452" t="n">
        <v>84.38228438228438</v>
      </c>
      <c r="D452" t="n">
        <v>6.574923076923077</v>
      </c>
      <c r="E452" t="n">
        <v>4.639884615384616</v>
      </c>
    </row>
    <row r="453">
      <c r="A453" t="inlineStr">
        <is>
          <t>300601</t>
        </is>
      </c>
      <c r="B453" t="n">
        <v>0.0364177927341491</v>
      </c>
      <c r="C453" t="n">
        <v>84.37572657521505</v>
      </c>
      <c r="D453" t="n">
        <v>149.6056923076923</v>
      </c>
      <c r="E453" t="n">
        <v>1.494230769230769</v>
      </c>
    </row>
    <row r="454">
      <c r="A454" t="inlineStr">
        <is>
          <t>688363</t>
        </is>
      </c>
      <c r="B454" t="n">
        <v>0.02518891564510341</v>
      </c>
      <c r="C454" t="n">
        <v>84.14391187155748</v>
      </c>
      <c r="D454" t="n">
        <v>118.1155384615385</v>
      </c>
      <c r="E454" t="n">
        <v>3.837307692307693</v>
      </c>
    </row>
    <row r="455">
      <c r="A455" t="inlineStr">
        <is>
          <t>300536</t>
        </is>
      </c>
      <c r="B455" t="n">
        <v>0.004597369435132575</v>
      </c>
      <c r="C455" t="n">
        <v>84.0720221606648</v>
      </c>
      <c r="D455" t="n">
        <v>10.91169230769231</v>
      </c>
      <c r="E455" t="n">
        <v>2.301730769230769</v>
      </c>
    </row>
    <row r="456">
      <c r="A456" t="inlineStr">
        <is>
          <t>603076</t>
        </is>
      </c>
      <c r="B456" t="n">
        <v>0.01362585323805151</v>
      </c>
      <c r="C456" t="n">
        <v>84.02654867256638</v>
      </c>
      <c r="D456" t="n">
        <v>32.42980769230769</v>
      </c>
      <c r="E456" t="n">
        <v>4.864692307692308</v>
      </c>
    </row>
    <row r="457">
      <c r="A457" t="inlineStr">
        <is>
          <t>300693</t>
        </is>
      </c>
      <c r="B457" t="n">
        <v>0.003508301943936094</v>
      </c>
      <c r="C457" t="n">
        <v>83.95931142410018</v>
      </c>
      <c r="D457" t="n">
        <v>21.32257692307692</v>
      </c>
      <c r="E457" t="n">
        <v>9.043615384615386</v>
      </c>
    </row>
    <row r="458">
      <c r="A458" t="inlineStr">
        <is>
          <t>000333</t>
        </is>
      </c>
      <c r="B458" t="n">
        <v>0.01289265248464419</v>
      </c>
      <c r="C458" t="n">
        <v>83.92226148409891</v>
      </c>
      <c r="D458" t="n">
        <v>66.1961153846154</v>
      </c>
      <c r="E458" t="n">
        <v>0.4078076923076923</v>
      </c>
    </row>
    <row r="459">
      <c r="A459" t="inlineStr">
        <is>
          <t>600703</t>
        </is>
      </c>
      <c r="B459" t="n">
        <v>0.001423581171640746</v>
      </c>
      <c r="C459" t="n">
        <v>83.85443362378264</v>
      </c>
      <c r="D459" t="n">
        <v>24.60926923076923</v>
      </c>
      <c r="E459" t="n">
        <v>2.427153846153846</v>
      </c>
    </row>
    <row r="460">
      <c r="A460" t="inlineStr">
        <is>
          <t>603650</t>
        </is>
      </c>
      <c r="B460" t="n">
        <v>0.01176898043392178</v>
      </c>
      <c r="C460" t="n">
        <v>83.42989571263035</v>
      </c>
      <c r="D460" t="n">
        <v>25.97553846153846</v>
      </c>
      <c r="E460" t="n">
        <v>4.325</v>
      </c>
    </row>
    <row r="461">
      <c r="A461" t="inlineStr">
        <is>
          <t>300843</t>
        </is>
      </c>
      <c r="B461" t="n">
        <v>0.003224276802374059</v>
      </c>
      <c r="C461" t="n">
        <v>83.41429562803609</v>
      </c>
      <c r="D461" t="n">
        <v>31.99924242424242</v>
      </c>
      <c r="E461" t="n">
        <v>15.57143939393939</v>
      </c>
    </row>
    <row r="462">
      <c r="A462" t="inlineStr">
        <is>
          <t>000157</t>
        </is>
      </c>
      <c r="B462" t="n">
        <v>0.0009098788215186577</v>
      </c>
      <c r="C462" t="n">
        <v>83.25581395348837</v>
      </c>
      <c r="D462" t="n">
        <v>7.482192307692308</v>
      </c>
      <c r="E462" t="n">
        <v>1.122153846153846</v>
      </c>
    </row>
    <row r="463">
      <c r="A463" t="inlineStr">
        <is>
          <t>600496</t>
        </is>
      </c>
      <c r="B463" t="n">
        <v>0.001175593801214126</v>
      </c>
      <c r="C463" t="n">
        <v>83.09352517985613</v>
      </c>
      <c r="D463" t="n">
        <v>4.398346153846155</v>
      </c>
      <c r="E463" t="n">
        <v>3.058538461538462</v>
      </c>
    </row>
    <row r="464">
      <c r="A464" t="inlineStr">
        <is>
          <t>603712</t>
        </is>
      </c>
      <c r="B464" t="n">
        <v>0.008987644758918325</v>
      </c>
      <c r="C464" t="n">
        <v>83.01393728222996</v>
      </c>
      <c r="D464" t="n">
        <v>35.88565384615385</v>
      </c>
      <c r="E464" t="n">
        <v>2.210538461538462</v>
      </c>
    </row>
    <row r="465">
      <c r="A465" t="inlineStr">
        <is>
          <t>002027</t>
        </is>
      </c>
      <c r="B465" t="n">
        <v>0.002278973911853056</v>
      </c>
      <c r="C465" t="n">
        <v>82.98217179902754</v>
      </c>
      <c r="D465" t="n">
        <v>6.756076923076923</v>
      </c>
      <c r="E465" t="n">
        <v>1.092346153846154</v>
      </c>
    </row>
    <row r="466">
      <c r="A466" t="inlineStr">
        <is>
          <t>603993</t>
        </is>
      </c>
      <c r="B466" t="n">
        <v>0.0004256351912913863</v>
      </c>
      <c r="C466" t="n">
        <v>82.49336870026525</v>
      </c>
      <c r="D466" t="n">
        <v>4.192</v>
      </c>
      <c r="E466" t="n">
        <v>1.330538461538461</v>
      </c>
    </row>
    <row r="467">
      <c r="A467" t="inlineStr">
        <is>
          <t>600197</t>
        </is>
      </c>
      <c r="B467" t="n">
        <v>0.00495220740321752</v>
      </c>
      <c r="C467" t="n">
        <v>81.70974155069584</v>
      </c>
      <c r="D467" t="n">
        <v>18.22765384615385</v>
      </c>
      <c r="E467" t="n">
        <v>3.617576923076923</v>
      </c>
    </row>
    <row r="468">
      <c r="A468" t="inlineStr">
        <is>
          <t>000895</t>
        </is>
      </c>
      <c r="B468" t="n">
        <v>0.007237442437892345</v>
      </c>
      <c r="C468" t="n">
        <v>81.56305506216697</v>
      </c>
      <c r="D468" t="n">
        <v>43.81584615384615</v>
      </c>
      <c r="E468" t="n">
        <v>1.591230769230769</v>
      </c>
    </row>
    <row r="469">
      <c r="A469" t="inlineStr">
        <is>
          <t>603890</t>
        </is>
      </c>
      <c r="B469" t="n">
        <v>0.003510556833020744</v>
      </c>
      <c r="C469" t="n">
        <v>81.38586956521738</v>
      </c>
      <c r="D469" t="n">
        <v>12.60326923076923</v>
      </c>
      <c r="E469" t="n">
        <v>6.303807692307692</v>
      </c>
    </row>
    <row r="470">
      <c r="A470" t="inlineStr">
        <is>
          <t>300521</t>
        </is>
      </c>
      <c r="B470" t="n">
        <v>0.008669503908098527</v>
      </c>
      <c r="C470" t="n">
        <v>81.22406639004147</v>
      </c>
      <c r="D470" t="n">
        <v>17.99273076923077</v>
      </c>
      <c r="E470" t="n">
        <v>2.758961538461539</v>
      </c>
    </row>
    <row r="471">
      <c r="A471" t="inlineStr">
        <is>
          <t>002001</t>
        </is>
      </c>
      <c r="B471" t="n">
        <v>0.001762096813830643</v>
      </c>
      <c r="C471" t="n">
        <v>81.0648148148148</v>
      </c>
      <c r="D471" t="n">
        <v>28.412</v>
      </c>
      <c r="E471" t="n">
        <v>1.355923076923077</v>
      </c>
    </row>
    <row r="472">
      <c r="A472" t="inlineStr">
        <is>
          <t>300741</t>
        </is>
      </c>
      <c r="B472" t="n">
        <v>0.01549044988730874</v>
      </c>
      <c r="C472" t="n">
        <v>80.95238095238093</v>
      </c>
      <c r="D472" t="n">
        <v>42.34534615384615</v>
      </c>
      <c r="E472" t="n">
        <v>2.768769230769231</v>
      </c>
    </row>
    <row r="473">
      <c r="A473" t="inlineStr">
        <is>
          <t>600845</t>
        </is>
      </c>
      <c r="B473" t="n">
        <v>0.009915530274750183</v>
      </c>
      <c r="C473" t="n">
        <v>80.94962362478286</v>
      </c>
      <c r="D473" t="n">
        <v>56.50899999999999</v>
      </c>
      <c r="E473" t="n">
        <v>0.9294615384615386</v>
      </c>
    </row>
    <row r="474">
      <c r="A474" t="inlineStr">
        <is>
          <t>603033</t>
        </is>
      </c>
      <c r="B474" t="n">
        <v>0.004416774506766702</v>
      </c>
      <c r="C474" t="n">
        <v>80.86816720257235</v>
      </c>
      <c r="D474" t="n">
        <v>21.12330769230769</v>
      </c>
      <c r="E474" t="n">
        <v>0.8640769230769231</v>
      </c>
    </row>
    <row r="475">
      <c r="A475" t="inlineStr">
        <is>
          <t>600885</t>
        </is>
      </c>
      <c r="B475" t="n">
        <v>0.006656864023301677</v>
      </c>
      <c r="C475" t="n">
        <v>80.84217293474767</v>
      </c>
      <c r="D475" t="n">
        <v>40.59703846153846</v>
      </c>
      <c r="E475" t="n">
        <v>1.191230769230769</v>
      </c>
    </row>
    <row r="476">
      <c r="A476" t="inlineStr">
        <is>
          <t>603970</t>
        </is>
      </c>
      <c r="B476" t="n">
        <v>0.001766213985546968</v>
      </c>
      <c r="C476" t="n">
        <v>80.5691056910569</v>
      </c>
      <c r="D476" t="n">
        <v>15.93065384615385</v>
      </c>
      <c r="E476" t="n">
        <v>4.840499999999999</v>
      </c>
    </row>
    <row r="477">
      <c r="A477" t="inlineStr">
        <is>
          <t>603439</t>
        </is>
      </c>
      <c r="B477" t="n">
        <v>0.005862568973082473</v>
      </c>
      <c r="C477" t="n">
        <v>80.34026465028354</v>
      </c>
      <c r="D477" t="n">
        <v>27.00511494252873</v>
      </c>
      <c r="E477" t="n">
        <v>15.01172413793103</v>
      </c>
    </row>
    <row r="478">
      <c r="A478" t="inlineStr">
        <is>
          <t>300511</t>
        </is>
      </c>
      <c r="B478" t="n">
        <v>0.004529843063274596</v>
      </c>
      <c r="C478" t="n">
        <v>80.31746031746032</v>
      </c>
      <c r="D478" t="n">
        <v>12.30319230769231</v>
      </c>
      <c r="E478" t="n">
        <v>6.425884615384615</v>
      </c>
    </row>
    <row r="479">
      <c r="A479" t="inlineStr">
        <is>
          <t>002382</t>
        </is>
      </c>
      <c r="B479" t="n">
        <v>0.00608592357542976</v>
      </c>
      <c r="C479" t="n">
        <v>80.26418026418027</v>
      </c>
      <c r="D479" t="n">
        <v>21.69246153846154</v>
      </c>
      <c r="E479" t="n">
        <v>4.588961538461539</v>
      </c>
    </row>
    <row r="480">
      <c r="A480" t="inlineStr">
        <is>
          <t>603601</t>
        </is>
      </c>
      <c r="B480" t="n">
        <v>0.001810347637733182</v>
      </c>
      <c r="C480" t="n">
        <v>80.25568181818181</v>
      </c>
      <c r="D480" t="n">
        <v>12.93342307692308</v>
      </c>
      <c r="E480" t="n">
        <v>4.078769230769231</v>
      </c>
    </row>
    <row r="481">
      <c r="A481" t="inlineStr">
        <is>
          <t>603733</t>
        </is>
      </c>
      <c r="B481" t="n">
        <v>0.003232805221397539</v>
      </c>
      <c r="C481" t="n">
        <v>80.25147928994085</v>
      </c>
      <c r="D481" t="n">
        <v>18.28757692307693</v>
      </c>
      <c r="E481" t="n">
        <v>9.625038461538463</v>
      </c>
    </row>
    <row r="482">
      <c r="A482" t="inlineStr">
        <is>
          <t>600521</t>
        </is>
      </c>
      <c r="B482" t="n">
        <v>0.008659927351831709</v>
      </c>
      <c r="C482" t="n">
        <v>80.19744483159118</v>
      </c>
      <c r="D482" t="n">
        <v>28.89073076923077</v>
      </c>
      <c r="E482" t="n">
        <v>1.7735</v>
      </c>
    </row>
    <row r="483">
      <c r="A483" t="inlineStr">
        <is>
          <t>600779</t>
        </is>
      </c>
      <c r="B483" t="n">
        <v>0.01225429986519752</v>
      </c>
      <c r="C483" t="n">
        <v>79.53939855348307</v>
      </c>
      <c r="D483" t="n">
        <v>59.48723076923077</v>
      </c>
      <c r="E483" t="n">
        <v>1.212038461538462</v>
      </c>
    </row>
    <row r="484">
      <c r="A484" t="inlineStr">
        <is>
          <t>300030</t>
        </is>
      </c>
      <c r="B484" t="n">
        <v>0.001819746982728479</v>
      </c>
      <c r="C484" t="n">
        <v>79.09774436090224</v>
      </c>
      <c r="D484" t="n">
        <v>11.56980769230769</v>
      </c>
      <c r="E484" t="n">
        <v>8.480615384615385</v>
      </c>
    </row>
    <row r="485">
      <c r="A485" t="inlineStr">
        <is>
          <t>300837</t>
        </is>
      </c>
      <c r="B485" t="n">
        <v>0.007182683847561284</v>
      </c>
      <c r="C485" t="n">
        <v>79.05138339920947</v>
      </c>
      <c r="D485" t="n">
        <v>59.16872483221476</v>
      </c>
      <c r="E485" t="n">
        <v>7.818791946308725</v>
      </c>
    </row>
    <row r="486">
      <c r="A486" t="inlineStr">
        <is>
          <t>300246</t>
        </is>
      </c>
      <c r="B486" t="n">
        <v>0.01020989733817187</v>
      </c>
      <c r="C486" t="n">
        <v>78.83705206220419</v>
      </c>
      <c r="D486" t="n">
        <v>27.67853846153846</v>
      </c>
      <c r="E486" t="n">
        <v>6.496384615384615</v>
      </c>
    </row>
    <row r="487">
      <c r="A487" t="inlineStr">
        <is>
          <t>300669</t>
        </is>
      </c>
      <c r="B487" t="n">
        <v>0.004142812215102758</v>
      </c>
      <c r="C487" t="n">
        <v>78.64734299516907</v>
      </c>
      <c r="D487" t="n">
        <v>31.58953846153846</v>
      </c>
      <c r="E487" t="n">
        <v>4.068961538461538</v>
      </c>
    </row>
    <row r="488">
      <c r="A488" t="inlineStr">
        <is>
          <t>600655</t>
        </is>
      </c>
      <c r="B488" t="n">
        <v>0.0008229219275700808</v>
      </c>
      <c r="C488" t="n">
        <v>78.63695937090434</v>
      </c>
      <c r="D488" t="n">
        <v>8.550653846153846</v>
      </c>
      <c r="E488" t="n">
        <v>0.8445384615384616</v>
      </c>
    </row>
    <row r="489">
      <c r="A489" t="inlineStr">
        <is>
          <t>600118</t>
        </is>
      </c>
      <c r="B489" t="n">
        <v>0.002235383966771677</v>
      </c>
      <c r="C489" t="n">
        <v>78.51083883129127</v>
      </c>
      <c r="D489" t="n">
        <v>32.94730769230769</v>
      </c>
      <c r="E489" t="n">
        <v>2.531346153846154</v>
      </c>
    </row>
    <row r="490">
      <c r="A490" t="inlineStr">
        <is>
          <t>600711</t>
        </is>
      </c>
      <c r="B490" t="n">
        <v>0.001244518667773933</v>
      </c>
      <c r="C490" t="n">
        <v>78.45188284518827</v>
      </c>
      <c r="D490" t="n">
        <v>5.461230769230769</v>
      </c>
      <c r="E490" t="n">
        <v>4.3035</v>
      </c>
    </row>
    <row r="491">
      <c r="A491" t="inlineStr">
        <is>
          <t>600754</t>
        </is>
      </c>
      <c r="B491" t="n">
        <v>0.01010235680963725</v>
      </c>
      <c r="C491" t="n">
        <v>78.23988117341256</v>
      </c>
      <c r="D491" t="n">
        <v>35.71876923076923</v>
      </c>
      <c r="E491" t="n">
        <v>0.7061153846153845</v>
      </c>
    </row>
    <row r="492">
      <c r="A492" t="inlineStr">
        <is>
          <t>603306</t>
        </is>
      </c>
      <c r="B492" t="n">
        <v>0.00254896365075395</v>
      </c>
      <c r="C492" t="n">
        <v>78.20206841686554</v>
      </c>
      <c r="D492" t="n">
        <v>16.60576923076923</v>
      </c>
      <c r="E492" t="n">
        <v>1.315153846153846</v>
      </c>
    </row>
    <row r="493">
      <c r="A493" t="inlineStr">
        <is>
          <t>601233</t>
        </is>
      </c>
      <c r="B493" t="n">
        <v>0.002069070928325673</v>
      </c>
      <c r="C493" t="n">
        <v>78.17371937639197</v>
      </c>
      <c r="D493" t="n">
        <v>14.91184615384615</v>
      </c>
      <c r="E493" t="n">
        <v>1.697846153846154</v>
      </c>
    </row>
    <row r="494">
      <c r="A494" t="inlineStr">
        <is>
          <t>300196</t>
        </is>
      </c>
      <c r="B494" t="n">
        <v>0.001603849865700471</v>
      </c>
      <c r="C494" t="n">
        <v>78.01556420233464</v>
      </c>
      <c r="D494" t="n">
        <v>12.753</v>
      </c>
      <c r="E494" t="n">
        <v>1.9695</v>
      </c>
    </row>
    <row r="495">
      <c r="A495" t="inlineStr">
        <is>
          <t>300132</t>
        </is>
      </c>
      <c r="B495" t="n">
        <v>0.004707777686241233</v>
      </c>
      <c r="C495" t="n">
        <v>77.87878787878786</v>
      </c>
      <c r="D495" t="n">
        <v>18.71734615384615</v>
      </c>
      <c r="E495" t="n">
        <v>2.948692307692308</v>
      </c>
    </row>
    <row r="496">
      <c r="A496" t="inlineStr">
        <is>
          <t>600480</t>
        </is>
      </c>
      <c r="B496" t="n">
        <v>0.0009184166226382019</v>
      </c>
      <c r="C496" t="n">
        <v>77.70833333333333</v>
      </c>
      <c r="D496" t="n">
        <v>8.045115384615384</v>
      </c>
      <c r="E496" t="n">
        <v>2.456115384615384</v>
      </c>
    </row>
    <row r="497">
      <c r="A497" t="inlineStr">
        <is>
          <t>603816</t>
        </is>
      </c>
      <c r="B497" t="n">
        <v>0.01468376027804059</v>
      </c>
      <c r="C497" t="n">
        <v>77.70302739067756</v>
      </c>
      <c r="D497" t="n">
        <v>54.60557692307692</v>
      </c>
      <c r="E497" t="n">
        <v>0.5411923076923078</v>
      </c>
    </row>
    <row r="498">
      <c r="A498" t="inlineStr">
        <is>
          <t>000798</t>
        </is>
      </c>
      <c r="B498" t="n">
        <v>0.001790047419394228</v>
      </c>
      <c r="C498" t="n">
        <v>77.62938230383973</v>
      </c>
      <c r="D498" t="n">
        <v>6.828923076923076</v>
      </c>
      <c r="E498" t="n">
        <v>3.180038461538462</v>
      </c>
    </row>
    <row r="499">
      <c r="A499" t="inlineStr">
        <is>
          <t>601058</t>
        </is>
      </c>
      <c r="B499" t="n">
        <v>0.0005431681435131158</v>
      </c>
      <c r="C499" t="n">
        <v>77.58241758241759</v>
      </c>
      <c r="D499" t="n">
        <v>4.5405</v>
      </c>
      <c r="E499" t="n">
        <v>1.807384615384615</v>
      </c>
    </row>
    <row r="500">
      <c r="A500" t="inlineStr">
        <is>
          <t>002661</t>
        </is>
      </c>
      <c r="B500" t="n">
        <v>0.003294861409613706</v>
      </c>
      <c r="C500" t="n">
        <v>77.26449275362322</v>
      </c>
      <c r="D500" t="n">
        <v>18.97811538461538</v>
      </c>
      <c r="E500" t="n">
        <v>3.626307692307692</v>
      </c>
    </row>
    <row r="501">
      <c r="A501" t="inlineStr">
        <is>
          <t>600460</t>
        </is>
      </c>
      <c r="B501" t="n">
        <v>0.001778529504272646</v>
      </c>
      <c r="C501" t="n">
        <v>77.24935732647813</v>
      </c>
      <c r="D501" t="n">
        <v>16.98369230769231</v>
      </c>
      <c r="E501" t="n">
        <v>3.992730769230769</v>
      </c>
    </row>
    <row r="502">
      <c r="A502" t="inlineStr">
        <is>
          <t>688133</t>
        </is>
      </c>
      <c r="B502" t="n">
        <v>0.0149614830177596</v>
      </c>
      <c r="C502" t="n">
        <v>77.15712988192551</v>
      </c>
      <c r="D502" t="n">
        <v>110.6667307692308</v>
      </c>
      <c r="E502" t="n">
        <v>14.68884615384616</v>
      </c>
    </row>
    <row r="503">
      <c r="A503" t="inlineStr">
        <is>
          <t>600529</t>
        </is>
      </c>
      <c r="B503" t="n">
        <v>0.008747422114789757</v>
      </c>
      <c r="C503" t="n">
        <v>77.13941341904381</v>
      </c>
      <c r="D503" t="n">
        <v>43.68161538461539</v>
      </c>
      <c r="E503" t="n">
        <v>2.686615384615385</v>
      </c>
    </row>
    <row r="504">
      <c r="A504" t="inlineStr">
        <is>
          <t>000818</t>
        </is>
      </c>
      <c r="B504" t="n">
        <v>0.002438845660996792</v>
      </c>
      <c r="C504" t="n">
        <v>77.02237521514633</v>
      </c>
      <c r="D504" t="n">
        <v>22.9315</v>
      </c>
      <c r="E504" t="n">
        <v>4.100307692307692</v>
      </c>
    </row>
    <row r="505">
      <c r="A505" t="inlineStr">
        <is>
          <t>603596</t>
        </is>
      </c>
      <c r="B505" t="n">
        <v>0.003684144499613913</v>
      </c>
      <c r="C505" t="n">
        <v>76.86669720568027</v>
      </c>
      <c r="D505" t="n">
        <v>32.23769230769231</v>
      </c>
      <c r="E505" t="n">
        <v>2.714576923076923</v>
      </c>
    </row>
    <row r="506">
      <c r="A506" t="inlineStr">
        <is>
          <t>603313</t>
        </is>
      </c>
      <c r="B506" t="n">
        <v>0.003834193433546819</v>
      </c>
      <c r="C506" t="n">
        <v>76.6445690973993</v>
      </c>
      <c r="D506" t="n">
        <v>26.70484615384615</v>
      </c>
      <c r="E506" t="n">
        <v>1.801538461538462</v>
      </c>
    </row>
    <row r="507">
      <c r="A507" t="inlineStr">
        <is>
          <t>600511</t>
        </is>
      </c>
      <c r="B507" t="n">
        <v>0.007297130616774047</v>
      </c>
      <c r="C507" t="n">
        <v>76.60818713450293</v>
      </c>
      <c r="D507" t="n">
        <v>37.34511538461538</v>
      </c>
      <c r="E507" t="n">
        <v>5.1425</v>
      </c>
    </row>
    <row r="508">
      <c r="A508" t="inlineStr">
        <is>
          <t>600219</t>
        </is>
      </c>
      <c r="B508" t="n">
        <v>0.0002198392999972593</v>
      </c>
      <c r="C508" t="n">
        <v>76.38888888888889</v>
      </c>
      <c r="D508" t="n">
        <v>2.349961538461538</v>
      </c>
      <c r="E508" t="n">
        <v>1.046576923076923</v>
      </c>
    </row>
    <row r="509">
      <c r="A509" t="inlineStr">
        <is>
          <t>002930</t>
        </is>
      </c>
      <c r="B509" t="n">
        <v>0.005314912234823471</v>
      </c>
      <c r="C509" t="n">
        <v>75.95048629531387</v>
      </c>
      <c r="D509" t="n">
        <v>15.96742307692308</v>
      </c>
      <c r="E509" t="n">
        <v>6.603807692307694</v>
      </c>
    </row>
    <row r="510">
      <c r="A510" t="inlineStr">
        <is>
          <t>600976</t>
        </is>
      </c>
      <c r="B510" t="n">
        <v>0.004964608686004759</v>
      </c>
      <c r="C510" t="n">
        <v>75.86206896551724</v>
      </c>
      <c r="D510" t="n">
        <v>21.18592307692308</v>
      </c>
      <c r="E510" t="n">
        <v>1.610730769230769</v>
      </c>
    </row>
    <row r="511">
      <c r="A511" t="inlineStr">
        <is>
          <t>600662</t>
        </is>
      </c>
      <c r="B511" t="n">
        <v>0.003114952269472019</v>
      </c>
      <c r="C511" t="n">
        <v>75.61521252796422</v>
      </c>
      <c r="D511" t="n">
        <v>7.132192307692307</v>
      </c>
      <c r="E511" t="n">
        <v>1.782807692307693</v>
      </c>
    </row>
    <row r="512">
      <c r="A512" t="inlineStr">
        <is>
          <t>002650</t>
        </is>
      </c>
      <c r="B512" t="n">
        <v>0.002025228280556405</v>
      </c>
      <c r="C512" t="n">
        <v>75.47683923705723</v>
      </c>
      <c r="D512" t="n">
        <v>5.587076923076922</v>
      </c>
      <c r="E512" t="n">
        <v>3.698846153846154</v>
      </c>
    </row>
    <row r="513">
      <c r="A513" t="inlineStr">
        <is>
          <t>600999</t>
        </is>
      </c>
      <c r="B513" t="n">
        <v>0.002299785486302768</v>
      </c>
      <c r="C513" t="n">
        <v>74.71495640509724</v>
      </c>
      <c r="D513" t="n">
        <v>18.59996153846154</v>
      </c>
      <c r="E513" t="n">
        <v>0.5120384615384617</v>
      </c>
    </row>
    <row r="514">
      <c r="A514" t="inlineStr">
        <is>
          <t>000767</t>
        </is>
      </c>
      <c r="B514" t="n">
        <v>0.000252485784601859</v>
      </c>
      <c r="C514" t="n">
        <v>74.49392712550605</v>
      </c>
      <c r="D514" t="n">
        <v>2.476807692307692</v>
      </c>
      <c r="E514" t="n">
        <v>0.7523846153846154</v>
      </c>
    </row>
    <row r="515">
      <c r="A515" t="inlineStr">
        <is>
          <t>600006</t>
        </is>
      </c>
      <c r="B515" t="n">
        <v>0.001510147273353112</v>
      </c>
      <c r="C515" t="n">
        <v>74.1865509761388</v>
      </c>
      <c r="D515" t="n">
        <v>4.956807692307692</v>
      </c>
      <c r="E515" t="n">
        <v>2.172884615384615</v>
      </c>
    </row>
    <row r="516">
      <c r="A516" t="inlineStr">
        <is>
          <t>002432</t>
        </is>
      </c>
      <c r="B516" t="n">
        <v>0.001706863413476369</v>
      </c>
      <c r="C516" t="n">
        <v>73.93822393822393</v>
      </c>
      <c r="D516" t="n">
        <v>9.561884615384615</v>
      </c>
      <c r="E516" t="n">
        <v>5.242461538461538</v>
      </c>
    </row>
    <row r="517">
      <c r="A517" t="inlineStr">
        <is>
          <t>002291</t>
        </is>
      </c>
      <c r="B517" t="n">
        <v>0.002681048610172495</v>
      </c>
      <c r="C517" t="n">
        <v>73.62428842504747</v>
      </c>
      <c r="D517" t="n">
        <v>21.71926923076923</v>
      </c>
      <c r="E517" t="n">
        <v>6.676807692307692</v>
      </c>
    </row>
    <row r="518">
      <c r="A518" t="inlineStr">
        <is>
          <t>600363</t>
        </is>
      </c>
      <c r="B518" t="n">
        <v>0.00534725577635355</v>
      </c>
      <c r="C518" t="n">
        <v>73.5238095238095</v>
      </c>
      <c r="D518" t="n">
        <v>18.73073076923077</v>
      </c>
      <c r="E518" t="n">
        <v>4.237153846153846</v>
      </c>
    </row>
    <row r="519">
      <c r="A519" t="inlineStr">
        <is>
          <t>688021</t>
        </is>
      </c>
      <c r="B519" t="n">
        <v>0.0160574811565884</v>
      </c>
      <c r="C519" t="n">
        <v>73.26302729528535</v>
      </c>
      <c r="D519" t="n">
        <v>54.76192307692307</v>
      </c>
      <c r="E519" t="n">
        <v>6.126846153846154</v>
      </c>
    </row>
    <row r="520">
      <c r="A520" t="inlineStr">
        <is>
          <t>600246</t>
        </is>
      </c>
      <c r="B520" t="n">
        <v>0.001035797266267624</v>
      </c>
      <c r="C520" t="n">
        <v>72.4537037037037</v>
      </c>
      <c r="D520" t="n">
        <v>7.277576923076923</v>
      </c>
      <c r="E520" t="n">
        <v>0.8358076923076924</v>
      </c>
    </row>
    <row r="521">
      <c r="A521" t="inlineStr">
        <is>
          <t>000488</t>
        </is>
      </c>
      <c r="B521" t="n">
        <v>0.0003055714690212315</v>
      </c>
      <c r="C521" t="n">
        <v>72.38493723849373</v>
      </c>
      <c r="D521" t="n">
        <v>5.351423076923077</v>
      </c>
      <c r="E521" t="n">
        <v>2.296692307692308</v>
      </c>
    </row>
    <row r="522">
      <c r="A522" t="inlineStr">
        <is>
          <t>002481</t>
        </is>
      </c>
      <c r="B522" t="n">
        <v>0.002628215085705788</v>
      </c>
      <c r="C522" t="n">
        <v>72.09612817089453</v>
      </c>
      <c r="D522" t="n">
        <v>13.99457692307692</v>
      </c>
      <c r="E522" t="n">
        <v>3.429423076923077</v>
      </c>
    </row>
    <row r="523">
      <c r="A523" t="inlineStr">
        <is>
          <t>600267</t>
        </is>
      </c>
      <c r="B523" t="n">
        <v>0.001797607176779421</v>
      </c>
      <c r="C523" t="n">
        <v>71.76702862783809</v>
      </c>
      <c r="D523" t="n">
        <v>15.29234615384615</v>
      </c>
      <c r="E523" t="n">
        <v>3.743115384615385</v>
      </c>
    </row>
    <row r="524">
      <c r="A524" t="inlineStr">
        <is>
          <t>603960</t>
        </is>
      </c>
      <c r="B524" t="n">
        <v>0.01251391340772114</v>
      </c>
      <c r="C524" t="n">
        <v>71.67553191489363</v>
      </c>
      <c r="D524" t="n">
        <v>33.06134615384616</v>
      </c>
      <c r="E524" t="n">
        <v>1.912115384615385</v>
      </c>
    </row>
    <row r="525">
      <c r="A525" t="inlineStr">
        <is>
          <t>002286</t>
        </is>
      </c>
      <c r="B525" t="n">
        <v>0.006291675339485673</v>
      </c>
      <c r="C525" t="n">
        <v>71.52000000000001</v>
      </c>
      <c r="D525" t="n">
        <v>10.50469230769231</v>
      </c>
      <c r="E525" t="n">
        <v>4.692115384615385</v>
      </c>
    </row>
    <row r="526">
      <c r="A526" t="inlineStr">
        <is>
          <t>600165</t>
        </is>
      </c>
      <c r="B526" t="n">
        <v>0.001939641615518181</v>
      </c>
      <c r="C526" t="n">
        <v>71.09974424552431</v>
      </c>
      <c r="D526" t="n">
        <v>5.788115384615385</v>
      </c>
      <c r="E526" t="n">
        <v>4.126615384615385</v>
      </c>
    </row>
    <row r="527">
      <c r="A527" t="inlineStr">
        <is>
          <t>002918</t>
        </is>
      </c>
      <c r="B527" t="n">
        <v>0.007801571776595522</v>
      </c>
      <c r="C527" t="n">
        <v>71.06001121704992</v>
      </c>
      <c r="D527" t="n">
        <v>29.47146153846154</v>
      </c>
      <c r="E527" t="n">
        <v>3.439692307692308</v>
      </c>
    </row>
    <row r="528">
      <c r="A528" t="inlineStr">
        <is>
          <t>002851</t>
        </is>
      </c>
      <c r="B528" t="n">
        <v>0.00398727594627361</v>
      </c>
      <c r="C528" t="n">
        <v>71.02665350444224</v>
      </c>
      <c r="D528" t="n">
        <v>27.83111538461538</v>
      </c>
      <c r="E528" t="n">
        <v>2.163307692307692</v>
      </c>
    </row>
    <row r="529">
      <c r="A529" t="inlineStr">
        <is>
          <t>000612</t>
        </is>
      </c>
      <c r="B529" t="n">
        <v>0.002053517837893864</v>
      </c>
      <c r="C529" t="n">
        <v>70.97560975609758</v>
      </c>
      <c r="D529" t="n">
        <v>5.743923076923077</v>
      </c>
      <c r="E529" t="n">
        <v>2.968884615384616</v>
      </c>
    </row>
    <row r="530">
      <c r="A530" t="inlineStr">
        <is>
          <t>002837</t>
        </is>
      </c>
      <c r="B530" t="n">
        <v>0.004693739078049936</v>
      </c>
      <c r="C530" t="n">
        <v>70.74889867841409</v>
      </c>
      <c r="D530" t="n">
        <v>23.66834615384616</v>
      </c>
      <c r="E530" t="n">
        <v>3.275346153846154</v>
      </c>
    </row>
    <row r="531">
      <c r="A531" t="inlineStr">
        <is>
          <t>000538</t>
        </is>
      </c>
      <c r="B531" t="n">
        <v>0.00821242419141777</v>
      </c>
      <c r="C531" t="n">
        <v>70.70828331332532</v>
      </c>
      <c r="D531" t="n">
        <v>95.43484615384614</v>
      </c>
      <c r="E531" t="n">
        <v>1.142615384615385</v>
      </c>
    </row>
    <row r="532">
      <c r="A532" t="inlineStr">
        <is>
          <t>603599</t>
        </is>
      </c>
      <c r="B532" t="n">
        <v>0.001739723636961078</v>
      </c>
      <c r="C532" t="n">
        <v>70.47817047817048</v>
      </c>
      <c r="D532" t="n">
        <v>17.82057692307692</v>
      </c>
      <c r="E532" t="n">
        <v>1.624461538461538</v>
      </c>
    </row>
    <row r="533">
      <c r="A533" t="inlineStr">
        <is>
          <t>600926</t>
        </is>
      </c>
      <c r="B533" t="n">
        <v>0.002339788397793684</v>
      </c>
      <c r="C533" t="n">
        <v>70.47511312217196</v>
      </c>
      <c r="D533" t="n">
        <v>10.46253846153846</v>
      </c>
      <c r="E533" t="n">
        <v>0.6233076923076923</v>
      </c>
    </row>
    <row r="534">
      <c r="A534" t="inlineStr">
        <is>
          <t>000916</t>
        </is>
      </c>
      <c r="B534" t="n">
        <v>0.002942233863911999</v>
      </c>
      <c r="C534" t="n">
        <v>69.94219653179189</v>
      </c>
      <c r="D534" t="n">
        <v>6.479615384615386</v>
      </c>
      <c r="E534" t="n">
        <v>1.990538461538461</v>
      </c>
    </row>
    <row r="535">
      <c r="A535" t="inlineStr">
        <is>
          <t>002643</t>
        </is>
      </c>
      <c r="B535" t="n">
        <v>0.001237019743916429</v>
      </c>
      <c r="C535" t="n">
        <v>69.85032074126872</v>
      </c>
      <c r="D535" t="n">
        <v>17.1165</v>
      </c>
      <c r="E535" t="n">
        <v>1.649269230769231</v>
      </c>
    </row>
    <row r="536">
      <c r="A536" t="inlineStr">
        <is>
          <t>603833</t>
        </is>
      </c>
      <c r="B536" t="n">
        <v>0.01787644749038681</v>
      </c>
      <c r="C536" t="n">
        <v>69.57241028251464</v>
      </c>
      <c r="D536" t="n">
        <v>95.95373076923077</v>
      </c>
      <c r="E536" t="n">
        <v>0.7245769230769231</v>
      </c>
    </row>
    <row r="537">
      <c r="A537" t="inlineStr">
        <is>
          <t>002075</t>
        </is>
      </c>
      <c r="B537" t="n">
        <v>0.002622962206638311</v>
      </c>
      <c r="C537" t="n">
        <v>69.56521739130434</v>
      </c>
      <c r="D537" t="n">
        <v>11.04388461538461</v>
      </c>
      <c r="E537" t="n">
        <v>3.075192307692308</v>
      </c>
    </row>
    <row r="538">
      <c r="A538" t="inlineStr">
        <is>
          <t>600739</t>
        </is>
      </c>
      <c r="B538" t="n">
        <v>0.003132793070036057</v>
      </c>
      <c r="C538" t="n">
        <v>69.39597315436241</v>
      </c>
      <c r="D538" t="n">
        <v>21.35811538461539</v>
      </c>
      <c r="E538" t="n">
        <v>1.764038461538461</v>
      </c>
    </row>
    <row r="539">
      <c r="A539" t="inlineStr">
        <is>
          <t>002254</t>
        </is>
      </c>
      <c r="B539" t="n">
        <v>0.001067995295968274</v>
      </c>
      <c r="C539" t="n">
        <v>69.37377690802347</v>
      </c>
      <c r="D539" t="n">
        <v>13.60926923076923</v>
      </c>
      <c r="E539" t="n">
        <v>1.635076923076923</v>
      </c>
    </row>
    <row r="540">
      <c r="A540" t="inlineStr">
        <is>
          <t>603505</t>
        </is>
      </c>
      <c r="B540" t="n">
        <v>0.001367514626095946</v>
      </c>
      <c r="C540" t="n">
        <v>69.21052631578945</v>
      </c>
      <c r="D540" t="n">
        <v>23.57646153846154</v>
      </c>
      <c r="E540" t="n">
        <v>2.601576923076923</v>
      </c>
    </row>
    <row r="541">
      <c r="A541" t="inlineStr">
        <is>
          <t>000739</t>
        </is>
      </c>
      <c r="B541" t="n">
        <v>0.003021538302438698</v>
      </c>
      <c r="C541" t="n">
        <v>69.02050113895217</v>
      </c>
      <c r="D541" t="n">
        <v>20.37665384615385</v>
      </c>
      <c r="E541" t="n">
        <v>1.305038461538462</v>
      </c>
    </row>
    <row r="542">
      <c r="A542" t="inlineStr">
        <is>
          <t>002646</t>
        </is>
      </c>
      <c r="B542" t="n">
        <v>0.003927731790110846</v>
      </c>
      <c r="C542" t="n">
        <v>68.60902255639098</v>
      </c>
      <c r="D542" t="n">
        <v>11.60219230769231</v>
      </c>
      <c r="E542" t="n">
        <v>2.190576923076923</v>
      </c>
    </row>
    <row r="543">
      <c r="A543" t="inlineStr">
        <is>
          <t>002766</t>
        </is>
      </c>
      <c r="B543" t="n">
        <v>0.0004272845193180226</v>
      </c>
      <c r="C543" t="n">
        <v>68.39999999999999</v>
      </c>
      <c r="D543" t="n">
        <v>3.625538461538461</v>
      </c>
      <c r="E543" t="n">
        <v>1.299269230769231</v>
      </c>
    </row>
    <row r="544">
      <c r="A544" t="inlineStr">
        <is>
          <t>002610</t>
        </is>
      </c>
      <c r="B544" t="n">
        <v>0.0004966643838403643</v>
      </c>
      <c r="C544" t="n">
        <v>68.32298136645963</v>
      </c>
      <c r="D544" t="n">
        <v>1.968615384615385</v>
      </c>
      <c r="E544" t="n">
        <v>4.249576923076923</v>
      </c>
    </row>
    <row r="545">
      <c r="A545" t="inlineStr">
        <is>
          <t>002928</t>
        </is>
      </c>
      <c r="B545" t="n">
        <v>0.001792381393130639</v>
      </c>
      <c r="C545" t="n">
        <v>68.23687752355316</v>
      </c>
      <c r="D545" t="n">
        <v>10.54088461538461</v>
      </c>
      <c r="E545" t="n">
        <v>4.440153846153846</v>
      </c>
    </row>
    <row r="546">
      <c r="A546" t="inlineStr">
        <is>
          <t>000522</t>
        </is>
      </c>
      <c r="B546" t="n">
        <v>0.003750024616566366</v>
      </c>
      <c r="C546" t="n">
        <v>67.7721701514059</v>
      </c>
      <c r="D546" t="n">
        <v>18.73430769230769</v>
      </c>
      <c r="E546" t="n">
        <v>0</v>
      </c>
    </row>
    <row r="547">
      <c r="A547" t="inlineStr">
        <is>
          <t>600887</t>
        </is>
      </c>
      <c r="B547" t="n">
        <v>0.003576103956412003</v>
      </c>
      <c r="C547" t="n">
        <v>67.57759784075574</v>
      </c>
      <c r="D547" t="n">
        <v>34.18261538461538</v>
      </c>
      <c r="E547" t="n">
        <v>1.030692307692308</v>
      </c>
    </row>
    <row r="548">
      <c r="A548" t="inlineStr">
        <is>
          <t>688005</t>
        </is>
      </c>
      <c r="B548" t="n">
        <v>0.004713127435258396</v>
      </c>
      <c r="C548" t="n">
        <v>67.48886605001712</v>
      </c>
      <c r="D548" t="n">
        <v>35.13846153846154</v>
      </c>
      <c r="E548" t="n">
        <v>6.588692307692307</v>
      </c>
    </row>
    <row r="549">
      <c r="A549" t="inlineStr">
        <is>
          <t>603238</t>
        </is>
      </c>
      <c r="B549" t="n">
        <v>0.006599797698885909</v>
      </c>
      <c r="C549" t="n">
        <v>67.45702430349732</v>
      </c>
      <c r="D549" t="n">
        <v>32.36915384615384</v>
      </c>
      <c r="E549" t="n">
        <v>3.009961538461538</v>
      </c>
    </row>
    <row r="550">
      <c r="A550" t="inlineStr">
        <is>
          <t>000903</t>
        </is>
      </c>
      <c r="B550" t="n">
        <v>0.001932974343681299</v>
      </c>
      <c r="C550" t="n">
        <v>66.92913385826773</v>
      </c>
      <c r="D550" t="n">
        <v>5.079538461538461</v>
      </c>
      <c r="E550" t="n">
        <v>3.774692307692308</v>
      </c>
    </row>
    <row r="551">
      <c r="A551" t="inlineStr">
        <is>
          <t>000049</t>
        </is>
      </c>
      <c r="B551" t="n">
        <v>0.004913617575971056</v>
      </c>
      <c r="C551" t="n">
        <v>66.75629430457101</v>
      </c>
      <c r="D551" t="n">
        <v>48.66496153846153</v>
      </c>
      <c r="E551" t="n">
        <v>2.917038461538461</v>
      </c>
    </row>
    <row r="552">
      <c r="A552" t="inlineStr">
        <is>
          <t>002126</t>
        </is>
      </c>
      <c r="B552" t="n">
        <v>0.001472617597091777</v>
      </c>
      <c r="C552" t="n">
        <v>66.66666666666667</v>
      </c>
      <c r="D552" t="n">
        <v>11.5095</v>
      </c>
      <c r="E552" t="n">
        <v>3.295846153846154</v>
      </c>
    </row>
    <row r="553">
      <c r="A553" t="inlineStr">
        <is>
          <t>000877</t>
        </is>
      </c>
      <c r="B553" t="n">
        <v>0.00355462587623013</v>
      </c>
      <c r="C553" t="n">
        <v>66.66666666666666</v>
      </c>
      <c r="D553" t="n">
        <v>14.39919230769231</v>
      </c>
      <c r="E553" t="n">
        <v>3.707115384615385</v>
      </c>
    </row>
    <row r="554">
      <c r="A554" t="inlineStr">
        <is>
          <t>600570</t>
        </is>
      </c>
      <c r="B554" t="n">
        <v>0.01136549646082669</v>
      </c>
      <c r="C554" t="n">
        <v>66.28251564043464</v>
      </c>
      <c r="D554" t="n">
        <v>87.6341923076923</v>
      </c>
      <c r="E554" t="n">
        <v>1.783230769230769</v>
      </c>
    </row>
    <row r="555">
      <c r="A555" t="inlineStr">
        <is>
          <t>000021</t>
        </is>
      </c>
      <c r="B555" t="n">
        <v>0.002560186767685283</v>
      </c>
      <c r="C555" t="n">
        <v>65.95012897678419</v>
      </c>
      <c r="D555" t="n">
        <v>20.67542307692308</v>
      </c>
      <c r="E555" t="n">
        <v>3.694961538461539</v>
      </c>
    </row>
    <row r="556">
      <c r="A556" t="inlineStr">
        <is>
          <t>600699</t>
        </is>
      </c>
      <c r="B556" t="n">
        <v>0.001266607721628732</v>
      </c>
      <c r="C556" t="n">
        <v>65.92635885447106</v>
      </c>
      <c r="D556" t="n">
        <v>23.03692307692308</v>
      </c>
      <c r="E556" t="n">
        <v>2.71976923076923</v>
      </c>
    </row>
    <row r="557">
      <c r="A557" t="inlineStr">
        <is>
          <t>600228</t>
        </is>
      </c>
      <c r="B557" t="n">
        <v>0.00205076524958549</v>
      </c>
      <c r="C557" t="n">
        <v>65.22435897435899</v>
      </c>
      <c r="D557" t="n">
        <v>9.934076923076924</v>
      </c>
      <c r="E557" t="n">
        <v>0.9412307692307693</v>
      </c>
    </row>
    <row r="558">
      <c r="A558" t="inlineStr">
        <is>
          <t>002210</t>
        </is>
      </c>
      <c r="B558" t="n">
        <v>0.0007440783081851683</v>
      </c>
      <c r="C558" t="n">
        <v>65.04065040650404</v>
      </c>
      <c r="D558" t="n">
        <v>1.606923076923077</v>
      </c>
      <c r="E558" t="n">
        <v>1.361192307692308</v>
      </c>
    </row>
    <row r="559">
      <c r="A559" t="inlineStr">
        <is>
          <t>000837</t>
        </is>
      </c>
      <c r="B559" t="n">
        <v>0.0008962344104393904</v>
      </c>
      <c r="C559" t="n">
        <v>64.6511627906977</v>
      </c>
      <c r="D559" t="n">
        <v>4.941038461538461</v>
      </c>
      <c r="E559" t="n">
        <v>1.268307692307692</v>
      </c>
    </row>
    <row r="560">
      <c r="A560" t="inlineStr">
        <is>
          <t>000951</t>
        </is>
      </c>
      <c r="B560" t="n">
        <v>0.007335559868918514</v>
      </c>
      <c r="C560" t="n">
        <v>64.57334611697027</v>
      </c>
      <c r="D560" t="n">
        <v>29.01376923076923</v>
      </c>
      <c r="E560" t="n">
        <v>0.9557307692307693</v>
      </c>
    </row>
    <row r="561">
      <c r="A561" t="inlineStr">
        <is>
          <t>603488</t>
        </is>
      </c>
      <c r="B561" t="n">
        <v>0.002717962841185671</v>
      </c>
      <c r="C561" t="n">
        <v>64.48763250883394</v>
      </c>
      <c r="D561" t="n">
        <v>8.230538461538462</v>
      </c>
      <c r="E561" t="n">
        <v>3.028538461538462</v>
      </c>
    </row>
    <row r="562">
      <c r="A562" t="inlineStr">
        <is>
          <t>000830</t>
        </is>
      </c>
      <c r="B562" t="n">
        <v>0.001477164103682394</v>
      </c>
      <c r="C562" t="n">
        <v>64.28571428571428</v>
      </c>
      <c r="D562" t="n">
        <v>9.605653846153848</v>
      </c>
      <c r="E562" t="n">
        <v>2.350230769230769</v>
      </c>
    </row>
    <row r="563">
      <c r="A563" t="inlineStr">
        <is>
          <t>688179</t>
        </is>
      </c>
      <c r="B563" t="n">
        <v>0.007437386810929311</v>
      </c>
      <c r="C563" t="n">
        <v>63.98135818908122</v>
      </c>
      <c r="D563" t="n">
        <v>63.28107142857142</v>
      </c>
      <c r="E563" t="n">
        <v>13.61428571428572</v>
      </c>
    </row>
    <row r="564">
      <c r="A564" t="inlineStr">
        <is>
          <t>002294</t>
        </is>
      </c>
      <c r="B564" t="n">
        <v>0.007891819304691683</v>
      </c>
      <c r="C564" t="n">
        <v>63.879781420765</v>
      </c>
      <c r="D564" t="n">
        <v>25.84638461538461</v>
      </c>
      <c r="E564" t="n">
        <v>0.7166153846153845</v>
      </c>
    </row>
    <row r="565">
      <c r="A565" t="inlineStr">
        <is>
          <t>603669</t>
        </is>
      </c>
      <c r="B565" t="n">
        <v>0.0009116693181355596</v>
      </c>
      <c r="C565" t="n">
        <v>63.69047619047619</v>
      </c>
      <c r="D565" t="n">
        <v>7.698346153846154</v>
      </c>
      <c r="E565" t="n">
        <v>1.313307692307693</v>
      </c>
    </row>
    <row r="566">
      <c r="A566" t="inlineStr">
        <is>
          <t>688396</t>
        </is>
      </c>
      <c r="B566" t="n">
        <v>0.00804368449348448</v>
      </c>
      <c r="C566" t="n">
        <v>63.64935683658888</v>
      </c>
      <c r="D566" t="n">
        <v>49.60625</v>
      </c>
      <c r="E566" t="n">
        <v>8.875092592592594</v>
      </c>
    </row>
    <row r="567">
      <c r="A567" t="inlineStr">
        <is>
          <t>000534</t>
        </is>
      </c>
      <c r="B567" t="n">
        <v>0.001136612404950983</v>
      </c>
      <c r="C567" t="n">
        <v>63.51791530944624</v>
      </c>
      <c r="D567" t="n">
        <v>10.79384615384615</v>
      </c>
      <c r="E567" t="n">
        <v>1.185115384615385</v>
      </c>
    </row>
    <row r="568">
      <c r="A568" t="inlineStr">
        <is>
          <t>600459</t>
        </is>
      </c>
      <c r="B568" t="n">
        <v>0.004709253677482423</v>
      </c>
      <c r="C568" t="n">
        <v>63.32872928176793</v>
      </c>
      <c r="D568" t="n">
        <v>21.06734615384616</v>
      </c>
      <c r="E568" t="n">
        <v>4.133923076923077</v>
      </c>
    </row>
    <row r="569">
      <c r="A569" t="inlineStr">
        <is>
          <t>002505</t>
        </is>
      </c>
      <c r="B569" t="n">
        <v>0.0002347107290022137</v>
      </c>
      <c r="C569" t="n">
        <v>62.94117647058823</v>
      </c>
      <c r="D569" t="n">
        <v>2.351153846153846</v>
      </c>
      <c r="E569" t="n">
        <v>2.500576923076923</v>
      </c>
    </row>
    <row r="570">
      <c r="A570" t="inlineStr">
        <is>
          <t>600753</t>
        </is>
      </c>
      <c r="B570" t="n">
        <v>0.002357576678850904</v>
      </c>
      <c r="C570" t="n">
        <v>62.91331546023235</v>
      </c>
      <c r="D570" t="n">
        <v>12.96442307692308</v>
      </c>
      <c r="E570" t="n">
        <v>2.418692307692307</v>
      </c>
    </row>
    <row r="571">
      <c r="A571" t="inlineStr">
        <is>
          <t>002727</t>
        </is>
      </c>
      <c r="B571" t="n">
        <v>0.005702512967363061</v>
      </c>
      <c r="C571" t="n">
        <v>62.88478452066843</v>
      </c>
      <c r="D571" t="n">
        <v>31.47826923076923</v>
      </c>
      <c r="E571" t="n">
        <v>2.296461538461538</v>
      </c>
    </row>
    <row r="572">
      <c r="A572" t="inlineStr">
        <is>
          <t>601882</t>
        </is>
      </c>
      <c r="B572" t="n">
        <v>0.00264953807534897</v>
      </c>
      <c r="C572" t="n">
        <v>62.39554317548748</v>
      </c>
      <c r="D572" t="n">
        <v>9.662230769230769</v>
      </c>
      <c r="E572" t="n">
        <v>0.7836153846153846</v>
      </c>
    </row>
    <row r="573">
      <c r="A573" t="inlineStr">
        <is>
          <t>000923</t>
        </is>
      </c>
      <c r="B573" t="n">
        <v>0.004926173732001552</v>
      </c>
      <c r="C573" t="n">
        <v>62.11096075778079</v>
      </c>
      <c r="D573" t="n">
        <v>15.00530769230769</v>
      </c>
      <c r="E573" t="n">
        <v>1.702192307692307</v>
      </c>
    </row>
    <row r="574">
      <c r="A574" t="inlineStr">
        <is>
          <t>601066</t>
        </is>
      </c>
      <c r="B574" t="n">
        <v>0.006426221006475913</v>
      </c>
      <c r="C574" t="n">
        <v>62.09996404171161</v>
      </c>
      <c r="D574" t="n">
        <v>40.18080769230769</v>
      </c>
      <c r="E574" t="n">
        <v>4.979230769230769</v>
      </c>
    </row>
    <row r="575">
      <c r="A575" t="inlineStr">
        <is>
          <t>002372</t>
        </is>
      </c>
      <c r="B575" t="n">
        <v>0.002340436968367891</v>
      </c>
      <c r="C575" t="n">
        <v>62.01353637901859</v>
      </c>
      <c r="D575" t="n">
        <v>14.10934615384616</v>
      </c>
      <c r="E575" t="n">
        <v>0.6728076923076923</v>
      </c>
    </row>
    <row r="576">
      <c r="A576" t="inlineStr">
        <is>
          <t>600276</t>
        </is>
      </c>
      <c r="B576" t="n">
        <v>0.005340520776711662</v>
      </c>
      <c r="C576" t="n">
        <v>62.00482748828622</v>
      </c>
      <c r="D576" t="n">
        <v>85.77153846153847</v>
      </c>
      <c r="E576" t="n">
        <v>0.5047307692307692</v>
      </c>
    </row>
    <row r="577">
      <c r="A577" t="inlineStr">
        <is>
          <t>601216</t>
        </is>
      </c>
      <c r="B577" t="n">
        <v>0.005106217571805969</v>
      </c>
      <c r="C577" t="n">
        <v>61.95652173913044</v>
      </c>
      <c r="D577" t="n">
        <v>4.498884615384616</v>
      </c>
      <c r="E577" t="n">
        <v>2.020846153846154</v>
      </c>
    </row>
    <row r="578">
      <c r="A578" t="inlineStr">
        <is>
          <t>600527</t>
        </is>
      </c>
      <c r="B578" t="n">
        <v>0.000346577722640294</v>
      </c>
      <c r="C578" t="n">
        <v>61.81818181818181</v>
      </c>
      <c r="D578" t="n">
        <v>2.678692307692307</v>
      </c>
      <c r="E578" t="n">
        <v>5.511115384615385</v>
      </c>
    </row>
    <row r="579">
      <c r="A579" t="inlineStr">
        <is>
          <t>000737</t>
        </is>
      </c>
      <c r="B579" t="n">
        <v>0.0005403806893798847</v>
      </c>
      <c r="C579" t="n">
        <v>61.64383561643836</v>
      </c>
      <c r="D579" t="n">
        <v>3.257807692307692</v>
      </c>
      <c r="E579" t="n">
        <v>0.8518461538461538</v>
      </c>
    </row>
    <row r="580">
      <c r="A580" t="inlineStr">
        <is>
          <t>002582</t>
        </is>
      </c>
      <c r="B580" t="n">
        <v>0.001776070755797383</v>
      </c>
      <c r="C580" t="n">
        <v>61.07711138310894</v>
      </c>
      <c r="D580" t="n">
        <v>11.72765384615385</v>
      </c>
      <c r="E580" t="n">
        <v>4.724923076923077</v>
      </c>
    </row>
    <row r="581">
      <c r="A581" t="inlineStr">
        <is>
          <t>002438</t>
        </is>
      </c>
      <c r="B581" t="n">
        <v>0.001877451976138581</v>
      </c>
      <c r="C581" t="n">
        <v>60.72727272727272</v>
      </c>
      <c r="D581" t="n">
        <v>9.803115384615385</v>
      </c>
      <c r="E581" t="n">
        <v>1.3745</v>
      </c>
    </row>
    <row r="582">
      <c r="A582" t="inlineStr">
        <is>
          <t>603686</t>
        </is>
      </c>
      <c r="B582" t="n">
        <v>0.005223502492552883</v>
      </c>
      <c r="C582" t="n">
        <v>60.57142857142856</v>
      </c>
      <c r="D582" t="n">
        <v>18.97180769230769</v>
      </c>
      <c r="E582" t="n">
        <v>2.893</v>
      </c>
    </row>
    <row r="583">
      <c r="A583" t="inlineStr">
        <is>
          <t>601777</t>
        </is>
      </c>
      <c r="B583" t="n">
        <v>0.001021322199854825</v>
      </c>
      <c r="C583" t="n">
        <v>60.51779935275081</v>
      </c>
      <c r="D583" t="n">
        <v>4.121346153846154</v>
      </c>
      <c r="E583" t="n">
        <v>2.437692307692308</v>
      </c>
    </row>
    <row r="584">
      <c r="A584" t="inlineStr">
        <is>
          <t>603016</t>
        </is>
      </c>
      <c r="B584" t="n">
        <v>0.002893353920612965</v>
      </c>
      <c r="C584" t="n">
        <v>60.51712089447938</v>
      </c>
      <c r="D584" t="n">
        <v>22.74696153846154</v>
      </c>
      <c r="E584" t="n">
        <v>1.279884615384615</v>
      </c>
    </row>
    <row r="585">
      <c r="A585" t="inlineStr">
        <is>
          <t>600319</t>
        </is>
      </c>
      <c r="B585" t="n">
        <v>0.0002276286784448595</v>
      </c>
      <c r="C585" t="n">
        <v>60.48780487804879</v>
      </c>
      <c r="D585" t="n">
        <v>4.892807692307692</v>
      </c>
      <c r="E585" t="n">
        <v>0.6531153846153847</v>
      </c>
    </row>
    <row r="586">
      <c r="A586" t="inlineStr">
        <is>
          <t>601698</t>
        </is>
      </c>
      <c r="B586" t="n">
        <v>0.002203713284687527</v>
      </c>
      <c r="C586" t="n">
        <v>60.19818331957061</v>
      </c>
      <c r="D586" t="n">
        <v>18.38365384615384</v>
      </c>
      <c r="E586" t="n">
        <v>8.863115384615384</v>
      </c>
    </row>
    <row r="587">
      <c r="A587" t="inlineStr">
        <is>
          <t>002400</t>
        </is>
      </c>
      <c r="B587" t="n">
        <v>0.004413912233341514</v>
      </c>
      <c r="C587" t="n">
        <v>59.93265993265992</v>
      </c>
      <c r="D587" t="n">
        <v>6.259615384615385</v>
      </c>
      <c r="E587" t="n">
        <v>9.930692307692306</v>
      </c>
    </row>
    <row r="588">
      <c r="A588" t="inlineStr">
        <is>
          <t>600223</t>
        </is>
      </c>
      <c r="B588" t="n">
        <v>0.001871173416791792</v>
      </c>
      <c r="C588" t="n">
        <v>59.86949429037522</v>
      </c>
      <c r="D588" t="n">
        <v>9.683884615384617</v>
      </c>
      <c r="E588" t="n">
        <v>3.683230769230769</v>
      </c>
    </row>
    <row r="589">
      <c r="A589" t="inlineStr">
        <is>
          <t>002595</t>
        </is>
      </c>
      <c r="B589" t="n">
        <v>0.002324869971066054</v>
      </c>
      <c r="C589" t="n">
        <v>59.58686440677967</v>
      </c>
      <c r="D589" t="n">
        <v>21.99538461538462</v>
      </c>
      <c r="E589" t="n">
        <v>0.6696538461538462</v>
      </c>
    </row>
    <row r="590">
      <c r="A590" t="inlineStr">
        <is>
          <t>000570</t>
        </is>
      </c>
      <c r="B590" t="n">
        <v>0.0001572681238320694</v>
      </c>
      <c r="C590" t="n">
        <v>59.29203539823011</v>
      </c>
      <c r="D590" t="n">
        <v>4.806346153846154</v>
      </c>
      <c r="E590" t="n">
        <v>1.681269230769231</v>
      </c>
    </row>
    <row r="591">
      <c r="A591" t="inlineStr">
        <is>
          <t>603758</t>
        </is>
      </c>
      <c r="B591" t="n">
        <v>0.001417323939301208</v>
      </c>
      <c r="C591" t="n">
        <v>59.03398926654742</v>
      </c>
      <c r="D591" t="n">
        <v>7.707038461538462</v>
      </c>
      <c r="E591" t="n">
        <v>1.469653846153846</v>
      </c>
    </row>
    <row r="592">
      <c r="A592" t="inlineStr">
        <is>
          <t>600372</t>
        </is>
      </c>
      <c r="B592" t="n">
        <v>0.001273953468981071</v>
      </c>
      <c r="C592" t="n">
        <v>58.83977900552486</v>
      </c>
      <c r="D592" t="n">
        <v>15.70919230769231</v>
      </c>
      <c r="E592" t="n">
        <v>0.9573846153846155</v>
      </c>
    </row>
    <row r="593">
      <c r="A593" t="inlineStr">
        <is>
          <t>002993</t>
        </is>
      </c>
      <c r="B593" t="n">
        <v>0.008601145786371995</v>
      </c>
      <c r="C593" t="n">
        <v>58.77034358047015</v>
      </c>
      <c r="D593" t="n">
        <v>80.6378</v>
      </c>
      <c r="E593" t="n">
        <v>13.1062</v>
      </c>
    </row>
    <row r="594">
      <c r="A594" t="inlineStr">
        <is>
          <t>002946</t>
        </is>
      </c>
      <c r="B594" t="n">
        <v>0.003660926218797899</v>
      </c>
      <c r="C594" t="n">
        <v>58.75968992248062</v>
      </c>
      <c r="D594" t="n">
        <v>16.44776923076923</v>
      </c>
      <c r="E594" t="n">
        <v>5.205615384615385</v>
      </c>
    </row>
    <row r="595">
      <c r="A595" t="inlineStr">
        <is>
          <t>603700</t>
        </is>
      </c>
      <c r="B595" t="n">
        <v>0.002530017525750428</v>
      </c>
      <c r="C595" t="n">
        <v>58.67721876766534</v>
      </c>
      <c r="D595" t="n">
        <v>28.05053846153846</v>
      </c>
      <c r="E595" t="n">
        <v>3.587076923076923</v>
      </c>
    </row>
    <row r="596">
      <c r="A596" t="inlineStr">
        <is>
          <t>600371</t>
        </is>
      </c>
      <c r="B596" t="n">
        <v>0.00248612445547137</v>
      </c>
      <c r="C596" t="n">
        <v>58.54748603351956</v>
      </c>
      <c r="D596" t="n">
        <v>12.63207692307692</v>
      </c>
      <c r="E596" t="n">
        <v>7.996615384615384</v>
      </c>
    </row>
    <row r="597">
      <c r="A597" t="inlineStr">
        <is>
          <t>600089</t>
        </is>
      </c>
      <c r="B597" t="n">
        <v>0.0005936669356738308</v>
      </c>
      <c r="C597" t="n">
        <v>58.07453416149067</v>
      </c>
      <c r="D597" t="n">
        <v>7.754538461538461</v>
      </c>
      <c r="E597" t="n">
        <v>2.133461538461538</v>
      </c>
    </row>
    <row r="598">
      <c r="A598" t="inlineStr">
        <is>
          <t>600375</t>
        </is>
      </c>
      <c r="B598" t="n">
        <v>0.001625729765458778</v>
      </c>
      <c r="C598" t="n">
        <v>58.05084745762712</v>
      </c>
      <c r="D598" t="n">
        <v>6.689038461538461</v>
      </c>
      <c r="E598" t="n">
        <v>2.697576923076923</v>
      </c>
    </row>
    <row r="599">
      <c r="A599" t="inlineStr">
        <is>
          <t>603533</t>
        </is>
      </c>
      <c r="B599" t="n">
        <v>0.009067832766941272</v>
      </c>
      <c r="C599" t="n">
        <v>58.03662258392674</v>
      </c>
      <c r="D599" t="n">
        <v>28.95034615384615</v>
      </c>
      <c r="E599" t="n">
        <v>5.196615384615384</v>
      </c>
    </row>
    <row r="600">
      <c r="A600" t="inlineStr">
        <is>
          <t>002950</t>
        </is>
      </c>
      <c r="B600" t="n">
        <v>0.003549153626449641</v>
      </c>
      <c r="C600" t="n">
        <v>57.80559646539027</v>
      </c>
      <c r="D600" t="n">
        <v>24.20807692307692</v>
      </c>
      <c r="E600" t="n">
        <v>7.99876923076923</v>
      </c>
    </row>
    <row r="601">
      <c r="A601" t="inlineStr">
        <is>
          <t>601968</t>
        </is>
      </c>
      <c r="B601" t="n">
        <v>0.001502254282142597</v>
      </c>
      <c r="C601" t="n">
        <v>57.73809523809523</v>
      </c>
      <c r="D601" t="n">
        <v>6.2315</v>
      </c>
      <c r="E601" t="n">
        <v>0.7721923076923076</v>
      </c>
    </row>
    <row r="602">
      <c r="A602" t="inlineStr">
        <is>
          <t>600095</t>
        </is>
      </c>
      <c r="B602" t="n">
        <v>0.002333735872259294</v>
      </c>
      <c r="C602" t="n">
        <v>57.73081201334816</v>
      </c>
      <c r="D602" t="n">
        <v>12.16380769230769</v>
      </c>
      <c r="E602" t="n">
        <v>10.56057692307692</v>
      </c>
    </row>
    <row r="603">
      <c r="A603" t="inlineStr">
        <is>
          <t>603880</t>
        </is>
      </c>
      <c r="B603" t="n">
        <v>0.002195034831682221</v>
      </c>
      <c r="C603" t="n">
        <v>57.51014884979704</v>
      </c>
      <c r="D603" t="n">
        <v>12.86484615384615</v>
      </c>
      <c r="E603" t="n">
        <v>7.138461538461539</v>
      </c>
    </row>
    <row r="604">
      <c r="A604" t="inlineStr">
        <is>
          <t>601311</t>
        </is>
      </c>
      <c r="B604" t="n">
        <v>0.0004437761089237894</v>
      </c>
      <c r="C604" t="n">
        <v>57.42574257425743</v>
      </c>
      <c r="D604" t="n">
        <v>7.691923076923076</v>
      </c>
      <c r="E604" t="n">
        <v>2.079923076923077</v>
      </c>
    </row>
    <row r="605">
      <c r="A605" t="inlineStr">
        <is>
          <t>002390</t>
        </is>
      </c>
      <c r="B605" t="n">
        <v>0.0006974859941447949</v>
      </c>
      <c r="C605" t="n">
        <v>57.22222222222222</v>
      </c>
      <c r="D605" t="n">
        <v>5.638653846153846</v>
      </c>
      <c r="E605" t="n">
        <v>1.267423076923077</v>
      </c>
    </row>
    <row r="606">
      <c r="A606" t="inlineStr">
        <is>
          <t>000426</t>
        </is>
      </c>
      <c r="B606" t="n">
        <v>0.001126530762285541</v>
      </c>
      <c r="C606" t="n">
        <v>57.20430107526879</v>
      </c>
      <c r="D606" t="n">
        <v>6.769923076923077</v>
      </c>
      <c r="E606" t="n">
        <v>1.712307692307692</v>
      </c>
    </row>
    <row r="607">
      <c r="A607" t="inlineStr">
        <is>
          <t>600178</t>
        </is>
      </c>
      <c r="B607" t="n">
        <v>0.002110012926082493</v>
      </c>
      <c r="C607" t="n">
        <v>57.08245243128962</v>
      </c>
      <c r="D607" t="n">
        <v>6.146076923076923</v>
      </c>
      <c r="E607" t="n">
        <v>3.236961538461538</v>
      </c>
    </row>
    <row r="608">
      <c r="A608" t="inlineStr">
        <is>
          <t>000998</t>
        </is>
      </c>
      <c r="B608" t="n">
        <v>0.0008281018785985471</v>
      </c>
      <c r="C608" t="n">
        <v>56.81818181818183</v>
      </c>
      <c r="D608" t="n">
        <v>17.86026923076923</v>
      </c>
      <c r="E608" t="n">
        <v>4.769269230769231</v>
      </c>
    </row>
    <row r="609">
      <c r="A609" t="inlineStr">
        <is>
          <t>603855</t>
        </is>
      </c>
      <c r="B609" t="n">
        <v>0.004987613554296949</v>
      </c>
      <c r="C609" t="n">
        <v>56.75392670157067</v>
      </c>
      <c r="D609" t="n">
        <v>14.26784615384615</v>
      </c>
      <c r="E609" t="n">
        <v>1.448615384615385</v>
      </c>
    </row>
    <row r="610">
      <c r="A610" t="inlineStr">
        <is>
          <t>002990</t>
        </is>
      </c>
      <c r="B610" t="n">
        <v>0.005238516085006847</v>
      </c>
      <c r="C610" t="n">
        <v>56.36672325976231</v>
      </c>
      <c r="D610" t="n">
        <v>86.01443037974683</v>
      </c>
      <c r="E610" t="n">
        <v>8.814493670886074</v>
      </c>
    </row>
    <row r="611">
      <c r="A611" t="inlineStr">
        <is>
          <t>603916</t>
        </is>
      </c>
      <c r="B611" t="n">
        <v>0.005055694973271982</v>
      </c>
      <c r="C611" t="n">
        <v>56.35179153094463</v>
      </c>
      <c r="D611" t="n">
        <v>24.8943076923077</v>
      </c>
      <c r="E611" t="n">
        <v>3.415076923076923</v>
      </c>
    </row>
    <row r="612">
      <c r="A612" t="inlineStr">
        <is>
          <t>600415</t>
        </is>
      </c>
      <c r="B612" t="n">
        <v>0.001378906326169535</v>
      </c>
      <c r="C612" t="n">
        <v>56.08465608465609</v>
      </c>
      <c r="D612" t="n">
        <v>4.859923076923077</v>
      </c>
      <c r="E612" t="n">
        <v>1.193615384615385</v>
      </c>
    </row>
    <row r="613">
      <c r="A613" t="inlineStr">
        <is>
          <t>002588</t>
        </is>
      </c>
      <c r="B613" t="n">
        <v>0.0003617067137320975</v>
      </c>
      <c r="C613" t="n">
        <v>56.04113110539846</v>
      </c>
      <c r="D613" t="n">
        <v>4.875692307692308</v>
      </c>
      <c r="E613" t="n">
        <v>2.458076923076923</v>
      </c>
    </row>
    <row r="614">
      <c r="A614" t="inlineStr">
        <is>
          <t>000869</t>
        </is>
      </c>
      <c r="B614" t="n">
        <v>0.005446635629222588</v>
      </c>
      <c r="C614" t="n">
        <v>55.98835092828543</v>
      </c>
      <c r="D614" t="n">
        <v>31.32853846153846</v>
      </c>
      <c r="E614" t="n">
        <v>1.045269230769231</v>
      </c>
    </row>
    <row r="615">
      <c r="A615" t="inlineStr">
        <is>
          <t>002982</t>
        </is>
      </c>
      <c r="B615" t="n">
        <v>0.01659182769817355</v>
      </c>
      <c r="C615" t="n">
        <v>55.92182717212151</v>
      </c>
      <c r="D615" t="n">
        <v>93.84147727272726</v>
      </c>
      <c r="E615" t="n">
        <v>10.47335227272727</v>
      </c>
    </row>
    <row r="616">
      <c r="A616" t="inlineStr">
        <is>
          <t>601016</t>
        </is>
      </c>
      <c r="B616" t="n">
        <v>0.0002628623653377914</v>
      </c>
      <c r="C616" t="n">
        <v>55.74468085106383</v>
      </c>
      <c r="D616" t="n">
        <v>2.559</v>
      </c>
      <c r="E616" t="n">
        <v>1.399884615384615</v>
      </c>
    </row>
    <row r="617">
      <c r="A617" t="inlineStr">
        <is>
          <t>000039</t>
        </is>
      </c>
      <c r="B617" t="n">
        <v>0.003103338870399924</v>
      </c>
      <c r="C617" t="n">
        <v>55.53299492385788</v>
      </c>
      <c r="D617" t="n">
        <v>9.696653846153847</v>
      </c>
      <c r="E617" t="n">
        <v>1.115153846153846</v>
      </c>
    </row>
    <row r="618">
      <c r="A618" t="inlineStr">
        <is>
          <t>000505</t>
        </is>
      </c>
      <c r="B618" t="n">
        <v>0.00153509072569872</v>
      </c>
      <c r="C618" t="n">
        <v>55.31135531135531</v>
      </c>
      <c r="D618" t="n">
        <v>8.283884615384615</v>
      </c>
      <c r="E618" t="n">
        <v>7.630076923076923</v>
      </c>
    </row>
    <row r="619">
      <c r="A619" t="inlineStr">
        <is>
          <t>601666</t>
        </is>
      </c>
      <c r="B619" t="n">
        <v>0.0008015581636124909</v>
      </c>
      <c r="C619" t="n">
        <v>55.02793296089386</v>
      </c>
      <c r="D619" t="n">
        <v>4.734384615384616</v>
      </c>
      <c r="E619" t="n">
        <v>1.044538461538462</v>
      </c>
    </row>
    <row r="620">
      <c r="A620" t="inlineStr">
        <is>
          <t>002218</t>
        </is>
      </c>
      <c r="B620" t="n">
        <v>0.000396364539836993</v>
      </c>
      <c r="C620" t="n">
        <v>54.69798657718121</v>
      </c>
      <c r="D620" t="n">
        <v>3.878884615384616</v>
      </c>
      <c r="E620" t="n">
        <v>3.04276923076923</v>
      </c>
    </row>
    <row r="621">
      <c r="A621" t="inlineStr">
        <is>
          <t>002156</t>
        </is>
      </c>
      <c r="B621" t="n">
        <v>0.001443902240470224</v>
      </c>
      <c r="C621" t="n">
        <v>54.58663646659117</v>
      </c>
      <c r="D621" t="n">
        <v>24.36376923076923</v>
      </c>
      <c r="E621" t="n">
        <v>4.454076923076923</v>
      </c>
    </row>
    <row r="622">
      <c r="A622" t="inlineStr">
        <is>
          <t>000572</t>
        </is>
      </c>
      <c r="B622" t="n">
        <v>0.0004082770721181653</v>
      </c>
      <c r="C622" t="n">
        <v>54.54545454545454</v>
      </c>
      <c r="D622" t="n">
        <v>2.455384615384615</v>
      </c>
      <c r="E622" t="n">
        <v>1.263576923076923</v>
      </c>
    </row>
    <row r="623">
      <c r="A623" t="inlineStr">
        <is>
          <t>600597</t>
        </is>
      </c>
      <c r="B623" t="n">
        <v>0.002214841465099866</v>
      </c>
      <c r="C623" t="n">
        <v>54.49101796407185</v>
      </c>
      <c r="D623" t="n">
        <v>14.85665384615385</v>
      </c>
      <c r="E623" t="n">
        <v>1.737269230769231</v>
      </c>
    </row>
    <row r="624">
      <c r="A624" t="inlineStr">
        <is>
          <t>000700</t>
        </is>
      </c>
      <c r="B624" t="n">
        <v>0.002680628876755233</v>
      </c>
      <c r="C624" t="n">
        <v>54.36408977556111</v>
      </c>
      <c r="D624" t="n">
        <v>7.870038461538462</v>
      </c>
      <c r="E624" t="n">
        <v>7.017923076923076</v>
      </c>
    </row>
    <row r="625">
      <c r="A625" t="inlineStr">
        <is>
          <t>000576</t>
        </is>
      </c>
      <c r="B625" t="n">
        <v>0.001795289855035634</v>
      </c>
      <c r="C625" t="n">
        <v>54.24657534246575</v>
      </c>
      <c r="D625" t="n">
        <v>8.955538461538461</v>
      </c>
      <c r="E625" t="n">
        <v>3.797923076923077</v>
      </c>
    </row>
    <row r="626">
      <c r="A626" t="inlineStr">
        <is>
          <t>002539</t>
        </is>
      </c>
      <c r="B626" t="n">
        <v>0.0009113517862282893</v>
      </c>
      <c r="C626" t="n">
        <v>54.04814004376366</v>
      </c>
      <c r="D626" t="n">
        <v>6.34973076923077</v>
      </c>
      <c r="E626" t="n">
        <v>2.424038461538462</v>
      </c>
    </row>
    <row r="627">
      <c r="A627" t="inlineStr">
        <is>
          <t>603768</t>
        </is>
      </c>
      <c r="B627" t="n">
        <v>0.002991796445046505</v>
      </c>
      <c r="C627" t="n">
        <v>53.70866845397677</v>
      </c>
      <c r="D627" t="n">
        <v>13.57396153846154</v>
      </c>
      <c r="E627" t="n">
        <v>1.207807692307692</v>
      </c>
    </row>
    <row r="628">
      <c r="A628" t="inlineStr">
        <is>
          <t>600330</t>
        </is>
      </c>
      <c r="B628" t="n">
        <v>0.0005218560224233208</v>
      </c>
      <c r="C628" t="n">
        <v>53.62962962962963</v>
      </c>
      <c r="D628" t="n">
        <v>9.590769230769231</v>
      </c>
      <c r="E628" t="n">
        <v>4.091730769230769</v>
      </c>
    </row>
    <row r="629">
      <c r="A629" t="inlineStr">
        <is>
          <t>000504</t>
        </is>
      </c>
      <c r="B629" t="n">
        <v>0.002918347378737857</v>
      </c>
      <c r="C629" t="n">
        <v>53.49112426035505</v>
      </c>
      <c r="D629" t="n">
        <v>10.43946153846154</v>
      </c>
      <c r="E629" t="n">
        <v>0.3719615384615385</v>
      </c>
    </row>
    <row r="630">
      <c r="A630" t="inlineStr">
        <is>
          <t>600515</t>
        </is>
      </c>
      <c r="B630" t="n">
        <v>0.001258020577450535</v>
      </c>
      <c r="C630" t="n">
        <v>53.41772151898731</v>
      </c>
      <c r="D630" t="n">
        <v>6.193769230769231</v>
      </c>
      <c r="E630" t="n">
        <v>3.759576923076923</v>
      </c>
    </row>
    <row r="631">
      <c r="A631" t="inlineStr">
        <is>
          <t>002487</t>
        </is>
      </c>
      <c r="B631" t="n">
        <v>0.002217836427387048</v>
      </c>
      <c r="C631" t="n">
        <v>53.32068311195448</v>
      </c>
      <c r="D631" t="n">
        <v>6.936884615384616</v>
      </c>
      <c r="E631" t="n">
        <v>2.532192307692308</v>
      </c>
    </row>
    <row r="632">
      <c r="A632" t="inlineStr">
        <is>
          <t>002223</t>
        </is>
      </c>
      <c r="B632" t="n">
        <v>0.003086248855265413</v>
      </c>
      <c r="C632" t="n">
        <v>53.09278350515465</v>
      </c>
      <c r="D632" t="n">
        <v>31.4033076923077</v>
      </c>
      <c r="E632" t="n">
        <v>3.756884615384616</v>
      </c>
    </row>
    <row r="633">
      <c r="A633" t="inlineStr">
        <is>
          <t>000016</t>
        </is>
      </c>
      <c r="B633" t="n">
        <v>0.001185174107054624</v>
      </c>
      <c r="C633" t="n">
        <v>53.05676855895196</v>
      </c>
      <c r="D633" t="n">
        <v>7.139230769230768</v>
      </c>
      <c r="E633" t="n">
        <v>5.666653846153846</v>
      </c>
    </row>
    <row r="634">
      <c r="A634" t="inlineStr">
        <is>
          <t>600573</t>
        </is>
      </c>
      <c r="B634" t="n">
        <v>0.001256884718479314</v>
      </c>
      <c r="C634" t="n">
        <v>52.9320987654321</v>
      </c>
      <c r="D634" t="n">
        <v>7.41173076923077</v>
      </c>
      <c r="E634" t="n">
        <v>3.870923076923076</v>
      </c>
    </row>
    <row r="635">
      <c r="A635" t="inlineStr">
        <is>
          <t>600433</t>
        </is>
      </c>
      <c r="B635" t="n">
        <v>0.0002085540548932045</v>
      </c>
      <c r="C635" t="n">
        <v>52.42718446601942</v>
      </c>
      <c r="D635" t="n">
        <v>3.426730769230769</v>
      </c>
      <c r="E635" t="n">
        <v>1.374384615384615</v>
      </c>
    </row>
    <row r="636">
      <c r="A636" t="inlineStr">
        <is>
          <t>603236</t>
        </is>
      </c>
      <c r="B636" t="n">
        <v>0.0133518410845844</v>
      </c>
      <c r="C636" t="n">
        <v>52.04524325999378</v>
      </c>
      <c r="D636" t="n">
        <v>182.3170384615385</v>
      </c>
      <c r="E636" t="n">
        <v>4.337846153846154</v>
      </c>
    </row>
    <row r="637">
      <c r="A637" t="inlineStr">
        <is>
          <t>600362</t>
        </is>
      </c>
      <c r="B637" t="n">
        <v>0.001660440286028319</v>
      </c>
      <c r="C637" t="n">
        <v>51.82054616384914</v>
      </c>
      <c r="D637" t="n">
        <v>15.45973076923077</v>
      </c>
      <c r="E637" t="n">
        <v>1.616423076923077</v>
      </c>
    </row>
    <row r="638">
      <c r="A638" t="inlineStr">
        <is>
          <t>000956</t>
        </is>
      </c>
      <c r="B638" t="n">
        <v>0.001700760028618824</v>
      </c>
      <c r="C638" t="n">
        <v>51.71974522292994</v>
      </c>
      <c r="D638" t="n">
        <v>8.020923076923077</v>
      </c>
      <c r="E638" t="n">
        <v>0</v>
      </c>
    </row>
    <row r="639">
      <c r="A639" t="inlineStr">
        <is>
          <t>603801</t>
        </is>
      </c>
      <c r="B639" t="n">
        <v>0.005882533653364983</v>
      </c>
      <c r="C639" t="n">
        <v>51.52709359605912</v>
      </c>
      <c r="D639" t="n">
        <v>28.94034615384615</v>
      </c>
      <c r="E639" t="n">
        <v>2.762807692307692</v>
      </c>
    </row>
    <row r="640">
      <c r="A640" t="inlineStr">
        <is>
          <t>603387</t>
        </is>
      </c>
      <c r="B640" t="n">
        <v>0.003188440870031403</v>
      </c>
      <c r="C640" t="n">
        <v>51.32042253521129</v>
      </c>
      <c r="D640" t="n">
        <v>34.07811538461538</v>
      </c>
      <c r="E640" t="n">
        <v>3.877461538461538</v>
      </c>
    </row>
    <row r="641">
      <c r="A641" t="inlineStr">
        <is>
          <t>002501</t>
        </is>
      </c>
      <c r="B641" t="n">
        <v>0.0002097673344823855</v>
      </c>
      <c r="C641" t="n">
        <v>50.96774193548386</v>
      </c>
      <c r="D641" t="n">
        <v>1.686692307692307</v>
      </c>
      <c r="E641" t="n">
        <v>1.031653846153846</v>
      </c>
    </row>
    <row r="642">
      <c r="A642" t="inlineStr">
        <is>
          <t>603920</t>
        </is>
      </c>
      <c r="B642" t="n">
        <v>0.002022755925642058</v>
      </c>
      <c r="C642" t="n">
        <v>50.87402049427367</v>
      </c>
      <c r="D642" t="n">
        <v>24.57661538461538</v>
      </c>
      <c r="E642" t="n">
        <v>5.235884615384615</v>
      </c>
    </row>
    <row r="643">
      <c r="A643" t="inlineStr">
        <is>
          <t>002375</t>
        </is>
      </c>
      <c r="B643" t="n">
        <v>0.003855118999502109</v>
      </c>
      <c r="C643" t="n">
        <v>50.79928952042629</v>
      </c>
      <c r="D643" t="n">
        <v>9.126807692307693</v>
      </c>
      <c r="E643" t="n">
        <v>0.9496538461538462</v>
      </c>
    </row>
    <row r="644">
      <c r="A644" t="inlineStr">
        <is>
          <t>002176</t>
        </is>
      </c>
      <c r="B644" t="n">
        <v>0.001042760892114268</v>
      </c>
      <c r="C644" t="n">
        <v>50.75528700906344</v>
      </c>
      <c r="D644" t="n">
        <v>2.466153846153846</v>
      </c>
      <c r="E644" t="n">
        <v>2.3695</v>
      </c>
    </row>
    <row r="645">
      <c r="A645" t="inlineStr">
        <is>
          <t>603113</t>
        </is>
      </c>
      <c r="B645" t="n">
        <v>0.001334211581769006</v>
      </c>
      <c r="C645" t="n">
        <v>50.67307692307692</v>
      </c>
      <c r="D645" t="n">
        <v>12.01830769230769</v>
      </c>
      <c r="E645" t="n">
        <v>1.838846153846154</v>
      </c>
    </row>
    <row r="646">
      <c r="A646" t="inlineStr">
        <is>
          <t>600621</t>
        </is>
      </c>
      <c r="B646" t="n">
        <v>0.001800408656624571</v>
      </c>
      <c r="C646" t="n">
        <v>50.63113604488079</v>
      </c>
      <c r="D646" t="n">
        <v>18.35319230769231</v>
      </c>
      <c r="E646" t="n">
        <v>5.400615384615385</v>
      </c>
    </row>
    <row r="647">
      <c r="A647" t="inlineStr">
        <is>
          <t>002824</t>
        </is>
      </c>
      <c r="B647" t="n">
        <v>0.005264406958124946</v>
      </c>
      <c r="C647" t="n">
        <v>50.47169811320755</v>
      </c>
      <c r="D647" t="n">
        <v>19.00961538461538</v>
      </c>
      <c r="E647" t="n">
        <v>6.047038461538461</v>
      </c>
    </row>
    <row r="648">
      <c r="A648" t="inlineStr">
        <is>
          <t>600591</t>
        </is>
      </c>
      <c r="B648" t="n">
        <v>0.0007713875307439972</v>
      </c>
      <c r="C648" t="n">
        <v>50.20661157024793</v>
      </c>
      <c r="D648" t="n">
        <v>5.536807692307693</v>
      </c>
      <c r="E648" t="n">
        <v>0</v>
      </c>
    </row>
    <row r="649">
      <c r="A649" t="inlineStr">
        <is>
          <t>603225</t>
        </is>
      </c>
      <c r="B649" t="n">
        <v>0.0004915231314187972</v>
      </c>
      <c r="C649" t="n">
        <v>50.08431703204048</v>
      </c>
      <c r="D649" t="n">
        <v>11.20715384615385</v>
      </c>
      <c r="E649" t="n">
        <v>0.9169615384615386</v>
      </c>
    </row>
    <row r="650">
      <c r="A650" t="inlineStr">
        <is>
          <t>600733</t>
        </is>
      </c>
      <c r="B650" t="n">
        <v>0.0005515983392733074</v>
      </c>
      <c r="C650" t="n">
        <v>50.00000000000002</v>
      </c>
      <c r="D650" t="n">
        <v>6.656961538461538</v>
      </c>
      <c r="E650" t="n">
        <v>1.948538461538462</v>
      </c>
    </row>
    <row r="651">
      <c r="A651" t="inlineStr">
        <is>
          <t>600989</t>
        </is>
      </c>
      <c r="B651" t="n">
        <v>0.0009695113316561767</v>
      </c>
      <c r="C651" t="n">
        <v>49.89406779661019</v>
      </c>
      <c r="D651" t="n">
        <v>10.02511538461539</v>
      </c>
      <c r="E651" t="n">
        <v>2.811653846153846</v>
      </c>
    </row>
    <row r="652">
      <c r="A652" t="inlineStr">
        <is>
          <t>688166</t>
        </is>
      </c>
      <c r="B652" t="n">
        <v>0.004979827252040336</v>
      </c>
      <c r="C652" t="n">
        <v>49.83766233766234</v>
      </c>
      <c r="D652" t="n">
        <v>50.23330769230769</v>
      </c>
      <c r="E652" t="n">
        <v>5.427153846153847</v>
      </c>
    </row>
    <row r="653">
      <c r="A653" t="inlineStr">
        <is>
          <t>601038</t>
        </is>
      </c>
      <c r="B653" t="n">
        <v>0.002428101176125056</v>
      </c>
      <c r="C653" t="n">
        <v>49.7784342688331</v>
      </c>
      <c r="D653" t="n">
        <v>9.57126923076923</v>
      </c>
      <c r="E653" t="n">
        <v>2.913576923076923</v>
      </c>
    </row>
    <row r="654">
      <c r="A654" t="inlineStr">
        <is>
          <t>600537</t>
        </is>
      </c>
      <c r="B654" t="n">
        <v>0.0004126905568908627</v>
      </c>
      <c r="C654" t="n">
        <v>49.67948717948718</v>
      </c>
      <c r="D654" t="n">
        <v>3.564269230769231</v>
      </c>
      <c r="E654" t="n">
        <v>2.207730769230769</v>
      </c>
    </row>
    <row r="655">
      <c r="A655" t="inlineStr">
        <is>
          <t>601615</t>
        </is>
      </c>
      <c r="B655" t="n">
        <v>0.002197890306850222</v>
      </c>
      <c r="C655" t="n">
        <v>49.63738920225624</v>
      </c>
      <c r="D655" t="n">
        <v>13.99465384615385</v>
      </c>
      <c r="E655" t="n">
        <v>3.063769230769231</v>
      </c>
    </row>
    <row r="656">
      <c r="A656" t="inlineStr">
        <is>
          <t>600203</t>
        </is>
      </c>
      <c r="B656" t="n">
        <v>0.001078572486679744</v>
      </c>
      <c r="C656" t="n">
        <v>49.52830188679245</v>
      </c>
      <c r="D656" t="n">
        <v>8.886076923076924</v>
      </c>
      <c r="E656" t="n">
        <v>3.645192307692308</v>
      </c>
    </row>
    <row r="657">
      <c r="A657" t="inlineStr">
        <is>
          <t>603755</t>
        </is>
      </c>
      <c r="B657" t="n">
        <v>0.01311455077733503</v>
      </c>
      <c r="C657" t="n">
        <v>48.9460370994941</v>
      </c>
      <c r="D657" t="n">
        <v>64.99496153846155</v>
      </c>
      <c r="E657" t="n">
        <v>3.1105</v>
      </c>
    </row>
    <row r="658">
      <c r="A658" t="inlineStr">
        <is>
          <t>603658</t>
        </is>
      </c>
      <c r="B658" t="n">
        <v>0.01277184197592087</v>
      </c>
      <c r="C658" t="n">
        <v>48.67179137880704</v>
      </c>
      <c r="D658" t="n">
        <v>141.1392692307692</v>
      </c>
      <c r="E658" t="n">
        <v>0.5296153846153846</v>
      </c>
    </row>
    <row r="659">
      <c r="A659" t="inlineStr">
        <is>
          <t>601388</t>
        </is>
      </c>
      <c r="B659" t="n">
        <v>0.0004304213095698028</v>
      </c>
      <c r="C659" t="n">
        <v>48.63387978142077</v>
      </c>
      <c r="D659" t="n">
        <v>2.148923076923077</v>
      </c>
      <c r="E659" t="n">
        <v>2.956</v>
      </c>
    </row>
    <row r="660">
      <c r="A660" t="inlineStr">
        <is>
          <t>601877</t>
        </is>
      </c>
      <c r="B660" t="n">
        <v>0.002255621767009431</v>
      </c>
      <c r="C660" t="n">
        <v>48.45320959010056</v>
      </c>
      <c r="D660" t="n">
        <v>28.617</v>
      </c>
      <c r="E660" t="n">
        <v>0.5158076923076924</v>
      </c>
    </row>
    <row r="661">
      <c r="A661" t="inlineStr">
        <is>
          <t>603728</t>
        </is>
      </c>
      <c r="B661" t="n">
        <v>0.002849333624574718</v>
      </c>
      <c r="C661" t="n">
        <v>48.37251356238696</v>
      </c>
      <c r="D661" t="n">
        <v>14.79392307692308</v>
      </c>
      <c r="E661" t="n">
        <v>1.647653846153846</v>
      </c>
    </row>
    <row r="662">
      <c r="A662" t="inlineStr">
        <is>
          <t>601677</t>
        </is>
      </c>
      <c r="B662" t="n">
        <v>0.001058893355286952</v>
      </c>
      <c r="C662" t="n">
        <v>48.26958105646631</v>
      </c>
      <c r="D662" t="n">
        <v>11.24534615384615</v>
      </c>
      <c r="E662" t="n">
        <v>1.900269230769231</v>
      </c>
    </row>
    <row r="663">
      <c r="A663" t="inlineStr">
        <is>
          <t>600550</t>
        </is>
      </c>
      <c r="B663" t="n">
        <v>0.0007588980778963325</v>
      </c>
      <c r="C663" t="n">
        <v>47.58842443729903</v>
      </c>
      <c r="D663" t="n">
        <v>4.881346153846153</v>
      </c>
      <c r="E663" t="n">
        <v>2.365038461538461</v>
      </c>
    </row>
    <row r="664">
      <c r="A664" t="inlineStr">
        <is>
          <t>601788</t>
        </is>
      </c>
      <c r="B664" t="n">
        <v>0.006155522201269169</v>
      </c>
      <c r="C664" t="n">
        <v>47.43999999999999</v>
      </c>
      <c r="D664" t="n">
        <v>16.64861538461538</v>
      </c>
      <c r="E664" t="n">
        <v>1.723538461538462</v>
      </c>
    </row>
    <row r="665">
      <c r="A665" t="inlineStr">
        <is>
          <t>603589</t>
        </is>
      </c>
      <c r="B665" t="n">
        <v>0.006249035371745128</v>
      </c>
      <c r="C665" t="n">
        <v>47.37041241013999</v>
      </c>
      <c r="D665" t="n">
        <v>51.62761538461539</v>
      </c>
      <c r="E665" t="n">
        <v>1.434461538461539</v>
      </c>
    </row>
    <row r="666">
      <c r="A666" t="inlineStr">
        <is>
          <t>600405</t>
        </is>
      </c>
      <c r="B666" t="n">
        <v>0.0002310696510980457</v>
      </c>
      <c r="C666" t="n">
        <v>47.27668845315905</v>
      </c>
      <c r="D666" t="n">
        <v>5.368653846153846</v>
      </c>
      <c r="E666" t="n">
        <v>3.408615384615385</v>
      </c>
    </row>
    <row r="667">
      <c r="A667" t="inlineStr">
        <is>
          <t>600380</t>
        </is>
      </c>
      <c r="B667" t="n">
        <v>0.002557661141379157</v>
      </c>
      <c r="C667" t="n">
        <v>46.56410256410255</v>
      </c>
      <c r="D667" t="n">
        <v>14.45546153846154</v>
      </c>
      <c r="E667" t="n">
        <v>1.318807692307692</v>
      </c>
    </row>
    <row r="668">
      <c r="A668" t="inlineStr">
        <is>
          <t>600761</t>
        </is>
      </c>
      <c r="B668" t="n">
        <v>0.002072073647789178</v>
      </c>
      <c r="C668" t="n">
        <v>46.4835164835165</v>
      </c>
      <c r="D668" t="n">
        <v>11.27934615384615</v>
      </c>
      <c r="E668" t="n">
        <v>1.130846153846154</v>
      </c>
    </row>
    <row r="669">
      <c r="A669" t="inlineStr">
        <is>
          <t>600879</t>
        </is>
      </c>
      <c r="B669" t="n">
        <v>0.0001809969138300557</v>
      </c>
      <c r="C669" t="n">
        <v>46.32107023411369</v>
      </c>
      <c r="D669" t="n">
        <v>6.919884615384615</v>
      </c>
      <c r="E669" t="n">
        <v>2.438307692307693</v>
      </c>
    </row>
    <row r="670">
      <c r="A670" t="inlineStr">
        <is>
          <t>603881</t>
        </is>
      </c>
      <c r="B670" t="n">
        <v>0.01912742850526266</v>
      </c>
      <c r="C670" t="n">
        <v>46.28327473631342</v>
      </c>
      <c r="D670" t="n">
        <v>67.74157692307692</v>
      </c>
      <c r="E670" t="n">
        <v>3.008307692307693</v>
      </c>
    </row>
    <row r="671">
      <c r="A671" t="inlineStr">
        <is>
          <t>600257</t>
        </is>
      </c>
      <c r="B671" t="n">
        <v>0.0004763584682849423</v>
      </c>
      <c r="C671" t="n">
        <v>46.24413145539907</v>
      </c>
      <c r="D671" t="n">
        <v>4.311153846153846</v>
      </c>
      <c r="E671" t="n">
        <v>4.688692307692308</v>
      </c>
    </row>
    <row r="672">
      <c r="A672" t="inlineStr">
        <is>
          <t>600238</t>
        </is>
      </c>
      <c r="B672" t="n">
        <v>0.0006949324012176708</v>
      </c>
      <c r="C672" t="n">
        <v>46.19377162629756</v>
      </c>
      <c r="D672" t="n">
        <v>5.221846153846154</v>
      </c>
      <c r="E672" t="n">
        <v>0.5616923076923077</v>
      </c>
    </row>
    <row r="673">
      <c r="A673" t="inlineStr">
        <is>
          <t>603466</t>
        </is>
      </c>
      <c r="B673" t="n">
        <v>0.003118741284919025</v>
      </c>
      <c r="C673" t="n">
        <v>45.92744695414102</v>
      </c>
      <c r="D673" t="n">
        <v>18.24107692307692</v>
      </c>
      <c r="E673" t="n">
        <v>5.321346153846155</v>
      </c>
    </row>
    <row r="674">
      <c r="A674" t="inlineStr">
        <is>
          <t>688567</t>
        </is>
      </c>
      <c r="B674" t="n">
        <v>0.003964637301576475</v>
      </c>
      <c r="C674" t="n">
        <v>45.92274678111588</v>
      </c>
      <c r="D674" t="n">
        <v>30.75818181818182</v>
      </c>
      <c r="E674" t="n">
        <v>7.89388429752066</v>
      </c>
    </row>
    <row r="675">
      <c r="A675" t="inlineStr">
        <is>
          <t>600039</t>
        </is>
      </c>
      <c r="B675" t="n">
        <v>0.0002665860116275315</v>
      </c>
      <c r="C675" t="n">
        <v>45.65217391304348</v>
      </c>
      <c r="D675" t="n">
        <v>4.080884615384615</v>
      </c>
      <c r="E675" t="n">
        <v>0.8703461538461539</v>
      </c>
    </row>
    <row r="676">
      <c r="A676" t="inlineStr">
        <is>
          <t>600300</t>
        </is>
      </c>
      <c r="B676" t="n">
        <v>0.0003476330460254846</v>
      </c>
      <c r="C676" t="n">
        <v>44.7098976109215</v>
      </c>
      <c r="D676" t="n">
        <v>3.537461538461538</v>
      </c>
      <c r="E676" t="n">
        <v>3.412653846153846</v>
      </c>
    </row>
    <row r="677">
      <c r="A677" t="inlineStr">
        <is>
          <t>603979</t>
        </is>
      </c>
      <c r="B677" t="n">
        <v>0.0009708322525773087</v>
      </c>
      <c r="C677" t="n">
        <v>44.69525959367948</v>
      </c>
      <c r="D677" t="n">
        <v>10.39288461538462</v>
      </c>
      <c r="E677" t="n">
        <v>1.141461538461538</v>
      </c>
    </row>
    <row r="678">
      <c r="A678" t="inlineStr">
        <is>
          <t>600057</t>
        </is>
      </c>
      <c r="B678" t="n">
        <v>0.0008266369590315607</v>
      </c>
      <c r="C678" t="n">
        <v>43.29896907216495</v>
      </c>
      <c r="D678" t="n">
        <v>5.572692307692308</v>
      </c>
      <c r="E678" t="n">
        <v>1.334461538461539</v>
      </c>
    </row>
    <row r="679">
      <c r="A679" t="inlineStr">
        <is>
          <t>603966</t>
        </is>
      </c>
      <c r="B679" t="n">
        <v>0.002579689407896878</v>
      </c>
      <c r="C679" t="n">
        <v>43.28063241106721</v>
      </c>
      <c r="D679" t="n">
        <v>12.4565</v>
      </c>
      <c r="E679" t="n">
        <v>1.778923076923077</v>
      </c>
    </row>
    <row r="680">
      <c r="A680" t="inlineStr">
        <is>
          <t>600707</t>
        </is>
      </c>
      <c r="B680" t="n">
        <v>0.00057947917304538</v>
      </c>
      <c r="C680" t="n">
        <v>43.27731092436975</v>
      </c>
      <c r="D680" t="n">
        <v>4.612192307692308</v>
      </c>
      <c r="E680" t="n">
        <v>2.292769230769231</v>
      </c>
    </row>
    <row r="681">
      <c r="A681" t="inlineStr">
        <is>
          <t>603161</t>
        </is>
      </c>
      <c r="B681" t="n">
        <v>0.00105960093283645</v>
      </c>
      <c r="C681" t="n">
        <v>43.07342922028765</v>
      </c>
      <c r="D681" t="n">
        <v>14.70761538461539</v>
      </c>
      <c r="E681" t="n">
        <v>4.382076923076924</v>
      </c>
    </row>
    <row r="682">
      <c r="A682" t="inlineStr">
        <is>
          <t>600323</t>
        </is>
      </c>
      <c r="B682" t="n">
        <v>0.001997269761733271</v>
      </c>
      <c r="C682" t="n">
        <v>42.91641967990514</v>
      </c>
      <c r="D682" t="n">
        <v>23.11346153846154</v>
      </c>
      <c r="E682" t="n">
        <v>0.8455384615384616</v>
      </c>
    </row>
    <row r="683">
      <c r="A683" t="inlineStr">
        <is>
          <t>600419</t>
        </is>
      </c>
      <c r="B683" t="n">
        <v>0.001049002875180843</v>
      </c>
      <c r="C683" t="n">
        <v>42.73648648648647</v>
      </c>
      <c r="D683" t="n">
        <v>14.04673076923077</v>
      </c>
      <c r="E683" t="n">
        <v>3.076076923076923</v>
      </c>
    </row>
    <row r="684">
      <c r="A684" t="inlineStr">
        <is>
          <t>600803</t>
        </is>
      </c>
      <c r="B684" t="n">
        <v>0.001086868320090051</v>
      </c>
      <c r="C684" t="n">
        <v>42.33365477338478</v>
      </c>
      <c r="D684" t="n">
        <v>11.25346153846154</v>
      </c>
      <c r="E684" t="n">
        <v>0.8356923076923077</v>
      </c>
    </row>
    <row r="685">
      <c r="A685" t="inlineStr">
        <is>
          <t>600798</t>
        </is>
      </c>
      <c r="B685" t="n">
        <v>0.0002971480990667289</v>
      </c>
      <c r="C685" t="n">
        <v>42.07492795389047</v>
      </c>
      <c r="D685" t="n">
        <v>3.293192307692308</v>
      </c>
      <c r="E685" t="n">
        <v>2.039615384615384</v>
      </c>
    </row>
    <row r="686">
      <c r="A686" t="inlineStr">
        <is>
          <t>603100</t>
        </is>
      </c>
      <c r="B686" t="n">
        <v>0.0008369510684977013</v>
      </c>
      <c r="C686" t="n">
        <v>41.39150943396226</v>
      </c>
      <c r="D686" t="n">
        <v>9.506038461538463</v>
      </c>
      <c r="E686" t="n">
        <v>0.9196153846153847</v>
      </c>
    </row>
    <row r="687">
      <c r="A687" t="inlineStr">
        <is>
          <t>601878</t>
        </is>
      </c>
      <c r="B687" t="n">
        <v>0.002441775580062456</v>
      </c>
      <c r="C687" t="n">
        <v>41.14877589453862</v>
      </c>
      <c r="D687" t="n">
        <v>13.08988461538462</v>
      </c>
      <c r="E687" t="n">
        <v>3.965076923076923</v>
      </c>
    </row>
    <row r="688">
      <c r="A688" t="inlineStr">
        <is>
          <t>603697</t>
        </is>
      </c>
      <c r="B688" t="n">
        <v>0.005133093353980646</v>
      </c>
      <c r="C688" t="n">
        <v>41.1284335560505</v>
      </c>
      <c r="D688" t="n">
        <v>18.21180769230769</v>
      </c>
      <c r="E688" t="n">
        <v>9.754807692307692</v>
      </c>
    </row>
    <row r="689">
      <c r="A689" t="inlineStr">
        <is>
          <t>600038</t>
        </is>
      </c>
      <c r="B689" t="n">
        <v>0.003828103981396574</v>
      </c>
      <c r="C689" t="n">
        <v>40.97236650737584</v>
      </c>
      <c r="D689" t="n">
        <v>49.36184615384615</v>
      </c>
      <c r="E689" t="n">
        <v>1.416038461538461</v>
      </c>
    </row>
    <row r="690">
      <c r="A690" t="inlineStr">
        <is>
          <t>600263</t>
        </is>
      </c>
      <c r="B690" t="n">
        <v>0.0001250998936394978</v>
      </c>
      <c r="C690" t="n">
        <v>40.54747647562018</v>
      </c>
      <c r="D690" t="n">
        <v>14.52557692307692</v>
      </c>
      <c r="E690" t="n">
        <v>0</v>
      </c>
    </row>
    <row r="691">
      <c r="A691" t="inlineStr">
        <is>
          <t>603986</t>
        </is>
      </c>
      <c r="B691" t="n">
        <v>0.01544148141921512</v>
      </c>
      <c r="C691" t="n">
        <v>40.37453183520599</v>
      </c>
      <c r="D691" t="n">
        <v>204.3350384615385</v>
      </c>
      <c r="E691" t="n">
        <v>2.778461538461539</v>
      </c>
    </row>
    <row r="692">
      <c r="A692" t="inlineStr">
        <is>
          <t>600738</t>
        </is>
      </c>
      <c r="B692" t="n">
        <v>0.0004037744816987537</v>
      </c>
      <c r="C692" t="n">
        <v>40.08620689655174</v>
      </c>
      <c r="D692" t="n">
        <v>5.733384615384615</v>
      </c>
      <c r="E692" t="n">
        <v>2.621576923076923</v>
      </c>
    </row>
    <row r="693">
      <c r="A693" t="inlineStr">
        <is>
          <t>600395</t>
        </is>
      </c>
      <c r="B693" t="n">
        <v>0.0006178480194903636</v>
      </c>
      <c r="C693" t="n">
        <v>39.96316758747697</v>
      </c>
      <c r="D693" t="n">
        <v>5.881692307692307</v>
      </c>
      <c r="E693" t="n">
        <v>0.7599999999999999</v>
      </c>
    </row>
    <row r="694">
      <c r="A694" t="inlineStr">
        <is>
          <t>600501</t>
        </is>
      </c>
      <c r="B694" t="n">
        <v>0.0006148293112857219</v>
      </c>
      <c r="C694" t="n">
        <v>39.77272727272727</v>
      </c>
      <c r="D694" t="n">
        <v>9.661</v>
      </c>
      <c r="E694" t="n">
        <v>2.526923076923077</v>
      </c>
    </row>
    <row r="695">
      <c r="A695" t="inlineStr">
        <is>
          <t>688686</t>
        </is>
      </c>
      <c r="B695" t="n">
        <v>0.01863358063763251</v>
      </c>
      <c r="C695" t="n">
        <v>39.62177121771215</v>
      </c>
      <c r="D695" t="n">
        <v>287.77125</v>
      </c>
      <c r="E695" t="n">
        <v>26.4375</v>
      </c>
    </row>
    <row r="696">
      <c r="A696" t="inlineStr">
        <is>
          <t>600636</t>
        </is>
      </c>
      <c r="B696" t="n">
        <v>0.0008651686473265258</v>
      </c>
      <c r="C696" t="n">
        <v>39.45147679324894</v>
      </c>
      <c r="D696" t="n">
        <v>12.91511538461538</v>
      </c>
      <c r="E696" t="n">
        <v>1.549384615384615</v>
      </c>
    </row>
    <row r="697">
      <c r="A697" t="inlineStr">
        <is>
          <t>600186</t>
        </is>
      </c>
      <c r="B697" t="n">
        <v>0.0001129075396875039</v>
      </c>
      <c r="C697" t="n">
        <v>39.40886699507391</v>
      </c>
      <c r="D697" t="n">
        <v>2.728846153846154</v>
      </c>
      <c r="E697" t="n">
        <v>1.492923076923077</v>
      </c>
    </row>
    <row r="698">
      <c r="A698" t="inlineStr">
        <is>
          <t>600773</t>
        </is>
      </c>
      <c r="B698" t="n">
        <v>0.0002200100950819637</v>
      </c>
      <c r="C698" t="n">
        <v>39.23357664233576</v>
      </c>
      <c r="D698" t="n">
        <v>6.162615384615385</v>
      </c>
      <c r="E698" t="n">
        <v>1.707076923076923</v>
      </c>
    </row>
    <row r="699">
      <c r="A699" t="inlineStr">
        <is>
          <t>600359</t>
        </is>
      </c>
      <c r="B699" t="n">
        <v>0.001451321781854268</v>
      </c>
      <c r="C699" t="n">
        <v>39.15254237288137</v>
      </c>
      <c r="D699" t="n">
        <v>8.176423076923076</v>
      </c>
      <c r="E699" t="n">
        <v>7.578576923076923</v>
      </c>
    </row>
    <row r="700">
      <c r="A700" t="inlineStr">
        <is>
          <t>603659</t>
        </is>
      </c>
      <c r="B700" t="n">
        <v>0.01054918489825356</v>
      </c>
      <c r="C700" t="n">
        <v>39.05449770190413</v>
      </c>
      <c r="D700" t="n">
        <v>95.60857692307692</v>
      </c>
      <c r="E700" t="n">
        <v>2.054423076923077</v>
      </c>
    </row>
    <row r="701">
      <c r="A701" t="inlineStr">
        <is>
          <t>603060</t>
        </is>
      </c>
      <c r="B701" t="n">
        <v>0.00186223653517635</v>
      </c>
      <c r="C701" t="n">
        <v>38.74345549738221</v>
      </c>
      <c r="D701" t="n">
        <v>18.10861538461538</v>
      </c>
      <c r="E701" t="n">
        <v>0.7321923076923077</v>
      </c>
    </row>
    <row r="702">
      <c r="A702" t="inlineStr">
        <is>
          <t>603019</t>
        </is>
      </c>
      <c r="B702" t="n">
        <v>0.003350545347281351</v>
      </c>
      <c r="C702" t="n">
        <v>38.70592793490894</v>
      </c>
      <c r="D702" t="n">
        <v>36.60119230769231</v>
      </c>
      <c r="E702" t="n">
        <v>3.266923076923077</v>
      </c>
    </row>
    <row r="703">
      <c r="A703" t="inlineStr">
        <is>
          <t>601579</t>
        </is>
      </c>
      <c r="B703" t="n">
        <v>0.0009667407368171121</v>
      </c>
      <c r="C703" t="n">
        <v>38.63898500576701</v>
      </c>
      <c r="D703" t="n">
        <v>8.930346153846152</v>
      </c>
      <c r="E703" t="n">
        <v>1.449115384615385</v>
      </c>
    </row>
    <row r="704">
      <c r="A704" t="inlineStr">
        <is>
          <t>603538</t>
        </is>
      </c>
      <c r="B704" t="n">
        <v>0.009314838054090301</v>
      </c>
      <c r="C704" t="n">
        <v>38.50207000376362</v>
      </c>
      <c r="D704" t="n">
        <v>37.04607692307692</v>
      </c>
      <c r="E704" t="n">
        <v>4.731807692307692</v>
      </c>
    </row>
    <row r="705">
      <c r="A705" t="inlineStr">
        <is>
          <t>601218</t>
        </is>
      </c>
      <c r="B705" t="n">
        <v>0.0002199509634291109</v>
      </c>
      <c r="C705" t="n">
        <v>38.40579710144929</v>
      </c>
      <c r="D705" t="n">
        <v>3.177846153846154</v>
      </c>
      <c r="E705" t="n">
        <v>1.862653846153846</v>
      </c>
    </row>
    <row r="706">
      <c r="A706" t="inlineStr">
        <is>
          <t>600449</t>
        </is>
      </c>
      <c r="B706" t="n">
        <v>0.001567568278558441</v>
      </c>
      <c r="C706" t="n">
        <v>38.15925542916234</v>
      </c>
      <c r="D706" t="n">
        <v>13.53365384615385</v>
      </c>
      <c r="E706" t="n">
        <v>2.762961538461539</v>
      </c>
    </row>
    <row r="707">
      <c r="A707" t="inlineStr">
        <is>
          <t>603866</t>
        </is>
      </c>
      <c r="B707" t="n">
        <v>0.005183333949949386</v>
      </c>
      <c r="C707" t="n">
        <v>38.14771395076202</v>
      </c>
      <c r="D707" t="n">
        <v>52.779</v>
      </c>
      <c r="E707" t="n">
        <v>0.5513461538461539</v>
      </c>
    </row>
    <row r="708">
      <c r="A708" t="inlineStr">
        <is>
          <t>600522</t>
        </is>
      </c>
      <c r="B708" t="n">
        <v>0.0006127107618004732</v>
      </c>
      <c r="C708" t="n">
        <v>37.87696019300364</v>
      </c>
      <c r="D708" t="n">
        <v>10.59030769230769</v>
      </c>
      <c r="E708" t="n">
        <v>2.462730769230769</v>
      </c>
    </row>
    <row r="709">
      <c r="A709" t="inlineStr">
        <is>
          <t>600295</t>
        </is>
      </c>
      <c r="B709" t="n">
        <v>0.0007556288774406216</v>
      </c>
      <c r="C709" t="n">
        <v>37.45498199279711</v>
      </c>
      <c r="D709" t="n">
        <v>8.498692307692307</v>
      </c>
      <c r="E709" t="n">
        <v>1.756769230769231</v>
      </c>
    </row>
    <row r="710">
      <c r="A710" t="inlineStr">
        <is>
          <t>603588</t>
        </is>
      </c>
      <c r="B710" t="n">
        <v>0.001297982566855212</v>
      </c>
      <c r="C710" t="n">
        <v>37.30074388947928</v>
      </c>
      <c r="D710" t="n">
        <v>13.05869230769231</v>
      </c>
      <c r="E710" t="n">
        <v>2.012307692307692</v>
      </c>
    </row>
    <row r="711">
      <c r="A711" t="inlineStr">
        <is>
          <t>600723</t>
        </is>
      </c>
      <c r="B711" t="n">
        <v>0.002765183932248831</v>
      </c>
      <c r="C711" t="n">
        <v>37.18592964824121</v>
      </c>
      <c r="D711" t="n">
        <v>8.060769230769232</v>
      </c>
      <c r="E711" t="n">
        <v>1.420307692307692</v>
      </c>
    </row>
    <row r="712">
      <c r="A712" t="inlineStr">
        <is>
          <t>600111</t>
        </is>
      </c>
      <c r="B712" t="n">
        <v>0.0008816526762705516</v>
      </c>
      <c r="C712" t="n">
        <v>37.13477851083884</v>
      </c>
      <c r="D712" t="n">
        <v>10.97546153846154</v>
      </c>
      <c r="E712" t="n">
        <v>2.064884615384615</v>
      </c>
    </row>
    <row r="713">
      <c r="A713" t="inlineStr">
        <is>
          <t>600381</t>
        </is>
      </c>
      <c r="B713" t="n">
        <v>0.0004950670049389691</v>
      </c>
      <c r="C713" t="n">
        <v>36.86131386861313</v>
      </c>
      <c r="D713" t="n">
        <v>5.299</v>
      </c>
      <c r="E713" t="n">
        <v>1.836038461538461</v>
      </c>
    </row>
    <row r="714">
      <c r="A714" t="inlineStr">
        <is>
          <t>601901</t>
        </is>
      </c>
      <c r="B714" t="n">
        <v>0.0003364237302864429</v>
      </c>
      <c r="C714" t="n">
        <v>36.37640449438204</v>
      </c>
      <c r="D714" t="n">
        <v>8.186692307692308</v>
      </c>
      <c r="E714" t="n">
        <v>0.7550384615384615</v>
      </c>
    </row>
    <row r="715">
      <c r="A715" t="inlineStr">
        <is>
          <t>601369</t>
        </is>
      </c>
      <c r="B715" t="n">
        <v>0.0002078843828119866</v>
      </c>
      <c r="C715" t="n">
        <v>36.30573248407642</v>
      </c>
      <c r="D715" t="n">
        <v>6.399692307692307</v>
      </c>
      <c r="E715" t="n">
        <v>0.4052307692307692</v>
      </c>
    </row>
    <row r="716">
      <c r="A716" t="inlineStr">
        <is>
          <t>600166</t>
        </is>
      </c>
      <c r="B716" t="n">
        <v>0.0005215046880925774</v>
      </c>
      <c r="C716" t="n">
        <v>35.88516746411483</v>
      </c>
      <c r="D716" t="n">
        <v>2.361346153846154</v>
      </c>
      <c r="E716" t="n">
        <v>2.005576923076923</v>
      </c>
    </row>
    <row r="717">
      <c r="A717" t="inlineStr">
        <is>
          <t>600741</t>
        </is>
      </c>
      <c r="B717" t="n">
        <v>0.002824087831991425</v>
      </c>
      <c r="C717" t="n">
        <v>35.75883575883574</v>
      </c>
      <c r="D717" t="n">
        <v>24.9435</v>
      </c>
      <c r="E717" t="n">
        <v>0.6707692307692309</v>
      </c>
    </row>
    <row r="718">
      <c r="A718" t="inlineStr">
        <is>
          <t>603043</t>
        </is>
      </c>
      <c r="B718" t="n">
        <v>0.003277585134471943</v>
      </c>
      <c r="C718" t="n">
        <v>35.33333333333333</v>
      </c>
      <c r="D718" t="n">
        <v>33.90496153846154</v>
      </c>
      <c r="E718" t="n">
        <v>2.099923076923077</v>
      </c>
    </row>
    <row r="719">
      <c r="A719" t="inlineStr">
        <is>
          <t>600543</t>
        </is>
      </c>
      <c r="B719" t="n">
        <v>0.00167698699899047</v>
      </c>
      <c r="C719" t="n">
        <v>35.17241379310345</v>
      </c>
      <c r="D719" t="n">
        <v>6.853884615384615</v>
      </c>
      <c r="E719" t="n">
        <v>5.026615384615384</v>
      </c>
    </row>
    <row r="720">
      <c r="A720" t="inlineStr">
        <is>
          <t>688099</t>
        </is>
      </c>
      <c r="B720" t="n">
        <v>0.00610232751171291</v>
      </c>
      <c r="C720" t="n">
        <v>35.17110266159695</v>
      </c>
      <c r="D720" t="n">
        <v>63.01415384615385</v>
      </c>
      <c r="E720" t="n">
        <v>5.236730769230769</v>
      </c>
    </row>
    <row r="721">
      <c r="A721" t="inlineStr">
        <is>
          <t>600036</t>
        </is>
      </c>
      <c r="B721" t="n">
        <v>0.002016143766176738</v>
      </c>
      <c r="C721" t="n">
        <v>35.09105735254145</v>
      </c>
      <c r="D721" t="n">
        <v>36.88603846153846</v>
      </c>
      <c r="E721" t="n">
        <v>0.3115000000000001</v>
      </c>
    </row>
    <row r="722">
      <c r="A722" t="inlineStr">
        <is>
          <t>600835</t>
        </is>
      </c>
      <c r="B722" t="n">
        <v>0.001289291538163943</v>
      </c>
      <c r="C722" t="n">
        <v>35.00619578686492</v>
      </c>
      <c r="D722" t="n">
        <v>16.73246153846154</v>
      </c>
      <c r="E722" t="n">
        <v>0.6501153846153847</v>
      </c>
    </row>
    <row r="723">
      <c r="A723" t="inlineStr">
        <is>
          <t>600509</t>
        </is>
      </c>
      <c r="B723" t="n">
        <v>0.0003406779202210845</v>
      </c>
      <c r="C723" t="n">
        <v>34.66666666666667</v>
      </c>
      <c r="D723" t="n">
        <v>3.699230769230769</v>
      </c>
      <c r="E723" t="n">
        <v>1.702807692307692</v>
      </c>
    </row>
    <row r="724">
      <c r="A724" t="inlineStr">
        <is>
          <t>600993</t>
        </is>
      </c>
      <c r="B724" t="n">
        <v>0.002194097750826857</v>
      </c>
      <c r="C724" t="n">
        <v>34.60648148148149</v>
      </c>
      <c r="D724" t="n">
        <v>19.61776923076923</v>
      </c>
      <c r="E724" t="n">
        <v>2.154423076923077</v>
      </c>
    </row>
    <row r="725">
      <c r="A725" t="inlineStr">
        <is>
          <t>600030</t>
        </is>
      </c>
      <c r="B725" t="n">
        <v>0.001768666385937691</v>
      </c>
      <c r="C725" t="n">
        <v>34.57983193277312</v>
      </c>
      <c r="D725" t="n">
        <v>26.91261538461538</v>
      </c>
      <c r="E725" t="n">
        <v>1.707230769230769</v>
      </c>
    </row>
    <row r="726">
      <c r="A726" t="inlineStr">
        <is>
          <t>600855</t>
        </is>
      </c>
      <c r="B726" t="n">
        <v>0.002365033500756409</v>
      </c>
      <c r="C726" t="n">
        <v>34.49643140364791</v>
      </c>
      <c r="D726" t="n">
        <v>15.74438461538462</v>
      </c>
      <c r="E726" t="n">
        <v>5.481153846153846</v>
      </c>
    </row>
    <row r="727">
      <c r="A727" t="inlineStr">
        <is>
          <t>601702</t>
        </is>
      </c>
      <c r="B727" t="n">
        <v>0.0005950593724414008</v>
      </c>
      <c r="C727" t="n">
        <v>34.46327683615819</v>
      </c>
      <c r="D727" t="n">
        <v>7.61105882352941</v>
      </c>
      <c r="E727" t="n">
        <v>21.47023529411765</v>
      </c>
    </row>
    <row r="728">
      <c r="A728" t="inlineStr">
        <is>
          <t>600329</t>
        </is>
      </c>
      <c r="B728" t="n">
        <v>0.001102685619984409</v>
      </c>
      <c r="C728" t="n">
        <v>34.41509433962264</v>
      </c>
      <c r="D728" t="n">
        <v>15.70180769230769</v>
      </c>
      <c r="E728" t="n">
        <v>1.017153846153846</v>
      </c>
    </row>
    <row r="729">
      <c r="A729" t="inlineStr">
        <is>
          <t>600841</t>
        </is>
      </c>
      <c r="B729" t="n">
        <v>0.0006828757958723157</v>
      </c>
      <c r="C729" t="n">
        <v>34.36123348017623</v>
      </c>
      <c r="D729" t="n">
        <v>7.775346153846153</v>
      </c>
      <c r="E729" t="n">
        <v>0.5261153846153845</v>
      </c>
    </row>
    <row r="730">
      <c r="A730" t="inlineStr">
        <is>
          <t>600396</t>
        </is>
      </c>
      <c r="B730" t="n">
        <v>0.0002171957882800916</v>
      </c>
      <c r="C730" t="n">
        <v>34.23913043478262</v>
      </c>
      <c r="D730" t="n">
        <v>2.410076923076923</v>
      </c>
      <c r="E730" t="n">
        <v>1.455807692307692</v>
      </c>
    </row>
    <row r="731">
      <c r="A731" t="inlineStr">
        <is>
          <t>600081</t>
        </is>
      </c>
      <c r="B731" t="n">
        <v>0.0006432568158979211</v>
      </c>
      <c r="C731" t="n">
        <v>34.17132216014897</v>
      </c>
      <c r="D731" t="n">
        <v>11.60726923076923</v>
      </c>
      <c r="E731" t="n">
        <v>2.652000000000001</v>
      </c>
    </row>
    <row r="732">
      <c r="A732" t="inlineStr">
        <is>
          <t>600876</t>
        </is>
      </c>
      <c r="B732" t="n">
        <v>0.0005527720359225567</v>
      </c>
      <c r="C732" t="n">
        <v>33.98437499999998</v>
      </c>
      <c r="D732" t="n">
        <v>14.86673076923077</v>
      </c>
      <c r="E732" t="n">
        <v>3.063615384615384</v>
      </c>
    </row>
    <row r="733">
      <c r="A733" t="inlineStr">
        <is>
          <t>603959</t>
        </is>
      </c>
      <c r="B733" t="n">
        <v>0.002122173955634354</v>
      </c>
      <c r="C733" t="n">
        <v>33.90216154721275</v>
      </c>
      <c r="D733" t="n">
        <v>10.03526923076923</v>
      </c>
      <c r="E733" t="n">
        <v>1.862692307692308</v>
      </c>
    </row>
    <row r="734">
      <c r="A734" t="inlineStr">
        <is>
          <t>600538</t>
        </is>
      </c>
      <c r="B734" t="n">
        <v>0.000885492056662974</v>
      </c>
      <c r="C734" t="n">
        <v>33.63228699551571</v>
      </c>
      <c r="D734" t="n">
        <v>6.542384615384615</v>
      </c>
      <c r="E734" t="n">
        <v>2.411307692307692</v>
      </c>
    </row>
    <row r="735">
      <c r="A735" t="inlineStr">
        <is>
          <t>600513</t>
        </is>
      </c>
      <c r="B735" t="n">
        <v>0.001738275174507746</v>
      </c>
      <c r="C735" t="n">
        <v>33.62193362193362</v>
      </c>
      <c r="D735" t="n">
        <v>11.354</v>
      </c>
      <c r="E735" t="n">
        <v>5.949538461538462</v>
      </c>
    </row>
    <row r="736">
      <c r="A736" t="inlineStr">
        <is>
          <t>600237</t>
        </is>
      </c>
      <c r="B736" t="n">
        <v>0.0002726117018728989</v>
      </c>
      <c r="C736" t="n">
        <v>33.51498637602182</v>
      </c>
      <c r="D736" t="n">
        <v>4.224269230769231</v>
      </c>
      <c r="E736" t="n">
        <v>6.088923076923076</v>
      </c>
    </row>
    <row r="737">
      <c r="A737" t="inlineStr">
        <is>
          <t>600477</t>
        </is>
      </c>
      <c r="B737" t="n">
        <v>0.0002528652900338313</v>
      </c>
      <c r="C737" t="n">
        <v>33.45588235294117</v>
      </c>
      <c r="D737" t="n">
        <v>3.964230769230769</v>
      </c>
      <c r="E737" t="n">
        <v>1.522692307692308</v>
      </c>
    </row>
    <row r="738">
      <c r="A738" t="inlineStr">
        <is>
          <t>600289</t>
        </is>
      </c>
      <c r="B738" t="n">
        <v>0.0003432907992282021</v>
      </c>
      <c r="C738" t="n">
        <v>33.44262295081968</v>
      </c>
      <c r="D738" t="n">
        <v>4.301384615384616</v>
      </c>
      <c r="E738" t="n">
        <v>1.019653846153846</v>
      </c>
    </row>
    <row r="739">
      <c r="A739" t="inlineStr">
        <is>
          <t>601377</t>
        </is>
      </c>
      <c r="B739" t="n">
        <v>0.0006328250350371195</v>
      </c>
      <c r="C739" t="n">
        <v>33.38213762811127</v>
      </c>
      <c r="D739" t="n">
        <v>7.456653846153846</v>
      </c>
      <c r="E739" t="n">
        <v>1.441192307692308</v>
      </c>
    </row>
    <row r="740">
      <c r="A740" t="inlineStr">
        <is>
          <t>600998</t>
        </is>
      </c>
      <c r="B740" t="n">
        <v>0.0003989677860362722</v>
      </c>
      <c r="C740" t="n">
        <v>33.11209439528024</v>
      </c>
      <c r="D740" t="n">
        <v>17.41992307692308</v>
      </c>
      <c r="E740" t="n">
        <v>0.605846153846154</v>
      </c>
    </row>
    <row r="741">
      <c r="A741" t="inlineStr">
        <is>
          <t>600963</t>
        </is>
      </c>
      <c r="B741" t="n">
        <v>0.0001846213344847747</v>
      </c>
      <c r="C741" t="n">
        <v>32.82674772036474</v>
      </c>
      <c r="D741" t="n">
        <v>3.882384615384616</v>
      </c>
      <c r="E741" t="n">
        <v>1.190923076923077</v>
      </c>
    </row>
    <row r="742">
      <c r="A742" t="inlineStr">
        <is>
          <t>688299</t>
        </is>
      </c>
      <c r="B742" t="n">
        <v>0.001574815468492292</v>
      </c>
      <c r="C742" t="n">
        <v>32.80987100392598</v>
      </c>
      <c r="D742" t="n">
        <v>24.60961538461538</v>
      </c>
      <c r="E742" t="n">
        <v>6.354153846153847</v>
      </c>
    </row>
    <row r="743">
      <c r="A743" t="inlineStr">
        <is>
          <t>688037</t>
        </is>
      </c>
      <c r="B743" t="n">
        <v>0.01122902342873163</v>
      </c>
      <c r="C743" t="n">
        <v>32.28810078050117</v>
      </c>
      <c r="D743" t="n">
        <v>112.2796923076923</v>
      </c>
      <c r="E743" t="n">
        <v>15.75638461538461</v>
      </c>
    </row>
    <row r="744">
      <c r="A744" t="inlineStr">
        <is>
          <t>603337</t>
        </is>
      </c>
      <c r="B744" t="n">
        <v>0.003954851118608422</v>
      </c>
      <c r="C744" t="n">
        <v>32.26263580538497</v>
      </c>
      <c r="D744" t="n">
        <v>23.32230769230769</v>
      </c>
      <c r="E744" t="n">
        <v>0.631423076923077</v>
      </c>
    </row>
    <row r="745">
      <c r="A745" t="inlineStr">
        <is>
          <t>600051</t>
        </is>
      </c>
      <c r="B745" t="n">
        <v>0.002166723569307115</v>
      </c>
      <c r="C745" t="n">
        <v>32.23140495867769</v>
      </c>
      <c r="D745" t="n">
        <v>8.489807692307693</v>
      </c>
      <c r="E745" t="n">
        <v>3.020153846153846</v>
      </c>
    </row>
    <row r="746">
      <c r="A746" t="inlineStr">
        <is>
          <t>603348</t>
        </is>
      </c>
      <c r="B746" t="n">
        <v>0.003513833854939771</v>
      </c>
      <c r="C746" t="n">
        <v>32.2204557498675</v>
      </c>
      <c r="D746" t="n">
        <v>22.79373076923077</v>
      </c>
      <c r="E746" t="n">
        <v>9.420692307692308</v>
      </c>
    </row>
    <row r="747">
      <c r="A747" t="inlineStr">
        <is>
          <t>600720</t>
        </is>
      </c>
      <c r="B747" t="n">
        <v>0.002118184291930975</v>
      </c>
      <c r="C747" t="n">
        <v>32.14285714285714</v>
      </c>
      <c r="D747" t="n">
        <v>15.27438461538461</v>
      </c>
      <c r="E747" t="n">
        <v>3.485230769230769</v>
      </c>
    </row>
    <row r="748">
      <c r="A748" t="inlineStr">
        <is>
          <t>603661</t>
        </is>
      </c>
      <c r="B748" t="n">
        <v>0.01678725818605144</v>
      </c>
      <c r="C748" t="n">
        <v>32.13144682793245</v>
      </c>
      <c r="D748" t="n">
        <v>53.01238461538462</v>
      </c>
      <c r="E748" t="n">
        <v>5.018846153846154</v>
      </c>
    </row>
    <row r="749">
      <c r="A749" t="inlineStr">
        <is>
          <t>603355</t>
        </is>
      </c>
      <c r="B749" t="n">
        <v>0.003999396480185239</v>
      </c>
      <c r="C749" t="n">
        <v>32.08858011289622</v>
      </c>
      <c r="D749" t="n">
        <v>26.99838461538462</v>
      </c>
      <c r="E749" t="n">
        <v>0.4696923076923076</v>
      </c>
    </row>
    <row r="750">
      <c r="A750" t="inlineStr">
        <is>
          <t>600789</t>
        </is>
      </c>
      <c r="B750" t="n">
        <v>0.0009372007784364441</v>
      </c>
      <c r="C750" t="n">
        <v>31.93798449612402</v>
      </c>
      <c r="D750" t="n">
        <v>9.576576923076923</v>
      </c>
      <c r="E750" t="n">
        <v>6.155423076923078</v>
      </c>
    </row>
    <row r="751">
      <c r="A751" t="inlineStr">
        <is>
          <t>600073</t>
        </is>
      </c>
      <c r="B751" t="n">
        <v>0.000790443274702063</v>
      </c>
      <c r="C751" t="n">
        <v>31.80076628352491</v>
      </c>
      <c r="D751" t="n">
        <v>9.493730769230769</v>
      </c>
      <c r="E751" t="n">
        <v>3.206230769230769</v>
      </c>
    </row>
    <row r="752">
      <c r="A752" t="inlineStr">
        <is>
          <t>600580</t>
        </is>
      </c>
      <c r="B752" t="n">
        <v>0.0005374492977081269</v>
      </c>
      <c r="C752" t="n">
        <v>31.63793103448276</v>
      </c>
      <c r="D752" t="n">
        <v>12.55746153846154</v>
      </c>
      <c r="E752" t="n">
        <v>2.514</v>
      </c>
    </row>
    <row r="753">
      <c r="A753" t="inlineStr">
        <is>
          <t>600360</t>
        </is>
      </c>
      <c r="B753" t="n">
        <v>0.0004272736316435288</v>
      </c>
      <c r="C753" t="n">
        <v>31.4785373608903</v>
      </c>
      <c r="D753" t="n">
        <v>8.357000000000001</v>
      </c>
      <c r="E753" t="n">
        <v>6.544923076923077</v>
      </c>
    </row>
    <row r="754">
      <c r="A754" t="inlineStr">
        <is>
          <t>600812</t>
        </is>
      </c>
      <c r="B754" t="n">
        <v>0.002063567718259858</v>
      </c>
      <c r="C754" t="n">
        <v>31.44329896907216</v>
      </c>
      <c r="D754" t="n">
        <v>10.91588461538462</v>
      </c>
      <c r="E754" t="n">
        <v>2.944384615384615</v>
      </c>
    </row>
    <row r="755">
      <c r="A755" t="inlineStr">
        <is>
          <t>600350</t>
        </is>
      </c>
      <c r="B755" t="n">
        <v>0.0007658903013067656</v>
      </c>
      <c r="C755" t="n">
        <v>31.39013452914799</v>
      </c>
      <c r="D755" t="n">
        <v>5.393884615384616</v>
      </c>
      <c r="E755" t="n">
        <v>0.2104615384615385</v>
      </c>
    </row>
    <row r="756">
      <c r="A756" t="inlineStr">
        <is>
          <t>600452</t>
        </is>
      </c>
      <c r="B756" t="n">
        <v>0.001852139457644587</v>
      </c>
      <c r="C756" t="n">
        <v>30.80531665363566</v>
      </c>
      <c r="D756" t="n">
        <v>15.59719230769231</v>
      </c>
      <c r="E756" t="n">
        <v>1.087346153846154</v>
      </c>
    </row>
    <row r="757">
      <c r="A757" t="inlineStr">
        <is>
          <t>601001</t>
        </is>
      </c>
      <c r="B757" t="n">
        <v>0.000563249933930013</v>
      </c>
      <c r="C757" t="n">
        <v>30.67915690866512</v>
      </c>
      <c r="D757" t="n">
        <v>4.600230769230769</v>
      </c>
      <c r="E757" t="n">
        <v>1.433884615384615</v>
      </c>
    </row>
    <row r="758">
      <c r="A758" t="inlineStr">
        <is>
          <t>600308</t>
        </is>
      </c>
      <c r="B758" t="n">
        <v>0.0002116855763148084</v>
      </c>
      <c r="C758" t="n">
        <v>30.5489260143198</v>
      </c>
      <c r="D758" t="n">
        <v>4.751692307692308</v>
      </c>
      <c r="E758" t="n">
        <v>1.322384615384615</v>
      </c>
    </row>
    <row r="759">
      <c r="A759" t="inlineStr">
        <is>
          <t>600406</t>
        </is>
      </c>
      <c r="B759" t="n">
        <v>0.0007713011423032502</v>
      </c>
      <c r="C759" t="n">
        <v>29.89104689720512</v>
      </c>
      <c r="D759" t="n">
        <v>21.10065384615385</v>
      </c>
      <c r="E759" t="n">
        <v>0.7719615384615384</v>
      </c>
    </row>
    <row r="760">
      <c r="A760" t="inlineStr">
        <is>
          <t>688599</t>
        </is>
      </c>
      <c r="B760" t="n">
        <v>0.001517912641973957</v>
      </c>
      <c r="C760" t="n">
        <v>29.80713033313853</v>
      </c>
      <c r="D760" t="n">
        <v>18.05712328767124</v>
      </c>
      <c r="E760" t="n">
        <v>10.25767123287671</v>
      </c>
    </row>
    <row r="761">
      <c r="A761" t="inlineStr">
        <is>
          <t>600107</t>
        </is>
      </c>
      <c r="B761" t="n">
        <v>0.001455434992468623</v>
      </c>
      <c r="C761" t="n">
        <v>29.5264623955432</v>
      </c>
      <c r="D761" t="n">
        <v>8.659115384615385</v>
      </c>
      <c r="E761" t="n">
        <v>4.0985</v>
      </c>
    </row>
    <row r="762">
      <c r="A762" t="inlineStr">
        <is>
          <t>603696</t>
        </is>
      </c>
      <c r="B762" t="n">
        <v>0.002052079245652252</v>
      </c>
      <c r="C762" t="n">
        <v>29.33333333333332</v>
      </c>
      <c r="D762" t="n">
        <v>11.49</v>
      </c>
      <c r="E762" t="n">
        <v>4.0705</v>
      </c>
    </row>
    <row r="763">
      <c r="A763" t="inlineStr">
        <is>
          <t>688357</t>
        </is>
      </c>
      <c r="B763" t="n">
        <v>0.008513825595968545</v>
      </c>
      <c r="C763" t="n">
        <v>29.0815273477812</v>
      </c>
      <c r="D763" t="n">
        <v>58.61273076923077</v>
      </c>
      <c r="E763" t="n">
        <v>7.384346153846154</v>
      </c>
    </row>
    <row r="764">
      <c r="A764" t="inlineStr">
        <is>
          <t>600268</t>
        </is>
      </c>
      <c r="B764" t="n">
        <v>0.001328193138872002</v>
      </c>
      <c r="C764" t="n">
        <v>28.97196261682245</v>
      </c>
      <c r="D764" t="n">
        <v>7.329</v>
      </c>
      <c r="E764" t="n">
        <v>4.739884615384616</v>
      </c>
    </row>
    <row r="765">
      <c r="A765" t="inlineStr">
        <is>
          <t>603260</t>
        </is>
      </c>
      <c r="B765" t="n">
        <v>0.002867440554149888</v>
      </c>
      <c r="C765" t="n">
        <v>28.8888888888889</v>
      </c>
      <c r="D765" t="n">
        <v>29.57930769230769</v>
      </c>
      <c r="E765" t="n">
        <v>1.145653846153846</v>
      </c>
    </row>
    <row r="766">
      <c r="A766" t="inlineStr">
        <is>
          <t>600333</t>
        </is>
      </c>
      <c r="B766" t="n">
        <v>0.0007020927189128923</v>
      </c>
      <c r="C766" t="n">
        <v>28.86792452830189</v>
      </c>
      <c r="D766" t="n">
        <v>4.594269230769231</v>
      </c>
      <c r="E766" t="n">
        <v>2.214538461538461</v>
      </c>
    </row>
    <row r="767">
      <c r="A767" t="inlineStr">
        <is>
          <t>600207</t>
        </is>
      </c>
      <c r="B767" t="n">
        <v>0.0003615883258229272</v>
      </c>
      <c r="C767" t="n">
        <v>28.50971922246222</v>
      </c>
      <c r="D767" t="n">
        <v>4.971961538461539</v>
      </c>
      <c r="E767" t="n">
        <v>1.310846153846154</v>
      </c>
    </row>
    <row r="768">
      <c r="A768" t="inlineStr">
        <is>
          <t>688196</t>
        </is>
      </c>
      <c r="B768" t="n">
        <v>0.00781305471223083</v>
      </c>
      <c r="C768" t="n">
        <v>28.42339008142116</v>
      </c>
      <c r="D768" t="n">
        <v>48.56669230769231</v>
      </c>
      <c r="E768" t="n">
        <v>7.035884615384616</v>
      </c>
    </row>
    <row r="769">
      <c r="A769" t="inlineStr">
        <is>
          <t>600983</t>
        </is>
      </c>
      <c r="B769" t="n">
        <v>0.001102918157731632</v>
      </c>
      <c r="C769" t="n">
        <v>28.33675564681723</v>
      </c>
      <c r="D769" t="n">
        <v>5.698423076923077</v>
      </c>
      <c r="E769" t="n">
        <v>1.959923076923077</v>
      </c>
    </row>
    <row r="770">
      <c r="A770" t="inlineStr">
        <is>
          <t>603990</t>
        </is>
      </c>
      <c r="B770" t="n">
        <v>0.004214050402697941</v>
      </c>
      <c r="C770" t="n">
        <v>27.60416666666667</v>
      </c>
      <c r="D770" t="n">
        <v>40.27757692307692</v>
      </c>
      <c r="E770" t="n">
        <v>2.087807692307692</v>
      </c>
    </row>
    <row r="771">
      <c r="A771" t="inlineStr">
        <is>
          <t>600183</t>
        </is>
      </c>
      <c r="B771" t="n">
        <v>0.001355704568450077</v>
      </c>
      <c r="C771" t="n">
        <v>26.76855895196508</v>
      </c>
      <c r="D771" t="n">
        <v>27.05188461538462</v>
      </c>
      <c r="E771" t="n">
        <v>1.712846153846154</v>
      </c>
    </row>
    <row r="772">
      <c r="A772" t="inlineStr">
        <is>
          <t>600378</t>
        </is>
      </c>
      <c r="B772" t="n">
        <v>0.000723396756448012</v>
      </c>
      <c r="C772" t="n">
        <v>26.68463611859837</v>
      </c>
      <c r="D772" t="n">
        <v>20.139</v>
      </c>
      <c r="E772" t="n">
        <v>1.781115384615384</v>
      </c>
    </row>
    <row r="773">
      <c r="A773" t="inlineStr">
        <is>
          <t>600119</t>
        </is>
      </c>
      <c r="B773" t="n">
        <v>0.00146248525456955</v>
      </c>
      <c r="C773" t="n">
        <v>26.64233576642336</v>
      </c>
      <c r="D773" t="n">
        <v>7.383307692307691</v>
      </c>
      <c r="E773" t="n">
        <v>1.012384615384615</v>
      </c>
    </row>
    <row r="774">
      <c r="A774" t="inlineStr">
        <is>
          <t>603690</t>
        </is>
      </c>
      <c r="B774" t="n">
        <v>0.003137935482444423</v>
      </c>
      <c r="C774" t="n">
        <v>26.59979245935662</v>
      </c>
      <c r="D774" t="n">
        <v>37.50088461538461</v>
      </c>
      <c r="E774" t="n">
        <v>4.029538461538461</v>
      </c>
    </row>
    <row r="775">
      <c r="A775" t="inlineStr">
        <is>
          <t>600318</t>
        </is>
      </c>
      <c r="B775" t="n">
        <v>0.00187017407996532</v>
      </c>
      <c r="C775" t="n">
        <v>26.32331902718168</v>
      </c>
      <c r="D775" t="n">
        <v>9.844538461538461</v>
      </c>
      <c r="E775" t="n">
        <v>6.497038461538462</v>
      </c>
    </row>
    <row r="776">
      <c r="A776" t="inlineStr">
        <is>
          <t>601021</t>
        </is>
      </c>
      <c r="B776" t="n">
        <v>0.003792491687078234</v>
      </c>
      <c r="C776" t="n">
        <v>26.13903240958198</v>
      </c>
      <c r="D776" t="n">
        <v>41.53703846153847</v>
      </c>
      <c r="E776" t="n">
        <v>0.7154999999999999</v>
      </c>
    </row>
    <row r="777">
      <c r="A777" t="inlineStr">
        <is>
          <t>600726</t>
        </is>
      </c>
      <c r="B777" t="n">
        <v>0.0001801156052333161</v>
      </c>
      <c r="C777" t="n">
        <v>26.01156069364163</v>
      </c>
      <c r="D777" t="n">
        <v>2.0585</v>
      </c>
      <c r="E777" t="n">
        <v>1.212807692307692</v>
      </c>
    </row>
    <row r="778">
      <c r="A778" t="inlineStr">
        <is>
          <t>600834</t>
        </is>
      </c>
      <c r="B778" t="n">
        <v>0.003019187170880142</v>
      </c>
      <c r="C778" t="n">
        <v>25.95307917888563</v>
      </c>
      <c r="D778" t="n">
        <v>9.419346153846153</v>
      </c>
      <c r="E778" t="n">
        <v>2.451</v>
      </c>
    </row>
    <row r="779">
      <c r="A779" t="inlineStr">
        <is>
          <t>600185</t>
        </is>
      </c>
      <c r="B779" t="n">
        <v>0.006324402617763303</v>
      </c>
      <c r="C779" t="n">
        <v>25.73839662447257</v>
      </c>
      <c r="D779" t="n">
        <v>8.362269230769229</v>
      </c>
      <c r="E779" t="n">
        <v>1.752653846153846</v>
      </c>
    </row>
    <row r="780">
      <c r="A780" t="inlineStr">
        <is>
          <t>600609</t>
        </is>
      </c>
      <c r="B780" t="n">
        <v>0.001393645943827526</v>
      </c>
      <c r="C780" t="n">
        <v>25.39682539682542</v>
      </c>
      <c r="D780" t="n">
        <v>5.576807692307693</v>
      </c>
      <c r="E780" t="n">
        <v>1.672692307692308</v>
      </c>
    </row>
    <row r="781">
      <c r="A781" t="inlineStr">
        <is>
          <t>688063</t>
        </is>
      </c>
      <c r="B781" t="n">
        <v>0.01203970583332971</v>
      </c>
      <c r="C781" t="n">
        <v>25.37719410089676</v>
      </c>
      <c r="D781" t="n">
        <v>294.85</v>
      </c>
      <c r="E781" t="n">
        <v>25.67555555555556</v>
      </c>
    </row>
    <row r="782">
      <c r="A782" t="inlineStr">
        <is>
          <t>603868</t>
        </is>
      </c>
      <c r="B782" t="n">
        <v>0.00691118284022768</v>
      </c>
      <c r="C782" t="n">
        <v>25.14086396565602</v>
      </c>
      <c r="D782" t="n">
        <v>45.49161538461539</v>
      </c>
      <c r="E782" t="n">
        <v>0.2596538461538461</v>
      </c>
    </row>
    <row r="783">
      <c r="A783" t="inlineStr">
        <is>
          <t>600549</t>
        </is>
      </c>
      <c r="B783" t="n">
        <v>0.0008770808363746486</v>
      </c>
      <c r="C783" t="n">
        <v>24.74062250598566</v>
      </c>
      <c r="D783" t="n">
        <v>13.49692307692308</v>
      </c>
      <c r="E783" t="n">
        <v>1.492576923076923</v>
      </c>
    </row>
    <row r="784">
      <c r="A784" t="inlineStr">
        <is>
          <t>600774</t>
        </is>
      </c>
      <c r="B784" t="n">
        <v>0.0005097221206575435</v>
      </c>
      <c r="C784" t="n">
        <v>24.67889908256879</v>
      </c>
      <c r="D784" t="n">
        <v>11.95388461538462</v>
      </c>
      <c r="E784" t="n">
        <v>0.7196538461538461</v>
      </c>
    </row>
    <row r="785">
      <c r="A785" t="inlineStr">
        <is>
          <t>600195</t>
        </is>
      </c>
      <c r="B785" t="n">
        <v>0.00198475968518294</v>
      </c>
      <c r="C785" t="n">
        <v>24.67532467532467</v>
      </c>
      <c r="D785" t="n">
        <v>13.09326923076923</v>
      </c>
      <c r="E785" t="n">
        <v>2.330115384615384</v>
      </c>
    </row>
    <row r="786">
      <c r="A786" t="inlineStr">
        <is>
          <t>603088</t>
        </is>
      </c>
      <c r="B786" t="n">
        <v>0.0006921730701889164</v>
      </c>
      <c r="C786" t="n">
        <v>24.65753424657535</v>
      </c>
      <c r="D786" t="n">
        <v>7.823615384615384</v>
      </c>
      <c r="E786" t="n">
        <v>1.827076923076923</v>
      </c>
    </row>
    <row r="787">
      <c r="A787" t="inlineStr">
        <is>
          <t>603181</t>
        </is>
      </c>
      <c r="B787" t="n">
        <v>0.002446773880452057</v>
      </c>
      <c r="C787" t="n">
        <v>24.43355786895287</v>
      </c>
      <c r="D787" t="n">
        <v>19.43873076923077</v>
      </c>
      <c r="E787" t="n">
        <v>1.887423076923077</v>
      </c>
    </row>
    <row r="788">
      <c r="A788" t="inlineStr">
        <is>
          <t>601187</t>
        </is>
      </c>
      <c r="B788" t="n">
        <v>0.001173635335710034</v>
      </c>
      <c r="C788" t="n">
        <v>24.33581296493092</v>
      </c>
      <c r="D788" t="n">
        <v>11.04563636363636</v>
      </c>
      <c r="E788" t="n">
        <v>33.65018181818182</v>
      </c>
    </row>
    <row r="789">
      <c r="A789" t="inlineStr">
        <is>
          <t>603126</t>
        </is>
      </c>
      <c r="B789" t="n">
        <v>0.0002820950395954995</v>
      </c>
      <c r="C789" t="n">
        <v>24.31289640591965</v>
      </c>
      <c r="D789" t="n">
        <v>4.728230769230769</v>
      </c>
      <c r="E789" t="n">
        <v>1.451384615384615</v>
      </c>
    </row>
    <row r="790">
      <c r="A790" t="inlineStr">
        <is>
          <t>601866</t>
        </is>
      </c>
      <c r="B790" t="n">
        <v>0.0002462412529084844</v>
      </c>
      <c r="C790" t="n">
        <v>24.20634920634921</v>
      </c>
      <c r="D790" t="n">
        <v>2.261269230769231</v>
      </c>
      <c r="E790" t="n">
        <v>0.8977307692307693</v>
      </c>
    </row>
    <row r="791">
      <c r="A791" t="inlineStr">
        <is>
          <t>603688</t>
        </is>
      </c>
      <c r="B791" t="n">
        <v>0.001107108687665478</v>
      </c>
      <c r="C791" t="n">
        <v>24.06759906759905</v>
      </c>
      <c r="D791" t="n">
        <v>22.61719230769231</v>
      </c>
      <c r="E791" t="n">
        <v>2.032153846153846</v>
      </c>
    </row>
    <row r="792">
      <c r="A792" t="inlineStr">
        <is>
          <t>600888</t>
        </is>
      </c>
      <c r="B792" t="n">
        <v>0.0004534802083770282</v>
      </c>
      <c r="C792" t="n">
        <v>23.92776523702034</v>
      </c>
      <c r="D792" t="n">
        <v>5.175923076923076</v>
      </c>
      <c r="E792" t="n">
        <v>2.602115384615384</v>
      </c>
    </row>
    <row r="793">
      <c r="A793" t="inlineStr">
        <is>
          <t>688026</t>
        </is>
      </c>
      <c r="B793" t="n">
        <v>0.01003442865303533</v>
      </c>
      <c r="C793" t="n">
        <v>23.70412410139993</v>
      </c>
      <c r="D793" t="n">
        <v>72.22699152542373</v>
      </c>
      <c r="E793" t="n">
        <v>12.01745762711865</v>
      </c>
    </row>
    <row r="794">
      <c r="A794" t="inlineStr">
        <is>
          <t>601366</t>
        </is>
      </c>
      <c r="B794" t="n">
        <v>0.0002748982658007692</v>
      </c>
      <c r="C794" t="n">
        <v>23.67941712204007</v>
      </c>
      <c r="D794" t="n">
        <v>6.246923076923077</v>
      </c>
      <c r="E794" t="n">
        <v>1.322</v>
      </c>
    </row>
    <row r="795">
      <c r="A795" t="inlineStr">
        <is>
          <t>603297</t>
        </is>
      </c>
      <c r="B795" t="n">
        <v>0.001503031686346187</v>
      </c>
      <c r="C795" t="n">
        <v>23.49742415569549</v>
      </c>
      <c r="D795" t="n">
        <v>38.02853846153846</v>
      </c>
      <c r="E795" t="n">
        <v>2.566692307692308</v>
      </c>
    </row>
    <row r="796">
      <c r="A796" t="inlineStr">
        <is>
          <t>603026</t>
        </is>
      </c>
      <c r="B796" t="n">
        <v>0.008633191914566071</v>
      </c>
      <c r="C796" t="n">
        <v>23.38874307378245</v>
      </c>
      <c r="D796" t="n">
        <v>37.90588461538461</v>
      </c>
      <c r="E796" t="n">
        <v>4.53776923076923</v>
      </c>
    </row>
    <row r="797">
      <c r="A797" t="inlineStr">
        <is>
          <t>600585</t>
        </is>
      </c>
      <c r="B797" t="n">
        <v>0.001040807625534817</v>
      </c>
      <c r="C797" t="n">
        <v>23.24675324675323</v>
      </c>
      <c r="D797" t="n">
        <v>54.95057692307693</v>
      </c>
      <c r="E797" t="n">
        <v>0.7716923076923077</v>
      </c>
    </row>
    <row r="798">
      <c r="A798" t="inlineStr">
        <is>
          <t>603858</t>
        </is>
      </c>
      <c r="B798" t="n">
        <v>0.001848418479848253</v>
      </c>
      <c r="C798" t="n">
        <v>23.031914893617</v>
      </c>
      <c r="D798" t="n">
        <v>23.15034615384615</v>
      </c>
      <c r="E798" t="n">
        <v>1.060192307692308</v>
      </c>
    </row>
    <row r="799">
      <c r="A799" t="inlineStr">
        <is>
          <t>600160</t>
        </is>
      </c>
      <c r="B799" t="n">
        <v>0.0001696109166626864</v>
      </c>
      <c r="C799" t="n">
        <v>23.00613496932515</v>
      </c>
      <c r="D799" t="n">
        <v>7.137769230769232</v>
      </c>
      <c r="E799" t="n">
        <v>1.263153846153846</v>
      </c>
    </row>
    <row r="800">
      <c r="A800" t="inlineStr">
        <is>
          <t>603931</t>
        </is>
      </c>
      <c r="B800" t="n">
        <v>0.002930932226160886</v>
      </c>
      <c r="C800" t="n">
        <v>22.92952257226373</v>
      </c>
      <c r="D800" t="n">
        <v>47.68755102040816</v>
      </c>
      <c r="E800" t="n">
        <v>11.21826530612245</v>
      </c>
    </row>
    <row r="801">
      <c r="A801" t="inlineStr">
        <is>
          <t>600210</t>
        </is>
      </c>
      <c r="B801" t="n">
        <v>0.000135178322817491</v>
      </c>
      <c r="C801" t="n">
        <v>22.88135593220337</v>
      </c>
      <c r="D801" t="n">
        <v>4.213538461538461</v>
      </c>
      <c r="E801" t="n">
        <v>1.164884615384615</v>
      </c>
    </row>
    <row r="802">
      <c r="A802" t="inlineStr">
        <is>
          <t>600315</t>
        </is>
      </c>
      <c r="B802" t="n">
        <v>0.004911589816987542</v>
      </c>
      <c r="C802" t="n">
        <v>22.86634460547503</v>
      </c>
      <c r="D802" t="n">
        <v>36.34926923076923</v>
      </c>
      <c r="E802" t="n">
        <v>1.090461538461538</v>
      </c>
    </row>
    <row r="803">
      <c r="A803" t="inlineStr">
        <is>
          <t>601015</t>
        </is>
      </c>
      <c r="B803" t="n">
        <v>0.0002905246685813672</v>
      </c>
      <c r="C803" t="n">
        <v>22.77227722772279</v>
      </c>
      <c r="D803" t="n">
        <v>3.045692307692307</v>
      </c>
      <c r="E803" t="n">
        <v>1.164961538461538</v>
      </c>
    </row>
    <row r="804">
      <c r="A804" t="inlineStr">
        <is>
          <t>603883</t>
        </is>
      </c>
      <c r="B804" t="n">
        <v>0.006787295729415441</v>
      </c>
      <c r="C804" t="n">
        <v>22.57459771910637</v>
      </c>
      <c r="D804" t="n">
        <v>79.16473076923077</v>
      </c>
      <c r="E804" t="n">
        <v>0.9964999999999999</v>
      </c>
    </row>
    <row r="805">
      <c r="A805" t="inlineStr">
        <is>
          <t>688008</t>
        </is>
      </c>
      <c r="B805" t="n">
        <v>0.005205368779490965</v>
      </c>
      <c r="C805" t="n">
        <v>22.48237328721563</v>
      </c>
      <c r="D805" t="n">
        <v>86.73788461538462</v>
      </c>
      <c r="E805" t="n">
        <v>4.926615384615385</v>
      </c>
    </row>
    <row r="806">
      <c r="A806" t="inlineStr">
        <is>
          <t>603078</t>
        </is>
      </c>
      <c r="B806" t="n">
        <v>0.005709069473085138</v>
      </c>
      <c r="C806" t="n">
        <v>22.47494217424826</v>
      </c>
      <c r="D806" t="n">
        <v>37.63326923076923</v>
      </c>
      <c r="E806" t="n">
        <v>4.645807692307693</v>
      </c>
    </row>
    <row r="807">
      <c r="A807" t="inlineStr">
        <is>
          <t>603507</t>
        </is>
      </c>
      <c r="B807" t="n">
        <v>0.001685947033590654</v>
      </c>
      <c r="C807" t="n">
        <v>22.34942757590841</v>
      </c>
      <c r="D807" t="n">
        <v>25.48203846153846</v>
      </c>
      <c r="E807" t="n">
        <v>1.358423076923077</v>
      </c>
    </row>
    <row r="808">
      <c r="A808" t="inlineStr">
        <is>
          <t>600488</t>
        </is>
      </c>
      <c r="B808" t="n">
        <v>0.0001107828003985048</v>
      </c>
      <c r="C808" t="n">
        <v>22.22222222222223</v>
      </c>
      <c r="D808" t="n">
        <v>4.810653846153846</v>
      </c>
      <c r="E808" t="n">
        <v>1.159807692307692</v>
      </c>
    </row>
    <row r="809">
      <c r="A809" t="inlineStr">
        <is>
          <t>603786</t>
        </is>
      </c>
      <c r="B809" t="n">
        <v>0.005020047459960103</v>
      </c>
      <c r="C809" t="n">
        <v>22.14343598055106</v>
      </c>
      <c r="D809" t="n">
        <v>66.45584615384615</v>
      </c>
      <c r="E809" t="n">
        <v>2.817538461538462</v>
      </c>
    </row>
    <row r="810">
      <c r="A810" t="inlineStr">
        <is>
          <t>600552</t>
        </is>
      </c>
      <c r="B810" t="n">
        <v>0.0002449724636410025</v>
      </c>
      <c r="C810" t="n">
        <v>22.01365187713311</v>
      </c>
      <c r="D810" t="n">
        <v>6.115884615384616</v>
      </c>
      <c r="E810" t="n">
        <v>2.730538461538462</v>
      </c>
    </row>
    <row r="811">
      <c r="A811" t="inlineStr">
        <is>
          <t>600462</t>
        </is>
      </c>
      <c r="B811" t="n">
        <v>0.0002636360830442149</v>
      </c>
      <c r="C811" t="n">
        <v>21.95121951219512</v>
      </c>
      <c r="D811" t="n">
        <v>1.907884615384616</v>
      </c>
      <c r="E811" t="n">
        <v>1.327269230769231</v>
      </c>
    </row>
    <row r="812">
      <c r="A812" t="inlineStr">
        <is>
          <t>603856</t>
        </is>
      </c>
      <c r="B812" t="n">
        <v>0.001962091754486578</v>
      </c>
      <c r="C812" t="n">
        <v>21.93158953722334</v>
      </c>
      <c r="D812" t="n">
        <v>13.56861538461538</v>
      </c>
      <c r="E812" t="n">
        <v>5.599653846153846</v>
      </c>
    </row>
    <row r="813">
      <c r="A813" t="inlineStr">
        <is>
          <t>600973</t>
        </is>
      </c>
      <c r="B813" t="n">
        <v>0.0001040545552549657</v>
      </c>
      <c r="C813" t="n">
        <v>21.89189189189189</v>
      </c>
      <c r="D813" t="n">
        <v>4.309115384615384</v>
      </c>
      <c r="E813" t="n">
        <v>1.426423076923077</v>
      </c>
    </row>
    <row r="814">
      <c r="A814" t="inlineStr">
        <is>
          <t>601225</t>
        </is>
      </c>
      <c r="B814" t="n">
        <v>0.0005431137834567437</v>
      </c>
      <c r="C814" t="n">
        <v>21.77033492822966</v>
      </c>
      <c r="D814" t="n">
        <v>8.153730769230769</v>
      </c>
      <c r="E814" t="n">
        <v>0.3701538461538462</v>
      </c>
    </row>
    <row r="815">
      <c r="A815" t="inlineStr">
        <is>
          <t>600933</t>
        </is>
      </c>
      <c r="B815" t="n">
        <v>0.0009325134560802345</v>
      </c>
      <c r="C815" t="n">
        <v>21.74940898345154</v>
      </c>
      <c r="D815" t="n">
        <v>13.44573076923077</v>
      </c>
      <c r="E815" t="n">
        <v>1.569846153846154</v>
      </c>
    </row>
    <row r="816">
      <c r="A816" t="inlineStr">
        <is>
          <t>600791</t>
        </is>
      </c>
      <c r="B816" t="n">
        <v>0.0003600358573854872</v>
      </c>
      <c r="C816" t="n">
        <v>21.68367346938776</v>
      </c>
      <c r="D816" t="n">
        <v>4.025423076923078</v>
      </c>
      <c r="E816" t="n">
        <v>1.760730769230769</v>
      </c>
    </row>
    <row r="817">
      <c r="A817" t="inlineStr">
        <is>
          <t>603577</t>
        </is>
      </c>
      <c r="B817" t="n">
        <v>0.0008522853656436583</v>
      </c>
      <c r="C817" t="n">
        <v>21.65087956698242</v>
      </c>
      <c r="D817" t="n">
        <v>9.811692307692308</v>
      </c>
      <c r="E817" t="n">
        <v>2.803346153846154</v>
      </c>
    </row>
    <row r="818">
      <c r="A818" t="inlineStr">
        <is>
          <t>600546</t>
        </is>
      </c>
      <c r="B818" t="n">
        <v>0.001644191937760401</v>
      </c>
      <c r="C818" t="n">
        <v>21.5686274509804</v>
      </c>
      <c r="D818" t="n">
        <v>10.39938461538462</v>
      </c>
      <c r="E818" t="n">
        <v>1.977807692307692</v>
      </c>
    </row>
    <row r="819">
      <c r="A819" t="inlineStr">
        <is>
          <t>600071</t>
        </is>
      </c>
      <c r="B819" t="n">
        <v>0.000515315657676481</v>
      </c>
      <c r="C819" t="n">
        <v>21.50349650349652</v>
      </c>
      <c r="D819" t="n">
        <v>10.43530769230769</v>
      </c>
      <c r="E819" t="n">
        <v>1.802076923076923</v>
      </c>
    </row>
    <row r="820">
      <c r="A820" t="inlineStr">
        <is>
          <t>603018</t>
        </is>
      </c>
      <c r="B820" t="n">
        <v>0.001128451762540456</v>
      </c>
      <c r="C820" t="n">
        <v>21.28418549346016</v>
      </c>
      <c r="D820" t="n">
        <v>10.98069230769231</v>
      </c>
      <c r="E820" t="n">
        <v>1.738730769230769</v>
      </c>
    </row>
    <row r="821">
      <c r="A821" t="inlineStr">
        <is>
          <t>600667</t>
        </is>
      </c>
      <c r="B821" t="n">
        <v>0.0006452867537768193</v>
      </c>
      <c r="C821" t="n">
        <v>21.17647058823529</v>
      </c>
      <c r="D821" t="n">
        <v>10.83519230769231</v>
      </c>
      <c r="E821" t="n">
        <v>2.804230769230769</v>
      </c>
    </row>
    <row r="822">
      <c r="A822" t="inlineStr">
        <is>
          <t>600379</t>
        </is>
      </c>
      <c r="B822" t="n">
        <v>0.0001055977545490346</v>
      </c>
      <c r="C822" t="n">
        <v>20.98540145985401</v>
      </c>
      <c r="D822" t="n">
        <v>5.818307692307692</v>
      </c>
      <c r="E822" t="n">
        <v>1.376153846153847</v>
      </c>
    </row>
    <row r="823">
      <c r="A823" t="inlineStr">
        <is>
          <t>600865</t>
        </is>
      </c>
      <c r="B823" t="n">
        <v>0.0002803847818553869</v>
      </c>
      <c r="C823" t="n">
        <v>20.90761750405186</v>
      </c>
      <c r="D823" t="n">
        <v>6.7535</v>
      </c>
      <c r="E823" t="n">
        <v>1.868269230769231</v>
      </c>
    </row>
    <row r="824">
      <c r="A824" t="inlineStr">
        <is>
          <t>601137</t>
        </is>
      </c>
      <c r="B824" t="n">
        <v>0.0007683246036497556</v>
      </c>
      <c r="C824" t="n">
        <v>20.88428974600187</v>
      </c>
      <c r="D824" t="n">
        <v>12.95115384615385</v>
      </c>
      <c r="E824" t="n">
        <v>1.530769230769231</v>
      </c>
    </row>
    <row r="825">
      <c r="A825" t="inlineStr">
        <is>
          <t>600562</t>
        </is>
      </c>
      <c r="B825" t="n">
        <v>0.0009925140982103716</v>
      </c>
      <c r="C825" t="n">
        <v>20.71129707112971</v>
      </c>
      <c r="D825" t="n">
        <v>16.22296153846154</v>
      </c>
      <c r="E825" t="n">
        <v>1.643230769230769</v>
      </c>
    </row>
    <row r="826">
      <c r="A826" t="inlineStr">
        <is>
          <t>600193</t>
        </is>
      </c>
      <c r="B826" t="n">
        <v>0.0003687830546514766</v>
      </c>
      <c r="C826" t="n">
        <v>20.67183462532298</v>
      </c>
      <c r="D826" t="n">
        <v>4.337153846153846</v>
      </c>
      <c r="E826" t="n">
        <v>0.4356153846153847</v>
      </c>
    </row>
    <row r="827">
      <c r="A827" t="inlineStr">
        <is>
          <t>600764</t>
        </is>
      </c>
      <c r="B827" t="n">
        <v>0.002948304713752693</v>
      </c>
      <c r="C827" t="n">
        <v>20.5911330049261</v>
      </c>
      <c r="D827" t="n">
        <v>31.68484615384615</v>
      </c>
      <c r="E827" t="n">
        <v>1.512269230769231</v>
      </c>
    </row>
    <row r="828">
      <c r="A828" t="inlineStr">
        <is>
          <t>600985</t>
        </is>
      </c>
      <c r="B828" t="n">
        <v>0.000709839377277144</v>
      </c>
      <c r="C828" t="n">
        <v>20.53475935828877</v>
      </c>
      <c r="D828" t="n">
        <v>9.257346153846154</v>
      </c>
      <c r="E828" t="n">
        <v>1.351846153846154</v>
      </c>
    </row>
    <row r="829">
      <c r="A829" t="inlineStr">
        <is>
          <t>600251</t>
        </is>
      </c>
      <c r="B829" t="n">
        <v>0.0004333003905150579</v>
      </c>
      <c r="C829" t="n">
        <v>20.48417132216014</v>
      </c>
      <c r="D829" t="n">
        <v>6.81976923076923</v>
      </c>
      <c r="E829" t="n">
        <v>2.4755</v>
      </c>
    </row>
    <row r="830">
      <c r="A830" t="inlineStr">
        <is>
          <t>600158</t>
        </is>
      </c>
      <c r="B830" t="n">
        <v>0.001791041761247429</v>
      </c>
      <c r="C830" t="n">
        <v>20.45690550363446</v>
      </c>
      <c r="D830" t="n">
        <v>10.69569230769231</v>
      </c>
      <c r="E830" t="n">
        <v>3.459384615384616</v>
      </c>
    </row>
    <row r="831">
      <c r="A831" t="inlineStr">
        <is>
          <t>600873</t>
        </is>
      </c>
      <c r="B831" t="n">
        <v>0.000400185445996</v>
      </c>
      <c r="C831" t="n">
        <v>20.34313725490195</v>
      </c>
      <c r="D831" t="n">
        <v>4.82773076923077</v>
      </c>
      <c r="E831" t="n">
        <v>1.084961538461539</v>
      </c>
    </row>
    <row r="832">
      <c r="A832" t="inlineStr">
        <is>
          <t>601519</t>
        </is>
      </c>
      <c r="B832" t="n">
        <v>0.000851890560602033</v>
      </c>
      <c r="C832" t="n">
        <v>20.32520325203253</v>
      </c>
      <c r="D832" t="n">
        <v>9.011615384615384</v>
      </c>
      <c r="E832" t="n">
        <v>2.780038461538461</v>
      </c>
    </row>
    <row r="833">
      <c r="A833" t="inlineStr">
        <is>
          <t>603598</t>
        </is>
      </c>
      <c r="B833" t="n">
        <v>0.001604828357005332</v>
      </c>
      <c r="C833" t="n">
        <v>20.28639618138424</v>
      </c>
      <c r="D833" t="n">
        <v>14.088</v>
      </c>
      <c r="E833" t="n">
        <v>5.097384615384616</v>
      </c>
    </row>
    <row r="834">
      <c r="A834" t="inlineStr">
        <is>
          <t>600141</t>
        </is>
      </c>
      <c r="B834" t="n">
        <v>0.0004783273962192614</v>
      </c>
      <c r="C834" t="n">
        <v>20.28542303771661</v>
      </c>
      <c r="D834" t="n">
        <v>10.45857692307692</v>
      </c>
      <c r="E834" t="n">
        <v>2.591269230769231</v>
      </c>
    </row>
    <row r="835">
      <c r="A835" t="inlineStr">
        <is>
          <t>600497</t>
        </is>
      </c>
      <c r="B835" t="n">
        <v>0.0002211038628677181</v>
      </c>
      <c r="C835" t="n">
        <v>20.19230769230769</v>
      </c>
      <c r="D835" t="n">
        <v>3.952846153846155</v>
      </c>
      <c r="E835" t="n">
        <v>1.149692307692308</v>
      </c>
    </row>
    <row r="836">
      <c r="A836" t="inlineStr">
        <is>
          <t>603002</t>
        </is>
      </c>
      <c r="B836" t="n">
        <v>0.0003275173019834304</v>
      </c>
      <c r="C836" t="n">
        <v>20.05208333333335</v>
      </c>
      <c r="D836" t="n">
        <v>5.000038461538461</v>
      </c>
      <c r="E836" t="n">
        <v>2.3925</v>
      </c>
    </row>
    <row r="837">
      <c r="A837" t="inlineStr">
        <is>
          <t>600191</t>
        </is>
      </c>
      <c r="B837" t="n">
        <v>0.0005137011069099187</v>
      </c>
      <c r="C837" t="n">
        <v>20.03929273084479</v>
      </c>
      <c r="D837" t="n">
        <v>5.99426923076923</v>
      </c>
      <c r="E837" t="n">
        <v>4.679807692307692</v>
      </c>
    </row>
    <row r="838">
      <c r="A838" t="inlineStr">
        <is>
          <t>601126</t>
        </is>
      </c>
      <c r="B838" t="n">
        <v>0.0003649415575710812</v>
      </c>
      <c r="C838" t="n">
        <v>20.03710575139146</v>
      </c>
      <c r="D838" t="n">
        <v>6.413923076923077</v>
      </c>
      <c r="E838" t="n">
        <v>1.352961538461538</v>
      </c>
    </row>
    <row r="839">
      <c r="A839" t="inlineStr">
        <is>
          <t>688011</t>
        </is>
      </c>
      <c r="B839" t="n">
        <v>0.003401464339343082</v>
      </c>
      <c r="C839" t="n">
        <v>20.01366120218579</v>
      </c>
      <c r="D839" t="n">
        <v>46.35773076923077</v>
      </c>
      <c r="E839" t="n">
        <v>6.309807692307692</v>
      </c>
    </row>
    <row r="840">
      <c r="A840" t="inlineStr">
        <is>
          <t>601555</t>
        </is>
      </c>
      <c r="B840" t="n">
        <v>0.0005520749242595703</v>
      </c>
      <c r="C840" t="n">
        <v>19.92574257425741</v>
      </c>
      <c r="D840" t="n">
        <v>9.221884615384614</v>
      </c>
      <c r="E840" t="n">
        <v>1.464115384615384</v>
      </c>
    </row>
    <row r="841">
      <c r="A841" t="inlineStr">
        <is>
          <t>688300</t>
        </is>
      </c>
      <c r="B841" t="n">
        <v>0.004204900460982964</v>
      </c>
      <c r="C841" t="n">
        <v>19.91928509656964</v>
      </c>
      <c r="D841" t="n">
        <v>54.34153846153846</v>
      </c>
      <c r="E841" t="n">
        <v>5.567230769230769</v>
      </c>
    </row>
    <row r="842">
      <c r="A842" t="inlineStr">
        <is>
          <t>600737</t>
        </is>
      </c>
      <c r="B842" t="n">
        <v>0.0002150714834894932</v>
      </c>
      <c r="C842" t="n">
        <v>19.90231990231992</v>
      </c>
      <c r="D842" t="n">
        <v>8.618730769230769</v>
      </c>
      <c r="E842" t="n">
        <v>1.458153846153846</v>
      </c>
    </row>
    <row r="843">
      <c r="A843" t="inlineStr">
        <is>
          <t>601628</t>
        </is>
      </c>
      <c r="B843" t="n">
        <v>0.006137974999878606</v>
      </c>
      <c r="C843" t="n">
        <v>19.88836662749707</v>
      </c>
      <c r="D843" t="n">
        <v>35.339</v>
      </c>
      <c r="E843" t="n">
        <v>0.09949999999999999</v>
      </c>
    </row>
    <row r="844">
      <c r="A844" t="inlineStr">
        <is>
          <t>603528</t>
        </is>
      </c>
      <c r="B844" t="n">
        <v>0.001353551633771126</v>
      </c>
      <c r="C844" t="n">
        <v>19.88388969521044</v>
      </c>
      <c r="D844" t="n">
        <v>9.52576923076923</v>
      </c>
      <c r="E844" t="n">
        <v>1.434538461538462</v>
      </c>
    </row>
    <row r="845">
      <c r="A845" t="inlineStr">
        <is>
          <t>688088</t>
        </is>
      </c>
      <c r="B845" t="n">
        <v>0.006139287171300423</v>
      </c>
      <c r="C845" t="n">
        <v>19.87447698744771</v>
      </c>
      <c r="D845" t="n">
        <v>70.57592307692308</v>
      </c>
      <c r="E845" t="n">
        <v>5.170346153846154</v>
      </c>
    </row>
    <row r="846">
      <c r="A846" t="inlineStr">
        <is>
          <t>600343</t>
        </is>
      </c>
      <c r="B846" t="n">
        <v>0.0003356223571437208</v>
      </c>
      <c r="C846" t="n">
        <v>19.86970684039087</v>
      </c>
      <c r="D846" t="n">
        <v>9.108769230769232</v>
      </c>
      <c r="E846" t="n">
        <v>1.924115384615384</v>
      </c>
    </row>
    <row r="847">
      <c r="A847" t="inlineStr">
        <is>
          <t>603158</t>
        </is>
      </c>
      <c r="B847" t="n">
        <v>0.001500909590542708</v>
      </c>
      <c r="C847" t="n">
        <v>19.84179301252471</v>
      </c>
      <c r="D847" t="n">
        <v>21.19296153846154</v>
      </c>
      <c r="E847" t="n">
        <v>1.746307692307692</v>
      </c>
    </row>
    <row r="848">
      <c r="A848" t="inlineStr">
        <is>
          <t>688298</t>
        </is>
      </c>
      <c r="B848" t="n">
        <v>0.05742516423993956</v>
      </c>
      <c r="C848" t="n">
        <v>19.83261302051176</v>
      </c>
      <c r="D848" t="n">
        <v>139.8850431034483</v>
      </c>
      <c r="E848" t="n">
        <v>10.92478448275862</v>
      </c>
    </row>
    <row r="849">
      <c r="A849" t="inlineStr">
        <is>
          <t>600428</t>
        </is>
      </c>
      <c r="B849" t="n">
        <v>0.0002058237288717449</v>
      </c>
      <c r="C849" t="n">
        <v>19.78319783197833</v>
      </c>
      <c r="D849" t="n">
        <v>3.500307692307692</v>
      </c>
      <c r="E849" t="n">
        <v>0.987230769230769</v>
      </c>
    </row>
    <row r="850">
      <c r="A850" t="inlineStr">
        <is>
          <t>601336</t>
        </is>
      </c>
      <c r="B850" t="n">
        <v>0.005813264043990213</v>
      </c>
      <c r="C850" t="n">
        <v>19.70818354831889</v>
      </c>
      <c r="D850" t="n">
        <v>51.74784615384615</v>
      </c>
      <c r="E850" t="n">
        <v>0.7917307692307693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0.07551791935691389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0.0753563905500835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0.1112741839096346</v>
      </c>
      <c r="C4" t="n">
        <v>1421.906022501655</v>
      </c>
      <c r="D4" t="n">
        <v>96.45094339622642</v>
      </c>
      <c r="E4" t="n">
        <v>4.639283018867925</v>
      </c>
    </row>
    <row r="5">
      <c r="A5" t="inlineStr">
        <is>
          <t>603185</t>
        </is>
      </c>
      <c r="B5" t="n">
        <v>0.07328335329856156</v>
      </c>
      <c r="C5" t="n">
        <v>812.4352331606218</v>
      </c>
      <c r="D5" t="n">
        <v>56.13294339622642</v>
      </c>
      <c r="E5" t="n">
        <v>8.359660377358493</v>
      </c>
    </row>
    <row r="6">
      <c r="A6" t="inlineStr">
        <is>
          <t>300274</t>
        </is>
      </c>
      <c r="B6" t="n">
        <v>0.05440413959414157</v>
      </c>
      <c r="C6" t="n">
        <v>702.4930747922438</v>
      </c>
      <c r="D6" t="n">
        <v>23.74196226415094</v>
      </c>
      <c r="E6" t="n">
        <v>3.604603773584906</v>
      </c>
    </row>
    <row r="7">
      <c r="A7" t="inlineStr">
        <is>
          <t>300763</t>
        </is>
      </c>
      <c r="B7" t="n">
        <v>0.08311878549762963</v>
      </c>
      <c r="C7" t="n">
        <v>611.4754098360656</v>
      </c>
      <c r="D7" t="n">
        <v>73.95169811320754</v>
      </c>
      <c r="E7" t="n">
        <v>6.946037735849057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002985</t>
        </is>
      </c>
      <c r="B10" t="n">
        <v>0.04294470978053656</v>
      </c>
      <c r="C10" t="n">
        <v>522.6463104325699</v>
      </c>
      <c r="D10" t="n">
        <v>149.5501734104047</v>
      </c>
      <c r="E10" t="n">
        <v>8.389364161849711</v>
      </c>
    </row>
    <row r="11">
      <c r="A11" t="inlineStr">
        <is>
          <t>600399</t>
        </is>
      </c>
      <c r="B11" t="n">
        <v>0.007394656370397826</v>
      </c>
      <c r="C11" t="n">
        <v>494.4250871080139</v>
      </c>
      <c r="D11" t="n">
        <v>6.317056603773585</v>
      </c>
      <c r="E11" t="n">
        <v>0.8492830188679246</v>
      </c>
    </row>
    <row r="12">
      <c r="A12" t="inlineStr">
        <is>
          <t>002709</t>
        </is>
      </c>
      <c r="B12" t="n">
        <v>0.05275375192735387</v>
      </c>
      <c r="C12" t="n">
        <v>492.6966292134831</v>
      </c>
      <c r="D12" t="n">
        <v>43.39701886792452</v>
      </c>
      <c r="E12" t="n">
        <v>2.656150943396226</v>
      </c>
    </row>
    <row r="13">
      <c r="A13" t="inlineStr">
        <is>
          <t>000799</t>
        </is>
      </c>
      <c r="B13" t="n">
        <v>0.07961036128865562</v>
      </c>
      <c r="C13" t="n">
        <v>476.7361111111111</v>
      </c>
      <c r="D13" t="n">
        <v>68.37022641509434</v>
      </c>
      <c r="E13" t="n">
        <v>4.51433962264151</v>
      </c>
    </row>
    <row r="14">
      <c r="A14" t="inlineStr">
        <is>
          <t>002791</t>
        </is>
      </c>
      <c r="B14" t="n">
        <v>0.06882687177556324</v>
      </c>
      <c r="C14" t="n">
        <v>472.0053835800808</v>
      </c>
      <c r="D14" t="n">
        <v>94.92928301886793</v>
      </c>
      <c r="E14" t="n">
        <v>1.263056603773585</v>
      </c>
    </row>
    <row r="15">
      <c r="A15" t="inlineStr">
        <is>
          <t>601633</t>
        </is>
      </c>
      <c r="B15" t="n">
        <v>0.02016164469707416</v>
      </c>
      <c r="C15" t="n">
        <v>455.4669703872438</v>
      </c>
      <c r="D15" t="n">
        <v>14.7594716981132</v>
      </c>
      <c r="E15" t="n">
        <v>0.4432830188679246</v>
      </c>
    </row>
    <row r="16">
      <c r="A16" t="inlineStr">
        <is>
          <t>300850</t>
        </is>
      </c>
      <c r="B16" t="n">
        <v>0.06240525047128448</v>
      </c>
      <c r="C16" t="n">
        <v>442.5644648534087</v>
      </c>
      <c r="D16" t="n">
        <v>90.95416</v>
      </c>
      <c r="E16" t="n">
        <v>15.44768</v>
      </c>
    </row>
    <row r="17">
      <c r="A17" t="inlineStr">
        <is>
          <t>002594</t>
        </is>
      </c>
      <c r="B17" t="n">
        <v>0.09727613288293206</v>
      </c>
      <c r="C17" t="n">
        <v>437.1486854034452</v>
      </c>
      <c r="D17" t="n">
        <v>94.52320754716982</v>
      </c>
      <c r="E17" t="n">
        <v>2.620792452830189</v>
      </c>
    </row>
    <row r="18">
      <c r="A18" t="inlineStr">
        <is>
          <t>603301</t>
        </is>
      </c>
      <c r="B18" t="n">
        <v>0.04168815457720044</v>
      </c>
      <c r="C18" t="n">
        <v>431.4533622559653</v>
      </c>
      <c r="D18" t="n">
        <v>49.04916981132076</v>
      </c>
      <c r="E18" t="n">
        <v>12.24520754716981</v>
      </c>
    </row>
    <row r="19">
      <c r="A19" t="inlineStr">
        <is>
          <t>300841</t>
        </is>
      </c>
      <c r="B19" t="n">
        <v>0.1488794354078111</v>
      </c>
      <c r="C19" t="n">
        <v>412.1879009177934</v>
      </c>
      <c r="D19" t="n">
        <v>505.4145070422535</v>
      </c>
      <c r="E19" t="n">
        <v>7.626971830985914</v>
      </c>
    </row>
    <row r="20">
      <c r="A20" t="inlineStr">
        <is>
          <t>002460</t>
        </is>
      </c>
      <c r="B20" t="n">
        <v>0.0225200397727073</v>
      </c>
      <c r="C20" t="n">
        <v>403.8728534892218</v>
      </c>
      <c r="D20" t="n">
        <v>56.86588679245283</v>
      </c>
      <c r="E20" t="n">
        <v>4.696754716981132</v>
      </c>
    </row>
    <row r="21">
      <c r="A21" t="inlineStr">
        <is>
          <t>603486</t>
        </is>
      </c>
      <c r="B21" t="n">
        <v>0.0414803106093841</v>
      </c>
      <c r="C21" t="n">
        <v>401.8119490695396</v>
      </c>
      <c r="D21" t="n">
        <v>38.54086792452831</v>
      </c>
      <c r="E21" t="n">
        <v>2.544150943396226</v>
      </c>
    </row>
    <row r="22">
      <c r="A22" t="inlineStr">
        <is>
          <t>002541</t>
        </is>
      </c>
      <c r="B22" t="n">
        <v>0.02450267601679286</v>
      </c>
      <c r="C22" t="n">
        <v>397.5635593220339</v>
      </c>
      <c r="D22" t="n">
        <v>27.90788679245283</v>
      </c>
      <c r="E22" t="n">
        <v>2.503094339622641</v>
      </c>
    </row>
    <row r="23">
      <c r="A23" t="inlineStr">
        <is>
          <t>300087</t>
        </is>
      </c>
      <c r="B23" t="n">
        <v>0.006929800366091325</v>
      </c>
      <c r="C23" t="n">
        <v>383.502538071066</v>
      </c>
      <c r="D23" t="n">
        <v>16.89788679245283</v>
      </c>
      <c r="E23" t="n">
        <v>5.152792452830188</v>
      </c>
    </row>
    <row r="24">
      <c r="A24" t="inlineStr">
        <is>
          <t>002975</t>
        </is>
      </c>
      <c r="B24" t="n">
        <v>0.02256458593267839</v>
      </c>
      <c r="C24" t="n">
        <v>375.152749490835</v>
      </c>
      <c r="D24" t="n">
        <v>83.00275862068965</v>
      </c>
      <c r="E24" t="n">
        <v>10.26068965517241</v>
      </c>
    </row>
    <row r="25">
      <c r="A25" t="inlineStr">
        <is>
          <t>601908</t>
        </is>
      </c>
      <c r="B25" t="n">
        <v>0.003315314902836346</v>
      </c>
      <c r="C25" t="n">
        <v>369.4915254237288</v>
      </c>
      <c r="D25" t="n">
        <v>4.687547169811321</v>
      </c>
      <c r="E25" t="n">
        <v>2.018075471698114</v>
      </c>
    </row>
    <row r="26">
      <c r="A26" t="inlineStr">
        <is>
          <t>600809</t>
        </is>
      </c>
      <c r="B26" t="n">
        <v>0.14687860396744</v>
      </c>
      <c r="C26" t="n">
        <v>362.0625724217844</v>
      </c>
      <c r="D26" t="n">
        <v>164.0250566037736</v>
      </c>
      <c r="E26" t="n">
        <v>0.6105283018867925</v>
      </c>
    </row>
    <row r="27">
      <c r="A27" t="inlineStr">
        <is>
          <t>600882</t>
        </is>
      </c>
      <c r="B27" t="n">
        <v>0.01587721552488483</v>
      </c>
      <c r="C27" t="n">
        <v>358.5913312693498</v>
      </c>
      <c r="D27" t="n">
        <v>31.97562264150944</v>
      </c>
      <c r="E27" t="n">
        <v>1.570566037735849</v>
      </c>
    </row>
    <row r="28">
      <c r="A28" t="inlineStr">
        <is>
          <t>002568</t>
        </is>
      </c>
      <c r="B28" t="n">
        <v>0.03616109709478758</v>
      </c>
      <c r="C28" t="n">
        <v>355.0020584602717</v>
      </c>
      <c r="D28" t="n">
        <v>51.32094339622641</v>
      </c>
      <c r="E28" t="n">
        <v>1.297698113207547</v>
      </c>
    </row>
    <row r="29">
      <c r="A29" t="inlineStr">
        <is>
          <t>603893</t>
        </is>
      </c>
      <c r="B29" t="n">
        <v>0.01460363939857397</v>
      </c>
      <c r="C29" t="n">
        <v>352.5386313465784</v>
      </c>
      <c r="D29" t="n">
        <v>71.69291304347826</v>
      </c>
      <c r="E29" t="n">
        <v>10.06230434782609</v>
      </c>
    </row>
    <row r="30">
      <c r="A30" t="inlineStr">
        <is>
          <t>600189</t>
        </is>
      </c>
      <c r="B30" t="n">
        <v>0.006046605746556545</v>
      </c>
      <c r="C30" t="n">
        <v>347.7157360406092</v>
      </c>
      <c r="D30" t="n">
        <v>5.276</v>
      </c>
      <c r="E30" t="n">
        <v>3.420490566037736</v>
      </c>
    </row>
    <row r="31">
      <c r="A31" t="inlineStr">
        <is>
          <t>601012</t>
        </is>
      </c>
      <c r="B31" t="n">
        <v>0.03892794396473256</v>
      </c>
      <c r="C31" t="n">
        <v>347.3148901545973</v>
      </c>
      <c r="D31" t="n">
        <v>48.83320754716981</v>
      </c>
      <c r="E31" t="n">
        <v>1.498452830188679</v>
      </c>
    </row>
    <row r="32">
      <c r="A32" t="inlineStr">
        <is>
          <t>603267</t>
        </is>
      </c>
      <c r="B32" t="n">
        <v>0.05433251406383265</v>
      </c>
      <c r="C32" t="n">
        <v>345.440956651719</v>
      </c>
      <c r="D32" t="n">
        <v>60.99271698113208</v>
      </c>
      <c r="E32" t="n">
        <v>4.770603773584906</v>
      </c>
    </row>
    <row r="33">
      <c r="A33" t="inlineStr">
        <is>
          <t>603129</t>
        </is>
      </c>
      <c r="B33" t="n">
        <v>0.1063780375677425</v>
      </c>
      <c r="C33" t="n">
        <v>342.7576974564927</v>
      </c>
      <c r="D33" t="n">
        <v>89.2146037735849</v>
      </c>
      <c r="E33" t="n">
        <v>2.326566037735849</v>
      </c>
    </row>
    <row r="34">
      <c r="A34" t="inlineStr">
        <is>
          <t>002497</t>
        </is>
      </c>
      <c r="B34" t="n">
        <v>0.006078519363048447</v>
      </c>
      <c r="C34" t="n">
        <v>340.0998336106489</v>
      </c>
      <c r="D34" t="n">
        <v>10.77679245283019</v>
      </c>
      <c r="E34" t="n">
        <v>6.165320754716981</v>
      </c>
    </row>
    <row r="35">
      <c r="A35" t="inlineStr">
        <is>
          <t>300750</t>
        </is>
      </c>
      <c r="B35" t="n">
        <v>0.08869129539784139</v>
      </c>
      <c r="C35" t="n">
        <v>339.5420181877945</v>
      </c>
      <c r="D35" t="n">
        <v>186.1301132075472</v>
      </c>
      <c r="E35" t="n">
        <v>1.657396226415095</v>
      </c>
    </row>
    <row r="36">
      <c r="A36" t="inlineStr">
        <is>
          <t>300751</t>
        </is>
      </c>
      <c r="B36" t="n">
        <v>0.2729460904715061</v>
      </c>
      <c r="C36" t="n">
        <v>337.7519379844961</v>
      </c>
      <c r="D36" t="n">
        <v>305.8369811320755</v>
      </c>
      <c r="E36" t="n">
        <v>3.041735849056604</v>
      </c>
    </row>
    <row r="37">
      <c r="A37" t="inlineStr">
        <is>
          <t>300696</t>
        </is>
      </c>
      <c r="B37" t="n">
        <v>0.0226766368026543</v>
      </c>
      <c r="C37" t="n">
        <v>337.2600926538717</v>
      </c>
      <c r="D37" t="n">
        <v>39.39056603773585</v>
      </c>
      <c r="E37" t="n">
        <v>3.218452830188679</v>
      </c>
    </row>
    <row r="38">
      <c r="A38" t="inlineStr">
        <is>
          <t>601100</t>
        </is>
      </c>
      <c r="B38" t="n">
        <v>0.03575266403074354</v>
      </c>
      <c r="C38" t="n">
        <v>336.9261477045908</v>
      </c>
      <c r="D38" t="n">
        <v>59.45958490566039</v>
      </c>
      <c r="E38" t="n">
        <v>0.4718867924528302</v>
      </c>
    </row>
    <row r="39">
      <c r="A39" t="inlineStr">
        <is>
          <t>600316</t>
        </is>
      </c>
      <c r="B39" t="n">
        <v>0.02407923813920678</v>
      </c>
      <c r="C39" t="n">
        <v>333.59375</v>
      </c>
      <c r="D39" t="n">
        <v>24.43290566037736</v>
      </c>
      <c r="E39" t="n">
        <v>3.50177358490566</v>
      </c>
    </row>
    <row r="40">
      <c r="A40" t="inlineStr">
        <is>
          <t>002163</t>
        </is>
      </c>
      <c r="B40" t="n">
        <v>0.01151524737849423</v>
      </c>
      <c r="C40" t="n">
        <v>323.568281938326</v>
      </c>
      <c r="D40" t="n">
        <v>12.44381132075472</v>
      </c>
      <c r="E40" t="n">
        <v>3.771471698113207</v>
      </c>
    </row>
    <row r="41">
      <c r="A41" t="inlineStr">
        <is>
          <t>002414</t>
        </is>
      </c>
      <c r="B41" t="n">
        <v>0.01029214530522616</v>
      </c>
      <c r="C41" t="n">
        <v>320.6866952789699</v>
      </c>
      <c r="D41" t="n">
        <v>29.87071698113207</v>
      </c>
      <c r="E41" t="n">
        <v>1.615056603773585</v>
      </c>
    </row>
    <row r="42">
      <c r="A42" t="inlineStr">
        <is>
          <t>300390</t>
        </is>
      </c>
      <c r="B42" t="n">
        <v>0.006291591329303114</v>
      </c>
      <c r="C42" t="n">
        <v>316.6064981949458</v>
      </c>
      <c r="D42" t="n">
        <v>14.02690566037736</v>
      </c>
      <c r="E42" t="n">
        <v>7.66633962264151</v>
      </c>
    </row>
    <row r="43">
      <c r="A43" t="inlineStr">
        <is>
          <t>002756</t>
        </is>
      </c>
      <c r="B43" t="n">
        <v>0.01544044794502714</v>
      </c>
      <c r="C43" t="n">
        <v>299.0601503759398</v>
      </c>
      <c r="D43" t="n">
        <v>21.32192452830189</v>
      </c>
      <c r="E43" t="n">
        <v>3.064603773584906</v>
      </c>
    </row>
    <row r="44">
      <c r="A44" t="inlineStr">
        <is>
          <t>603638</t>
        </is>
      </c>
      <c r="B44" t="n">
        <v>0.02808120678445353</v>
      </c>
      <c r="C44" t="n">
        <v>296.7375185368265</v>
      </c>
      <c r="D44" t="n">
        <v>42.38958490566039</v>
      </c>
      <c r="E44" t="n">
        <v>0.506188679245283</v>
      </c>
    </row>
    <row r="45">
      <c r="A45" t="inlineStr">
        <is>
          <t>000995</t>
        </is>
      </c>
      <c r="B45" t="n">
        <v>0.02021782133246149</v>
      </c>
      <c r="C45" t="n">
        <v>296.728307254623</v>
      </c>
      <c r="D45" t="n">
        <v>7.511283018867925</v>
      </c>
      <c r="E45" t="n">
        <v>2.579660377358491</v>
      </c>
    </row>
    <row r="46">
      <c r="A46" t="inlineStr">
        <is>
          <t>603719</t>
        </is>
      </c>
      <c r="B46" t="n">
        <v>0.007481876762738243</v>
      </c>
      <c r="C46" t="n">
        <v>295.5002960331557</v>
      </c>
      <c r="D46" t="n">
        <v>63.9806392694064</v>
      </c>
      <c r="E46" t="n">
        <v>9.560639269406394</v>
      </c>
    </row>
    <row r="47">
      <c r="A47" t="inlineStr">
        <is>
          <t>300846</t>
        </is>
      </c>
      <c r="B47" t="n">
        <v>0.007586612620832119</v>
      </c>
      <c r="C47" t="n">
        <v>292.7835051546392</v>
      </c>
      <c r="D47" t="n">
        <v>26.70263157894737</v>
      </c>
      <c r="E47" t="n">
        <v>14.17781954887218</v>
      </c>
    </row>
    <row r="48">
      <c r="A48" t="inlineStr">
        <is>
          <t>002030</t>
        </is>
      </c>
      <c r="B48" t="n">
        <v>0.01629953803997195</v>
      </c>
      <c r="C48" t="n">
        <v>290.1378579003181</v>
      </c>
      <c r="D48" t="n">
        <v>26.23883018867924</v>
      </c>
      <c r="E48" t="n">
        <v>6.802679245283019</v>
      </c>
    </row>
    <row r="49">
      <c r="A49" t="inlineStr">
        <is>
          <t>600862</t>
        </is>
      </c>
      <c r="B49" t="n">
        <v>0.008274009458929322</v>
      </c>
      <c r="C49" t="n">
        <v>289.0838206627681</v>
      </c>
      <c r="D49" t="n">
        <v>19.16588679245283</v>
      </c>
      <c r="E49" t="n">
        <v>1.558716981132076</v>
      </c>
    </row>
    <row r="50">
      <c r="A50" t="inlineStr">
        <is>
          <t>600786</t>
        </is>
      </c>
      <c r="B50" t="n">
        <v>0.02774815935438556</v>
      </c>
      <c r="C50" t="n">
        <v>287.7358490566038</v>
      </c>
      <c r="D50" t="n">
        <v>58.12758490566038</v>
      </c>
      <c r="E50" t="n">
        <v>0</v>
      </c>
    </row>
    <row r="51">
      <c r="A51" t="inlineStr">
        <is>
          <t>300014</t>
        </is>
      </c>
      <c r="B51" t="n">
        <v>0.01989343111096847</v>
      </c>
      <c r="C51" t="n">
        <v>279.5445302968686</v>
      </c>
      <c r="D51" t="n">
        <v>46.6662641509434</v>
      </c>
      <c r="E51" t="n">
        <v>2.399245283018868</v>
      </c>
    </row>
    <row r="52">
      <c r="A52" t="inlineStr">
        <is>
          <t>600966</t>
        </is>
      </c>
      <c r="B52" t="n">
        <v>0.003960482442413861</v>
      </c>
      <c r="C52" t="n">
        <v>273.9837398373984</v>
      </c>
      <c r="D52" t="n">
        <v>10.30769811320755</v>
      </c>
      <c r="E52" t="n">
        <v>1.714981132075472</v>
      </c>
    </row>
    <row r="53">
      <c r="A53" t="inlineStr">
        <is>
          <t>300722</t>
        </is>
      </c>
      <c r="B53" t="n">
        <v>0.05794902396981675</v>
      </c>
      <c r="C53" t="n">
        <v>273.6164736164736</v>
      </c>
      <c r="D53" t="n">
        <v>30.13898113207547</v>
      </c>
      <c r="E53" t="n">
        <v>15.77143396226415</v>
      </c>
    </row>
    <row r="54">
      <c r="A54" t="inlineStr">
        <is>
          <t>600893</t>
        </is>
      </c>
      <c r="B54" t="n">
        <v>0.0163066625024243</v>
      </c>
      <c r="C54" t="n">
        <v>273.4398402396405</v>
      </c>
      <c r="D54" t="n">
        <v>32.6882641509434</v>
      </c>
      <c r="E54" t="n">
        <v>1.308981132075472</v>
      </c>
    </row>
    <row r="55">
      <c r="A55" t="inlineStr">
        <is>
          <t>300313</t>
        </is>
      </c>
      <c r="B55" t="n">
        <v>0.02239594634459052</v>
      </c>
      <c r="C55" t="n">
        <v>272.2753346080305</v>
      </c>
      <c r="D55" t="n">
        <v>10.16501886792453</v>
      </c>
      <c r="E55" t="n">
        <v>6.813132075471698</v>
      </c>
    </row>
    <row r="56">
      <c r="A56" t="inlineStr">
        <is>
          <t>600416</t>
        </is>
      </c>
      <c r="B56" t="n">
        <v>0.006223492643245443</v>
      </c>
      <c r="C56" t="n">
        <v>271.9269102990033</v>
      </c>
      <c r="D56" t="n">
        <v>13.71483018867924</v>
      </c>
      <c r="E56" t="n">
        <v>1.428981132075472</v>
      </c>
    </row>
    <row r="57">
      <c r="A57" t="inlineStr">
        <is>
          <t>688202</t>
        </is>
      </c>
      <c r="B57" t="n">
        <v>0.05447973728752269</v>
      </c>
      <c r="C57" t="n">
        <v>271.7538242618285</v>
      </c>
      <c r="D57" t="n">
        <v>118.668</v>
      </c>
      <c r="E57" t="n">
        <v>6.278641509433963</v>
      </c>
    </row>
    <row r="58">
      <c r="A58" t="inlineStr">
        <is>
          <t>601865</t>
        </is>
      </c>
      <c r="B58" t="n">
        <v>0.01786944390596381</v>
      </c>
      <c r="C58" t="n">
        <v>271.2316176470588</v>
      </c>
      <c r="D58" t="n">
        <v>21.54256603773585</v>
      </c>
      <c r="E58" t="n">
        <v>5.64822641509434</v>
      </c>
    </row>
    <row r="59">
      <c r="A59" t="inlineStr">
        <is>
          <t>002706</t>
        </is>
      </c>
      <c r="B59" t="n">
        <v>0.01180001373789631</v>
      </c>
      <c r="C59" t="n">
        <v>269.9629171817058</v>
      </c>
      <c r="D59" t="n">
        <v>18.26841509433962</v>
      </c>
      <c r="E59" t="n">
        <v>1.344377358490566</v>
      </c>
    </row>
    <row r="60">
      <c r="A60" t="inlineStr">
        <is>
          <t>000733</t>
        </is>
      </c>
      <c r="B60" t="n">
        <v>0.0189474205937258</v>
      </c>
      <c r="C60" t="n">
        <v>269.7949036668738</v>
      </c>
      <c r="D60" t="n">
        <v>31.7928679245283</v>
      </c>
      <c r="E60" t="n">
        <v>3.342754716981132</v>
      </c>
    </row>
    <row r="61">
      <c r="A61" t="inlineStr">
        <is>
          <t>600988</t>
        </is>
      </c>
      <c r="B61" t="n">
        <v>0.008672511766106492</v>
      </c>
      <c r="C61" t="n">
        <v>269.6774193548387</v>
      </c>
      <c r="D61" t="n">
        <v>12.87520754716981</v>
      </c>
      <c r="E61" t="n">
        <v>6.6068679245283</v>
      </c>
    </row>
    <row r="62">
      <c r="A62" t="inlineStr">
        <is>
          <t>688399</t>
        </is>
      </c>
      <c r="B62" t="n">
        <v>0.1907410636282443</v>
      </c>
      <c r="C62" t="n">
        <v>267.7191606197293</v>
      </c>
      <c r="D62" t="n">
        <v>181.6709811320755</v>
      </c>
      <c r="E62" t="n">
        <v>13.40358490566038</v>
      </c>
    </row>
    <row r="63">
      <c r="A63" t="inlineStr">
        <is>
          <t>688036</t>
        </is>
      </c>
      <c r="B63" t="n">
        <v>0.05366710934165815</v>
      </c>
      <c r="C63" t="n">
        <v>265.8038825286212</v>
      </c>
      <c r="D63" t="n">
        <v>83.66271698113208</v>
      </c>
      <c r="E63" t="n">
        <v>4.339660377358491</v>
      </c>
    </row>
    <row r="64">
      <c r="A64" t="inlineStr">
        <is>
          <t>601888</t>
        </is>
      </c>
      <c r="B64" t="n">
        <v>0.108735595751647</v>
      </c>
      <c r="C64" t="n">
        <v>263.1087847064179</v>
      </c>
      <c r="D64" t="n">
        <v>150.3335471698113</v>
      </c>
      <c r="E64" t="n">
        <v>0.7341509433962264</v>
      </c>
    </row>
    <row r="65">
      <c r="A65" t="inlineStr">
        <is>
          <t>300724</t>
        </is>
      </c>
      <c r="B65" t="n">
        <v>0.03731569400303246</v>
      </c>
      <c r="C65" t="n">
        <v>258.8267394270123</v>
      </c>
      <c r="D65" t="n">
        <v>83.18524528301887</v>
      </c>
      <c r="E65" t="n">
        <v>2.327094339622641</v>
      </c>
    </row>
    <row r="66">
      <c r="A66" t="inlineStr">
        <is>
          <t>300124</t>
        </is>
      </c>
      <c r="B66" t="n">
        <v>0.03556992469316195</v>
      </c>
      <c r="C66" t="n">
        <v>257.5624082232012</v>
      </c>
      <c r="D66" t="n">
        <v>48.43441509433962</v>
      </c>
      <c r="E66" t="n">
        <v>0.896188679245283</v>
      </c>
    </row>
    <row r="67">
      <c r="A67" t="inlineStr">
        <is>
          <t>002074</t>
        </is>
      </c>
      <c r="B67" t="n">
        <v>0.006034533341735143</v>
      </c>
      <c r="C67" t="n">
        <v>256.4745196324143</v>
      </c>
      <c r="D67" t="n">
        <v>24.74973584905661</v>
      </c>
      <c r="E67" t="n">
        <v>4.848679245283019</v>
      </c>
    </row>
    <row r="68">
      <c r="A68" t="inlineStr">
        <is>
          <t>601696</t>
        </is>
      </c>
      <c r="B68" t="n">
        <v>0.003423523807063418</v>
      </c>
      <c r="C68" t="n">
        <v>253.9340101522843</v>
      </c>
      <c r="D68" t="n">
        <v>25.02534562211981</v>
      </c>
      <c r="E68" t="n">
        <v>14.36903225806452</v>
      </c>
    </row>
    <row r="69">
      <c r="A69" t="inlineStr">
        <is>
          <t>002459</t>
        </is>
      </c>
      <c r="B69" t="n">
        <v>0.01641052094921704</v>
      </c>
      <c r="C69" t="n">
        <v>249.5927601809955</v>
      </c>
      <c r="D69" t="n">
        <v>22.41811320754717</v>
      </c>
      <c r="E69" t="n">
        <v>3.99</v>
      </c>
    </row>
    <row r="70">
      <c r="A70" t="inlineStr">
        <is>
          <t>002920</t>
        </is>
      </c>
      <c r="B70" t="n">
        <v>0.0223834920545408</v>
      </c>
      <c r="C70" t="n">
        <v>249.5138888888889</v>
      </c>
      <c r="D70" t="n">
        <v>56.11883018867924</v>
      </c>
      <c r="E70" t="n">
        <v>3.815735849056604</v>
      </c>
    </row>
    <row r="71">
      <c r="A71" t="inlineStr">
        <is>
          <t>603678</t>
        </is>
      </c>
      <c r="B71" t="n">
        <v>0.01894113911383671</v>
      </c>
      <c r="C71" t="n">
        <v>245.2048417132216</v>
      </c>
      <c r="D71" t="n">
        <v>35.63652830188679</v>
      </c>
      <c r="E71" t="n">
        <v>2.671056603773585</v>
      </c>
    </row>
    <row r="72">
      <c r="A72" t="inlineStr">
        <is>
          <t>002240</t>
        </is>
      </c>
      <c r="B72" t="n">
        <v>0.006466390171990022</v>
      </c>
      <c r="C72" t="n">
        <v>242.7184466019418</v>
      </c>
      <c r="D72" t="n">
        <v>12.72483018867925</v>
      </c>
      <c r="E72" t="n">
        <v>4.471169811320755</v>
      </c>
    </row>
    <row r="73">
      <c r="A73" t="inlineStr">
        <is>
          <t>300829</t>
        </is>
      </c>
      <c r="B73" t="n">
        <v>0.01850536381313345</v>
      </c>
      <c r="C73" t="n">
        <v>236.0049321824908</v>
      </c>
      <c r="D73" t="n">
        <v>81.82123595505617</v>
      </c>
      <c r="E73" t="n">
        <v>12.39685393258427</v>
      </c>
    </row>
    <row r="74">
      <c r="A74" t="inlineStr">
        <is>
          <t>603025</t>
        </is>
      </c>
      <c r="B74" t="n">
        <v>0.008158016035113213</v>
      </c>
      <c r="C74" t="n">
        <v>235.9375</v>
      </c>
      <c r="D74" t="n">
        <v>9.635547169811321</v>
      </c>
      <c r="E74" t="n">
        <v>1.062188679245283</v>
      </c>
    </row>
    <row r="75">
      <c r="A75" t="inlineStr">
        <is>
          <t>600121</t>
        </is>
      </c>
      <c r="B75" t="n">
        <v>0.003305643243097798</v>
      </c>
      <c r="C75" t="n">
        <v>234.9137931034483</v>
      </c>
      <c r="D75" t="n">
        <v>2.584188679245283</v>
      </c>
      <c r="E75" t="n">
        <v>2.772792452830188</v>
      </c>
    </row>
    <row r="76">
      <c r="A76" t="inlineStr">
        <is>
          <t>300083</t>
        </is>
      </c>
      <c r="B76" t="n">
        <v>0.003291660181982725</v>
      </c>
      <c r="C76" t="n">
        <v>233.4328358208955</v>
      </c>
      <c r="D76" t="n">
        <v>7.261811320754717</v>
      </c>
      <c r="E76" t="n">
        <v>4.985698113207547</v>
      </c>
    </row>
    <row r="77">
      <c r="A77" t="inlineStr">
        <is>
          <t>600532</t>
        </is>
      </c>
      <c r="B77" t="n">
        <v>0.006760064353601695</v>
      </c>
      <c r="C77" t="n">
        <v>230.5912596401028</v>
      </c>
      <c r="D77" t="n">
        <v>7.976226415094339</v>
      </c>
      <c r="E77" t="n">
        <v>2.53377358490566</v>
      </c>
    </row>
    <row r="78">
      <c r="A78" t="inlineStr">
        <is>
          <t>300617</t>
        </is>
      </c>
      <c r="B78" t="n">
        <v>0.01104337628175519</v>
      </c>
      <c r="C78" t="n">
        <v>228.428927680798</v>
      </c>
      <c r="D78" t="n">
        <v>35.55671698113207</v>
      </c>
      <c r="E78" t="n">
        <v>4.159283018867924</v>
      </c>
    </row>
    <row r="79">
      <c r="A79" t="inlineStr">
        <is>
          <t>601456</t>
        </is>
      </c>
      <c r="B79" t="n">
        <v>0.002144333579972557</v>
      </c>
      <c r="C79" t="n">
        <v>227.9411764705882</v>
      </c>
      <c r="D79" t="n">
        <v>17.38069306930693</v>
      </c>
      <c r="E79" t="n">
        <v>18.29891089108911</v>
      </c>
    </row>
    <row r="80">
      <c r="A80" t="inlineStr">
        <is>
          <t>603985</t>
        </is>
      </c>
      <c r="B80" t="n">
        <v>0.01381788621201123</v>
      </c>
      <c r="C80" t="n">
        <v>227.6422764227643</v>
      </c>
      <c r="D80" t="n">
        <v>20.03860377358491</v>
      </c>
      <c r="E80" t="n">
        <v>2.795396226415094</v>
      </c>
    </row>
    <row r="81">
      <c r="A81" t="inlineStr">
        <is>
          <t>600143</t>
        </is>
      </c>
      <c r="B81" t="n">
        <v>0.004136364306605429</v>
      </c>
      <c r="C81" t="n">
        <v>227.3827534039334</v>
      </c>
      <c r="D81" t="n">
        <v>13.32501886792453</v>
      </c>
      <c r="E81" t="n">
        <v>2.972603773584906</v>
      </c>
    </row>
    <row r="82">
      <c r="A82" t="inlineStr">
        <is>
          <t>002977</t>
        </is>
      </c>
      <c r="B82" t="n">
        <v>0.02084574032732783</v>
      </c>
      <c r="C82" t="n">
        <v>225.4596229927857</v>
      </c>
      <c r="D82" t="n">
        <v>109.5497044334976</v>
      </c>
      <c r="E82" t="n">
        <v>12.91546798029557</v>
      </c>
    </row>
    <row r="83">
      <c r="A83" t="inlineStr">
        <is>
          <t>300726</t>
        </is>
      </c>
      <c r="B83" t="n">
        <v>0.01776204686218717</v>
      </c>
      <c r="C83" t="n">
        <v>224.8031496062992</v>
      </c>
      <c r="D83" t="n">
        <v>37.01596226415094</v>
      </c>
      <c r="E83" t="n">
        <v>6.134679245283019</v>
      </c>
    </row>
    <row r="84">
      <c r="A84" t="inlineStr">
        <is>
          <t>000568</t>
        </is>
      </c>
      <c r="B84" t="n">
        <v>0.07379316403634803</v>
      </c>
      <c r="C84" t="n">
        <v>224.26752379775</v>
      </c>
      <c r="D84" t="n">
        <v>121.7045283018868</v>
      </c>
      <c r="E84" t="n">
        <v>0.9129811320754717</v>
      </c>
    </row>
    <row r="85">
      <c r="A85" t="inlineStr">
        <is>
          <t>002747</t>
        </is>
      </c>
      <c r="B85" t="n">
        <v>0.009595078168882032</v>
      </c>
      <c r="C85" t="n">
        <v>223.8532110091743</v>
      </c>
      <c r="D85" t="n">
        <v>16.19947169811321</v>
      </c>
      <c r="E85" t="n">
        <v>1.742716981132076</v>
      </c>
    </row>
    <row r="86">
      <c r="A86" t="inlineStr">
        <is>
          <t>300581</t>
        </is>
      </c>
      <c r="B86" t="n">
        <v>0.02245289446700285</v>
      </c>
      <c r="C86" t="n">
        <v>223.031880286272</v>
      </c>
      <c r="D86" t="n">
        <v>23.2837358490566</v>
      </c>
      <c r="E86" t="n">
        <v>5.268754716981133</v>
      </c>
    </row>
    <row r="87">
      <c r="A87" t="inlineStr">
        <is>
          <t>002444</t>
        </is>
      </c>
      <c r="B87" t="n">
        <v>0.01084612024201909</v>
      </c>
      <c r="C87" t="n">
        <v>222.3</v>
      </c>
      <c r="D87" t="n">
        <v>16.95916981132075</v>
      </c>
      <c r="E87" t="n">
        <v>1.920716981132075</v>
      </c>
    </row>
    <row r="88">
      <c r="A88" t="inlineStr">
        <is>
          <t>300059</t>
        </is>
      </c>
      <c r="B88" t="n">
        <v>0.007358533223963959</v>
      </c>
      <c r="C88" t="n">
        <v>222.1940928270042</v>
      </c>
      <c r="D88" t="n">
        <v>20.29532075471698</v>
      </c>
      <c r="E88" t="n">
        <v>4.688981132075472</v>
      </c>
    </row>
    <row r="89">
      <c r="A89" t="inlineStr">
        <is>
          <t>600610</t>
        </is>
      </c>
      <c r="B89" t="n">
        <v>0.002420567786189751</v>
      </c>
      <c r="C89" t="n">
        <v>221.3333333333333</v>
      </c>
      <c r="D89" t="n">
        <v>3.205245283018868</v>
      </c>
      <c r="E89" t="n">
        <v>2.184490566037736</v>
      </c>
    </row>
    <row r="90">
      <c r="A90" t="inlineStr">
        <is>
          <t>603713</t>
        </is>
      </c>
      <c r="B90" t="n">
        <v>0.05618838192683251</v>
      </c>
      <c r="C90" t="n">
        <v>221.2875304300784</v>
      </c>
      <c r="D90" t="n">
        <v>92.04460377358491</v>
      </c>
      <c r="E90" t="n">
        <v>2.456490566037736</v>
      </c>
    </row>
    <row r="91">
      <c r="A91" t="inlineStr">
        <is>
          <t>002601</t>
        </is>
      </c>
      <c r="B91" t="n">
        <v>0.007895410492340412</v>
      </c>
      <c r="C91" t="n">
        <v>218.9256198347108</v>
      </c>
      <c r="D91" t="n">
        <v>21.09528301886792</v>
      </c>
      <c r="E91" t="n">
        <v>1.649018867924528</v>
      </c>
    </row>
    <row r="92">
      <c r="A92" t="inlineStr">
        <is>
          <t>688002</t>
        </is>
      </c>
      <c r="B92" t="n">
        <v>0.03228892552390203</v>
      </c>
      <c r="C92" t="n">
        <v>217.7304964539007</v>
      </c>
      <c r="D92" t="n">
        <v>66.02909433962265</v>
      </c>
      <c r="E92" t="n">
        <v>5.339396226415094</v>
      </c>
    </row>
    <row r="93">
      <c r="A93" t="inlineStr">
        <is>
          <t>300831</t>
        </is>
      </c>
      <c r="B93" t="n">
        <v>0.003107216662678113</v>
      </c>
      <c r="C93" t="n">
        <v>215.0087260034904</v>
      </c>
      <c r="D93" t="n">
        <v>22.04547058823529</v>
      </c>
      <c r="E93" t="n">
        <v>14.67747058823529</v>
      </c>
    </row>
    <row r="94">
      <c r="A94" t="inlineStr">
        <is>
          <t>600438</t>
        </is>
      </c>
      <c r="B94" t="n">
        <v>0.01194545573106401</v>
      </c>
      <c r="C94" t="n">
        <v>212.7708978328173</v>
      </c>
      <c r="D94" t="n">
        <v>21.24690566037736</v>
      </c>
      <c r="E94" t="n">
        <v>1.980301886792453</v>
      </c>
    </row>
    <row r="95">
      <c r="A95" t="inlineStr">
        <is>
          <t>601919</t>
        </is>
      </c>
      <c r="B95" t="n">
        <v>0.004325598479787121</v>
      </c>
      <c r="C95" t="n">
        <v>212.7016129032258</v>
      </c>
      <c r="D95" t="n">
        <v>5.612</v>
      </c>
      <c r="E95" t="n">
        <v>0.7937358490566037</v>
      </c>
    </row>
    <row r="96">
      <c r="A96" t="inlineStr">
        <is>
          <t>002409</t>
        </is>
      </c>
      <c r="B96" t="n">
        <v>0.01351143313326683</v>
      </c>
      <c r="C96" t="n">
        <v>210.1754385964913</v>
      </c>
      <c r="D96" t="n">
        <v>47.78147169811321</v>
      </c>
      <c r="E96" t="n">
        <v>5.968415094339623</v>
      </c>
    </row>
    <row r="97">
      <c r="A97" t="inlineStr">
        <is>
          <t>603187</t>
        </is>
      </c>
      <c r="B97" t="n">
        <v>0.01852388516897057</v>
      </c>
      <c r="C97" t="n">
        <v>208.9390962671906</v>
      </c>
      <c r="D97" t="n">
        <v>39.29833962264151</v>
      </c>
      <c r="E97" t="n">
        <v>3.011396226415094</v>
      </c>
    </row>
    <row r="98">
      <c r="A98" t="inlineStr">
        <is>
          <t>603195</t>
        </is>
      </c>
      <c r="B98" t="n">
        <v>0.01180072510887723</v>
      </c>
      <c r="C98" t="n">
        <v>208.5075174184085</v>
      </c>
      <c r="D98" t="n">
        <v>168.7105627705628</v>
      </c>
      <c r="E98" t="n">
        <v>4.797229437229436</v>
      </c>
    </row>
    <row r="99">
      <c r="A99" t="inlineStr">
        <is>
          <t>002041</t>
        </is>
      </c>
      <c r="B99" t="n">
        <v>0.004470401672759447</v>
      </c>
      <c r="C99" t="n">
        <v>208.3333333333333</v>
      </c>
      <c r="D99" t="n">
        <v>14.69845283018868</v>
      </c>
      <c r="E99" t="n">
        <v>4.224452830188679</v>
      </c>
    </row>
    <row r="100">
      <c r="A100" t="inlineStr">
        <is>
          <t>002389</t>
        </is>
      </c>
      <c r="B100" t="n">
        <v>0.009350199437738543</v>
      </c>
      <c r="C100" t="n">
        <v>207.6370170709793</v>
      </c>
      <c r="D100" t="n">
        <v>18.50977358490566</v>
      </c>
      <c r="E100" t="n">
        <v>4.428264150943397</v>
      </c>
    </row>
    <row r="101">
      <c r="A101" t="inlineStr">
        <is>
          <t>600760</t>
        </is>
      </c>
      <c r="B101" t="n">
        <v>0.02318263266132823</v>
      </c>
      <c r="C101" t="n">
        <v>206.6908371786421</v>
      </c>
      <c r="D101" t="n">
        <v>45.88396226415094</v>
      </c>
      <c r="E101" t="n">
        <v>4.398301886792454</v>
      </c>
    </row>
    <row r="102">
      <c r="A102" t="inlineStr">
        <is>
          <t>603613</t>
        </is>
      </c>
      <c r="B102" t="n">
        <v>0.01429212783228293</v>
      </c>
      <c r="C102" t="n">
        <v>206.5334530758869</v>
      </c>
      <c r="D102" t="n">
        <v>81.11950943396226</v>
      </c>
      <c r="E102" t="n">
        <v>4.326452830188679</v>
      </c>
    </row>
    <row r="103">
      <c r="A103" t="inlineStr">
        <is>
          <t>300122</t>
        </is>
      </c>
      <c r="B103" t="n">
        <v>0.05445028780808459</v>
      </c>
      <c r="C103" t="n">
        <v>206.1182306738322</v>
      </c>
      <c r="D103" t="n">
        <v>105.1327169811321</v>
      </c>
      <c r="E103" t="n">
        <v>1.820037735849057</v>
      </c>
    </row>
    <row r="104">
      <c r="A104" t="inlineStr">
        <is>
          <t>300767</t>
        </is>
      </c>
      <c r="B104" t="n">
        <v>0.02389764243351094</v>
      </c>
      <c r="C104" t="n">
        <v>205.7379767827529</v>
      </c>
      <c r="D104" t="n">
        <v>61.57603773584906</v>
      </c>
      <c r="E104" t="n">
        <v>4.060226415094339</v>
      </c>
    </row>
    <row r="105">
      <c r="A105" t="inlineStr">
        <is>
          <t>300151</t>
        </is>
      </c>
      <c r="B105" t="n">
        <v>0.01163734098395952</v>
      </c>
      <c r="C105" t="n">
        <v>203.1982942430703</v>
      </c>
      <c r="D105" t="n">
        <v>16.55867924528302</v>
      </c>
      <c r="E105" t="n">
        <v>3.367358490566038</v>
      </c>
    </row>
    <row r="106">
      <c r="A106" t="inlineStr">
        <is>
          <t>300855</t>
        </is>
      </c>
      <c r="B106" t="n">
        <v>0.004493975017815694</v>
      </c>
      <c r="C106" t="n">
        <v>203.1064111037674</v>
      </c>
      <c r="D106" t="n">
        <v>43.21145299145299</v>
      </c>
      <c r="E106" t="n">
        <v>13.26461538461539</v>
      </c>
    </row>
    <row r="107">
      <c r="A107" t="inlineStr">
        <is>
          <t>300832</t>
        </is>
      </c>
      <c r="B107" t="n">
        <v>0.0155926897243672</v>
      </c>
      <c r="C107" t="n">
        <v>202.9203539823008</v>
      </c>
      <c r="D107" t="n">
        <v>153.1710179640718</v>
      </c>
      <c r="E107" t="n">
        <v>6.667305389221557</v>
      </c>
    </row>
    <row r="108">
      <c r="A108" t="inlineStr">
        <is>
          <t>600559</t>
        </is>
      </c>
      <c r="B108" t="n">
        <v>0.01046998426225425</v>
      </c>
      <c r="C108" t="n">
        <v>202.1897810218978</v>
      </c>
      <c r="D108" t="n">
        <v>13.30060377358491</v>
      </c>
      <c r="E108" t="n">
        <v>5.302226415094339</v>
      </c>
    </row>
    <row r="109">
      <c r="A109" t="inlineStr">
        <is>
          <t>603416</t>
        </is>
      </c>
      <c r="B109" t="n">
        <v>0.0426045800317559</v>
      </c>
      <c r="C109" t="n">
        <v>201.4368932038835</v>
      </c>
      <c r="D109" t="n">
        <v>56.36109433962265</v>
      </c>
      <c r="E109" t="n">
        <v>1.972528301886793</v>
      </c>
    </row>
    <row r="110">
      <c r="A110" t="inlineStr">
        <is>
          <t>002847</t>
        </is>
      </c>
      <c r="B110" t="n">
        <v>0.05859536810066534</v>
      </c>
      <c r="C110" t="n">
        <v>201.2912482065997</v>
      </c>
      <c r="D110" t="n">
        <v>92.18532075471698</v>
      </c>
      <c r="E110" t="n">
        <v>2.421962264150943</v>
      </c>
    </row>
    <row r="111">
      <c r="A111" t="inlineStr">
        <is>
          <t>300769</t>
        </is>
      </c>
      <c r="B111" t="n">
        <v>0.03476728855702864</v>
      </c>
      <c r="C111" t="n">
        <v>200.9755085097551</v>
      </c>
      <c r="D111" t="n">
        <v>100.0049056603774</v>
      </c>
      <c r="E111" t="n">
        <v>6.128792452830189</v>
      </c>
    </row>
    <row r="112">
      <c r="A112" t="inlineStr">
        <is>
          <t>002705</t>
        </is>
      </c>
      <c r="B112" t="n">
        <v>0.01460320787648128</v>
      </c>
      <c r="C112" t="n">
        <v>200.3263707571801</v>
      </c>
      <c r="D112" t="n">
        <v>33.32211320754717</v>
      </c>
      <c r="E112" t="n">
        <v>0.747811320754717</v>
      </c>
    </row>
    <row r="113">
      <c r="A113" t="inlineStr">
        <is>
          <t>002651</t>
        </is>
      </c>
      <c r="B113" t="n">
        <v>0.004283641003284655</v>
      </c>
      <c r="C113" t="n">
        <v>200.2232142857142</v>
      </c>
      <c r="D113" t="n">
        <v>7.109245283018868</v>
      </c>
      <c r="E113" t="n">
        <v>2.11366037735849</v>
      </c>
    </row>
    <row r="114">
      <c r="A114" t="inlineStr">
        <is>
          <t>002812</t>
        </is>
      </c>
      <c r="B114" t="n">
        <v>0.03440225973868983</v>
      </c>
      <c r="C114" t="n">
        <v>200</v>
      </c>
      <c r="D114" t="n">
        <v>75.95969811320755</v>
      </c>
      <c r="E114" t="n">
        <v>1.635962264150943</v>
      </c>
    </row>
    <row r="115">
      <c r="A115" t="inlineStr">
        <is>
          <t>600436</t>
        </is>
      </c>
      <c r="B115" t="n">
        <v>0.06114738758729178</v>
      </c>
      <c r="C115" t="n">
        <v>199.9700029997</v>
      </c>
      <c r="D115" t="n">
        <v>178.7829811320755</v>
      </c>
      <c r="E115" t="n">
        <v>0.7410188679245283</v>
      </c>
    </row>
    <row r="116">
      <c r="A116" t="inlineStr">
        <is>
          <t>600702</t>
        </is>
      </c>
      <c r="B116" t="n">
        <v>0.02981717122312659</v>
      </c>
      <c r="C116" t="n">
        <v>199.6222527472527</v>
      </c>
      <c r="D116" t="n">
        <v>37.89520754716981</v>
      </c>
      <c r="E116" t="n">
        <v>3.341056603773585</v>
      </c>
    </row>
    <row r="117">
      <c r="A117" t="inlineStr">
        <is>
          <t>603345</t>
        </is>
      </c>
      <c r="B117" t="n">
        <v>0.066544748250998</v>
      </c>
      <c r="C117" t="n">
        <v>197.7735063270864</v>
      </c>
      <c r="D117" t="n">
        <v>125.4856981132075</v>
      </c>
      <c r="E117" t="n">
        <v>0.9122264150943397</v>
      </c>
    </row>
    <row r="118">
      <c r="A118" t="inlineStr">
        <is>
          <t>601689</t>
        </is>
      </c>
      <c r="B118" t="n">
        <v>0.01017402028600014</v>
      </c>
      <c r="C118" t="n">
        <v>197.57343550447</v>
      </c>
      <c r="D118" t="n">
        <v>29.75407547169811</v>
      </c>
      <c r="E118" t="n">
        <v>1.429358490566038</v>
      </c>
    </row>
    <row r="119">
      <c r="A119" t="inlineStr">
        <is>
          <t>002891</t>
        </is>
      </c>
      <c r="B119" t="n">
        <v>0.01565856106345087</v>
      </c>
      <c r="C119" t="n">
        <v>197.3708068902991</v>
      </c>
      <c r="D119" t="n">
        <v>38.36007547169811</v>
      </c>
      <c r="E119" t="n">
        <v>3.297207547169811</v>
      </c>
    </row>
    <row r="120">
      <c r="A120" t="inlineStr">
        <is>
          <t>002385</t>
        </is>
      </c>
      <c r="B120" t="n">
        <v>0.001504939203275752</v>
      </c>
      <c r="C120" t="n">
        <v>196.8337730870713</v>
      </c>
      <c r="D120" t="n">
        <v>8.513622641509432</v>
      </c>
      <c r="E120" t="n">
        <v>6.374830188679246</v>
      </c>
    </row>
    <row r="121">
      <c r="A121" t="inlineStr">
        <is>
          <t>300825</t>
        </is>
      </c>
      <c r="B121" t="n">
        <v>0.003180616537572452</v>
      </c>
      <c r="C121" t="n">
        <v>196.2669683257919</v>
      </c>
      <c r="D121" t="n">
        <v>22.97158974358974</v>
      </c>
      <c r="E121" t="n">
        <v>14.92035897435898</v>
      </c>
    </row>
    <row r="122">
      <c r="A122" t="inlineStr">
        <is>
          <t>300280</t>
        </is>
      </c>
      <c r="B122" t="n">
        <v>0.01959326985833923</v>
      </c>
      <c r="C122" t="n">
        <v>195.3235105701474</v>
      </c>
      <c r="D122" t="n">
        <v>39.17128301886792</v>
      </c>
      <c r="E122" t="n">
        <v>3.560452830188679</v>
      </c>
    </row>
    <row r="123">
      <c r="A123" t="inlineStr">
        <is>
          <t>002245</t>
        </is>
      </c>
      <c r="B123" t="n">
        <v>0.003868993657786355</v>
      </c>
      <c r="C123" t="n">
        <v>195.1482479784366</v>
      </c>
      <c r="D123" t="n">
        <v>5.659094339622641</v>
      </c>
      <c r="E123" t="n">
        <v>3.786</v>
      </c>
    </row>
    <row r="124">
      <c r="A124" t="inlineStr">
        <is>
          <t>002129</t>
        </is>
      </c>
      <c r="B124" t="n">
        <v>0.00375858791557909</v>
      </c>
      <c r="C124" t="n">
        <v>194.6642134314628</v>
      </c>
      <c r="D124" t="n">
        <v>20.13558490566038</v>
      </c>
      <c r="E124" t="n">
        <v>3.406452830188679</v>
      </c>
    </row>
    <row r="125">
      <c r="A125" t="inlineStr">
        <is>
          <t>300623</t>
        </is>
      </c>
      <c r="B125" t="n">
        <v>0.01364497686191807</v>
      </c>
      <c r="C125" t="n">
        <v>193.8715380082498</v>
      </c>
      <c r="D125" t="n">
        <v>30.61343396226415</v>
      </c>
      <c r="E125" t="n">
        <v>7.798566037735848</v>
      </c>
    </row>
    <row r="126">
      <c r="A126" t="inlineStr">
        <is>
          <t>300073</t>
        </is>
      </c>
      <c r="B126" t="n">
        <v>0.01489947374258606</v>
      </c>
      <c r="C126" t="n">
        <v>193.8699110903135</v>
      </c>
      <c r="D126" t="n">
        <v>35.89456603773585</v>
      </c>
      <c r="E126" t="n">
        <v>4.14633962264151</v>
      </c>
    </row>
    <row r="127">
      <c r="A127" t="inlineStr">
        <is>
          <t>000547</t>
        </is>
      </c>
      <c r="B127" t="n">
        <v>0.004351708813543556</v>
      </c>
      <c r="C127" t="n">
        <v>193.8398357289527</v>
      </c>
      <c r="D127" t="n">
        <v>17.33728301886793</v>
      </c>
      <c r="E127" t="n">
        <v>3.170377358490566</v>
      </c>
    </row>
    <row r="128">
      <c r="A128" t="inlineStr">
        <is>
          <t>601636</t>
        </is>
      </c>
      <c r="B128" t="n">
        <v>0.003768456021053585</v>
      </c>
      <c r="C128" t="n">
        <v>192.7360774818402</v>
      </c>
      <c r="D128" t="n">
        <v>7.361773584905661</v>
      </c>
      <c r="E128" t="n">
        <v>2.102981132075472</v>
      </c>
    </row>
    <row r="129">
      <c r="A129" t="inlineStr">
        <is>
          <t>688126</t>
        </is>
      </c>
      <c r="B129" t="n">
        <v>0.009431835271553448</v>
      </c>
      <c r="C129" t="n">
        <v>192.025664527956</v>
      </c>
      <c r="D129" t="n">
        <v>35.02688888888889</v>
      </c>
      <c r="E129" t="n">
        <v>14.31883333333334</v>
      </c>
    </row>
    <row r="130">
      <c r="A130" t="inlineStr">
        <is>
          <t>600031</t>
        </is>
      </c>
      <c r="B130" t="n">
        <v>0.005924195151246696</v>
      </c>
      <c r="C130" t="n">
        <v>192.0127795527156</v>
      </c>
      <c r="D130" t="n">
        <v>21.85109433962264</v>
      </c>
      <c r="E130" t="n">
        <v>0.9653584905660377</v>
      </c>
    </row>
    <row r="131">
      <c r="A131" t="inlineStr">
        <is>
          <t>600211</t>
        </is>
      </c>
      <c r="B131" t="n">
        <v>0.07317138680779532</v>
      </c>
      <c r="C131" t="n">
        <v>191.9168591224019</v>
      </c>
      <c r="D131" t="n">
        <v>57.29716981132076</v>
      </c>
      <c r="E131" t="n">
        <v>3.770037735849056</v>
      </c>
    </row>
    <row r="132">
      <c r="A132" t="inlineStr">
        <is>
          <t>002979</t>
        </is>
      </c>
      <c r="B132" t="n">
        <v>0.007675288727029802</v>
      </c>
      <c r="C132" t="n">
        <v>190.0070871722183</v>
      </c>
      <c r="D132" t="n">
        <v>37.47255319148936</v>
      </c>
      <c r="E132" t="n">
        <v>11.86271276595745</v>
      </c>
    </row>
    <row r="133">
      <c r="A133" t="inlineStr">
        <is>
          <t>300373</t>
        </is>
      </c>
      <c r="B133" t="n">
        <v>0.00900491022115968</v>
      </c>
      <c r="C133" t="n">
        <v>189.3815635939323</v>
      </c>
      <c r="D133" t="n">
        <v>32.1886037735849</v>
      </c>
      <c r="E133" t="n">
        <v>5.013169811320754</v>
      </c>
    </row>
    <row r="134">
      <c r="A134" t="inlineStr">
        <is>
          <t>300824</t>
        </is>
      </c>
      <c r="B134" t="n">
        <v>0.003816404721944341</v>
      </c>
      <c r="C134" t="n">
        <v>188.8366627497062</v>
      </c>
      <c r="D134" t="n">
        <v>29.8606474820144</v>
      </c>
      <c r="E134" t="n">
        <v>12.80043165467626</v>
      </c>
    </row>
    <row r="135">
      <c r="A135" t="inlineStr">
        <is>
          <t>000301</t>
        </is>
      </c>
      <c r="B135" t="n">
        <v>0.00208522809157746</v>
      </c>
      <c r="C135" t="n">
        <v>188.7096774193548</v>
      </c>
      <c r="D135" t="n">
        <v>6.240792452830188</v>
      </c>
      <c r="E135" t="n">
        <v>1.122075471698113</v>
      </c>
    </row>
    <row r="136">
      <c r="A136" t="inlineStr">
        <is>
          <t>603882</t>
        </is>
      </c>
      <c r="B136" t="n">
        <v>0.02427853415142755</v>
      </c>
      <c r="C136" t="n">
        <v>188.6033074317593</v>
      </c>
      <c r="D136" t="n">
        <v>81.91083018867926</v>
      </c>
      <c r="E136" t="n">
        <v>1.763962264150944</v>
      </c>
    </row>
    <row r="137">
      <c r="A137" t="inlineStr">
        <is>
          <t>300443</t>
        </is>
      </c>
      <c r="B137" t="n">
        <v>0.0106040788644174</v>
      </c>
      <c r="C137" t="n">
        <v>188.4</v>
      </c>
      <c r="D137" t="n">
        <v>22.32660377358491</v>
      </c>
      <c r="E137" t="n">
        <v>7.195962264150943</v>
      </c>
    </row>
    <row r="138">
      <c r="A138" t="inlineStr">
        <is>
          <t>603127</t>
        </is>
      </c>
      <c r="B138" t="n">
        <v>0.02455217724823066</v>
      </c>
      <c r="C138" t="n">
        <v>188.3345212639582</v>
      </c>
      <c r="D138" t="n">
        <v>79.71777358490566</v>
      </c>
      <c r="E138" t="n">
        <v>2.552490566037736</v>
      </c>
    </row>
    <row r="139">
      <c r="A139" t="inlineStr">
        <is>
          <t>600199</t>
        </is>
      </c>
      <c r="B139" t="n">
        <v>0.006544564379336791</v>
      </c>
      <c r="C139" t="n">
        <v>187.5621890547264</v>
      </c>
      <c r="D139" t="n">
        <v>7.421396226415093</v>
      </c>
      <c r="E139" t="n">
        <v>4.727924528301887</v>
      </c>
    </row>
    <row r="140">
      <c r="A140" t="inlineStr">
        <is>
          <t>002214</t>
        </is>
      </c>
      <c r="B140" t="n">
        <v>0.004711709026736725</v>
      </c>
      <c r="C140" t="n">
        <v>186.7317073170732</v>
      </c>
      <c r="D140" t="n">
        <v>22.59652830188679</v>
      </c>
      <c r="E140" t="n">
        <v>6.417622641509434</v>
      </c>
    </row>
    <row r="141">
      <c r="A141" t="inlineStr">
        <is>
          <t>600763</t>
        </is>
      </c>
      <c r="B141" t="n">
        <v>0.0731090761806924</v>
      </c>
      <c r="C141" t="n">
        <v>186.5935756876322</v>
      </c>
      <c r="D141" t="n">
        <v>164.6987547169811</v>
      </c>
      <c r="E141" t="n">
        <v>0.9789056603773584</v>
      </c>
    </row>
    <row r="142">
      <c r="A142" t="inlineStr">
        <is>
          <t>002049</t>
        </is>
      </c>
      <c r="B142" t="n">
        <v>0.04336542191420845</v>
      </c>
      <c r="C142" t="n">
        <v>185.9412231930103</v>
      </c>
      <c r="D142" t="n">
        <v>89.4226037735849</v>
      </c>
      <c r="E142" t="n">
        <v>4.296075471698114</v>
      </c>
    </row>
    <row r="143">
      <c r="A143" t="inlineStr">
        <is>
          <t>300037</t>
        </is>
      </c>
      <c r="B143" t="n">
        <v>0.03015356699637847</v>
      </c>
      <c r="C143" t="n">
        <v>185.6907894736842</v>
      </c>
      <c r="D143" t="n">
        <v>55.53875471698113</v>
      </c>
      <c r="E143" t="n">
        <v>3.35177358490566</v>
      </c>
    </row>
    <row r="144">
      <c r="A144" t="inlineStr">
        <is>
          <t>600127</t>
        </is>
      </c>
      <c r="B144" t="n">
        <v>0.00426418977367249</v>
      </c>
      <c r="C144" t="n">
        <v>185.6020942408377</v>
      </c>
      <c r="D144" t="n">
        <v>9.387962264150943</v>
      </c>
      <c r="E144" t="n">
        <v>10.64690566037736</v>
      </c>
    </row>
    <row r="145">
      <c r="A145" t="inlineStr">
        <is>
          <t>603806</t>
        </is>
      </c>
      <c r="B145" t="n">
        <v>0.02826432109972325</v>
      </c>
      <c r="C145" t="n">
        <v>185.4005167958656</v>
      </c>
      <c r="D145" t="n">
        <v>53.5654716981132</v>
      </c>
      <c r="E145" t="n">
        <v>0.5958867924528302</v>
      </c>
    </row>
    <row r="146">
      <c r="A146" t="inlineStr">
        <is>
          <t>300346</t>
        </is>
      </c>
      <c r="B146" t="n">
        <v>0.008431820392230999</v>
      </c>
      <c r="C146" t="n">
        <v>184.9802371541502</v>
      </c>
      <c r="D146" t="n">
        <v>32.58973584905661</v>
      </c>
      <c r="E146" t="n">
        <v>9.555245283018868</v>
      </c>
    </row>
    <row r="147">
      <c r="A147" t="inlineStr">
        <is>
          <t>603799</t>
        </is>
      </c>
      <c r="B147" t="n">
        <v>0.01263522116653148</v>
      </c>
      <c r="C147" t="n">
        <v>183.1344221105528</v>
      </c>
      <c r="D147" t="n">
        <v>42.86822641509435</v>
      </c>
      <c r="E147" t="n">
        <v>3.960490566037736</v>
      </c>
    </row>
    <row r="148">
      <c r="A148" t="inlineStr">
        <is>
          <t>601899</t>
        </is>
      </c>
      <c r="B148" t="n">
        <v>0.002551546246783999</v>
      </c>
      <c r="C148" t="n">
        <v>183.1168831168831</v>
      </c>
      <c r="D148" t="n">
        <v>5.659132075471699</v>
      </c>
      <c r="E148" t="n">
        <v>1.420452830188679</v>
      </c>
    </row>
    <row r="149">
      <c r="A149" t="inlineStr">
        <is>
          <t>002080</t>
        </is>
      </c>
      <c r="B149" t="n">
        <v>0.004838349367744148</v>
      </c>
      <c r="C149" t="n">
        <v>182.5056433408578</v>
      </c>
      <c r="D149" t="n">
        <v>16.02490566037736</v>
      </c>
      <c r="E149" t="n">
        <v>1.377471698113207</v>
      </c>
    </row>
    <row r="150">
      <c r="A150" t="inlineStr">
        <is>
          <t>603919</t>
        </is>
      </c>
      <c r="B150" t="n">
        <v>0.02577775694550758</v>
      </c>
      <c r="C150" t="n">
        <v>181.7371937639198</v>
      </c>
      <c r="D150" t="n">
        <v>20.27143396226415</v>
      </c>
      <c r="E150" t="n">
        <v>2.811962264150943</v>
      </c>
    </row>
    <row r="151">
      <c r="A151" t="inlineStr">
        <is>
          <t>603906</t>
        </is>
      </c>
      <c r="B151" t="n">
        <v>0.01437213028518477</v>
      </c>
      <c r="C151" t="n">
        <v>180.4757185332012</v>
      </c>
      <c r="D151" t="n">
        <v>18.18932075471698</v>
      </c>
      <c r="E151" t="n">
        <v>2.83577358490566</v>
      </c>
    </row>
    <row r="152">
      <c r="A152" t="inlineStr">
        <is>
          <t>601168</t>
        </is>
      </c>
      <c r="B152" t="n">
        <v>0.003570211473355712</v>
      </c>
      <c r="C152" t="n">
        <v>180.03663003663</v>
      </c>
      <c r="D152" t="n">
        <v>7.911622641509434</v>
      </c>
      <c r="E152" t="n">
        <v>1.874679245283019</v>
      </c>
    </row>
    <row r="153">
      <c r="A153" t="inlineStr">
        <is>
          <t>603223</t>
        </is>
      </c>
      <c r="B153" t="n">
        <v>0.007039949813574612</v>
      </c>
      <c r="C153" t="n">
        <v>178.5016286644951</v>
      </c>
      <c r="D153" t="n">
        <v>12.66169811320755</v>
      </c>
      <c r="E153" t="n">
        <v>1.260075471698114</v>
      </c>
    </row>
    <row r="154">
      <c r="A154" t="inlineStr">
        <is>
          <t>300680</t>
        </is>
      </c>
      <c r="B154" t="n">
        <v>0.01023819011735854</v>
      </c>
      <c r="C154" t="n">
        <v>177.9411764705882</v>
      </c>
      <c r="D154" t="n">
        <v>20.21705660377359</v>
      </c>
      <c r="E154" t="n">
        <v>9.34645283018868</v>
      </c>
    </row>
    <row r="155">
      <c r="A155" t="inlineStr">
        <is>
          <t>603308</t>
        </is>
      </c>
      <c r="B155" t="n">
        <v>0.006005857197876475</v>
      </c>
      <c r="C155" t="n">
        <v>176.4106583072101</v>
      </c>
      <c r="D155" t="n">
        <v>21.28271698113208</v>
      </c>
      <c r="E155" t="n">
        <v>1.954452830188679</v>
      </c>
    </row>
    <row r="156">
      <c r="A156" t="inlineStr">
        <is>
          <t>300842</t>
        </is>
      </c>
      <c r="B156" t="n">
        <v>0.008056420027328964</v>
      </c>
      <c r="C156" t="n">
        <v>176.2837249782419</v>
      </c>
      <c r="D156" t="n">
        <v>69.18600000000001</v>
      </c>
      <c r="E156" t="n">
        <v>11.85021428571428</v>
      </c>
    </row>
    <row r="157">
      <c r="A157" t="inlineStr">
        <is>
          <t>603005</t>
        </is>
      </c>
      <c r="B157" t="n">
        <v>0.01076297466015897</v>
      </c>
      <c r="C157" t="n">
        <v>175.6471017134524</v>
      </c>
      <c r="D157" t="n">
        <v>67.1471320754717</v>
      </c>
      <c r="E157" t="n">
        <v>5.605283018867925</v>
      </c>
    </row>
    <row r="158">
      <c r="A158" t="inlineStr">
        <is>
          <t>300576</t>
        </is>
      </c>
      <c r="B158" t="n">
        <v>0.02210563568457781</v>
      </c>
      <c r="C158" t="n">
        <v>174.1120218579235</v>
      </c>
      <c r="D158" t="n">
        <v>44.82905660377359</v>
      </c>
      <c r="E158" t="n">
        <v>16.47460377358491</v>
      </c>
    </row>
    <row r="159">
      <c r="A159" t="inlineStr">
        <is>
          <t>300433</t>
        </is>
      </c>
      <c r="B159" t="n">
        <v>0.009182931925449202</v>
      </c>
      <c r="C159" t="n">
        <v>173.8269794721407</v>
      </c>
      <c r="D159" t="n">
        <v>25.2702641509434</v>
      </c>
      <c r="E159" t="n">
        <v>1.880037735849056</v>
      </c>
    </row>
    <row r="160">
      <c r="A160" t="inlineStr">
        <is>
          <t>300759</t>
        </is>
      </c>
      <c r="B160" t="n">
        <v>0.02550135825646511</v>
      </c>
      <c r="C160" t="n">
        <v>173.5530207013097</v>
      </c>
      <c r="D160" t="n">
        <v>84.41098113207548</v>
      </c>
      <c r="E160" t="n">
        <v>1.803207547169811</v>
      </c>
    </row>
    <row r="161">
      <c r="A161" t="inlineStr">
        <is>
          <t>688333</t>
        </is>
      </c>
      <c r="B161" t="n">
        <v>0.05034161649651429</v>
      </c>
      <c r="C161" t="n">
        <v>172.9901677270098</v>
      </c>
      <c r="D161" t="n">
        <v>81.40671698113208</v>
      </c>
      <c r="E161" t="n">
        <v>6.139735849056605</v>
      </c>
    </row>
    <row r="162">
      <c r="A162" t="inlineStr">
        <is>
          <t>300816</t>
        </is>
      </c>
      <c r="B162" t="n">
        <v>0.02731466861514466</v>
      </c>
      <c r="C162" t="n">
        <v>171.8037318590187</v>
      </c>
      <c r="D162" t="n">
        <v>72.42336244541485</v>
      </c>
      <c r="E162" t="n">
        <v>8.835283842794761</v>
      </c>
    </row>
    <row r="163">
      <c r="A163" t="inlineStr">
        <is>
          <t>300648</t>
        </is>
      </c>
      <c r="B163" t="n">
        <v>0.01285264898449776</v>
      </c>
      <c r="C163" t="n">
        <v>171.3350785340314</v>
      </c>
      <c r="D163" t="n">
        <v>23.46464150943396</v>
      </c>
      <c r="E163" t="n">
        <v>5.818981132075471</v>
      </c>
    </row>
    <row r="164">
      <c r="A164" t="inlineStr">
        <is>
          <t>603976</t>
        </is>
      </c>
      <c r="B164" t="n">
        <v>0.05900922268546716</v>
      </c>
      <c r="C164" t="n">
        <v>170.9840201850294</v>
      </c>
      <c r="D164" t="n">
        <v>44.03543396226415</v>
      </c>
      <c r="E164" t="n">
        <v>14.19728301886792</v>
      </c>
    </row>
    <row r="165">
      <c r="A165" t="inlineStr">
        <is>
          <t>002239</t>
        </is>
      </c>
      <c r="B165" t="n">
        <v>0.001147426062212329</v>
      </c>
      <c r="C165" t="n">
        <v>170.7602339181287</v>
      </c>
      <c r="D165" t="n">
        <v>4.119962264150943</v>
      </c>
      <c r="E165" t="n">
        <v>5.464</v>
      </c>
    </row>
    <row r="166">
      <c r="A166" t="inlineStr">
        <is>
          <t>002612</t>
        </is>
      </c>
      <c r="B166" t="n">
        <v>0.006375452461254398</v>
      </c>
      <c r="C166" t="n">
        <v>170.631067961165</v>
      </c>
      <c r="D166" t="n">
        <v>10.678</v>
      </c>
      <c r="E166" t="n">
        <v>5.266528301886792</v>
      </c>
    </row>
    <row r="167">
      <c r="A167" t="inlineStr">
        <is>
          <t>300363</t>
        </is>
      </c>
      <c r="B167" t="n">
        <v>0.0065343012385578</v>
      </c>
      <c r="C167" t="n">
        <v>170.6185567010309</v>
      </c>
      <c r="D167" t="n">
        <v>28.79833962264151</v>
      </c>
      <c r="E167" t="n">
        <v>3.11788679245283</v>
      </c>
    </row>
    <row r="168">
      <c r="A168" t="inlineStr">
        <is>
          <t>600918</t>
        </is>
      </c>
      <c r="B168" t="n">
        <v>0.00130471814970273</v>
      </c>
      <c r="C168" t="n">
        <v>170.364500792393</v>
      </c>
      <c r="D168" t="n">
        <v>15.56052980132451</v>
      </c>
      <c r="E168" t="n">
        <v>11.83443708609272</v>
      </c>
    </row>
    <row r="169">
      <c r="A169" t="inlineStr">
        <is>
          <t>002623</t>
        </is>
      </c>
      <c r="B169" t="n">
        <v>0.004838099350964419</v>
      </c>
      <c r="C169" t="n">
        <v>169.4300518134715</v>
      </c>
      <c r="D169" t="n">
        <v>36.90607547169812</v>
      </c>
      <c r="E169" t="n">
        <v>3.825924528301887</v>
      </c>
    </row>
    <row r="170">
      <c r="A170" t="inlineStr">
        <is>
          <t>300318</t>
        </is>
      </c>
      <c r="B170" t="n">
        <v>0.009737619974430631</v>
      </c>
      <c r="C170" t="n">
        <v>169.3266832917706</v>
      </c>
      <c r="D170" t="n">
        <v>8.952037735849057</v>
      </c>
      <c r="E170" t="n">
        <v>4.138000000000001</v>
      </c>
    </row>
    <row r="171">
      <c r="A171" t="inlineStr">
        <is>
          <t>600110</t>
        </is>
      </c>
      <c r="B171" t="n">
        <v>0.001319351710202026</v>
      </c>
      <c r="C171" t="n">
        <v>169.1415313225058</v>
      </c>
      <c r="D171" t="n">
        <v>5.714981132075472</v>
      </c>
      <c r="E171" t="n">
        <v>4.368075471698113</v>
      </c>
    </row>
    <row r="172">
      <c r="A172" t="inlineStr">
        <is>
          <t>002192</t>
        </is>
      </c>
      <c r="B172" t="n">
        <v>0.008951798429503126</v>
      </c>
      <c r="C172" t="n">
        <v>169.0355329949239</v>
      </c>
      <c r="D172" t="n">
        <v>20.50867924528302</v>
      </c>
      <c r="E172" t="n">
        <v>2.528867924528302</v>
      </c>
    </row>
    <row r="173">
      <c r="A173" t="inlineStr">
        <is>
          <t>603027</t>
        </is>
      </c>
      <c r="B173" t="n">
        <v>0.01288463451352173</v>
      </c>
      <c r="C173" t="n">
        <v>168.9771197846568</v>
      </c>
      <c r="D173" t="n">
        <v>28.61267924528302</v>
      </c>
      <c r="E173" t="n">
        <v>1.48611320754717</v>
      </c>
    </row>
    <row r="174">
      <c r="A174" t="inlineStr">
        <is>
          <t>300298</t>
        </is>
      </c>
      <c r="B174" t="n">
        <v>0.01585600917012551</v>
      </c>
      <c r="C174" t="n">
        <v>168.4766214177979</v>
      </c>
      <c r="D174" t="n">
        <v>27.70747169811321</v>
      </c>
      <c r="E174" t="n">
        <v>1.590490566037736</v>
      </c>
    </row>
    <row r="175">
      <c r="A175" t="inlineStr">
        <is>
          <t>300595</t>
        </is>
      </c>
      <c r="B175" t="n">
        <v>0.01681866525973501</v>
      </c>
      <c r="C175" t="n">
        <v>168.2115270350565</v>
      </c>
      <c r="D175" t="n">
        <v>54.61750943396226</v>
      </c>
      <c r="E175" t="n">
        <v>1.549396226415094</v>
      </c>
    </row>
    <row r="176">
      <c r="A176" t="inlineStr">
        <is>
          <t>300791</t>
        </is>
      </c>
      <c r="B176" t="n">
        <v>0.04548975592942601</v>
      </c>
      <c r="C176" t="n">
        <v>168.1105500930109</v>
      </c>
      <c r="D176" t="n">
        <v>67.36022641509433</v>
      </c>
      <c r="E176" t="n">
        <v>5.658</v>
      </c>
    </row>
    <row r="177">
      <c r="A177" t="inlineStr">
        <is>
          <t>300782</t>
        </is>
      </c>
      <c r="B177" t="n">
        <v>0.1269915892865385</v>
      </c>
      <c r="C177" t="n">
        <v>167.2514619883041</v>
      </c>
      <c r="D177" t="n">
        <v>379.0310943396227</v>
      </c>
      <c r="E177" t="n">
        <v>4.98</v>
      </c>
    </row>
    <row r="178">
      <c r="A178" t="inlineStr">
        <is>
          <t>002603</t>
        </is>
      </c>
      <c r="B178" t="n">
        <v>0.006916403451009401</v>
      </c>
      <c r="C178" t="n">
        <v>166.2942271880819</v>
      </c>
      <c r="D178" t="n">
        <v>24.77464150943397</v>
      </c>
      <c r="E178" t="n">
        <v>3.975056603773584</v>
      </c>
    </row>
    <row r="179">
      <c r="A179" t="inlineStr">
        <is>
          <t>603737</t>
        </is>
      </c>
      <c r="B179" t="n">
        <v>0.05559910875252334</v>
      </c>
      <c r="C179" t="n">
        <v>165.6319670725433</v>
      </c>
      <c r="D179" t="n">
        <v>107.6560377358491</v>
      </c>
      <c r="E179" t="n">
        <v>0.7436603773584906</v>
      </c>
    </row>
    <row r="180">
      <c r="A180" t="inlineStr">
        <is>
          <t>688111</t>
        </is>
      </c>
      <c r="B180" t="n">
        <v>0.06705643090380271</v>
      </c>
      <c r="C180" t="n">
        <v>164.5278844276697</v>
      </c>
      <c r="D180" t="n">
        <v>288.2207169811321</v>
      </c>
      <c r="E180" t="n">
        <v>2.566415094339622</v>
      </c>
    </row>
    <row r="181">
      <c r="A181" t="inlineStr">
        <is>
          <t>002683</t>
        </is>
      </c>
      <c r="B181" t="n">
        <v>0.01427028041552361</v>
      </c>
      <c r="C181" t="n">
        <v>164.4110275689223</v>
      </c>
      <c r="D181" t="n">
        <v>37.23830188679245</v>
      </c>
      <c r="E181" t="n">
        <v>2.228867924528302</v>
      </c>
    </row>
    <row r="182">
      <c r="A182" t="inlineStr">
        <is>
          <t>603179</t>
        </is>
      </c>
      <c r="B182" t="n">
        <v>0.007797612014421921</v>
      </c>
      <c r="C182" t="n">
        <v>164.2559109874826</v>
      </c>
      <c r="D182" t="n">
        <v>23.46916981132075</v>
      </c>
      <c r="E182" t="n">
        <v>1.496264150943396</v>
      </c>
    </row>
    <row r="183">
      <c r="A183" t="inlineStr">
        <is>
          <t>603218</t>
        </is>
      </c>
      <c r="B183" t="n">
        <v>0.006018294228595145</v>
      </c>
      <c r="C183" t="n">
        <v>163.3559066967645</v>
      </c>
      <c r="D183" t="n">
        <v>19.11856603773585</v>
      </c>
      <c r="E183" t="n">
        <v>1.255320754716981</v>
      </c>
    </row>
    <row r="184">
      <c r="A184" t="inlineStr">
        <is>
          <t>600486</t>
        </is>
      </c>
      <c r="B184" t="n">
        <v>0.01685354519892861</v>
      </c>
      <c r="C184" t="n">
        <v>162.7730637299152</v>
      </c>
      <c r="D184" t="n">
        <v>86.10264150943397</v>
      </c>
      <c r="E184" t="n">
        <v>1.167924528301887</v>
      </c>
    </row>
    <row r="185">
      <c r="A185" t="inlineStr">
        <is>
          <t>603456</t>
        </is>
      </c>
      <c r="B185" t="n">
        <v>0.007216157304181848</v>
      </c>
      <c r="C185" t="n">
        <v>162.578125</v>
      </c>
      <c r="D185" t="n">
        <v>26.27467924528302</v>
      </c>
      <c r="E185" t="n">
        <v>1.418679245283019</v>
      </c>
    </row>
    <row r="186">
      <c r="A186" t="inlineStr">
        <is>
          <t>300225</t>
        </is>
      </c>
      <c r="B186" t="n">
        <v>0.01045133813845497</v>
      </c>
      <c r="C186" t="n">
        <v>162.5215889464594</v>
      </c>
      <c r="D186" t="n">
        <v>9.926528301886794</v>
      </c>
      <c r="E186" t="n">
        <v>4.617396226415095</v>
      </c>
    </row>
    <row r="187">
      <c r="A187" t="inlineStr">
        <is>
          <t>600586</t>
        </is>
      </c>
      <c r="B187" t="n">
        <v>0.001163607867793227</v>
      </c>
      <c r="C187" t="n">
        <v>162.3188405797102</v>
      </c>
      <c r="D187" t="n">
        <v>3.557320754716981</v>
      </c>
      <c r="E187" t="n">
        <v>3.026452830188679</v>
      </c>
    </row>
    <row r="188">
      <c r="A188" t="inlineStr">
        <is>
          <t>600563</t>
        </is>
      </c>
      <c r="B188" t="n">
        <v>0.02008543072777233</v>
      </c>
      <c r="C188" t="n">
        <v>161.8725192621994</v>
      </c>
      <c r="D188" t="n">
        <v>65.08950943396226</v>
      </c>
      <c r="E188" t="n">
        <v>1.420566037735849</v>
      </c>
    </row>
    <row r="189">
      <c r="A189" t="inlineStr">
        <is>
          <t>300496</t>
        </is>
      </c>
      <c r="B189" t="n">
        <v>0.01958827921523963</v>
      </c>
      <c r="C189" t="n">
        <v>161.0844629822732</v>
      </c>
      <c r="D189" t="n">
        <v>76.66158490566038</v>
      </c>
      <c r="E189" t="n">
        <v>3.834264150943397</v>
      </c>
    </row>
    <row r="190">
      <c r="A190" t="inlineStr">
        <is>
          <t>002838</t>
        </is>
      </c>
      <c r="B190" t="n">
        <v>0.0104108180467012</v>
      </c>
      <c r="C190" t="n">
        <v>160.8778625954198</v>
      </c>
      <c r="D190" t="n">
        <v>28.11950943396226</v>
      </c>
      <c r="E190" t="n">
        <v>5.16388679245283</v>
      </c>
    </row>
    <row r="191">
      <c r="A191" t="inlineStr">
        <is>
          <t>300740</t>
        </is>
      </c>
      <c r="B191" t="n">
        <v>0.007012675984270796</v>
      </c>
      <c r="C191" t="n">
        <v>160.8272506082725</v>
      </c>
      <c r="D191" t="n">
        <v>14.44924528301887</v>
      </c>
      <c r="E191" t="n">
        <v>6.143660377358491</v>
      </c>
    </row>
    <row r="192">
      <c r="A192" t="inlineStr">
        <is>
          <t>300442</t>
        </is>
      </c>
      <c r="B192" t="n">
        <v>0.01061615101306154</v>
      </c>
      <c r="C192" t="n">
        <v>160.7698001480385</v>
      </c>
      <c r="D192" t="n">
        <v>22.45524528301887</v>
      </c>
      <c r="E192" t="n">
        <v>1.738679245283019</v>
      </c>
    </row>
    <row r="193">
      <c r="A193" t="inlineStr">
        <is>
          <t>002959</t>
        </is>
      </c>
      <c r="B193" t="n">
        <v>0.04510570070374782</v>
      </c>
      <c r="C193" t="n">
        <v>160.687527545174</v>
      </c>
      <c r="D193" t="n">
        <v>97.31524528301887</v>
      </c>
      <c r="E193" t="n">
        <v>5.995283018867925</v>
      </c>
    </row>
    <row r="194">
      <c r="A194" t="inlineStr">
        <is>
          <t>002810</t>
        </is>
      </c>
      <c r="B194" t="n">
        <v>0.01132366104026172</v>
      </c>
      <c r="C194" t="n">
        <v>160.2699530516432</v>
      </c>
      <c r="D194" t="n">
        <v>28.61366037735849</v>
      </c>
      <c r="E194" t="n">
        <v>2.298792452830189</v>
      </c>
    </row>
    <row r="195">
      <c r="A195" t="inlineStr">
        <is>
          <t>300316</t>
        </is>
      </c>
      <c r="B195" t="n">
        <v>0.00373917548256754</v>
      </c>
      <c r="C195" t="n">
        <v>160.0706713780918</v>
      </c>
      <c r="D195" t="n">
        <v>24.84007547169811</v>
      </c>
      <c r="E195" t="n">
        <v>2.612830188679245</v>
      </c>
    </row>
    <row r="196">
      <c r="A196" t="inlineStr">
        <is>
          <t>300760</t>
        </is>
      </c>
      <c r="B196" t="n">
        <v>0.05661817827730652</v>
      </c>
      <c r="C196" t="n">
        <v>159.9604408024866</v>
      </c>
      <c r="D196" t="n">
        <v>296.4545283018869</v>
      </c>
      <c r="E196" t="n">
        <v>1.078679245283019</v>
      </c>
    </row>
    <row r="197">
      <c r="A197" t="inlineStr">
        <is>
          <t>603583</t>
        </is>
      </c>
      <c r="B197" t="n">
        <v>0.02140558018232445</v>
      </c>
      <c r="C197" t="n">
        <v>158.2249674902471</v>
      </c>
      <c r="D197" t="n">
        <v>51.23596226415095</v>
      </c>
      <c r="E197" t="n">
        <v>1.958188679245283</v>
      </c>
    </row>
    <row r="198">
      <c r="A198" t="inlineStr">
        <is>
          <t>300082</t>
        </is>
      </c>
      <c r="B198" t="n">
        <v>0.002064732886677081</v>
      </c>
      <c r="C198" t="n">
        <v>158.1854043392505</v>
      </c>
      <c r="D198" t="n">
        <v>7.725698113207547</v>
      </c>
      <c r="E198" t="n">
        <v>1.750943396226415</v>
      </c>
    </row>
    <row r="199">
      <c r="A199" t="inlineStr">
        <is>
          <t>603063</t>
        </is>
      </c>
      <c r="B199" t="n">
        <v>0.004552458457440864</v>
      </c>
      <c r="C199" t="n">
        <v>157.8125</v>
      </c>
      <c r="D199" t="n">
        <v>10.32724528301887</v>
      </c>
      <c r="E199" t="n">
        <v>2.295207547169811</v>
      </c>
    </row>
    <row r="200">
      <c r="A200" t="inlineStr">
        <is>
          <t>002493</t>
        </is>
      </c>
      <c r="B200" t="n">
        <v>0.007281501119896472</v>
      </c>
      <c r="C200" t="n">
        <v>157.4503311258278</v>
      </c>
      <c r="D200" t="n">
        <v>16.20716981132075</v>
      </c>
      <c r="E200" t="n">
        <v>0.3797358490566038</v>
      </c>
    </row>
    <row r="201">
      <c r="A201" t="inlineStr">
        <is>
          <t>600660</t>
        </is>
      </c>
      <c r="B201" t="n">
        <v>0.01068103873980013</v>
      </c>
      <c r="C201" t="n">
        <v>156.8296025582458</v>
      </c>
      <c r="D201" t="n">
        <v>27.61973584905661</v>
      </c>
      <c r="E201" t="n">
        <v>1.08022641509434</v>
      </c>
    </row>
    <row r="202">
      <c r="A202" t="inlineStr">
        <is>
          <t>002625</t>
        </is>
      </c>
      <c r="B202" t="n">
        <v>0.01234606783805113</v>
      </c>
      <c r="C202" t="n">
        <v>156.4638783269962</v>
      </c>
      <c r="D202" t="n">
        <v>14.06890566037736</v>
      </c>
      <c r="E202" t="n">
        <v>2.89256603773585</v>
      </c>
    </row>
    <row r="203">
      <c r="A203" t="inlineStr">
        <is>
          <t>300395</t>
        </is>
      </c>
      <c r="B203" t="n">
        <v>0.01590555300251198</v>
      </c>
      <c r="C203" t="n">
        <v>156.0634328358209</v>
      </c>
      <c r="D203" t="n">
        <v>34.68969811320755</v>
      </c>
      <c r="E203" t="n">
        <v>1.742150943396226</v>
      </c>
    </row>
    <row r="204">
      <c r="A204" t="inlineStr">
        <is>
          <t>600616</t>
        </is>
      </c>
      <c r="B204" t="n">
        <v>0.002737081054936894</v>
      </c>
      <c r="C204" t="n">
        <v>155.858310626703</v>
      </c>
      <c r="D204" t="n">
        <v>4.878528301886792</v>
      </c>
      <c r="E204" t="n">
        <v>2.875320754716981</v>
      </c>
    </row>
    <row r="205">
      <c r="A205" t="inlineStr">
        <is>
          <t>600132</t>
        </is>
      </c>
      <c r="B205" t="n">
        <v>0.03545606989673859</v>
      </c>
      <c r="C205" t="n">
        <v>155.526941362916</v>
      </c>
      <c r="D205" t="n">
        <v>74.20871698113207</v>
      </c>
      <c r="E205" t="n">
        <v>0.6608301886792453</v>
      </c>
    </row>
    <row r="206">
      <c r="A206" t="inlineStr">
        <is>
          <t>300347</t>
        </is>
      </c>
      <c r="B206" t="n">
        <v>0.02761564511076909</v>
      </c>
      <c r="C206" t="n">
        <v>155.46875</v>
      </c>
      <c r="D206" t="n">
        <v>97.13562264150943</v>
      </c>
      <c r="E206" t="n">
        <v>1.362603773584906</v>
      </c>
    </row>
    <row r="207">
      <c r="A207" t="inlineStr">
        <is>
          <t>600426</t>
        </is>
      </c>
      <c r="B207" t="n">
        <v>0.008567950542881862</v>
      </c>
      <c r="C207" t="n">
        <v>153.8949798038085</v>
      </c>
      <c r="D207" t="n">
        <v>23.30550943396226</v>
      </c>
      <c r="E207" t="n">
        <v>0.9932452830188678</v>
      </c>
    </row>
    <row r="208">
      <c r="A208" t="inlineStr">
        <is>
          <t>600765</t>
        </is>
      </c>
      <c r="B208" t="n">
        <v>0.004540719285756958</v>
      </c>
      <c r="C208" t="n">
        <v>153.7823834196891</v>
      </c>
      <c r="D208" t="n">
        <v>12.61867924528302</v>
      </c>
      <c r="E208" t="n">
        <v>2.582716981132076</v>
      </c>
    </row>
    <row r="209">
      <c r="A209" t="inlineStr">
        <is>
          <t>603208</t>
        </is>
      </c>
      <c r="B209" t="n">
        <v>0.03832310884022672</v>
      </c>
      <c r="C209" t="n">
        <v>153.1735580721622</v>
      </c>
      <c r="D209" t="n">
        <v>94.00977358490566</v>
      </c>
      <c r="E209" t="n">
        <v>1.715698113207547</v>
      </c>
    </row>
    <row r="210">
      <c r="A210" t="inlineStr">
        <is>
          <t>603110</t>
        </is>
      </c>
      <c r="B210" t="n">
        <v>0.003178571337505284</v>
      </c>
      <c r="C210" t="n">
        <v>153.1482735274205</v>
      </c>
      <c r="D210" t="n">
        <v>17.424</v>
      </c>
      <c r="E210" t="n">
        <v>4.171622641509434</v>
      </c>
    </row>
    <row r="211">
      <c r="A211" t="inlineStr">
        <is>
          <t>600346</t>
        </is>
      </c>
      <c r="B211" t="n">
        <v>0.004981494361864252</v>
      </c>
      <c r="C211" t="n">
        <v>152.9624277456647</v>
      </c>
      <c r="D211" t="n">
        <v>17.7662641509434</v>
      </c>
      <c r="E211" t="n">
        <v>0.692188679245283</v>
      </c>
    </row>
    <row r="212">
      <c r="A212" t="inlineStr">
        <is>
          <t>002352</t>
        </is>
      </c>
      <c r="B212" t="n">
        <v>0.02001095238864743</v>
      </c>
      <c r="C212" t="n">
        <v>151.8367346938776</v>
      </c>
      <c r="D212" t="n">
        <v>61.61211320754718</v>
      </c>
      <c r="E212" t="n">
        <v>0.4861132075471698</v>
      </c>
    </row>
    <row r="213">
      <c r="A213" t="inlineStr">
        <is>
          <t>600859</t>
        </is>
      </c>
      <c r="B213" t="n">
        <v>0.03969429012512846</v>
      </c>
      <c r="C213" t="n">
        <v>151.1593118922962</v>
      </c>
      <c r="D213" t="n">
        <v>31.84615094339622</v>
      </c>
      <c r="E213" t="n">
        <v>3.018867924528302</v>
      </c>
    </row>
    <row r="214">
      <c r="A214" t="inlineStr">
        <is>
          <t>002919</t>
        </is>
      </c>
      <c r="B214" t="n">
        <v>0.0283135396542267</v>
      </c>
      <c r="C214" t="n">
        <v>150.9843856076035</v>
      </c>
      <c r="D214" t="n">
        <v>26.25433962264151</v>
      </c>
      <c r="E214" t="n">
        <v>8.378943396226415</v>
      </c>
    </row>
    <row r="215">
      <c r="A215" t="inlineStr">
        <is>
          <t>600176</t>
        </is>
      </c>
      <c r="B215" t="n">
        <v>0.003878560572255718</v>
      </c>
      <c r="C215" t="n">
        <v>150.8232711306257</v>
      </c>
      <c r="D215" t="n">
        <v>11.89705660377358</v>
      </c>
      <c r="E215" t="n">
        <v>1.314716981132075</v>
      </c>
    </row>
    <row r="216">
      <c r="A216" t="inlineStr">
        <is>
          <t>002056</t>
        </is>
      </c>
      <c r="B216" t="n">
        <v>0.001269702543304927</v>
      </c>
      <c r="C216" t="n">
        <v>150.7982583454282</v>
      </c>
      <c r="D216" t="n">
        <v>11.84403773584906</v>
      </c>
      <c r="E216" t="n">
        <v>3.007584905660377</v>
      </c>
    </row>
    <row r="217">
      <c r="A217" t="inlineStr">
        <is>
          <t>000768</t>
        </is>
      </c>
      <c r="B217" t="n">
        <v>0.005857546413124331</v>
      </c>
      <c r="C217" t="n">
        <v>150.7846829880728</v>
      </c>
      <c r="D217" t="n">
        <v>21.6602641509434</v>
      </c>
      <c r="E217" t="n">
        <v>1.284679245283019</v>
      </c>
    </row>
    <row r="218">
      <c r="A218" t="inlineStr">
        <is>
          <t>688198</t>
        </is>
      </c>
      <c r="B218" t="n">
        <v>0.03344062617102819</v>
      </c>
      <c r="C218" t="n">
        <v>149.5307917888563</v>
      </c>
      <c r="D218" t="n">
        <v>75.00577358490565</v>
      </c>
      <c r="E218" t="n">
        <v>5.704075471698113</v>
      </c>
    </row>
    <row r="219">
      <c r="A219" t="inlineStr">
        <is>
          <t>002973</t>
        </is>
      </c>
      <c r="B219" t="n">
        <v>0.001962306409044802</v>
      </c>
      <c r="C219" t="n">
        <v>149.0291262135922</v>
      </c>
      <c r="D219" t="n">
        <v>23.75040322580645</v>
      </c>
      <c r="E219" t="n">
        <v>12.04923387096774</v>
      </c>
    </row>
    <row r="220">
      <c r="A220" t="inlineStr">
        <is>
          <t>000155</t>
        </is>
      </c>
      <c r="B220" t="n">
        <v>0.00115906492210904</v>
      </c>
      <c r="C220" t="n">
        <v>148.3116883116883</v>
      </c>
      <c r="D220" t="n">
        <v>5.081811320754717</v>
      </c>
      <c r="E220" t="n">
        <v>2.394150943396227</v>
      </c>
    </row>
    <row r="221">
      <c r="A221" t="inlineStr">
        <is>
          <t>002025</t>
        </is>
      </c>
      <c r="B221" t="n">
        <v>0.01612573534277443</v>
      </c>
      <c r="C221" t="n">
        <v>148.1524698560871</v>
      </c>
      <c r="D221" t="n">
        <v>38.34883018867924</v>
      </c>
      <c r="E221" t="n">
        <v>1.702415094339623</v>
      </c>
    </row>
    <row r="222">
      <c r="A222" t="inlineStr">
        <is>
          <t>002291</t>
        </is>
      </c>
      <c r="B222" t="n">
        <v>0.003212750589906252</v>
      </c>
      <c r="C222" t="n">
        <v>147.9674796747968</v>
      </c>
      <c r="D222" t="n">
        <v>21.46339622641509</v>
      </c>
      <c r="E222" t="n">
        <v>6.703999999999999</v>
      </c>
    </row>
    <row r="223">
      <c r="A223" t="inlineStr">
        <is>
          <t>300454</t>
        </is>
      </c>
      <c r="B223" t="n">
        <v>0.02206840183756469</v>
      </c>
      <c r="C223" t="n">
        <v>147.35650204686</v>
      </c>
      <c r="D223" t="n">
        <v>191.0048679245283</v>
      </c>
      <c r="E223" t="n">
        <v>1.032188679245283</v>
      </c>
    </row>
    <row r="224">
      <c r="A224" t="inlineStr">
        <is>
          <t>002324</t>
        </is>
      </c>
      <c r="B224" t="n">
        <v>0.002238839137318686</v>
      </c>
      <c r="C224" t="n">
        <v>147.2460220318237</v>
      </c>
      <c r="D224" t="n">
        <v>13.30611320754717</v>
      </c>
      <c r="E224" t="n">
        <v>3.269358490566037</v>
      </c>
    </row>
    <row r="225">
      <c r="A225" t="inlineStr">
        <is>
          <t>300206</t>
        </is>
      </c>
      <c r="B225" t="n">
        <v>0.006487104038776456</v>
      </c>
      <c r="C225" t="n">
        <v>147</v>
      </c>
      <c r="D225" t="n">
        <v>16.22766037735849</v>
      </c>
      <c r="E225" t="n">
        <v>4.775396226415094</v>
      </c>
    </row>
    <row r="226">
      <c r="A226" t="inlineStr">
        <is>
          <t>002151</t>
        </is>
      </c>
      <c r="B226" t="n">
        <v>0.01795496501571608</v>
      </c>
      <c r="C226" t="n">
        <v>146.9990766389658</v>
      </c>
      <c r="D226" t="n">
        <v>41.12826415094339</v>
      </c>
      <c r="E226" t="n">
        <v>6.629094339622641</v>
      </c>
    </row>
    <row r="227">
      <c r="A227" t="inlineStr">
        <is>
          <t>000816</t>
        </is>
      </c>
      <c r="B227" t="n">
        <v>0.001965536769926532</v>
      </c>
      <c r="C227" t="n">
        <v>146.8085106382979</v>
      </c>
      <c r="D227" t="n">
        <v>1.837283018867925</v>
      </c>
      <c r="E227" t="n">
        <v>4.047358490566038</v>
      </c>
    </row>
    <row r="228">
      <c r="A228" t="inlineStr">
        <is>
          <t>603039</t>
        </is>
      </c>
      <c r="B228" t="n">
        <v>0.01968343192184981</v>
      </c>
      <c r="C228" t="n">
        <v>146.3541666666667</v>
      </c>
      <c r="D228" t="n">
        <v>74.98366037735849</v>
      </c>
      <c r="E228" t="n">
        <v>0.5695094339622642</v>
      </c>
    </row>
    <row r="229">
      <c r="A229" t="inlineStr">
        <is>
          <t>601208</t>
        </is>
      </c>
      <c r="B229" t="n">
        <v>0.002418649836199428</v>
      </c>
      <c r="C229" t="n">
        <v>146.2365591397849</v>
      </c>
      <c r="D229" t="n">
        <v>7.624905660377359</v>
      </c>
      <c r="E229" t="n">
        <v>2.078037735849057</v>
      </c>
    </row>
    <row r="230">
      <c r="A230" t="inlineStr">
        <is>
          <t>300118</t>
        </is>
      </c>
      <c r="B230" t="n">
        <v>0.003603896135168779</v>
      </c>
      <c r="C230" t="n">
        <v>146.0117548278757</v>
      </c>
      <c r="D230" t="n">
        <v>16.0922641509434</v>
      </c>
      <c r="E230" t="n">
        <v>5.877207547169811</v>
      </c>
    </row>
    <row r="231">
      <c r="A231" t="inlineStr">
        <is>
          <t>600849</t>
        </is>
      </c>
      <c r="B231" t="n">
        <v>0.005015709807041462</v>
      </c>
      <c r="C231" t="n">
        <v>145.9098497495826</v>
      </c>
      <c r="D231" t="n">
        <v>9.937584905660378</v>
      </c>
      <c r="E231" t="n">
        <v>0</v>
      </c>
    </row>
    <row r="232">
      <c r="A232" t="inlineStr">
        <is>
          <t>300725</t>
        </is>
      </c>
      <c r="B232" t="n">
        <v>0.02248099325115238</v>
      </c>
      <c r="C232" t="n">
        <v>145.5290963570415</v>
      </c>
      <c r="D232" t="n">
        <v>104.7511698113208</v>
      </c>
      <c r="E232" t="n">
        <v>2.398528301886793</v>
      </c>
    </row>
    <row r="233">
      <c r="A233" t="inlineStr">
        <is>
          <t>000858</t>
        </is>
      </c>
      <c r="B233" t="n">
        <v>0.07320950524309647</v>
      </c>
      <c r="C233" t="n">
        <v>144.8270415416206</v>
      </c>
      <c r="D233" t="n">
        <v>187.1573207547169</v>
      </c>
      <c r="E233" t="n">
        <v>0.5984528301886792</v>
      </c>
    </row>
    <row r="234">
      <c r="A234" t="inlineStr">
        <is>
          <t>600732</t>
        </is>
      </c>
      <c r="B234" t="n">
        <v>0.004104045120079496</v>
      </c>
      <c r="C234" t="n">
        <v>144.7860962566845</v>
      </c>
      <c r="D234" t="n">
        <v>11.64920754716981</v>
      </c>
      <c r="E234" t="n">
        <v>3.369245283018868</v>
      </c>
    </row>
    <row r="235">
      <c r="A235" t="inlineStr">
        <is>
          <t>300676</t>
        </is>
      </c>
      <c r="B235" t="n">
        <v>0.03461792186752646</v>
      </c>
      <c r="C235" t="n">
        <v>144.6854304635762</v>
      </c>
      <c r="D235" t="n">
        <v>118.6123396226415</v>
      </c>
      <c r="E235" t="n">
        <v>3.519132075471698</v>
      </c>
    </row>
    <row r="236">
      <c r="A236" t="inlineStr">
        <is>
          <t>000625</t>
        </is>
      </c>
      <c r="B236" t="n">
        <v>0.00597932020521674</v>
      </c>
      <c r="C236" t="n">
        <v>144.6644664466446</v>
      </c>
      <c r="D236" t="n">
        <v>13.34735849056604</v>
      </c>
      <c r="E236" t="n">
        <v>1.831471698113208</v>
      </c>
    </row>
    <row r="237">
      <c r="A237" t="inlineStr">
        <is>
          <t>603212</t>
        </is>
      </c>
      <c r="B237" t="n">
        <v>0.002917884312869913</v>
      </c>
      <c r="C237" t="n">
        <v>144.636908727515</v>
      </c>
      <c r="D237" t="n">
        <v>31.45156976744186</v>
      </c>
      <c r="E237" t="n">
        <v>13.95337209302326</v>
      </c>
    </row>
    <row r="238">
      <c r="A238" t="inlineStr">
        <is>
          <t>002430</t>
        </is>
      </c>
      <c r="B238" t="n">
        <v>0.009023416046930613</v>
      </c>
      <c r="C238" t="n">
        <v>143.5537190082645</v>
      </c>
      <c r="D238" t="n">
        <v>18.06728301886793</v>
      </c>
      <c r="E238" t="n">
        <v>1.112075471698113</v>
      </c>
    </row>
    <row r="239">
      <c r="A239" t="inlineStr">
        <is>
          <t>300413</t>
        </is>
      </c>
      <c r="B239" t="n">
        <v>0.01125340771385678</v>
      </c>
      <c r="C239" t="n">
        <v>143.5114503816794</v>
      </c>
      <c r="D239" t="n">
        <v>57.31290566037737</v>
      </c>
      <c r="E239" t="n">
        <v>1.117245283018868</v>
      </c>
    </row>
    <row r="240">
      <c r="A240" t="inlineStr">
        <is>
          <t>603991</t>
        </is>
      </c>
      <c r="B240" t="n">
        <v>0.01103187537431176</v>
      </c>
      <c r="C240" t="n">
        <v>141.5450121654501</v>
      </c>
      <c r="D240" t="n">
        <v>30.03241509433962</v>
      </c>
      <c r="E240" t="n">
        <v>2.586716981132076</v>
      </c>
    </row>
    <row r="241">
      <c r="A241" t="inlineStr">
        <is>
          <t>300106</t>
        </is>
      </c>
      <c r="B241" t="n">
        <v>0.005015306077223216</v>
      </c>
      <c r="C241" t="n">
        <v>141.4125200642054</v>
      </c>
      <c r="D241" t="n">
        <v>9.196754716981133</v>
      </c>
      <c r="E241" t="n">
        <v>7.311584905660377</v>
      </c>
    </row>
    <row r="242">
      <c r="A242" t="inlineStr">
        <is>
          <t>300432</t>
        </is>
      </c>
      <c r="B242" t="n">
        <v>0.001983319873938137</v>
      </c>
      <c r="C242" t="n">
        <v>140.6374501992032</v>
      </c>
      <c r="D242" t="n">
        <v>8.510603773584906</v>
      </c>
      <c r="E242" t="n">
        <v>4.661660377358491</v>
      </c>
    </row>
    <row r="243">
      <c r="A243" t="inlineStr">
        <is>
          <t>002410</t>
        </is>
      </c>
      <c r="B243" t="n">
        <v>0.01404082568431833</v>
      </c>
      <c r="C243" t="n">
        <v>139.8469688051796</v>
      </c>
      <c r="D243" t="n">
        <v>58.8997358490566</v>
      </c>
      <c r="E243" t="n">
        <v>0.9288679245283018</v>
      </c>
    </row>
    <row r="244">
      <c r="A244" t="inlineStr">
        <is>
          <t>300699</t>
        </is>
      </c>
      <c r="B244" t="n">
        <v>0.01196969378638983</v>
      </c>
      <c r="C244" t="n">
        <v>139.7625393748486</v>
      </c>
      <c r="D244" t="n">
        <v>63.8342641509434</v>
      </c>
      <c r="E244" t="n">
        <v>1.610792452830189</v>
      </c>
    </row>
    <row r="245">
      <c r="A245" t="inlineStr">
        <is>
          <t>300690</t>
        </is>
      </c>
      <c r="B245" t="n">
        <v>0.02221232929880085</v>
      </c>
      <c r="C245" t="n">
        <v>139.7116644823066</v>
      </c>
      <c r="D245" t="n">
        <v>35.50701886792452</v>
      </c>
      <c r="E245" t="n">
        <v>6.082264150943397</v>
      </c>
    </row>
    <row r="246">
      <c r="A246" t="inlineStr">
        <is>
          <t>002821</t>
        </is>
      </c>
      <c r="B246" t="n">
        <v>0.04168420423902183</v>
      </c>
      <c r="C246" t="n">
        <v>139.3362307388384</v>
      </c>
      <c r="D246" t="n">
        <v>217.4004150943396</v>
      </c>
      <c r="E246" t="n">
        <v>1.137660377358491</v>
      </c>
    </row>
    <row r="247">
      <c r="A247" t="inlineStr">
        <is>
          <t>300138</t>
        </is>
      </c>
      <c r="B247" t="n">
        <v>0.004696583799596438</v>
      </c>
      <c r="C247" t="n">
        <v>139.1737891737892</v>
      </c>
      <c r="D247" t="n">
        <v>12.68147169811321</v>
      </c>
      <c r="E247" t="n">
        <v>2.373433962264151</v>
      </c>
    </row>
    <row r="248">
      <c r="A248" t="inlineStr">
        <is>
          <t>002738</t>
        </is>
      </c>
      <c r="B248" t="n">
        <v>0.002973869878636278</v>
      </c>
      <c r="C248" t="n">
        <v>139.1618497109827</v>
      </c>
      <c r="D248" t="n">
        <v>17.90003773584906</v>
      </c>
      <c r="E248" t="n">
        <v>3.330716981132075</v>
      </c>
    </row>
    <row r="249">
      <c r="A249" t="inlineStr">
        <is>
          <t>603288</t>
        </is>
      </c>
      <c r="B249" t="n">
        <v>0.04147949252902726</v>
      </c>
      <c r="C249" t="n">
        <v>138.9008255117041</v>
      </c>
      <c r="D249" t="n">
        <v>131.718</v>
      </c>
      <c r="E249" t="n">
        <v>0.1544905660377358</v>
      </c>
    </row>
    <row r="250">
      <c r="A250" t="inlineStr">
        <is>
          <t>600456</t>
        </is>
      </c>
      <c r="B250" t="n">
        <v>0.00731993304030568</v>
      </c>
      <c r="C250" t="n">
        <v>138.6191536748329</v>
      </c>
      <c r="D250" t="n">
        <v>30.47403773584906</v>
      </c>
      <c r="E250" t="n">
        <v>2.037283018867925</v>
      </c>
    </row>
    <row r="251">
      <c r="A251" t="inlineStr">
        <is>
          <t>300847</t>
        </is>
      </c>
      <c r="B251" t="n">
        <v>0.003845406395690411</v>
      </c>
      <c r="C251" t="n">
        <v>138.5385385385385</v>
      </c>
      <c r="D251" t="n">
        <v>28.82283464566929</v>
      </c>
      <c r="E251" t="n">
        <v>19.85267716535434</v>
      </c>
    </row>
    <row r="252">
      <c r="A252" t="inlineStr">
        <is>
          <t>601799</t>
        </is>
      </c>
      <c r="B252" t="n">
        <v>0.04329860970742202</v>
      </c>
      <c r="C252" t="n">
        <v>138.529101768357</v>
      </c>
      <c r="D252" t="n">
        <v>132.9680754716981</v>
      </c>
      <c r="E252" t="n">
        <v>0.5637735849056605</v>
      </c>
    </row>
    <row r="253">
      <c r="A253" t="inlineStr">
        <is>
          <t>688019</t>
        </is>
      </c>
      <c r="B253" t="n">
        <v>0.1210203366914317</v>
      </c>
      <c r="C253" t="n">
        <v>138.4012803234501</v>
      </c>
      <c r="D253" t="n">
        <v>268.8592830188679</v>
      </c>
      <c r="E253" t="n">
        <v>7.683773584905661</v>
      </c>
    </row>
    <row r="254">
      <c r="A254" t="inlineStr">
        <is>
          <t>002050</t>
        </is>
      </c>
      <c r="B254" t="n">
        <v>0.003583679022225113</v>
      </c>
      <c r="C254" t="n">
        <v>138.1081081081081</v>
      </c>
      <c r="D254" t="n">
        <v>19.56324528301887</v>
      </c>
      <c r="E254" t="n">
        <v>1.193622641509434</v>
      </c>
    </row>
    <row r="255">
      <c r="A255" t="inlineStr">
        <is>
          <t>002304</t>
        </is>
      </c>
      <c r="B255" t="n">
        <v>0.04986619868662971</v>
      </c>
      <c r="C255" t="n">
        <v>137.7655715618199</v>
      </c>
      <c r="D255" t="n">
        <v>129.7665283018868</v>
      </c>
      <c r="E255" t="n">
        <v>0.6504905660377358</v>
      </c>
    </row>
    <row r="256">
      <c r="A256" t="inlineStr">
        <is>
          <t>600305</t>
        </is>
      </c>
      <c r="B256" t="n">
        <v>0.003527009603501608</v>
      </c>
      <c r="C256" t="n">
        <v>137.6973073351904</v>
      </c>
      <c r="D256" t="n">
        <v>18.22958490566038</v>
      </c>
      <c r="E256" t="n">
        <v>2.09188679245283</v>
      </c>
    </row>
    <row r="257">
      <c r="A257" t="inlineStr">
        <is>
          <t>603317</t>
        </is>
      </c>
      <c r="B257" t="n">
        <v>0.02011418963419585</v>
      </c>
      <c r="C257" t="n">
        <v>137.3342400544033</v>
      </c>
      <c r="D257" t="n">
        <v>50.10581132075471</v>
      </c>
      <c r="E257" t="n">
        <v>3.794339622641509</v>
      </c>
    </row>
    <row r="258">
      <c r="A258" t="inlineStr">
        <is>
          <t>300551</t>
        </is>
      </c>
      <c r="B258" t="n">
        <v>0.008004749942071045</v>
      </c>
      <c r="C258" t="n">
        <v>136.819360414866</v>
      </c>
      <c r="D258" t="n">
        <v>21.69396226415094</v>
      </c>
      <c r="E258" t="n">
        <v>5.737735849056603</v>
      </c>
    </row>
    <row r="259">
      <c r="A259" t="inlineStr">
        <is>
          <t>603396</t>
        </is>
      </c>
      <c r="B259" t="n">
        <v>0.009434755573467988</v>
      </c>
      <c r="C259" t="n">
        <v>136.8047337278107</v>
      </c>
      <c r="D259" t="n">
        <v>29.37075471698113</v>
      </c>
      <c r="E259" t="n">
        <v>5.911622641509435</v>
      </c>
    </row>
    <row r="260">
      <c r="A260" t="inlineStr">
        <is>
          <t>002164</t>
        </is>
      </c>
      <c r="B260" t="n">
        <v>0.001185666103859627</v>
      </c>
      <c r="C260" t="n">
        <v>136.5591397849462</v>
      </c>
      <c r="D260" t="n">
        <v>4.524339622641509</v>
      </c>
      <c r="E260" t="n">
        <v>3.402716981132075</v>
      </c>
    </row>
    <row r="261">
      <c r="A261" t="inlineStr">
        <is>
          <t>000636</t>
        </is>
      </c>
      <c r="B261" t="n">
        <v>0.006701795762422684</v>
      </c>
      <c r="C261" t="n">
        <v>136.4605543710022</v>
      </c>
      <c r="D261" t="n">
        <v>26.30064150943396</v>
      </c>
      <c r="E261" t="n">
        <v>5.787811320754717</v>
      </c>
    </row>
    <row r="262">
      <c r="A262" t="inlineStr">
        <is>
          <t>300015</t>
        </is>
      </c>
      <c r="B262" t="n">
        <v>0.01601167005568108</v>
      </c>
      <c r="C262" t="n">
        <v>135.225429776192</v>
      </c>
      <c r="D262" t="n">
        <v>45.21018867924528</v>
      </c>
      <c r="E262" t="n">
        <v>0.7674339622641509</v>
      </c>
    </row>
    <row r="263">
      <c r="A263" t="inlineStr">
        <is>
          <t>603606</t>
        </is>
      </c>
      <c r="B263" t="n">
        <v>0.006102005177730682</v>
      </c>
      <c r="C263" t="n">
        <v>134.9813432835821</v>
      </c>
      <c r="D263" t="n">
        <v>17.43275471698113</v>
      </c>
      <c r="E263" t="n">
        <v>2.567207547169811</v>
      </c>
    </row>
    <row r="264">
      <c r="A264" t="inlineStr">
        <is>
          <t>688139</t>
        </is>
      </c>
      <c r="B264" t="n">
        <v>0.02252734716821054</v>
      </c>
      <c r="C264" t="n">
        <v>134.698275862069</v>
      </c>
      <c r="D264" t="n">
        <v>52.54128301886793</v>
      </c>
      <c r="E264" t="n">
        <v>5.020603773584906</v>
      </c>
    </row>
    <row r="265">
      <c r="A265" t="inlineStr">
        <is>
          <t>603259</t>
        </is>
      </c>
      <c r="B265" t="n">
        <v>0.01792496257072451</v>
      </c>
      <c r="C265" t="n">
        <v>134.019975031211</v>
      </c>
      <c r="D265" t="n">
        <v>92.14150943396227</v>
      </c>
      <c r="E265" t="n">
        <v>1.129245283018868</v>
      </c>
    </row>
    <row r="266">
      <c r="A266" t="inlineStr">
        <is>
          <t>603010</t>
        </is>
      </c>
      <c r="B266" t="n">
        <v>0.004657393492617768</v>
      </c>
      <c r="C266" t="n">
        <v>133.9945897204689</v>
      </c>
      <c r="D266" t="n">
        <v>16.9866037735849</v>
      </c>
      <c r="E266" t="n">
        <v>2.76011320754717</v>
      </c>
    </row>
    <row r="267">
      <c r="A267" t="inlineStr">
        <is>
          <t>300600</t>
        </is>
      </c>
      <c r="B267" t="n">
        <v>0.007139960156294081</v>
      </c>
      <c r="C267" t="n">
        <v>133.9539978094195</v>
      </c>
      <c r="D267" t="n">
        <v>13.60456603773585</v>
      </c>
      <c r="E267" t="n">
        <v>3.280188679245283</v>
      </c>
    </row>
    <row r="268">
      <c r="A268" t="inlineStr">
        <is>
          <t>688368</t>
        </is>
      </c>
      <c r="B268" t="n">
        <v>0.04457184993745958</v>
      </c>
      <c r="C268" t="n">
        <v>133.5281132320478</v>
      </c>
      <c r="D268" t="n">
        <v>113.6401886792453</v>
      </c>
      <c r="E268" t="n">
        <v>5.345283018867924</v>
      </c>
    </row>
    <row r="269">
      <c r="A269" t="inlineStr">
        <is>
          <t>002466</t>
        </is>
      </c>
      <c r="B269" t="n">
        <v>0.006497815474531972</v>
      </c>
      <c r="C269" t="n">
        <v>132.9572925060435</v>
      </c>
      <c r="D269" t="n">
        <v>25.88369811320755</v>
      </c>
      <c r="E269" t="n">
        <v>5.194943396226415</v>
      </c>
    </row>
    <row r="270">
      <c r="A270" t="inlineStr">
        <is>
          <t>002571</t>
        </is>
      </c>
      <c r="B270" t="n">
        <v>0.002141702795053257</v>
      </c>
      <c r="C270" t="n">
        <v>132.829373650108</v>
      </c>
      <c r="D270" t="n">
        <v>6.256528301886792</v>
      </c>
      <c r="E270" t="n">
        <v>5.718679245283018</v>
      </c>
    </row>
    <row r="271">
      <c r="A271" t="inlineStr">
        <is>
          <t>603605</t>
        </is>
      </c>
      <c r="B271" t="n">
        <v>0.02561300794337024</v>
      </c>
      <c r="C271" t="n">
        <v>132.7342602011981</v>
      </c>
      <c r="D271" t="n">
        <v>145.7569433962264</v>
      </c>
      <c r="E271" t="n">
        <v>2.416452830188679</v>
      </c>
    </row>
    <row r="272">
      <c r="A272" t="inlineStr">
        <is>
          <t>603319</t>
        </is>
      </c>
      <c r="B272" t="n">
        <v>0.01271653121567481</v>
      </c>
      <c r="C272" t="n">
        <v>132.3214285714286</v>
      </c>
      <c r="D272" t="n">
        <v>27.06732075471698</v>
      </c>
      <c r="E272" t="n">
        <v>2.800641509433962</v>
      </c>
    </row>
    <row r="273">
      <c r="A273" t="inlineStr">
        <is>
          <t>000516</t>
        </is>
      </c>
      <c r="B273" t="n">
        <v>0.002782478002146597</v>
      </c>
      <c r="C273" t="n">
        <v>132.3008849557522</v>
      </c>
      <c r="D273" t="n">
        <v>6.044943396226415</v>
      </c>
      <c r="E273" t="n">
        <v>1.772037735849057</v>
      </c>
    </row>
    <row r="274">
      <c r="A274" t="inlineStr">
        <is>
          <t>603298</t>
        </is>
      </c>
      <c r="B274" t="n">
        <v>0.006492482437619069</v>
      </c>
      <c r="C274" t="n">
        <v>132.2974472807991</v>
      </c>
      <c r="D274" t="n">
        <v>13.1231320754717</v>
      </c>
      <c r="E274" t="n">
        <v>0.819245283018868</v>
      </c>
    </row>
    <row r="275">
      <c r="A275" t="inlineStr">
        <is>
          <t>300450</t>
        </is>
      </c>
      <c r="B275" t="n">
        <v>0.01052943130960433</v>
      </c>
      <c r="C275" t="n">
        <v>132.1765756570554</v>
      </c>
      <c r="D275" t="n">
        <v>50.33403773584906</v>
      </c>
      <c r="E275" t="n">
        <v>2.037132075471698</v>
      </c>
    </row>
    <row r="276">
      <c r="A276" t="inlineStr">
        <is>
          <t>603666</t>
        </is>
      </c>
      <c r="B276" t="n">
        <v>0.0127322973548745</v>
      </c>
      <c r="C276" t="n">
        <v>132.071478956031</v>
      </c>
      <c r="D276" t="n">
        <v>79.52215094339623</v>
      </c>
      <c r="E276" t="n">
        <v>3.109320754716981</v>
      </c>
    </row>
    <row r="277">
      <c r="A277" t="inlineStr">
        <is>
          <t>300999</t>
        </is>
      </c>
      <c r="B277" t="n">
        <v>0.03141193978664044</v>
      </c>
      <c r="C277" t="n">
        <v>131.7857142857143</v>
      </c>
      <c r="D277" t="n">
        <v>75.18603174603172</v>
      </c>
      <c r="E277" t="n">
        <v>20.46047619047619</v>
      </c>
    </row>
    <row r="278">
      <c r="A278" t="inlineStr">
        <is>
          <t>300589</t>
        </is>
      </c>
      <c r="B278" t="n">
        <v>0.01858250428246112</v>
      </c>
      <c r="C278" t="n">
        <v>131.5420560747664</v>
      </c>
      <c r="D278" t="n">
        <v>18.67158490566038</v>
      </c>
      <c r="E278" t="n">
        <v>11.33747169811321</v>
      </c>
    </row>
    <row r="279">
      <c r="A279" t="inlineStr">
        <is>
          <t>603338</t>
        </is>
      </c>
      <c r="B279" t="n">
        <v>0.02853396779294823</v>
      </c>
      <c r="C279" t="n">
        <v>131.3417618270799</v>
      </c>
      <c r="D279" t="n">
        <v>76.19290566037735</v>
      </c>
      <c r="E279" t="n">
        <v>0.6329811320754717</v>
      </c>
    </row>
    <row r="280">
      <c r="A280" t="inlineStr">
        <is>
          <t>002970</t>
        </is>
      </c>
      <c r="B280" t="n">
        <v>0.005123570125402517</v>
      </c>
      <c r="C280" t="n">
        <v>131.1943620178041</v>
      </c>
      <c r="D280" t="n">
        <v>59.95819923371648</v>
      </c>
      <c r="E280" t="n">
        <v>8.276704980842913</v>
      </c>
    </row>
    <row r="281">
      <c r="A281" t="inlineStr">
        <is>
          <t>603787</t>
        </is>
      </c>
      <c r="B281" t="n">
        <v>0.01322775914011086</v>
      </c>
      <c r="C281" t="n">
        <v>131.0588235294118</v>
      </c>
      <c r="D281" t="n">
        <v>20.60901886792453</v>
      </c>
      <c r="E281" t="n">
        <v>4.425396226415095</v>
      </c>
    </row>
    <row r="282">
      <c r="A282" t="inlineStr">
        <is>
          <t>002759</t>
        </is>
      </c>
      <c r="B282" t="n">
        <v>0.005232679832879018</v>
      </c>
      <c r="C282" t="n">
        <v>130.9941520467836</v>
      </c>
      <c r="D282" t="n">
        <v>9.746188679245284</v>
      </c>
      <c r="E282" t="n">
        <v>2.964377358490566</v>
      </c>
    </row>
    <row r="283">
      <c r="A283" t="inlineStr">
        <is>
          <t>000902</t>
        </is>
      </c>
      <c r="B283" t="n">
        <v>0.002704497644579482</v>
      </c>
      <c r="C283" t="n">
        <v>130.8690012970169</v>
      </c>
      <c r="D283" t="n">
        <v>10.36845283018868</v>
      </c>
      <c r="E283" t="n">
        <v>1.325207547169811</v>
      </c>
    </row>
    <row r="284">
      <c r="A284" t="inlineStr">
        <is>
          <t>002371</t>
        </is>
      </c>
      <c r="B284" t="n">
        <v>0.02551738538049856</v>
      </c>
      <c r="C284" t="n">
        <v>129.6960249415433</v>
      </c>
      <c r="D284" t="n">
        <v>157.0424150943396</v>
      </c>
      <c r="E284" t="n">
        <v>2.165433962264151</v>
      </c>
    </row>
    <row r="285">
      <c r="A285" t="inlineStr">
        <is>
          <t>000661</t>
        </is>
      </c>
      <c r="B285" t="n">
        <v>0.08342180629678034</v>
      </c>
      <c r="C285" t="n">
        <v>129.6606695513551</v>
      </c>
      <c r="D285" t="n">
        <v>346.6627924528302</v>
      </c>
      <c r="E285" t="n">
        <v>1.554377358490566</v>
      </c>
    </row>
    <row r="286">
      <c r="A286" t="inlineStr">
        <is>
          <t>600418</t>
        </is>
      </c>
      <c r="B286" t="n">
        <v>0.002981276387106533</v>
      </c>
      <c r="C286" t="n">
        <v>129.1836734693877</v>
      </c>
      <c r="D286" t="n">
        <v>7.72788679245283</v>
      </c>
      <c r="E286" t="n">
        <v>4.473849056603775</v>
      </c>
    </row>
    <row r="287">
      <c r="A287" t="inlineStr">
        <is>
          <t>600499</t>
        </is>
      </c>
      <c r="B287" t="n">
        <v>0.00068743751197894</v>
      </c>
      <c r="C287" t="n">
        <v>129.0726817042607</v>
      </c>
      <c r="D287" t="n">
        <v>4.713849056603774</v>
      </c>
      <c r="E287" t="n">
        <v>1.083660377358491</v>
      </c>
    </row>
    <row r="288">
      <c r="A288" t="inlineStr">
        <is>
          <t>603128</t>
        </is>
      </c>
      <c r="B288" t="n">
        <v>0.001766944904146599</v>
      </c>
      <c r="C288" t="n">
        <v>129.0254237288136</v>
      </c>
      <c r="D288" t="n">
        <v>5.871320754716981</v>
      </c>
      <c r="E288" t="n">
        <v>2.887056603773585</v>
      </c>
    </row>
    <row r="289">
      <c r="A289" t="inlineStr">
        <is>
          <t>300008</t>
        </is>
      </c>
      <c r="B289" t="n">
        <v>0.003946293641922769</v>
      </c>
      <c r="C289" t="n">
        <v>128.2312925170068</v>
      </c>
      <c r="D289" t="n">
        <v>4.676641509433962</v>
      </c>
      <c r="E289" t="n">
        <v>9.242981132075471</v>
      </c>
    </row>
    <row r="290">
      <c r="A290" t="inlineStr">
        <is>
          <t>688023</t>
        </is>
      </c>
      <c r="B290" t="n">
        <v>0.03104493030362718</v>
      </c>
      <c r="C290" t="n">
        <v>127.1186440677966</v>
      </c>
      <c r="D290" t="n">
        <v>243.5221132075472</v>
      </c>
      <c r="E290" t="n">
        <v>3.38977358490566</v>
      </c>
    </row>
    <row r="291">
      <c r="A291" t="inlineStr">
        <is>
          <t>300896</t>
        </is>
      </c>
      <c r="B291" t="n">
        <v>0.06788232188432239</v>
      </c>
      <c r="C291" t="n">
        <v>127.0508673919435</v>
      </c>
      <c r="D291" t="n">
        <v>551.8349999999999</v>
      </c>
      <c r="E291" t="n">
        <v>6.974571428571427</v>
      </c>
    </row>
    <row r="292">
      <c r="A292" t="inlineStr">
        <is>
          <t>603826</t>
        </is>
      </c>
      <c r="B292" t="n">
        <v>0.006282670845325845</v>
      </c>
      <c r="C292" t="n">
        <v>126.7507886435331</v>
      </c>
      <c r="D292" t="n">
        <v>29.11811320754717</v>
      </c>
      <c r="E292" t="n">
        <v>1.045396226415094</v>
      </c>
    </row>
    <row r="293">
      <c r="A293" t="inlineStr">
        <is>
          <t>600079</t>
        </is>
      </c>
      <c r="B293" t="n">
        <v>0.01106564012024734</v>
      </c>
      <c r="C293" t="n">
        <v>126.6717909300538</v>
      </c>
      <c r="D293" t="n">
        <v>25.37792452830189</v>
      </c>
      <c r="E293" t="n">
        <v>1.443735849056604</v>
      </c>
    </row>
    <row r="294">
      <c r="A294" t="inlineStr">
        <is>
          <t>603229</t>
        </is>
      </c>
      <c r="B294" t="n">
        <v>0.01672980049650672</v>
      </c>
      <c r="C294" t="n">
        <v>126.5551839464883</v>
      </c>
      <c r="D294" t="n">
        <v>31.54890566037736</v>
      </c>
      <c r="E294" t="n">
        <v>2.500075471698113</v>
      </c>
    </row>
    <row r="295">
      <c r="A295" t="inlineStr">
        <is>
          <t>600309</t>
        </is>
      </c>
      <c r="B295" t="n">
        <v>0.01825831456093308</v>
      </c>
      <c r="C295" t="n">
        <v>126.4729458917836</v>
      </c>
      <c r="D295" t="n">
        <v>61.97622641509435</v>
      </c>
      <c r="E295" t="n">
        <v>1.316452830188679</v>
      </c>
    </row>
    <row r="296">
      <c r="A296" t="inlineStr">
        <is>
          <t>688017</t>
        </is>
      </c>
      <c r="B296" t="n">
        <v>0.02663673575288147</v>
      </c>
      <c r="C296" t="n">
        <v>125.8611912438486</v>
      </c>
      <c r="D296" t="n">
        <v>100.9268131868132</v>
      </c>
      <c r="E296" t="n">
        <v>6.808131868131868</v>
      </c>
    </row>
    <row r="297">
      <c r="A297" t="inlineStr">
        <is>
          <t>002581</t>
        </is>
      </c>
      <c r="B297" t="n">
        <v>0.009271969378312934</v>
      </c>
      <c r="C297" t="n">
        <v>125.7731958762887</v>
      </c>
      <c r="D297" t="n">
        <v>17.82392452830189</v>
      </c>
      <c r="E297" t="n">
        <v>8.91788679245283</v>
      </c>
    </row>
    <row r="298">
      <c r="A298" t="inlineStr">
        <is>
          <t>000403</t>
        </is>
      </c>
      <c r="B298" t="n">
        <v>0.01158406534375276</v>
      </c>
      <c r="C298" t="n">
        <v>125.5892255892256</v>
      </c>
      <c r="D298" t="n">
        <v>30.75305660377358</v>
      </c>
      <c r="E298" t="n">
        <v>0.9935471698113209</v>
      </c>
    </row>
    <row r="299">
      <c r="A299" t="inlineStr">
        <is>
          <t>300827</t>
        </is>
      </c>
      <c r="B299" t="n">
        <v>0.007332173928147478</v>
      </c>
      <c r="C299" t="n">
        <v>125.2567394094993</v>
      </c>
      <c r="D299" t="n">
        <v>54.54290322580645</v>
      </c>
      <c r="E299" t="n">
        <v>14.85295698924731</v>
      </c>
    </row>
    <row r="300">
      <c r="A300" t="inlineStr">
        <is>
          <t>601028</t>
        </is>
      </c>
      <c r="B300" t="n">
        <v>0.003892748852801253</v>
      </c>
      <c r="C300" t="n">
        <v>125.0467289719626</v>
      </c>
      <c r="D300" t="n">
        <v>9.488566037735851</v>
      </c>
      <c r="E300" t="n">
        <v>0.7385283018867925</v>
      </c>
    </row>
    <row r="301">
      <c r="A301" t="inlineStr">
        <is>
          <t>002429</t>
        </is>
      </c>
      <c r="B301" t="n">
        <v>0.0008926909431971879</v>
      </c>
      <c r="C301" t="n">
        <v>124.8387096774193</v>
      </c>
      <c r="D301" t="n">
        <v>5.484566037735849</v>
      </c>
      <c r="E301" t="n">
        <v>2.098566037735849</v>
      </c>
    </row>
    <row r="302">
      <c r="A302" t="inlineStr">
        <is>
          <t>600861</t>
        </is>
      </c>
      <c r="B302" t="n">
        <v>0.005429733004862279</v>
      </c>
      <c r="C302" t="n">
        <v>124.2250287026407</v>
      </c>
      <c r="D302" t="n">
        <v>15.012</v>
      </c>
      <c r="E302" t="n">
        <v>2.139962264150943</v>
      </c>
    </row>
    <row r="303">
      <c r="A303" t="inlineStr">
        <is>
          <t>688116</t>
        </is>
      </c>
      <c r="B303" t="n">
        <v>0.005728928300681745</v>
      </c>
      <c r="C303" t="n">
        <v>124.0946575833632</v>
      </c>
      <c r="D303" t="n">
        <v>44.66354716981132</v>
      </c>
      <c r="E303" t="n">
        <v>5.787698113207547</v>
      </c>
    </row>
    <row r="304">
      <c r="A304" t="inlineStr">
        <is>
          <t>688122</t>
        </is>
      </c>
      <c r="B304" t="n">
        <v>0.01297771722861637</v>
      </c>
      <c r="C304" t="n">
        <v>124.0188383045526</v>
      </c>
      <c r="D304" t="n">
        <v>43.40475471698112</v>
      </c>
      <c r="E304" t="n">
        <v>5.027509433962264</v>
      </c>
    </row>
    <row r="305">
      <c r="A305" t="inlineStr">
        <is>
          <t>002884</t>
        </is>
      </c>
      <c r="B305" t="n">
        <v>0.006132046749790388</v>
      </c>
      <c r="C305" t="n">
        <v>123.5497835497835</v>
      </c>
      <c r="D305" t="n">
        <v>18.30622641509434</v>
      </c>
      <c r="E305" t="n">
        <v>1.967773584905661</v>
      </c>
    </row>
    <row r="306">
      <c r="A306" t="inlineStr">
        <is>
          <t>300171</t>
        </is>
      </c>
      <c r="B306" t="n">
        <v>0.007458804489272305</v>
      </c>
      <c r="C306" t="n">
        <v>122.575976845152</v>
      </c>
      <c r="D306" t="n">
        <v>14.04532075471698</v>
      </c>
      <c r="E306" t="n">
        <v>3.239018867924528</v>
      </c>
    </row>
    <row r="307">
      <c r="A307" t="inlineStr">
        <is>
          <t>603809</t>
        </is>
      </c>
      <c r="B307" t="n">
        <v>0.009729905097189085</v>
      </c>
      <c r="C307" t="n">
        <v>122.5479143179256</v>
      </c>
      <c r="D307" t="n">
        <v>16.8673962264151</v>
      </c>
      <c r="E307" t="n">
        <v>2.746566037735849</v>
      </c>
    </row>
    <row r="308">
      <c r="A308" t="inlineStr">
        <is>
          <t>300712</t>
        </is>
      </c>
      <c r="B308" t="n">
        <v>0.003286601346822837</v>
      </c>
      <c r="C308" t="n">
        <v>122.1925133689839</v>
      </c>
      <c r="D308" t="n">
        <v>14.83460377358491</v>
      </c>
      <c r="E308" t="n">
        <v>7.051471698113208</v>
      </c>
    </row>
    <row r="309">
      <c r="A309" t="inlineStr">
        <is>
          <t>600842</t>
        </is>
      </c>
      <c r="B309" t="n">
        <v>0.003544577823487367</v>
      </c>
      <c r="C309" t="n">
        <v>121.5873015873016</v>
      </c>
      <c r="D309" t="n">
        <v>9.86898113207547</v>
      </c>
      <c r="E309" t="n">
        <v>0</v>
      </c>
    </row>
    <row r="310">
      <c r="A310" t="inlineStr">
        <is>
          <t>002553</t>
        </is>
      </c>
      <c r="B310" t="n">
        <v>0.001382964460457088</v>
      </c>
      <c r="C310" t="n">
        <v>121.4424951267056</v>
      </c>
      <c r="D310" t="n">
        <v>6.617094339622643</v>
      </c>
      <c r="E310" t="n">
        <v>5.497245283018868</v>
      </c>
    </row>
    <row r="311">
      <c r="A311" t="inlineStr">
        <is>
          <t>603330</t>
        </is>
      </c>
      <c r="B311" t="n">
        <v>0.01208647933766353</v>
      </c>
      <c r="C311" t="n">
        <v>121.118530884808</v>
      </c>
      <c r="D311" t="n">
        <v>19.55543396226415</v>
      </c>
      <c r="E311" t="n">
        <v>3.70211320754717</v>
      </c>
    </row>
    <row r="312">
      <c r="A312" t="inlineStr">
        <is>
          <t>603520</t>
        </is>
      </c>
      <c r="B312" t="n">
        <v>0.02202389106711742</v>
      </c>
      <c r="C312" t="n">
        <v>120.756062767475</v>
      </c>
      <c r="D312" t="n">
        <v>59.66335849056604</v>
      </c>
      <c r="E312" t="n">
        <v>1.563660377358491</v>
      </c>
    </row>
    <row r="313">
      <c r="A313" t="inlineStr">
        <is>
          <t>002803</t>
        </is>
      </c>
      <c r="B313" t="n">
        <v>0.01337964527548732</v>
      </c>
      <c r="C313" t="n">
        <v>120.6586826347305</v>
      </c>
      <c r="D313" t="n">
        <v>28.71233962264151</v>
      </c>
      <c r="E313" t="n">
        <v>3.126188679245283</v>
      </c>
    </row>
    <row r="314">
      <c r="A314" t="inlineStr">
        <is>
          <t>688598</t>
        </is>
      </c>
      <c r="B314" t="n">
        <v>0.03032517377346508</v>
      </c>
      <c r="C314" t="n">
        <v>120.5447728275253</v>
      </c>
      <c r="D314" t="n">
        <v>113.3616564417178</v>
      </c>
      <c r="E314" t="n">
        <v>9.950920245398773</v>
      </c>
    </row>
    <row r="315">
      <c r="A315" t="inlineStr">
        <is>
          <t>603069</t>
        </is>
      </c>
      <c r="B315" t="n">
        <v>0.02463163215443531</v>
      </c>
      <c r="C315" t="n">
        <v>120.3723986856517</v>
      </c>
      <c r="D315" t="n">
        <v>20.30841509433962</v>
      </c>
      <c r="E315" t="n">
        <v>4.301433962264151</v>
      </c>
    </row>
    <row r="316">
      <c r="A316" t="inlineStr">
        <is>
          <t>002475</t>
        </is>
      </c>
      <c r="B316" t="n">
        <v>0.01091422330764334</v>
      </c>
      <c r="C316" t="n">
        <v>120.0072886297376</v>
      </c>
      <c r="D316" t="n">
        <v>44.67849056603773</v>
      </c>
      <c r="E316" t="n">
        <v>1.271396226415094</v>
      </c>
    </row>
    <row r="317">
      <c r="A317" t="inlineStr">
        <is>
          <t>002271</t>
        </is>
      </c>
      <c r="B317" t="n">
        <v>0.01023847298351341</v>
      </c>
      <c r="C317" t="n">
        <v>119.6188826331746</v>
      </c>
      <c r="D317" t="n">
        <v>39.97833962264151</v>
      </c>
      <c r="E317" t="n">
        <v>1.714452830188679</v>
      </c>
    </row>
    <row r="318">
      <c r="A318" t="inlineStr">
        <is>
          <t>600685</t>
        </is>
      </c>
      <c r="B318" t="n">
        <v>0.01099778567920514</v>
      </c>
      <c r="C318" t="n">
        <v>119.5530726256983</v>
      </c>
      <c r="D318" t="n">
        <v>22.01845283018868</v>
      </c>
      <c r="E318" t="n">
        <v>2.454075471698113</v>
      </c>
    </row>
    <row r="319">
      <c r="A319" t="inlineStr">
        <is>
          <t>300001</t>
        </is>
      </c>
      <c r="B319" t="n">
        <v>0.001999740351871079</v>
      </c>
      <c r="C319" t="n">
        <v>119.2884936075598</v>
      </c>
      <c r="D319" t="n">
        <v>21.86901886792453</v>
      </c>
      <c r="E319" t="n">
        <v>2.504377358490566</v>
      </c>
    </row>
    <row r="320">
      <c r="A320" t="inlineStr">
        <is>
          <t>300101</t>
        </is>
      </c>
      <c r="B320" t="n">
        <v>0.002286536826163876</v>
      </c>
      <c r="C320" t="n">
        <v>118.4</v>
      </c>
      <c r="D320" t="n">
        <v>13.21369811320755</v>
      </c>
      <c r="E320" t="n">
        <v>4.600716981132075</v>
      </c>
    </row>
    <row r="321">
      <c r="A321" t="inlineStr">
        <is>
          <t>300453</t>
        </is>
      </c>
      <c r="B321" t="n">
        <v>0.004488808489798185</v>
      </c>
      <c r="C321" t="n">
        <v>118.3333333333334</v>
      </c>
      <c r="D321" t="n">
        <v>14.8851320754717</v>
      </c>
      <c r="E321" t="n">
        <v>8.315396226415094</v>
      </c>
    </row>
    <row r="322">
      <c r="A322" t="inlineStr">
        <is>
          <t>300034</t>
        </is>
      </c>
      <c r="B322" t="n">
        <v>0.005997073123679822</v>
      </c>
      <c r="C322" t="n">
        <v>118.170185540627</v>
      </c>
      <c r="D322" t="n">
        <v>20.80649056603774</v>
      </c>
      <c r="E322" t="n">
        <v>2.522905660377359</v>
      </c>
    </row>
    <row r="323">
      <c r="A323" t="inlineStr">
        <is>
          <t>603239</t>
        </is>
      </c>
      <c r="B323" t="n">
        <v>0.002076202239206788</v>
      </c>
      <c r="C323" t="n">
        <v>117.9856115107914</v>
      </c>
      <c r="D323" t="n">
        <v>14.03494339622642</v>
      </c>
      <c r="E323" t="n">
        <v>1.898528301886792</v>
      </c>
    </row>
    <row r="324">
      <c r="A324" t="inlineStr">
        <is>
          <t>002932</t>
        </is>
      </c>
      <c r="B324" t="n">
        <v>0.02406453031150719</v>
      </c>
      <c r="C324" t="n">
        <v>117.9381443298969</v>
      </c>
      <c r="D324" t="n">
        <v>60.60037735849056</v>
      </c>
      <c r="E324" t="n">
        <v>8.922943396226415</v>
      </c>
    </row>
    <row r="325">
      <c r="A325" t="inlineStr">
        <is>
          <t>603915</t>
        </is>
      </c>
      <c r="B325" t="n">
        <v>0.006587868026837742</v>
      </c>
      <c r="C325" t="n">
        <v>117.8620689655173</v>
      </c>
      <c r="D325" t="n">
        <v>18.64475471698113</v>
      </c>
      <c r="E325" t="n">
        <v>4.569509433962264</v>
      </c>
    </row>
    <row r="326">
      <c r="A326" t="inlineStr">
        <is>
          <t>300658</t>
        </is>
      </c>
      <c r="B326" t="n">
        <v>0.006822674337879879</v>
      </c>
      <c r="C326" t="n">
        <v>117.8545716342692</v>
      </c>
      <c r="D326" t="n">
        <v>28.61758490566038</v>
      </c>
      <c r="E326" t="n">
        <v>12.27732075471698</v>
      </c>
    </row>
    <row r="327">
      <c r="A327" t="inlineStr">
        <is>
          <t>002311</t>
        </is>
      </c>
      <c r="B327" t="n">
        <v>0.01183273045009434</v>
      </c>
      <c r="C327" t="n">
        <v>117.8060413354531</v>
      </c>
      <c r="D327" t="n">
        <v>50.46630188679245</v>
      </c>
      <c r="E327" t="n">
        <v>0.5379622641509434</v>
      </c>
    </row>
    <row r="328">
      <c r="A328" t="inlineStr">
        <is>
          <t>000738</t>
        </is>
      </c>
      <c r="B328" t="n">
        <v>0.003481789306600738</v>
      </c>
      <c r="C328" t="n">
        <v>117.7283192632387</v>
      </c>
      <c r="D328" t="n">
        <v>16.66558490566038</v>
      </c>
      <c r="E328" t="n">
        <v>2.267547169811321</v>
      </c>
    </row>
    <row r="329">
      <c r="A329" t="inlineStr">
        <is>
          <t>603378</t>
        </is>
      </c>
      <c r="B329" t="n">
        <v>0.0277244476842331</v>
      </c>
      <c r="C329" t="n">
        <v>116.9772256728779</v>
      </c>
      <c r="D329" t="n">
        <v>45.03826415094339</v>
      </c>
      <c r="E329" t="n">
        <v>2.281584905660377</v>
      </c>
    </row>
    <row r="330">
      <c r="A330" t="inlineStr">
        <is>
          <t>300529</t>
        </is>
      </c>
      <c r="B330" t="n">
        <v>0.009949895650637029</v>
      </c>
      <c r="C330" t="n">
        <v>116.726868574604</v>
      </c>
      <c r="D330" t="n">
        <v>61.33781132075472</v>
      </c>
      <c r="E330" t="n">
        <v>1.481471698113208</v>
      </c>
    </row>
    <row r="331">
      <c r="A331" t="inlineStr">
        <is>
          <t>002585</t>
        </is>
      </c>
      <c r="B331" t="n">
        <v>0.002601434684900875</v>
      </c>
      <c r="C331" t="n">
        <v>116.6666666666667</v>
      </c>
      <c r="D331" t="n">
        <v>7.108641509433962</v>
      </c>
      <c r="E331" t="n">
        <v>3.842415094339623</v>
      </c>
    </row>
    <row r="332">
      <c r="A332" t="inlineStr">
        <is>
          <t>689009</t>
        </is>
      </c>
      <c r="B332" t="n">
        <v>0.005279901642476967</v>
      </c>
      <c r="C332" t="n">
        <v>116.6233766233766</v>
      </c>
      <c r="D332" t="n">
        <v>71.66698113207546</v>
      </c>
      <c r="E332" t="n">
        <v>21.25792452830189</v>
      </c>
    </row>
    <row r="333">
      <c r="A333" t="inlineStr">
        <is>
          <t>002850</t>
        </is>
      </c>
      <c r="B333" t="n">
        <v>0.009739151545279535</v>
      </c>
      <c r="C333" t="n">
        <v>116.3172043010753</v>
      </c>
      <c r="D333" t="n">
        <v>64.16660377358491</v>
      </c>
      <c r="E333" t="n">
        <v>3.171509433962264</v>
      </c>
    </row>
    <row r="334">
      <c r="A334" t="inlineStr">
        <is>
          <t>002216</t>
        </is>
      </c>
      <c r="B334" t="n">
        <v>0.006707659985399933</v>
      </c>
      <c r="C334" t="n">
        <v>116.1598609904431</v>
      </c>
      <c r="D334" t="n">
        <v>24.37792452830189</v>
      </c>
      <c r="E334" t="n">
        <v>1.786</v>
      </c>
    </row>
    <row r="335">
      <c r="A335" t="inlineStr">
        <is>
          <t>002648</t>
        </is>
      </c>
      <c r="B335" t="n">
        <v>0.003994863849170146</v>
      </c>
      <c r="C335" t="n">
        <v>115.9559834938102</v>
      </c>
      <c r="D335" t="n">
        <v>18.56898113207547</v>
      </c>
      <c r="E335" t="n">
        <v>1.521018867924528</v>
      </c>
    </row>
    <row r="336">
      <c r="A336" t="inlineStr">
        <is>
          <t>300568</t>
        </is>
      </c>
      <c r="B336" t="n">
        <v>0.003580996218117464</v>
      </c>
      <c r="C336" t="n">
        <v>115.8752657689582</v>
      </c>
      <c r="D336" t="n">
        <v>20.22332075471698</v>
      </c>
      <c r="E336" t="n">
        <v>4.870905660377359</v>
      </c>
    </row>
    <row r="337">
      <c r="A337" t="inlineStr">
        <is>
          <t>000591</t>
        </is>
      </c>
      <c r="B337" t="n">
        <v>0.0008913085485835021</v>
      </c>
      <c r="C337" t="n">
        <v>115.3614457831325</v>
      </c>
      <c r="D337" t="n">
        <v>4.10056603773585</v>
      </c>
      <c r="E337" t="n">
        <v>3.616377358490566</v>
      </c>
    </row>
    <row r="338">
      <c r="A338" t="inlineStr">
        <is>
          <t>603489</t>
        </is>
      </c>
      <c r="B338" t="n">
        <v>0.05063574723466494</v>
      </c>
      <c r="C338" t="n">
        <v>115.0453106234305</v>
      </c>
      <c r="D338" t="n">
        <v>134.8790188679245</v>
      </c>
      <c r="E338" t="n">
        <v>4.163471698113208</v>
      </c>
    </row>
    <row r="339">
      <c r="A339" t="inlineStr">
        <is>
          <t>603877</t>
        </is>
      </c>
      <c r="B339" t="n">
        <v>0.0149805858526323</v>
      </c>
      <c r="C339" t="n">
        <v>115.036496350365</v>
      </c>
      <c r="D339" t="n">
        <v>21.36792452830189</v>
      </c>
      <c r="E339" t="n">
        <v>0.3738867924528302</v>
      </c>
    </row>
    <row r="340">
      <c r="A340" t="inlineStr">
        <is>
          <t>002340</t>
        </is>
      </c>
      <c r="B340" t="n">
        <v>0.0004221062984828235</v>
      </c>
      <c r="C340" t="n">
        <v>114.8491879350348</v>
      </c>
      <c r="D340" t="n">
        <v>5.215924528301887</v>
      </c>
      <c r="E340" t="n">
        <v>3.938716981132075</v>
      </c>
    </row>
    <row r="341">
      <c r="A341" t="inlineStr">
        <is>
          <t>688390</t>
        </is>
      </c>
      <c r="B341" t="n">
        <v>0.03502412329335529</v>
      </c>
      <c r="C341" t="n">
        <v>114.8148148148148</v>
      </c>
      <c r="D341" t="n">
        <v>183.4439534883721</v>
      </c>
      <c r="E341" t="n">
        <v>8.318953488372093</v>
      </c>
    </row>
    <row r="342">
      <c r="A342" t="inlineStr">
        <is>
          <t>002149</t>
        </is>
      </c>
      <c r="B342" t="n">
        <v>0.003086228833686371</v>
      </c>
      <c r="C342" t="n">
        <v>114.5578231292517</v>
      </c>
      <c r="D342" t="n">
        <v>8.457735849056602</v>
      </c>
      <c r="E342" t="n">
        <v>3.668716981132075</v>
      </c>
    </row>
    <row r="343">
      <c r="A343" t="inlineStr">
        <is>
          <t>603517</t>
        </is>
      </c>
      <c r="B343" t="n">
        <v>0.0169019036120425</v>
      </c>
      <c r="C343" t="n">
        <v>114.423740510697</v>
      </c>
      <c r="D343" t="n">
        <v>64.77905660377358</v>
      </c>
      <c r="E343" t="n">
        <v>1.081094339622642</v>
      </c>
    </row>
    <row r="344">
      <c r="A344" t="inlineStr">
        <is>
          <t>000100</t>
        </is>
      </c>
      <c r="B344" t="n">
        <v>0.0006848338768183736</v>
      </c>
      <c r="C344" t="n">
        <v>113.3995037220843</v>
      </c>
      <c r="D344" t="n">
        <v>5.883509433962264</v>
      </c>
      <c r="E344" t="n">
        <v>3.647849056603774</v>
      </c>
    </row>
    <row r="345">
      <c r="A345" t="inlineStr">
        <is>
          <t>600690</t>
        </is>
      </c>
      <c r="B345" t="n">
        <v>0.004416150539643322</v>
      </c>
      <c r="C345" t="n">
        <v>113.2041187159298</v>
      </c>
      <c r="D345" t="n">
        <v>20.23905660377359</v>
      </c>
      <c r="E345" t="n">
        <v>0.8002641509433962</v>
      </c>
    </row>
    <row r="346">
      <c r="A346" t="inlineStr">
        <is>
          <t>688016</t>
        </is>
      </c>
      <c r="B346" t="n">
        <v>0.05400116651160296</v>
      </c>
      <c r="C346" t="n">
        <v>111.9175958059514</v>
      </c>
      <c r="D346" t="n">
        <v>228.8771320754717</v>
      </c>
      <c r="E346" t="n">
        <v>3.470075471698113</v>
      </c>
    </row>
    <row r="347">
      <c r="A347" t="inlineStr">
        <is>
          <t>300705</t>
        </is>
      </c>
      <c r="B347" t="n">
        <v>0.006315400778725453</v>
      </c>
      <c r="C347" t="n">
        <v>111.7847993168232</v>
      </c>
      <c r="D347" t="n">
        <v>16.94720754716981</v>
      </c>
      <c r="E347" t="n">
        <v>4.422792452830189</v>
      </c>
    </row>
    <row r="348">
      <c r="A348" t="inlineStr">
        <is>
          <t>000596</t>
        </is>
      </c>
      <c r="B348" t="n">
        <v>0.05672298549509317</v>
      </c>
      <c r="C348" t="n">
        <v>111.5241018833485</v>
      </c>
      <c r="D348" t="n">
        <v>177.8055471698113</v>
      </c>
      <c r="E348" t="n">
        <v>0.7628301886792453</v>
      </c>
    </row>
    <row r="349">
      <c r="A349" t="inlineStr">
        <is>
          <t>300737</t>
        </is>
      </c>
      <c r="B349" t="n">
        <v>0.004935589429007375</v>
      </c>
      <c r="C349" t="n">
        <v>111.2612612612613</v>
      </c>
      <c r="D349" t="n">
        <v>20.04150943396226</v>
      </c>
      <c r="E349" t="n">
        <v>3.642830188679246</v>
      </c>
    </row>
    <row r="350">
      <c r="A350" t="inlineStr">
        <is>
          <t>002906</t>
        </is>
      </c>
      <c r="B350" t="n">
        <v>0.005883900571633569</v>
      </c>
      <c r="C350" t="n">
        <v>110.717230008244</v>
      </c>
      <c r="D350" t="n">
        <v>17.3611320754717</v>
      </c>
      <c r="E350" t="n">
        <v>2.833320754716981</v>
      </c>
    </row>
    <row r="351">
      <c r="A351" t="inlineStr">
        <is>
          <t>300815</t>
        </is>
      </c>
      <c r="B351" t="n">
        <v>0.01315872326024787</v>
      </c>
      <c r="C351" t="n">
        <v>110.1843100189036</v>
      </c>
      <c r="D351" t="n">
        <v>112.8875744680851</v>
      </c>
      <c r="E351" t="n">
        <v>6.248595744680851</v>
      </c>
    </row>
    <row r="352">
      <c r="A352" t="inlineStr">
        <is>
          <t>000786</t>
        </is>
      </c>
      <c r="B352" t="n">
        <v>0.004921128590095822</v>
      </c>
      <c r="C352" t="n">
        <v>110.1723413198823</v>
      </c>
      <c r="D352" t="n">
        <v>29.7091320754717</v>
      </c>
      <c r="E352" t="n">
        <v>0.8050943396226415</v>
      </c>
    </row>
    <row r="353">
      <c r="A353" t="inlineStr">
        <is>
          <t>300160</t>
        </is>
      </c>
      <c r="B353" t="n">
        <v>0.001972169520740645</v>
      </c>
      <c r="C353" t="n">
        <v>110.1226993865031</v>
      </c>
      <c r="D353" t="n">
        <v>7.524150943396226</v>
      </c>
      <c r="E353" t="n">
        <v>8.404188679245282</v>
      </c>
    </row>
    <row r="354">
      <c r="A354" t="inlineStr">
        <is>
          <t>002185</t>
        </is>
      </c>
      <c r="B354" t="n">
        <v>0.002119286406253734</v>
      </c>
      <c r="C354" t="n">
        <v>110.1208459214501</v>
      </c>
      <c r="D354" t="n">
        <v>13.22158490566038</v>
      </c>
      <c r="E354" t="n">
        <v>6.641509433962264</v>
      </c>
    </row>
    <row r="355">
      <c r="A355" t="inlineStr">
        <is>
          <t>600109</t>
        </is>
      </c>
      <c r="B355" t="n">
        <v>0.003213141891391502</v>
      </c>
      <c r="C355" t="n">
        <v>109.9143206854345</v>
      </c>
      <c r="D355" t="n">
        <v>12.3831320754717</v>
      </c>
      <c r="E355" t="n">
        <v>2.826339622641509</v>
      </c>
    </row>
    <row r="356">
      <c r="A356" t="inlineStr">
        <is>
          <t>603369</t>
        </is>
      </c>
      <c r="B356" t="n">
        <v>0.009243953296058774</v>
      </c>
      <c r="C356" t="n">
        <v>109.520616828696</v>
      </c>
      <c r="D356" t="n">
        <v>40.81671698113207</v>
      </c>
      <c r="E356" t="n">
        <v>0.9220754716981132</v>
      </c>
    </row>
    <row r="357">
      <c r="A357" t="inlineStr">
        <is>
          <t>601952</t>
        </is>
      </c>
      <c r="B357" t="n">
        <v>0.002678287744932796</v>
      </c>
      <c r="C357" t="n">
        <v>109.5092024539877</v>
      </c>
      <c r="D357" t="n">
        <v>10.93384905660377</v>
      </c>
      <c r="E357" t="n">
        <v>5.893320754716982</v>
      </c>
    </row>
    <row r="358">
      <c r="A358" t="inlineStr">
        <is>
          <t>601966</t>
        </is>
      </c>
      <c r="B358" t="n">
        <v>0.004112379742987934</v>
      </c>
      <c r="C358" t="n">
        <v>109.2695214105793</v>
      </c>
      <c r="D358" t="n">
        <v>24.62947169811321</v>
      </c>
      <c r="E358" t="n">
        <v>0.7766415094339623</v>
      </c>
    </row>
    <row r="359">
      <c r="A359" t="inlineStr">
        <is>
          <t>002064</t>
        </is>
      </c>
      <c r="B359" t="n">
        <v>0.001715583059743987</v>
      </c>
      <c r="C359" t="n">
        <v>109.0452261306533</v>
      </c>
      <c r="D359" t="n">
        <v>6.93566037735849</v>
      </c>
      <c r="E359" t="n">
        <v>1.620867924528302</v>
      </c>
    </row>
    <row r="360">
      <c r="A360" t="inlineStr">
        <is>
          <t>000913</t>
        </is>
      </c>
      <c r="B360" t="n">
        <v>0.01184416681145996</v>
      </c>
      <c r="C360" t="n">
        <v>109.041095890411</v>
      </c>
      <c r="D360" t="n">
        <v>16.92150943396226</v>
      </c>
      <c r="E360" t="n">
        <v>1.392264150943396</v>
      </c>
    </row>
    <row r="361">
      <c r="A361" t="inlineStr">
        <is>
          <t>600600</t>
        </is>
      </c>
      <c r="B361" t="n">
        <v>0.02073480597784202</v>
      </c>
      <c r="C361" t="n">
        <v>109.001800360072</v>
      </c>
      <c r="D361" t="n">
        <v>68.17535849056603</v>
      </c>
      <c r="E361" t="n">
        <v>1.031962264150944</v>
      </c>
    </row>
    <row r="362">
      <c r="A362" t="inlineStr">
        <is>
          <t>688388</t>
        </is>
      </c>
      <c r="B362" t="n">
        <v>0.006852170467725824</v>
      </c>
      <c r="C362" t="n">
        <v>109</v>
      </c>
      <c r="D362" t="n">
        <v>58.60241509433962</v>
      </c>
      <c r="E362" t="n">
        <v>4.598943396226415</v>
      </c>
    </row>
    <row r="363">
      <c r="A363" t="inlineStr">
        <is>
          <t>688169</t>
        </is>
      </c>
      <c r="B363" t="n">
        <v>0.3498022332636871</v>
      </c>
      <c r="C363" t="n">
        <v>108.7372013651877</v>
      </c>
      <c r="D363" t="n">
        <v>545.0267272727273</v>
      </c>
      <c r="E363" t="n">
        <v>4.274727272727272</v>
      </c>
    </row>
    <row r="364">
      <c r="A364" t="inlineStr">
        <is>
          <t>002007</t>
        </is>
      </c>
      <c r="B364" t="n">
        <v>0.009998056825368074</v>
      </c>
      <c r="C364" t="n">
        <v>108.7076438140268</v>
      </c>
      <c r="D364" t="n">
        <v>42.72992452830189</v>
      </c>
      <c r="E364" t="n">
        <v>2.094792452830189</v>
      </c>
    </row>
    <row r="365">
      <c r="A365" t="inlineStr">
        <is>
          <t>300143</t>
        </is>
      </c>
      <c r="B365" t="n">
        <v>0.008945311352320875</v>
      </c>
      <c r="C365" t="n">
        <v>108.7051142546246</v>
      </c>
      <c r="D365" t="n">
        <v>16.92252830188679</v>
      </c>
      <c r="E365" t="n">
        <v>1.855811320754717</v>
      </c>
    </row>
    <row r="366">
      <c r="A366" t="inlineStr">
        <is>
          <t>000762</t>
        </is>
      </c>
      <c r="B366" t="n">
        <v>0.001900529279617482</v>
      </c>
      <c r="C366" t="n">
        <v>108.6637298091043</v>
      </c>
      <c r="D366" t="n">
        <v>8.968188679245282</v>
      </c>
      <c r="E366" t="n">
        <v>3.054188679245283</v>
      </c>
    </row>
    <row r="367">
      <c r="A367" t="inlineStr">
        <is>
          <t>300012</t>
        </is>
      </c>
      <c r="B367" t="n">
        <v>0.003905260809191286</v>
      </c>
      <c r="C367" t="n">
        <v>108.6194814295725</v>
      </c>
      <c r="D367" t="n">
        <v>20.8982641509434</v>
      </c>
      <c r="E367" t="n">
        <v>1.197018867924528</v>
      </c>
    </row>
    <row r="368">
      <c r="A368" t="inlineStr">
        <is>
          <t>300054</t>
        </is>
      </c>
      <c r="B368" t="n">
        <v>0.002717086004929025</v>
      </c>
      <c r="C368" t="n">
        <v>108.1142857142857</v>
      </c>
      <c r="D368" t="n">
        <v>14.49218867924528</v>
      </c>
      <c r="E368" t="n">
        <v>4.127698113207548</v>
      </c>
    </row>
    <row r="369">
      <c r="A369" t="inlineStr">
        <is>
          <t>002735</t>
        </is>
      </c>
      <c r="B369" t="n">
        <v>0.01228813239804578</v>
      </c>
      <c r="C369" t="n">
        <v>107.853982300885</v>
      </c>
      <c r="D369" t="n">
        <v>27.61498113207547</v>
      </c>
      <c r="E369" t="n">
        <v>1.955471698113208</v>
      </c>
    </row>
    <row r="370">
      <c r="A370" t="inlineStr">
        <is>
          <t>300243</t>
        </is>
      </c>
      <c r="B370" t="n">
        <v>0.003902815702850907</v>
      </c>
      <c r="C370" t="n">
        <v>107.4585635359116</v>
      </c>
      <c r="D370" t="n">
        <v>10.18011320754717</v>
      </c>
      <c r="E370" t="n">
        <v>2.532716981132076</v>
      </c>
    </row>
    <row r="371">
      <c r="A371" t="inlineStr">
        <is>
          <t>002288</t>
        </is>
      </c>
      <c r="B371" t="n">
        <v>0.001283960231827371</v>
      </c>
      <c r="C371" t="n">
        <v>107.3991031390134</v>
      </c>
      <c r="D371" t="n">
        <v>6.030415094339623</v>
      </c>
      <c r="E371" t="n">
        <v>4.870301886792453</v>
      </c>
    </row>
    <row r="372">
      <c r="A372" t="inlineStr">
        <is>
          <t>600298</t>
        </is>
      </c>
      <c r="B372" t="n">
        <v>0.01435090731395719</v>
      </c>
      <c r="C372" t="n">
        <v>107.304347826087</v>
      </c>
      <c r="D372" t="n">
        <v>45.61403773584905</v>
      </c>
      <c r="E372" t="n">
        <v>1.381471698113207</v>
      </c>
    </row>
    <row r="373">
      <c r="A373" t="inlineStr">
        <is>
          <t>002241</t>
        </is>
      </c>
      <c r="B373" t="n">
        <v>0.0119667651546886</v>
      </c>
      <c r="C373" t="n">
        <v>106.9641981363414</v>
      </c>
      <c r="D373" t="n">
        <v>30.28762264150944</v>
      </c>
      <c r="E373" t="n">
        <v>3.29166037735849</v>
      </c>
    </row>
    <row r="374">
      <c r="A374" t="inlineStr">
        <is>
          <t>002107</t>
        </is>
      </c>
      <c r="B374" t="n">
        <v>0.001664706798217624</v>
      </c>
      <c r="C374" t="n">
        <v>106.4935064935065</v>
      </c>
      <c r="D374" t="n">
        <v>8.687773584905662</v>
      </c>
      <c r="E374" t="n">
        <v>1.908867924528302</v>
      </c>
    </row>
    <row r="375">
      <c r="A375" t="inlineStr">
        <is>
          <t>600196</t>
        </is>
      </c>
      <c r="B375" t="n">
        <v>0.01505474727962201</v>
      </c>
      <c r="C375" t="n">
        <v>106.1010101010101</v>
      </c>
      <c r="D375" t="n">
        <v>41.20358490566038</v>
      </c>
      <c r="E375" t="n">
        <v>2.830754716981132</v>
      </c>
    </row>
    <row r="376">
      <c r="A376" t="inlineStr">
        <is>
          <t>600598</t>
        </is>
      </c>
      <c r="B376" t="n">
        <v>0.002743088443103045</v>
      </c>
      <c r="C376" t="n">
        <v>105.849889624724</v>
      </c>
      <c r="D376" t="n">
        <v>15.88845283018868</v>
      </c>
      <c r="E376" t="n">
        <v>2.460301886792453</v>
      </c>
    </row>
    <row r="377">
      <c r="A377" t="inlineStr">
        <is>
          <t>600827</t>
        </is>
      </c>
      <c r="B377" t="n">
        <v>0.006488388693795893</v>
      </c>
      <c r="C377" t="n">
        <v>105.5808656036447</v>
      </c>
      <c r="D377" t="n">
        <v>12.61977358490566</v>
      </c>
      <c r="E377" t="n">
        <v>1.55422641509434</v>
      </c>
    </row>
    <row r="378">
      <c r="A378" t="inlineStr">
        <is>
          <t>688188</t>
        </is>
      </c>
      <c r="B378" t="n">
        <v>0.05567025759627297</v>
      </c>
      <c r="C378" t="n">
        <v>105.5596196049744</v>
      </c>
      <c r="D378" t="n">
        <v>191.798679245283</v>
      </c>
      <c r="E378" t="n">
        <v>3.489056603773585</v>
      </c>
    </row>
    <row r="379">
      <c r="A379" t="inlineStr">
        <is>
          <t>600588</t>
        </is>
      </c>
      <c r="B379" t="n">
        <v>0.005730608323546017</v>
      </c>
      <c r="C379" t="n">
        <v>105.327868852459</v>
      </c>
      <c r="D379" t="n">
        <v>38.01939622641509</v>
      </c>
      <c r="E379" t="n">
        <v>0.8612075471698113</v>
      </c>
    </row>
    <row r="380">
      <c r="A380" t="inlineStr">
        <is>
          <t>002833</t>
        </is>
      </c>
      <c r="B380" t="n">
        <v>0.009040674767509653</v>
      </c>
      <c r="C380" t="n">
        <v>105.2740434332989</v>
      </c>
      <c r="D380" t="n">
        <v>32.28256603773585</v>
      </c>
      <c r="E380" t="n">
        <v>1.684641509433962</v>
      </c>
    </row>
    <row r="381">
      <c r="A381" t="inlineStr">
        <is>
          <t>002597</t>
        </is>
      </c>
      <c r="B381" t="n">
        <v>0.005005861532952074</v>
      </c>
      <c r="C381" t="n">
        <v>104.8668032786885</v>
      </c>
      <c r="D381" t="n">
        <v>26.96098113207547</v>
      </c>
      <c r="E381" t="n">
        <v>1.115396226415094</v>
      </c>
    </row>
    <row r="382">
      <c r="A382" t="inlineStr">
        <is>
          <t>002027</t>
        </is>
      </c>
      <c r="B382" t="n">
        <v>0.002213184425053524</v>
      </c>
      <c r="C382" t="n">
        <v>104.1591320072333</v>
      </c>
      <c r="D382" t="n">
        <v>6.735396226415094</v>
      </c>
      <c r="E382" t="n">
        <v>1.085320754716981</v>
      </c>
    </row>
    <row r="383">
      <c r="A383" t="inlineStr">
        <is>
          <t>600161</t>
        </is>
      </c>
      <c r="B383" t="n">
        <v>0.005600752544218855</v>
      </c>
      <c r="C383" t="n">
        <v>104.0089086859688</v>
      </c>
      <c r="D383" t="n">
        <v>34.78928301886793</v>
      </c>
      <c r="E383" t="n">
        <v>1.162415094339623</v>
      </c>
    </row>
    <row r="384">
      <c r="A384" t="inlineStr">
        <is>
          <t>603233</t>
        </is>
      </c>
      <c r="B384" t="n">
        <v>0.01593288247212561</v>
      </c>
      <c r="C384" t="n">
        <v>103.9923499880469</v>
      </c>
      <c r="D384" t="n">
        <v>67.24415094339625</v>
      </c>
      <c r="E384" t="n">
        <v>2.153547169811321</v>
      </c>
    </row>
    <row r="385">
      <c r="A385" t="inlineStr">
        <is>
          <t>002702</t>
        </is>
      </c>
      <c r="B385" t="n">
        <v>0.002694134368245473</v>
      </c>
      <c r="C385" t="n">
        <v>103.9024390243902</v>
      </c>
      <c r="D385" t="n">
        <v>7.112377358490567</v>
      </c>
      <c r="E385" t="n">
        <v>8.15479245283019</v>
      </c>
    </row>
    <row r="386">
      <c r="A386" t="inlineStr">
        <is>
          <t>002511</t>
        </is>
      </c>
      <c r="B386" t="n">
        <v>0.003127181681742002</v>
      </c>
      <c r="C386" t="n">
        <v>103.7676609105181</v>
      </c>
      <c r="D386" t="n">
        <v>19.36267924528302</v>
      </c>
      <c r="E386" t="n">
        <v>1.653320754716981</v>
      </c>
    </row>
    <row r="387">
      <c r="A387" t="inlineStr">
        <is>
          <t>300721</t>
        </is>
      </c>
      <c r="B387" t="n">
        <v>0.005605138611201842</v>
      </c>
      <c r="C387" t="n">
        <v>103.765227021041</v>
      </c>
      <c r="D387" t="n">
        <v>24.99698113207548</v>
      </c>
      <c r="E387" t="n">
        <v>11.78166037735849</v>
      </c>
    </row>
    <row r="388">
      <c r="A388" t="inlineStr">
        <is>
          <t>002626</t>
        </is>
      </c>
      <c r="B388" t="n">
        <v>0.01333052419104081</v>
      </c>
      <c r="C388" t="n">
        <v>103.6287923854848</v>
      </c>
      <c r="D388" t="n">
        <v>29.88547169811321</v>
      </c>
      <c r="E388" t="n">
        <v>2.294943396226415</v>
      </c>
    </row>
    <row r="389">
      <c r="A389" t="inlineStr">
        <is>
          <t>300123</t>
        </is>
      </c>
      <c r="B389" t="n">
        <v>0.003650266104434904</v>
      </c>
      <c r="C389" t="n">
        <v>103.5398230088496</v>
      </c>
      <c r="D389" t="n">
        <v>13.58864150943396</v>
      </c>
      <c r="E389" t="n">
        <v>8.157018867924529</v>
      </c>
    </row>
    <row r="390">
      <c r="A390" t="inlineStr">
        <is>
          <t>603198</t>
        </is>
      </c>
      <c r="B390" t="n">
        <v>0.007363617499587299</v>
      </c>
      <c r="C390" t="n">
        <v>103.3678756476684</v>
      </c>
      <c r="D390" t="n">
        <v>22.16132075471698</v>
      </c>
      <c r="E390" t="n">
        <v>1.595094339622642</v>
      </c>
    </row>
    <row r="391">
      <c r="A391" t="inlineStr">
        <is>
          <t>688536</t>
        </is>
      </c>
      <c r="B391" t="n">
        <v>0.04274909155636396</v>
      </c>
      <c r="C391" t="n">
        <v>103.0634146341463</v>
      </c>
      <c r="D391" t="n">
        <v>347.7726666666666</v>
      </c>
      <c r="E391" t="n">
        <v>8.1084</v>
      </c>
    </row>
    <row r="392">
      <c r="A392" t="inlineStr">
        <is>
          <t>300048</t>
        </is>
      </c>
      <c r="B392" t="n">
        <v>0.001062078635464598</v>
      </c>
      <c r="C392" t="n">
        <v>103.030303030303</v>
      </c>
      <c r="D392" t="n">
        <v>4.173056603773585</v>
      </c>
      <c r="E392" t="n">
        <v>3.942867924528302</v>
      </c>
    </row>
    <row r="393">
      <c r="A393" t="inlineStr">
        <is>
          <t>600877</t>
        </is>
      </c>
      <c r="B393" t="n">
        <v>0.0005778959737616815</v>
      </c>
      <c r="C393" t="n">
        <v>103.030303030303</v>
      </c>
      <c r="D393" t="n">
        <v>6.386377358490566</v>
      </c>
      <c r="E393" t="n">
        <v>1.109056603773585</v>
      </c>
    </row>
    <row r="394">
      <c r="A394" t="inlineStr">
        <is>
          <t>603131</t>
        </is>
      </c>
      <c r="B394" t="n">
        <v>0.003269656688976358</v>
      </c>
      <c r="C394" t="n">
        <v>102.7885360185902</v>
      </c>
      <c r="D394" t="n">
        <v>19.95766037735849</v>
      </c>
      <c r="E394" t="n">
        <v>2.843018867924528</v>
      </c>
    </row>
    <row r="395">
      <c r="A395" t="inlineStr">
        <is>
          <t>300858</t>
        </is>
      </c>
      <c r="B395" t="n">
        <v>0.006988313183979041</v>
      </c>
      <c r="C395" t="n">
        <v>102.666276003516</v>
      </c>
      <c r="D395" t="n">
        <v>68.72669565217392</v>
      </c>
      <c r="E395" t="n">
        <v>11.00417391304348</v>
      </c>
    </row>
    <row r="396">
      <c r="A396" t="inlineStr">
        <is>
          <t>002026</t>
        </is>
      </c>
      <c r="B396" t="n">
        <v>0.004255147984451588</v>
      </c>
      <c r="C396" t="n">
        <v>102.4691358024691</v>
      </c>
      <c r="D396" t="n">
        <v>7.568830188679246</v>
      </c>
      <c r="E396" t="n">
        <v>3.35622641509434</v>
      </c>
    </row>
    <row r="397">
      <c r="A397" t="inlineStr">
        <is>
          <t>300391</t>
        </is>
      </c>
      <c r="B397" t="n">
        <v>0.004863987801941787</v>
      </c>
      <c r="C397" t="n">
        <v>102.4311183144246</v>
      </c>
      <c r="D397" t="n">
        <v>12.76316981132075</v>
      </c>
      <c r="E397" t="n">
        <v>2.746264150943396</v>
      </c>
    </row>
    <row r="398">
      <c r="A398" t="inlineStr">
        <is>
          <t>600409</t>
        </is>
      </c>
      <c r="B398" t="n">
        <v>0.001619435047376288</v>
      </c>
      <c r="C398" t="n">
        <v>102.3339317773788</v>
      </c>
      <c r="D398" t="n">
        <v>6.260792452830189</v>
      </c>
      <c r="E398" t="n">
        <v>2.238943396226415</v>
      </c>
    </row>
    <row r="399">
      <c r="A399" t="inlineStr">
        <is>
          <t>688012</t>
        </is>
      </c>
      <c r="B399" t="n">
        <v>0.03347624676836568</v>
      </c>
      <c r="C399" t="n">
        <v>102.2424397744746</v>
      </c>
      <c r="D399" t="n">
        <v>173.5187169811321</v>
      </c>
      <c r="E399" t="n">
        <v>6.085358490566037</v>
      </c>
    </row>
    <row r="400">
      <c r="A400" t="inlineStr">
        <is>
          <t>600151</t>
        </is>
      </c>
      <c r="B400" t="n">
        <v>0.001557154086123292</v>
      </c>
      <c r="C400" t="n">
        <v>101.9230769230769</v>
      </c>
      <c r="D400" t="n">
        <v>5.95467924528302</v>
      </c>
      <c r="E400" t="n">
        <v>2.128603773584906</v>
      </c>
    </row>
    <row r="401">
      <c r="A401" t="inlineStr">
        <is>
          <t>688006</t>
        </is>
      </c>
      <c r="B401" t="n">
        <v>0.0101770328897337</v>
      </c>
      <c r="C401" t="n">
        <v>101.7350157728707</v>
      </c>
      <c r="D401" t="n">
        <v>51.02294339622641</v>
      </c>
      <c r="E401" t="n">
        <v>5.063207547169811</v>
      </c>
    </row>
    <row r="402">
      <c r="A402" t="inlineStr">
        <is>
          <t>300777</t>
        </is>
      </c>
      <c r="B402" t="n">
        <v>0.006125106388121975</v>
      </c>
      <c r="C402" t="n">
        <v>101.6949152542373</v>
      </c>
      <c r="D402" t="n">
        <v>40.882</v>
      </c>
      <c r="E402" t="n">
        <v>4.254452830188679</v>
      </c>
    </row>
    <row r="403">
      <c r="A403" t="inlineStr">
        <is>
          <t>300196</t>
        </is>
      </c>
      <c r="B403" t="n">
        <v>0.001607009820754895</v>
      </c>
      <c r="C403" t="n">
        <v>101.5418502202643</v>
      </c>
      <c r="D403" t="n">
        <v>12.6931320754717</v>
      </c>
      <c r="E403" t="n">
        <v>1.970264150943396</v>
      </c>
    </row>
    <row r="404">
      <c r="A404" t="inlineStr">
        <is>
          <t>688408</t>
        </is>
      </c>
      <c r="B404" t="n">
        <v>0.01849776937277626</v>
      </c>
      <c r="C404" t="n">
        <v>101.413881748072</v>
      </c>
      <c r="D404" t="n">
        <v>136.1583516483516</v>
      </c>
      <c r="E404" t="n">
        <v>6.182637362637363</v>
      </c>
    </row>
    <row r="405">
      <c r="A405" t="inlineStr">
        <is>
          <t>600884</t>
        </is>
      </c>
      <c r="B405" t="n">
        <v>0.002652109109694371</v>
      </c>
      <c r="C405" t="n">
        <v>101.363073110285</v>
      </c>
      <c r="D405" t="n">
        <v>10.89524528301887</v>
      </c>
      <c r="E405" t="n">
        <v>2.674</v>
      </c>
    </row>
    <row r="406">
      <c r="A406" t="inlineStr">
        <is>
          <t>300502</t>
        </is>
      </c>
      <c r="B406" t="n">
        <v>0.01099100258436851</v>
      </c>
      <c r="C406" t="n">
        <v>101.2336160370085</v>
      </c>
      <c r="D406" t="n">
        <v>53.9331320754717</v>
      </c>
      <c r="E406" t="n">
        <v>4.440830188679246</v>
      </c>
    </row>
    <row r="407">
      <c r="A407" t="inlineStr">
        <is>
          <t>601066</t>
        </is>
      </c>
      <c r="B407" t="n">
        <v>0.006663421425822801</v>
      </c>
      <c r="C407" t="n">
        <v>101.1601963409192</v>
      </c>
      <c r="D407" t="n">
        <v>39.88732075471698</v>
      </c>
      <c r="E407" t="n">
        <v>5.087924528301887</v>
      </c>
    </row>
    <row r="408">
      <c r="A408" t="inlineStr">
        <is>
          <t>603535</t>
        </is>
      </c>
      <c r="B408" t="n">
        <v>0.02316662335748185</v>
      </c>
      <c r="C408" t="n">
        <v>100.9179575444636</v>
      </c>
      <c r="D408" t="n">
        <v>27.49120754716981</v>
      </c>
      <c r="E408" t="n">
        <v>2.698490566037735</v>
      </c>
    </row>
    <row r="409">
      <c r="A409" t="inlineStr">
        <is>
          <t>002829</t>
        </is>
      </c>
      <c r="B409" t="n">
        <v>0.006613258844078118</v>
      </c>
      <c r="C409" t="n">
        <v>100.4917299955297</v>
      </c>
      <c r="D409" t="n">
        <v>34.09618867924528</v>
      </c>
      <c r="E409" t="n">
        <v>5.978641509433963</v>
      </c>
    </row>
    <row r="410">
      <c r="A410" t="inlineStr">
        <is>
          <t>300522</t>
        </is>
      </c>
      <c r="B410" t="n">
        <v>0.01129609724371338</v>
      </c>
      <c r="C410" t="n">
        <v>100.376293508937</v>
      </c>
      <c r="D410" t="n">
        <v>20.07969811320755</v>
      </c>
      <c r="E410" t="n">
        <v>2.445735849056604</v>
      </c>
    </row>
    <row r="411">
      <c r="A411" t="inlineStr">
        <is>
          <t>603890</t>
        </is>
      </c>
      <c r="B411" t="n">
        <v>0.003592381147309439</v>
      </c>
      <c r="C411" t="n">
        <v>100.1499250374812</v>
      </c>
      <c r="D411" t="n">
        <v>12.4951320754717</v>
      </c>
      <c r="E411" t="n">
        <v>6.265358490566038</v>
      </c>
    </row>
    <row r="412">
      <c r="A412" t="inlineStr">
        <is>
          <t>002415</t>
        </is>
      </c>
      <c r="B412" t="n">
        <v>0.004810352777578705</v>
      </c>
      <c r="C412" t="n">
        <v>99.83686786296902</v>
      </c>
      <c r="D412" t="n">
        <v>36.5208679245283</v>
      </c>
      <c r="E412" t="n">
        <v>0.6591320754716982</v>
      </c>
    </row>
    <row r="413">
      <c r="A413" t="inlineStr">
        <is>
          <t>000406</t>
        </is>
      </c>
      <c r="B413" t="n">
        <v>0.002079848336193661</v>
      </c>
      <c r="C413" t="n">
        <v>99.60552268244574</v>
      </c>
      <c r="D413" t="n">
        <v>6.265886792452831</v>
      </c>
      <c r="E413" t="n">
        <v>0</v>
      </c>
    </row>
    <row r="414">
      <c r="A414" t="inlineStr">
        <is>
          <t>002179</t>
        </is>
      </c>
      <c r="B414" t="n">
        <v>0.01131947575333444</v>
      </c>
      <c r="C414" t="n">
        <v>99.53667953667953</v>
      </c>
      <c r="D414" t="n">
        <v>45.31498113207547</v>
      </c>
      <c r="E414" t="n">
        <v>0.8946792452830188</v>
      </c>
    </row>
    <row r="415">
      <c r="A415" t="inlineStr">
        <is>
          <t>002557</t>
        </is>
      </c>
      <c r="B415" t="n">
        <v>0.00775144864458157</v>
      </c>
      <c r="C415" t="n">
        <v>99.40717628705148</v>
      </c>
      <c r="D415" t="n">
        <v>51.13920754716981</v>
      </c>
      <c r="E415" t="n">
        <v>1.263471698113207</v>
      </c>
    </row>
    <row r="416">
      <c r="A416" t="inlineStr">
        <is>
          <t>300185</t>
        </is>
      </c>
      <c r="B416" t="n">
        <v>0.002066288993372024</v>
      </c>
      <c r="C416" t="n">
        <v>99.40476190476191</v>
      </c>
      <c r="D416" t="n">
        <v>2.786603773584906</v>
      </c>
      <c r="E416" t="n">
        <v>5.038037735849056</v>
      </c>
    </row>
    <row r="417">
      <c r="A417" t="inlineStr">
        <is>
          <t>000713</t>
        </is>
      </c>
      <c r="B417" t="n">
        <v>0.00117581325978703</v>
      </c>
      <c r="C417" t="n">
        <v>98.42615012106539</v>
      </c>
      <c r="D417" t="n">
        <v>10.58566037735849</v>
      </c>
      <c r="E417" t="n">
        <v>10.18098113207547</v>
      </c>
    </row>
    <row r="418">
      <c r="A418" t="inlineStr">
        <is>
          <t>600521</t>
        </is>
      </c>
      <c r="B418" t="n">
        <v>0.008832091574433508</v>
      </c>
      <c r="C418" t="n">
        <v>98.27476038338658</v>
      </c>
      <c r="D418" t="n">
        <v>28.64215094339623</v>
      </c>
      <c r="E418" t="n">
        <v>1.764150943396226</v>
      </c>
    </row>
    <row r="419">
      <c r="A419" t="inlineStr">
        <is>
          <t>603987</t>
        </is>
      </c>
      <c r="B419" t="n">
        <v>0.003100449129168082</v>
      </c>
      <c r="C419" t="n">
        <v>97.90794979079497</v>
      </c>
      <c r="D419" t="n">
        <v>13.98724528301887</v>
      </c>
      <c r="E419" t="n">
        <v>2.738377358490566</v>
      </c>
    </row>
    <row r="420">
      <c r="A420" t="inlineStr">
        <is>
          <t>300693</t>
        </is>
      </c>
      <c r="B420" t="n">
        <v>0.003683157039530426</v>
      </c>
      <c r="C420" t="n">
        <v>97.89562289562291</v>
      </c>
      <c r="D420" t="n">
        <v>21.14943396226415</v>
      </c>
      <c r="E420" t="n">
        <v>8.918754716981134</v>
      </c>
    </row>
    <row r="421">
      <c r="A421" t="inlineStr">
        <is>
          <t>300364</t>
        </is>
      </c>
      <c r="B421" t="n">
        <v>0.002270495034476643</v>
      </c>
      <c r="C421" t="n">
        <v>97.45547073791347</v>
      </c>
      <c r="D421" t="n">
        <v>6.163886792452831</v>
      </c>
      <c r="E421" t="n">
        <v>5.584037735849057</v>
      </c>
    </row>
    <row r="422">
      <c r="A422" t="inlineStr">
        <is>
          <t>601965</t>
        </is>
      </c>
      <c r="B422" t="n">
        <v>0.002725366820029937</v>
      </c>
      <c r="C422" t="n">
        <v>97.25130890052358</v>
      </c>
      <c r="D422" t="n">
        <v>10.67237735849057</v>
      </c>
      <c r="E422" t="n">
        <v>0.8838113207547169</v>
      </c>
    </row>
    <row r="423">
      <c r="A423" t="inlineStr">
        <is>
          <t>600885</t>
        </is>
      </c>
      <c r="B423" t="n">
        <v>0.00665471877197994</v>
      </c>
      <c r="C423" t="n">
        <v>97.12683952347582</v>
      </c>
      <c r="D423" t="n">
        <v>40.38841509433962</v>
      </c>
      <c r="E423" t="n">
        <v>1.197509433962264</v>
      </c>
    </row>
    <row r="424">
      <c r="A424" t="inlineStr">
        <is>
          <t>300627</t>
        </is>
      </c>
      <c r="B424" t="n">
        <v>0.002118329543667231</v>
      </c>
      <c r="C424" t="n">
        <v>96.84210526315789</v>
      </c>
      <c r="D424" t="n">
        <v>21.05781132075472</v>
      </c>
      <c r="E424" t="n">
        <v>4.646943396226415</v>
      </c>
    </row>
    <row r="425">
      <c r="A425" t="inlineStr">
        <is>
          <t>002726</t>
        </is>
      </c>
      <c r="B425" t="n">
        <v>0.002671338873378869</v>
      </c>
      <c r="C425" t="n">
        <v>96.4179104477612</v>
      </c>
      <c r="D425" t="n">
        <v>9.492113207547169</v>
      </c>
      <c r="E425" t="n">
        <v>2.479396226415094</v>
      </c>
    </row>
    <row r="426">
      <c r="A426" t="inlineStr">
        <is>
          <t>600703</t>
        </is>
      </c>
      <c r="B426" t="n">
        <v>0.001470312763510317</v>
      </c>
      <c r="C426" t="n">
        <v>96.3327859879584</v>
      </c>
      <c r="D426" t="n">
        <v>24.50158490566038</v>
      </c>
      <c r="E426" t="n">
        <v>2.452490566037736</v>
      </c>
    </row>
    <row r="427">
      <c r="A427" t="inlineStr">
        <is>
          <t>603712</t>
        </is>
      </c>
      <c r="B427" t="n">
        <v>0.009094909143432852</v>
      </c>
      <c r="C427" t="n">
        <v>96.17180205415498</v>
      </c>
      <c r="D427" t="n">
        <v>35.6233962264151</v>
      </c>
      <c r="E427" t="n">
        <v>2.197358490566037</v>
      </c>
    </row>
    <row r="428">
      <c r="A428" t="inlineStr">
        <is>
          <t>600754</t>
        </is>
      </c>
      <c r="B428" t="n">
        <v>0.009982291353428827</v>
      </c>
      <c r="C428" t="n">
        <v>95.99836668027768</v>
      </c>
      <c r="D428" t="n">
        <v>35.52716981132075</v>
      </c>
      <c r="E428" t="n">
        <v>0.7048301886792453</v>
      </c>
    </row>
    <row r="429">
      <c r="A429" t="inlineStr">
        <is>
          <t>002980</t>
        </is>
      </c>
      <c r="B429" t="n">
        <v>0.008806787349706562</v>
      </c>
      <c r="C429" t="n">
        <v>95.98880597014924</v>
      </c>
      <c r="D429" t="n">
        <v>57.52923497267759</v>
      </c>
      <c r="E429" t="n">
        <v>13.79622950819672</v>
      </c>
    </row>
    <row r="430">
      <c r="A430" t="inlineStr">
        <is>
          <t>300482</t>
        </is>
      </c>
      <c r="B430" t="n">
        <v>0.0099573806898141</v>
      </c>
      <c r="C430" t="n">
        <v>95.62408835173993</v>
      </c>
      <c r="D430" t="n">
        <v>79.5003396226415</v>
      </c>
      <c r="E430" t="n">
        <v>1.909056603773585</v>
      </c>
    </row>
    <row r="431">
      <c r="A431" t="inlineStr">
        <is>
          <t>603650</t>
        </is>
      </c>
      <c r="B431" t="n">
        <v>0.01163159925370769</v>
      </c>
      <c r="C431" t="n">
        <v>95.31153608883405</v>
      </c>
      <c r="D431" t="n">
        <v>25.80301886792453</v>
      </c>
      <c r="E431" t="n">
        <v>4.296490566037736</v>
      </c>
    </row>
    <row r="432">
      <c r="A432" t="inlineStr">
        <is>
          <t>601995</t>
        </is>
      </c>
      <c r="B432" t="n">
        <v>0.00362536437919551</v>
      </c>
      <c r="C432" t="n">
        <v>95.25198938992041</v>
      </c>
      <c r="D432" t="n">
        <v>62.34117647058823</v>
      </c>
      <c r="E432" t="n">
        <v>21.17019607843137</v>
      </c>
    </row>
    <row r="433">
      <c r="A433" t="inlineStr">
        <is>
          <t>002607</t>
        </is>
      </c>
      <c r="B433" t="n">
        <v>0.007525884480648386</v>
      </c>
      <c r="C433" t="n">
        <v>95.24073049252905</v>
      </c>
      <c r="D433" t="n">
        <v>28.96558490566038</v>
      </c>
      <c r="E433" t="n">
        <v>1.542566037735849</v>
      </c>
    </row>
    <row r="434">
      <c r="A434" t="inlineStr">
        <is>
          <t>603899</t>
        </is>
      </c>
      <c r="B434" t="n">
        <v>0.01275940923595033</v>
      </c>
      <c r="C434" t="n">
        <v>94.72111553784859</v>
      </c>
      <c r="D434" t="n">
        <v>61.32007547169811</v>
      </c>
      <c r="E434" t="n">
        <v>0.4169433962264151</v>
      </c>
    </row>
    <row r="435">
      <c r="A435" t="inlineStr">
        <is>
          <t>600391</t>
        </is>
      </c>
      <c r="B435" t="n">
        <v>0.003413936009722087</v>
      </c>
      <c r="C435" t="n">
        <v>94.39655172413792</v>
      </c>
      <c r="D435" t="n">
        <v>20.64267924528302</v>
      </c>
      <c r="E435" t="n">
        <v>4.524339622641508</v>
      </c>
    </row>
    <row r="436">
      <c r="A436" t="inlineStr">
        <is>
          <t>600607</t>
        </is>
      </c>
      <c r="B436" t="n">
        <v>0.008262379796777311</v>
      </c>
      <c r="C436" t="n">
        <v>94.21965317919077</v>
      </c>
      <c r="D436" t="n">
        <v>15.42803773584906</v>
      </c>
      <c r="E436" t="n">
        <v>0</v>
      </c>
    </row>
    <row r="437">
      <c r="A437" t="inlineStr">
        <is>
          <t>600313</t>
        </is>
      </c>
      <c r="B437" t="n">
        <v>0.000697180428484322</v>
      </c>
      <c r="C437" t="n">
        <v>94.09594095940959</v>
      </c>
      <c r="D437" t="n">
        <v>4.116150943396227</v>
      </c>
      <c r="E437" t="n">
        <v>6.537358490566037</v>
      </c>
    </row>
    <row r="438">
      <c r="A438" t="inlineStr">
        <is>
          <t>600059</t>
        </is>
      </c>
      <c r="B438" t="n">
        <v>0.001908981193793072</v>
      </c>
      <c r="C438" t="n">
        <v>93.96051103368177</v>
      </c>
      <c r="D438" t="n">
        <v>9.467660377358492</v>
      </c>
      <c r="E438" t="n">
        <v>2.378830188679245</v>
      </c>
    </row>
    <row r="439">
      <c r="A439" t="inlineStr">
        <is>
          <t>000615</t>
        </is>
      </c>
      <c r="B439" t="n">
        <v>0.0007565505538774524</v>
      </c>
      <c r="C439" t="n">
        <v>93.75000000000003</v>
      </c>
      <c r="D439" t="n">
        <v>4.528226415094339</v>
      </c>
      <c r="E439" t="n">
        <v>2.57411320754717</v>
      </c>
    </row>
    <row r="440">
      <c r="A440" t="inlineStr">
        <is>
          <t>300236</t>
        </is>
      </c>
      <c r="B440" t="n">
        <v>0.008520700876320644</v>
      </c>
      <c r="C440" t="n">
        <v>93.69547977795403</v>
      </c>
      <c r="D440" t="n">
        <v>52.81856603773585</v>
      </c>
      <c r="E440" t="n">
        <v>5.993509433962265</v>
      </c>
    </row>
    <row r="441">
      <c r="A441" t="inlineStr">
        <is>
          <t>601717</t>
        </is>
      </c>
      <c r="B441" t="n">
        <v>0.002770026088302974</v>
      </c>
      <c r="C441" t="n">
        <v>93.15525876460768</v>
      </c>
      <c r="D441" t="n">
        <v>7.524075471698112</v>
      </c>
      <c r="E441" t="n">
        <v>2.158301886792453</v>
      </c>
    </row>
    <row r="442">
      <c r="A442" t="inlineStr">
        <is>
          <t>000955</t>
        </is>
      </c>
      <c r="B442" t="n">
        <v>0.00110382531529618</v>
      </c>
      <c r="C442" t="n">
        <v>92.63959390862944</v>
      </c>
      <c r="D442" t="n">
        <v>8.781471698113208</v>
      </c>
      <c r="E442" t="n">
        <v>8.649471698113206</v>
      </c>
    </row>
    <row r="443">
      <c r="A443" t="inlineStr">
        <is>
          <t>688363</t>
        </is>
      </c>
      <c r="B443" t="n">
        <v>0.02512565987184468</v>
      </c>
      <c r="C443" t="n">
        <v>92.4905059414431</v>
      </c>
      <c r="D443" t="n">
        <v>117.4498113207547</v>
      </c>
      <c r="E443" t="n">
        <v>3.841320754716981</v>
      </c>
    </row>
    <row r="444">
      <c r="A444" t="inlineStr">
        <is>
          <t>601222</t>
        </is>
      </c>
      <c r="B444" t="n">
        <v>0.0009423628940882168</v>
      </c>
      <c r="C444" t="n">
        <v>92.41071428571426</v>
      </c>
      <c r="D444" t="n">
        <v>6.29479245283019</v>
      </c>
      <c r="E444" t="n">
        <v>1.747169811320755</v>
      </c>
    </row>
    <row r="445">
      <c r="A445" t="inlineStr">
        <is>
          <t>002342</t>
        </is>
      </c>
      <c r="B445" t="n">
        <v>0.0002493076638066063</v>
      </c>
      <c r="C445" t="n">
        <v>92.38410596026489</v>
      </c>
      <c r="D445" t="n">
        <v>3.287320754716981</v>
      </c>
      <c r="E445" t="n">
        <v>2.903735849056604</v>
      </c>
    </row>
    <row r="446">
      <c r="A446" t="inlineStr">
        <is>
          <t>600480</t>
        </is>
      </c>
      <c r="B446" t="n">
        <v>0.001001210057051876</v>
      </c>
      <c r="C446" t="n">
        <v>92.11711711711708</v>
      </c>
      <c r="D446" t="n">
        <v>7.97833962264151</v>
      </c>
      <c r="E446" t="n">
        <v>2.422301886792453</v>
      </c>
    </row>
    <row r="447">
      <c r="A447" t="inlineStr">
        <is>
          <t>688021</t>
        </is>
      </c>
      <c r="B447" t="n">
        <v>0.0164292325007605</v>
      </c>
      <c r="C447" t="n">
        <v>92.09078404401652</v>
      </c>
      <c r="D447" t="n">
        <v>54.28132075471698</v>
      </c>
      <c r="E447" t="n">
        <v>6.178188679245284</v>
      </c>
    </row>
    <row r="448">
      <c r="A448" t="inlineStr">
        <is>
          <t>002013</t>
        </is>
      </c>
      <c r="B448" t="n">
        <v>0.001315792125134757</v>
      </c>
      <c r="C448" t="n">
        <v>92.08211143695013</v>
      </c>
      <c r="D448" t="n">
        <v>9.236566037735848</v>
      </c>
      <c r="E448" t="n">
        <v>1.288981132075472</v>
      </c>
    </row>
    <row r="449">
      <c r="A449" t="inlineStr">
        <is>
          <t>600511</t>
        </is>
      </c>
      <c r="B449" t="n">
        <v>0.007382455798600107</v>
      </c>
      <c r="C449" t="n">
        <v>92.030521407376</v>
      </c>
      <c r="D449" t="n">
        <v>37.10335849056604</v>
      </c>
      <c r="E449" t="n">
        <v>5.081433962264151</v>
      </c>
    </row>
    <row r="450">
      <c r="A450" t="inlineStr">
        <is>
          <t>300715</t>
        </is>
      </c>
      <c r="B450" t="n">
        <v>0.01722745480372059</v>
      </c>
      <c r="C450" t="n">
        <v>91.87469407733727</v>
      </c>
      <c r="D450" t="n">
        <v>39.3648679245283</v>
      </c>
      <c r="E450" t="n">
        <v>3.335320754716981</v>
      </c>
    </row>
    <row r="451">
      <c r="A451" t="inlineStr">
        <is>
          <t>300638</t>
        </is>
      </c>
      <c r="B451" t="n">
        <v>0.01040765084324837</v>
      </c>
      <c r="C451" t="n">
        <v>91.86800235710079</v>
      </c>
      <c r="D451" t="n">
        <v>52.45184905660378</v>
      </c>
      <c r="E451" t="n">
        <v>5.232830188679245</v>
      </c>
    </row>
    <row r="452">
      <c r="A452" t="inlineStr">
        <is>
          <t>300285</t>
        </is>
      </c>
      <c r="B452" t="n">
        <v>0.008180459728285091</v>
      </c>
      <c r="C452" t="n">
        <v>91.78082191780823</v>
      </c>
      <c r="D452" t="n">
        <v>32.10452830188679</v>
      </c>
      <c r="E452" t="n">
        <v>1.523283018867924</v>
      </c>
    </row>
    <row r="453">
      <c r="A453" t="inlineStr">
        <is>
          <t>000626</t>
        </is>
      </c>
      <c r="B453" t="n">
        <v>0.001841390481531262</v>
      </c>
      <c r="C453" t="n">
        <v>91.62087912087911</v>
      </c>
      <c r="D453" t="n">
        <v>8.009811320754716</v>
      </c>
      <c r="E453" t="n">
        <v>1.009132075471698</v>
      </c>
    </row>
    <row r="454">
      <c r="A454" t="inlineStr">
        <is>
          <t>600991</t>
        </is>
      </c>
      <c r="B454" t="n">
        <v>0.0007693568990739225</v>
      </c>
      <c r="C454" t="n">
        <v>91.61290322580643</v>
      </c>
      <c r="D454" t="n">
        <v>15.3291320754717</v>
      </c>
      <c r="E454" t="n">
        <v>0</v>
      </c>
    </row>
    <row r="455">
      <c r="A455" t="inlineStr">
        <is>
          <t>600336</t>
        </is>
      </c>
      <c r="B455" t="n">
        <v>0.001603615046587871</v>
      </c>
      <c r="C455" t="n">
        <v>91.52542372881356</v>
      </c>
      <c r="D455" t="n">
        <v>6.529962264150943</v>
      </c>
      <c r="E455" t="n">
        <v>4.562301886792453</v>
      </c>
    </row>
    <row r="456">
      <c r="A456" t="inlineStr">
        <is>
          <t>603833</t>
        </is>
      </c>
      <c r="B456" t="n">
        <v>0.01774582544828345</v>
      </c>
      <c r="C456" t="n">
        <v>91.50617993676344</v>
      </c>
      <c r="D456" t="n">
        <v>95.48524528301886</v>
      </c>
      <c r="E456" t="n">
        <v>0.7456981132075471</v>
      </c>
    </row>
    <row r="457">
      <c r="A457" t="inlineStr">
        <is>
          <t>600817</t>
        </is>
      </c>
      <c r="B457" t="n">
        <v>0.001613805694832828</v>
      </c>
      <c r="C457" t="n">
        <v>90.62068965517243</v>
      </c>
      <c r="D457" t="n">
        <v>10.6542641509434</v>
      </c>
      <c r="E457" t="n">
        <v>0.8762264150943396</v>
      </c>
    </row>
    <row r="458">
      <c r="A458" t="inlineStr">
        <is>
          <t>600707</t>
        </is>
      </c>
      <c r="B458" t="n">
        <v>0.0005711655975993815</v>
      </c>
      <c r="C458" t="n">
        <v>90.50279329608939</v>
      </c>
      <c r="D458" t="n">
        <v>4.596830188679244</v>
      </c>
      <c r="E458" t="n">
        <v>2.270981132075471</v>
      </c>
    </row>
    <row r="459">
      <c r="A459" t="inlineStr">
        <is>
          <t>600956</t>
        </is>
      </c>
      <c r="B459" t="n">
        <v>0.0007605027815334408</v>
      </c>
      <c r="C459" t="n">
        <v>90.3930131004367</v>
      </c>
      <c r="D459" t="n">
        <v>9.545333333333334</v>
      </c>
      <c r="E459" t="n">
        <v>10.70511111111111</v>
      </c>
    </row>
    <row r="460">
      <c r="A460" t="inlineStr">
        <is>
          <t>603087</t>
        </is>
      </c>
      <c r="B460" t="n">
        <v>0.04210544008378374</v>
      </c>
      <c r="C460" t="n">
        <v>90.39262996271108</v>
      </c>
      <c r="D460" t="n">
        <v>146.410962962963</v>
      </c>
      <c r="E460" t="n">
        <v>5.29837037037037</v>
      </c>
    </row>
    <row r="461">
      <c r="A461" t="inlineStr">
        <is>
          <t>002158</t>
        </is>
      </c>
      <c r="B461" t="n">
        <v>0.001581974617288609</v>
      </c>
      <c r="C461" t="n">
        <v>90.19607843137254</v>
      </c>
      <c r="D461" t="n">
        <v>12.5797358490566</v>
      </c>
      <c r="E461" t="n">
        <v>3.109660377358491</v>
      </c>
    </row>
    <row r="462">
      <c r="A462" t="inlineStr">
        <is>
          <t>600197</t>
        </is>
      </c>
      <c r="B462" t="n">
        <v>0.004834396745883876</v>
      </c>
      <c r="C462" t="n">
        <v>90.02079002079005</v>
      </c>
      <c r="D462" t="n">
        <v>18.16003773584906</v>
      </c>
      <c r="E462" t="n">
        <v>3.572679245283019</v>
      </c>
    </row>
    <row r="463">
      <c r="A463" t="inlineStr">
        <is>
          <t>600584</t>
        </is>
      </c>
      <c r="B463" t="n">
        <v>0.008093006712017655</v>
      </c>
      <c r="C463" t="n">
        <v>89.78540772532189</v>
      </c>
      <c r="D463" t="n">
        <v>33.2351320754717</v>
      </c>
      <c r="E463" t="n">
        <v>6.591622641509435</v>
      </c>
    </row>
    <row r="464">
      <c r="A464" t="inlineStr">
        <is>
          <t>300323</t>
        </is>
      </c>
      <c r="B464" t="n">
        <v>0.00310299364461002</v>
      </c>
      <c r="C464" t="n">
        <v>89.66666666666667</v>
      </c>
      <c r="D464" t="n">
        <v>8.829924528301888</v>
      </c>
      <c r="E464" t="n">
        <v>3.309849056603773</v>
      </c>
    </row>
    <row r="465">
      <c r="A465" t="inlineStr">
        <is>
          <t>300536</t>
        </is>
      </c>
      <c r="B465" t="n">
        <v>0.004549399285942805</v>
      </c>
      <c r="C465" t="n">
        <v>89.58630527817404</v>
      </c>
      <c r="D465" t="n">
        <v>10.83950943396226</v>
      </c>
      <c r="E465" t="n">
        <v>2.284603773584906</v>
      </c>
    </row>
    <row r="466">
      <c r="A466" t="inlineStr">
        <is>
          <t>603596</t>
        </is>
      </c>
      <c r="B466" t="n">
        <v>0.003837061273651224</v>
      </c>
      <c r="C466" t="n">
        <v>89.54344624447717</v>
      </c>
      <c r="D466" t="n">
        <v>32.02950943396226</v>
      </c>
      <c r="E466" t="n">
        <v>2.708981132075472</v>
      </c>
    </row>
    <row r="467">
      <c r="A467" t="inlineStr">
        <is>
          <t>600519</t>
        </is>
      </c>
      <c r="B467" t="n">
        <v>0.2394628161562112</v>
      </c>
      <c r="C467" t="n">
        <v>89.22729342533889</v>
      </c>
      <c r="D467" t="n">
        <v>1461.76879245283</v>
      </c>
      <c r="E467" t="n">
        <v>0.2673962264150944</v>
      </c>
    </row>
    <row r="468">
      <c r="A468" t="inlineStr">
        <is>
          <t>300857</t>
        </is>
      </c>
      <c r="B468" t="n">
        <v>0.004048349202027688</v>
      </c>
      <c r="C468" t="n">
        <v>89.17102315160565</v>
      </c>
      <c r="D468" t="n">
        <v>34.81513043478261</v>
      </c>
      <c r="E468" t="n">
        <v>12.55747826086956</v>
      </c>
    </row>
    <row r="469">
      <c r="A469" t="inlineStr">
        <is>
          <t>603033</t>
        </is>
      </c>
      <c r="B469" t="n">
        <v>0.004549368215275035</v>
      </c>
      <c r="C469" t="n">
        <v>89.07563025210084</v>
      </c>
      <c r="D469" t="n">
        <v>20.95558490566038</v>
      </c>
      <c r="E469" t="n">
        <v>0.8565660377358491</v>
      </c>
    </row>
    <row r="470">
      <c r="A470" t="inlineStr">
        <is>
          <t>300671</t>
        </is>
      </c>
      <c r="B470" t="n">
        <v>0.01200936125410522</v>
      </c>
      <c r="C470" t="n">
        <v>89.0646812470917</v>
      </c>
      <c r="D470" t="n">
        <v>36.2528679245283</v>
      </c>
      <c r="E470" t="n">
        <v>8.455962264150942</v>
      </c>
    </row>
    <row r="471">
      <c r="A471" t="inlineStr">
        <is>
          <t>300244</t>
        </is>
      </c>
      <c r="B471" t="n">
        <v>0.005797331436201395</v>
      </c>
      <c r="C471" t="n">
        <v>88.98617511520737</v>
      </c>
      <c r="D471" t="n">
        <v>31.80928301886792</v>
      </c>
      <c r="E471" t="n">
        <v>2.391811320754717</v>
      </c>
    </row>
    <row r="472">
      <c r="A472" t="inlineStr">
        <is>
          <t>002507</t>
        </is>
      </c>
      <c r="B472" t="n">
        <v>0.005893945860279266</v>
      </c>
      <c r="C472" t="n">
        <v>88.96891584533739</v>
      </c>
      <c r="D472" t="n">
        <v>36.35407547169812</v>
      </c>
      <c r="E472" t="n">
        <v>1.63411320754717</v>
      </c>
    </row>
    <row r="473">
      <c r="A473" t="inlineStr">
        <is>
          <t>601058</t>
        </is>
      </c>
      <c r="B473" t="n">
        <v>0.000523759354555476</v>
      </c>
      <c r="C473" t="n">
        <v>88.78504672897196</v>
      </c>
      <c r="D473" t="n">
        <v>4.537320754716981</v>
      </c>
      <c r="E473" t="n">
        <v>1.793509433962264</v>
      </c>
    </row>
    <row r="474">
      <c r="A474" t="inlineStr">
        <is>
          <t>002258</t>
        </is>
      </c>
      <c r="B474" t="n">
        <v>0.00311422469141191</v>
      </c>
      <c r="C474" t="n">
        <v>88.74700718276137</v>
      </c>
      <c r="D474" t="n">
        <v>18.22879245283019</v>
      </c>
      <c r="E474" t="n">
        <v>2.032150943396226</v>
      </c>
    </row>
    <row r="475">
      <c r="A475" t="inlineStr">
        <is>
          <t>600460</t>
        </is>
      </c>
      <c r="B475" t="n">
        <v>0.001733757910001195</v>
      </c>
      <c r="C475" t="n">
        <v>88.13096862210095</v>
      </c>
      <c r="D475" t="n">
        <v>16.94562264150943</v>
      </c>
      <c r="E475" t="n">
        <v>3.972037735849056</v>
      </c>
    </row>
    <row r="476">
      <c r="A476" t="inlineStr">
        <is>
          <t>603076</t>
        </is>
      </c>
      <c r="B476" t="n">
        <v>0.01341849966868148</v>
      </c>
      <c r="C476" t="n">
        <v>88.10492989597469</v>
      </c>
      <c r="D476" t="n">
        <v>32.23803773584905</v>
      </c>
      <c r="E476" t="n">
        <v>4.803169811320755</v>
      </c>
    </row>
    <row r="477">
      <c r="A477" t="inlineStr">
        <is>
          <t>300132</t>
        </is>
      </c>
      <c r="B477" t="n">
        <v>0.004878388183515286</v>
      </c>
      <c r="C477" t="n">
        <v>87.94023479188901</v>
      </c>
      <c r="D477" t="n">
        <v>18.54758490566038</v>
      </c>
      <c r="E477" t="n">
        <v>2.925735849056604</v>
      </c>
    </row>
    <row r="478">
      <c r="A478" t="inlineStr">
        <is>
          <t>300741</t>
        </is>
      </c>
      <c r="B478" t="n">
        <v>0.01535659085572378</v>
      </c>
      <c r="C478" t="n">
        <v>87.7745241581259</v>
      </c>
      <c r="D478" t="n">
        <v>42.07215094339622</v>
      </c>
      <c r="E478" t="n">
        <v>2.738566037735849</v>
      </c>
    </row>
    <row r="479">
      <c r="A479" t="inlineStr">
        <is>
          <t>000333</t>
        </is>
      </c>
      <c r="B479" t="n">
        <v>0.01255247620133874</v>
      </c>
      <c r="C479" t="n">
        <v>87.70284890010818</v>
      </c>
      <c r="D479" t="n">
        <v>66.00747169811322</v>
      </c>
      <c r="E479" t="n">
        <v>0.4058490566037736</v>
      </c>
    </row>
    <row r="480">
      <c r="A480" t="inlineStr">
        <is>
          <t>002078</t>
        </is>
      </c>
      <c r="B480" t="n">
        <v>0.002106299714576987</v>
      </c>
      <c r="C480" t="n">
        <v>87.6940133037694</v>
      </c>
      <c r="D480" t="n">
        <v>11.36007547169811</v>
      </c>
      <c r="E480" t="n">
        <v>1.018981132075472</v>
      </c>
    </row>
    <row r="481">
      <c r="A481" t="inlineStr">
        <is>
          <t>600118</t>
        </is>
      </c>
      <c r="B481" t="n">
        <v>0.002496360422287009</v>
      </c>
      <c r="C481" t="n">
        <v>87.61763249133234</v>
      </c>
      <c r="D481" t="n">
        <v>32.71316981132075</v>
      </c>
      <c r="E481" t="n">
        <v>2.497094339622642</v>
      </c>
    </row>
    <row r="482">
      <c r="A482" t="inlineStr">
        <is>
          <t>002714</t>
        </is>
      </c>
      <c r="B482" t="n">
        <v>0.008000044863667158</v>
      </c>
      <c r="C482" t="n">
        <v>87.53117206982543</v>
      </c>
      <c r="D482" t="n">
        <v>72.96166037735848</v>
      </c>
      <c r="E482" t="n">
        <v>1.272679245283019</v>
      </c>
    </row>
    <row r="483">
      <c r="A483" t="inlineStr">
        <is>
          <t>603993</t>
        </is>
      </c>
      <c r="B483" t="n">
        <v>0.000414607095777941</v>
      </c>
      <c r="C483" t="n">
        <v>87.4659400544959</v>
      </c>
      <c r="D483" t="n">
        <v>4.182830188679246</v>
      </c>
      <c r="E483" t="n">
        <v>1.315773584905661</v>
      </c>
    </row>
    <row r="484">
      <c r="A484" t="inlineStr">
        <is>
          <t>300115</t>
        </is>
      </c>
      <c r="B484" t="n">
        <v>0.001702897707341292</v>
      </c>
      <c r="C484" t="n">
        <v>86.89655172413796</v>
      </c>
      <c r="D484" t="n">
        <v>22.4942641509434</v>
      </c>
      <c r="E484" t="n">
        <v>3.532339622641509</v>
      </c>
    </row>
    <row r="485">
      <c r="A485" t="inlineStr">
        <is>
          <t>600496</t>
        </is>
      </c>
      <c r="B485" t="n">
        <v>0.00118318473277104</v>
      </c>
      <c r="C485" t="n">
        <v>86.44688644688645</v>
      </c>
      <c r="D485" t="n">
        <v>4.367245283018868</v>
      </c>
      <c r="E485" t="n">
        <v>3.011245283018868</v>
      </c>
    </row>
    <row r="486">
      <c r="A486" t="inlineStr">
        <is>
          <t>300708</t>
        </is>
      </c>
      <c r="B486" t="n">
        <v>0.01227466315104645</v>
      </c>
      <c r="C486" t="n">
        <v>86.44325971058645</v>
      </c>
      <c r="D486" t="n">
        <v>19.73067924528302</v>
      </c>
      <c r="E486" t="n">
        <v>12.8222641509434</v>
      </c>
    </row>
    <row r="487">
      <c r="A487" t="inlineStr">
        <is>
          <t>300669</t>
        </is>
      </c>
      <c r="B487" t="n">
        <v>0.004286376732453628</v>
      </c>
      <c r="C487" t="n">
        <v>86.29722921914356</v>
      </c>
      <c r="D487" t="n">
        <v>31.3811320754717</v>
      </c>
      <c r="E487" t="n">
        <v>4.121660377358491</v>
      </c>
    </row>
    <row r="488">
      <c r="A488" t="inlineStr">
        <is>
          <t>603501</t>
        </is>
      </c>
      <c r="B488" t="n">
        <v>0.01481030620505554</v>
      </c>
      <c r="C488" t="n">
        <v>86.05803255484783</v>
      </c>
      <c r="D488" t="n">
        <v>189.8969056603774</v>
      </c>
      <c r="E488" t="n">
        <v>3.204716981132075</v>
      </c>
    </row>
    <row r="489">
      <c r="A489" t="inlineStr">
        <is>
          <t>300019</t>
        </is>
      </c>
      <c r="B489" t="n">
        <v>0.004345714417510458</v>
      </c>
      <c r="C489" t="n">
        <v>85.84795321637426</v>
      </c>
      <c r="D489" t="n">
        <v>13.32596226415094</v>
      </c>
      <c r="E489" t="n">
        <v>4.397433962264151</v>
      </c>
    </row>
    <row r="490">
      <c r="A490" t="inlineStr">
        <is>
          <t>300526</t>
        </is>
      </c>
      <c r="B490" t="n">
        <v>0.03169479783798757</v>
      </c>
      <c r="C490" t="n">
        <v>85.3515625</v>
      </c>
      <c r="D490" t="n">
        <v>76.34675471698112</v>
      </c>
      <c r="E490" t="n">
        <v>0.6455471698113208</v>
      </c>
    </row>
    <row r="491">
      <c r="A491" t="inlineStr">
        <is>
          <t>300511</t>
        </is>
      </c>
      <c r="B491" t="n">
        <v>0.004614785913335649</v>
      </c>
      <c r="C491" t="n">
        <v>85.31810766721044</v>
      </c>
      <c r="D491" t="n">
        <v>12.18815094339623</v>
      </c>
      <c r="E491" t="n">
        <v>6.330981132075472</v>
      </c>
    </row>
    <row r="492">
      <c r="A492" t="inlineStr">
        <is>
          <t>000157</t>
        </is>
      </c>
      <c r="B492" t="n">
        <v>0.00089086193888606</v>
      </c>
      <c r="C492" t="n">
        <v>85.26645768025078</v>
      </c>
      <c r="D492" t="n">
        <v>7.460452830188679</v>
      </c>
      <c r="E492" t="n">
        <v>1.123207547169811</v>
      </c>
    </row>
    <row r="493">
      <c r="A493" t="inlineStr">
        <is>
          <t>603970</t>
        </is>
      </c>
      <c r="B493" t="n">
        <v>0.001772795820451598</v>
      </c>
      <c r="C493" t="n">
        <v>85.23769808173478</v>
      </c>
      <c r="D493" t="n">
        <v>15.85830188679246</v>
      </c>
      <c r="E493" t="n">
        <v>4.771283018867924</v>
      </c>
    </row>
    <row r="494">
      <c r="A494" t="inlineStr">
        <is>
          <t>601698</t>
        </is>
      </c>
      <c r="B494" t="n">
        <v>0.002348703273660811</v>
      </c>
      <c r="C494" t="n">
        <v>84.93803622497616</v>
      </c>
      <c r="D494" t="n">
        <v>18.24388679245283</v>
      </c>
      <c r="E494" t="n">
        <v>8.87633962264151</v>
      </c>
    </row>
    <row r="495">
      <c r="A495" t="inlineStr">
        <is>
          <t>601233</t>
        </is>
      </c>
      <c r="B495" t="n">
        <v>0.002007712591216562</v>
      </c>
      <c r="C495" t="n">
        <v>84.61538461538463</v>
      </c>
      <c r="D495" t="n">
        <v>14.882</v>
      </c>
      <c r="E495" t="n">
        <v>1.698641509433962</v>
      </c>
    </row>
    <row r="496">
      <c r="A496" t="inlineStr">
        <is>
          <t>603733</t>
        </is>
      </c>
      <c r="B496" t="n">
        <v>0.003220088759614267</v>
      </c>
      <c r="C496" t="n">
        <v>84.48145344436033</v>
      </c>
      <c r="D496" t="n">
        <v>18.19509433962264</v>
      </c>
      <c r="E496" t="n">
        <v>9.488377358490567</v>
      </c>
    </row>
    <row r="497">
      <c r="A497" t="inlineStr">
        <is>
          <t>600711</t>
        </is>
      </c>
      <c r="B497" t="n">
        <v>0.001209855501510801</v>
      </c>
      <c r="C497" t="n">
        <v>84.23326133909286</v>
      </c>
      <c r="D497" t="n">
        <v>5.445924528301887</v>
      </c>
      <c r="E497" t="n">
        <v>4.249132075471698</v>
      </c>
    </row>
    <row r="498">
      <c r="A498" t="inlineStr">
        <is>
          <t>600363</t>
        </is>
      </c>
      <c r="B498" t="n">
        <v>0.005224849382197817</v>
      </c>
      <c r="C498" t="n">
        <v>84.04040404040403</v>
      </c>
      <c r="D498" t="n">
        <v>18.65709433962264</v>
      </c>
      <c r="E498" t="n">
        <v>4.276301886792453</v>
      </c>
    </row>
    <row r="499">
      <c r="A499" t="inlineStr">
        <is>
          <t>600872</t>
        </is>
      </c>
      <c r="B499" t="n">
        <v>0.01084107278509241</v>
      </c>
      <c r="C499" t="n">
        <v>84.03100775193796</v>
      </c>
      <c r="D499" t="n">
        <v>55.78184905660377</v>
      </c>
      <c r="E499" t="n">
        <v>1.002830188679245</v>
      </c>
    </row>
    <row r="500">
      <c r="A500" t="inlineStr">
        <is>
          <t>000708</t>
        </is>
      </c>
      <c r="B500" t="n">
        <v>0.001824065295206318</v>
      </c>
      <c r="C500" t="n">
        <v>83.74910905203137</v>
      </c>
      <c r="D500" t="n">
        <v>16.87841509433962</v>
      </c>
      <c r="E500" t="n">
        <v>0.8200754716981132</v>
      </c>
    </row>
    <row r="501">
      <c r="A501" t="inlineStr">
        <is>
          <t>002967</t>
        </is>
      </c>
      <c r="B501" t="n">
        <v>0.00238562876497124</v>
      </c>
      <c r="C501" t="n">
        <v>83.52586639879458</v>
      </c>
      <c r="D501" t="n">
        <v>26.95237735849057</v>
      </c>
      <c r="E501" t="n">
        <v>5.399358490566038</v>
      </c>
    </row>
    <row r="502">
      <c r="A502" t="inlineStr">
        <is>
          <t>000895</t>
        </is>
      </c>
      <c r="B502" t="n">
        <v>0.007405840060963931</v>
      </c>
      <c r="C502" t="n">
        <v>83.51885098743266</v>
      </c>
      <c r="D502" t="n">
        <v>43.52116981132076</v>
      </c>
      <c r="E502" t="n">
        <v>1.597962264150943</v>
      </c>
    </row>
    <row r="503">
      <c r="A503" t="inlineStr">
        <is>
          <t>002382</t>
        </is>
      </c>
      <c r="B503" t="n">
        <v>0.006162083061849837</v>
      </c>
      <c r="C503" t="n">
        <v>83.39920948616599</v>
      </c>
      <c r="D503" t="n">
        <v>21.52430188679245</v>
      </c>
      <c r="E503" t="n">
        <v>4.511924528301886</v>
      </c>
    </row>
    <row r="504">
      <c r="A504" t="inlineStr">
        <is>
          <t>002661</t>
        </is>
      </c>
      <c r="B504" t="n">
        <v>0.003443287511444183</v>
      </c>
      <c r="C504" t="n">
        <v>82.72642390289448</v>
      </c>
      <c r="D504" t="n">
        <v>18.82460377358491</v>
      </c>
      <c r="E504" t="n">
        <v>3.568867924528302</v>
      </c>
    </row>
    <row r="505">
      <c r="A505" t="inlineStr">
        <is>
          <t>000798</t>
        </is>
      </c>
      <c r="B505" t="n">
        <v>0.001737097619896785</v>
      </c>
      <c r="C505" t="n">
        <v>82.50428816466552</v>
      </c>
      <c r="D505" t="n">
        <v>6.810905660377358</v>
      </c>
      <c r="E505" t="n">
        <v>3.126679245283019</v>
      </c>
    </row>
    <row r="506">
      <c r="A506" t="inlineStr">
        <is>
          <t>000818</t>
        </is>
      </c>
      <c r="B506" t="n">
        <v>0.00276647238422807</v>
      </c>
      <c r="C506" t="n">
        <v>82.3581560283688</v>
      </c>
      <c r="D506" t="n">
        <v>22.71728301886792</v>
      </c>
      <c r="E506" t="n">
        <v>4.102603773584906</v>
      </c>
    </row>
    <row r="507">
      <c r="A507" t="inlineStr">
        <is>
          <t>000021</t>
        </is>
      </c>
      <c r="B507" t="n">
        <v>0.002807672487204772</v>
      </c>
      <c r="C507" t="n">
        <v>82.24740321057602</v>
      </c>
      <c r="D507" t="n">
        <v>20.49260377358491</v>
      </c>
      <c r="E507" t="n">
        <v>3.699924528301887</v>
      </c>
    </row>
    <row r="508">
      <c r="A508" t="inlineStr">
        <is>
          <t>600845</t>
        </is>
      </c>
      <c r="B508" t="n">
        <v>0.01022147648837541</v>
      </c>
      <c r="C508" t="n">
        <v>82.05651034080981</v>
      </c>
      <c r="D508" t="n">
        <v>56.0929433962264</v>
      </c>
      <c r="E508" t="n">
        <v>0.924377358490566</v>
      </c>
    </row>
    <row r="509">
      <c r="A509" t="inlineStr">
        <is>
          <t>002001</t>
        </is>
      </c>
      <c r="B509" t="n">
        <v>0.00180944075292914</v>
      </c>
      <c r="C509" t="n">
        <v>81.73791821561338</v>
      </c>
      <c r="D509" t="n">
        <v>28.28856603773585</v>
      </c>
      <c r="E509" t="n">
        <v>1.350603773584905</v>
      </c>
    </row>
    <row r="510">
      <c r="A510" t="inlineStr">
        <is>
          <t>600655</t>
        </is>
      </c>
      <c r="B510" t="n">
        <v>0.0008025009182612928</v>
      </c>
      <c r="C510" t="n">
        <v>81.491344873502</v>
      </c>
      <c r="D510" t="n">
        <v>8.531396226415096</v>
      </c>
      <c r="E510" t="n">
        <v>0.8422641509433961</v>
      </c>
    </row>
    <row r="511">
      <c r="A511" t="inlineStr">
        <is>
          <t>603939</t>
        </is>
      </c>
      <c r="B511" t="n">
        <v>0.01396680132568655</v>
      </c>
      <c r="C511" t="n">
        <v>81.45386766076422</v>
      </c>
      <c r="D511" t="n">
        <v>79.59833962264152</v>
      </c>
      <c r="E511" t="n">
        <v>0.7141132075471699</v>
      </c>
    </row>
    <row r="512">
      <c r="A512" t="inlineStr">
        <is>
          <t>600699</t>
        </is>
      </c>
      <c r="B512" t="n">
        <v>0.001381681316272894</v>
      </c>
      <c r="C512" t="n">
        <v>81.40575079872205</v>
      </c>
      <c r="D512" t="n">
        <v>22.90260377358491</v>
      </c>
      <c r="E512" t="n">
        <v>2.698150943396227</v>
      </c>
    </row>
    <row r="513">
      <c r="A513" t="inlineStr">
        <is>
          <t>600739</t>
        </is>
      </c>
      <c r="B513" t="n">
        <v>0.003197877875978193</v>
      </c>
      <c r="C513" t="n">
        <v>81.06169296987088</v>
      </c>
      <c r="D513" t="n">
        <v>21.22543396226415</v>
      </c>
      <c r="E513" t="n">
        <v>1.753471698113207</v>
      </c>
    </row>
    <row r="514">
      <c r="A514" t="inlineStr">
        <is>
          <t>002918</t>
        </is>
      </c>
      <c r="B514" t="n">
        <v>0.007964896777381381</v>
      </c>
      <c r="C514" t="n">
        <v>80.90154211150653</v>
      </c>
      <c r="D514" t="n">
        <v>29.22958490566037</v>
      </c>
      <c r="E514" t="n">
        <v>3.424943396226415</v>
      </c>
    </row>
    <row r="515">
      <c r="A515" t="inlineStr">
        <is>
          <t>603306</t>
        </is>
      </c>
      <c r="B515" t="n">
        <v>0.002541949977078702</v>
      </c>
      <c r="C515" t="n">
        <v>80.4995970991136</v>
      </c>
      <c r="D515" t="n">
        <v>16.52558490566038</v>
      </c>
      <c r="E515" t="n">
        <v>1.293622641509434</v>
      </c>
    </row>
    <row r="516">
      <c r="A516" t="inlineStr">
        <is>
          <t>603439</t>
        </is>
      </c>
      <c r="B516" t="n">
        <v>0.005751954464156388</v>
      </c>
      <c r="C516" t="n">
        <v>80.34026465028354</v>
      </c>
      <c r="D516" t="n">
        <v>27.00511494252873</v>
      </c>
      <c r="E516" t="n">
        <v>15.01172413793103</v>
      </c>
    </row>
    <row r="517">
      <c r="A517" t="inlineStr">
        <is>
          <t>002930</t>
        </is>
      </c>
      <c r="B517" t="n">
        <v>0.005250062964331402</v>
      </c>
      <c r="C517" t="n">
        <v>79.92766726943941</v>
      </c>
      <c r="D517" t="n">
        <v>15.87566037735849</v>
      </c>
      <c r="E517" t="n">
        <v>6.556150943396227</v>
      </c>
    </row>
    <row r="518">
      <c r="A518" t="inlineStr">
        <is>
          <t>002766</t>
        </is>
      </c>
      <c r="B518" t="n">
        <v>0.0004436434563501219</v>
      </c>
      <c r="C518" t="n">
        <v>79.91452991452992</v>
      </c>
      <c r="D518" t="n">
        <v>3.602264150943395</v>
      </c>
      <c r="E518" t="n">
        <v>1.324679245283019</v>
      </c>
    </row>
    <row r="519">
      <c r="A519" t="inlineStr">
        <is>
          <t>600219</t>
        </is>
      </c>
      <c r="B519" t="n">
        <v>0.0002134490906344978</v>
      </c>
      <c r="C519" t="n">
        <v>79.71698113207546</v>
      </c>
      <c r="D519" t="n">
        <v>2.345811320754717</v>
      </c>
      <c r="E519" t="n">
        <v>1.036830188679245</v>
      </c>
    </row>
    <row r="520">
      <c r="A520" t="inlineStr">
        <is>
          <t>000488</t>
        </is>
      </c>
      <c r="B520" t="n">
        <v>0.0003015109744861497</v>
      </c>
      <c r="C520" t="n">
        <v>79.520697167756</v>
      </c>
      <c r="D520" t="n">
        <v>5.338075471698113</v>
      </c>
      <c r="E520" t="n">
        <v>2.267094339622641</v>
      </c>
    </row>
    <row r="521">
      <c r="A521" t="inlineStr">
        <is>
          <t>600976</t>
        </is>
      </c>
      <c r="B521" t="n">
        <v>0.004867617854258303</v>
      </c>
      <c r="C521" t="n">
        <v>79.49029126213591</v>
      </c>
      <c r="D521" t="n">
        <v>21.09981132075472</v>
      </c>
      <c r="E521" t="n">
        <v>1.605207547169811</v>
      </c>
    </row>
    <row r="522">
      <c r="A522" t="inlineStr">
        <is>
          <t>002156</t>
        </is>
      </c>
      <c r="B522" t="n">
        <v>0.001577903968380698</v>
      </c>
      <c r="C522" t="n">
        <v>79.01639344262294</v>
      </c>
      <c r="D522" t="n">
        <v>24.21566037735849</v>
      </c>
      <c r="E522" t="n">
        <v>4.489811320754717</v>
      </c>
    </row>
    <row r="523">
      <c r="A523" t="inlineStr">
        <is>
          <t>600006</t>
        </is>
      </c>
      <c r="B523" t="n">
        <v>0.001458545914186468</v>
      </c>
      <c r="C523" t="n">
        <v>78.84187082405343</v>
      </c>
      <c r="D523" t="n">
        <v>4.948867924528302</v>
      </c>
      <c r="E523" t="n">
        <v>2.146339622641509</v>
      </c>
    </row>
    <row r="524">
      <c r="A524" t="inlineStr">
        <is>
          <t>002650</t>
        </is>
      </c>
      <c r="B524" t="n">
        <v>0.002014013624299124</v>
      </c>
      <c r="C524" t="n">
        <v>78.39335180055403</v>
      </c>
      <c r="D524" t="n">
        <v>5.549056603773585</v>
      </c>
      <c r="E524" t="n">
        <v>3.64188679245283</v>
      </c>
    </row>
    <row r="525">
      <c r="A525" t="inlineStr">
        <is>
          <t>600999</t>
        </is>
      </c>
      <c r="B525" t="n">
        <v>0.002278315493418597</v>
      </c>
      <c r="C525" t="n">
        <v>78.18057455540357</v>
      </c>
      <c r="D525" t="n">
        <v>18.5273962264151</v>
      </c>
      <c r="E525" t="n">
        <v>0.5058490566037737</v>
      </c>
    </row>
    <row r="526">
      <c r="A526" t="inlineStr">
        <is>
          <t>000049</t>
        </is>
      </c>
      <c r="B526" t="n">
        <v>0.00486725039285928</v>
      </c>
      <c r="C526" t="n">
        <v>78.16662313920084</v>
      </c>
      <c r="D526" t="n">
        <v>48.49471698113208</v>
      </c>
      <c r="E526" t="n">
        <v>2.971924528301887</v>
      </c>
    </row>
    <row r="527">
      <c r="A527" t="inlineStr">
        <is>
          <t>600662</t>
        </is>
      </c>
      <c r="B527" t="n">
        <v>0.00309238709234345</v>
      </c>
      <c r="C527" t="n">
        <v>78.00453514739228</v>
      </c>
      <c r="D527" t="n">
        <v>7.081132075471698</v>
      </c>
      <c r="E527" t="n">
        <v>1.754</v>
      </c>
    </row>
    <row r="528">
      <c r="A528" t="inlineStr">
        <is>
          <t>603601</t>
        </is>
      </c>
      <c r="B528" t="n">
        <v>0.001943324593823929</v>
      </c>
      <c r="C528" t="n">
        <v>77.98036465638147</v>
      </c>
      <c r="D528" t="n">
        <v>12.82328301886792</v>
      </c>
      <c r="E528" t="n">
        <v>4.017018867924529</v>
      </c>
    </row>
    <row r="529">
      <c r="A529" t="inlineStr">
        <is>
          <t>002432</t>
        </is>
      </c>
      <c r="B529" t="n">
        <v>0.001806907906136259</v>
      </c>
      <c r="C529" t="n">
        <v>77.71203155818537</v>
      </c>
      <c r="D529" t="n">
        <v>9.477018867924528</v>
      </c>
      <c r="E529" t="n">
        <v>5.230150943396227</v>
      </c>
    </row>
    <row r="530">
      <c r="A530" t="inlineStr">
        <is>
          <t>000767</t>
        </is>
      </c>
      <c r="B530" t="n">
        <v>0.0002431910815167724</v>
      </c>
      <c r="C530" t="n">
        <v>77.36625514403291</v>
      </c>
      <c r="D530" t="n">
        <v>2.476</v>
      </c>
      <c r="E530" t="n">
        <v>0.7401886792452831</v>
      </c>
    </row>
    <row r="531">
      <c r="A531" t="inlineStr">
        <is>
          <t>688133</t>
        </is>
      </c>
      <c r="B531" t="n">
        <v>0.01467919088534904</v>
      </c>
      <c r="C531" t="n">
        <v>77.15712988192551</v>
      </c>
      <c r="D531" t="n">
        <v>110.6667307692308</v>
      </c>
      <c r="E531" t="n">
        <v>14.68884615384616</v>
      </c>
    </row>
    <row r="532">
      <c r="A532" t="inlineStr">
        <is>
          <t>603599</t>
        </is>
      </c>
      <c r="B532" t="n">
        <v>0.00173642354166366</v>
      </c>
      <c r="C532" t="n">
        <v>76.85118619698059</v>
      </c>
      <c r="D532" t="n">
        <v>17.75011320754717</v>
      </c>
      <c r="E532" t="n">
        <v>1.600037735849057</v>
      </c>
    </row>
    <row r="533">
      <c r="A533" t="inlineStr">
        <is>
          <t>603960</t>
        </is>
      </c>
      <c r="B533" t="n">
        <v>0.01236790132739646</v>
      </c>
      <c r="C533" t="n">
        <v>76.52689152233361</v>
      </c>
      <c r="D533" t="n">
        <v>32.858</v>
      </c>
      <c r="E533" t="n">
        <v>1.941547169811321</v>
      </c>
    </row>
    <row r="534">
      <c r="A534" t="inlineStr">
        <is>
          <t>601878</t>
        </is>
      </c>
      <c r="B534" t="n">
        <v>0.002458701738253528</v>
      </c>
      <c r="C534" t="n">
        <v>76.14571092831963</v>
      </c>
      <c r="D534" t="n">
        <v>13.01139622641509</v>
      </c>
      <c r="E534" t="n">
        <v>3.977132075471698</v>
      </c>
    </row>
    <row r="535">
      <c r="A535" t="inlineStr">
        <is>
          <t>600926</t>
        </is>
      </c>
      <c r="B535" t="n">
        <v>0.002280454633274528</v>
      </c>
      <c r="C535" t="n">
        <v>76.05140186915887</v>
      </c>
      <c r="D535" t="n">
        <v>10.42928301886792</v>
      </c>
      <c r="E535" t="n">
        <v>0.6205660377358491</v>
      </c>
    </row>
    <row r="536">
      <c r="A536" t="inlineStr">
        <is>
          <t>600779</t>
        </is>
      </c>
      <c r="B536" t="n">
        <v>0.01185437607293177</v>
      </c>
      <c r="C536" t="n">
        <v>75.98880597014926</v>
      </c>
      <c r="D536" t="n">
        <v>59.38147169811321</v>
      </c>
      <c r="E536" t="n">
        <v>1.202943396226415</v>
      </c>
    </row>
    <row r="537">
      <c r="A537" t="inlineStr">
        <is>
          <t>603816</t>
        </is>
      </c>
      <c r="B537" t="n">
        <v>0.01439272873496545</v>
      </c>
      <c r="C537" t="n">
        <v>75.76045627376425</v>
      </c>
      <c r="D537" t="n">
        <v>54.37192452830189</v>
      </c>
      <c r="E537" t="n">
        <v>0.5397735849056604</v>
      </c>
    </row>
    <row r="538">
      <c r="A538" t="inlineStr">
        <is>
          <t>002286</t>
        </is>
      </c>
      <c r="B538" t="n">
        <v>0.006233317190085682</v>
      </c>
      <c r="C538" t="n">
        <v>75.16339869281046</v>
      </c>
      <c r="D538" t="n">
        <v>10.422</v>
      </c>
      <c r="E538" t="n">
        <v>4.625773584905661</v>
      </c>
    </row>
    <row r="539">
      <c r="A539" t="inlineStr">
        <is>
          <t>600246</t>
        </is>
      </c>
      <c r="B539" t="n">
        <v>0.001091336777694575</v>
      </c>
      <c r="C539" t="n">
        <v>74.88262910798123</v>
      </c>
      <c r="D539" t="n">
        <v>7.221169811320755</v>
      </c>
      <c r="E539" t="n">
        <v>0.8258113207547171</v>
      </c>
    </row>
    <row r="540">
      <c r="A540" t="inlineStr">
        <is>
          <t>000725</t>
        </is>
      </c>
      <c r="B540" t="n">
        <v>0.0003015731095673279</v>
      </c>
      <c r="C540" t="n">
        <v>74.87437185929649</v>
      </c>
      <c r="D540" t="n">
        <v>4.792000000000001</v>
      </c>
      <c r="E540" t="n">
        <v>2.787698113207548</v>
      </c>
    </row>
    <row r="541">
      <c r="A541" t="inlineStr">
        <is>
          <t>600165</t>
        </is>
      </c>
      <c r="B541" t="n">
        <v>0.001923375737929593</v>
      </c>
      <c r="C541" t="n">
        <v>74.67362924281986</v>
      </c>
      <c r="D541" t="n">
        <v>5.752000000000001</v>
      </c>
      <c r="E541" t="n">
        <v>4.083320754716981</v>
      </c>
    </row>
    <row r="542">
      <c r="A542" t="inlineStr">
        <is>
          <t>688005</t>
        </is>
      </c>
      <c r="B542" t="n">
        <v>0.004669378308631978</v>
      </c>
      <c r="C542" t="n">
        <v>74.54480542663333</v>
      </c>
      <c r="D542" t="n">
        <v>34.99641509433962</v>
      </c>
      <c r="E542" t="n">
        <v>6.716830188679245</v>
      </c>
    </row>
    <row r="543">
      <c r="A543" t="inlineStr">
        <is>
          <t>002643</t>
        </is>
      </c>
      <c r="B543" t="n">
        <v>0.001236517310212493</v>
      </c>
      <c r="C543" t="n">
        <v>74.19590643274854</v>
      </c>
      <c r="D543" t="n">
        <v>17.05664150943396</v>
      </c>
      <c r="E543" t="n">
        <v>1.64622641509434</v>
      </c>
    </row>
    <row r="544">
      <c r="A544" t="inlineStr">
        <is>
          <t>000830</t>
        </is>
      </c>
      <c r="B544" t="n">
        <v>0.001426008749549605</v>
      </c>
      <c r="C544" t="n">
        <v>73.92776523702034</v>
      </c>
      <c r="D544" t="n">
        <v>9.59554716981132</v>
      </c>
      <c r="E544" t="n">
        <v>2.339433962264151</v>
      </c>
    </row>
    <row r="545">
      <c r="A545" t="inlineStr">
        <is>
          <t>002610</t>
        </is>
      </c>
      <c r="B545" t="n">
        <v>0.0004852873735386191</v>
      </c>
      <c r="C545" t="n">
        <v>73.7179487179487</v>
      </c>
      <c r="D545" t="n">
        <v>1.961283018867925</v>
      </c>
      <c r="E545" t="n">
        <v>4.186792452830189</v>
      </c>
    </row>
    <row r="546">
      <c r="A546" t="inlineStr">
        <is>
          <t>000739</t>
        </is>
      </c>
      <c r="B546" t="n">
        <v>0.003102043244626258</v>
      </c>
      <c r="C546" t="n">
        <v>73.63494539781593</v>
      </c>
      <c r="D546" t="n">
        <v>20.24271698113207</v>
      </c>
      <c r="E546" t="n">
        <v>1.302603773584906</v>
      </c>
    </row>
    <row r="547">
      <c r="A547" t="inlineStr">
        <is>
          <t>002837</t>
        </is>
      </c>
      <c r="B547" t="n">
        <v>0.005023397957035465</v>
      </c>
      <c r="C547" t="n">
        <v>73.50044762757386</v>
      </c>
      <c r="D547" t="n">
        <v>23.434</v>
      </c>
      <c r="E547" t="n">
        <v>3.264603773584906</v>
      </c>
    </row>
    <row r="548">
      <c r="A548" t="inlineStr">
        <is>
          <t>002481</t>
        </is>
      </c>
      <c r="B548" t="n">
        <v>0.002766539913137185</v>
      </c>
      <c r="C548" t="n">
        <v>73.25268817204301</v>
      </c>
      <c r="D548" t="n">
        <v>13.87154716981132</v>
      </c>
      <c r="E548" t="n">
        <v>3.413735849056604</v>
      </c>
    </row>
    <row r="549">
      <c r="A549" t="inlineStr">
        <is>
          <t>603313</t>
        </is>
      </c>
      <c r="B549" t="n">
        <v>0.003831419878330341</v>
      </c>
      <c r="C549" t="n">
        <v>73.2</v>
      </c>
      <c r="D549" t="n">
        <v>26.57603773584906</v>
      </c>
      <c r="E549" t="n">
        <v>1.79833962264151</v>
      </c>
    </row>
    <row r="550">
      <c r="A550" t="inlineStr">
        <is>
          <t>000538</t>
        </is>
      </c>
      <c r="B550" t="n">
        <v>0.00803665381199805</v>
      </c>
      <c r="C550" t="n">
        <v>73.16122747199219</v>
      </c>
      <c r="D550" t="n">
        <v>95.20294339622642</v>
      </c>
      <c r="E550" t="n">
        <v>1.133245283018868</v>
      </c>
    </row>
    <row r="551">
      <c r="A551" t="inlineStr">
        <is>
          <t>002646</t>
        </is>
      </c>
      <c r="B551" t="n">
        <v>0.00379465664926806</v>
      </c>
      <c r="C551" t="n">
        <v>72.66602502406161</v>
      </c>
      <c r="D551" t="n">
        <v>11.58184905660377</v>
      </c>
      <c r="E551" t="n">
        <v>2.155924528301886</v>
      </c>
    </row>
    <row r="552">
      <c r="A552" t="inlineStr">
        <is>
          <t>002928</t>
        </is>
      </c>
      <c r="B552" t="n">
        <v>0.001806316788767933</v>
      </c>
      <c r="C552" t="n">
        <v>72.65193370165746</v>
      </c>
      <c r="D552" t="n">
        <v>10.47939622641509</v>
      </c>
      <c r="E552" t="n">
        <v>4.412264150943396</v>
      </c>
    </row>
    <row r="553">
      <c r="A553" t="inlineStr">
        <is>
          <t>600570</t>
        </is>
      </c>
      <c r="B553" t="n">
        <v>0.01162372498376324</v>
      </c>
      <c r="C553" t="n">
        <v>72.38436593275301</v>
      </c>
      <c r="D553" t="n">
        <v>87.11132075471698</v>
      </c>
      <c r="E553" t="n">
        <v>1.795132075471698</v>
      </c>
    </row>
    <row r="554">
      <c r="A554" t="inlineStr">
        <is>
          <t>600228</t>
        </is>
      </c>
      <c r="B554" t="n">
        <v>0.00209013310772591</v>
      </c>
      <c r="C554" t="n">
        <v>72.12020033388981</v>
      </c>
      <c r="D554" t="n">
        <v>9.862641509433963</v>
      </c>
      <c r="E554" t="n">
        <v>0.9308679245283019</v>
      </c>
    </row>
    <row r="555">
      <c r="A555" t="inlineStr">
        <is>
          <t>002126</t>
        </is>
      </c>
      <c r="B555" t="n">
        <v>0.001541603857681464</v>
      </c>
      <c r="C555" t="n">
        <v>71.78770949720672</v>
      </c>
      <c r="D555" t="n">
        <v>11.42807547169811</v>
      </c>
      <c r="E555" t="n">
        <v>3.248679245283019</v>
      </c>
    </row>
    <row r="556">
      <c r="A556" t="inlineStr">
        <is>
          <t>000534</t>
        </is>
      </c>
      <c r="B556" t="n">
        <v>0.00112258993214477</v>
      </c>
      <c r="C556" t="n">
        <v>71.52619589977223</v>
      </c>
      <c r="D556" t="n">
        <v>10.75709433962264</v>
      </c>
      <c r="E556" t="n">
        <v>1.170566037735849</v>
      </c>
    </row>
    <row r="557">
      <c r="A557" t="inlineStr">
        <is>
          <t>000016</t>
        </is>
      </c>
      <c r="B557" t="n">
        <v>0.001231875400335328</v>
      </c>
      <c r="C557" t="n">
        <v>71.39364303178483</v>
      </c>
      <c r="D557" t="n">
        <v>7.084792452830189</v>
      </c>
      <c r="E557" t="n">
        <v>5.612150943396227</v>
      </c>
    </row>
    <row r="558">
      <c r="A558" t="inlineStr">
        <is>
          <t>002851</t>
        </is>
      </c>
      <c r="B558" t="n">
        <v>0.003994561026356353</v>
      </c>
      <c r="C558" t="n">
        <v>71.1111111111111</v>
      </c>
      <c r="D558" t="n">
        <v>27.69207547169811</v>
      </c>
      <c r="E558" t="n">
        <v>2.154641509433962</v>
      </c>
    </row>
    <row r="559">
      <c r="A559" t="inlineStr">
        <is>
          <t>000737</t>
        </is>
      </c>
      <c r="B559" t="n">
        <v>0.0005267389666183001</v>
      </c>
      <c r="C559" t="n">
        <v>71.01449275362319</v>
      </c>
      <c r="D559" t="n">
        <v>3.248679245283019</v>
      </c>
      <c r="E559" t="n">
        <v>0.8432452830188678</v>
      </c>
    </row>
    <row r="560">
      <c r="A560" t="inlineStr">
        <is>
          <t>600529</t>
        </is>
      </c>
      <c r="B560" t="n">
        <v>0.009012243756656848</v>
      </c>
      <c r="C560" t="n">
        <v>70.89147286821706</v>
      </c>
      <c r="D560" t="n">
        <v>43.34090566037737</v>
      </c>
      <c r="E560" t="n">
        <v>2.659811320754716</v>
      </c>
    </row>
    <row r="561">
      <c r="A561" t="inlineStr">
        <is>
          <t>002950</t>
        </is>
      </c>
      <c r="B561" t="n">
        <v>0.003822196719491934</v>
      </c>
      <c r="C561" t="n">
        <v>70.62101910828025</v>
      </c>
      <c r="D561" t="n">
        <v>23.99396226415094</v>
      </c>
      <c r="E561" t="n">
        <v>7.907547169811321</v>
      </c>
    </row>
    <row r="562">
      <c r="A562" t="inlineStr">
        <is>
          <t>000612</t>
        </is>
      </c>
      <c r="B562" t="n">
        <v>0.002020819621836151</v>
      </c>
      <c r="C562" t="n">
        <v>70.55961070559609</v>
      </c>
      <c r="D562" t="n">
        <v>5.712792452830188</v>
      </c>
      <c r="E562" t="n">
        <v>2.920679245283019</v>
      </c>
    </row>
    <row r="563">
      <c r="A563" t="inlineStr">
        <is>
          <t>601311</t>
        </is>
      </c>
      <c r="B563" t="n">
        <v>0.0004378015914797696</v>
      </c>
      <c r="C563" t="n">
        <v>70.44410413476263</v>
      </c>
      <c r="D563" t="n">
        <v>7.672943396226414</v>
      </c>
      <c r="E563" t="n">
        <v>2.068867924528302</v>
      </c>
    </row>
    <row r="564">
      <c r="A564" t="inlineStr">
        <is>
          <t>002294</t>
        </is>
      </c>
      <c r="B564" t="n">
        <v>0.007818022748602056</v>
      </c>
      <c r="C564" t="n">
        <v>70.39772727272724</v>
      </c>
      <c r="D564" t="n">
        <v>25.69452830188679</v>
      </c>
      <c r="E564" t="n">
        <v>0.7103018867924529</v>
      </c>
    </row>
    <row r="565">
      <c r="A565" t="inlineStr">
        <is>
          <t>603505</t>
        </is>
      </c>
      <c r="B565" t="n">
        <v>0.00138382869269715</v>
      </c>
      <c r="C565" t="n">
        <v>70.37625861155273</v>
      </c>
      <c r="D565" t="n">
        <v>23.49</v>
      </c>
      <c r="E565" t="n">
        <v>2.611622641509434</v>
      </c>
    </row>
    <row r="566">
      <c r="A566" t="inlineStr">
        <is>
          <t>600330</t>
        </is>
      </c>
      <c r="B566" t="n">
        <v>0.0005860712368319591</v>
      </c>
      <c r="C566" t="n">
        <v>70.27914614121509</v>
      </c>
      <c r="D566" t="n">
        <v>9.528339622641511</v>
      </c>
      <c r="E566" t="n">
        <v>4.040566037735849</v>
      </c>
    </row>
    <row r="567">
      <c r="A567" t="inlineStr">
        <is>
          <t>600372</t>
        </is>
      </c>
      <c r="B567" t="n">
        <v>0.001247834299704989</v>
      </c>
      <c r="C567" t="n">
        <v>70.2442635085122</v>
      </c>
      <c r="D567" t="n">
        <v>15.67094339622642</v>
      </c>
      <c r="E567" t="n">
        <v>0.9464150943396227</v>
      </c>
    </row>
    <row r="568">
      <c r="A568" t="inlineStr">
        <is>
          <t>603238</t>
        </is>
      </c>
      <c r="B568" t="n">
        <v>0.00694679443346405</v>
      </c>
      <c r="C568" t="n">
        <v>70.18072289156625</v>
      </c>
      <c r="D568" t="n">
        <v>32.07343396226415</v>
      </c>
      <c r="E568" t="n">
        <v>2.983584905660377</v>
      </c>
    </row>
    <row r="569">
      <c r="A569" t="inlineStr">
        <is>
          <t>002254</t>
        </is>
      </c>
      <c r="B569" t="n">
        <v>0.001095655437434867</v>
      </c>
      <c r="C569" t="n">
        <v>69.87242394504416</v>
      </c>
      <c r="D569" t="n">
        <v>13.54354716981132</v>
      </c>
      <c r="E569" t="n">
        <v>1.616264150943396</v>
      </c>
    </row>
    <row r="570">
      <c r="A570" t="inlineStr">
        <is>
          <t>601216</t>
        </is>
      </c>
      <c r="B570" t="n">
        <v>0.005005248508108571</v>
      </c>
      <c r="C570" t="n">
        <v>69.31818181818178</v>
      </c>
      <c r="D570" t="n">
        <v>4.464490566037736</v>
      </c>
      <c r="E570" t="n">
        <v>1.990301886792453</v>
      </c>
    </row>
    <row r="571">
      <c r="A571" t="inlineStr">
        <is>
          <t>000522</t>
        </is>
      </c>
      <c r="B571" t="n">
        <v>0.003729816151077554</v>
      </c>
      <c r="C571" t="n">
        <v>69.11337209302326</v>
      </c>
      <c r="D571" t="n">
        <v>18.63645283018868</v>
      </c>
      <c r="E571" t="n">
        <v>0</v>
      </c>
    </row>
    <row r="572">
      <c r="A572" t="inlineStr">
        <is>
          <t>600223</t>
        </is>
      </c>
      <c r="B572" t="n">
        <v>0.00192939506841104</v>
      </c>
      <c r="C572" t="n">
        <v>68.96551724137933</v>
      </c>
      <c r="D572" t="n">
        <v>9.609132075471699</v>
      </c>
      <c r="E572" t="n">
        <v>3.717698113207547</v>
      </c>
    </row>
    <row r="573">
      <c r="A573" t="inlineStr">
        <is>
          <t>600267</t>
        </is>
      </c>
      <c r="B573" t="n">
        <v>0.00185229473743515</v>
      </c>
      <c r="C573" t="n">
        <v>68.93203883495143</v>
      </c>
      <c r="D573" t="n">
        <v>15.19954716981132</v>
      </c>
      <c r="E573" t="n">
        <v>3.698679245283019</v>
      </c>
    </row>
    <row r="574">
      <c r="A574" t="inlineStr">
        <is>
          <t>600887</t>
        </is>
      </c>
      <c r="B574" t="n">
        <v>0.00349296736668163</v>
      </c>
      <c r="C574" t="n">
        <v>68.88813328799728</v>
      </c>
      <c r="D574" t="n">
        <v>34.09735849056604</v>
      </c>
      <c r="E574" t="n">
        <v>1.022490566037736</v>
      </c>
    </row>
    <row r="575">
      <c r="A575" t="inlineStr">
        <is>
          <t>000903</t>
        </is>
      </c>
      <c r="B575" t="n">
        <v>0.001968294216173349</v>
      </c>
      <c r="C575" t="n">
        <v>68.25396825396825</v>
      </c>
      <c r="D575" t="n">
        <v>5.03154716981132</v>
      </c>
      <c r="E575" t="n">
        <v>3.709320754716981</v>
      </c>
    </row>
    <row r="576">
      <c r="A576" t="inlineStr">
        <is>
          <t>603533</t>
        </is>
      </c>
      <c r="B576" t="n">
        <v>0.00906425573703064</v>
      </c>
      <c r="C576" t="n">
        <v>68.12770562770562</v>
      </c>
      <c r="D576" t="n">
        <v>28.74984905660377</v>
      </c>
      <c r="E576" t="n">
        <v>5.22433962264151</v>
      </c>
    </row>
    <row r="577">
      <c r="A577" t="inlineStr">
        <is>
          <t>002727</t>
        </is>
      </c>
      <c r="B577" t="n">
        <v>0.005706960837352318</v>
      </c>
      <c r="C577" t="n">
        <v>67.82963298595377</v>
      </c>
      <c r="D577" t="n">
        <v>31.3054716981132</v>
      </c>
      <c r="E577" t="n">
        <v>2.271509433962264</v>
      </c>
    </row>
    <row r="578">
      <c r="A578" t="inlineStr">
        <is>
          <t>002210</t>
        </is>
      </c>
      <c r="B578" t="n">
        <v>0.0007254989704573578</v>
      </c>
      <c r="C578" t="n">
        <v>67.76859504132231</v>
      </c>
      <c r="D578" t="n">
        <v>1.59988679245283</v>
      </c>
      <c r="E578" t="n">
        <v>1.374905660377358</v>
      </c>
    </row>
    <row r="579">
      <c r="A579" t="inlineStr">
        <is>
          <t>603669</t>
        </is>
      </c>
      <c r="B579" t="n">
        <v>0.0009519707581036041</v>
      </c>
      <c r="C579" t="n">
        <v>67.68292682926828</v>
      </c>
      <c r="D579" t="n">
        <v>7.646716981132076</v>
      </c>
      <c r="E579" t="n">
        <v>1.296905660377358</v>
      </c>
    </row>
    <row r="580">
      <c r="A580" t="inlineStr">
        <is>
          <t>002075</t>
        </is>
      </c>
      <c r="B580" t="n">
        <v>0.002704929849809017</v>
      </c>
      <c r="C580" t="n">
        <v>67.60330578512399</v>
      </c>
      <c r="D580" t="n">
        <v>10.94988679245283</v>
      </c>
      <c r="E580" t="n">
        <v>3.027320754716981</v>
      </c>
    </row>
    <row r="581">
      <c r="A581" t="inlineStr">
        <is>
          <t>000837</t>
        </is>
      </c>
      <c r="B581" t="n">
        <v>0.0008726548691274869</v>
      </c>
      <c r="C581" t="n">
        <v>67.37588652482268</v>
      </c>
      <c r="D581" t="n">
        <v>4.927320754716981</v>
      </c>
      <c r="E581" t="n">
        <v>1.254566037735849</v>
      </c>
    </row>
    <row r="582">
      <c r="A582" t="inlineStr">
        <is>
          <t>002505</t>
        </is>
      </c>
      <c r="B582" t="n">
        <v>0.0002408939040539286</v>
      </c>
      <c r="C582" t="n">
        <v>66.86746987951808</v>
      </c>
      <c r="D582" t="n">
        <v>2.338377358490566</v>
      </c>
      <c r="E582" t="n">
        <v>2.466792452830189</v>
      </c>
    </row>
    <row r="583">
      <c r="A583" t="inlineStr">
        <is>
          <t>002400</t>
        </is>
      </c>
      <c r="B583" t="n">
        <v>0.004420743340654785</v>
      </c>
      <c r="C583" t="n">
        <v>66.66666666666666</v>
      </c>
      <c r="D583" t="n">
        <v>6.196</v>
      </c>
      <c r="E583" t="n">
        <v>9.769962264150941</v>
      </c>
    </row>
    <row r="584">
      <c r="A584" t="inlineStr">
        <is>
          <t>603488</t>
        </is>
      </c>
      <c r="B584" t="n">
        <v>0.002688901117424522</v>
      </c>
      <c r="C584" t="n">
        <v>66.54740608228981</v>
      </c>
      <c r="D584" t="n">
        <v>8.181811320754719</v>
      </c>
      <c r="E584" t="n">
        <v>2.985207547169812</v>
      </c>
    </row>
    <row r="585">
      <c r="A585" t="inlineStr">
        <is>
          <t>000951</t>
        </is>
      </c>
      <c r="B585" t="n">
        <v>0.007250907640825357</v>
      </c>
      <c r="C585" t="n">
        <v>66.0861151427189</v>
      </c>
      <c r="D585" t="n">
        <v>28.86403773584905</v>
      </c>
      <c r="E585" t="n">
        <v>0.9563396226415095</v>
      </c>
    </row>
    <row r="586">
      <c r="A586" t="inlineStr">
        <is>
          <t>600459</t>
        </is>
      </c>
      <c r="B586" t="n">
        <v>0.004714012268010485</v>
      </c>
      <c r="C586" t="n">
        <v>66.0814606741573</v>
      </c>
      <c r="D586" t="n">
        <v>20.93954716981132</v>
      </c>
      <c r="E586" t="n">
        <v>4.090037735849057</v>
      </c>
    </row>
    <row r="587">
      <c r="A587" t="inlineStr">
        <is>
          <t>600527</t>
        </is>
      </c>
      <c r="B587" t="n">
        <v>0.0003657029188219917</v>
      </c>
      <c r="C587" t="n">
        <v>65.83850931677017</v>
      </c>
      <c r="D587" t="n">
        <v>2.658679245283019</v>
      </c>
      <c r="E587" t="n">
        <v>5.421358490566038</v>
      </c>
    </row>
    <row r="588">
      <c r="A588" t="inlineStr">
        <is>
          <t>600621</t>
        </is>
      </c>
      <c r="B588" t="n">
        <v>0.001833612859350895</v>
      </c>
      <c r="C588" t="n">
        <v>65.61295296838858</v>
      </c>
      <c r="D588" t="n">
        <v>18.26128301886792</v>
      </c>
      <c r="E588" t="n">
        <v>5.400603773584906</v>
      </c>
    </row>
    <row r="589">
      <c r="A589" t="inlineStr">
        <is>
          <t>002372</t>
        </is>
      </c>
      <c r="B589" t="n">
        <v>0.002289163798130892</v>
      </c>
      <c r="C589" t="n">
        <v>65.51426101987899</v>
      </c>
      <c r="D589" t="n">
        <v>14.06396226415094</v>
      </c>
      <c r="E589" t="n">
        <v>0.6707924528301886</v>
      </c>
    </row>
    <row r="590">
      <c r="A590" t="inlineStr">
        <is>
          <t>601882</t>
        </is>
      </c>
      <c r="B590" t="n">
        <v>0.002610555498767275</v>
      </c>
      <c r="C590" t="n">
        <v>65.15580736543912</v>
      </c>
      <c r="D590" t="n">
        <v>9.614113207547168</v>
      </c>
      <c r="E590" t="n">
        <v>0.7719999999999999</v>
      </c>
    </row>
    <row r="591">
      <c r="A591" t="inlineStr">
        <is>
          <t>000923</t>
        </is>
      </c>
      <c r="B591" t="n">
        <v>0.004745156218324418</v>
      </c>
      <c r="C591" t="n">
        <v>65.12749827705031</v>
      </c>
      <c r="D591" t="n">
        <v>14.99796226415094</v>
      </c>
      <c r="E591" t="n">
        <v>1.684943396226415</v>
      </c>
    </row>
    <row r="592">
      <c r="A592" t="inlineStr">
        <is>
          <t>002617</t>
        </is>
      </c>
      <c r="B592" t="n">
        <v>0.0009485938513611762</v>
      </c>
      <c r="C592" t="n">
        <v>65.03759398496238</v>
      </c>
      <c r="D592" t="n">
        <v>6.34445283018868</v>
      </c>
      <c r="E592" t="n">
        <v>6.313018867924527</v>
      </c>
    </row>
    <row r="593">
      <c r="A593" t="inlineStr">
        <is>
          <t>000877</t>
        </is>
      </c>
      <c r="B593" t="n">
        <v>0.003530685234941516</v>
      </c>
      <c r="C593" t="n">
        <v>65.02463054187191</v>
      </c>
      <c r="D593" t="n">
        <v>14.31833962264151</v>
      </c>
      <c r="E593" t="n">
        <v>3.66377358490566</v>
      </c>
    </row>
    <row r="594">
      <c r="A594" t="inlineStr">
        <is>
          <t>601038</t>
        </is>
      </c>
      <c r="B594" t="n">
        <v>0.002431266371542504</v>
      </c>
      <c r="C594" t="n">
        <v>64.8780487804878</v>
      </c>
      <c r="D594" t="n">
        <v>9.509584905660377</v>
      </c>
      <c r="E594" t="n">
        <v>2.904528301886792</v>
      </c>
    </row>
    <row r="595">
      <c r="A595" t="inlineStr">
        <is>
          <t>603916</t>
        </is>
      </c>
      <c r="B595" t="n">
        <v>0.00519364579278622</v>
      </c>
      <c r="C595" t="n">
        <v>64.83516483516483</v>
      </c>
      <c r="D595" t="n">
        <v>24.70350943396226</v>
      </c>
      <c r="E595" t="n">
        <v>3.404566037735849</v>
      </c>
    </row>
    <row r="596">
      <c r="A596" t="inlineStr">
        <is>
          <t>603686</t>
        </is>
      </c>
      <c r="B596" t="n">
        <v>0.005352349648100254</v>
      </c>
      <c r="C596" t="n">
        <v>64.80938416422286</v>
      </c>
      <c r="D596" t="n">
        <v>18.80792452830189</v>
      </c>
      <c r="E596" t="n">
        <v>2.871547169811321</v>
      </c>
    </row>
    <row r="597">
      <c r="A597" t="inlineStr">
        <is>
          <t>603801</t>
        </is>
      </c>
      <c r="B597" t="n">
        <v>0.005933484681813174</v>
      </c>
      <c r="C597" t="n">
        <v>64.40406199893106</v>
      </c>
      <c r="D597" t="n">
        <v>28.75532075471698</v>
      </c>
      <c r="E597" t="n">
        <v>2.747358490566038</v>
      </c>
    </row>
    <row r="598">
      <c r="A598" t="inlineStr">
        <is>
          <t>600095</t>
        </is>
      </c>
      <c r="B598" t="n">
        <v>0.002330359600804267</v>
      </c>
      <c r="C598" t="n">
        <v>64.12037037037035</v>
      </c>
      <c r="D598" t="n">
        <v>12.09743396226415</v>
      </c>
      <c r="E598" t="n">
        <v>10.52369811320755</v>
      </c>
    </row>
    <row r="599">
      <c r="A599" t="inlineStr">
        <is>
          <t>600371</t>
        </is>
      </c>
      <c r="B599" t="n">
        <v>0.002493942700350817</v>
      </c>
      <c r="C599" t="n">
        <v>64.04624277456645</v>
      </c>
      <c r="D599" t="n">
        <v>12.55766037735849</v>
      </c>
      <c r="E599" t="n">
        <v>7.92856603773585</v>
      </c>
    </row>
    <row r="600">
      <c r="A600" t="inlineStr">
        <is>
          <t>688179</t>
        </is>
      </c>
      <c r="B600" t="n">
        <v>0.007297058757892909</v>
      </c>
      <c r="C600" t="n">
        <v>63.98135818908122</v>
      </c>
      <c r="D600" t="n">
        <v>63.28107142857142</v>
      </c>
      <c r="E600" t="n">
        <v>13.61428571428572</v>
      </c>
    </row>
    <row r="601">
      <c r="A601" t="inlineStr">
        <is>
          <t>688396</t>
        </is>
      </c>
      <c r="B601" t="n">
        <v>0.007891916861531942</v>
      </c>
      <c r="C601" t="n">
        <v>63.64935683658888</v>
      </c>
      <c r="D601" t="n">
        <v>49.60625</v>
      </c>
      <c r="E601" t="n">
        <v>8.875092592592594</v>
      </c>
    </row>
    <row r="602">
      <c r="A602" t="inlineStr">
        <is>
          <t>000570</t>
        </is>
      </c>
      <c r="B602" t="n">
        <v>0.0001534906543446395</v>
      </c>
      <c r="C602" t="n">
        <v>63.26530612244898</v>
      </c>
      <c r="D602" t="n">
        <v>4.799622641509434</v>
      </c>
      <c r="E602" t="n">
        <v>1.659396226415094</v>
      </c>
    </row>
    <row r="603">
      <c r="A603" t="inlineStr">
        <is>
          <t>603700</t>
        </is>
      </c>
      <c r="B603" t="n">
        <v>0.002736889648746388</v>
      </c>
      <c r="C603" t="n">
        <v>63.102847181871</v>
      </c>
      <c r="D603" t="n">
        <v>27.84984905660377</v>
      </c>
      <c r="E603" t="n">
        <v>3.554943396226416</v>
      </c>
    </row>
    <row r="604">
      <c r="A604" t="inlineStr">
        <is>
          <t>002323</t>
        </is>
      </c>
      <c r="B604" t="n">
        <v>0.0002852634342981512</v>
      </c>
      <c r="C604" t="n">
        <v>63.09523809523812</v>
      </c>
      <c r="D604" t="n">
        <v>2.962452830188679</v>
      </c>
      <c r="E604" t="n">
        <v>1.457471698113207</v>
      </c>
    </row>
    <row r="605">
      <c r="A605" t="inlineStr">
        <is>
          <t>002595</t>
        </is>
      </c>
      <c r="B605" t="n">
        <v>0.002275809838672867</v>
      </c>
      <c r="C605" t="n">
        <v>62.95294753921039</v>
      </c>
      <c r="D605" t="n">
        <v>21.93596226415094</v>
      </c>
      <c r="E605" t="n">
        <v>0.6605283018867926</v>
      </c>
    </row>
    <row r="606">
      <c r="A606" t="inlineStr">
        <is>
          <t>002438</t>
        </is>
      </c>
      <c r="B606" t="n">
        <v>0.001828295218690651</v>
      </c>
      <c r="C606" t="n">
        <v>62.89926289926289</v>
      </c>
      <c r="D606" t="n">
        <v>9.775094339622642</v>
      </c>
      <c r="E606" t="n">
        <v>1.364377358490566</v>
      </c>
    </row>
    <row r="607">
      <c r="A607" t="inlineStr">
        <is>
          <t>600375</t>
        </is>
      </c>
      <c r="B607" t="n">
        <v>0.00161799220766371</v>
      </c>
      <c r="C607" t="n">
        <v>62.88209606986899</v>
      </c>
      <c r="D607" t="n">
        <v>6.650452830188679</v>
      </c>
      <c r="E607" t="n">
        <v>2.666301886792453</v>
      </c>
    </row>
    <row r="608">
      <c r="A608" t="inlineStr">
        <is>
          <t>002582</t>
        </is>
      </c>
      <c r="B608" t="n">
        <v>0.001798051335403688</v>
      </c>
      <c r="C608" t="n">
        <v>62.66996291718172</v>
      </c>
      <c r="D608" t="n">
        <v>11.65943396226415</v>
      </c>
      <c r="E608" t="n">
        <v>4.654490566037736</v>
      </c>
    </row>
    <row r="609">
      <c r="A609" t="inlineStr">
        <is>
          <t>600753</t>
        </is>
      </c>
      <c r="B609" t="n">
        <v>0.002292459438022918</v>
      </c>
      <c r="C609" t="n">
        <v>62.62265834076717</v>
      </c>
      <c r="D609" t="n">
        <v>12.9308679245283</v>
      </c>
      <c r="E609" t="n">
        <v>2.386188679245283</v>
      </c>
    </row>
    <row r="610">
      <c r="A610" t="inlineStr">
        <is>
          <t>603758</t>
        </is>
      </c>
      <c r="B610" t="n">
        <v>0.00141520588902089</v>
      </c>
      <c r="C610" t="n">
        <v>62.52285191956126</v>
      </c>
      <c r="D610" t="n">
        <v>7.665811320754717</v>
      </c>
      <c r="E610" t="n">
        <v>1.459622641509434</v>
      </c>
    </row>
    <row r="611">
      <c r="A611" t="inlineStr">
        <is>
          <t>600597</t>
        </is>
      </c>
      <c r="B611" t="n">
        <v>0.002196414334740012</v>
      </c>
      <c r="C611" t="n">
        <v>62.41007194244603</v>
      </c>
      <c r="D611" t="n">
        <v>14.79233962264151</v>
      </c>
      <c r="E611" t="n">
        <v>1.720867924528302</v>
      </c>
    </row>
    <row r="612">
      <c r="A612" t="inlineStr">
        <is>
          <t>002499</t>
        </is>
      </c>
      <c r="B612" t="n">
        <v>0.0005137237183917699</v>
      </c>
      <c r="C612" t="n">
        <v>62.29508196721311</v>
      </c>
      <c r="D612" t="n">
        <v>3.998</v>
      </c>
      <c r="E612" t="n">
        <v>1.02177358490566</v>
      </c>
    </row>
    <row r="613">
      <c r="A613" t="inlineStr">
        <is>
          <t>002946</t>
        </is>
      </c>
      <c r="B613" t="n">
        <v>0.003600541169942405</v>
      </c>
      <c r="C613" t="n">
        <v>62.15360253365003</v>
      </c>
      <c r="D613" t="n">
        <v>16.37637735849056</v>
      </c>
      <c r="E613" t="n">
        <v>5.170943396226416</v>
      </c>
    </row>
    <row r="614">
      <c r="A614" t="inlineStr">
        <is>
          <t>601777</t>
        </is>
      </c>
      <c r="B614" t="n">
        <v>0.001008165921956135</v>
      </c>
      <c r="C614" t="n">
        <v>62.09150326797386</v>
      </c>
      <c r="D614" t="n">
        <v>4.100867924528302</v>
      </c>
      <c r="E614" t="n">
        <v>2.440754716981132</v>
      </c>
    </row>
    <row r="615">
      <c r="A615" t="inlineStr">
        <is>
          <t>601016</t>
        </is>
      </c>
      <c r="B615" t="n">
        <v>0.000255602676847545</v>
      </c>
      <c r="C615" t="n">
        <v>61.94690265486729</v>
      </c>
      <c r="D615" t="n">
        <v>2.55388679245283</v>
      </c>
      <c r="E615" t="n">
        <v>1.380830188679245</v>
      </c>
    </row>
    <row r="616">
      <c r="A616" t="inlineStr">
        <is>
          <t>002572</t>
        </is>
      </c>
      <c r="B616" t="n">
        <v>0.002536229149192921</v>
      </c>
      <c r="C616" t="n">
        <v>61.92192192192194</v>
      </c>
      <c r="D616" t="n">
        <v>23.156</v>
      </c>
      <c r="E616" t="n">
        <v>2.012301886792453</v>
      </c>
    </row>
    <row r="617">
      <c r="A617" t="inlineStr">
        <is>
          <t>603920</t>
        </is>
      </c>
      <c r="B617" t="n">
        <v>0.002166360983658667</v>
      </c>
      <c r="C617" t="n">
        <v>61.90168175937904</v>
      </c>
      <c r="D617" t="n">
        <v>24.41649056603774</v>
      </c>
      <c r="E617" t="n">
        <v>5.256566037735849</v>
      </c>
    </row>
    <row r="618">
      <c r="A618" t="inlineStr">
        <is>
          <t>601877</t>
        </is>
      </c>
      <c r="B618" t="n">
        <v>0.002205249587437526</v>
      </c>
      <c r="C618" t="n">
        <v>61.84654300168635</v>
      </c>
      <c r="D618" t="n">
        <v>28.55369811320755</v>
      </c>
      <c r="E618" t="n">
        <v>0.5309811320754717</v>
      </c>
    </row>
    <row r="619">
      <c r="A619" t="inlineStr">
        <is>
          <t>000987</t>
        </is>
      </c>
      <c r="B619" t="n">
        <v>0.006408665643398511</v>
      </c>
      <c r="C619" t="n">
        <v>61.795166858458</v>
      </c>
      <c r="D619" t="n">
        <v>13.88366037735849</v>
      </c>
      <c r="E619" t="n">
        <v>1.285962264150943</v>
      </c>
    </row>
    <row r="620">
      <c r="A620" t="inlineStr">
        <is>
          <t>688166</t>
        </is>
      </c>
      <c r="B620" t="n">
        <v>0.005402092823353927</v>
      </c>
      <c r="C620" t="n">
        <v>61.53307665383267</v>
      </c>
      <c r="D620" t="n">
        <v>49.8526037735849</v>
      </c>
      <c r="E620" t="n">
        <v>5.426981132075472</v>
      </c>
    </row>
    <row r="621">
      <c r="A621" t="inlineStr">
        <is>
          <t>600276</t>
        </is>
      </c>
      <c r="B621" t="n">
        <v>0.005331647150723038</v>
      </c>
      <c r="C621" t="n">
        <v>61.52321630804076</v>
      </c>
      <c r="D621" t="n">
        <v>85.4962641509434</v>
      </c>
      <c r="E621" t="n">
        <v>0.5030943396226415</v>
      </c>
    </row>
    <row r="622">
      <c r="A622" t="inlineStr">
        <is>
          <t>600089</t>
        </is>
      </c>
      <c r="B622" t="n">
        <v>0.000591145452727121</v>
      </c>
      <c r="C622" t="n">
        <v>61.0759493670886</v>
      </c>
      <c r="D622" t="n">
        <v>7.728150943396225</v>
      </c>
      <c r="E622" t="n">
        <v>2.103735849056604</v>
      </c>
    </row>
    <row r="623">
      <c r="A623" t="inlineStr">
        <is>
          <t>601990</t>
        </is>
      </c>
      <c r="B623" t="n">
        <v>0.0008224055035479411</v>
      </c>
      <c r="C623" t="n">
        <v>60.47430830039526</v>
      </c>
      <c r="D623" t="n">
        <v>13.98924528301887</v>
      </c>
      <c r="E623" t="n">
        <v>5.413169811320754</v>
      </c>
    </row>
    <row r="624">
      <c r="A624" t="inlineStr">
        <is>
          <t>000039</t>
        </is>
      </c>
      <c r="B624" t="n">
        <v>0.002987466338301835</v>
      </c>
      <c r="C624" t="n">
        <v>60.41884816753927</v>
      </c>
      <c r="D624" t="n">
        <v>9.696415094339622</v>
      </c>
      <c r="E624" t="n">
        <v>1.097811320754717</v>
      </c>
    </row>
    <row r="625">
      <c r="A625" t="inlineStr">
        <is>
          <t>002501</t>
        </is>
      </c>
      <c r="B625" t="n">
        <v>0.0002043621841211222</v>
      </c>
      <c r="C625" t="n">
        <v>60.27397260273973</v>
      </c>
      <c r="D625" t="n">
        <v>1.682641509433962</v>
      </c>
      <c r="E625" t="n">
        <v>1.024490566037736</v>
      </c>
    </row>
    <row r="626">
      <c r="A626" t="inlineStr">
        <is>
          <t>002218</t>
        </is>
      </c>
      <c r="B626" t="n">
        <v>0.0003997799694005595</v>
      </c>
      <c r="C626" t="n">
        <v>60.06944444444446</v>
      </c>
      <c r="D626" t="n">
        <v>3.860905660377359</v>
      </c>
      <c r="E626" t="n">
        <v>2.997962264150943</v>
      </c>
    </row>
    <row r="627">
      <c r="A627" t="inlineStr">
        <is>
          <t>002539</t>
        </is>
      </c>
      <c r="B627" t="n">
        <v>0.0009205691314729737</v>
      </c>
      <c r="C627" t="n">
        <v>59.99999999999999</v>
      </c>
      <c r="D627" t="n">
        <v>6.314603773584905</v>
      </c>
      <c r="E627" t="n">
        <v>2.393320754716981</v>
      </c>
    </row>
    <row r="628">
      <c r="A628" t="inlineStr">
        <is>
          <t>000576</t>
        </is>
      </c>
      <c r="B628" t="n">
        <v>0.001761066917593342</v>
      </c>
      <c r="C628" t="n">
        <v>59.94318181818181</v>
      </c>
      <c r="D628" t="n">
        <v>8.921094339622641</v>
      </c>
      <c r="E628" t="n">
        <v>3.745245283018868</v>
      </c>
    </row>
    <row r="629">
      <c r="A629" t="inlineStr">
        <is>
          <t>600178</t>
        </is>
      </c>
      <c r="B629" t="n">
        <v>0.002066333909448473</v>
      </c>
      <c r="C629" t="n">
        <v>59.78494623655912</v>
      </c>
      <c r="D629" t="n">
        <v>6.117735849056603</v>
      </c>
      <c r="E629" t="n">
        <v>3.188339622641509</v>
      </c>
    </row>
    <row r="630">
      <c r="A630" t="inlineStr">
        <is>
          <t>000572</t>
        </is>
      </c>
      <c r="B630" t="n">
        <v>0.0004065001436364911</v>
      </c>
      <c r="C630" t="n">
        <v>59.66850828729282</v>
      </c>
      <c r="D630" t="n">
        <v>2.443396226415094</v>
      </c>
      <c r="E630" t="n">
        <v>1.250943396226415</v>
      </c>
    </row>
    <row r="631">
      <c r="A631" t="inlineStr">
        <is>
          <t>603880</t>
        </is>
      </c>
      <c r="B631" t="n">
        <v>0.002299686952073453</v>
      </c>
      <c r="C631" t="n">
        <v>59.45205479452056</v>
      </c>
      <c r="D631" t="n">
        <v>12.75992452830189</v>
      </c>
      <c r="E631" t="n">
        <v>7.030792452830188</v>
      </c>
    </row>
    <row r="632">
      <c r="A632" t="inlineStr">
        <is>
          <t>000869</t>
        </is>
      </c>
      <c r="B632" t="n">
        <v>0.005291274924577499</v>
      </c>
      <c r="C632" t="n">
        <v>59.35291930085533</v>
      </c>
      <c r="D632" t="n">
        <v>31.25339622641509</v>
      </c>
      <c r="E632" t="n">
        <v>1.030566037735849</v>
      </c>
    </row>
    <row r="633">
      <c r="A633" t="inlineStr">
        <is>
          <t>000916</t>
        </is>
      </c>
      <c r="B633" t="n">
        <v>0.002852732576676301</v>
      </c>
      <c r="C633" t="n">
        <v>59.20577617328519</v>
      </c>
      <c r="D633" t="n">
        <v>6.459924528301888</v>
      </c>
      <c r="E633" t="n">
        <v>1.974377358490566</v>
      </c>
    </row>
    <row r="634">
      <c r="A634" t="inlineStr">
        <is>
          <t>000505</t>
        </is>
      </c>
      <c r="B634" t="n">
        <v>0.00155987983683255</v>
      </c>
      <c r="C634" t="n">
        <v>59.09943714821764</v>
      </c>
      <c r="D634" t="n">
        <v>8.228830188679245</v>
      </c>
      <c r="E634" t="n">
        <v>7.516641509433962</v>
      </c>
    </row>
    <row r="635">
      <c r="A635" t="inlineStr">
        <is>
          <t>600319</t>
        </is>
      </c>
      <c r="B635" t="n">
        <v>0.0002288003847713843</v>
      </c>
      <c r="C635" t="n">
        <v>58.93719806763287</v>
      </c>
      <c r="D635" t="n">
        <v>4.877849056603774</v>
      </c>
      <c r="E635" t="n">
        <v>0.6522264150943397</v>
      </c>
    </row>
    <row r="636">
      <c r="A636" t="inlineStr">
        <is>
          <t>600573</t>
        </is>
      </c>
      <c r="B636" t="n">
        <v>0.001224077970121986</v>
      </c>
      <c r="C636" t="n">
        <v>58.81410256410255</v>
      </c>
      <c r="D636" t="n">
        <v>7.391547169811322</v>
      </c>
      <c r="E636" t="n">
        <v>3.807999999999999</v>
      </c>
    </row>
    <row r="637">
      <c r="A637" t="inlineStr">
        <is>
          <t>002993</t>
        </is>
      </c>
      <c r="B637" t="n">
        <v>0.008438860016817805</v>
      </c>
      <c r="C637" t="n">
        <v>58.77034358047015</v>
      </c>
      <c r="D637" t="n">
        <v>80.6378</v>
      </c>
      <c r="E637" t="n">
        <v>13.1062</v>
      </c>
    </row>
    <row r="638">
      <c r="A638" t="inlineStr">
        <is>
          <t>603236</t>
        </is>
      </c>
      <c r="B638" t="n">
        <v>0.0141704315439093</v>
      </c>
      <c r="C638" t="n">
        <v>58.69653109080617</v>
      </c>
      <c r="D638" t="n">
        <v>181.2470188679246</v>
      </c>
      <c r="E638" t="n">
        <v>4.335358490566038</v>
      </c>
    </row>
    <row r="639">
      <c r="A639" t="inlineStr">
        <is>
          <t>601788</t>
        </is>
      </c>
      <c r="B639" t="n">
        <v>0.006049628409268486</v>
      </c>
      <c r="C639" t="n">
        <v>58.46947549441099</v>
      </c>
      <c r="D639" t="n">
        <v>16.56045283018868</v>
      </c>
      <c r="E639" t="n">
        <v>1.70588679245283</v>
      </c>
    </row>
    <row r="640">
      <c r="A640" t="inlineStr">
        <is>
          <t>002390</t>
        </is>
      </c>
      <c r="B640" t="n">
        <v>0.00067247333838455</v>
      </c>
      <c r="C640" t="n">
        <v>58.3955223880597</v>
      </c>
      <c r="D640" t="n">
        <v>5.634641509433963</v>
      </c>
      <c r="E640" t="n">
        <v>1.249849056603774</v>
      </c>
    </row>
    <row r="641">
      <c r="A641" t="inlineStr">
        <is>
          <t>000956</t>
        </is>
      </c>
      <c r="B641" t="n">
        <v>0.001638853126994708</v>
      </c>
      <c r="C641" t="n">
        <v>58.16733067729083</v>
      </c>
      <c r="D641" t="n">
        <v>8.016150943396225</v>
      </c>
      <c r="E641" t="n">
        <v>0</v>
      </c>
    </row>
    <row r="642">
      <c r="A642" t="inlineStr">
        <is>
          <t>002487</t>
        </is>
      </c>
      <c r="B642" t="n">
        <v>0.002177706605307266</v>
      </c>
      <c r="C642" t="n">
        <v>57.8125</v>
      </c>
      <c r="D642" t="n">
        <v>6.903169811320756</v>
      </c>
      <c r="E642" t="n">
        <v>2.513584905660378</v>
      </c>
    </row>
    <row r="643">
      <c r="A643" t="inlineStr">
        <is>
          <t>600515</t>
        </is>
      </c>
      <c r="B643" t="n">
        <v>0.001281591759441219</v>
      </c>
      <c r="C643" t="n">
        <v>57.8125</v>
      </c>
      <c r="D643" t="n">
        <v>6.149735849056603</v>
      </c>
      <c r="E643" t="n">
        <v>3.702754716981132</v>
      </c>
    </row>
    <row r="644">
      <c r="A644" t="inlineStr">
        <is>
          <t>600415</t>
        </is>
      </c>
      <c r="B644" t="n">
        <v>0.001352197734230215</v>
      </c>
      <c r="C644" t="n">
        <v>57.75401069518718</v>
      </c>
      <c r="D644" t="n">
        <v>4.838339622641509</v>
      </c>
      <c r="E644" t="n">
        <v>1.180150943396227</v>
      </c>
    </row>
    <row r="645">
      <c r="A645" t="inlineStr">
        <is>
          <t>603016</t>
        </is>
      </c>
      <c r="B645" t="n">
        <v>0.003007186690498589</v>
      </c>
      <c r="C645" t="n">
        <v>57.54458161865568</v>
      </c>
      <c r="D645" t="n">
        <v>22.59403773584906</v>
      </c>
      <c r="E645" t="n">
        <v>1.291849056603774</v>
      </c>
    </row>
    <row r="646">
      <c r="A646" t="inlineStr">
        <is>
          <t>601968</t>
        </is>
      </c>
      <c r="B646" t="n">
        <v>0.001468740640706942</v>
      </c>
      <c r="C646" t="n">
        <v>57.42574257425743</v>
      </c>
      <c r="D646" t="n">
        <v>6.208188679245283</v>
      </c>
      <c r="E646" t="n">
        <v>0.7640377358490565</v>
      </c>
    </row>
    <row r="647">
      <c r="A647" t="inlineStr">
        <is>
          <t>002588</t>
        </is>
      </c>
      <c r="B647" t="n">
        <v>0.0003625357198097348</v>
      </c>
      <c r="C647" t="n">
        <v>57.2538860103627</v>
      </c>
      <c r="D647" t="n">
        <v>4.857735849056604</v>
      </c>
      <c r="E647" t="n">
        <v>2.430830188679245</v>
      </c>
    </row>
    <row r="648">
      <c r="A648" t="inlineStr">
        <is>
          <t>000012</t>
        </is>
      </c>
      <c r="B648" t="n">
        <v>0.0007120370732671043</v>
      </c>
      <c r="C648" t="n">
        <v>57.07762557077625</v>
      </c>
      <c r="D648" t="n">
        <v>5.524150943396226</v>
      </c>
      <c r="E648" t="n">
        <v>2.362905660377358</v>
      </c>
    </row>
    <row r="649">
      <c r="A649" t="inlineStr">
        <is>
          <t>603855</t>
        </is>
      </c>
      <c r="B649" t="n">
        <v>0.00493763157501399</v>
      </c>
      <c r="C649" t="n">
        <v>56.91823899371072</v>
      </c>
      <c r="D649" t="n">
        <v>14.18003773584905</v>
      </c>
      <c r="E649" t="n">
        <v>1.474415094339623</v>
      </c>
    </row>
    <row r="650">
      <c r="A650" t="inlineStr">
        <is>
          <t>601666</t>
        </is>
      </c>
      <c r="B650" t="n">
        <v>0.0007966103753338988</v>
      </c>
      <c r="C650" t="n">
        <v>56.77966101694916</v>
      </c>
      <c r="D650" t="n">
        <v>4.71177358490566</v>
      </c>
      <c r="E650" t="n">
        <v>1.035509433962264</v>
      </c>
    </row>
    <row r="651">
      <c r="A651" t="inlineStr">
        <is>
          <t>603881</t>
        </is>
      </c>
      <c r="B651" t="n">
        <v>0.01948044115563145</v>
      </c>
      <c r="C651" t="n">
        <v>55.58226495726497</v>
      </c>
      <c r="D651" t="n">
        <v>67.18218867924527</v>
      </c>
      <c r="E651" t="n">
        <v>3.034037735849056</v>
      </c>
    </row>
    <row r="652">
      <c r="A652" t="inlineStr">
        <is>
          <t>600186</t>
        </is>
      </c>
      <c r="B652" t="n">
        <v>0.0001297514262517702</v>
      </c>
      <c r="C652" t="n">
        <v>55.4945054945055</v>
      </c>
      <c r="D652" t="n">
        <v>2.71211320754717</v>
      </c>
      <c r="E652" t="n">
        <v>1.516150943396227</v>
      </c>
    </row>
    <row r="653">
      <c r="A653" t="inlineStr">
        <is>
          <t>603387</t>
        </is>
      </c>
      <c r="B653" t="n">
        <v>0.003378104230005104</v>
      </c>
      <c r="C653" t="n">
        <v>55.42495479204342</v>
      </c>
      <c r="D653" t="n">
        <v>33.85505660377358</v>
      </c>
      <c r="E653" t="n">
        <v>3.830226415094339</v>
      </c>
    </row>
    <row r="654">
      <c r="A654" t="inlineStr">
        <is>
          <t>600591</t>
        </is>
      </c>
      <c r="B654" t="n">
        <v>0.0007563135842877049</v>
      </c>
      <c r="C654" t="n">
        <v>55.34188034188035</v>
      </c>
      <c r="D654" t="n">
        <v>5.519169811320754</v>
      </c>
      <c r="E654" t="n">
        <v>0</v>
      </c>
    </row>
    <row r="655">
      <c r="A655" t="inlineStr">
        <is>
          <t>600989</t>
        </is>
      </c>
      <c r="B655" t="n">
        <v>0.0009391421025477388</v>
      </c>
      <c r="C655" t="n">
        <v>55.15350877192984</v>
      </c>
      <c r="D655" t="n">
        <v>10.01022641509434</v>
      </c>
      <c r="E655" t="n">
        <v>2.797471698113207</v>
      </c>
    </row>
    <row r="656">
      <c r="A656" t="inlineStr">
        <is>
          <t>603659</t>
        </is>
      </c>
      <c r="B656" t="n">
        <v>0.01058962217927444</v>
      </c>
      <c r="C656" t="n">
        <v>55.12745385291531</v>
      </c>
      <c r="D656" t="n">
        <v>95.18113207547169</v>
      </c>
      <c r="E656" t="n">
        <v>2.050716981132076</v>
      </c>
    </row>
    <row r="657">
      <c r="A657" t="inlineStr">
        <is>
          <t>603728</t>
        </is>
      </c>
      <c r="B657" t="n">
        <v>0.002834656801837384</v>
      </c>
      <c r="C657" t="n">
        <v>55.10396975425331</v>
      </c>
      <c r="D657" t="n">
        <v>14.7177358490566</v>
      </c>
      <c r="E657" t="n">
        <v>1.637245283018868</v>
      </c>
    </row>
    <row r="658">
      <c r="A658" t="inlineStr">
        <is>
          <t>603658</t>
        </is>
      </c>
      <c r="B658" t="n">
        <v>0.01320135444945422</v>
      </c>
      <c r="C658" t="n">
        <v>54.95943204868154</v>
      </c>
      <c r="D658" t="n">
        <v>140.365320754717</v>
      </c>
      <c r="E658" t="n">
        <v>0.5246415094339623</v>
      </c>
    </row>
    <row r="659">
      <c r="A659" t="inlineStr">
        <is>
          <t>603225</t>
        </is>
      </c>
      <c r="B659" t="n">
        <v>0.0004741924193163093</v>
      </c>
      <c r="C659" t="n">
        <v>54.91731940818103</v>
      </c>
      <c r="D659" t="n">
        <v>11.21543396226415</v>
      </c>
      <c r="E659" t="n">
        <v>0.9272075471698115</v>
      </c>
    </row>
    <row r="660">
      <c r="A660" t="inlineStr">
        <is>
          <t>600203</t>
        </is>
      </c>
      <c r="B660" t="n">
        <v>0.001100472602903138</v>
      </c>
      <c r="C660" t="n">
        <v>54.88599348534202</v>
      </c>
      <c r="D660" t="n">
        <v>8.83577358490566</v>
      </c>
      <c r="E660" t="n">
        <v>3.605584905660377</v>
      </c>
    </row>
    <row r="661">
      <c r="A661" t="inlineStr">
        <is>
          <t>603113</t>
        </is>
      </c>
      <c r="B661" t="n">
        <v>0.001306818414028782</v>
      </c>
      <c r="C661" t="n">
        <v>54.68904244817372</v>
      </c>
      <c r="D661" t="n">
        <v>11.98449056603773</v>
      </c>
      <c r="E661" t="n">
        <v>1.832226415094339</v>
      </c>
    </row>
    <row r="662">
      <c r="A662" t="inlineStr">
        <is>
          <t>600362</t>
        </is>
      </c>
      <c r="B662" t="n">
        <v>0.001599242022617711</v>
      </c>
      <c r="C662" t="n">
        <v>54.635761589404</v>
      </c>
      <c r="D662" t="n">
        <v>15.45516981132075</v>
      </c>
      <c r="E662" t="n">
        <v>1.609849056603774</v>
      </c>
    </row>
    <row r="663">
      <c r="A663" t="inlineStr">
        <is>
          <t>600537</t>
        </is>
      </c>
      <c r="B663" t="n">
        <v>0.000403313207646938</v>
      </c>
      <c r="C663" t="n">
        <v>54.63576158940398</v>
      </c>
      <c r="D663" t="n">
        <v>3.554792452830189</v>
      </c>
      <c r="E663" t="n">
        <v>2.17388679245283</v>
      </c>
    </row>
    <row r="664">
      <c r="A664" t="inlineStr">
        <is>
          <t>600238</t>
        </is>
      </c>
      <c r="B664" t="n">
        <v>0.0006691050382010141</v>
      </c>
      <c r="C664" t="n">
        <v>54.19708029197076</v>
      </c>
      <c r="D664" t="n">
        <v>5.226075471698113</v>
      </c>
      <c r="E664" t="n">
        <v>0.5552452830188679</v>
      </c>
    </row>
    <row r="665">
      <c r="A665" t="inlineStr">
        <is>
          <t>603755</t>
        </is>
      </c>
      <c r="B665" t="n">
        <v>0.01307000490546607</v>
      </c>
      <c r="C665" t="n">
        <v>53.64209610784951</v>
      </c>
      <c r="D665" t="n">
        <v>64.64305660377359</v>
      </c>
      <c r="E665" t="n">
        <v>3.110905660377359</v>
      </c>
    </row>
    <row r="666">
      <c r="A666" t="inlineStr">
        <is>
          <t>600405</t>
        </is>
      </c>
      <c r="B666" t="n">
        <v>0.0002343372837272501</v>
      </c>
      <c r="C666" t="n">
        <v>53.63636363636361</v>
      </c>
      <c r="D666" t="n">
        <v>5.351245283018867</v>
      </c>
      <c r="E666" t="n">
        <v>3.360679245283019</v>
      </c>
    </row>
    <row r="667">
      <c r="A667" t="inlineStr">
        <is>
          <t>603466</t>
        </is>
      </c>
      <c r="B667" t="n">
        <v>0.003088435540844882</v>
      </c>
      <c r="C667" t="n">
        <v>53.27102803738318</v>
      </c>
      <c r="D667" t="n">
        <v>18.15909433962264</v>
      </c>
      <c r="E667" t="n">
        <v>5.311396226415094</v>
      </c>
    </row>
    <row r="668">
      <c r="A668" t="inlineStr">
        <is>
          <t>600550</t>
        </is>
      </c>
      <c r="B668" t="n">
        <v>0.0007844541292202405</v>
      </c>
      <c r="C668" t="n">
        <v>53</v>
      </c>
      <c r="D668" t="n">
        <v>4.846679245283019</v>
      </c>
      <c r="E668" t="n">
        <v>2.325433962264151</v>
      </c>
    </row>
    <row r="669">
      <c r="A669" t="inlineStr">
        <is>
          <t>601677</t>
        </is>
      </c>
      <c r="B669" t="n">
        <v>0.001022159688910476</v>
      </c>
      <c r="C669" t="n">
        <v>52.86384976525822</v>
      </c>
      <c r="D669" t="n">
        <v>11.23498113207547</v>
      </c>
      <c r="E669" t="n">
        <v>1.877735849056604</v>
      </c>
    </row>
    <row r="670">
      <c r="A670" t="inlineStr">
        <is>
          <t>600380</t>
        </is>
      </c>
      <c r="B670" t="n">
        <v>0.002594407808149448</v>
      </c>
      <c r="C670" t="n">
        <v>52.18317358892437</v>
      </c>
      <c r="D670" t="n">
        <v>14.3631320754717</v>
      </c>
      <c r="E670" t="n">
        <v>1.308905660377359</v>
      </c>
    </row>
    <row r="671">
      <c r="A671" t="inlineStr">
        <is>
          <t>600433</t>
        </is>
      </c>
      <c r="B671" t="n">
        <v>0.0002034503583080107</v>
      </c>
      <c r="C671" t="n">
        <v>51.44694533762058</v>
      </c>
      <c r="D671" t="n">
        <v>3.420377358490566</v>
      </c>
      <c r="E671" t="n">
        <v>1.353924528301887</v>
      </c>
    </row>
    <row r="672">
      <c r="A672" t="inlineStr">
        <is>
          <t>600879</t>
        </is>
      </c>
      <c r="B672" t="n">
        <v>0.0001867500871420976</v>
      </c>
      <c r="C672" t="n">
        <v>51.3840830449827</v>
      </c>
      <c r="D672" t="n">
        <v>6.899396226415094</v>
      </c>
      <c r="E672" t="n">
        <v>2.411509433962264</v>
      </c>
    </row>
    <row r="673">
      <c r="A673" t="inlineStr">
        <is>
          <t>601388</t>
        </is>
      </c>
      <c r="B673" t="n">
        <v>0.0004193327422826069</v>
      </c>
      <c r="C673" t="n">
        <v>51.11111111111111</v>
      </c>
      <c r="D673" t="n">
        <v>2.142528301886792</v>
      </c>
      <c r="E673" t="n">
        <v>2.911433962264151</v>
      </c>
    </row>
    <row r="674">
      <c r="A674" t="inlineStr">
        <is>
          <t>600257</t>
        </is>
      </c>
      <c r="B674" t="n">
        <v>0.0004591318807249096</v>
      </c>
      <c r="C674" t="n">
        <v>50.84745762711866</v>
      </c>
      <c r="D674" t="n">
        <v>4.308716981132076</v>
      </c>
      <c r="E674" t="n">
        <v>4.613622641509434</v>
      </c>
    </row>
    <row r="675">
      <c r="A675" t="inlineStr">
        <is>
          <t>688037</t>
        </is>
      </c>
      <c r="B675" t="n">
        <v>0.01162817839013757</v>
      </c>
      <c r="C675" t="n">
        <v>50.06213109661386</v>
      </c>
      <c r="D675" t="n">
        <v>111.8930534351145</v>
      </c>
      <c r="E675" t="n">
        <v>16.21557251908397</v>
      </c>
    </row>
    <row r="676">
      <c r="A676" t="inlineStr">
        <is>
          <t>603979</t>
        </is>
      </c>
      <c r="B676" t="n">
        <v>0.0009571802025965479</v>
      </c>
      <c r="C676" t="n">
        <v>49.94152046783624</v>
      </c>
      <c r="D676" t="n">
        <v>10.36064150943396</v>
      </c>
      <c r="E676" t="n">
        <v>1.128754716981132</v>
      </c>
    </row>
    <row r="677">
      <c r="A677" t="inlineStr">
        <is>
          <t>600803</t>
        </is>
      </c>
      <c r="B677" t="n">
        <v>0.00105727595290485</v>
      </c>
      <c r="C677" t="n">
        <v>49.69574036511158</v>
      </c>
      <c r="D677" t="n">
        <v>11.23098113207547</v>
      </c>
      <c r="E677" t="n">
        <v>0.8329811320754718</v>
      </c>
    </row>
    <row r="678">
      <c r="A678" t="inlineStr">
        <is>
          <t>600761</t>
        </is>
      </c>
      <c r="B678" t="n">
        <v>0.002032188144590538</v>
      </c>
      <c r="C678" t="n">
        <v>49.10514541387025</v>
      </c>
      <c r="D678" t="n">
        <v>11.23784905660377</v>
      </c>
      <c r="E678" t="n">
        <v>1.123924528301887</v>
      </c>
    </row>
    <row r="679">
      <c r="A679" t="inlineStr">
        <is>
          <t>603589</t>
        </is>
      </c>
      <c r="B679" t="n">
        <v>0.006014770440501622</v>
      </c>
      <c r="C679" t="n">
        <v>49.03386263631147</v>
      </c>
      <c r="D679" t="n">
        <v>51.63822641509434</v>
      </c>
      <c r="E679" t="n">
        <v>1.413924528301887</v>
      </c>
    </row>
    <row r="680">
      <c r="A680" t="inlineStr">
        <is>
          <t>600733</t>
        </is>
      </c>
      <c r="B680" t="n">
        <v>0.0005345535396458714</v>
      </c>
      <c r="C680" t="n">
        <v>49.02280130293162</v>
      </c>
      <c r="D680" t="n">
        <v>6.647245283018868</v>
      </c>
      <c r="E680" t="n">
        <v>1.94577358490566</v>
      </c>
    </row>
    <row r="681">
      <c r="A681" t="inlineStr">
        <is>
          <t>600039</t>
        </is>
      </c>
      <c r="B681" t="n">
        <v>0.0002725666308452997</v>
      </c>
      <c r="C681" t="n">
        <v>48.88888888888891</v>
      </c>
      <c r="D681" t="n">
        <v>4.063358490566038</v>
      </c>
      <c r="E681" t="n">
        <v>0.8604905660377358</v>
      </c>
    </row>
    <row r="682">
      <c r="A682" t="inlineStr">
        <is>
          <t>600300</t>
        </is>
      </c>
      <c r="B682" t="n">
        <v>0.0003448568778321936</v>
      </c>
      <c r="C682" t="n">
        <v>48.7719298245614</v>
      </c>
      <c r="D682" t="n">
        <v>3.524754716981132</v>
      </c>
      <c r="E682" t="n">
        <v>3.358830188679245</v>
      </c>
    </row>
    <row r="683">
      <c r="A683" t="inlineStr">
        <is>
          <t>600812</t>
        </is>
      </c>
      <c r="B683" t="n">
        <v>0.002086209476381901</v>
      </c>
      <c r="C683" t="n">
        <v>48.25581395348837</v>
      </c>
      <c r="D683" t="n">
        <v>10.84675471698113</v>
      </c>
      <c r="E683" t="n">
        <v>2.930641509433962</v>
      </c>
    </row>
    <row r="684">
      <c r="A684" t="inlineStr">
        <is>
          <t>600501</t>
        </is>
      </c>
      <c r="B684" t="n">
        <v>0.0006245249945642779</v>
      </c>
      <c r="C684" t="n">
        <v>47.59999999999999</v>
      </c>
      <c r="D684" t="n">
        <v>9.622566037735849</v>
      </c>
      <c r="E684" t="n">
        <v>2.496792452830189</v>
      </c>
    </row>
    <row r="685">
      <c r="A685" t="inlineStr">
        <is>
          <t>600359</t>
        </is>
      </c>
      <c r="B685" t="n">
        <v>0.001461550340553328</v>
      </c>
      <c r="C685" t="n">
        <v>47.39676840215441</v>
      </c>
      <c r="D685" t="n">
        <v>8.128188679245284</v>
      </c>
      <c r="E685" t="n">
        <v>7.524943396226415</v>
      </c>
    </row>
    <row r="686">
      <c r="A686" t="inlineStr">
        <is>
          <t>601615</t>
        </is>
      </c>
      <c r="B686" t="n">
        <v>0.002129421856775714</v>
      </c>
      <c r="C686" t="n">
        <v>47.14738510301111</v>
      </c>
      <c r="D686" t="n">
        <v>13.96841509433962</v>
      </c>
      <c r="E686" t="n">
        <v>3.11</v>
      </c>
    </row>
    <row r="687">
      <c r="A687" t="inlineStr">
        <is>
          <t>603100</t>
        </is>
      </c>
      <c r="B687" t="n">
        <v>0.0008185825066134486</v>
      </c>
      <c r="C687" t="n">
        <v>47.11656441717791</v>
      </c>
      <c r="D687" t="n">
        <v>9.483207547169812</v>
      </c>
      <c r="E687" t="n">
        <v>0.9102641509433963</v>
      </c>
    </row>
    <row r="688">
      <c r="A688" t="inlineStr">
        <is>
          <t>600057</t>
        </is>
      </c>
      <c r="B688" t="n">
        <v>0.0008378566288752248</v>
      </c>
      <c r="C688" t="n">
        <v>46.70184696569919</v>
      </c>
      <c r="D688" t="n">
        <v>5.540188679245284</v>
      </c>
      <c r="E688" t="n">
        <v>1.316037735849057</v>
      </c>
    </row>
    <row r="689">
      <c r="A689" t="inlineStr">
        <is>
          <t>603161</t>
        </is>
      </c>
      <c r="B689" t="n">
        <v>0.001035612369703562</v>
      </c>
      <c r="C689" t="n">
        <v>46.62529092319625</v>
      </c>
      <c r="D689" t="n">
        <v>14.67603773584906</v>
      </c>
      <c r="E689" t="n">
        <v>4.321396226415095</v>
      </c>
    </row>
    <row r="690">
      <c r="A690" t="inlineStr">
        <is>
          <t>603966</t>
        </is>
      </c>
      <c r="B690" t="n">
        <v>0.002526574174671104</v>
      </c>
      <c r="C690" t="n">
        <v>46.61274014155712</v>
      </c>
      <c r="D690" t="n">
        <v>12.41015094339622</v>
      </c>
      <c r="E690" t="n">
        <v>1.77388679245283</v>
      </c>
    </row>
    <row r="691">
      <c r="A691" t="inlineStr">
        <is>
          <t>600323</t>
        </is>
      </c>
      <c r="B691" t="n">
        <v>0.002055792283137179</v>
      </c>
      <c r="C691" t="n">
        <v>46.12121212121212</v>
      </c>
      <c r="D691" t="n">
        <v>22.99343396226415</v>
      </c>
      <c r="E691" t="n">
        <v>0.838377358490566</v>
      </c>
    </row>
    <row r="692">
      <c r="A692" t="inlineStr">
        <is>
          <t>688567</t>
        </is>
      </c>
      <c r="B692" t="n">
        <v>0.00388983282418824</v>
      </c>
      <c r="C692" t="n">
        <v>45.92274678111588</v>
      </c>
      <c r="D692" t="n">
        <v>30.75818181818182</v>
      </c>
      <c r="E692" t="n">
        <v>7.89388429752066</v>
      </c>
    </row>
    <row r="693">
      <c r="A693" t="inlineStr">
        <is>
          <t>600580</t>
        </is>
      </c>
      <c r="B693" t="n">
        <v>0.0005363327786349513</v>
      </c>
      <c r="C693" t="n">
        <v>45.84527220630372</v>
      </c>
      <c r="D693" t="n">
        <v>12.52588679245283</v>
      </c>
      <c r="E693" t="n">
        <v>2.515433962264151</v>
      </c>
    </row>
    <row r="694">
      <c r="A694" t="inlineStr">
        <is>
          <t>600798</t>
        </is>
      </c>
      <c r="B694" t="n">
        <v>0.0002862583595853988</v>
      </c>
      <c r="C694" t="n">
        <v>44.99999999999999</v>
      </c>
      <c r="D694" t="n">
        <v>3.29577358490566</v>
      </c>
      <c r="E694" t="n">
        <v>2.011132075471698</v>
      </c>
    </row>
    <row r="695">
      <c r="A695" t="inlineStr">
        <is>
          <t>601901</t>
        </is>
      </c>
      <c r="B695" t="n">
        <v>0.0003402981527619204</v>
      </c>
      <c r="C695" t="n">
        <v>44.92537313432836</v>
      </c>
      <c r="D695" t="n">
        <v>8.161547169811321</v>
      </c>
      <c r="E695" t="n">
        <v>0.7495849056603773</v>
      </c>
    </row>
    <row r="696">
      <c r="A696" t="inlineStr">
        <is>
          <t>688099</t>
        </is>
      </c>
      <c r="B696" t="n">
        <v>0.005967905222724645</v>
      </c>
      <c r="C696" t="n">
        <v>44.61908284023668</v>
      </c>
      <c r="D696" t="n">
        <v>62.85566037735849</v>
      </c>
      <c r="E696" t="n">
        <v>5.267018867924528</v>
      </c>
    </row>
    <row r="697">
      <c r="A697" t="inlineStr">
        <is>
          <t>601377</t>
        </is>
      </c>
      <c r="B697" t="n">
        <v>0.0006196376065862649</v>
      </c>
      <c r="C697" t="n">
        <v>44.6031746031746</v>
      </c>
      <c r="D697" t="n">
        <v>7.438603773584906</v>
      </c>
      <c r="E697" t="n">
        <v>1.432264150943396</v>
      </c>
    </row>
    <row r="698">
      <c r="A698" t="inlineStr">
        <is>
          <t>603986</t>
        </is>
      </c>
      <c r="B698" t="n">
        <v>0.016128447751361</v>
      </c>
      <c r="C698" t="n">
        <v>44.56834280103792</v>
      </c>
      <c r="D698" t="n">
        <v>203.2289056603774</v>
      </c>
      <c r="E698" t="n">
        <v>2.773735849056604</v>
      </c>
    </row>
    <row r="699">
      <c r="A699" t="inlineStr">
        <is>
          <t>603019</t>
        </is>
      </c>
      <c r="B699" t="n">
        <v>0.003485589241147421</v>
      </c>
      <c r="C699" t="n">
        <v>44.3548387096774</v>
      </c>
      <c r="D699" t="n">
        <v>36.38977358490566</v>
      </c>
      <c r="E699" t="n">
        <v>3.263584905660378</v>
      </c>
    </row>
    <row r="700">
      <c r="A700" t="inlineStr">
        <is>
          <t>600030</t>
        </is>
      </c>
      <c r="B700" t="n">
        <v>0.001749833457950438</v>
      </c>
      <c r="C700" t="n">
        <v>44.08457040035987</v>
      </c>
      <c r="D700" t="n">
        <v>26.83735849056604</v>
      </c>
      <c r="E700" t="n">
        <v>1.707094339622641</v>
      </c>
    </row>
    <row r="701">
      <c r="A701" t="inlineStr">
        <is>
          <t>600111</t>
        </is>
      </c>
      <c r="B701" t="n">
        <v>0.0008522617701779538</v>
      </c>
      <c r="C701" t="n">
        <v>44.05940594059408</v>
      </c>
      <c r="D701" t="n">
        <v>10.96384905660377</v>
      </c>
      <c r="E701" t="n">
        <v>2.049811320754717</v>
      </c>
    </row>
    <row r="702">
      <c r="A702" t="inlineStr">
        <is>
          <t>603538</t>
        </is>
      </c>
      <c r="B702" t="n">
        <v>0.009254903337798234</v>
      </c>
      <c r="C702" t="n">
        <v>43.80617428683078</v>
      </c>
      <c r="D702" t="n">
        <v>36.83524528301887</v>
      </c>
      <c r="E702" t="n">
        <v>4.750339622641509</v>
      </c>
    </row>
    <row r="703">
      <c r="A703" t="inlineStr">
        <is>
          <t>603697</t>
        </is>
      </c>
      <c r="B703" t="n">
        <v>0.005061773680921739</v>
      </c>
      <c r="C703" t="n">
        <v>43.79727685325265</v>
      </c>
      <c r="D703" t="n">
        <v>18.11818867924528</v>
      </c>
      <c r="E703" t="n">
        <v>9.659509433962263</v>
      </c>
    </row>
    <row r="704">
      <c r="A704" t="inlineStr">
        <is>
          <t>603337</t>
        </is>
      </c>
      <c r="B704" t="n">
        <v>0.003846800168644702</v>
      </c>
      <c r="C704" t="n">
        <v>43.29580348004094</v>
      </c>
      <c r="D704" t="n">
        <v>23.26301886792453</v>
      </c>
      <c r="E704" t="n">
        <v>0.6378113207547169</v>
      </c>
    </row>
    <row r="705">
      <c r="A705" t="inlineStr">
        <is>
          <t>600038</t>
        </is>
      </c>
      <c r="B705" t="n">
        <v>0.003692454433403132</v>
      </c>
      <c r="C705" t="n">
        <v>43.23411441840828</v>
      </c>
      <c r="D705" t="n">
        <v>49.32928301886793</v>
      </c>
      <c r="E705" t="n">
        <v>1.406830188679245</v>
      </c>
    </row>
    <row r="706">
      <c r="A706" t="inlineStr">
        <is>
          <t>600395</t>
        </is>
      </c>
      <c r="B706" t="n">
        <v>0.0005989104697532163</v>
      </c>
      <c r="C706" t="n">
        <v>43.12617702448212</v>
      </c>
      <c r="D706" t="n">
        <v>5.872</v>
      </c>
      <c r="E706" t="n">
        <v>0.7556981132075471</v>
      </c>
    </row>
    <row r="707">
      <c r="A707" t="inlineStr">
        <is>
          <t>600419</t>
        </is>
      </c>
      <c r="B707" t="n">
        <v>0.001037276441676464</v>
      </c>
      <c r="C707" t="n">
        <v>43.0990685859441</v>
      </c>
      <c r="D707" t="n">
        <v>14.00494339622641</v>
      </c>
      <c r="E707" t="n">
        <v>3.027698113207547</v>
      </c>
    </row>
    <row r="708">
      <c r="A708" t="inlineStr">
        <is>
          <t>603768</t>
        </is>
      </c>
      <c r="B708" t="n">
        <v>0.002904938190703847</v>
      </c>
      <c r="C708" t="n">
        <v>43.09484193011648</v>
      </c>
      <c r="D708" t="n">
        <v>13.53950943396226</v>
      </c>
      <c r="E708" t="n">
        <v>1.320830188679245</v>
      </c>
    </row>
    <row r="709">
      <c r="A709" t="inlineStr">
        <is>
          <t>603355</t>
        </is>
      </c>
      <c r="B709" t="n">
        <v>0.003947047906810198</v>
      </c>
      <c r="C709" t="n">
        <v>43.08560677328317</v>
      </c>
      <c r="D709" t="n">
        <v>26.89283018867924</v>
      </c>
      <c r="E709" t="n">
        <v>0.4686415094339623</v>
      </c>
    </row>
    <row r="710">
      <c r="A710" t="inlineStr">
        <is>
          <t>600522</t>
        </is>
      </c>
      <c r="B710" t="n">
        <v>0.0006342161662242075</v>
      </c>
      <c r="C710" t="n">
        <v>43.05381727158948</v>
      </c>
      <c r="D710" t="n">
        <v>10.54301886792453</v>
      </c>
      <c r="E710" t="n">
        <v>2.443811320754717</v>
      </c>
    </row>
    <row r="711">
      <c r="A711" t="inlineStr">
        <is>
          <t>603661</t>
        </is>
      </c>
      <c r="B711" t="n">
        <v>0.01640962464054217</v>
      </c>
      <c r="C711" t="n">
        <v>42.99827117806865</v>
      </c>
      <c r="D711" t="n">
        <v>52.79332075471698</v>
      </c>
      <c r="E711" t="n">
        <v>5.02422641509434</v>
      </c>
    </row>
    <row r="712">
      <c r="A712" t="inlineStr">
        <is>
          <t>600636</t>
        </is>
      </c>
      <c r="B712" t="n">
        <v>0.0009061726087750686</v>
      </c>
      <c r="C712" t="n">
        <v>42.61057173678535</v>
      </c>
      <c r="D712" t="n">
        <v>12.84792452830189</v>
      </c>
      <c r="E712" t="n">
        <v>1.532037735849057</v>
      </c>
    </row>
    <row r="713">
      <c r="A713" t="inlineStr">
        <is>
          <t>688299</t>
        </is>
      </c>
      <c r="B713" t="n">
        <v>0.001695062315269158</v>
      </c>
      <c r="C713" t="n">
        <v>42.39326518340349</v>
      </c>
      <c r="D713" t="n">
        <v>24.46407547169811</v>
      </c>
      <c r="E713" t="n">
        <v>6.400188679245283</v>
      </c>
    </row>
    <row r="714">
      <c r="A714" t="inlineStr">
        <is>
          <t>600773</t>
        </is>
      </c>
      <c r="B714" t="n">
        <v>0.0002190159578460417</v>
      </c>
      <c r="C714" t="n">
        <v>42.08566108007447</v>
      </c>
      <c r="D714" t="n">
        <v>6.148150943396227</v>
      </c>
      <c r="E714" t="n">
        <v>1.684566037735849</v>
      </c>
    </row>
    <row r="715">
      <c r="A715" t="inlineStr">
        <is>
          <t>601218</t>
        </is>
      </c>
      <c r="B715" t="n">
        <v>0.000217857364119112</v>
      </c>
      <c r="C715" t="n">
        <v>42.00743494423791</v>
      </c>
      <c r="D715" t="n">
        <v>3.168452830188679</v>
      </c>
      <c r="E715" t="n">
        <v>1.839509433962264</v>
      </c>
    </row>
    <row r="716">
      <c r="A716" t="inlineStr">
        <is>
          <t>600237</t>
        </is>
      </c>
      <c r="B716" t="n">
        <v>0.0002712584367670182</v>
      </c>
      <c r="C716" t="n">
        <v>41.61849710982659</v>
      </c>
      <c r="D716" t="n">
        <v>4.211207547169811</v>
      </c>
      <c r="E716" t="n">
        <v>6.016490566037735</v>
      </c>
    </row>
    <row r="717">
      <c r="A717" t="inlineStr">
        <is>
          <t>600036</t>
        </is>
      </c>
      <c r="B717" t="n">
        <v>0.00194451410629121</v>
      </c>
      <c r="C717" t="n">
        <v>41.19318181818181</v>
      </c>
      <c r="D717" t="n">
        <v>36.86584905660378</v>
      </c>
      <c r="E717" t="n">
        <v>0.3094716981132076</v>
      </c>
    </row>
    <row r="718">
      <c r="A718" t="inlineStr">
        <is>
          <t>600855</t>
        </is>
      </c>
      <c r="B718" t="n">
        <v>0.002341431903370831</v>
      </c>
      <c r="C718" t="n">
        <v>41.09816971713811</v>
      </c>
      <c r="D718" t="n">
        <v>15.67815094339623</v>
      </c>
      <c r="E718" t="n">
        <v>5.396641509433961</v>
      </c>
    </row>
    <row r="719">
      <c r="A719" t="inlineStr">
        <is>
          <t>600449</t>
        </is>
      </c>
      <c r="B719" t="n">
        <v>0.001599988588018103</v>
      </c>
      <c r="C719" t="n">
        <v>40.3361344537815</v>
      </c>
      <c r="D719" t="n">
        <v>13.45841509433962</v>
      </c>
      <c r="E719" t="n">
        <v>2.740301886792453</v>
      </c>
    </row>
    <row r="720">
      <c r="A720" t="inlineStr">
        <is>
          <t>601369</t>
        </is>
      </c>
      <c r="B720" t="n">
        <v>0.0002007129649869091</v>
      </c>
      <c r="C720" t="n">
        <v>40.09819967266777</v>
      </c>
      <c r="D720" t="n">
        <v>6.396075471698113</v>
      </c>
      <c r="E720" t="n">
        <v>0.4024150943396226</v>
      </c>
    </row>
    <row r="721">
      <c r="A721" t="inlineStr">
        <is>
          <t>600073</t>
        </is>
      </c>
      <c r="B721" t="n">
        <v>0.0007914878199101275</v>
      </c>
      <c r="C721" t="n">
        <v>39.83739837398375</v>
      </c>
      <c r="D721" t="n">
        <v>9.457320754716982</v>
      </c>
      <c r="E721" t="n">
        <v>3.167132075471698</v>
      </c>
    </row>
    <row r="722">
      <c r="A722" t="inlineStr">
        <is>
          <t>603588</t>
        </is>
      </c>
      <c r="B722" t="n">
        <v>0.00133493505331504</v>
      </c>
      <c r="C722" t="n">
        <v>39.82683982683983</v>
      </c>
      <c r="D722" t="n">
        <v>12.98660377358491</v>
      </c>
      <c r="E722" t="n">
        <v>1.984</v>
      </c>
    </row>
    <row r="723">
      <c r="A723" t="inlineStr">
        <is>
          <t>600543</t>
        </is>
      </c>
      <c r="B723" t="n">
        <v>0.00163343521888332</v>
      </c>
      <c r="C723" t="n">
        <v>39.75044563279857</v>
      </c>
      <c r="D723" t="n">
        <v>6.831924528301887</v>
      </c>
      <c r="E723" t="n">
        <v>4.947924528301887</v>
      </c>
    </row>
    <row r="724">
      <c r="A724" t="inlineStr">
        <is>
          <t>688686</t>
        </is>
      </c>
      <c r="B724" t="n">
        <v>0.01828200364446964</v>
      </c>
      <c r="C724" t="n">
        <v>39.62177121771215</v>
      </c>
      <c r="D724" t="n">
        <v>287.77125</v>
      </c>
      <c r="E724" t="n">
        <v>26.4375</v>
      </c>
    </row>
    <row r="725">
      <c r="A725" t="inlineStr">
        <is>
          <t>603866</t>
        </is>
      </c>
      <c r="B725" t="n">
        <v>0.005132574636617726</v>
      </c>
      <c r="C725" t="n">
        <v>39.62085308056871</v>
      </c>
      <c r="D725" t="n">
        <v>52.59611320754718</v>
      </c>
      <c r="E725" t="n">
        <v>0.5497358490566038</v>
      </c>
    </row>
    <row r="726">
      <c r="A726" t="inlineStr">
        <is>
          <t>601579</t>
        </is>
      </c>
      <c r="B726" t="n">
        <v>0.0009324759484547088</v>
      </c>
      <c r="C726" t="n">
        <v>39.60511033681766</v>
      </c>
      <c r="D726" t="n">
        <v>8.923283018867924</v>
      </c>
      <c r="E726" t="n">
        <v>1.425471698113208</v>
      </c>
    </row>
    <row r="727">
      <c r="A727" t="inlineStr">
        <is>
          <t>600166</t>
        </is>
      </c>
      <c r="B727" t="n">
        <v>0.0005058783311081475</v>
      </c>
      <c r="C727" t="n">
        <v>39.2156862745098</v>
      </c>
      <c r="D727" t="n">
        <v>2.355698113207547</v>
      </c>
      <c r="E727" t="n">
        <v>1.979547169811321</v>
      </c>
    </row>
    <row r="728">
      <c r="A728" t="inlineStr">
        <is>
          <t>600477</t>
        </is>
      </c>
      <c r="B728" t="n">
        <v>0.0002764831929732116</v>
      </c>
      <c r="C728" t="n">
        <v>39.08045977011494</v>
      </c>
      <c r="D728" t="n">
        <v>3.939094339622641</v>
      </c>
      <c r="E728" t="n">
        <v>1.501849056603774</v>
      </c>
    </row>
    <row r="729">
      <c r="A729" t="inlineStr">
        <is>
          <t>600723</t>
        </is>
      </c>
      <c r="B729" t="n">
        <v>0.002714624977778353</v>
      </c>
      <c r="C729" t="n">
        <v>38.57868020304566</v>
      </c>
      <c r="D729" t="n">
        <v>8.020603773584906</v>
      </c>
      <c r="E729" t="n">
        <v>1.399849056603773</v>
      </c>
    </row>
    <row r="730">
      <c r="A730" t="inlineStr">
        <is>
          <t>600081</t>
        </is>
      </c>
      <c r="B730" t="n">
        <v>0.0006268029989318003</v>
      </c>
      <c r="C730" t="n">
        <v>38.55769230769231</v>
      </c>
      <c r="D730" t="n">
        <v>11.58769811320755</v>
      </c>
      <c r="E730" t="n">
        <v>2.629509433962264</v>
      </c>
    </row>
    <row r="731">
      <c r="A731" t="inlineStr">
        <is>
          <t>603690</t>
        </is>
      </c>
      <c r="B731" t="n">
        <v>0.003204685940386511</v>
      </c>
      <c r="C731" t="n">
        <v>38.47900113507379</v>
      </c>
      <c r="D731" t="n">
        <v>37.32245283018868</v>
      </c>
      <c r="E731" t="n">
        <v>4.219320754716982</v>
      </c>
    </row>
    <row r="732">
      <c r="A732" t="inlineStr">
        <is>
          <t>600513</t>
        </is>
      </c>
      <c r="B732" t="n">
        <v>0.001816238511327223</v>
      </c>
      <c r="C732" t="n">
        <v>38.41554559043347</v>
      </c>
      <c r="D732" t="n">
        <v>11.26758490566038</v>
      </c>
      <c r="E732" t="n">
        <v>5.848415094339623</v>
      </c>
    </row>
    <row r="733">
      <c r="A733" t="inlineStr">
        <is>
          <t>600835</t>
        </is>
      </c>
      <c r="B733" t="n">
        <v>0.0012453113093557</v>
      </c>
      <c r="C733" t="n">
        <v>38.26142131979695</v>
      </c>
      <c r="D733" t="n">
        <v>16.71664150943396</v>
      </c>
      <c r="E733" t="n">
        <v>0.6489811320754718</v>
      </c>
    </row>
    <row r="734">
      <c r="A734" t="inlineStr">
        <is>
          <t>603260</t>
        </is>
      </c>
      <c r="B734" t="n">
        <v>0.002769963146210609</v>
      </c>
      <c r="C734" t="n">
        <v>38.19648093841644</v>
      </c>
      <c r="D734" t="n">
        <v>29.55052830188679</v>
      </c>
      <c r="E734" t="n">
        <v>1.139660377358491</v>
      </c>
    </row>
    <row r="735">
      <c r="A735" t="inlineStr">
        <is>
          <t>600329</t>
        </is>
      </c>
      <c r="B735" t="n">
        <v>0.001096263465471002</v>
      </c>
      <c r="C735" t="n">
        <v>38.16912335143521</v>
      </c>
      <c r="D735" t="n">
        <v>15.65184905660377</v>
      </c>
      <c r="E735" t="n">
        <v>1.00777358490566</v>
      </c>
    </row>
    <row r="736">
      <c r="A736" t="inlineStr">
        <is>
          <t>600381</t>
        </is>
      </c>
      <c r="B736" t="n">
        <v>0.0004765625343927917</v>
      </c>
      <c r="C736" t="n">
        <v>38.12154696132597</v>
      </c>
      <c r="D736" t="n">
        <v>5.301207547169812</v>
      </c>
      <c r="E736" t="n">
        <v>1.81588679245283</v>
      </c>
    </row>
    <row r="737">
      <c r="A737" t="inlineStr">
        <is>
          <t>600295</t>
        </is>
      </c>
      <c r="B737" t="n">
        <v>0.0007277584720450233</v>
      </c>
      <c r="C737" t="n">
        <v>38.11821471652594</v>
      </c>
      <c r="D737" t="n">
        <v>8.496264150943396</v>
      </c>
      <c r="E737" t="n">
        <v>1.743471698113208</v>
      </c>
    </row>
    <row r="738">
      <c r="A738" t="inlineStr">
        <is>
          <t>600720</t>
        </is>
      </c>
      <c r="B738" t="n">
        <v>0.002164669565927622</v>
      </c>
      <c r="C738" t="n">
        <v>38.1139489194499</v>
      </c>
      <c r="D738" t="n">
        <v>15.18090566037736</v>
      </c>
      <c r="E738" t="n">
        <v>3.458943396226415</v>
      </c>
    </row>
    <row r="739">
      <c r="A739" t="inlineStr">
        <is>
          <t>600509</t>
        </is>
      </c>
      <c r="B739" t="n">
        <v>0.000328009737772824</v>
      </c>
      <c r="C739" t="n">
        <v>37.60217983651226</v>
      </c>
      <c r="D739" t="n">
        <v>3.698905660377358</v>
      </c>
      <c r="E739" t="n">
        <v>1.678</v>
      </c>
    </row>
    <row r="740">
      <c r="A740" t="inlineStr">
        <is>
          <t>603060</t>
        </is>
      </c>
      <c r="B740" t="n">
        <v>0.001823519824129078</v>
      </c>
      <c r="C740" t="n">
        <v>37.48378728923476</v>
      </c>
      <c r="D740" t="n">
        <v>18.05969811320755</v>
      </c>
      <c r="E740" t="n">
        <v>0.7276603773584907</v>
      </c>
    </row>
    <row r="741">
      <c r="A741" t="inlineStr">
        <is>
          <t>603043</t>
        </is>
      </c>
      <c r="B741" t="n">
        <v>0.00319913206849772</v>
      </c>
      <c r="C741" t="n">
        <v>37.20851639067253</v>
      </c>
      <c r="D741" t="n">
        <v>33.82566037735849</v>
      </c>
      <c r="E741" t="n">
        <v>2.08222641509434</v>
      </c>
    </row>
    <row r="742">
      <c r="A742" t="inlineStr">
        <is>
          <t>600741</t>
        </is>
      </c>
      <c r="B742" t="n">
        <v>0.002723583413626188</v>
      </c>
      <c r="C742" t="n">
        <v>37.18487394957981</v>
      </c>
      <c r="D742" t="n">
        <v>24.92464150943396</v>
      </c>
      <c r="E742" t="n">
        <v>0.665245283018868</v>
      </c>
    </row>
    <row r="743">
      <c r="A743" t="inlineStr">
        <is>
          <t>603959</t>
        </is>
      </c>
      <c r="B743" t="n">
        <v>0.002059111229435723</v>
      </c>
      <c r="C743" t="n">
        <v>37.01979045401629</v>
      </c>
      <c r="D743" t="n">
        <v>10.01135849056604</v>
      </c>
      <c r="E743" t="n">
        <v>1.858566037735849</v>
      </c>
    </row>
    <row r="744">
      <c r="A744" t="inlineStr">
        <is>
          <t>600378</t>
        </is>
      </c>
      <c r="B744" t="n">
        <v>0.0007163473915478709</v>
      </c>
      <c r="C744" t="n">
        <v>36.8666278392545</v>
      </c>
      <c r="D744" t="n">
        <v>20.0968679245283</v>
      </c>
      <c r="E744" t="n">
        <v>1.783207547169811</v>
      </c>
    </row>
    <row r="745">
      <c r="A745" t="inlineStr">
        <is>
          <t>600360</t>
        </is>
      </c>
      <c r="B745" t="n">
        <v>0.0004512516179292041</v>
      </c>
      <c r="C745" t="n">
        <v>36.69421487603306</v>
      </c>
      <c r="D745" t="n">
        <v>8.316943396226415</v>
      </c>
      <c r="E745" t="n">
        <v>6.521056603773585</v>
      </c>
    </row>
    <row r="746">
      <c r="A746" t="inlineStr">
        <is>
          <t>600993</t>
        </is>
      </c>
      <c r="B746" t="n">
        <v>0.002139666732507516</v>
      </c>
      <c r="C746" t="n">
        <v>36.58250146799764</v>
      </c>
      <c r="D746" t="n">
        <v>19.5705283018868</v>
      </c>
      <c r="E746" t="n">
        <v>2.141283018867925</v>
      </c>
    </row>
    <row r="747">
      <c r="A747" t="inlineStr">
        <is>
          <t>600396</t>
        </is>
      </c>
      <c r="B747" t="n">
        <v>0.0002204788785677477</v>
      </c>
      <c r="C747" t="n">
        <v>36.46408839779005</v>
      </c>
      <c r="D747" t="n">
        <v>2.398792452830189</v>
      </c>
      <c r="E747" t="n">
        <v>1.431698113207547</v>
      </c>
    </row>
    <row r="748">
      <c r="A748" t="inlineStr">
        <is>
          <t>688196</t>
        </is>
      </c>
      <c r="B748" t="n">
        <v>0.007693915058168018</v>
      </c>
      <c r="C748" t="n">
        <v>36.32792037716082</v>
      </c>
      <c r="D748" t="n">
        <v>48.37867924528302</v>
      </c>
      <c r="E748" t="n">
        <v>7.052603773584906</v>
      </c>
    </row>
    <row r="749">
      <c r="A749" t="inlineStr">
        <is>
          <t>603297</t>
        </is>
      </c>
      <c r="B749" t="n">
        <v>0.001501967491621074</v>
      </c>
      <c r="C749" t="n">
        <v>36.20580808080809</v>
      </c>
      <c r="D749" t="n">
        <v>37.93162264150943</v>
      </c>
      <c r="E749" t="n">
        <v>2.579207547169811</v>
      </c>
    </row>
    <row r="750">
      <c r="A750" t="inlineStr">
        <is>
          <t>600452</t>
        </is>
      </c>
      <c r="B750" t="n">
        <v>0.001836609270332204</v>
      </c>
      <c r="C750" t="n">
        <v>36.12693246541905</v>
      </c>
      <c r="D750" t="n">
        <v>15.53649056603774</v>
      </c>
      <c r="E750" t="n">
        <v>1.082867924528302</v>
      </c>
    </row>
    <row r="751">
      <c r="A751" t="inlineStr">
        <is>
          <t>600308</t>
        </is>
      </c>
      <c r="B751" t="n">
        <v>0.0002111295969015611</v>
      </c>
      <c r="C751" t="n">
        <v>36.06965174129355</v>
      </c>
      <c r="D751" t="n">
        <v>4.738943396226415</v>
      </c>
      <c r="E751" t="n">
        <v>1.31233962264151</v>
      </c>
    </row>
    <row r="752">
      <c r="A752" t="inlineStr">
        <is>
          <t>600051</t>
        </is>
      </c>
      <c r="B752" t="n">
        <v>0.002153996096031996</v>
      </c>
      <c r="C752" t="n">
        <v>35.82342954159594</v>
      </c>
      <c r="D752" t="n">
        <v>8.44067924528302</v>
      </c>
      <c r="E752" t="n">
        <v>2.972490566037735</v>
      </c>
    </row>
    <row r="753">
      <c r="A753" t="inlineStr">
        <is>
          <t>600963</t>
        </is>
      </c>
      <c r="B753" t="n">
        <v>0.0001857949476734576</v>
      </c>
      <c r="C753" t="n">
        <v>35.7142857142857</v>
      </c>
      <c r="D753" t="n">
        <v>3.87022641509434</v>
      </c>
      <c r="E753" t="n">
        <v>1.178792452830189</v>
      </c>
    </row>
    <row r="754">
      <c r="A754" t="inlineStr">
        <is>
          <t>603348</t>
        </is>
      </c>
      <c r="B754" t="n">
        <v>0.003455722539945596</v>
      </c>
      <c r="C754" t="n">
        <v>35.67156063077759</v>
      </c>
      <c r="D754" t="n">
        <v>22.71</v>
      </c>
      <c r="E754" t="n">
        <v>9.36245283018868</v>
      </c>
    </row>
    <row r="755">
      <c r="A755" t="inlineStr">
        <is>
          <t>600263</t>
        </is>
      </c>
      <c r="B755" t="n">
        <v>0.000150319690929851</v>
      </c>
      <c r="C755" t="n">
        <v>35.56105610561058</v>
      </c>
      <c r="D755" t="n">
        <v>14.47898113207547</v>
      </c>
      <c r="E755" t="n">
        <v>0</v>
      </c>
    </row>
    <row r="756">
      <c r="A756" t="inlineStr">
        <is>
          <t>688357</t>
        </is>
      </c>
      <c r="B756" t="n">
        <v>0.008437626497224449</v>
      </c>
      <c r="C756" t="n">
        <v>35.33867128327201</v>
      </c>
      <c r="D756" t="n">
        <v>58.36471698113208</v>
      </c>
      <c r="E756" t="n">
        <v>7.677396226415095</v>
      </c>
    </row>
    <row r="757">
      <c r="A757" t="inlineStr">
        <is>
          <t>600841</t>
        </is>
      </c>
      <c r="B757" t="n">
        <v>0.0006679639008815321</v>
      </c>
      <c r="C757" t="n">
        <v>35.15509601181685</v>
      </c>
      <c r="D757" t="n">
        <v>7.756490566037735</v>
      </c>
      <c r="E757" t="n">
        <v>0.5175094339622641</v>
      </c>
    </row>
    <row r="758">
      <c r="A758" t="inlineStr">
        <is>
          <t>600406</t>
        </is>
      </c>
      <c r="B758" t="n">
        <v>0.0007445848758225859</v>
      </c>
      <c r="C758" t="n">
        <v>34.67583497053046</v>
      </c>
      <c r="D758" t="n">
        <v>21.0897358490566</v>
      </c>
      <c r="E758" t="n">
        <v>0.7736226415094339</v>
      </c>
    </row>
    <row r="759">
      <c r="A759" t="inlineStr">
        <is>
          <t>601702</t>
        </is>
      </c>
      <c r="B759" t="n">
        <v>0.0005838318371123178</v>
      </c>
      <c r="C759" t="n">
        <v>34.46327683615819</v>
      </c>
      <c r="D759" t="n">
        <v>7.61105882352941</v>
      </c>
      <c r="E759" t="n">
        <v>21.47023529411765</v>
      </c>
    </row>
    <row r="760">
      <c r="A760" t="inlineStr">
        <is>
          <t>603536</t>
        </is>
      </c>
      <c r="B760" t="n">
        <v>0.001961179044922967</v>
      </c>
      <c r="C760" t="n">
        <v>34.28981348637015</v>
      </c>
      <c r="D760" t="n">
        <v>16.46618867924528</v>
      </c>
      <c r="E760" t="n">
        <v>10.53388679245283</v>
      </c>
    </row>
    <row r="761">
      <c r="A761" t="inlineStr">
        <is>
          <t>600318</t>
        </is>
      </c>
      <c r="B761" t="n">
        <v>0.001877980234637201</v>
      </c>
      <c r="C761" t="n">
        <v>33.99089529590289</v>
      </c>
      <c r="D761" t="n">
        <v>9.786830188679245</v>
      </c>
      <c r="E761" t="n">
        <v>6.411962264150944</v>
      </c>
    </row>
    <row r="762">
      <c r="A762" t="inlineStr">
        <is>
          <t>600538</t>
        </is>
      </c>
      <c r="B762" t="n">
        <v>0.0009040292666761303</v>
      </c>
      <c r="C762" t="n">
        <v>33.93258426966293</v>
      </c>
      <c r="D762" t="n">
        <v>6.503132075471698</v>
      </c>
      <c r="E762" t="n">
        <v>2.370490566037736</v>
      </c>
    </row>
    <row r="763">
      <c r="A763" t="inlineStr">
        <is>
          <t>600998</t>
        </is>
      </c>
      <c r="B763" t="n">
        <v>0.0004496076505148724</v>
      </c>
      <c r="C763" t="n">
        <v>33.90207715133531</v>
      </c>
      <c r="D763" t="n">
        <v>17.34483018867925</v>
      </c>
      <c r="E763" t="n">
        <v>0.6032830188679246</v>
      </c>
    </row>
    <row r="764">
      <c r="A764" t="inlineStr">
        <is>
          <t>600289</t>
        </is>
      </c>
      <c r="B764" t="n">
        <v>0.0003611615593564451</v>
      </c>
      <c r="C764" t="n">
        <v>33.88157894736843</v>
      </c>
      <c r="D764" t="n">
        <v>4.276377358490566</v>
      </c>
      <c r="E764" t="n">
        <v>1.012867924528302</v>
      </c>
    </row>
    <row r="765">
      <c r="A765" t="inlineStr">
        <is>
          <t>603696</t>
        </is>
      </c>
      <c r="B765" t="n">
        <v>0.002059594969430955</v>
      </c>
      <c r="C765" t="n">
        <v>33.87703889585947</v>
      </c>
      <c r="D765" t="n">
        <v>11.4248679245283</v>
      </c>
      <c r="E765" t="n">
        <v>4.013547169811321</v>
      </c>
    </row>
    <row r="766">
      <c r="A766" t="inlineStr">
        <is>
          <t>600789</t>
        </is>
      </c>
      <c r="B766" t="n">
        <v>0.0009821660036708607</v>
      </c>
      <c r="C766" t="n">
        <v>33.5949764521193</v>
      </c>
      <c r="D766" t="n">
        <v>9.516566037735851</v>
      </c>
      <c r="E766" t="n">
        <v>6.08456603773585</v>
      </c>
    </row>
    <row r="767">
      <c r="A767" t="inlineStr">
        <is>
          <t>603688</t>
        </is>
      </c>
      <c r="B767" t="n">
        <v>0.001175964638942254</v>
      </c>
      <c r="C767" t="n">
        <v>33.2290362953692</v>
      </c>
      <c r="D767" t="n">
        <v>22.50777358490566</v>
      </c>
      <c r="E767" t="n">
        <v>2.034</v>
      </c>
    </row>
    <row r="768">
      <c r="A768" t="inlineStr">
        <is>
          <t>600909</t>
        </is>
      </c>
      <c r="B768" t="n">
        <v>0.0002771452894796217</v>
      </c>
      <c r="C768" t="n">
        <v>33.16666666666668</v>
      </c>
      <c r="D768" t="n">
        <v>7.799283018867926</v>
      </c>
      <c r="E768" t="n">
        <v>2.360754716981132</v>
      </c>
    </row>
    <row r="769">
      <c r="A769" t="inlineStr">
        <is>
          <t>600876</t>
        </is>
      </c>
      <c r="B769" t="n">
        <v>0.0005544568216706225</v>
      </c>
      <c r="C769" t="n">
        <v>32.94573643410852</v>
      </c>
      <c r="D769" t="n">
        <v>14.82705660377358</v>
      </c>
      <c r="E769" t="n">
        <v>3.060566037735849</v>
      </c>
    </row>
    <row r="770">
      <c r="A770" t="inlineStr">
        <is>
          <t>603158</t>
        </is>
      </c>
      <c r="B770" t="n">
        <v>0.001607254126802504</v>
      </c>
      <c r="C770" t="n">
        <v>32.4107793153678</v>
      </c>
      <c r="D770" t="n">
        <v>21.06498113207547</v>
      </c>
      <c r="E770" t="n">
        <v>1.726264150943396</v>
      </c>
    </row>
    <row r="771">
      <c r="A771" t="inlineStr">
        <is>
          <t>600552</t>
        </is>
      </c>
      <c r="B771" t="n">
        <v>0.0002391350847268934</v>
      </c>
      <c r="C771" t="n">
        <v>32.4074074074074</v>
      </c>
      <c r="D771" t="n">
        <v>6.106905660377358</v>
      </c>
      <c r="E771" t="n">
        <v>2.744792452830189</v>
      </c>
    </row>
    <row r="772">
      <c r="A772" t="inlineStr">
        <is>
          <t>600107</t>
        </is>
      </c>
      <c r="B772" t="n">
        <v>0.001425426302219772</v>
      </c>
      <c r="C772" t="n">
        <v>31.91489361702129</v>
      </c>
      <c r="D772" t="n">
        <v>8.62977358490566</v>
      </c>
      <c r="E772" t="n">
        <v>4.046037735849056</v>
      </c>
    </row>
    <row r="773">
      <c r="A773" t="inlineStr">
        <is>
          <t>601001</t>
        </is>
      </c>
      <c r="B773" t="n">
        <v>0.0005448882210385889</v>
      </c>
      <c r="C773" t="n">
        <v>31.91489361702127</v>
      </c>
      <c r="D773" t="n">
        <v>4.593584905660377</v>
      </c>
      <c r="E773" t="n">
        <v>1.415849056603774</v>
      </c>
    </row>
    <row r="774">
      <c r="A774" t="inlineStr">
        <is>
          <t>600350</t>
        </is>
      </c>
      <c r="B774" t="n">
        <v>0.0007498156701662075</v>
      </c>
      <c r="C774" t="n">
        <v>31.68539325842696</v>
      </c>
      <c r="D774" t="n">
        <v>5.377132075471699</v>
      </c>
      <c r="E774" t="n">
        <v>0.2094716981132076</v>
      </c>
    </row>
    <row r="775">
      <c r="A775" t="inlineStr">
        <is>
          <t>600207</t>
        </is>
      </c>
      <c r="B775" t="n">
        <v>0.0003510944170850566</v>
      </c>
      <c r="C775" t="n">
        <v>31.63716814159294</v>
      </c>
      <c r="D775" t="n">
        <v>4.96411320754717</v>
      </c>
      <c r="E775" t="n">
        <v>1.294377358490566</v>
      </c>
    </row>
    <row r="776">
      <c r="A776" t="inlineStr">
        <is>
          <t>601519</t>
        </is>
      </c>
      <c r="B776" t="n">
        <v>0.0008277002217818743</v>
      </c>
      <c r="C776" t="n">
        <v>31.47208121827412</v>
      </c>
      <c r="D776" t="n">
        <v>8.996075471698113</v>
      </c>
      <c r="E776" t="n">
        <v>2.824981132075471</v>
      </c>
    </row>
    <row r="777">
      <c r="A777" t="inlineStr">
        <is>
          <t>600764</t>
        </is>
      </c>
      <c r="B777" t="n">
        <v>0.002858054173947426</v>
      </c>
      <c r="C777" t="n">
        <v>31.283518055059</v>
      </c>
      <c r="D777" t="n">
        <v>31.6377358490566</v>
      </c>
      <c r="E777" t="n">
        <v>1.497056603773585</v>
      </c>
    </row>
    <row r="778">
      <c r="A778" t="inlineStr">
        <is>
          <t>688138</t>
        </is>
      </c>
      <c r="B778" t="n">
        <v>0.005016224576487953</v>
      </c>
      <c r="C778" t="n">
        <v>31.01910828025478</v>
      </c>
      <c r="D778" t="n">
        <v>25.05671698113207</v>
      </c>
      <c r="E778" t="n">
        <v>10.48890566037736</v>
      </c>
    </row>
    <row r="779">
      <c r="A779" t="inlineStr">
        <is>
          <t>688300</t>
        </is>
      </c>
      <c r="B779" t="n">
        <v>0.004688322096646787</v>
      </c>
      <c r="C779" t="n">
        <v>30.81761006289307</v>
      </c>
      <c r="D779" t="n">
        <v>53.93256603773585</v>
      </c>
      <c r="E779" t="n">
        <v>5.70245283018868</v>
      </c>
    </row>
    <row r="780">
      <c r="A780" t="inlineStr">
        <is>
          <t>688088</t>
        </is>
      </c>
      <c r="B780" t="n">
        <v>0.006410203303575295</v>
      </c>
      <c r="C780" t="n">
        <v>30.76763485477179</v>
      </c>
      <c r="D780" t="n">
        <v>70.16833962264151</v>
      </c>
      <c r="E780" t="n">
        <v>5.308075471698114</v>
      </c>
    </row>
    <row r="781">
      <c r="A781" t="inlineStr">
        <is>
          <t>600983</t>
        </is>
      </c>
      <c r="B781" t="n">
        <v>0.001073365376514854</v>
      </c>
      <c r="C781" t="n">
        <v>30.75313807531379</v>
      </c>
      <c r="D781" t="n">
        <v>5.682566037735849</v>
      </c>
      <c r="E781" t="n">
        <v>1.929094339622641</v>
      </c>
    </row>
    <row r="782">
      <c r="A782" t="inlineStr">
        <is>
          <t>603990</t>
        </is>
      </c>
      <c r="B782" t="n">
        <v>0.004486103551127364</v>
      </c>
      <c r="C782" t="n">
        <v>30.74712643678161</v>
      </c>
      <c r="D782" t="n">
        <v>39.99207547169812</v>
      </c>
      <c r="E782" t="n">
        <v>2.090113207547169</v>
      </c>
    </row>
    <row r="783">
      <c r="A783" t="inlineStr">
        <is>
          <t>600210</t>
        </is>
      </c>
      <c r="B783" t="n">
        <v>0.0001416205226436937</v>
      </c>
      <c r="C783" t="n">
        <v>30.63063063063061</v>
      </c>
      <c r="D783" t="n">
        <v>4.198264150943396</v>
      </c>
      <c r="E783" t="n">
        <v>1.153962264150943</v>
      </c>
    </row>
    <row r="784">
      <c r="A784" t="inlineStr">
        <is>
          <t>600333</t>
        </is>
      </c>
      <c r="B784" t="n">
        <v>0.0006807485761726417</v>
      </c>
      <c r="C784" t="n">
        <v>30.59273422562141</v>
      </c>
      <c r="D784" t="n">
        <v>4.606830188679245</v>
      </c>
      <c r="E784" t="n">
        <v>2.187283018867924</v>
      </c>
    </row>
    <row r="785">
      <c r="A785" t="inlineStr">
        <is>
          <t>603612</t>
        </is>
      </c>
      <c r="B785" t="n">
        <v>0.001132750182027696</v>
      </c>
      <c r="C785" t="n">
        <v>30.16359918200411</v>
      </c>
      <c r="D785" t="n">
        <v>13.07822641509434</v>
      </c>
      <c r="E785" t="n">
        <v>3.236603773584906</v>
      </c>
    </row>
    <row r="786">
      <c r="A786" t="inlineStr">
        <is>
          <t>603078</t>
        </is>
      </c>
      <c r="B786" t="n">
        <v>0.005807521085351936</v>
      </c>
      <c r="C786" t="n">
        <v>29.88552739165984</v>
      </c>
      <c r="D786" t="n">
        <v>37.40343396226415</v>
      </c>
      <c r="E786" t="n">
        <v>4.694981132075472</v>
      </c>
    </row>
    <row r="787">
      <c r="A787" t="inlineStr">
        <is>
          <t>688599</t>
        </is>
      </c>
      <c r="B787" t="n">
        <v>0.001489272780804637</v>
      </c>
      <c r="C787" t="n">
        <v>29.80713033313853</v>
      </c>
      <c r="D787" t="n">
        <v>18.05712328767124</v>
      </c>
      <c r="E787" t="n">
        <v>10.25767123287671</v>
      </c>
    </row>
    <row r="788">
      <c r="A788" t="inlineStr">
        <is>
          <t>601108</t>
        </is>
      </c>
      <c r="B788" t="n">
        <v>0.001145162786237111</v>
      </c>
      <c r="C788" t="n">
        <v>29.78056426332287</v>
      </c>
      <c r="D788" t="n">
        <v>11.92075471698113</v>
      </c>
      <c r="E788" t="n">
        <v>4.235169811320755</v>
      </c>
    </row>
    <row r="789">
      <c r="A789" t="inlineStr">
        <is>
          <t>600985</t>
        </is>
      </c>
      <c r="B789" t="n">
        <v>0.0006858614836762363</v>
      </c>
      <c r="C789" t="n">
        <v>29.68929804372842</v>
      </c>
      <c r="D789" t="n">
        <v>9.248716981132075</v>
      </c>
      <c r="E789" t="n">
        <v>1.342603773584906</v>
      </c>
    </row>
    <row r="790">
      <c r="A790" t="inlineStr">
        <is>
          <t>600549</t>
        </is>
      </c>
      <c r="B790" t="n">
        <v>0.0008544062479827562</v>
      </c>
      <c r="C790" t="n">
        <v>29.49461474730737</v>
      </c>
      <c r="D790" t="n">
        <v>13.4728679245283</v>
      </c>
      <c r="E790" t="n">
        <v>1.476075471698113</v>
      </c>
    </row>
    <row r="791">
      <c r="A791" t="inlineStr">
        <is>
          <t>600834</t>
        </is>
      </c>
      <c r="B791" t="n">
        <v>0.002977692691847561</v>
      </c>
      <c r="C791" t="n">
        <v>29.36746987951808</v>
      </c>
      <c r="D791" t="n">
        <v>9.367924528301886</v>
      </c>
      <c r="E791" t="n">
        <v>2.408301886792453</v>
      </c>
    </row>
    <row r="792">
      <c r="A792" t="inlineStr">
        <is>
          <t>601375</t>
        </is>
      </c>
      <c r="B792" t="n">
        <v>0.0001904861728648807</v>
      </c>
      <c r="C792" t="n">
        <v>29.27835051546392</v>
      </c>
      <c r="D792" t="n">
        <v>5.385094339622643</v>
      </c>
      <c r="E792" t="n">
        <v>2.010150943396227</v>
      </c>
    </row>
    <row r="793">
      <c r="A793" t="inlineStr">
        <is>
          <t>603868</t>
        </is>
      </c>
      <c r="B793" t="n">
        <v>0.006801742266301401</v>
      </c>
      <c r="C793" t="n">
        <v>29.19667590027701</v>
      </c>
      <c r="D793" t="n">
        <v>45.32249056603774</v>
      </c>
      <c r="E793" t="n">
        <v>0.2594716981132076</v>
      </c>
    </row>
    <row r="794">
      <c r="A794" t="inlineStr">
        <is>
          <t>601021</t>
        </is>
      </c>
      <c r="B794" t="n">
        <v>0.003650694898916148</v>
      </c>
      <c r="C794" t="n">
        <v>29.01753543117944</v>
      </c>
      <c r="D794" t="n">
        <v>41.54464150943397</v>
      </c>
      <c r="E794" t="n">
        <v>0.7084905660377359</v>
      </c>
    </row>
    <row r="795">
      <c r="A795" t="inlineStr">
        <is>
          <t>600119</t>
        </is>
      </c>
      <c r="B795" t="n">
        <v>0.001452826788184271</v>
      </c>
      <c r="C795" t="n">
        <v>28.51851851851852</v>
      </c>
      <c r="D795" t="n">
        <v>7.345698113207547</v>
      </c>
      <c r="E795" t="n">
        <v>1.004603773584906</v>
      </c>
    </row>
    <row r="796">
      <c r="A796" t="inlineStr">
        <is>
          <t>600745</t>
        </is>
      </c>
      <c r="B796" t="n">
        <v>0.009663770470289991</v>
      </c>
      <c r="C796" t="n">
        <v>28.49817684594347</v>
      </c>
      <c r="D796" t="n">
        <v>115.1490566037736</v>
      </c>
      <c r="E796" t="n">
        <v>2.969320754716981</v>
      </c>
    </row>
    <row r="797">
      <c r="A797" t="inlineStr">
        <is>
          <t>688011</t>
        </is>
      </c>
      <c r="B797" t="n">
        <v>0.003319301842112159</v>
      </c>
      <c r="C797" t="n">
        <v>28.31061343719572</v>
      </c>
      <c r="D797" t="n">
        <v>46.26309433962265</v>
      </c>
      <c r="E797" t="n">
        <v>6.296981132075472</v>
      </c>
    </row>
    <row r="798">
      <c r="A798" t="inlineStr">
        <is>
          <t>600206</t>
        </is>
      </c>
      <c r="B798" t="n">
        <v>0.0003748399203179956</v>
      </c>
      <c r="C798" t="n">
        <v>28.30188679245282</v>
      </c>
      <c r="D798" t="n">
        <v>13.85460377358491</v>
      </c>
      <c r="E798" t="n">
        <v>4.706754716981132</v>
      </c>
    </row>
    <row r="799">
      <c r="A799" t="inlineStr">
        <is>
          <t>601231</t>
        </is>
      </c>
      <c r="B799" t="n">
        <v>0.001359165955687415</v>
      </c>
      <c r="C799" t="n">
        <v>28.11521603005636</v>
      </c>
      <c r="D799" t="n">
        <v>20.95788679245283</v>
      </c>
      <c r="E799" t="n">
        <v>1.18588679245283</v>
      </c>
    </row>
    <row r="800">
      <c r="A800" t="inlineStr">
        <is>
          <t>603126</t>
        </is>
      </c>
      <c r="B800" t="n">
        <v>0.0002718225248388546</v>
      </c>
      <c r="C800" t="n">
        <v>27.82608695652176</v>
      </c>
      <c r="D800" t="n">
        <v>4.726566037735849</v>
      </c>
      <c r="E800" t="n">
        <v>1.434566037735849</v>
      </c>
    </row>
    <row r="801">
      <c r="A801" t="inlineStr">
        <is>
          <t>600315</t>
        </is>
      </c>
      <c r="B801" t="n">
        <v>0.004810643933207391</v>
      </c>
      <c r="C801" t="n">
        <v>27.80569514237854</v>
      </c>
      <c r="D801" t="n">
        <v>36.23732075471698</v>
      </c>
      <c r="E801" t="n">
        <v>1.080641509433962</v>
      </c>
    </row>
    <row r="802">
      <c r="A802" t="inlineStr">
        <is>
          <t>603088</t>
        </is>
      </c>
      <c r="B802" t="n">
        <v>0.0007084289040788156</v>
      </c>
      <c r="C802" t="n">
        <v>27.71929824561403</v>
      </c>
      <c r="D802" t="n">
        <v>7.784415094339622</v>
      </c>
      <c r="E802" t="n">
        <v>1.80211320754717</v>
      </c>
    </row>
    <row r="803">
      <c r="A803" t="inlineStr">
        <is>
          <t>600888</t>
        </is>
      </c>
      <c r="B803" t="n">
        <v>0.0004468961786436955</v>
      </c>
      <c r="C803" t="n">
        <v>27.67441860465116</v>
      </c>
      <c r="D803" t="n">
        <v>5.160528301886792</v>
      </c>
      <c r="E803" t="n">
        <v>2.563094339622642</v>
      </c>
    </row>
    <row r="804">
      <c r="A804" t="inlineStr">
        <is>
          <t>600191</t>
        </is>
      </c>
      <c r="B804" t="n">
        <v>0.0005107620138330842</v>
      </c>
      <c r="C804" t="n">
        <v>27.55741127348643</v>
      </c>
      <c r="D804" t="n">
        <v>5.973396226415095</v>
      </c>
      <c r="E804" t="n">
        <v>4.611924528301886</v>
      </c>
    </row>
    <row r="805">
      <c r="A805" t="inlineStr">
        <is>
          <t>688008</t>
        </is>
      </c>
      <c r="B805" t="n">
        <v>0.005184485363755845</v>
      </c>
      <c r="C805" t="n">
        <v>27.50311591192356</v>
      </c>
      <c r="D805" t="n">
        <v>86.47475471698114</v>
      </c>
      <c r="E805" t="n">
        <v>4.924150943396227</v>
      </c>
    </row>
    <row r="806">
      <c r="A806" t="inlineStr">
        <is>
          <t>601015</t>
        </is>
      </c>
      <c r="B806" t="n">
        <v>0.0002801126057453073</v>
      </c>
      <c r="C806" t="n">
        <v>27.39726027397262</v>
      </c>
      <c r="D806" t="n">
        <v>3.043849056603773</v>
      </c>
      <c r="E806" t="n">
        <v>1.153924528301887</v>
      </c>
    </row>
    <row r="807">
      <c r="A807" t="inlineStr">
        <is>
          <t>600392</t>
        </is>
      </c>
      <c r="B807" t="n">
        <v>0.0003519886429095856</v>
      </c>
      <c r="C807" t="n">
        <v>27.39234449760768</v>
      </c>
      <c r="D807" t="n">
        <v>7.866754716981132</v>
      </c>
      <c r="E807" t="n">
        <v>2.540037735849057</v>
      </c>
    </row>
    <row r="808">
      <c r="A808" t="inlineStr">
        <is>
          <t>600462</t>
        </is>
      </c>
      <c r="B808" t="n">
        <v>0.0002569960673695943</v>
      </c>
      <c r="C808" t="n">
        <v>27.38853503184713</v>
      </c>
      <c r="D808" t="n">
        <v>1.902981132075472</v>
      </c>
      <c r="E808" t="n">
        <v>1.357169811320755</v>
      </c>
    </row>
    <row r="809">
      <c r="A809" t="inlineStr">
        <is>
          <t>603896</t>
        </is>
      </c>
      <c r="B809" t="n">
        <v>0.005165089084567919</v>
      </c>
      <c r="C809" t="n">
        <v>27.36691675598428</v>
      </c>
      <c r="D809" t="n">
        <v>34.67471698113207</v>
      </c>
      <c r="E809" t="n">
        <v>1.632528301886792</v>
      </c>
    </row>
    <row r="810">
      <c r="A810" t="inlineStr">
        <is>
          <t>601336</t>
        </is>
      </c>
      <c r="B810" t="n">
        <v>0.005661147277336634</v>
      </c>
      <c r="C810" t="n">
        <v>27.35658042744655</v>
      </c>
      <c r="D810" t="n">
        <v>51.6317358490566</v>
      </c>
      <c r="E810" t="n">
        <v>0.7918113207547171</v>
      </c>
    </row>
    <row r="811">
      <c r="A811" t="inlineStr">
        <is>
          <t>600268</t>
        </is>
      </c>
      <c r="B811" t="n">
        <v>0.001318822540401388</v>
      </c>
      <c r="C811" t="n">
        <v>27.30627306273064</v>
      </c>
      <c r="D811" t="n">
        <v>7.293433962264152</v>
      </c>
      <c r="E811" t="n">
        <v>4.746490566037736</v>
      </c>
    </row>
    <row r="812">
      <c r="A812" t="inlineStr">
        <is>
          <t>603035</t>
        </is>
      </c>
      <c r="B812" t="n">
        <v>0.00098026384739774</v>
      </c>
      <c r="C812" t="n">
        <v>27.04339051463167</v>
      </c>
      <c r="D812" t="n">
        <v>13.62166037735849</v>
      </c>
      <c r="E812" t="n">
        <v>3.968566037735849</v>
      </c>
    </row>
    <row r="813">
      <c r="A813" t="inlineStr">
        <is>
          <t>600791</t>
        </is>
      </c>
      <c r="B813" t="n">
        <v>0.0003479213247456655</v>
      </c>
      <c r="C813" t="n">
        <v>26.86170212765957</v>
      </c>
      <c r="D813" t="n">
        <v>4.021169811320755</v>
      </c>
      <c r="E813" t="n">
        <v>1.738037735849057</v>
      </c>
    </row>
    <row r="814">
      <c r="A814" t="inlineStr">
        <is>
          <t>600726</t>
        </is>
      </c>
      <c r="B814" t="n">
        <v>0.0001780274028360458</v>
      </c>
      <c r="C814" t="n">
        <v>26.74418604651163</v>
      </c>
      <c r="D814" t="n">
        <v>2.051962264150943</v>
      </c>
      <c r="E814" t="n">
        <v>1.193320754716981</v>
      </c>
    </row>
    <row r="815">
      <c r="A815" t="inlineStr">
        <is>
          <t>600609</t>
        </is>
      </c>
      <c r="B815" t="n">
        <v>0.001391356387150058</v>
      </c>
      <c r="C815" t="n">
        <v>26.7379679144385</v>
      </c>
      <c r="D815" t="n">
        <v>5.54256603773585</v>
      </c>
      <c r="E815" t="n">
        <v>1.648264150943396</v>
      </c>
    </row>
    <row r="816">
      <c r="A816" t="inlineStr">
        <is>
          <t>600369</t>
        </is>
      </c>
      <c r="B816" t="n">
        <v>0.0001652874614910596</v>
      </c>
      <c r="C816" t="n">
        <v>26.72811059907833</v>
      </c>
      <c r="D816" t="n">
        <v>5.070301886792453</v>
      </c>
      <c r="E816" t="n">
        <v>0.8723773584905661</v>
      </c>
    </row>
    <row r="817">
      <c r="A817" t="inlineStr">
        <is>
          <t>601866</t>
        </is>
      </c>
      <c r="B817" t="n">
        <v>0.0002381489165140199</v>
      </c>
      <c r="C817" t="n">
        <v>26.72064777327934</v>
      </c>
      <c r="D817" t="n">
        <v>2.265471698113207</v>
      </c>
      <c r="E817" t="n">
        <v>0.885056603773585</v>
      </c>
    </row>
    <row r="818">
      <c r="A818" t="inlineStr">
        <is>
          <t>600667</t>
        </is>
      </c>
      <c r="B818" t="n">
        <v>0.0006910497013273121</v>
      </c>
      <c r="C818" t="n">
        <v>26.46657571623465</v>
      </c>
      <c r="D818" t="n">
        <v>10.77490566037736</v>
      </c>
      <c r="E818" t="n">
        <v>2.814641509433962</v>
      </c>
    </row>
    <row r="819">
      <c r="A819" t="inlineStr">
        <is>
          <t>600071</t>
        </is>
      </c>
      <c r="B819" t="n">
        <v>0.0004988671830917577</v>
      </c>
      <c r="C819" t="n">
        <v>26.2488646684832</v>
      </c>
      <c r="D819" t="n">
        <v>10.448</v>
      </c>
      <c r="E819" t="n">
        <v>1.788264150943396</v>
      </c>
    </row>
    <row r="820">
      <c r="A820" t="inlineStr">
        <is>
          <t>601366</t>
        </is>
      </c>
      <c r="B820" t="n">
        <v>0.0002731658643448696</v>
      </c>
      <c r="C820" t="n">
        <v>26.20817843866172</v>
      </c>
      <c r="D820" t="n">
        <v>6.231132075471698</v>
      </c>
      <c r="E820" t="n">
        <v>1.310452830188679</v>
      </c>
    </row>
    <row r="821">
      <c r="A821" t="inlineStr">
        <is>
          <t>603258</t>
        </is>
      </c>
      <c r="B821" t="n">
        <v>0.008931963685738949</v>
      </c>
      <c r="C821" t="n">
        <v>26.18736383442266</v>
      </c>
      <c r="D821" t="n">
        <v>37.282</v>
      </c>
      <c r="E821" t="n">
        <v>2.37611320754717</v>
      </c>
    </row>
    <row r="822">
      <c r="A822" t="inlineStr">
        <is>
          <t>600343</t>
        </is>
      </c>
      <c r="B822" t="n">
        <v>0.0003238044093942784</v>
      </c>
      <c r="C822" t="n">
        <v>26.17142857142856</v>
      </c>
      <c r="D822" t="n">
        <v>9.105207547169812</v>
      </c>
      <c r="E822" t="n">
        <v>1.906188679245283</v>
      </c>
    </row>
    <row r="823">
      <c r="A823" t="inlineStr">
        <is>
          <t>603515</t>
        </is>
      </c>
      <c r="B823" t="n">
        <v>0.001161509833330548</v>
      </c>
      <c r="C823" t="n">
        <v>26.13240418118468</v>
      </c>
      <c r="D823" t="n">
        <v>27.51445283018868</v>
      </c>
      <c r="E823" t="n">
        <v>0.3348301886792453</v>
      </c>
    </row>
    <row r="824">
      <c r="A824" t="inlineStr">
        <is>
          <t>600195</t>
        </is>
      </c>
      <c r="B824" t="n">
        <v>0.001971409719762192</v>
      </c>
      <c r="C824" t="n">
        <v>26.06060606060605</v>
      </c>
      <c r="D824" t="n">
        <v>13.03445283018868</v>
      </c>
      <c r="E824" t="n">
        <v>2.326037735849057</v>
      </c>
    </row>
    <row r="825">
      <c r="A825" t="inlineStr">
        <is>
          <t>601137</t>
        </is>
      </c>
      <c r="B825" t="n">
        <v>0.0007769433565645939</v>
      </c>
      <c r="C825" t="n">
        <v>25.98039215686274</v>
      </c>
      <c r="D825" t="n">
        <v>12.90354716981132</v>
      </c>
      <c r="E825" t="n">
        <v>1.522490566037735</v>
      </c>
    </row>
    <row r="826">
      <c r="A826" t="inlineStr">
        <is>
          <t>600774</t>
        </is>
      </c>
      <c r="B826" t="n">
        <v>0.0004991721851264513</v>
      </c>
      <c r="C826" t="n">
        <v>25.94995366079704</v>
      </c>
      <c r="D826" t="n">
        <v>11.93241509433962</v>
      </c>
      <c r="E826" t="n">
        <v>0.7100000000000001</v>
      </c>
    </row>
    <row r="827">
      <c r="A827" t="inlineStr">
        <is>
          <t>600933</t>
        </is>
      </c>
      <c r="B827" t="n">
        <v>0.00090464368153994</v>
      </c>
      <c r="C827" t="n">
        <v>25.91687041564792</v>
      </c>
      <c r="D827" t="n">
        <v>13.42701886792453</v>
      </c>
      <c r="E827" t="n">
        <v>1.567811320754717</v>
      </c>
    </row>
    <row r="828">
      <c r="A828" t="inlineStr">
        <is>
          <t>600193</t>
        </is>
      </c>
      <c r="B828" t="n">
        <v>0.0003603856810190171</v>
      </c>
      <c r="C828" t="n">
        <v>25.87601078167117</v>
      </c>
      <c r="D828" t="n">
        <v>4.327245283018868</v>
      </c>
      <c r="E828" t="n">
        <v>0.4371698113207548</v>
      </c>
    </row>
    <row r="829">
      <c r="A829" t="inlineStr">
        <is>
          <t>603626</t>
        </is>
      </c>
      <c r="B829" t="n">
        <v>0.001555815754715426</v>
      </c>
      <c r="C829" t="n">
        <v>25.83892617449666</v>
      </c>
      <c r="D829" t="n">
        <v>12.95471698113207</v>
      </c>
      <c r="E829" t="n">
        <v>2.763283018867924</v>
      </c>
    </row>
    <row r="830">
      <c r="A830" t="inlineStr">
        <is>
          <t>603786</t>
        </is>
      </c>
      <c r="B830" t="n">
        <v>0.005202096374438693</v>
      </c>
      <c r="C830" t="n">
        <v>25.76136837713809</v>
      </c>
      <c r="D830" t="n">
        <v>66.11581132075473</v>
      </c>
      <c r="E830" t="n">
        <v>2.830641509433962</v>
      </c>
    </row>
    <row r="831">
      <c r="A831" t="inlineStr">
        <is>
          <t>603859</t>
        </is>
      </c>
      <c r="B831" t="n">
        <v>0.002576597808010046</v>
      </c>
      <c r="C831" t="n">
        <v>25.55695670449769</v>
      </c>
      <c r="D831" t="n">
        <v>34.44532075471697</v>
      </c>
      <c r="E831" t="n">
        <v>2.857811320754717</v>
      </c>
    </row>
    <row r="832">
      <c r="A832" t="inlineStr">
        <is>
          <t>603026</t>
        </is>
      </c>
      <c r="B832" t="n">
        <v>0.008349080839388841</v>
      </c>
      <c r="C832" t="n">
        <v>25.54896142433234</v>
      </c>
      <c r="D832" t="n">
        <v>37.83898113207547</v>
      </c>
      <c r="E832" t="n">
        <v>4.510000000000001</v>
      </c>
    </row>
    <row r="833">
      <c r="A833" t="inlineStr">
        <is>
          <t>600738</t>
        </is>
      </c>
      <c r="B833" t="n">
        <v>0.0004005901822272338</v>
      </c>
      <c r="C833" t="n">
        <v>25.4826254826255</v>
      </c>
      <c r="D833" t="n">
        <v>5.716188679245283</v>
      </c>
      <c r="E833" t="n">
        <v>2.635547169811321</v>
      </c>
    </row>
    <row r="834">
      <c r="A834" t="inlineStr">
        <is>
          <t>600458</t>
        </is>
      </c>
      <c r="B834" t="n">
        <v>0.0002099686019435453</v>
      </c>
      <c r="C834" t="n">
        <v>25.41106128550075</v>
      </c>
      <c r="D834" t="n">
        <v>7.200301886792453</v>
      </c>
      <c r="E834" t="n">
        <v>1.372867924528302</v>
      </c>
    </row>
    <row r="835">
      <c r="A835" t="inlineStr">
        <is>
          <t>688063</t>
        </is>
      </c>
      <c r="B835" t="n">
        <v>0.01181254157232349</v>
      </c>
      <c r="C835" t="n">
        <v>25.37719410089676</v>
      </c>
      <c r="D835" t="n">
        <v>294.85</v>
      </c>
      <c r="E835" t="n">
        <v>25.67555555555556</v>
      </c>
    </row>
    <row r="836">
      <c r="A836" t="inlineStr">
        <is>
          <t>603181</t>
        </is>
      </c>
      <c r="B836" t="n">
        <v>0.002398193701451335</v>
      </c>
      <c r="C836" t="n">
        <v>25.20024645717807</v>
      </c>
      <c r="D836" t="n">
        <v>19.37947169811321</v>
      </c>
      <c r="E836" t="n">
        <v>1.881132075471698</v>
      </c>
    </row>
    <row r="837">
      <c r="A837" t="inlineStr">
        <is>
          <t>603528</t>
        </is>
      </c>
      <c r="B837" t="n">
        <v>0.001367223156667138</v>
      </c>
      <c r="C837" t="n">
        <v>25.15151515151515</v>
      </c>
      <c r="D837" t="n">
        <v>9.473320754716982</v>
      </c>
      <c r="E837" t="n">
        <v>1.422905660377358</v>
      </c>
    </row>
    <row r="838">
      <c r="A838" t="inlineStr">
        <is>
          <t>603856</t>
        </is>
      </c>
      <c r="B838" t="n">
        <v>0.001973026084192581</v>
      </c>
      <c r="C838" t="n">
        <v>25.07739938080496</v>
      </c>
      <c r="D838" t="n">
        <v>13.49716981132075</v>
      </c>
      <c r="E838" t="n">
        <v>5.520603773584906</v>
      </c>
    </row>
    <row r="839">
      <c r="A839" t="inlineStr">
        <is>
          <t>600973</t>
        </is>
      </c>
      <c r="B839" t="n">
        <v>0.00010786475130855</v>
      </c>
      <c r="C839" t="n">
        <v>24.93074792243768</v>
      </c>
      <c r="D839" t="n">
        <v>4.296415094339624</v>
      </c>
      <c r="E839" t="n">
        <v>1.407584905660377</v>
      </c>
    </row>
    <row r="840">
      <c r="A840" t="inlineStr">
        <is>
          <t>600546</t>
        </is>
      </c>
      <c r="B840" t="n">
        <v>0.001723767391991115</v>
      </c>
      <c r="C840" t="n">
        <v>24.83221476510067</v>
      </c>
      <c r="D840" t="n">
        <v>10.31724528301887</v>
      </c>
      <c r="E840" t="n">
        <v>1.953056603773585</v>
      </c>
    </row>
    <row r="841">
      <c r="A841" t="inlineStr">
        <is>
          <t>600141</t>
        </is>
      </c>
      <c r="B841" t="n">
        <v>0.0004664309385694716</v>
      </c>
      <c r="C841" t="n">
        <v>24.73572938689217</v>
      </c>
      <c r="D841" t="n">
        <v>10.44207547169811</v>
      </c>
      <c r="E841" t="n">
        <v>2.560037735849057</v>
      </c>
    </row>
    <row r="842">
      <c r="A842" t="inlineStr">
        <is>
          <t>600488</t>
        </is>
      </c>
      <c r="B842" t="n">
        <v>0.0001165517520400527</v>
      </c>
      <c r="C842" t="n">
        <v>24.68513853904282</v>
      </c>
      <c r="D842" t="n">
        <v>4.795396226415094</v>
      </c>
      <c r="E842" t="n">
        <v>1.141471698113208</v>
      </c>
    </row>
    <row r="843">
      <c r="A843" t="inlineStr">
        <is>
          <t>603858</t>
        </is>
      </c>
      <c r="B843" t="n">
        <v>0.001847432965390326</v>
      </c>
      <c r="C843" t="n">
        <v>24.62284482758621</v>
      </c>
      <c r="D843" t="n">
        <v>23.06539622641509</v>
      </c>
      <c r="E843" t="n">
        <v>1.058</v>
      </c>
    </row>
    <row r="844">
      <c r="A844" t="inlineStr">
        <is>
          <t>600061</t>
        </is>
      </c>
      <c r="B844" t="n">
        <v>0.0004898923941078618</v>
      </c>
      <c r="C844" t="n">
        <v>24.62222222222221</v>
      </c>
      <c r="D844" t="n">
        <v>13.678</v>
      </c>
      <c r="E844" t="n">
        <v>0.7846792452830189</v>
      </c>
    </row>
    <row r="845">
      <c r="A845" t="inlineStr">
        <is>
          <t>601187</t>
        </is>
      </c>
      <c r="B845" t="n">
        <v>0.001151491272772109</v>
      </c>
      <c r="C845" t="n">
        <v>24.33581296493092</v>
      </c>
      <c r="D845" t="n">
        <v>11.04563636363636</v>
      </c>
      <c r="E845" t="n">
        <v>33.65018181818182</v>
      </c>
    </row>
    <row r="846">
      <c r="A846" t="inlineStr">
        <is>
          <t>600873</t>
        </is>
      </c>
      <c r="B846" t="n">
        <v>0.0003951503877115548</v>
      </c>
      <c r="C846" t="n">
        <v>24.30379746835442</v>
      </c>
      <c r="D846" t="n">
        <v>4.813132075471698</v>
      </c>
      <c r="E846" t="n">
        <v>1.074301886792453</v>
      </c>
    </row>
    <row r="847">
      <c r="A847" t="inlineStr">
        <is>
          <t>601225</t>
        </is>
      </c>
      <c r="B847" t="n">
        <v>0.0005228379959718944</v>
      </c>
      <c r="C847" t="n">
        <v>24.2979242979243</v>
      </c>
      <c r="D847" t="n">
        <v>8.155283018867925</v>
      </c>
      <c r="E847" t="n">
        <v>0.3664150943396226</v>
      </c>
    </row>
    <row r="848">
      <c r="A848" t="inlineStr">
        <is>
          <t>603018</t>
        </is>
      </c>
      <c r="B848" t="n">
        <v>0.001138304733269233</v>
      </c>
      <c r="C848" t="n">
        <v>24.23873325213153</v>
      </c>
      <c r="D848" t="n">
        <v>10.92962264150944</v>
      </c>
      <c r="E848" t="n">
        <v>1.722830188679245</v>
      </c>
    </row>
    <row r="849">
      <c r="A849" t="inlineStr">
        <is>
          <t>601198</t>
        </is>
      </c>
      <c r="B849" t="n">
        <v>0.0004059171311626312</v>
      </c>
      <c r="C849" t="n">
        <v>23.93320964749537</v>
      </c>
      <c r="D849" t="n">
        <v>12.2151320754717</v>
      </c>
      <c r="E849" t="n">
        <v>0.8595849056603774</v>
      </c>
    </row>
    <row r="850">
      <c r="A850" t="inlineStr">
        <is>
          <t>600497</t>
        </is>
      </c>
      <c r="B850" t="n">
        <v>0.0002132066472745231</v>
      </c>
      <c r="C850" t="n">
        <v>23.76237623762376</v>
      </c>
      <c r="D850" t="n">
        <v>3.956</v>
      </c>
      <c r="E850" t="n">
        <v>1.137698113207547</v>
      </c>
    </row>
    <row r="851">
      <c r="A851" t="inlineStr">
        <is>
          <t>688026</t>
        </is>
      </c>
      <c r="B851" t="n">
        <v>0.00984509981052523</v>
      </c>
      <c r="C851" t="n">
        <v>23.70412410139993</v>
      </c>
      <c r="D851" t="n">
        <v>72.22699152542373</v>
      </c>
      <c r="E851" t="n">
        <v>12.01745762711865</v>
      </c>
    </row>
    <row r="852">
      <c r="A852" t="inlineStr">
        <is>
          <t>600562</t>
        </is>
      </c>
      <c r="B852" t="n">
        <v>0.0009788837872271661</v>
      </c>
      <c r="C852" t="n">
        <v>23.64285714285714</v>
      </c>
      <c r="D852" t="n">
        <v>16.18139622641509</v>
      </c>
      <c r="E852" t="n">
        <v>1.623056603773585</v>
      </c>
    </row>
    <row r="853">
      <c r="A853" t="inlineStr">
        <is>
          <t>603989</t>
        </is>
      </c>
      <c r="B853" t="n">
        <v>0.001157473844295767</v>
      </c>
      <c r="C853" t="n">
        <v>23.57395254921757</v>
      </c>
      <c r="D853" t="n">
        <v>26.828</v>
      </c>
      <c r="E853" t="n">
        <v>0.8552452830188678</v>
      </c>
    </row>
    <row r="854">
      <c r="A854" t="inlineStr">
        <is>
          <t>603577</t>
        </is>
      </c>
      <c r="B854" t="n">
        <v>0.0008692035741079905</v>
      </c>
      <c r="C854" t="n">
        <v>23.48901098901099</v>
      </c>
      <c r="D854" t="n">
        <v>9.764490566037736</v>
      </c>
      <c r="E854" t="n">
        <v>2.781509433962264</v>
      </c>
    </row>
    <row r="855">
      <c r="A855" t="inlineStr">
        <is>
          <t>600379</t>
        </is>
      </c>
      <c r="B855" t="n">
        <v>0.0001041198328104516</v>
      </c>
      <c r="C855" t="n">
        <v>23.46368715083798</v>
      </c>
      <c r="D855" t="n">
        <v>5.810075471698114</v>
      </c>
      <c r="E855" t="n">
        <v>1.35633962264151</v>
      </c>
    </row>
    <row r="856">
      <c r="A856" t="inlineStr">
        <is>
          <t>688015</t>
        </is>
      </c>
      <c r="B856" t="n">
        <v>0.002430156192069937</v>
      </c>
      <c r="C856" t="n">
        <v>23.45287210409392</v>
      </c>
      <c r="D856" t="n">
        <v>42.97735849056604</v>
      </c>
      <c r="E856" t="n">
        <v>6.07920754716981</v>
      </c>
    </row>
    <row r="857">
      <c r="A857" t="inlineStr">
        <is>
          <t>601881</t>
        </is>
      </c>
      <c r="B857" t="n">
        <v>0.0007618064407668095</v>
      </c>
      <c r="C857" t="n">
        <v>23.4390009606148</v>
      </c>
      <c r="D857" t="n">
        <v>11.62456603773585</v>
      </c>
      <c r="E857" t="n">
        <v>1.25422641509434</v>
      </c>
    </row>
    <row r="858">
      <c r="A858" t="inlineStr">
        <is>
          <t>600158</t>
        </is>
      </c>
      <c r="B858" t="n">
        <v>0.001737414070801235</v>
      </c>
      <c r="C858" t="n">
        <v>23.40425531914894</v>
      </c>
      <c r="D858" t="n">
        <v>10.67283018867925</v>
      </c>
      <c r="E858" t="n">
        <v>3.410075471698113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0.0741194393688229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0.07396090183619307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0.1135599578022412</v>
      </c>
      <c r="C4" t="n">
        <v>1411.90006574622</v>
      </c>
      <c r="D4" t="n">
        <v>94.9477037037037</v>
      </c>
      <c r="E4" t="n">
        <v>4.566962962962964</v>
      </c>
    </row>
    <row r="5">
      <c r="A5" t="inlineStr">
        <is>
          <t>603185</t>
        </is>
      </c>
      <c r="B5" t="n">
        <v>0.07331744694509292</v>
      </c>
      <c r="C5" t="n">
        <v>811.3858539390454</v>
      </c>
      <c r="D5" t="n">
        <v>55.4177037037037</v>
      </c>
      <c r="E5" t="n">
        <v>8.248703703703704</v>
      </c>
    </row>
    <row r="6">
      <c r="A6" t="inlineStr">
        <is>
          <t>300274</t>
        </is>
      </c>
      <c r="B6" t="n">
        <v>0.0533897024450246</v>
      </c>
      <c r="C6" t="n">
        <v>686.5158371040724</v>
      </c>
      <c r="D6" t="n">
        <v>23.50748148148148</v>
      </c>
      <c r="E6" t="n">
        <v>3.571555555555556</v>
      </c>
    </row>
    <row r="7">
      <c r="A7" t="inlineStr">
        <is>
          <t>300763</t>
        </is>
      </c>
      <c r="B7" t="n">
        <v>0.08374832143780654</v>
      </c>
      <c r="C7" t="n">
        <v>611.1325301204819</v>
      </c>
      <c r="D7" t="n">
        <v>72.96848148148148</v>
      </c>
      <c r="E7" t="n">
        <v>6.843814814814816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002791</t>
        </is>
      </c>
      <c r="B10" t="n">
        <v>0.07038262403558236</v>
      </c>
      <c r="C10" t="n">
        <v>527.0748801180376</v>
      </c>
      <c r="D10" t="n">
        <v>93.69233333333334</v>
      </c>
      <c r="E10" t="n">
        <v>1.268555555555555</v>
      </c>
    </row>
    <row r="11">
      <c r="A11" t="inlineStr">
        <is>
          <t>002985</t>
        </is>
      </c>
      <c r="B11" t="n">
        <v>0.04214943737719329</v>
      </c>
      <c r="C11" t="n">
        <v>522.6463104325699</v>
      </c>
      <c r="D11" t="n">
        <v>149.5501734104047</v>
      </c>
      <c r="E11" t="n">
        <v>8.389364161849711</v>
      </c>
    </row>
    <row r="12">
      <c r="A12" t="inlineStr">
        <is>
          <t>002709</t>
        </is>
      </c>
      <c r="B12" t="n">
        <v>0.05240011359753795</v>
      </c>
      <c r="C12" t="n">
        <v>505.625717566016</v>
      </c>
      <c r="D12" t="n">
        <v>42.92422222222223</v>
      </c>
      <c r="E12" t="n">
        <v>2.641592592592592</v>
      </c>
    </row>
    <row r="13">
      <c r="A13" t="inlineStr">
        <is>
          <t>600399</t>
        </is>
      </c>
      <c r="B13" t="n">
        <v>0.007325292436682154</v>
      </c>
      <c r="C13" t="n">
        <v>498.5964912280701</v>
      </c>
      <c r="D13" t="n">
        <v>6.252962962962964</v>
      </c>
      <c r="E13" t="n">
        <v>0.8366666666666667</v>
      </c>
    </row>
    <row r="14">
      <c r="A14" t="inlineStr">
        <is>
          <t>000799</t>
        </is>
      </c>
      <c r="B14" t="n">
        <v>0.07827150193423606</v>
      </c>
      <c r="C14" t="n">
        <v>485.6522918361812</v>
      </c>
      <c r="D14" t="n">
        <v>67.80096296296296</v>
      </c>
      <c r="E14" t="n">
        <v>4.489333333333333</v>
      </c>
    </row>
    <row r="15">
      <c r="A15" t="inlineStr">
        <is>
          <t>603301</t>
        </is>
      </c>
      <c r="B15" t="n">
        <v>0.04246395247459547</v>
      </c>
      <c r="C15" t="n">
        <v>455.5555555555555</v>
      </c>
      <c r="D15" t="n">
        <v>48.39066666666668</v>
      </c>
      <c r="E15" t="n">
        <v>12.04144444444444</v>
      </c>
    </row>
    <row r="16">
      <c r="A16" t="inlineStr">
        <is>
          <t>601633</t>
        </is>
      </c>
      <c r="B16" t="n">
        <v>0.01973337978016043</v>
      </c>
      <c r="C16" t="n">
        <v>448.5939257592801</v>
      </c>
      <c r="D16" t="n">
        <v>14.64866666666667</v>
      </c>
      <c r="E16" t="n">
        <v>0.4400740740740741</v>
      </c>
    </row>
    <row r="17">
      <c r="A17" t="inlineStr">
        <is>
          <t>300850</t>
        </is>
      </c>
      <c r="B17" t="n">
        <v>0.06124959768477921</v>
      </c>
      <c r="C17" t="n">
        <v>442.5644648534087</v>
      </c>
      <c r="D17" t="n">
        <v>90.95416</v>
      </c>
      <c r="E17" t="n">
        <v>15.44768</v>
      </c>
    </row>
    <row r="18">
      <c r="A18" t="inlineStr">
        <is>
          <t>603486</t>
        </is>
      </c>
      <c r="B18" t="n">
        <v>0.04095196043249381</v>
      </c>
      <c r="C18" t="n">
        <v>440.1686874011597</v>
      </c>
      <c r="D18" t="n">
        <v>38.19140740740741</v>
      </c>
      <c r="E18" t="n">
        <v>2.531185185185185</v>
      </c>
    </row>
    <row r="19">
      <c r="A19" t="inlineStr">
        <is>
          <t>002594</t>
        </is>
      </c>
      <c r="B19" t="n">
        <v>0.09650370718233452</v>
      </c>
      <c r="C19" t="n">
        <v>437.0269657829141</v>
      </c>
      <c r="D19" t="n">
        <v>93.58274074074075</v>
      </c>
      <c r="E19" t="n">
        <v>2.581999999999999</v>
      </c>
    </row>
    <row r="20">
      <c r="A20" t="inlineStr">
        <is>
          <t>300841</t>
        </is>
      </c>
      <c r="B20" t="n">
        <v>0.146122408826185</v>
      </c>
      <c r="C20" t="n">
        <v>412.1879009177934</v>
      </c>
      <c r="D20" t="n">
        <v>505.4145070422535</v>
      </c>
      <c r="E20" t="n">
        <v>7.626971830985914</v>
      </c>
    </row>
    <row r="21">
      <c r="A21" t="inlineStr">
        <is>
          <t>300087</t>
        </is>
      </c>
      <c r="B21" t="n">
        <v>0.007071450326709517</v>
      </c>
      <c r="C21" t="n">
        <v>389.0885750962773</v>
      </c>
      <c r="D21" t="n">
        <v>16.73040740740741</v>
      </c>
      <c r="E21" t="n">
        <v>5.060333333333333</v>
      </c>
    </row>
    <row r="22">
      <c r="A22" t="inlineStr">
        <is>
          <t>002460</t>
        </is>
      </c>
      <c r="B22" t="n">
        <v>0.02286543006560368</v>
      </c>
      <c r="C22" t="n">
        <v>384.9156118143459</v>
      </c>
      <c r="D22" t="n">
        <v>56.33862962962963</v>
      </c>
      <c r="E22" t="n">
        <v>4.688777777777778</v>
      </c>
    </row>
    <row r="23">
      <c r="A23" t="inlineStr">
        <is>
          <t>002541</t>
        </is>
      </c>
      <c r="B23" t="n">
        <v>0.02469857718075236</v>
      </c>
      <c r="C23" t="n">
        <v>379.7752808988764</v>
      </c>
      <c r="D23" t="n">
        <v>27.57125925925926</v>
      </c>
      <c r="E23" t="n">
        <v>2.489407407407407</v>
      </c>
    </row>
    <row r="24">
      <c r="A24" t="inlineStr">
        <is>
          <t>600189</t>
        </is>
      </c>
      <c r="B24" t="n">
        <v>0.005883748288516779</v>
      </c>
      <c r="C24" t="n">
        <v>376.7567567567568</v>
      </c>
      <c r="D24" t="n">
        <v>5.248444444444444</v>
      </c>
      <c r="E24" t="n">
        <v>3.375777777777778</v>
      </c>
    </row>
    <row r="25">
      <c r="A25" t="inlineStr">
        <is>
          <t>603129</t>
        </is>
      </c>
      <c r="B25" t="n">
        <v>0.1057012105593312</v>
      </c>
      <c r="C25" t="n">
        <v>376.7079850100894</v>
      </c>
      <c r="D25" t="n">
        <v>88.24348148148147</v>
      </c>
      <c r="E25" t="n">
        <v>2.352333333333333</v>
      </c>
    </row>
    <row r="26">
      <c r="A26" t="inlineStr">
        <is>
          <t>002975</t>
        </is>
      </c>
      <c r="B26" t="n">
        <v>0.02214672323022138</v>
      </c>
      <c r="C26" t="n">
        <v>375.152749490835</v>
      </c>
      <c r="D26" t="n">
        <v>83.00275862068965</v>
      </c>
      <c r="E26" t="n">
        <v>10.26068965517241</v>
      </c>
    </row>
    <row r="27">
      <c r="A27" t="inlineStr">
        <is>
          <t>601908</t>
        </is>
      </c>
      <c r="B27" t="n">
        <v>0.003260410114951983</v>
      </c>
      <c r="C27" t="n">
        <v>374.3150684931507</v>
      </c>
      <c r="D27" t="n">
        <v>4.655074074074074</v>
      </c>
      <c r="E27" t="n">
        <v>1.984925925925926</v>
      </c>
    </row>
    <row r="28">
      <c r="A28" t="inlineStr">
        <is>
          <t>300751</t>
        </is>
      </c>
      <c r="B28" t="n">
        <v>0.2730204095158138</v>
      </c>
      <c r="C28" t="n">
        <v>370.3481592537065</v>
      </c>
      <c r="D28" t="n">
        <v>302.5075555555556</v>
      </c>
      <c r="E28" t="n">
        <v>3.018333333333334</v>
      </c>
    </row>
    <row r="29">
      <c r="A29" t="inlineStr">
        <is>
          <t>300750</t>
        </is>
      </c>
      <c r="B29" t="n">
        <v>0.08953094029319608</v>
      </c>
      <c r="C29" t="n">
        <v>363.8876040703052</v>
      </c>
      <c r="D29" t="n">
        <v>184.3752592592593</v>
      </c>
      <c r="E29" t="n">
        <v>1.65262962962963</v>
      </c>
    </row>
    <row r="30">
      <c r="A30" t="inlineStr">
        <is>
          <t>603267</t>
        </is>
      </c>
      <c r="B30" t="n">
        <v>0.05363130045969261</v>
      </c>
      <c r="C30" t="n">
        <v>362.8766697732216</v>
      </c>
      <c r="D30" t="n">
        <v>60.48118518518518</v>
      </c>
      <c r="E30" t="n">
        <v>4.791777777777778</v>
      </c>
    </row>
    <row r="31">
      <c r="A31" t="inlineStr">
        <is>
          <t>600809</t>
        </is>
      </c>
      <c r="B31" t="n">
        <v>0.1451544557580795</v>
      </c>
      <c r="C31" t="n">
        <v>357.3984858912594</v>
      </c>
      <c r="D31" t="n">
        <v>162.6061111111111</v>
      </c>
      <c r="E31" t="n">
        <v>0.6095925925925926</v>
      </c>
    </row>
    <row r="32">
      <c r="A32" t="inlineStr">
        <is>
          <t>601012</t>
        </is>
      </c>
      <c r="B32" t="n">
        <v>0.03864475986099897</v>
      </c>
      <c r="C32" t="n">
        <v>354.3388429752066</v>
      </c>
      <c r="D32" t="n">
        <v>48.38892592592592</v>
      </c>
      <c r="E32" t="n">
        <v>1.489037037037037</v>
      </c>
    </row>
    <row r="33">
      <c r="A33" t="inlineStr">
        <is>
          <t>601100</t>
        </is>
      </c>
      <c r="B33" t="n">
        <v>0.03578749522100983</v>
      </c>
      <c r="C33" t="n">
        <v>353.678756476684</v>
      </c>
      <c r="D33" t="n">
        <v>58.90562962962964</v>
      </c>
      <c r="E33" t="n">
        <v>0.4702962962962963</v>
      </c>
    </row>
    <row r="34">
      <c r="A34" t="inlineStr">
        <is>
          <t>603893</t>
        </is>
      </c>
      <c r="B34" t="n">
        <v>0.01433320163193371</v>
      </c>
      <c r="C34" t="n">
        <v>352.5386313465784</v>
      </c>
      <c r="D34" t="n">
        <v>71.69291304347826</v>
      </c>
      <c r="E34" t="n">
        <v>10.06230434782609</v>
      </c>
    </row>
    <row r="35">
      <c r="A35" t="inlineStr">
        <is>
          <t>600882</t>
        </is>
      </c>
      <c r="B35" t="n">
        <v>0.01620687886242037</v>
      </c>
      <c r="C35" t="n">
        <v>345.4887218045113</v>
      </c>
      <c r="D35" t="n">
        <v>31.62922222222222</v>
      </c>
      <c r="E35" t="n">
        <v>1.548925925925926</v>
      </c>
    </row>
    <row r="36">
      <c r="A36" t="inlineStr">
        <is>
          <t>002497</t>
        </is>
      </c>
      <c r="B36" t="n">
        <v>0.006044830552739993</v>
      </c>
      <c r="C36" t="n">
        <v>338.6401326699834</v>
      </c>
      <c r="D36" t="n">
        <v>10.68907407407407</v>
      </c>
      <c r="E36" t="n">
        <v>6.070555555555556</v>
      </c>
    </row>
    <row r="37">
      <c r="A37" t="inlineStr">
        <is>
          <t>002568</t>
        </is>
      </c>
      <c r="B37" t="n">
        <v>0.03607709160490105</v>
      </c>
      <c r="C37" t="n">
        <v>336.8379446640316</v>
      </c>
      <c r="D37" t="n">
        <v>50.83548148148147</v>
      </c>
      <c r="E37" t="n">
        <v>1.294518518518518</v>
      </c>
    </row>
    <row r="38">
      <c r="A38" t="inlineStr">
        <is>
          <t>600316</t>
        </is>
      </c>
      <c r="B38" t="n">
        <v>0.02377305796627269</v>
      </c>
      <c r="C38" t="n">
        <v>336.6640440597954</v>
      </c>
      <c r="D38" t="n">
        <v>24.21862962962963</v>
      </c>
      <c r="E38" t="n">
        <v>3.451037037037037</v>
      </c>
    </row>
    <row r="39">
      <c r="A39" t="inlineStr">
        <is>
          <t>002163</t>
        </is>
      </c>
      <c r="B39" t="n">
        <v>0.01156964156846333</v>
      </c>
      <c r="C39" t="n">
        <v>333.1081081081081</v>
      </c>
      <c r="D39" t="n">
        <v>12.29692592592593</v>
      </c>
      <c r="E39" t="n">
        <v>3.71</v>
      </c>
    </row>
    <row r="40">
      <c r="A40" t="inlineStr">
        <is>
          <t>300696</t>
        </is>
      </c>
      <c r="B40" t="n">
        <v>0.02308348309123179</v>
      </c>
      <c r="C40" t="n">
        <v>330.7040417209908</v>
      </c>
      <c r="D40" t="n">
        <v>38.9472962962963</v>
      </c>
      <c r="E40" t="n">
        <v>3.174481481481481</v>
      </c>
    </row>
    <row r="41">
      <c r="A41" t="inlineStr">
        <is>
          <t>002756</t>
        </is>
      </c>
      <c r="B41" t="n">
        <v>0.0150505463131524</v>
      </c>
      <c r="C41" t="n">
        <v>322.9083665338645</v>
      </c>
      <c r="D41" t="n">
        <v>21.2167037037037</v>
      </c>
      <c r="E41" t="n">
        <v>3.042814814814815</v>
      </c>
    </row>
    <row r="42">
      <c r="A42" t="inlineStr">
        <is>
          <t>603638</t>
        </is>
      </c>
      <c r="B42" t="n">
        <v>0.02815282503877101</v>
      </c>
      <c r="C42" t="n">
        <v>319.11227154047</v>
      </c>
      <c r="D42" t="n">
        <v>41.96825925925926</v>
      </c>
      <c r="E42" t="n">
        <v>0.5122592592592593</v>
      </c>
    </row>
    <row r="43">
      <c r="A43" t="inlineStr">
        <is>
          <t>600786</t>
        </is>
      </c>
      <c r="B43" t="n">
        <v>0.02861229515082615</v>
      </c>
      <c r="C43" t="n">
        <v>315.3612935826176</v>
      </c>
      <c r="D43" t="n">
        <v>57.45051851851851</v>
      </c>
      <c r="E43" t="n">
        <v>0</v>
      </c>
    </row>
    <row r="44">
      <c r="A44" t="inlineStr">
        <is>
          <t>002414</t>
        </is>
      </c>
      <c r="B44" t="n">
        <v>0.01076371544895185</v>
      </c>
      <c r="C44" t="n">
        <v>310.4690117252932</v>
      </c>
      <c r="D44" t="n">
        <v>29.53762962962963</v>
      </c>
      <c r="E44" t="n">
        <v>1.603444444444444</v>
      </c>
    </row>
    <row r="45">
      <c r="A45" t="inlineStr">
        <is>
          <t>600862</t>
        </is>
      </c>
      <c r="B45" t="n">
        <v>0.008332549361043901</v>
      </c>
      <c r="C45" t="n">
        <v>309.016393442623</v>
      </c>
      <c r="D45" t="n">
        <v>18.99792592592593</v>
      </c>
      <c r="E45" t="n">
        <v>1.545185185185185</v>
      </c>
    </row>
    <row r="46">
      <c r="A46" t="inlineStr">
        <is>
          <t>300390</t>
        </is>
      </c>
      <c r="B46" t="n">
        <v>0.006468325263742877</v>
      </c>
      <c r="C46" t="n">
        <v>307.0546737213404</v>
      </c>
      <c r="D46" t="n">
        <v>13.87192592592593</v>
      </c>
      <c r="E46" t="n">
        <v>7.580296296296297</v>
      </c>
    </row>
    <row r="47">
      <c r="A47" t="inlineStr">
        <is>
          <t>688036</t>
        </is>
      </c>
      <c r="B47" t="n">
        <v>0.05387766220968773</v>
      </c>
      <c r="C47" t="n">
        <v>296.921415068863</v>
      </c>
      <c r="D47" t="n">
        <v>82.82674074074075</v>
      </c>
      <c r="E47" t="n">
        <v>4.367962962962963</v>
      </c>
    </row>
    <row r="48">
      <c r="A48" t="inlineStr">
        <is>
          <t>603719</t>
        </is>
      </c>
      <c r="B48" t="n">
        <v>0.007343323489354202</v>
      </c>
      <c r="C48" t="n">
        <v>295.5002960331557</v>
      </c>
      <c r="D48" t="n">
        <v>63.9806392694064</v>
      </c>
      <c r="E48" t="n">
        <v>9.560639269406394</v>
      </c>
    </row>
    <row r="49">
      <c r="A49" t="inlineStr">
        <is>
          <t>300846</t>
        </is>
      </c>
      <c r="B49" t="n">
        <v>0.007446119794520413</v>
      </c>
      <c r="C49" t="n">
        <v>292.7835051546392</v>
      </c>
      <c r="D49" t="n">
        <v>26.70263157894737</v>
      </c>
      <c r="E49" t="n">
        <v>14.17781954887218</v>
      </c>
    </row>
    <row r="50">
      <c r="A50" t="inlineStr">
        <is>
          <t>002030</t>
        </is>
      </c>
      <c r="B50" t="n">
        <v>0.01662470210876384</v>
      </c>
      <c r="C50" t="n">
        <v>291.3829787234042</v>
      </c>
      <c r="D50" t="n">
        <v>25.92733333333333</v>
      </c>
      <c r="E50" t="n">
        <v>6.685222222222223</v>
      </c>
    </row>
    <row r="51">
      <c r="A51" t="inlineStr">
        <is>
          <t>601865</t>
        </is>
      </c>
      <c r="B51" t="n">
        <v>0.01773288505690059</v>
      </c>
      <c r="C51" t="n">
        <v>287.248322147651</v>
      </c>
      <c r="D51" t="n">
        <v>21.34485185185185</v>
      </c>
      <c r="E51" t="n">
        <v>5.856777777777777</v>
      </c>
    </row>
    <row r="52">
      <c r="A52" t="inlineStr">
        <is>
          <t>600966</t>
        </is>
      </c>
      <c r="B52" t="n">
        <v>0.004059028872761998</v>
      </c>
      <c r="C52" t="n">
        <v>285.7442348008386</v>
      </c>
      <c r="D52" t="n">
        <v>10.20440740740741</v>
      </c>
      <c r="E52" t="n">
        <v>1.690851851851852</v>
      </c>
    </row>
    <row r="53">
      <c r="A53" t="inlineStr">
        <is>
          <t>000733</t>
        </is>
      </c>
      <c r="B53" t="n">
        <v>0.01896186742930384</v>
      </c>
      <c r="C53" t="n">
        <v>282.8828828828829</v>
      </c>
      <c r="D53" t="n">
        <v>31.49874074074074</v>
      </c>
      <c r="E53" t="n">
        <v>3.310037037037037</v>
      </c>
    </row>
    <row r="54">
      <c r="A54" t="inlineStr">
        <is>
          <t>002706</t>
        </is>
      </c>
      <c r="B54" t="n">
        <v>0.0118822536451261</v>
      </c>
      <c r="C54" t="n">
        <v>281.7602040816327</v>
      </c>
      <c r="D54" t="n">
        <v>18.07762962962963</v>
      </c>
      <c r="E54" t="n">
        <v>1.335777777777778</v>
      </c>
    </row>
    <row r="55">
      <c r="A55" t="inlineStr">
        <is>
          <t>300722</t>
        </is>
      </c>
      <c r="B55" t="n">
        <v>0.05682714711595627</v>
      </c>
      <c r="C55" t="n">
        <v>281.2212738017072</v>
      </c>
      <c r="D55" t="n">
        <v>29.86518518518519</v>
      </c>
      <c r="E55" t="n">
        <v>15.51255555555556</v>
      </c>
    </row>
    <row r="56">
      <c r="A56" t="inlineStr">
        <is>
          <t>601888</t>
        </is>
      </c>
      <c r="B56" t="n">
        <v>0.1074731463051113</v>
      </c>
      <c r="C56" t="n">
        <v>279.4292508917955</v>
      </c>
      <c r="D56" t="n">
        <v>149.1365185185185</v>
      </c>
      <c r="E56" t="n">
        <v>0.7279259259259259</v>
      </c>
    </row>
    <row r="57">
      <c r="A57" t="inlineStr">
        <is>
          <t>600893</t>
        </is>
      </c>
      <c r="B57" t="n">
        <v>0.01614608645256269</v>
      </c>
      <c r="C57" t="n">
        <v>277.2062531517902</v>
      </c>
      <c r="D57" t="n">
        <v>32.4562962962963</v>
      </c>
      <c r="E57" t="n">
        <v>1.288925925925926</v>
      </c>
    </row>
    <row r="58">
      <c r="A58" t="inlineStr">
        <is>
          <t>300083</t>
        </is>
      </c>
      <c r="B58" t="n">
        <v>0.003372259983161772</v>
      </c>
      <c r="C58" t="n">
        <v>276.0942760942761</v>
      </c>
      <c r="D58" t="n">
        <v>7.183666666666666</v>
      </c>
      <c r="E58" t="n">
        <v>4.923222222222221</v>
      </c>
    </row>
    <row r="59">
      <c r="A59" t="inlineStr">
        <is>
          <t>600416</t>
        </is>
      </c>
      <c r="B59" t="n">
        <v>0.006350576168370845</v>
      </c>
      <c r="C59" t="n">
        <v>275.0418760469012</v>
      </c>
      <c r="D59" t="n">
        <v>13.57259259259259</v>
      </c>
      <c r="E59" t="n">
        <v>1.412037037037037</v>
      </c>
    </row>
    <row r="60">
      <c r="A60" t="inlineStr">
        <is>
          <t>002920</t>
        </is>
      </c>
      <c r="B60" t="n">
        <v>0.02273565162208105</v>
      </c>
      <c r="C60" t="n">
        <v>272.1256931608133</v>
      </c>
      <c r="D60" t="n">
        <v>55.59474074074073</v>
      </c>
      <c r="E60" t="n">
        <v>3.811444444444444</v>
      </c>
    </row>
    <row r="61">
      <c r="A61" t="inlineStr">
        <is>
          <t>000995</t>
        </is>
      </c>
      <c r="B61" t="n">
        <v>0.01948428471222708</v>
      </c>
      <c r="C61" t="n">
        <v>266.9736842105263</v>
      </c>
      <c r="D61" t="n">
        <v>7.508222222222222</v>
      </c>
      <c r="E61" t="n">
        <v>2.546703703703704</v>
      </c>
    </row>
    <row r="62">
      <c r="A62" t="inlineStr">
        <is>
          <t>603005</t>
        </is>
      </c>
      <c r="B62" t="n">
        <v>0.01251430356843011</v>
      </c>
      <c r="C62" t="n">
        <v>266.8607472100922</v>
      </c>
      <c r="D62" t="n">
        <v>66.32196296296297</v>
      </c>
      <c r="E62" t="n">
        <v>5.657259259259259</v>
      </c>
    </row>
    <row r="63">
      <c r="A63" t="inlineStr">
        <is>
          <t>300014</t>
        </is>
      </c>
      <c r="B63" t="n">
        <v>0.01995702242149717</v>
      </c>
      <c r="C63" t="n">
        <v>266.7190569744598</v>
      </c>
      <c r="D63" t="n">
        <v>46.27985185185186</v>
      </c>
      <c r="E63" t="n">
        <v>2.404481481481481</v>
      </c>
    </row>
    <row r="64">
      <c r="A64" t="inlineStr">
        <is>
          <t>688202</t>
        </is>
      </c>
      <c r="B64" t="n">
        <v>0.05519455657207792</v>
      </c>
      <c r="C64" t="n">
        <v>266.1527680448494</v>
      </c>
      <c r="D64" t="n">
        <v>117.5201111111111</v>
      </c>
      <c r="E64" t="n">
        <v>6.326333333333333</v>
      </c>
    </row>
    <row r="65">
      <c r="A65" t="inlineStr">
        <is>
          <t>300724</t>
        </is>
      </c>
      <c r="B65" t="n">
        <v>0.03814033900792808</v>
      </c>
      <c r="C65" t="n">
        <v>265.3055555555555</v>
      </c>
      <c r="D65" t="n">
        <v>82.3132962962963</v>
      </c>
      <c r="E65" t="n">
        <v>2.319962962962963</v>
      </c>
    </row>
    <row r="66">
      <c r="A66" t="inlineStr">
        <is>
          <t>300313</t>
        </is>
      </c>
      <c r="B66" t="n">
        <v>0.0219154041239387</v>
      </c>
      <c r="C66" t="n">
        <v>263.2462686567164</v>
      </c>
      <c r="D66" t="n">
        <v>10.07666666666667</v>
      </c>
      <c r="E66" t="n">
        <v>6.738407407407407</v>
      </c>
    </row>
    <row r="67">
      <c r="A67" t="inlineStr">
        <is>
          <t>688399</t>
        </is>
      </c>
      <c r="B67" t="n">
        <v>0.1917154594252551</v>
      </c>
      <c r="C67" t="n">
        <v>261.4109483423284</v>
      </c>
      <c r="D67" t="n">
        <v>179.7058736059479</v>
      </c>
      <c r="E67" t="n">
        <v>13.94479553903346</v>
      </c>
    </row>
    <row r="68">
      <c r="A68" t="inlineStr">
        <is>
          <t>688002</t>
        </is>
      </c>
      <c r="B68" t="n">
        <v>0.03253255058638392</v>
      </c>
      <c r="C68" t="n">
        <v>260.9410248146955</v>
      </c>
      <c r="D68" t="n">
        <v>65.41507407407407</v>
      </c>
      <c r="E68" t="n">
        <v>5.376888888888889</v>
      </c>
    </row>
    <row r="69">
      <c r="A69" t="inlineStr">
        <is>
          <t>600988</t>
        </is>
      </c>
      <c r="B69" t="n">
        <v>0.008806296602469479</v>
      </c>
      <c r="C69" t="n">
        <v>259.6234309623431</v>
      </c>
      <c r="D69" t="n">
        <v>12.724</v>
      </c>
      <c r="E69" t="n">
        <v>6.54837037037037</v>
      </c>
    </row>
    <row r="70">
      <c r="A70" t="inlineStr">
        <is>
          <t>300124</t>
        </is>
      </c>
      <c r="B70" t="n">
        <v>0.03515870726428112</v>
      </c>
      <c r="C70" t="n">
        <v>257.5624082232012</v>
      </c>
      <c r="D70" t="n">
        <v>48.04585185185185</v>
      </c>
      <c r="E70" t="n">
        <v>0.8927407407407408</v>
      </c>
    </row>
    <row r="71">
      <c r="A71" t="inlineStr">
        <is>
          <t>601696</t>
        </is>
      </c>
      <c r="B71" t="n">
        <v>0.003360125218043725</v>
      </c>
      <c r="C71" t="n">
        <v>253.9340101522843</v>
      </c>
      <c r="D71" t="n">
        <v>25.02534562211981</v>
      </c>
      <c r="E71" t="n">
        <v>14.36903225806452</v>
      </c>
    </row>
    <row r="72">
      <c r="A72" t="inlineStr">
        <is>
          <t>002074</t>
        </is>
      </c>
      <c r="B72" t="n">
        <v>0.006305543381184997</v>
      </c>
      <c r="C72" t="n">
        <v>253.5211267605634</v>
      </c>
      <c r="D72" t="n">
        <v>24.51611111111111</v>
      </c>
      <c r="E72" t="n">
        <v>4.785148148148147</v>
      </c>
    </row>
    <row r="73">
      <c r="A73" t="inlineStr">
        <is>
          <t>603678</t>
        </is>
      </c>
      <c r="B73" t="n">
        <v>0.01874768216102149</v>
      </c>
      <c r="C73" t="n">
        <v>252.2565320665083</v>
      </c>
      <c r="D73" t="n">
        <v>35.37885185185186</v>
      </c>
      <c r="E73" t="n">
        <v>2.650851851851852</v>
      </c>
    </row>
    <row r="74">
      <c r="A74" t="inlineStr">
        <is>
          <t>002459</t>
        </is>
      </c>
      <c r="B74" t="n">
        <v>0.01633999679208714</v>
      </c>
      <c r="C74" t="n">
        <v>246.1469534050179</v>
      </c>
      <c r="D74" t="n">
        <v>22.20985185185185</v>
      </c>
      <c r="E74" t="n">
        <v>3.930703703703704</v>
      </c>
    </row>
    <row r="75">
      <c r="A75" t="inlineStr">
        <is>
          <t>300151</t>
        </is>
      </c>
      <c r="B75" t="n">
        <v>0.01155615936591427</v>
      </c>
      <c r="C75" t="n">
        <v>241.4165666266506</v>
      </c>
      <c r="D75" t="n">
        <v>16.41492592592592</v>
      </c>
      <c r="E75" t="n">
        <v>3.329518518518518</v>
      </c>
    </row>
    <row r="76">
      <c r="A76" t="inlineStr">
        <is>
          <t>600532</t>
        </is>
      </c>
      <c r="B76" t="n">
        <v>0.006718408071107951</v>
      </c>
      <c r="C76" t="n">
        <v>240.2116402116402</v>
      </c>
      <c r="D76" t="n">
        <v>7.900185185185186</v>
      </c>
      <c r="E76" t="n">
        <v>2.562888888888889</v>
      </c>
    </row>
    <row r="77">
      <c r="A77" t="inlineStr">
        <is>
          <t>600143</t>
        </is>
      </c>
      <c r="B77" t="n">
        <v>0.004259740033569916</v>
      </c>
      <c r="C77" t="n">
        <v>239.1849529780564</v>
      </c>
      <c r="D77" t="n">
        <v>13.19877777777778</v>
      </c>
      <c r="E77" t="n">
        <v>2.930666666666667</v>
      </c>
    </row>
    <row r="78">
      <c r="A78" t="inlineStr">
        <is>
          <t>002240</t>
        </is>
      </c>
      <c r="B78" t="n">
        <v>0.006440220896748997</v>
      </c>
      <c r="C78" t="n">
        <v>237.1077762619373</v>
      </c>
      <c r="D78" t="n">
        <v>12.62311111111111</v>
      </c>
      <c r="E78" t="n">
        <v>4.401814814814815</v>
      </c>
    </row>
    <row r="79">
      <c r="A79" t="inlineStr">
        <is>
          <t>300829</t>
        </is>
      </c>
      <c r="B79" t="n">
        <v>0.01816267189066801</v>
      </c>
      <c r="C79" t="n">
        <v>236.0049321824908</v>
      </c>
      <c r="D79" t="n">
        <v>81.82123595505617</v>
      </c>
      <c r="E79" t="n">
        <v>12.39685393258427</v>
      </c>
    </row>
    <row r="80">
      <c r="A80" t="inlineStr">
        <is>
          <t>300617</t>
        </is>
      </c>
      <c r="B80" t="n">
        <v>0.01148472290434423</v>
      </c>
      <c r="C80" t="n">
        <v>235.3278166772756</v>
      </c>
      <c r="D80" t="n">
        <v>35.19329629629629</v>
      </c>
      <c r="E80" t="n">
        <v>4.095111111111111</v>
      </c>
    </row>
    <row r="81">
      <c r="A81" t="inlineStr">
        <is>
          <t>002444</t>
        </is>
      </c>
      <c r="B81" t="n">
        <v>0.01073198133659752</v>
      </c>
      <c r="C81" t="n">
        <v>235.031185031185</v>
      </c>
      <c r="D81" t="n">
        <v>16.82755555555556</v>
      </c>
      <c r="E81" t="n">
        <v>1.898074074074074</v>
      </c>
    </row>
    <row r="82">
      <c r="A82" t="inlineStr">
        <is>
          <t>600121</t>
        </is>
      </c>
      <c r="B82" t="n">
        <v>0.003191452194594377</v>
      </c>
      <c r="C82" t="n">
        <v>234.9137931034483</v>
      </c>
      <c r="D82" t="n">
        <v>2.579703703703704</v>
      </c>
      <c r="E82" t="n">
        <v>2.737148148148148</v>
      </c>
    </row>
    <row r="83">
      <c r="A83" t="inlineStr">
        <is>
          <t>002747</t>
        </is>
      </c>
      <c r="B83" t="n">
        <v>0.00948968679404014</v>
      </c>
      <c r="C83" t="n">
        <v>234.421052631579</v>
      </c>
      <c r="D83" t="n">
        <v>16.07896296296296</v>
      </c>
      <c r="E83" t="n">
        <v>1.724962962962963</v>
      </c>
    </row>
    <row r="84">
      <c r="A84" t="inlineStr">
        <is>
          <t>300122</t>
        </is>
      </c>
      <c r="B84" t="n">
        <v>0.05527403595509642</v>
      </c>
      <c r="C84" t="n">
        <v>233.7088778729157</v>
      </c>
      <c r="D84" t="n">
        <v>104.0362962962963</v>
      </c>
      <c r="E84" t="n">
        <v>1.805555555555556</v>
      </c>
    </row>
    <row r="85">
      <c r="A85" t="inlineStr">
        <is>
          <t>601689</t>
        </is>
      </c>
      <c r="B85" t="n">
        <v>0.01038333978978849</v>
      </c>
      <c r="C85" t="n">
        <v>233.0950679056469</v>
      </c>
      <c r="D85" t="n">
        <v>29.48244444444445</v>
      </c>
      <c r="E85" t="n">
        <v>1.43337037037037</v>
      </c>
    </row>
    <row r="86">
      <c r="A86" t="inlineStr">
        <is>
          <t>603025</t>
        </is>
      </c>
      <c r="B86" t="n">
        <v>0.007916460695751399</v>
      </c>
      <c r="C86" t="n">
        <v>232.9032258064516</v>
      </c>
      <c r="D86" t="n">
        <v>9.598777777777778</v>
      </c>
      <c r="E86" t="n">
        <v>1.045555555555555</v>
      </c>
    </row>
    <row r="87">
      <c r="A87" t="inlineStr">
        <is>
          <t>600610</t>
        </is>
      </c>
      <c r="B87" t="n">
        <v>0.00242297206082596</v>
      </c>
      <c r="C87" t="n">
        <v>230.1369863013699</v>
      </c>
      <c r="D87" t="n">
        <v>3.172333333333333</v>
      </c>
      <c r="E87" t="n">
        <v>2.204</v>
      </c>
    </row>
    <row r="88">
      <c r="A88" t="inlineStr">
        <is>
          <t>300581</t>
        </is>
      </c>
      <c r="B88" t="n">
        <v>0.02195198262602726</v>
      </c>
      <c r="C88" t="n">
        <v>229.6812749003984</v>
      </c>
      <c r="D88" t="n">
        <v>23.13611111111111</v>
      </c>
      <c r="E88" t="n">
        <v>5.271555555555556</v>
      </c>
    </row>
    <row r="89">
      <c r="A89" t="inlineStr">
        <is>
          <t>002601</t>
        </is>
      </c>
      <c r="B89" t="n">
        <v>0.007938344159882949</v>
      </c>
      <c r="C89" t="n">
        <v>228.7052810902896</v>
      </c>
      <c r="D89" t="n">
        <v>20.92537037037037</v>
      </c>
      <c r="E89" t="n">
        <v>1.629555555555556</v>
      </c>
    </row>
    <row r="90">
      <c r="A90" t="inlineStr">
        <is>
          <t>002389</t>
        </is>
      </c>
      <c r="B90" t="n">
        <v>0.009295182317004675</v>
      </c>
      <c r="C90" t="n">
        <v>228.5988483685221</v>
      </c>
      <c r="D90" t="n">
        <v>18.36703703703704</v>
      </c>
      <c r="E90" t="n">
        <v>4.364000000000001</v>
      </c>
    </row>
    <row r="91">
      <c r="A91" t="inlineStr">
        <is>
          <t>300726</t>
        </is>
      </c>
      <c r="B91" t="n">
        <v>0.01745036715005015</v>
      </c>
      <c r="C91" t="n">
        <v>228.4235668789809</v>
      </c>
      <c r="D91" t="n">
        <v>36.80333333333333</v>
      </c>
      <c r="E91" t="n">
        <v>6.087740740740741</v>
      </c>
    </row>
    <row r="92">
      <c r="A92" t="inlineStr">
        <is>
          <t>300059</t>
        </is>
      </c>
      <c r="B92" t="n">
        <v>0.007383530944760471</v>
      </c>
      <c r="C92" t="n">
        <v>228.2889079965606</v>
      </c>
      <c r="D92" t="n">
        <v>20.13848148148148</v>
      </c>
      <c r="E92" t="n">
        <v>4.644</v>
      </c>
    </row>
    <row r="93">
      <c r="A93" t="inlineStr">
        <is>
          <t>601456</t>
        </is>
      </c>
      <c r="B93" t="n">
        <v>0.002104623698861953</v>
      </c>
      <c r="C93" t="n">
        <v>227.9411764705882</v>
      </c>
      <c r="D93" t="n">
        <v>17.38069306930693</v>
      </c>
      <c r="E93" t="n">
        <v>18.29891089108911</v>
      </c>
    </row>
    <row r="94">
      <c r="A94" t="inlineStr">
        <is>
          <t>601919</t>
        </is>
      </c>
      <c r="B94" t="n">
        <v>0.004184172581633503</v>
      </c>
      <c r="C94" t="n">
        <v>226.5263157894737</v>
      </c>
      <c r="D94" t="n">
        <v>5.598037037037037</v>
      </c>
      <c r="E94" t="n">
        <v>0.7832222222222223</v>
      </c>
    </row>
    <row r="95">
      <c r="A95" t="inlineStr">
        <is>
          <t>603985</t>
        </is>
      </c>
      <c r="B95" t="n">
        <v>0.01378566083050697</v>
      </c>
      <c r="C95" t="n">
        <v>225.6565656565657</v>
      </c>
      <c r="D95" t="n">
        <v>19.85077777777778</v>
      </c>
      <c r="E95" t="n">
        <v>2.760666666666667</v>
      </c>
    </row>
    <row r="96">
      <c r="A96" t="inlineStr">
        <is>
          <t>002977</t>
        </is>
      </c>
      <c r="B96" t="n">
        <v>0.02045970809904398</v>
      </c>
      <c r="C96" t="n">
        <v>225.4596229927857</v>
      </c>
      <c r="D96" t="n">
        <v>109.5497044334976</v>
      </c>
      <c r="E96" t="n">
        <v>12.91546798029557</v>
      </c>
    </row>
    <row r="97">
      <c r="A97" t="inlineStr">
        <is>
          <t>000568</t>
        </is>
      </c>
      <c r="B97" t="n">
        <v>0.07239381857098613</v>
      </c>
      <c r="C97" t="n">
        <v>220.9740577581988</v>
      </c>
      <c r="D97" t="n">
        <v>120.9695925925926</v>
      </c>
      <c r="E97" t="n">
        <v>0.9055925925925925</v>
      </c>
    </row>
    <row r="98">
      <c r="A98" t="inlineStr">
        <is>
          <t>002812</t>
        </is>
      </c>
      <c r="B98" t="n">
        <v>0.03440623635702452</v>
      </c>
      <c r="C98" t="n">
        <v>220.5459057071961</v>
      </c>
      <c r="D98" t="n">
        <v>75.34222222222223</v>
      </c>
      <c r="E98" t="n">
        <v>1.633851851851852</v>
      </c>
    </row>
    <row r="99">
      <c r="A99" t="inlineStr">
        <is>
          <t>002129</t>
        </is>
      </c>
      <c r="B99" t="n">
        <v>0.003962064441790746</v>
      </c>
      <c r="C99" t="n">
        <v>219.98001998002</v>
      </c>
      <c r="D99" t="n">
        <v>19.95837037037037</v>
      </c>
      <c r="E99" t="n">
        <v>3.383296296296296</v>
      </c>
    </row>
    <row r="100">
      <c r="A100" t="inlineStr">
        <is>
          <t>603613</t>
        </is>
      </c>
      <c r="B100" t="n">
        <v>0.01503394559250358</v>
      </c>
      <c r="C100" t="n">
        <v>219.7423887587822</v>
      </c>
      <c r="D100" t="n">
        <v>80.43355555555554</v>
      </c>
      <c r="E100" t="n">
        <v>4.368851851851852</v>
      </c>
    </row>
    <row r="101">
      <c r="A101" t="inlineStr">
        <is>
          <t>002409</t>
        </is>
      </c>
      <c r="B101" t="n">
        <v>0.01428893999680942</v>
      </c>
      <c r="C101" t="n">
        <v>218.6405767250257</v>
      </c>
      <c r="D101" t="n">
        <v>47.25996296296296</v>
      </c>
      <c r="E101" t="n">
        <v>5.908925925925925</v>
      </c>
    </row>
    <row r="102">
      <c r="A102" t="inlineStr">
        <is>
          <t>603187</t>
        </is>
      </c>
      <c r="B102" t="n">
        <v>0.01863977757201262</v>
      </c>
      <c r="C102" t="n">
        <v>217.6767676767676</v>
      </c>
      <c r="D102" t="n">
        <v>38.94396296296296</v>
      </c>
      <c r="E102" t="n">
        <v>2.994407407407408</v>
      </c>
    </row>
    <row r="103">
      <c r="A103" t="inlineStr">
        <is>
          <t>600031</t>
        </is>
      </c>
      <c r="B103" t="n">
        <v>0.005884232566046498</v>
      </c>
      <c r="C103" t="n">
        <v>217.5816539263377</v>
      </c>
      <c r="D103" t="n">
        <v>21.72496296296297</v>
      </c>
      <c r="E103" t="n">
        <v>0.9632222222222224</v>
      </c>
    </row>
    <row r="104">
      <c r="A104" t="inlineStr">
        <is>
          <t>002049</t>
        </is>
      </c>
      <c r="B104" t="n">
        <v>0.04343977240669632</v>
      </c>
      <c r="C104" t="n">
        <v>216.0667251975417</v>
      </c>
      <c r="D104" t="n">
        <v>88.65570370370371</v>
      </c>
      <c r="E104" t="n">
        <v>4.287333333333333</v>
      </c>
    </row>
    <row r="105">
      <c r="A105" t="inlineStr">
        <is>
          <t>600760</t>
        </is>
      </c>
      <c r="B105" t="n">
        <v>0.02285859896081756</v>
      </c>
      <c r="C105" t="n">
        <v>215.5306883689387</v>
      </c>
      <c r="D105" t="n">
        <v>45.58655555555555</v>
      </c>
      <c r="E105" t="n">
        <v>4.362407407407408</v>
      </c>
    </row>
    <row r="106">
      <c r="A106" t="inlineStr">
        <is>
          <t>300831</t>
        </is>
      </c>
      <c r="B106" t="n">
        <v>0.003049675613369259</v>
      </c>
      <c r="C106" t="n">
        <v>215.0087260034904</v>
      </c>
      <c r="D106" t="n">
        <v>22.04547058823529</v>
      </c>
      <c r="E106" t="n">
        <v>14.67747058823529</v>
      </c>
    </row>
    <row r="107">
      <c r="A107" t="inlineStr">
        <is>
          <t>603345</t>
        </is>
      </c>
      <c r="B107" t="n">
        <v>0.0668647108611275</v>
      </c>
      <c r="C107" t="n">
        <v>214.0733231964859</v>
      </c>
      <c r="D107" t="n">
        <v>124.3168518518519</v>
      </c>
      <c r="E107" t="n">
        <v>0.9226666666666666</v>
      </c>
    </row>
    <row r="108">
      <c r="A108" t="inlineStr">
        <is>
          <t>603713</t>
        </is>
      </c>
      <c r="B108" t="n">
        <v>0.05692215478699691</v>
      </c>
      <c r="C108" t="n">
        <v>213.5691657866948</v>
      </c>
      <c r="D108" t="n">
        <v>91.03555555555555</v>
      </c>
      <c r="E108" t="n">
        <v>2.441333333333333</v>
      </c>
    </row>
    <row r="109">
      <c r="A109" t="inlineStr">
        <is>
          <t>300623</t>
        </is>
      </c>
      <c r="B109" t="n">
        <v>0.01371538115252215</v>
      </c>
      <c r="C109" t="n">
        <v>213.4506599622879</v>
      </c>
      <c r="D109" t="n">
        <v>30.34803703703704</v>
      </c>
      <c r="E109" t="n">
        <v>7.960814814814813</v>
      </c>
    </row>
    <row r="110">
      <c r="A110" t="inlineStr">
        <is>
          <t>002214</t>
        </is>
      </c>
      <c r="B110" t="n">
        <v>0.00508577306459882</v>
      </c>
      <c r="C110" t="n">
        <v>213.3262260127931</v>
      </c>
      <c r="D110" t="n">
        <v>22.3582962962963</v>
      </c>
      <c r="E110" t="n">
        <v>6.345925925925926</v>
      </c>
    </row>
    <row r="111">
      <c r="A111" t="inlineStr">
        <is>
          <t>300073</t>
        </is>
      </c>
      <c r="B111" t="n">
        <v>0.01492938096511997</v>
      </c>
      <c r="C111" t="n">
        <v>211.5079365079365</v>
      </c>
      <c r="D111" t="n">
        <v>35.60574074074074</v>
      </c>
      <c r="E111" t="n">
        <v>4.117555555555556</v>
      </c>
    </row>
    <row r="112">
      <c r="A112" t="inlineStr">
        <is>
          <t>601636</t>
        </is>
      </c>
      <c r="B112" t="n">
        <v>0.00375937192540111</v>
      </c>
      <c r="C112" t="n">
        <v>210</v>
      </c>
      <c r="D112" t="n">
        <v>7.301111111111112</v>
      </c>
      <c r="E112" t="n">
        <v>2.098407407407408</v>
      </c>
    </row>
    <row r="113">
      <c r="A113" t="inlineStr">
        <is>
          <t>002041</t>
        </is>
      </c>
      <c r="B113" t="n">
        <v>0.004567908644216091</v>
      </c>
      <c r="C113" t="n">
        <v>209.5424836601307</v>
      </c>
      <c r="D113" t="n">
        <v>14.56966666666667</v>
      </c>
      <c r="E113" t="n">
        <v>4.187222222222222</v>
      </c>
    </row>
    <row r="114">
      <c r="A114" t="inlineStr">
        <is>
          <t>300767</t>
        </is>
      </c>
      <c r="B114" t="n">
        <v>0.02431783815267482</v>
      </c>
      <c r="C114" t="n">
        <v>208.6039504519585</v>
      </c>
      <c r="D114" t="n">
        <v>60.99718518518518</v>
      </c>
      <c r="E114" t="n">
        <v>4.188703703703704</v>
      </c>
    </row>
    <row r="115">
      <c r="A115" t="inlineStr">
        <is>
          <t>603195</t>
        </is>
      </c>
      <c r="B115" t="n">
        <v>0.01158219316241654</v>
      </c>
      <c r="C115" t="n">
        <v>208.5075174184085</v>
      </c>
      <c r="D115" t="n">
        <v>168.7105627705628</v>
      </c>
      <c r="E115" t="n">
        <v>4.797229437229436</v>
      </c>
    </row>
    <row r="116">
      <c r="A116" t="inlineStr">
        <is>
          <t>603416</t>
        </is>
      </c>
      <c r="B116" t="n">
        <v>0.04258520245642515</v>
      </c>
      <c r="C116" t="n">
        <v>204.153605015674</v>
      </c>
      <c r="D116" t="n">
        <v>55.795</v>
      </c>
      <c r="E116" t="n">
        <v>1.948814814814815</v>
      </c>
    </row>
    <row r="117">
      <c r="A117" t="inlineStr">
        <is>
          <t>002245</t>
        </is>
      </c>
      <c r="B117" t="n">
        <v>0.003800891722747732</v>
      </c>
      <c r="C117" t="n">
        <v>203.3240997229917</v>
      </c>
      <c r="D117" t="n">
        <v>5.62162962962963</v>
      </c>
      <c r="E117" t="n">
        <v>3.727074074074074</v>
      </c>
    </row>
    <row r="118">
      <c r="A118" t="inlineStr">
        <is>
          <t>300855</t>
        </is>
      </c>
      <c r="B118" t="n">
        <v>0.004410753258226515</v>
      </c>
      <c r="C118" t="n">
        <v>203.1064111037674</v>
      </c>
      <c r="D118" t="n">
        <v>43.21145299145299</v>
      </c>
      <c r="E118" t="n">
        <v>13.26461538461539</v>
      </c>
    </row>
    <row r="119">
      <c r="A119" t="inlineStr">
        <is>
          <t>300832</t>
        </is>
      </c>
      <c r="B119" t="n">
        <v>0.015303936210953</v>
      </c>
      <c r="C119" t="n">
        <v>202.9203539823008</v>
      </c>
      <c r="D119" t="n">
        <v>153.1710179640718</v>
      </c>
      <c r="E119" t="n">
        <v>6.667305389221557</v>
      </c>
    </row>
    <row r="120">
      <c r="A120" t="inlineStr">
        <is>
          <t>600436</t>
        </is>
      </c>
      <c r="B120" t="n">
        <v>0.06176873883465361</v>
      </c>
      <c r="C120" t="n">
        <v>202.2061045633122</v>
      </c>
      <c r="D120" t="n">
        <v>177.3172962962963</v>
      </c>
      <c r="E120" t="n">
        <v>0.7337777777777778</v>
      </c>
    </row>
    <row r="121">
      <c r="A121" t="inlineStr">
        <is>
          <t>300769</t>
        </is>
      </c>
      <c r="B121" t="n">
        <v>0.03561195615368492</v>
      </c>
      <c r="C121" t="n">
        <v>202.1041666666667</v>
      </c>
      <c r="D121" t="n">
        <v>99.05237037037037</v>
      </c>
      <c r="E121" t="n">
        <v>6.132222222222223</v>
      </c>
    </row>
    <row r="122">
      <c r="A122" t="inlineStr">
        <is>
          <t>600438</t>
        </is>
      </c>
      <c r="B122" t="n">
        <v>0.01178203323359763</v>
      </c>
      <c r="C122" t="n">
        <v>201.7923823749066</v>
      </c>
      <c r="D122" t="n">
        <v>21.10185185185185</v>
      </c>
      <c r="E122" t="n">
        <v>1.955777777777778</v>
      </c>
    </row>
    <row r="123">
      <c r="A123" t="inlineStr">
        <is>
          <t>600702</t>
        </is>
      </c>
      <c r="B123" t="n">
        <v>0.02899148938944981</v>
      </c>
      <c r="C123" t="n">
        <v>201.6943291839557</v>
      </c>
      <c r="D123" t="n">
        <v>37.72974074074074</v>
      </c>
      <c r="E123" t="n">
        <v>3.319814814814815</v>
      </c>
    </row>
    <row r="124">
      <c r="A124" t="inlineStr">
        <is>
          <t>002683</t>
        </is>
      </c>
      <c r="B124" t="n">
        <v>0.01481679780616625</v>
      </c>
      <c r="C124" t="n">
        <v>200.784034212402</v>
      </c>
      <c r="D124" t="n">
        <v>36.824</v>
      </c>
      <c r="E124" t="n">
        <v>2.241925925925926</v>
      </c>
    </row>
    <row r="125">
      <c r="A125" t="inlineStr">
        <is>
          <t>603799</t>
        </is>
      </c>
      <c r="B125" t="n">
        <v>0.01243919670946923</v>
      </c>
      <c r="C125" t="n">
        <v>200.5</v>
      </c>
      <c r="D125" t="n">
        <v>42.65651851851852</v>
      </c>
      <c r="E125" t="n">
        <v>3.959037037037037</v>
      </c>
    </row>
    <row r="126">
      <c r="A126" t="inlineStr">
        <is>
          <t>600559</t>
        </is>
      </c>
      <c r="B126" t="n">
        <v>0.01014241228116458</v>
      </c>
      <c r="C126" t="n">
        <v>199.7285067873303</v>
      </c>
      <c r="D126" t="n">
        <v>13.25933333333333</v>
      </c>
      <c r="E126" t="n">
        <v>5.220666666666666</v>
      </c>
    </row>
    <row r="127">
      <c r="A127" t="inlineStr">
        <is>
          <t>300280</t>
        </is>
      </c>
      <c r="B127" t="n">
        <v>0.02004932941815559</v>
      </c>
      <c r="C127" t="n">
        <v>199.545159194282</v>
      </c>
      <c r="D127" t="n">
        <v>38.73544444444445</v>
      </c>
      <c r="E127" t="n">
        <v>3.520925925925926</v>
      </c>
    </row>
    <row r="128">
      <c r="A128" t="inlineStr">
        <is>
          <t>603308</t>
        </is>
      </c>
      <c r="B128" t="n">
        <v>0.006080474816124608</v>
      </c>
      <c r="C128" t="n">
        <v>198.6452159187129</v>
      </c>
      <c r="D128" t="n">
        <v>21.11892592592593</v>
      </c>
      <c r="E128" t="n">
        <v>1.940925925925926</v>
      </c>
    </row>
    <row r="129">
      <c r="A129" t="inlineStr">
        <is>
          <t>600211</t>
        </is>
      </c>
      <c r="B129" t="n">
        <v>0.07285624906050946</v>
      </c>
      <c r="C129" t="n">
        <v>197.6919453603391</v>
      </c>
      <c r="D129" t="n">
        <v>56.63059259259258</v>
      </c>
      <c r="E129" t="n">
        <v>3.712851851851852</v>
      </c>
    </row>
    <row r="130">
      <c r="A130" t="inlineStr">
        <is>
          <t>601899</t>
        </is>
      </c>
      <c r="B130" t="n">
        <v>0.002520301721821745</v>
      </c>
      <c r="C130" t="n">
        <v>197.0027247956403</v>
      </c>
      <c r="D130" t="n">
        <v>5.622703703703704</v>
      </c>
      <c r="E130" t="n">
        <v>1.416148148148148</v>
      </c>
    </row>
    <row r="131">
      <c r="A131" t="inlineStr">
        <is>
          <t>603806</t>
        </is>
      </c>
      <c r="B131" t="n">
        <v>0.02813371546801562</v>
      </c>
      <c r="C131" t="n">
        <v>196.9086021505376</v>
      </c>
      <c r="D131" t="n">
        <v>53.1347037037037</v>
      </c>
      <c r="E131" t="n">
        <v>0.5892222222222222</v>
      </c>
    </row>
    <row r="132">
      <c r="A132" t="inlineStr">
        <is>
          <t>002623</t>
        </is>
      </c>
      <c r="B132" t="n">
        <v>0.005646034286126219</v>
      </c>
      <c r="C132" t="n">
        <v>196.7189728958631</v>
      </c>
      <c r="D132" t="n">
        <v>36.48985185185185</v>
      </c>
      <c r="E132" t="n">
        <v>3.778814814814815</v>
      </c>
    </row>
    <row r="133">
      <c r="A133" t="inlineStr">
        <is>
          <t>300825</t>
        </is>
      </c>
      <c r="B133" t="n">
        <v>0.00312171623132111</v>
      </c>
      <c r="C133" t="n">
        <v>196.2669683257919</v>
      </c>
      <c r="D133" t="n">
        <v>22.97158974358974</v>
      </c>
      <c r="E133" t="n">
        <v>14.92035897435898</v>
      </c>
    </row>
    <row r="134">
      <c r="A134" t="inlineStr">
        <is>
          <t>688333</t>
        </is>
      </c>
      <c r="B134" t="n">
        <v>0.04970758249787375</v>
      </c>
      <c r="C134" t="n">
        <v>195.0614711398208</v>
      </c>
      <c r="D134" t="n">
        <v>80.81407407407407</v>
      </c>
      <c r="E134" t="n">
        <v>6.171814814814814</v>
      </c>
    </row>
    <row r="135">
      <c r="A135" t="inlineStr">
        <is>
          <t>002651</t>
        </is>
      </c>
      <c r="B135" t="n">
        <v>0.004217068001201823</v>
      </c>
      <c r="C135" t="n">
        <v>194.9561403508772</v>
      </c>
      <c r="D135" t="n">
        <v>7.061703703703704</v>
      </c>
      <c r="E135" t="n">
        <v>2.080777777777778</v>
      </c>
    </row>
    <row r="136">
      <c r="A136" t="inlineStr">
        <is>
          <t>300373</t>
        </is>
      </c>
      <c r="B136" t="n">
        <v>0.009222778844889264</v>
      </c>
      <c r="C136" t="n">
        <v>194.0130409010077</v>
      </c>
      <c r="D136" t="n">
        <v>31.91137037037037</v>
      </c>
      <c r="E136" t="n">
        <v>5.069407407407407</v>
      </c>
    </row>
    <row r="137">
      <c r="A137" t="inlineStr">
        <is>
          <t>002705</t>
        </is>
      </c>
      <c r="B137" t="n">
        <v>0.01485213214990901</v>
      </c>
      <c r="C137" t="n">
        <v>193.8058748403576</v>
      </c>
      <c r="D137" t="n">
        <v>32.993</v>
      </c>
      <c r="E137" t="n">
        <v>0.7442222222222222</v>
      </c>
    </row>
    <row r="138">
      <c r="A138" t="inlineStr">
        <is>
          <t>000547</t>
        </is>
      </c>
      <c r="B138" t="n">
        <v>0.00445021504838475</v>
      </c>
      <c r="C138" t="n">
        <v>192.9375639713409</v>
      </c>
      <c r="D138" t="n">
        <v>17.19718518518518</v>
      </c>
      <c r="E138" t="n">
        <v>3.127777777777778</v>
      </c>
    </row>
    <row r="139">
      <c r="A139" t="inlineStr">
        <is>
          <t>300037</t>
        </is>
      </c>
      <c r="B139" t="n">
        <v>0.03004649666883088</v>
      </c>
      <c r="C139" t="n">
        <v>192.9173693086003</v>
      </c>
      <c r="D139" t="n">
        <v>55.07818518518518</v>
      </c>
      <c r="E139" t="n">
        <v>3.321481481481481</v>
      </c>
    </row>
    <row r="140">
      <c r="A140" t="inlineStr">
        <is>
          <t>603919</t>
        </is>
      </c>
      <c r="B140" t="n">
        <v>0.02518044572841724</v>
      </c>
      <c r="C140" t="n">
        <v>192.3728813559322</v>
      </c>
      <c r="D140" t="n">
        <v>20.1352962962963</v>
      </c>
      <c r="E140" t="n">
        <v>2.77237037037037</v>
      </c>
    </row>
    <row r="141">
      <c r="A141" t="inlineStr">
        <is>
          <t>300680</t>
        </is>
      </c>
      <c r="B141" t="n">
        <v>0.01022793929369003</v>
      </c>
      <c r="C141" t="n">
        <v>192.3566878980892</v>
      </c>
      <c r="D141" t="n">
        <v>20.04737037037037</v>
      </c>
      <c r="E141" t="n">
        <v>9.266407407407407</v>
      </c>
    </row>
    <row r="142">
      <c r="A142" t="inlineStr">
        <is>
          <t>000301</t>
        </is>
      </c>
      <c r="B142" t="n">
        <v>0.002033698611519281</v>
      </c>
      <c r="C142" t="n">
        <v>192.2448979591837</v>
      </c>
      <c r="D142" t="n">
        <v>6.217333333333332</v>
      </c>
      <c r="E142" t="n">
        <v>1.11025925925926</v>
      </c>
    </row>
    <row r="143">
      <c r="A143" t="inlineStr">
        <is>
          <t>688126</t>
        </is>
      </c>
      <c r="B143" t="n">
        <v>0.009257171655413569</v>
      </c>
      <c r="C143" t="n">
        <v>192.025664527956</v>
      </c>
      <c r="D143" t="n">
        <v>35.02688888888889</v>
      </c>
      <c r="E143" t="n">
        <v>14.31883333333334</v>
      </c>
    </row>
    <row r="144">
      <c r="A144" t="inlineStr">
        <is>
          <t>300433</t>
        </is>
      </c>
      <c r="B144" t="n">
        <v>0.009296565518975798</v>
      </c>
      <c r="C144" t="n">
        <v>192.0250195465207</v>
      </c>
      <c r="D144" t="n">
        <v>25.05203703703704</v>
      </c>
      <c r="E144" t="n">
        <v>1.872037037037037</v>
      </c>
    </row>
    <row r="145">
      <c r="A145" t="inlineStr">
        <is>
          <t>688111</t>
        </is>
      </c>
      <c r="B145" t="n">
        <v>0.07028209245925245</v>
      </c>
      <c r="C145" t="n">
        <v>191.6905855338691</v>
      </c>
      <c r="D145" t="n">
        <v>285.5064074074073</v>
      </c>
      <c r="E145" t="n">
        <v>2.600185185185185</v>
      </c>
    </row>
    <row r="146">
      <c r="A146" t="inlineStr">
        <is>
          <t>300346</t>
        </is>
      </c>
      <c r="B146" t="n">
        <v>0.009055088769992262</v>
      </c>
      <c r="C146" t="n">
        <v>191.6666666666667</v>
      </c>
      <c r="D146" t="n">
        <v>32.21862962962963</v>
      </c>
      <c r="E146" t="n">
        <v>9.429481481481481</v>
      </c>
    </row>
    <row r="147">
      <c r="A147" t="inlineStr">
        <is>
          <t>002979</t>
        </is>
      </c>
      <c r="B147" t="n">
        <v>0.007533153750603324</v>
      </c>
      <c r="C147" t="n">
        <v>190.0070871722183</v>
      </c>
      <c r="D147" t="n">
        <v>37.47255319148936</v>
      </c>
      <c r="E147" t="n">
        <v>11.86271276595745</v>
      </c>
    </row>
    <row r="148">
      <c r="A148" t="inlineStr">
        <is>
          <t>300443</t>
        </is>
      </c>
      <c r="B148" t="n">
        <v>0.01057799612170868</v>
      </c>
      <c r="C148" t="n">
        <v>189.7909967845659</v>
      </c>
      <c r="D148" t="n">
        <v>22.1485925925926</v>
      </c>
      <c r="E148" t="n">
        <v>7.094555555555555</v>
      </c>
    </row>
    <row r="149">
      <c r="A149" t="inlineStr">
        <is>
          <t>600763</t>
        </is>
      </c>
      <c r="B149" t="n">
        <v>0.07244992249687303</v>
      </c>
      <c r="C149" t="n">
        <v>189.7141746062609</v>
      </c>
      <c r="D149" t="n">
        <v>163.5673703703704</v>
      </c>
      <c r="E149" t="n">
        <v>0.9755925925925925</v>
      </c>
    </row>
    <row r="150">
      <c r="A150" t="inlineStr">
        <is>
          <t>603127</t>
        </is>
      </c>
      <c r="B150" t="n">
        <v>0.02509171389586905</v>
      </c>
      <c r="C150" t="n">
        <v>189.5728942973037</v>
      </c>
      <c r="D150" t="n">
        <v>79.01422222222222</v>
      </c>
      <c r="E150" t="n">
        <v>2.538888888888889</v>
      </c>
    </row>
    <row r="151">
      <c r="A151" t="inlineStr">
        <is>
          <t>300824</t>
        </is>
      </c>
      <c r="B151" t="n">
        <v>0.003745730560426853</v>
      </c>
      <c r="C151" t="n">
        <v>188.8366627497062</v>
      </c>
      <c r="D151" t="n">
        <v>29.8606474820144</v>
      </c>
      <c r="E151" t="n">
        <v>12.80043165467626</v>
      </c>
    </row>
    <row r="152">
      <c r="A152" t="inlineStr">
        <is>
          <t>603882</t>
        </is>
      </c>
      <c r="B152" t="n">
        <v>0.02434881942909376</v>
      </c>
      <c r="C152" t="n">
        <v>188.2013529645841</v>
      </c>
      <c r="D152" t="n">
        <v>81.33655555555556</v>
      </c>
      <c r="E152" t="n">
        <v>1.752703703703704</v>
      </c>
    </row>
    <row r="153">
      <c r="A153" t="inlineStr">
        <is>
          <t>002847</t>
        </is>
      </c>
      <c r="B153" t="n">
        <v>0.05933793511327962</v>
      </c>
      <c r="C153" t="n">
        <v>186.8852459016393</v>
      </c>
      <c r="D153" t="n">
        <v>91.16118518518519</v>
      </c>
      <c r="E153" t="n">
        <v>2.435296296296296</v>
      </c>
    </row>
    <row r="154">
      <c r="A154" t="inlineStr">
        <is>
          <t>002891</t>
        </is>
      </c>
      <c r="B154" t="n">
        <v>0.01562403385476235</v>
      </c>
      <c r="C154" t="n">
        <v>185.4656222802437</v>
      </c>
      <c r="D154" t="n">
        <v>38.0727037037037</v>
      </c>
      <c r="E154" t="n">
        <v>3.284666666666667</v>
      </c>
    </row>
    <row r="155">
      <c r="A155" t="inlineStr">
        <is>
          <t>300576</t>
        </is>
      </c>
      <c r="B155" t="n">
        <v>0.02298313263327707</v>
      </c>
      <c r="C155" t="n">
        <v>184.6099290780142</v>
      </c>
      <c r="D155" t="n">
        <v>44.26385185185185</v>
      </c>
      <c r="E155" t="n">
        <v>16.26948148148148</v>
      </c>
    </row>
    <row r="156">
      <c r="A156" t="inlineStr">
        <is>
          <t>603906</t>
        </is>
      </c>
      <c r="B156" t="n">
        <v>0.01421463693417412</v>
      </c>
      <c r="C156" t="n">
        <v>184.1365461847389</v>
      </c>
      <c r="D156" t="n">
        <v>18.03688888888889</v>
      </c>
      <c r="E156" t="n">
        <v>2.827518518518518</v>
      </c>
    </row>
    <row r="157">
      <c r="A157" t="inlineStr">
        <is>
          <t>603330</t>
        </is>
      </c>
      <c r="B157" t="n">
        <v>0.01201327180686038</v>
      </c>
      <c r="C157" t="n">
        <v>183.6188436830835</v>
      </c>
      <c r="D157" t="n">
        <v>19.39270370370371</v>
      </c>
      <c r="E157" t="n">
        <v>3.86662962962963</v>
      </c>
    </row>
    <row r="158">
      <c r="A158" t="inlineStr">
        <is>
          <t>603223</t>
        </is>
      </c>
      <c r="B158" t="n">
        <v>0.007078807523278846</v>
      </c>
      <c r="C158" t="n">
        <v>183.5820895522388</v>
      </c>
      <c r="D158" t="n">
        <v>12.54011111111111</v>
      </c>
      <c r="E158" t="n">
        <v>1.240703703703704</v>
      </c>
    </row>
    <row r="159">
      <c r="A159" t="inlineStr">
        <is>
          <t>601168</t>
        </is>
      </c>
      <c r="B159" t="n">
        <v>0.003510704643073137</v>
      </c>
      <c r="C159" t="n">
        <v>182.6247689463955</v>
      </c>
      <c r="D159" t="n">
        <v>7.866148148148147</v>
      </c>
      <c r="E159" t="n">
        <v>1.846962962962963</v>
      </c>
    </row>
    <row r="160">
      <c r="A160" t="inlineStr">
        <is>
          <t>600127</t>
        </is>
      </c>
      <c r="B160" t="n">
        <v>0.004374009187237244</v>
      </c>
      <c r="C160" t="n">
        <v>181.9121447028424</v>
      </c>
      <c r="D160" t="n">
        <v>9.285703703703705</v>
      </c>
      <c r="E160" t="n">
        <v>10.47025925925926</v>
      </c>
    </row>
    <row r="161">
      <c r="A161" t="inlineStr">
        <is>
          <t>300363</t>
        </is>
      </c>
      <c r="B161" t="n">
        <v>0.006920912779977148</v>
      </c>
      <c r="C161" t="n">
        <v>181.8251533742331</v>
      </c>
      <c r="D161" t="n">
        <v>28.51233333333333</v>
      </c>
      <c r="E161" t="n">
        <v>3.07637037037037</v>
      </c>
    </row>
    <row r="162">
      <c r="A162" t="inlineStr">
        <is>
          <t>002625</t>
        </is>
      </c>
      <c r="B162" t="n">
        <v>0.01205614002655438</v>
      </c>
      <c r="C162" t="n">
        <v>181.3347236704901</v>
      </c>
      <c r="D162" t="n">
        <v>13.98722222222222</v>
      </c>
      <c r="E162" t="n">
        <v>2.859925925925926</v>
      </c>
    </row>
    <row r="163">
      <c r="A163" t="inlineStr">
        <is>
          <t>002385</t>
        </is>
      </c>
      <c r="B163" t="n">
        <v>0.001628914976922998</v>
      </c>
      <c r="C163" t="n">
        <v>181.25</v>
      </c>
      <c r="D163" t="n">
        <v>8.429518518518519</v>
      </c>
      <c r="E163" t="n">
        <v>6.269851851851852</v>
      </c>
    </row>
    <row r="164">
      <c r="A164" t="inlineStr">
        <is>
          <t>300496</t>
        </is>
      </c>
      <c r="B164" t="n">
        <v>0.01976334149300006</v>
      </c>
      <c r="C164" t="n">
        <v>180.884002692394</v>
      </c>
      <c r="D164" t="n">
        <v>76.11966666666666</v>
      </c>
      <c r="E164" t="n">
        <v>3.847481481481482</v>
      </c>
    </row>
    <row r="165">
      <c r="A165" t="inlineStr">
        <is>
          <t>300395</t>
        </is>
      </c>
      <c r="B165" t="n">
        <v>0.01582986457993954</v>
      </c>
      <c r="C165" t="n">
        <v>179.10523640061</v>
      </c>
      <c r="D165" t="n">
        <v>34.42788888888889</v>
      </c>
      <c r="E165" t="n">
        <v>1.729333333333333</v>
      </c>
    </row>
    <row r="166">
      <c r="A166" t="inlineStr">
        <is>
          <t>002080</t>
        </is>
      </c>
      <c r="B166" t="n">
        <v>0.004918257356763991</v>
      </c>
      <c r="C166" t="n">
        <v>179.041248606466</v>
      </c>
      <c r="D166" t="n">
        <v>15.89192592592592</v>
      </c>
      <c r="E166" t="n">
        <v>1.359111111111111</v>
      </c>
    </row>
    <row r="167">
      <c r="A167" t="inlineStr">
        <is>
          <t>600199</t>
        </is>
      </c>
      <c r="B167" t="n">
        <v>0.006341443932862401</v>
      </c>
      <c r="C167" t="n">
        <v>178.7781350482315</v>
      </c>
      <c r="D167" t="n">
        <v>7.396814814814815</v>
      </c>
      <c r="E167" t="n">
        <v>4.700666666666666</v>
      </c>
    </row>
    <row r="168">
      <c r="A168" t="inlineStr">
        <is>
          <t>002291</t>
        </is>
      </c>
      <c r="B168" t="n">
        <v>0.003790523770102729</v>
      </c>
      <c r="C168" t="n">
        <v>178.5388127853881</v>
      </c>
      <c r="D168" t="n">
        <v>21.19718518518518</v>
      </c>
      <c r="E168" t="n">
        <v>6.664481481481481</v>
      </c>
    </row>
    <row r="169">
      <c r="A169" t="inlineStr">
        <is>
          <t>603179</t>
        </is>
      </c>
      <c r="B169" t="n">
        <v>0.007826999017937103</v>
      </c>
      <c r="C169" t="n">
        <v>177.1699489423778</v>
      </c>
      <c r="D169" t="n">
        <v>23.29396296296296</v>
      </c>
      <c r="E169" t="n">
        <v>1.574111111111111</v>
      </c>
    </row>
    <row r="170">
      <c r="A170" t="inlineStr">
        <is>
          <t>300648</t>
        </is>
      </c>
      <c r="B170" t="n">
        <v>0.01265743657909111</v>
      </c>
      <c r="C170" t="n">
        <v>176.9539078156313</v>
      </c>
      <c r="D170" t="n">
        <v>23.3122962962963</v>
      </c>
      <c r="E170" t="n">
        <v>5.75111111111111</v>
      </c>
    </row>
    <row r="171">
      <c r="A171" t="inlineStr">
        <is>
          <t>603737</t>
        </is>
      </c>
      <c r="B171" t="n">
        <v>0.05554214696702335</v>
      </c>
      <c r="C171" t="n">
        <v>176.4411922184544</v>
      </c>
      <c r="D171" t="n">
        <v>106.7453333333333</v>
      </c>
      <c r="E171" t="n">
        <v>0.7411481481481482</v>
      </c>
    </row>
    <row r="172">
      <c r="A172" t="inlineStr">
        <is>
          <t>300842</t>
        </is>
      </c>
      <c r="B172" t="n">
        <v>0.007907227063859908</v>
      </c>
      <c r="C172" t="n">
        <v>176.2837249782419</v>
      </c>
      <c r="D172" t="n">
        <v>69.18600000000001</v>
      </c>
      <c r="E172" t="n">
        <v>11.85021428571428</v>
      </c>
    </row>
    <row r="173">
      <c r="A173" t="inlineStr">
        <is>
          <t>300595</t>
        </is>
      </c>
      <c r="B173" t="n">
        <v>0.01689833469708614</v>
      </c>
      <c r="C173" t="n">
        <v>175.9168704156479</v>
      </c>
      <c r="D173" t="n">
        <v>54.21818518518518</v>
      </c>
      <c r="E173" t="n">
        <v>1.550481481481482</v>
      </c>
    </row>
    <row r="174">
      <c r="A174" t="inlineStr">
        <is>
          <t>603456</t>
        </is>
      </c>
      <c r="B174" t="n">
        <v>0.007484638453323319</v>
      </c>
      <c r="C174" t="n">
        <v>174.8160261651676</v>
      </c>
      <c r="D174" t="n">
        <v>26.02596296296297</v>
      </c>
      <c r="E174" t="n">
        <v>1.411407407407408</v>
      </c>
    </row>
    <row r="175">
      <c r="A175" t="inlineStr">
        <is>
          <t>300318</t>
        </is>
      </c>
      <c r="B175" t="n">
        <v>0.009668504715307603</v>
      </c>
      <c r="C175" t="n">
        <v>174.8091603053435</v>
      </c>
      <c r="D175" t="n">
        <v>8.859407407407407</v>
      </c>
      <c r="E175" t="n">
        <v>4.064444444444445</v>
      </c>
    </row>
    <row r="176">
      <c r="A176" t="inlineStr">
        <is>
          <t>300791</t>
        </is>
      </c>
      <c r="B176" t="n">
        <v>0.04509996530534499</v>
      </c>
      <c r="C176" t="n">
        <v>174.530612244898</v>
      </c>
      <c r="D176" t="n">
        <v>66.80266666666667</v>
      </c>
      <c r="E176" t="n">
        <v>5.636592592592593</v>
      </c>
    </row>
    <row r="177">
      <c r="A177" t="inlineStr">
        <is>
          <t>600859</t>
        </is>
      </c>
      <c r="B177" t="n">
        <v>0.03945303903895978</v>
      </c>
      <c r="C177" t="n">
        <v>174.1224489795918</v>
      </c>
      <c r="D177" t="n">
        <v>31.49144444444444</v>
      </c>
      <c r="E177" t="n">
        <v>2.990444444444444</v>
      </c>
    </row>
    <row r="178">
      <c r="A178" t="inlineStr">
        <is>
          <t>600132</t>
        </is>
      </c>
      <c r="B178" t="n">
        <v>0.03496544742179967</v>
      </c>
      <c r="C178" t="n">
        <v>173.9804587935429</v>
      </c>
      <c r="D178" t="n">
        <v>73.73759259259259</v>
      </c>
      <c r="E178" t="n">
        <v>0.6580370370370371</v>
      </c>
    </row>
    <row r="179">
      <c r="A179" t="inlineStr">
        <is>
          <t>600110</t>
        </is>
      </c>
      <c r="B179" t="n">
        <v>0.001302061433363815</v>
      </c>
      <c r="C179" t="n">
        <v>173.5849056603773</v>
      </c>
      <c r="D179" t="n">
        <v>5.688037037037037</v>
      </c>
      <c r="E179" t="n">
        <v>4.34174074074074</v>
      </c>
    </row>
    <row r="180">
      <c r="A180" t="inlineStr">
        <is>
          <t>002612</t>
        </is>
      </c>
      <c r="B180" t="n">
        <v>0.006204417292267161</v>
      </c>
      <c r="C180" t="n">
        <v>173.2843137254902</v>
      </c>
      <c r="D180" t="n">
        <v>10.63322222222222</v>
      </c>
      <c r="E180" t="n">
        <v>5.178444444444444</v>
      </c>
    </row>
    <row r="181">
      <c r="A181" t="inlineStr">
        <is>
          <t>600426</t>
        </is>
      </c>
      <c r="B181" t="n">
        <v>0.008420368608220527</v>
      </c>
      <c r="C181" t="n">
        <v>172.9528535980149</v>
      </c>
      <c r="D181" t="n">
        <v>23.18477777777778</v>
      </c>
      <c r="E181" t="n">
        <v>0.9912962962962962</v>
      </c>
    </row>
    <row r="182">
      <c r="A182" t="inlineStr">
        <is>
          <t>300816</t>
        </is>
      </c>
      <c r="B182" t="n">
        <v>0.02680884141856791</v>
      </c>
      <c r="C182" t="n">
        <v>171.8037318590187</v>
      </c>
      <c r="D182" t="n">
        <v>72.42336244541485</v>
      </c>
      <c r="E182" t="n">
        <v>8.835283842794761</v>
      </c>
    </row>
    <row r="183">
      <c r="A183" t="inlineStr">
        <is>
          <t>300759</t>
        </is>
      </c>
      <c r="B183" t="n">
        <v>0.02579911141364883</v>
      </c>
      <c r="C183" t="n">
        <v>171.5453973579367</v>
      </c>
      <c r="D183" t="n">
        <v>83.74551851851852</v>
      </c>
      <c r="E183" t="n">
        <v>1.827962962962963</v>
      </c>
    </row>
    <row r="184">
      <c r="A184" t="inlineStr">
        <is>
          <t>603583</t>
        </is>
      </c>
      <c r="B184" t="n">
        <v>0.02142975469518035</v>
      </c>
      <c r="C184" t="n">
        <v>171.1847046773643</v>
      </c>
      <c r="D184" t="n">
        <v>50.82766666666667</v>
      </c>
      <c r="E184" t="n">
        <v>1.982037037037037</v>
      </c>
    </row>
    <row r="185">
      <c r="A185" t="inlineStr">
        <is>
          <t>603218</t>
        </is>
      </c>
      <c r="B185" t="n">
        <v>0.005953069287174766</v>
      </c>
      <c r="C185" t="n">
        <v>171.1076684740511</v>
      </c>
      <c r="D185" t="n">
        <v>19.00981481481482</v>
      </c>
      <c r="E185" t="n">
        <v>1.27037037037037</v>
      </c>
    </row>
    <row r="186">
      <c r="A186" t="inlineStr">
        <is>
          <t>300782</t>
        </is>
      </c>
      <c r="B186" t="n">
        <v>0.126726783243843</v>
      </c>
      <c r="C186" t="n">
        <v>170.903052215589</v>
      </c>
      <c r="D186" t="n">
        <v>376.4230740740741</v>
      </c>
      <c r="E186" t="n">
        <v>4.984074074074075</v>
      </c>
    </row>
    <row r="187">
      <c r="A187" t="inlineStr">
        <is>
          <t>603027</t>
        </is>
      </c>
      <c r="B187" t="n">
        <v>0.01296776183639514</v>
      </c>
      <c r="C187" t="n">
        <v>170.79945799458</v>
      </c>
      <c r="D187" t="n">
        <v>28.35914814814815</v>
      </c>
      <c r="E187" t="n">
        <v>1.472185185185185</v>
      </c>
    </row>
    <row r="188">
      <c r="A188" t="inlineStr">
        <is>
          <t>600918</t>
        </is>
      </c>
      <c r="B188" t="n">
        <v>0.001280556702486013</v>
      </c>
      <c r="C188" t="n">
        <v>170.364500792393</v>
      </c>
      <c r="D188" t="n">
        <v>15.56052980132451</v>
      </c>
      <c r="E188" t="n">
        <v>11.83443708609272</v>
      </c>
    </row>
    <row r="189">
      <c r="A189" t="inlineStr">
        <is>
          <t>603976</t>
        </is>
      </c>
      <c r="B189" t="n">
        <v>0.05795759248771092</v>
      </c>
      <c r="C189" t="n">
        <v>169.0605427974947</v>
      </c>
      <c r="D189" t="n">
        <v>43.66188888888889</v>
      </c>
      <c r="E189" t="n">
        <v>14.07574074074074</v>
      </c>
    </row>
    <row r="190">
      <c r="A190" t="inlineStr">
        <is>
          <t>300740</t>
        </is>
      </c>
      <c r="B190" t="n">
        <v>0.006993521482797772</v>
      </c>
      <c r="C190" t="n">
        <v>168.671679197995</v>
      </c>
      <c r="D190" t="n">
        <v>14.33348148148148</v>
      </c>
      <c r="E190" t="n">
        <v>6.066888888888888</v>
      </c>
    </row>
    <row r="191">
      <c r="A191" t="inlineStr">
        <is>
          <t>002192</t>
        </is>
      </c>
      <c r="B191" t="n">
        <v>0.008666118884594523</v>
      </c>
      <c r="C191" t="n">
        <v>168.4299380979179</v>
      </c>
      <c r="D191" t="n">
        <v>20.46044444444444</v>
      </c>
      <c r="E191" t="n">
        <v>2.539185185185185</v>
      </c>
    </row>
    <row r="192">
      <c r="A192" t="inlineStr">
        <is>
          <t>600586</t>
        </is>
      </c>
      <c r="B192" t="n">
        <v>0.001138402049453484</v>
      </c>
      <c r="C192" t="n">
        <v>167.1586715867159</v>
      </c>
      <c r="D192" t="n">
        <v>3.542185185185185</v>
      </c>
      <c r="E192" t="n">
        <v>2.976148148148148</v>
      </c>
    </row>
    <row r="193">
      <c r="A193" t="inlineStr">
        <is>
          <t>600660</t>
        </is>
      </c>
      <c r="B193" t="n">
        <v>0.010429578582856</v>
      </c>
      <c r="C193" t="n">
        <v>166.4454976303317</v>
      </c>
      <c r="D193" t="n">
        <v>27.50325925925926</v>
      </c>
      <c r="E193" t="n">
        <v>1.065</v>
      </c>
    </row>
    <row r="194">
      <c r="A194" t="inlineStr">
        <is>
          <t>002603</t>
        </is>
      </c>
      <c r="B194" t="n">
        <v>0.007263938869322768</v>
      </c>
      <c r="C194" t="n">
        <v>165.7992565055762</v>
      </c>
      <c r="D194" t="n">
        <v>24.51703703703704</v>
      </c>
      <c r="E194" t="n">
        <v>3.907851851851851</v>
      </c>
    </row>
    <row r="195">
      <c r="A195" t="inlineStr">
        <is>
          <t>300316</t>
        </is>
      </c>
      <c r="B195" t="n">
        <v>0.003948712660320397</v>
      </c>
      <c r="C195" t="n">
        <v>165.5122655122655</v>
      </c>
      <c r="D195" t="n">
        <v>24.64044444444444</v>
      </c>
      <c r="E195" t="n">
        <v>2.58837037037037</v>
      </c>
    </row>
    <row r="196">
      <c r="A196" t="inlineStr">
        <is>
          <t>300298</t>
        </is>
      </c>
      <c r="B196" t="n">
        <v>0.0159184767030073</v>
      </c>
      <c r="C196" t="n">
        <v>164.2910170749814</v>
      </c>
      <c r="D196" t="n">
        <v>27.44374074074074</v>
      </c>
      <c r="E196" t="n">
        <v>1.56862962962963</v>
      </c>
    </row>
    <row r="197">
      <c r="A197" t="inlineStr">
        <is>
          <t>300347</t>
        </is>
      </c>
      <c r="B197" t="n">
        <v>0.02759035011740464</v>
      </c>
      <c r="C197" t="n">
        <v>162.7772420443587</v>
      </c>
      <c r="D197" t="n">
        <v>96.50322222222223</v>
      </c>
      <c r="E197" t="n">
        <v>1.357444444444444</v>
      </c>
    </row>
    <row r="198">
      <c r="A198" t="inlineStr">
        <is>
          <t>002810</t>
        </is>
      </c>
      <c r="B198" t="n">
        <v>0.01130230994496118</v>
      </c>
      <c r="C198" t="n">
        <v>162.4260355029586</v>
      </c>
      <c r="D198" t="n">
        <v>28.40107407407408</v>
      </c>
      <c r="E198" t="n">
        <v>2.320925925925926</v>
      </c>
    </row>
    <row r="199">
      <c r="A199" t="inlineStr">
        <is>
          <t>300082</t>
        </is>
      </c>
      <c r="B199" t="n">
        <v>0.002064501365616638</v>
      </c>
      <c r="C199" t="n">
        <v>162.3246492985972</v>
      </c>
      <c r="D199" t="n">
        <v>7.676185185185186</v>
      </c>
      <c r="E199" t="n">
        <v>1.723740740740741</v>
      </c>
    </row>
    <row r="200">
      <c r="A200" t="inlineStr">
        <is>
          <t>000625</t>
        </is>
      </c>
      <c r="B200" t="n">
        <v>0.005927221146094656</v>
      </c>
      <c r="C200" t="n">
        <v>162.2641509433962</v>
      </c>
      <c r="D200" t="n">
        <v>13.25477777777778</v>
      </c>
      <c r="E200" t="n">
        <v>1.809814814814815</v>
      </c>
    </row>
    <row r="201">
      <c r="A201" t="inlineStr">
        <is>
          <t>688368</t>
        </is>
      </c>
      <c r="B201" t="n">
        <v>0.0443242906106526</v>
      </c>
      <c r="C201" t="n">
        <v>161.7758369723435</v>
      </c>
      <c r="D201" t="n">
        <v>112.8523703703704</v>
      </c>
      <c r="E201" t="n">
        <v>5.436407407407407</v>
      </c>
    </row>
    <row r="202">
      <c r="A202" t="inlineStr">
        <is>
          <t>600563</t>
        </is>
      </c>
      <c r="B202" t="n">
        <v>0.01995481742700619</v>
      </c>
      <c r="C202" t="n">
        <v>161.4452214452215</v>
      </c>
      <c r="D202" t="n">
        <v>64.6891111111111</v>
      </c>
      <c r="E202" t="n">
        <v>1.410259259259259</v>
      </c>
    </row>
    <row r="203">
      <c r="A203" t="inlineStr">
        <is>
          <t>603063</t>
        </is>
      </c>
      <c r="B203" t="n">
        <v>0.004429001653662936</v>
      </c>
      <c r="C203" t="n">
        <v>161.2667478684531</v>
      </c>
      <c r="D203" t="n">
        <v>10.28933333333333</v>
      </c>
      <c r="E203" t="n">
        <v>2.262333333333333</v>
      </c>
    </row>
    <row r="204">
      <c r="A204" t="inlineStr">
        <is>
          <t>002959</t>
        </is>
      </c>
      <c r="B204" t="n">
        <v>0.04572136276962947</v>
      </c>
      <c r="C204" t="n">
        <v>160.3433098591549</v>
      </c>
      <c r="D204" t="n">
        <v>96.36433333333333</v>
      </c>
      <c r="E204" t="n">
        <v>5.996962962962963</v>
      </c>
    </row>
    <row r="205">
      <c r="A205" t="inlineStr">
        <is>
          <t>600765</t>
        </is>
      </c>
      <c r="B205" t="n">
        <v>0.004449755835098025</v>
      </c>
      <c r="C205" t="n">
        <v>160.2550478214665</v>
      </c>
      <c r="D205" t="n">
        <v>12.55937037037037</v>
      </c>
      <c r="E205" t="n">
        <v>2.549037037037037</v>
      </c>
    </row>
    <row r="206">
      <c r="A206" t="inlineStr">
        <is>
          <t>603110</t>
        </is>
      </c>
      <c r="B206" t="n">
        <v>0.003100847565446904</v>
      </c>
      <c r="C206" t="n">
        <v>160.0139082058414</v>
      </c>
      <c r="D206" t="n">
        <v>17.3727037037037</v>
      </c>
      <c r="E206" t="n">
        <v>4.137444444444445</v>
      </c>
    </row>
    <row r="207">
      <c r="A207" t="inlineStr">
        <is>
          <t>688019</t>
        </is>
      </c>
      <c r="B207" t="n">
        <v>0.1239667781053357</v>
      </c>
      <c r="C207" t="n">
        <v>159.5652971386646</v>
      </c>
      <c r="D207" t="n">
        <v>265.9800370370371</v>
      </c>
      <c r="E207" t="n">
        <v>7.69988888888889</v>
      </c>
    </row>
    <row r="208">
      <c r="A208" t="inlineStr">
        <is>
          <t>002493</t>
        </is>
      </c>
      <c r="B208" t="n">
        <v>0.007121743995780007</v>
      </c>
      <c r="C208" t="n">
        <v>158.091286307054</v>
      </c>
      <c r="D208" t="n">
        <v>16.1294074074074</v>
      </c>
      <c r="E208" t="n">
        <v>0.3745555555555556</v>
      </c>
    </row>
    <row r="209">
      <c r="A209" t="inlineStr">
        <is>
          <t>002838</t>
        </is>
      </c>
      <c r="B209" t="n">
        <v>0.01088849641273017</v>
      </c>
      <c r="C209" t="n">
        <v>157.6814326107446</v>
      </c>
      <c r="D209" t="n">
        <v>27.79522222222222</v>
      </c>
      <c r="E209" t="n">
        <v>5.095444444444444</v>
      </c>
    </row>
    <row r="210">
      <c r="A210" t="inlineStr">
        <is>
          <t>600616</t>
        </is>
      </c>
      <c r="B210" t="n">
        <v>0.00266844112492959</v>
      </c>
      <c r="C210" t="n">
        <v>157.2602739726028</v>
      </c>
      <c r="D210" t="n">
        <v>4.856407407407407</v>
      </c>
      <c r="E210" t="n">
        <v>2.829888888888889</v>
      </c>
    </row>
    <row r="211">
      <c r="A211" t="inlineStr">
        <is>
          <t>002239</t>
        </is>
      </c>
      <c r="B211" t="n">
        <v>0.001205514284661492</v>
      </c>
      <c r="C211" t="n">
        <v>157.2222222222222</v>
      </c>
      <c r="D211" t="n">
        <v>4.077074074074074</v>
      </c>
      <c r="E211" t="n">
        <v>5.381185185185186</v>
      </c>
    </row>
    <row r="212">
      <c r="A212" t="inlineStr">
        <is>
          <t>688023</t>
        </is>
      </c>
      <c r="B212" t="n">
        <v>0.03540618223110154</v>
      </c>
      <c r="C212" t="n">
        <v>156.9018404907976</v>
      </c>
      <c r="D212" t="n">
        <v>241</v>
      </c>
      <c r="E212" t="n">
        <v>3.430074074074074</v>
      </c>
    </row>
    <row r="213">
      <c r="A213" t="inlineStr">
        <is>
          <t>300118</t>
        </is>
      </c>
      <c r="B213" t="n">
        <v>0.003570429922869746</v>
      </c>
      <c r="C213" t="n">
        <v>156.5674255691769</v>
      </c>
      <c r="D213" t="n">
        <v>16.01096296296297</v>
      </c>
      <c r="E213" t="n">
        <v>5.797777777777778</v>
      </c>
    </row>
    <row r="214">
      <c r="A214" t="inlineStr">
        <is>
          <t>300760</t>
        </is>
      </c>
      <c r="B214" t="n">
        <v>0.05799039251951167</v>
      </c>
      <c r="C214" t="n">
        <v>156.0106856634016</v>
      </c>
      <c r="D214" t="n">
        <v>294.3152222222223</v>
      </c>
      <c r="E214" t="n">
        <v>1.074185185185185</v>
      </c>
    </row>
    <row r="215">
      <c r="A215" t="inlineStr">
        <is>
          <t>300138</t>
        </is>
      </c>
      <c r="B215" t="n">
        <v>0.0047532598707069</v>
      </c>
      <c r="C215" t="n">
        <v>155.9451219512195</v>
      </c>
      <c r="D215" t="n">
        <v>12.57137037037037</v>
      </c>
      <c r="E215" t="n">
        <v>2.355407407407407</v>
      </c>
    </row>
    <row r="216">
      <c r="A216" t="inlineStr">
        <is>
          <t>688122</t>
        </is>
      </c>
      <c r="B216" t="n">
        <v>0.01288998639150291</v>
      </c>
      <c r="C216" t="n">
        <v>155.3686471009305</v>
      </c>
      <c r="D216" t="n">
        <v>43.14462962962963</v>
      </c>
      <c r="E216" t="n">
        <v>5.059037037037037</v>
      </c>
    </row>
    <row r="217">
      <c r="A217" t="inlineStr">
        <is>
          <t>688139</t>
        </is>
      </c>
      <c r="B217" t="n">
        <v>0.0227701453034076</v>
      </c>
      <c r="C217" t="n">
        <v>154.0435458786936</v>
      </c>
      <c r="D217" t="n">
        <v>52.06148148148149</v>
      </c>
      <c r="E217" t="n">
        <v>5.042518518518518</v>
      </c>
    </row>
    <row r="218">
      <c r="A218" t="inlineStr">
        <is>
          <t>300454</t>
        </is>
      </c>
      <c r="B218" t="n">
        <v>0.02354304005361401</v>
      </c>
      <c r="C218" t="n">
        <v>153.7437455325232</v>
      </c>
      <c r="D218" t="n">
        <v>189.5728518518519</v>
      </c>
      <c r="E218" t="n">
        <v>1.021</v>
      </c>
    </row>
    <row r="219">
      <c r="A219" t="inlineStr">
        <is>
          <t>300413</t>
        </is>
      </c>
      <c r="B219" t="n">
        <v>0.01166360424868074</v>
      </c>
      <c r="C219" t="n">
        <v>153.2550015878057</v>
      </c>
      <c r="D219" t="n">
        <v>56.85166666666667</v>
      </c>
      <c r="E219" t="n">
        <v>1.118259259259259</v>
      </c>
    </row>
    <row r="220">
      <c r="A220" t="inlineStr">
        <is>
          <t>601208</t>
        </is>
      </c>
      <c r="B220" t="n">
        <v>0.002427235665088194</v>
      </c>
      <c r="C220" t="n">
        <v>152.2026431718062</v>
      </c>
      <c r="D220" t="n">
        <v>7.569296296296296</v>
      </c>
      <c r="E220" t="n">
        <v>2.045518518518519</v>
      </c>
    </row>
    <row r="221">
      <c r="A221" t="inlineStr">
        <is>
          <t>002025</t>
        </is>
      </c>
      <c r="B221" t="n">
        <v>0.01590168985001402</v>
      </c>
      <c r="C221" t="n">
        <v>151.6765285996055</v>
      </c>
      <c r="D221" t="n">
        <v>38.11833333333334</v>
      </c>
      <c r="E221" t="n">
        <v>1.692703703703704</v>
      </c>
    </row>
    <row r="222">
      <c r="A222" t="inlineStr">
        <is>
          <t>300206</t>
        </is>
      </c>
      <c r="B222" t="n">
        <v>0.006677861491316084</v>
      </c>
      <c r="C222" t="n">
        <v>151.3081395348837</v>
      </c>
      <c r="D222" t="n">
        <v>16.05562962962963</v>
      </c>
      <c r="E222" t="n">
        <v>4.704703703703704</v>
      </c>
    </row>
    <row r="223">
      <c r="A223" t="inlineStr">
        <is>
          <t>300001</t>
        </is>
      </c>
      <c r="B223" t="n">
        <v>0.002012434862756012</v>
      </c>
      <c r="C223" t="n">
        <v>150.9541984732825</v>
      </c>
      <c r="D223" t="n">
        <v>21.77755555555556</v>
      </c>
      <c r="E223" t="n">
        <v>2.481925925925926</v>
      </c>
    </row>
    <row r="224">
      <c r="A224" t="inlineStr">
        <is>
          <t>600732</t>
        </is>
      </c>
      <c r="B224" t="n">
        <v>0.004087538099342917</v>
      </c>
      <c r="C224" t="n">
        <v>150.8219178082192</v>
      </c>
      <c r="D224" t="n">
        <v>11.56981481481482</v>
      </c>
      <c r="E224" t="n">
        <v>3.31562962962963</v>
      </c>
    </row>
    <row r="225">
      <c r="A225" t="inlineStr">
        <is>
          <t>002056</t>
        </is>
      </c>
      <c r="B225" t="n">
        <v>0.001372078974809325</v>
      </c>
      <c r="C225" t="n">
        <v>150.4347826086957</v>
      </c>
      <c r="D225" t="n">
        <v>11.75266666666667</v>
      </c>
      <c r="E225" t="n">
        <v>2.97462962962963</v>
      </c>
    </row>
    <row r="226">
      <c r="A226" t="inlineStr">
        <is>
          <t>000155</t>
        </is>
      </c>
      <c r="B226" t="n">
        <v>0.001142440413822128</v>
      </c>
      <c r="C226" t="n">
        <v>150.261780104712</v>
      </c>
      <c r="D226" t="n">
        <v>5.058666666666667</v>
      </c>
      <c r="E226" t="n">
        <v>2.363740740740741</v>
      </c>
    </row>
    <row r="227">
      <c r="A227" t="inlineStr">
        <is>
          <t>002151</t>
        </is>
      </c>
      <c r="B227" t="n">
        <v>0.01807315878126744</v>
      </c>
      <c r="C227" t="n">
        <v>150.2338634237605</v>
      </c>
      <c r="D227" t="n">
        <v>40.76822222222222</v>
      </c>
      <c r="E227" t="n">
        <v>6.535148148148148</v>
      </c>
    </row>
    <row r="228">
      <c r="A228" t="inlineStr">
        <is>
          <t>002324</t>
        </is>
      </c>
      <c r="B228" t="n">
        <v>0.002308323968903794</v>
      </c>
      <c r="C228" t="n">
        <v>149.3827160493827</v>
      </c>
      <c r="D228" t="n">
        <v>13.21044444444444</v>
      </c>
      <c r="E228" t="n">
        <v>3.222740740740741</v>
      </c>
    </row>
    <row r="229">
      <c r="A229" t="inlineStr">
        <is>
          <t>600346</t>
        </is>
      </c>
      <c r="B229" t="n">
        <v>0.00487089962809915</v>
      </c>
      <c r="C229" t="n">
        <v>149.3589743589744</v>
      </c>
      <c r="D229" t="n">
        <v>17.69692592592592</v>
      </c>
      <c r="E229" t="n">
        <v>0.6850370370370371</v>
      </c>
    </row>
    <row r="230">
      <c r="A230" t="inlineStr">
        <is>
          <t>300699</t>
        </is>
      </c>
      <c r="B230" t="n">
        <v>0.01217893015044676</v>
      </c>
      <c r="C230" t="n">
        <v>149.2443324937028</v>
      </c>
      <c r="D230" t="n">
        <v>63.40518518518519</v>
      </c>
      <c r="E230" t="n">
        <v>1.618481481481481</v>
      </c>
    </row>
    <row r="231">
      <c r="A231" t="inlineStr">
        <is>
          <t>600486</t>
        </is>
      </c>
      <c r="B231" t="n">
        <v>0.01701642521639065</v>
      </c>
      <c r="C231" t="n">
        <v>149.2294520547945</v>
      </c>
      <c r="D231" t="n">
        <v>85.5591851851852</v>
      </c>
      <c r="E231" t="n">
        <v>1.162333333333333</v>
      </c>
    </row>
    <row r="232">
      <c r="A232" t="inlineStr">
        <is>
          <t>002973</t>
        </is>
      </c>
      <c r="B232" t="n">
        <v>0.001925967401469898</v>
      </c>
      <c r="C232" t="n">
        <v>149.0291262135922</v>
      </c>
      <c r="D232" t="n">
        <v>23.75040322580645</v>
      </c>
      <c r="E232" t="n">
        <v>12.04923387096774</v>
      </c>
    </row>
    <row r="233">
      <c r="A233" t="inlineStr">
        <is>
          <t>603208</t>
        </is>
      </c>
      <c r="B233" t="n">
        <v>0.03946654126758726</v>
      </c>
      <c r="C233" t="n">
        <v>148.9124805800103</v>
      </c>
      <c r="D233" t="n">
        <v>93.00085185185185</v>
      </c>
      <c r="E233" t="n">
        <v>1.778703703703704</v>
      </c>
    </row>
    <row r="234">
      <c r="A234" t="inlineStr">
        <is>
          <t>300676</t>
        </is>
      </c>
      <c r="B234" t="n">
        <v>0.03562180956276628</v>
      </c>
      <c r="C234" t="n">
        <v>148.6791182904257</v>
      </c>
      <c r="D234" t="n">
        <v>117.5273333333333</v>
      </c>
      <c r="E234" t="n">
        <v>3.467666666666667</v>
      </c>
    </row>
    <row r="235">
      <c r="A235" t="inlineStr">
        <is>
          <t>000768</t>
        </is>
      </c>
      <c r="B235" t="n">
        <v>0.005768216375290518</v>
      </c>
      <c r="C235" t="n">
        <v>148.4452736318408</v>
      </c>
      <c r="D235" t="n">
        <v>21.55633333333333</v>
      </c>
      <c r="E235" t="n">
        <v>1.270444444444444</v>
      </c>
    </row>
    <row r="236">
      <c r="A236" t="inlineStr">
        <is>
          <t>000816</t>
        </is>
      </c>
      <c r="B236" t="n">
        <v>0.00190771934343539</v>
      </c>
      <c r="C236" t="n">
        <v>146.8085106382979</v>
      </c>
      <c r="D236" t="n">
        <v>1.829592592592593</v>
      </c>
      <c r="E236" t="n">
        <v>3.989222222222223</v>
      </c>
    </row>
    <row r="237">
      <c r="A237" t="inlineStr">
        <is>
          <t>600176</t>
        </is>
      </c>
      <c r="B237" t="n">
        <v>0.003793663161088241</v>
      </c>
      <c r="C237" t="n">
        <v>146.7602591792657</v>
      </c>
      <c r="D237" t="n">
        <v>11.84696296296296</v>
      </c>
      <c r="E237" t="n">
        <v>1.307074074074074</v>
      </c>
    </row>
    <row r="238">
      <c r="A238" t="inlineStr">
        <is>
          <t>002430</t>
        </is>
      </c>
      <c r="B238" t="n">
        <v>0.008863895104750458</v>
      </c>
      <c r="C238" t="n">
        <v>146.4046822742475</v>
      </c>
      <c r="D238" t="n">
        <v>17.96225925925926</v>
      </c>
      <c r="E238" t="n">
        <v>1.106888888888889</v>
      </c>
    </row>
    <row r="239">
      <c r="A239" t="inlineStr">
        <is>
          <t>300442</t>
        </is>
      </c>
      <c r="B239" t="n">
        <v>0.01052145101507381</v>
      </c>
      <c r="C239" t="n">
        <v>146.0195530726257</v>
      </c>
      <c r="D239" t="n">
        <v>22.29651851851852</v>
      </c>
      <c r="E239" t="n">
        <v>1.725296296296296</v>
      </c>
    </row>
    <row r="240">
      <c r="A240" t="inlineStr">
        <is>
          <t>603606</t>
        </is>
      </c>
      <c r="B240" t="n">
        <v>0.006111932936117933</v>
      </c>
      <c r="C240" t="n">
        <v>145.7560975609756</v>
      </c>
      <c r="D240" t="n">
        <v>17.30340740740741</v>
      </c>
      <c r="E240" t="n">
        <v>2.535703703703704</v>
      </c>
    </row>
    <row r="241">
      <c r="A241" t="inlineStr">
        <is>
          <t>000858</t>
        </is>
      </c>
      <c r="B241" t="n">
        <v>0.07222573863744333</v>
      </c>
      <c r="C241" t="n">
        <v>145.5445544554455</v>
      </c>
      <c r="D241" t="n">
        <v>186.0541851851852</v>
      </c>
      <c r="E241" t="n">
        <v>0.5945925925925927</v>
      </c>
    </row>
    <row r="242">
      <c r="A242" t="inlineStr">
        <is>
          <t>002352</t>
        </is>
      </c>
      <c r="B242" t="n">
        <v>0.02007974769503954</v>
      </c>
      <c r="C242" t="n">
        <v>145.2955208057249</v>
      </c>
      <c r="D242" t="n">
        <v>61.15877777777779</v>
      </c>
      <c r="E242" t="n">
        <v>0.4874074074074074</v>
      </c>
    </row>
    <row r="243">
      <c r="A243" t="inlineStr">
        <is>
          <t>002919</t>
        </is>
      </c>
      <c r="B243" t="n">
        <v>0.02784284745335595</v>
      </c>
      <c r="C243" t="n">
        <v>145.159151193634</v>
      </c>
      <c r="D243" t="n">
        <v>26.04062962962963</v>
      </c>
      <c r="E243" t="n">
        <v>8.372851851851852</v>
      </c>
    </row>
    <row r="244">
      <c r="A244" t="inlineStr">
        <is>
          <t>300450</t>
        </is>
      </c>
      <c r="B244" t="n">
        <v>0.01035909212151996</v>
      </c>
      <c r="C244" t="n">
        <v>144.8600645855759</v>
      </c>
      <c r="D244" t="n">
        <v>50.12444444444444</v>
      </c>
      <c r="E244" t="n">
        <v>2.033185185185185</v>
      </c>
    </row>
    <row r="245">
      <c r="A245" t="inlineStr">
        <is>
          <t>002821</t>
        </is>
      </c>
      <c r="B245" t="n">
        <v>0.04309980063661234</v>
      </c>
      <c r="C245" t="n">
        <v>144.7317388493859</v>
      </c>
      <c r="D245" t="n">
        <v>215.7012222222222</v>
      </c>
      <c r="E245" t="n">
        <v>1.135962962962963</v>
      </c>
    </row>
    <row r="246">
      <c r="A246" t="inlineStr">
        <is>
          <t>603212</t>
        </is>
      </c>
      <c r="B246" t="n">
        <v>0.002863849418187137</v>
      </c>
      <c r="C246" t="n">
        <v>144.636908727515</v>
      </c>
      <c r="D246" t="n">
        <v>31.45156976744186</v>
      </c>
      <c r="E246" t="n">
        <v>13.95337209302326</v>
      </c>
    </row>
    <row r="247">
      <c r="A247" t="inlineStr">
        <is>
          <t>603069</t>
        </is>
      </c>
      <c r="B247" t="n">
        <v>0.02442242616450395</v>
      </c>
      <c r="C247" t="n">
        <v>144.1747572815534</v>
      </c>
      <c r="D247" t="n">
        <v>20.09548148148148</v>
      </c>
      <c r="E247" t="n">
        <v>4.262592592592592</v>
      </c>
    </row>
    <row r="248">
      <c r="A248" t="inlineStr">
        <is>
          <t>688116</t>
        </is>
      </c>
      <c r="B248" t="n">
        <v>0.006069900867841583</v>
      </c>
      <c r="C248" t="n">
        <v>143.4748733930658</v>
      </c>
      <c r="D248" t="n">
        <v>44.325</v>
      </c>
      <c r="E248" t="n">
        <v>5.807444444444444</v>
      </c>
    </row>
    <row r="249">
      <c r="A249" t="inlineStr">
        <is>
          <t>603039</t>
        </is>
      </c>
      <c r="B249" t="n">
        <v>0.02026201712071025</v>
      </c>
      <c r="C249" t="n">
        <v>143.4379825012867</v>
      </c>
      <c r="D249" t="n">
        <v>74.32851851851852</v>
      </c>
      <c r="E249" t="n">
        <v>0.583851851851852</v>
      </c>
    </row>
    <row r="250">
      <c r="A250" t="inlineStr">
        <is>
          <t>601799</t>
        </is>
      </c>
      <c r="B250" t="n">
        <v>0.04322441254167107</v>
      </c>
      <c r="C250" t="n">
        <v>143.3452807646356</v>
      </c>
      <c r="D250" t="n">
        <v>132.0593333333333</v>
      </c>
      <c r="E250" t="n">
        <v>0.561888888888889</v>
      </c>
    </row>
    <row r="251">
      <c r="A251" t="inlineStr">
        <is>
          <t>002738</t>
        </is>
      </c>
      <c r="B251" t="n">
        <v>0.00294049969971523</v>
      </c>
      <c r="C251" t="n">
        <v>143.2035268185158</v>
      </c>
      <c r="D251" t="n">
        <v>17.82411111111111</v>
      </c>
      <c r="E251" t="n">
        <v>3.283592592592592</v>
      </c>
    </row>
    <row r="252">
      <c r="A252" t="inlineStr">
        <is>
          <t>300690</t>
        </is>
      </c>
      <c r="B252" t="n">
        <v>0.02185012167815778</v>
      </c>
      <c r="C252" t="n">
        <v>142.3586572438163</v>
      </c>
      <c r="D252" t="n">
        <v>35.2711111111111</v>
      </c>
      <c r="E252" t="n">
        <v>5.998444444444444</v>
      </c>
    </row>
    <row r="253">
      <c r="A253" t="inlineStr">
        <is>
          <t>300725</t>
        </is>
      </c>
      <c r="B253" t="n">
        <v>0.02284032448420237</v>
      </c>
      <c r="C253" t="n">
        <v>142.0553482587065</v>
      </c>
      <c r="D253" t="n">
        <v>104.0122962962963</v>
      </c>
      <c r="E253" t="n">
        <v>2.388666666666667</v>
      </c>
    </row>
    <row r="254">
      <c r="A254" t="inlineStr">
        <is>
          <t>688198</t>
        </is>
      </c>
      <c r="B254" t="n">
        <v>0.0332212541534987</v>
      </c>
      <c r="C254" t="n">
        <v>141.8703808982376</v>
      </c>
      <c r="D254" t="n">
        <v>74.72408239700374</v>
      </c>
      <c r="E254" t="n">
        <v>6.205131086142322</v>
      </c>
    </row>
    <row r="255">
      <c r="A255" t="inlineStr">
        <is>
          <t>603991</t>
        </is>
      </c>
      <c r="B255" t="n">
        <v>0.01112608087848239</v>
      </c>
      <c r="C255" t="n">
        <v>141.5450121654501</v>
      </c>
      <c r="D255" t="n">
        <v>29.783</v>
      </c>
      <c r="E255" t="n">
        <v>2.556111111111111</v>
      </c>
    </row>
    <row r="256">
      <c r="A256" t="inlineStr">
        <is>
          <t>002410</t>
        </is>
      </c>
      <c r="B256" t="n">
        <v>0.01437505169231124</v>
      </c>
      <c r="C256" t="n">
        <v>141.3384660941664</v>
      </c>
      <c r="D256" t="n">
        <v>58.43022222222222</v>
      </c>
      <c r="E256" t="n">
        <v>0.9245555555555556</v>
      </c>
    </row>
    <row r="257">
      <c r="A257" t="inlineStr">
        <is>
          <t>300225</t>
        </is>
      </c>
      <c r="B257" t="n">
        <v>0.01023557450502522</v>
      </c>
      <c r="C257" t="n">
        <v>141.2698412698413</v>
      </c>
      <c r="D257" t="n">
        <v>9.856925925925925</v>
      </c>
      <c r="E257" t="n">
        <v>4.631148148148148</v>
      </c>
    </row>
    <row r="258">
      <c r="A258" t="inlineStr">
        <is>
          <t>002164</t>
        </is>
      </c>
      <c r="B258" t="n">
        <v>0.001155441141191017</v>
      </c>
      <c r="C258" t="n">
        <v>139.7820163487739</v>
      </c>
      <c r="D258" t="n">
        <v>4.509555555555555</v>
      </c>
      <c r="E258" t="n">
        <v>3.35762962962963</v>
      </c>
    </row>
    <row r="259">
      <c r="A259" t="inlineStr">
        <is>
          <t>603288</t>
        </is>
      </c>
      <c r="B259" t="n">
        <v>0.04110824697218522</v>
      </c>
      <c r="C259" t="n">
        <v>139.2525481313703</v>
      </c>
      <c r="D259" t="n">
        <v>130.9381481481482</v>
      </c>
      <c r="E259" t="n">
        <v>0.1537407407407408</v>
      </c>
    </row>
    <row r="260">
      <c r="A260" t="inlineStr">
        <is>
          <t>603319</t>
        </is>
      </c>
      <c r="B260" t="n">
        <v>0.01261920026942511</v>
      </c>
      <c r="C260" t="n">
        <v>139.1544117647059</v>
      </c>
      <c r="D260" t="n">
        <v>26.87155555555556</v>
      </c>
      <c r="E260" t="n">
        <v>2.754851851851852</v>
      </c>
    </row>
    <row r="261">
      <c r="A261" t="inlineStr">
        <is>
          <t>002371</t>
        </is>
      </c>
      <c r="B261" t="n">
        <v>0.02680329255704805</v>
      </c>
      <c r="C261" t="n">
        <v>139.1213631621653</v>
      </c>
      <c r="D261" t="n">
        <v>155.7758518518519</v>
      </c>
      <c r="E261" t="n">
        <v>2.18762962962963</v>
      </c>
    </row>
    <row r="262">
      <c r="A262" t="inlineStr">
        <is>
          <t>300847</t>
        </is>
      </c>
      <c r="B262" t="n">
        <v>0.003774195166140588</v>
      </c>
      <c r="C262" t="n">
        <v>138.5385385385385</v>
      </c>
      <c r="D262" t="n">
        <v>28.82283464566929</v>
      </c>
      <c r="E262" t="n">
        <v>19.85267716535434</v>
      </c>
    </row>
    <row r="263">
      <c r="A263" t="inlineStr">
        <is>
          <t>600309</t>
        </is>
      </c>
      <c r="B263" t="n">
        <v>0.017842431260276</v>
      </c>
      <c r="C263" t="n">
        <v>138.1163084702908</v>
      </c>
      <c r="D263" t="n">
        <v>61.73544444444445</v>
      </c>
      <c r="E263" t="n">
        <v>1.307111111111111</v>
      </c>
    </row>
    <row r="264">
      <c r="A264" t="inlineStr">
        <is>
          <t>000636</t>
        </is>
      </c>
      <c r="B264" t="n">
        <v>0.006881224018175791</v>
      </c>
      <c r="C264" t="n">
        <v>137.9828326180258</v>
      </c>
      <c r="D264" t="n">
        <v>26.07885185185185</v>
      </c>
      <c r="E264" t="n">
        <v>5.780370370370369</v>
      </c>
    </row>
    <row r="265">
      <c r="A265" t="inlineStr">
        <is>
          <t>603338</t>
        </is>
      </c>
      <c r="B265" t="n">
        <v>0.02841262158668061</v>
      </c>
      <c r="C265" t="n">
        <v>137.6413908671973</v>
      </c>
      <c r="D265" t="n">
        <v>75.66151851851852</v>
      </c>
      <c r="E265" t="n">
        <v>0.6297037037037038</v>
      </c>
    </row>
    <row r="266">
      <c r="A266" t="inlineStr">
        <is>
          <t>603298</t>
        </is>
      </c>
      <c r="B266" t="n">
        <v>0.006381424392932965</v>
      </c>
      <c r="C266" t="n">
        <v>137.5709421112372</v>
      </c>
      <c r="D266" t="n">
        <v>13.04577777777778</v>
      </c>
      <c r="E266" t="n">
        <v>0.821037037037037</v>
      </c>
    </row>
    <row r="267">
      <c r="A267" t="inlineStr">
        <is>
          <t>600456</t>
        </is>
      </c>
      <c r="B267" t="n">
        <v>0.007219236044826953</v>
      </c>
      <c r="C267" t="n">
        <v>136.8258178603006</v>
      </c>
      <c r="D267" t="n">
        <v>30.32996296296296</v>
      </c>
      <c r="E267" t="n">
        <v>2.016074074074074</v>
      </c>
    </row>
    <row r="268">
      <c r="A268" t="inlineStr">
        <is>
          <t>600305</t>
        </is>
      </c>
      <c r="B268" t="n">
        <v>0.003629907402668548</v>
      </c>
      <c r="C268" t="n">
        <v>136.8177613320999</v>
      </c>
      <c r="D268" t="n">
        <v>18.09166666666667</v>
      </c>
      <c r="E268" t="n">
        <v>2.072555555555555</v>
      </c>
    </row>
    <row r="269">
      <c r="A269" t="inlineStr">
        <is>
          <t>603010</t>
        </is>
      </c>
      <c r="B269" t="n">
        <v>0.004660957752410666</v>
      </c>
      <c r="C269" t="n">
        <v>136.7700729927007</v>
      </c>
      <c r="D269" t="n">
        <v>16.87503703703704</v>
      </c>
      <c r="E269" t="n">
        <v>2.718333333333333</v>
      </c>
    </row>
    <row r="270">
      <c r="A270" t="inlineStr">
        <is>
          <t>600861</t>
        </is>
      </c>
      <c r="B270" t="n">
        <v>0.005468812988800585</v>
      </c>
      <c r="C270" t="n">
        <v>136.7272727272727</v>
      </c>
      <c r="D270" t="n">
        <v>14.89022222222222</v>
      </c>
      <c r="E270" t="n">
        <v>2.104740740740741</v>
      </c>
    </row>
    <row r="271">
      <c r="A271" t="inlineStr">
        <is>
          <t>603396</t>
        </is>
      </c>
      <c r="B271" t="n">
        <v>0.009516826179050152</v>
      </c>
      <c r="C271" t="n">
        <v>136.6646954464814</v>
      </c>
      <c r="D271" t="n">
        <v>29.1407037037037</v>
      </c>
      <c r="E271" t="n">
        <v>5.824555555555556</v>
      </c>
    </row>
    <row r="272">
      <c r="A272" t="inlineStr">
        <is>
          <t>002304</t>
        </is>
      </c>
      <c r="B272" t="n">
        <v>0.04883078425444245</v>
      </c>
      <c r="C272" t="n">
        <v>136.5642400494947</v>
      </c>
      <c r="D272" t="n">
        <v>129.1556666666667</v>
      </c>
      <c r="E272" t="n">
        <v>0.6437037037037038</v>
      </c>
    </row>
    <row r="273">
      <c r="A273" t="inlineStr">
        <is>
          <t>300008</t>
        </is>
      </c>
      <c r="B273" t="n">
        <v>0.003875404470917321</v>
      </c>
      <c r="C273" t="n">
        <v>136.2676056338028</v>
      </c>
      <c r="D273" t="n">
        <v>4.643407407407407</v>
      </c>
      <c r="E273" t="n">
        <v>9.123444444444445</v>
      </c>
    </row>
    <row r="274">
      <c r="A274" t="inlineStr">
        <is>
          <t>000902</t>
        </is>
      </c>
      <c r="B274" t="n">
        <v>0.002665610335578559</v>
      </c>
      <c r="C274" t="n">
        <v>136.0742705570292</v>
      </c>
      <c r="D274" t="n">
        <v>10.31840740740741</v>
      </c>
      <c r="E274" t="n">
        <v>1.311851851851852</v>
      </c>
    </row>
    <row r="275">
      <c r="A275" t="inlineStr">
        <is>
          <t>600849</t>
        </is>
      </c>
      <c r="B275" t="n">
        <v>0.004961143047380357</v>
      </c>
      <c r="C275" t="n">
        <v>135.68</v>
      </c>
      <c r="D275" t="n">
        <v>9.868333333333334</v>
      </c>
      <c r="E275" t="n">
        <v>0</v>
      </c>
    </row>
    <row r="276">
      <c r="A276" t="inlineStr">
        <is>
          <t>603787</t>
        </is>
      </c>
      <c r="B276" t="n">
        <v>0.01304594056155977</v>
      </c>
      <c r="C276" t="n">
        <v>135.4916067146283</v>
      </c>
      <c r="D276" t="n">
        <v>20.4607037037037</v>
      </c>
      <c r="E276" t="n">
        <v>4.486962962962963</v>
      </c>
    </row>
    <row r="277">
      <c r="A277" t="inlineStr">
        <is>
          <t>002466</t>
        </is>
      </c>
      <c r="B277" t="n">
        <v>0.006267291291336311</v>
      </c>
      <c r="C277" t="n">
        <v>135.4234527687296</v>
      </c>
      <c r="D277" t="n">
        <v>25.86385185185186</v>
      </c>
      <c r="E277" t="n">
        <v>5.149074074074074</v>
      </c>
    </row>
    <row r="278">
      <c r="A278" t="inlineStr">
        <is>
          <t>300106</t>
        </is>
      </c>
      <c r="B278" t="n">
        <v>0.004922171171635091</v>
      </c>
      <c r="C278" t="n">
        <v>135</v>
      </c>
      <c r="D278" t="n">
        <v>9.142851851851853</v>
      </c>
      <c r="E278" t="n">
        <v>7.204555555555555</v>
      </c>
    </row>
    <row r="279">
      <c r="A279" t="inlineStr">
        <is>
          <t>300600</t>
        </is>
      </c>
      <c r="B279" t="n">
        <v>0.007018723881571197</v>
      </c>
      <c r="C279" t="n">
        <v>134.983498349835</v>
      </c>
      <c r="D279" t="n">
        <v>13.52207407407407</v>
      </c>
      <c r="E279" t="n">
        <v>3.24874074074074</v>
      </c>
    </row>
    <row r="280">
      <c r="A280" t="inlineStr">
        <is>
          <t>002050</t>
        </is>
      </c>
      <c r="B280" t="n">
        <v>0.003713541353256683</v>
      </c>
      <c r="C280" t="n">
        <v>134.9333333333333</v>
      </c>
      <c r="D280" t="n">
        <v>19.41103703703704</v>
      </c>
      <c r="E280" t="n">
        <v>1.181333333333334</v>
      </c>
    </row>
    <row r="281">
      <c r="A281" t="inlineStr">
        <is>
          <t>002429</t>
        </is>
      </c>
      <c r="B281" t="n">
        <v>0.0009427279321847052</v>
      </c>
      <c r="C281" t="n">
        <v>134.6801346801346</v>
      </c>
      <c r="D281" t="n">
        <v>5.438814814814815</v>
      </c>
      <c r="E281" t="n">
        <v>2.072259259259259</v>
      </c>
    </row>
    <row r="282">
      <c r="A282" t="inlineStr">
        <is>
          <t>300015</t>
        </is>
      </c>
      <c r="B282" t="n">
        <v>0.01581430277709219</v>
      </c>
      <c r="C282" t="n">
        <v>134.5407503234152</v>
      </c>
      <c r="D282" t="n">
        <v>44.94807407407407</v>
      </c>
      <c r="E282" t="n">
        <v>0.7677037037037037</v>
      </c>
    </row>
    <row r="283">
      <c r="A283" t="inlineStr">
        <is>
          <t>300589</t>
        </is>
      </c>
      <c r="B283" t="n">
        <v>0.01812551966980281</v>
      </c>
      <c r="C283" t="n">
        <v>134.4637223974764</v>
      </c>
      <c r="D283" t="n">
        <v>18.56440740740741</v>
      </c>
      <c r="E283" t="n">
        <v>11.22222222222222</v>
      </c>
    </row>
    <row r="284">
      <c r="A284" t="inlineStr">
        <is>
          <t>603259</t>
        </is>
      </c>
      <c r="B284" t="n">
        <v>0.01791218766097149</v>
      </c>
      <c r="C284" t="n">
        <v>134.385745545483</v>
      </c>
      <c r="D284" t="n">
        <v>91.63522222222221</v>
      </c>
      <c r="E284" t="n">
        <v>1.122296296296296</v>
      </c>
    </row>
    <row r="285">
      <c r="A285" t="inlineStr">
        <is>
          <t>000516</t>
        </is>
      </c>
      <c r="B285" t="n">
        <v>0.002718641456435398</v>
      </c>
      <c r="C285" t="n">
        <v>133.8530066815144</v>
      </c>
      <c r="D285" t="n">
        <v>6.016851851851852</v>
      </c>
      <c r="E285" t="n">
        <v>1.743407407407408</v>
      </c>
    </row>
    <row r="286">
      <c r="A286" t="inlineStr">
        <is>
          <t>603826</t>
        </is>
      </c>
      <c r="B286" t="n">
        <v>0.006524156162495302</v>
      </c>
      <c r="C286" t="n">
        <v>133.6801040312094</v>
      </c>
      <c r="D286" t="n">
        <v>28.86962962962963</v>
      </c>
      <c r="E286" t="n">
        <v>1.042</v>
      </c>
    </row>
    <row r="287">
      <c r="A287" t="inlineStr">
        <is>
          <t>002581</t>
        </is>
      </c>
      <c r="B287" t="n">
        <v>0.0095071173332065</v>
      </c>
      <c r="C287" t="n">
        <v>133.3333333333333</v>
      </c>
      <c r="D287" t="n">
        <v>17.61829629629629</v>
      </c>
      <c r="E287" t="n">
        <v>8.768999999999998</v>
      </c>
    </row>
    <row r="288">
      <c r="A288" t="inlineStr">
        <is>
          <t>603605</t>
        </is>
      </c>
      <c r="B288" t="n">
        <v>0.0263095028147116</v>
      </c>
      <c r="C288" t="n">
        <v>133.1559279809761</v>
      </c>
      <c r="D288" t="n">
        <v>144.7197407407407</v>
      </c>
      <c r="E288" t="n">
        <v>2.40437037037037</v>
      </c>
    </row>
    <row r="289">
      <c r="A289" t="inlineStr">
        <is>
          <t>603128</t>
        </is>
      </c>
      <c r="B289" t="n">
        <v>0.0017246713220936</v>
      </c>
      <c r="C289" t="n">
        <v>132.4731182795699</v>
      </c>
      <c r="D289" t="n">
        <v>5.84937037037037</v>
      </c>
      <c r="E289" t="n">
        <v>2.847333333333333</v>
      </c>
    </row>
    <row r="290">
      <c r="A290" t="inlineStr">
        <is>
          <t>002571</t>
        </is>
      </c>
      <c r="B290" t="n">
        <v>0.00210103870580051</v>
      </c>
      <c r="C290" t="n">
        <v>132.3275862068966</v>
      </c>
      <c r="D290" t="n">
        <v>6.226703703703704</v>
      </c>
      <c r="E290" t="n">
        <v>5.632111111111112</v>
      </c>
    </row>
    <row r="291">
      <c r="A291" t="inlineStr">
        <is>
          <t>000661</t>
        </is>
      </c>
      <c r="B291" t="n">
        <v>0.08411159638919793</v>
      </c>
      <c r="C291" t="n">
        <v>132.2631166797181</v>
      </c>
      <c r="D291" t="n">
        <v>344.2950740740741</v>
      </c>
      <c r="E291" t="n">
        <v>1.552962962962963</v>
      </c>
    </row>
    <row r="292">
      <c r="A292" t="inlineStr">
        <is>
          <t>300551</t>
        </is>
      </c>
      <c r="B292" t="n">
        <v>0.008072014282161234</v>
      </c>
      <c r="C292" t="n">
        <v>132.2033898305084</v>
      </c>
      <c r="D292" t="n">
        <v>21.51374074074074</v>
      </c>
      <c r="E292" t="n">
        <v>5.787851851851851</v>
      </c>
    </row>
    <row r="293">
      <c r="A293" t="inlineStr">
        <is>
          <t>300999</t>
        </is>
      </c>
      <c r="B293" t="n">
        <v>0.03083023719799895</v>
      </c>
      <c r="C293" t="n">
        <v>131.7857142857143</v>
      </c>
      <c r="D293" t="n">
        <v>75.18603174603172</v>
      </c>
      <c r="E293" t="n">
        <v>20.46047619047619</v>
      </c>
    </row>
    <row r="294">
      <c r="A294" t="inlineStr">
        <is>
          <t>002970</t>
        </is>
      </c>
      <c r="B294" t="n">
        <v>0.005028689197154323</v>
      </c>
      <c r="C294" t="n">
        <v>131.1943620178041</v>
      </c>
      <c r="D294" t="n">
        <v>59.95819923371648</v>
      </c>
      <c r="E294" t="n">
        <v>8.276704980842913</v>
      </c>
    </row>
    <row r="295">
      <c r="A295" t="inlineStr">
        <is>
          <t>300529</t>
        </is>
      </c>
      <c r="B295" t="n">
        <v>0.01041802699839027</v>
      </c>
      <c r="C295" t="n">
        <v>130.9058614564831</v>
      </c>
      <c r="D295" t="n">
        <v>60.8535925925926</v>
      </c>
      <c r="E295" t="n">
        <v>1.49137037037037</v>
      </c>
    </row>
    <row r="296">
      <c r="A296" t="inlineStr">
        <is>
          <t>300143</t>
        </is>
      </c>
      <c r="B296" t="n">
        <v>0.008990956320996382</v>
      </c>
      <c r="C296" t="n">
        <v>130.8062575210589</v>
      </c>
      <c r="D296" t="n">
        <v>16.76444444444444</v>
      </c>
      <c r="E296" t="n">
        <v>1.830518518518519</v>
      </c>
    </row>
    <row r="297">
      <c r="A297" t="inlineStr">
        <is>
          <t>600418</t>
        </is>
      </c>
      <c r="B297" t="n">
        <v>0.002965051487977311</v>
      </c>
      <c r="C297" t="n">
        <v>130.5954825462012</v>
      </c>
      <c r="D297" t="n">
        <v>7.674407407407408</v>
      </c>
      <c r="E297" t="n">
        <v>4.398851851851852</v>
      </c>
    </row>
    <row r="298">
      <c r="A298" t="inlineStr">
        <is>
          <t>603666</t>
        </is>
      </c>
      <c r="B298" t="n">
        <v>0.01350552618738974</v>
      </c>
      <c r="C298" t="n">
        <v>130.0163132137031</v>
      </c>
      <c r="D298" t="n">
        <v>78.84692592592592</v>
      </c>
      <c r="E298" t="n">
        <v>3.090777777777778</v>
      </c>
    </row>
    <row r="299">
      <c r="A299" t="inlineStr">
        <is>
          <t>000100</t>
        </is>
      </c>
      <c r="B299" t="n">
        <v>0.0007113522812094536</v>
      </c>
      <c r="C299" t="n">
        <v>129.9465240641711</v>
      </c>
      <c r="D299" t="n">
        <v>5.845962962962963</v>
      </c>
      <c r="E299" t="n">
        <v>3.616518518518518</v>
      </c>
    </row>
    <row r="300">
      <c r="A300" t="inlineStr">
        <is>
          <t>002185</t>
        </is>
      </c>
      <c r="B300" t="n">
        <v>0.002306244095132984</v>
      </c>
      <c r="C300" t="n">
        <v>129.5379537953795</v>
      </c>
      <c r="D300" t="n">
        <v>13.09388888888889</v>
      </c>
      <c r="E300" t="n">
        <v>6.675777777777778</v>
      </c>
    </row>
    <row r="301">
      <c r="A301" t="inlineStr">
        <is>
          <t>603229</t>
        </is>
      </c>
      <c r="B301" t="n">
        <v>0.01683988314755449</v>
      </c>
      <c r="C301" t="n">
        <v>129.3161814488828</v>
      </c>
      <c r="D301" t="n">
        <v>31.24822222222222</v>
      </c>
      <c r="E301" t="n">
        <v>2.626037037037037</v>
      </c>
    </row>
    <row r="302">
      <c r="A302" t="inlineStr">
        <is>
          <t>002475</t>
        </is>
      </c>
      <c r="B302" t="n">
        <v>0.0110245692868012</v>
      </c>
      <c r="C302" t="n">
        <v>129.2821876186859</v>
      </c>
      <c r="D302" t="n">
        <v>44.36474074074074</v>
      </c>
      <c r="E302" t="n">
        <v>1.275740740740741</v>
      </c>
    </row>
    <row r="303">
      <c r="A303" t="inlineStr">
        <is>
          <t>002884</t>
        </is>
      </c>
      <c r="B303" t="n">
        <v>0.006128094154181089</v>
      </c>
      <c r="C303" t="n">
        <v>129.1038154392192</v>
      </c>
      <c r="D303" t="n">
        <v>18.17744444444444</v>
      </c>
      <c r="E303" t="n">
        <v>1.948407407407408</v>
      </c>
    </row>
    <row r="304">
      <c r="A304" t="inlineStr">
        <is>
          <t>600499</t>
        </is>
      </c>
      <c r="B304" t="n">
        <v>0.0006715584324385744</v>
      </c>
      <c r="C304" t="n">
        <v>129.0726817042607</v>
      </c>
      <c r="D304" t="n">
        <v>4.700481481481482</v>
      </c>
      <c r="E304" t="n">
        <v>1.067592592592593</v>
      </c>
    </row>
    <row r="305">
      <c r="A305" t="inlineStr">
        <is>
          <t>002803</t>
        </is>
      </c>
      <c r="B305" t="n">
        <v>0.01358451013430284</v>
      </c>
      <c r="C305" t="n">
        <v>128.1733746130031</v>
      </c>
      <c r="D305" t="n">
        <v>28.42607407407407</v>
      </c>
      <c r="E305" t="n">
        <v>3.109629629629629</v>
      </c>
    </row>
    <row r="306">
      <c r="A306" t="inlineStr">
        <is>
          <t>603317</t>
        </is>
      </c>
      <c r="B306" t="n">
        <v>0.02004821855190921</v>
      </c>
      <c r="C306" t="n">
        <v>127.881162259223</v>
      </c>
      <c r="D306" t="n">
        <v>49.73959259259259</v>
      </c>
      <c r="E306" t="n">
        <v>3.790296296296296</v>
      </c>
    </row>
    <row r="307">
      <c r="A307" t="inlineStr">
        <is>
          <t>000596</t>
        </is>
      </c>
      <c r="B307" t="n">
        <v>0.05639208283876742</v>
      </c>
      <c r="C307" t="n">
        <v>127.6339285714286</v>
      </c>
      <c r="D307" t="n">
        <v>176.6846296296297</v>
      </c>
      <c r="E307" t="n">
        <v>0.7620370370370371</v>
      </c>
    </row>
    <row r="308">
      <c r="A308" t="inlineStr">
        <is>
          <t>300896</t>
        </is>
      </c>
      <c r="B308" t="n">
        <v>0.06662524184942753</v>
      </c>
      <c r="C308" t="n">
        <v>127.0508673919435</v>
      </c>
      <c r="D308" t="n">
        <v>551.8349999999999</v>
      </c>
      <c r="E308" t="n">
        <v>6.974571428571427</v>
      </c>
    </row>
    <row r="309">
      <c r="A309" t="inlineStr">
        <is>
          <t>002340</t>
        </is>
      </c>
      <c r="B309" t="n">
        <v>0.000421987037382138</v>
      </c>
      <c r="C309" t="n">
        <v>126.4058679706602</v>
      </c>
      <c r="D309" t="n">
        <v>5.196814814814815</v>
      </c>
      <c r="E309" t="n">
        <v>3.887888888888889</v>
      </c>
    </row>
    <row r="310">
      <c r="A310" t="inlineStr">
        <is>
          <t>002906</t>
        </is>
      </c>
      <c r="B310" t="n">
        <v>0.005817062137124351</v>
      </c>
      <c r="C310" t="n">
        <v>125.9946949602122</v>
      </c>
      <c r="D310" t="n">
        <v>17.26037037037037</v>
      </c>
      <c r="E310" t="n">
        <v>2.860333333333333</v>
      </c>
    </row>
    <row r="311">
      <c r="A311" t="inlineStr">
        <is>
          <t>688017</t>
        </is>
      </c>
      <c r="B311" t="n">
        <v>0.02614346286856885</v>
      </c>
      <c r="C311" t="n">
        <v>125.8611912438486</v>
      </c>
      <c r="D311" t="n">
        <v>100.9268131868132</v>
      </c>
      <c r="E311" t="n">
        <v>6.808131868131868</v>
      </c>
    </row>
    <row r="312">
      <c r="A312" t="inlineStr">
        <is>
          <t>300827</t>
        </is>
      </c>
      <c r="B312" t="n">
        <v>0.007196392929478081</v>
      </c>
      <c r="C312" t="n">
        <v>125.2567394094993</v>
      </c>
      <c r="D312" t="n">
        <v>54.54290322580645</v>
      </c>
      <c r="E312" t="n">
        <v>14.85295698924731</v>
      </c>
    </row>
    <row r="313">
      <c r="A313" t="inlineStr">
        <is>
          <t>002759</t>
        </is>
      </c>
      <c r="B313" t="n">
        <v>0.005056528283873441</v>
      </c>
      <c r="C313" t="n">
        <v>125.199543899658</v>
      </c>
      <c r="D313" t="n">
        <v>9.728222222222222</v>
      </c>
      <c r="E313" t="n">
        <v>2.949111111111111</v>
      </c>
    </row>
    <row r="314">
      <c r="A314" t="inlineStr">
        <is>
          <t>300171</t>
        </is>
      </c>
      <c r="B314" t="n">
        <v>0.007497332744807983</v>
      </c>
      <c r="C314" t="n">
        <v>124.8538011695906</v>
      </c>
      <c r="D314" t="n">
        <v>13.91374074074074</v>
      </c>
      <c r="E314" t="n">
        <v>3.188555555555555</v>
      </c>
    </row>
    <row r="315">
      <c r="A315" t="inlineStr">
        <is>
          <t>688388</t>
        </is>
      </c>
      <c r="B315" t="n">
        <v>0.006944594065208707</v>
      </c>
      <c r="C315" t="n">
        <v>124.7861158640919</v>
      </c>
      <c r="D315" t="n">
        <v>58.30059259259259</v>
      </c>
      <c r="E315" t="n">
        <v>4.62662962962963</v>
      </c>
    </row>
    <row r="316">
      <c r="A316" t="inlineStr">
        <is>
          <t>603809</t>
        </is>
      </c>
      <c r="B316" t="n">
        <v>0.009712521369401841</v>
      </c>
      <c r="C316" t="n">
        <v>124.0635641316685</v>
      </c>
      <c r="D316" t="n">
        <v>16.71951851851852</v>
      </c>
      <c r="E316" t="n">
        <v>2.712074074074074</v>
      </c>
    </row>
    <row r="317">
      <c r="A317" t="inlineStr">
        <is>
          <t>300101</t>
        </is>
      </c>
      <c r="B317" t="n">
        <v>0.002323641964937998</v>
      </c>
      <c r="C317" t="n">
        <v>124.0328253223915</v>
      </c>
      <c r="D317" t="n">
        <v>13.12918518518519</v>
      </c>
      <c r="E317" t="n">
        <v>4.536703703703704</v>
      </c>
    </row>
    <row r="318">
      <c r="A318" t="inlineStr">
        <is>
          <t>002149</t>
        </is>
      </c>
      <c r="B318" t="n">
        <v>0.002994726643905943</v>
      </c>
      <c r="C318" t="n">
        <v>124.0056818181818</v>
      </c>
      <c r="D318" t="n">
        <v>8.433851851851852</v>
      </c>
      <c r="E318" t="n">
        <v>3.621777777777778</v>
      </c>
    </row>
    <row r="319">
      <c r="A319" t="inlineStr">
        <is>
          <t>688012</t>
        </is>
      </c>
      <c r="B319" t="n">
        <v>0.03640375424991091</v>
      </c>
      <c r="C319" t="n">
        <v>123.9358683314415</v>
      </c>
      <c r="D319" t="n">
        <v>171.6936666666666</v>
      </c>
      <c r="E319" t="n">
        <v>6.201296296296296</v>
      </c>
    </row>
    <row r="320">
      <c r="A320" t="inlineStr">
        <is>
          <t>300034</t>
        </is>
      </c>
      <c r="B320" t="n">
        <v>0.005887452984938103</v>
      </c>
      <c r="C320" t="n">
        <v>123.753280839895</v>
      </c>
      <c r="D320" t="n">
        <v>20.71237037037037</v>
      </c>
      <c r="E320" t="n">
        <v>2.494481481481482</v>
      </c>
    </row>
    <row r="321">
      <c r="A321" t="inlineStr">
        <is>
          <t>000786</t>
        </is>
      </c>
      <c r="B321" t="n">
        <v>0.004878235952959297</v>
      </c>
      <c r="C321" t="n">
        <v>123.613595706619</v>
      </c>
      <c r="D321" t="n">
        <v>29.57674074074074</v>
      </c>
      <c r="E321" t="n">
        <v>0.8007407407407408</v>
      </c>
    </row>
    <row r="322">
      <c r="A322" t="inlineStr">
        <is>
          <t>688016</t>
        </is>
      </c>
      <c r="B322" t="n">
        <v>0.05518391733560735</v>
      </c>
      <c r="C322" t="n">
        <v>122.6532195500388</v>
      </c>
      <c r="D322" t="n">
        <v>227.0926666666666</v>
      </c>
      <c r="E322" t="n">
        <v>3.48737037037037</v>
      </c>
    </row>
    <row r="323">
      <c r="A323" t="inlineStr">
        <is>
          <t>002553</t>
        </is>
      </c>
      <c r="B323" t="n">
        <v>0.001360790270012807</v>
      </c>
      <c r="C323" t="n">
        <v>122.3091976516634</v>
      </c>
      <c r="D323" t="n">
        <v>6.589333333333334</v>
      </c>
      <c r="E323" t="n">
        <v>5.411925925925926</v>
      </c>
    </row>
    <row r="324">
      <c r="A324" t="inlineStr">
        <is>
          <t>603378</t>
        </is>
      </c>
      <c r="B324" t="n">
        <v>0.02798740017484841</v>
      </c>
      <c r="C324" t="n">
        <v>122.2693531283139</v>
      </c>
      <c r="D324" t="n">
        <v>44.563</v>
      </c>
      <c r="E324" t="n">
        <v>2.31137037037037</v>
      </c>
    </row>
    <row r="325">
      <c r="A325" t="inlineStr">
        <is>
          <t>300012</t>
        </is>
      </c>
      <c r="B325" t="n">
        <v>0.003943994653327387</v>
      </c>
      <c r="C325" t="n">
        <v>121.9985085756898</v>
      </c>
      <c r="D325" t="n">
        <v>20.76885185185185</v>
      </c>
      <c r="E325" t="n">
        <v>1.191814814814815</v>
      </c>
    </row>
    <row r="326">
      <c r="A326" t="inlineStr">
        <is>
          <t>002311</t>
        </is>
      </c>
      <c r="B326" t="n">
        <v>0.01197049168785483</v>
      </c>
      <c r="C326" t="n">
        <v>121.3247172859451</v>
      </c>
      <c r="D326" t="n">
        <v>50.11214814814814</v>
      </c>
      <c r="E326" t="n">
        <v>0.5354814814814814</v>
      </c>
    </row>
    <row r="327">
      <c r="A327" t="inlineStr">
        <is>
          <t>300432</t>
        </is>
      </c>
      <c r="B327" t="n">
        <v>0.002008836169164854</v>
      </c>
      <c r="C327" t="n">
        <v>121.2454212454213</v>
      </c>
      <c r="D327" t="n">
        <v>8.45037037037037</v>
      </c>
      <c r="E327" t="n">
        <v>4.69062962962963</v>
      </c>
    </row>
    <row r="328">
      <c r="A328" t="inlineStr">
        <is>
          <t>300712</t>
        </is>
      </c>
      <c r="B328" t="n">
        <v>0.003233579171367879</v>
      </c>
      <c r="C328" t="n">
        <v>121.0106382978723</v>
      </c>
      <c r="D328" t="n">
        <v>14.77092592592593</v>
      </c>
      <c r="E328" t="n">
        <v>6.937407407407407</v>
      </c>
    </row>
    <row r="329">
      <c r="A329" t="inlineStr">
        <is>
          <t>002735</t>
        </is>
      </c>
      <c r="B329" t="n">
        <v>0.01217169100856834</v>
      </c>
      <c r="C329" t="n">
        <v>120.9288653733098</v>
      </c>
      <c r="D329" t="n">
        <v>27.42707407407407</v>
      </c>
      <c r="E329" t="n">
        <v>1.941407407407408</v>
      </c>
    </row>
    <row r="330">
      <c r="A330" t="inlineStr">
        <is>
          <t>002271</t>
        </is>
      </c>
      <c r="B330" t="n">
        <v>0.01040035560613322</v>
      </c>
      <c r="C330" t="n">
        <v>120.8623693379791</v>
      </c>
      <c r="D330" t="n">
        <v>39.67292592592593</v>
      </c>
      <c r="E330" t="n">
        <v>1.701296296296296</v>
      </c>
    </row>
    <row r="331">
      <c r="A331" t="inlineStr">
        <is>
          <t>688598</t>
        </is>
      </c>
      <c r="B331" t="n">
        <v>0.02976359648136387</v>
      </c>
      <c r="C331" t="n">
        <v>120.5447728275253</v>
      </c>
      <c r="D331" t="n">
        <v>113.3616564417178</v>
      </c>
      <c r="E331" t="n">
        <v>9.950920245398773</v>
      </c>
    </row>
    <row r="332">
      <c r="A332" t="inlineStr">
        <is>
          <t>300453</t>
        </is>
      </c>
      <c r="B332" t="n">
        <v>0.004637346888286465</v>
      </c>
      <c r="C332" t="n">
        <v>120.476858345021</v>
      </c>
      <c r="D332" t="n">
        <v>14.74237037037037</v>
      </c>
      <c r="E332" t="n">
        <v>8.181148148148148</v>
      </c>
    </row>
    <row r="333">
      <c r="A333" t="inlineStr">
        <is>
          <t>688006</t>
        </is>
      </c>
      <c r="B333" t="n">
        <v>0.01014656648404762</v>
      </c>
      <c r="C333" t="n">
        <v>120.3905801263641</v>
      </c>
      <c r="D333" t="n">
        <v>50.75066666666666</v>
      </c>
      <c r="E333" t="n">
        <v>5.120888888888889</v>
      </c>
    </row>
    <row r="334">
      <c r="A334" t="inlineStr">
        <is>
          <t>000913</t>
        </is>
      </c>
      <c r="B334" t="n">
        <v>0.01165129361064423</v>
      </c>
      <c r="C334" t="n">
        <v>120.3079884504331</v>
      </c>
      <c r="D334" t="n">
        <v>16.80385185185185</v>
      </c>
      <c r="E334" t="n">
        <v>1.386296296296296</v>
      </c>
    </row>
    <row r="335">
      <c r="A335" t="inlineStr">
        <is>
          <t>603915</t>
        </is>
      </c>
      <c r="B335" t="n">
        <v>0.00643505093939248</v>
      </c>
      <c r="C335" t="n">
        <v>119.8329853862213</v>
      </c>
      <c r="D335" t="n">
        <v>18.56781481481481</v>
      </c>
      <c r="E335" t="n">
        <v>4.523555555555556</v>
      </c>
    </row>
    <row r="336">
      <c r="A336" t="inlineStr">
        <is>
          <t>002585</t>
        </is>
      </c>
      <c r="B336" t="n">
        <v>0.002592026622480498</v>
      </c>
      <c r="C336" t="n">
        <v>119.634703196347</v>
      </c>
      <c r="D336" t="n">
        <v>7.059037037037037</v>
      </c>
      <c r="E336" t="n">
        <v>3.783925925925926</v>
      </c>
    </row>
    <row r="337">
      <c r="A337" t="inlineStr">
        <is>
          <t>300737</t>
        </is>
      </c>
      <c r="B337" t="n">
        <v>0.005083186169278835</v>
      </c>
      <c r="C337" t="n">
        <v>119.5692883895131</v>
      </c>
      <c r="D337" t="n">
        <v>19.87081481481481</v>
      </c>
      <c r="E337" t="n">
        <v>3.595888888888889</v>
      </c>
    </row>
    <row r="338">
      <c r="A338" t="inlineStr">
        <is>
          <t>300568</t>
        </is>
      </c>
      <c r="B338" t="n">
        <v>0.003576008525691295</v>
      </c>
      <c r="C338" t="n">
        <v>118.1948424068768</v>
      </c>
      <c r="D338" t="n">
        <v>20.11811111111111</v>
      </c>
      <c r="E338" t="n">
        <v>4.856555555555556</v>
      </c>
    </row>
    <row r="339">
      <c r="A339" t="inlineStr">
        <is>
          <t>603489</t>
        </is>
      </c>
      <c r="B339" t="n">
        <v>0.04996947373557165</v>
      </c>
      <c r="C339" t="n">
        <v>118.0932344147935</v>
      </c>
      <c r="D339" t="n">
        <v>134.0928518518519</v>
      </c>
      <c r="E339" t="n">
        <v>4.386666666666667</v>
      </c>
    </row>
    <row r="340">
      <c r="A340" t="inlineStr">
        <is>
          <t>688188</t>
        </is>
      </c>
      <c r="B340" t="n">
        <v>0.05498126269206016</v>
      </c>
      <c r="C340" t="n">
        <v>118.0491968650578</v>
      </c>
      <c r="D340" t="n">
        <v>190.7837777777778</v>
      </c>
      <c r="E340" t="n">
        <v>3.541592592592592</v>
      </c>
    </row>
    <row r="341">
      <c r="A341" t="inlineStr">
        <is>
          <t>002932</t>
        </is>
      </c>
      <c r="B341" t="n">
        <v>0.02415058372507401</v>
      </c>
      <c r="C341" t="n">
        <v>117.6816710797293</v>
      </c>
      <c r="D341" t="n">
        <v>60.11148148148148</v>
      </c>
      <c r="E341" t="n">
        <v>8.775555555555554</v>
      </c>
    </row>
    <row r="342">
      <c r="A342" t="inlineStr">
        <is>
          <t>300054</t>
        </is>
      </c>
      <c r="B342" t="n">
        <v>0.002798432092637089</v>
      </c>
      <c r="C342" t="n">
        <v>117.562724014337</v>
      </c>
      <c r="D342" t="n">
        <v>14.38351851851852</v>
      </c>
      <c r="E342" t="n">
        <v>4.085074074074075</v>
      </c>
    </row>
    <row r="343">
      <c r="A343" t="inlineStr">
        <is>
          <t>000738</t>
        </is>
      </c>
      <c r="B343" t="n">
        <v>0.003419266975157521</v>
      </c>
      <c r="C343" t="n">
        <v>117.5613496932515</v>
      </c>
      <c r="D343" t="n">
        <v>16.59937037037037</v>
      </c>
      <c r="E343" t="n">
        <v>2.230666666666667</v>
      </c>
    </row>
    <row r="344">
      <c r="A344" t="inlineStr">
        <is>
          <t>601028</t>
        </is>
      </c>
      <c r="B344" t="n">
        <v>0.003893878105086927</v>
      </c>
      <c r="C344" t="n">
        <v>117.3285198555956</v>
      </c>
      <c r="D344" t="n">
        <v>9.414481481481481</v>
      </c>
      <c r="E344" t="n">
        <v>0.731037037037037</v>
      </c>
    </row>
    <row r="345">
      <c r="A345" t="inlineStr">
        <is>
          <t>002850</t>
        </is>
      </c>
      <c r="B345" t="n">
        <v>0.01018062450235349</v>
      </c>
      <c r="C345" t="n">
        <v>117.1929824561404</v>
      </c>
      <c r="D345" t="n">
        <v>63.68096296296297</v>
      </c>
      <c r="E345" t="n">
        <v>3.194222222222222</v>
      </c>
    </row>
    <row r="346">
      <c r="A346" t="inlineStr">
        <is>
          <t>600685</t>
        </is>
      </c>
      <c r="B346" t="n">
        <v>0.010837371349875</v>
      </c>
      <c r="C346" t="n">
        <v>117.1270718232044</v>
      </c>
      <c r="D346" t="n">
        <v>21.87862962962963</v>
      </c>
      <c r="E346" t="n">
        <v>2.418222222222222</v>
      </c>
    </row>
    <row r="347">
      <c r="A347" t="inlineStr">
        <is>
          <t>689009</t>
        </is>
      </c>
      <c r="B347" t="n">
        <v>0.005182125686134801</v>
      </c>
      <c r="C347" t="n">
        <v>116.6233766233766</v>
      </c>
      <c r="D347" t="n">
        <v>71.66698113207546</v>
      </c>
      <c r="E347" t="n">
        <v>21.25792452830189</v>
      </c>
    </row>
    <row r="348">
      <c r="A348" t="inlineStr">
        <is>
          <t>000403</t>
        </is>
      </c>
      <c r="B348" t="n">
        <v>0.01156497772825589</v>
      </c>
      <c r="C348" t="n">
        <v>116.4781906300485</v>
      </c>
      <c r="D348" t="n">
        <v>30.52877777777778</v>
      </c>
      <c r="E348" t="n">
        <v>0.9896296296296297</v>
      </c>
    </row>
    <row r="349">
      <c r="A349" t="inlineStr">
        <is>
          <t>603517</t>
        </is>
      </c>
      <c r="B349" t="n">
        <v>0.01685480423944741</v>
      </c>
      <c r="C349" t="n">
        <v>116.2645011600928</v>
      </c>
      <c r="D349" t="n">
        <v>64.38511111111113</v>
      </c>
      <c r="E349" t="n">
        <v>1.077925925925926</v>
      </c>
    </row>
    <row r="350">
      <c r="A350" t="inlineStr">
        <is>
          <t>688005</t>
        </is>
      </c>
      <c r="B350" t="n">
        <v>0.00474385211808012</v>
      </c>
      <c r="C350" t="n">
        <v>116.2317558602389</v>
      </c>
      <c r="D350" t="n">
        <v>34.80344444444444</v>
      </c>
      <c r="E350" t="n">
        <v>6.787629629629629</v>
      </c>
    </row>
    <row r="351">
      <c r="A351" t="inlineStr">
        <is>
          <t>300658</t>
        </is>
      </c>
      <c r="B351" t="n">
        <v>0.007138667145372748</v>
      </c>
      <c r="C351" t="n">
        <v>115.98857958601</v>
      </c>
      <c r="D351" t="n">
        <v>28.34785185185185</v>
      </c>
      <c r="E351" t="n">
        <v>12.08162962962963</v>
      </c>
    </row>
    <row r="352">
      <c r="A352" t="inlineStr">
        <is>
          <t>002597</t>
        </is>
      </c>
      <c r="B352" t="n">
        <v>0.005006573343798456</v>
      </c>
      <c r="C352" t="n">
        <v>115.115653577192</v>
      </c>
      <c r="D352" t="n">
        <v>26.81418518518518</v>
      </c>
      <c r="E352" t="n">
        <v>1.106</v>
      </c>
    </row>
    <row r="353">
      <c r="A353" t="inlineStr">
        <is>
          <t>688390</t>
        </is>
      </c>
      <c r="B353" t="n">
        <v>0.03437552841755241</v>
      </c>
      <c r="C353" t="n">
        <v>114.8148148148148</v>
      </c>
      <c r="D353" t="n">
        <v>183.4439534883721</v>
      </c>
      <c r="E353" t="n">
        <v>8.318953488372093</v>
      </c>
    </row>
    <row r="354">
      <c r="A354" t="inlineStr">
        <is>
          <t>000591</t>
        </is>
      </c>
      <c r="B354" t="n">
        <v>0.0008705806915636913</v>
      </c>
      <c r="C354" t="n">
        <v>114.7147147147147</v>
      </c>
      <c r="D354" t="n">
        <v>4.086814814814815</v>
      </c>
      <c r="E354" t="n">
        <v>3.563703703703704</v>
      </c>
    </row>
    <row r="355">
      <c r="A355" t="inlineStr">
        <is>
          <t>000406</t>
        </is>
      </c>
      <c r="B355" t="n">
        <v>0.002037360544554114</v>
      </c>
      <c r="C355" t="n">
        <v>113.953488372093</v>
      </c>
      <c r="D355" t="n">
        <v>6.237814814814815</v>
      </c>
      <c r="E355" t="n">
        <v>0</v>
      </c>
    </row>
    <row r="356">
      <c r="A356" t="inlineStr">
        <is>
          <t>600690</t>
        </is>
      </c>
      <c r="B356" t="n">
        <v>0.004313028349321879</v>
      </c>
      <c r="C356" t="n">
        <v>112.9461584996975</v>
      </c>
      <c r="D356" t="n">
        <v>20.17133333333333</v>
      </c>
      <c r="E356" t="n">
        <v>0.796074074074074</v>
      </c>
    </row>
    <row r="357">
      <c r="A357" t="inlineStr">
        <is>
          <t>002241</t>
        </is>
      </c>
      <c r="B357" t="n">
        <v>0.01180437768891336</v>
      </c>
      <c r="C357" t="n">
        <v>112.8088754412507</v>
      </c>
      <c r="D357" t="n">
        <v>30.10911111111111</v>
      </c>
      <c r="E357" t="n">
        <v>3.280814814814815</v>
      </c>
    </row>
    <row r="358">
      <c r="A358" t="inlineStr">
        <is>
          <t>002288</t>
        </is>
      </c>
      <c r="B358" t="n">
        <v>0.001275292409082483</v>
      </c>
      <c r="C358" t="n">
        <v>112.1559633027523</v>
      </c>
      <c r="D358" t="n">
        <v>5.999148148148148</v>
      </c>
      <c r="E358" t="n">
        <v>4.797777777777778</v>
      </c>
    </row>
    <row r="359">
      <c r="A359" t="inlineStr">
        <is>
          <t>300160</t>
        </is>
      </c>
      <c r="B359" t="n">
        <v>0.002084853240749527</v>
      </c>
      <c r="C359" t="n">
        <v>112.0743034055728</v>
      </c>
      <c r="D359" t="n">
        <v>7.445074074074073</v>
      </c>
      <c r="E359" t="n">
        <v>8.257666666666665</v>
      </c>
    </row>
    <row r="360">
      <c r="A360" t="inlineStr">
        <is>
          <t>300777</t>
        </is>
      </c>
      <c r="B360" t="n">
        <v>0.006129125620906173</v>
      </c>
      <c r="C360" t="n">
        <v>112.0630568882797</v>
      </c>
      <c r="D360" t="n">
        <v>40.67888888888888</v>
      </c>
      <c r="E360" t="n">
        <v>4.260703703703704</v>
      </c>
    </row>
    <row r="361">
      <c r="A361" t="inlineStr">
        <is>
          <t>603877</t>
        </is>
      </c>
      <c r="B361" t="n">
        <v>0.01469814226973198</v>
      </c>
      <c r="C361" t="n">
        <v>111.9424460431655</v>
      </c>
      <c r="D361" t="n">
        <v>21.23074074074074</v>
      </c>
      <c r="E361" t="n">
        <v>0.3720740740740741</v>
      </c>
    </row>
    <row r="362">
      <c r="A362" t="inlineStr">
        <is>
          <t>002156</t>
        </is>
      </c>
      <c r="B362" t="n">
        <v>0.001832816889412166</v>
      </c>
      <c r="C362" t="n">
        <v>111.6279069767442</v>
      </c>
      <c r="D362" t="n">
        <v>24.02485185185185</v>
      </c>
      <c r="E362" t="n">
        <v>4.517925925925925</v>
      </c>
    </row>
    <row r="363">
      <c r="A363" t="inlineStr">
        <is>
          <t>002007</t>
        </is>
      </c>
      <c r="B363" t="n">
        <v>0.01019645903896781</v>
      </c>
      <c r="C363" t="n">
        <v>111.0358565737052</v>
      </c>
      <c r="D363" t="n">
        <v>42.40418518518519</v>
      </c>
      <c r="E363" t="n">
        <v>2.071888888888889</v>
      </c>
    </row>
    <row r="364">
      <c r="A364" t="inlineStr">
        <is>
          <t>300705</t>
        </is>
      </c>
      <c r="B364" t="n">
        <v>0.006220715479414951</v>
      </c>
      <c r="C364" t="n">
        <v>110.8843537414966</v>
      </c>
      <c r="D364" t="n">
        <v>16.85314814814815</v>
      </c>
      <c r="E364" t="n">
        <v>4.40337037037037</v>
      </c>
    </row>
    <row r="365">
      <c r="A365" t="inlineStr">
        <is>
          <t>603890</t>
        </is>
      </c>
      <c r="B365" t="n">
        <v>0.003684240509390454</v>
      </c>
      <c r="C365" t="n">
        <v>110.5678233438486</v>
      </c>
      <c r="D365" t="n">
        <v>12.38485185185185</v>
      </c>
      <c r="E365" t="n">
        <v>6.20337037037037</v>
      </c>
    </row>
    <row r="366">
      <c r="A366" t="inlineStr">
        <is>
          <t>601965</t>
        </is>
      </c>
      <c r="B366" t="n">
        <v>0.002712123091732812</v>
      </c>
      <c r="C366" t="n">
        <v>110.4748603351955</v>
      </c>
      <c r="D366" t="n">
        <v>10.61037037037037</v>
      </c>
      <c r="E366" t="n">
        <v>0.8784074074074074</v>
      </c>
    </row>
    <row r="367">
      <c r="A367" t="inlineStr">
        <is>
          <t>600109</t>
        </is>
      </c>
      <c r="B367" t="n">
        <v>0.00321065951721371</v>
      </c>
      <c r="C367" t="n">
        <v>110.4294478527607</v>
      </c>
      <c r="D367" t="n">
        <v>12.30559259259259</v>
      </c>
      <c r="E367" t="n">
        <v>2.779777777777778</v>
      </c>
    </row>
    <row r="368">
      <c r="A368" t="inlineStr">
        <is>
          <t>600079</t>
        </is>
      </c>
      <c r="B368" t="n">
        <v>0.01114453228977757</v>
      </c>
      <c r="C368" t="n">
        <v>110.3423680456491</v>
      </c>
      <c r="D368" t="n">
        <v>25.15448148148148</v>
      </c>
      <c r="E368" t="n">
        <v>1.437925925925926</v>
      </c>
    </row>
    <row r="369">
      <c r="A369" t="inlineStr">
        <is>
          <t>300815</t>
        </is>
      </c>
      <c r="B369" t="n">
        <v>0.01291504319987291</v>
      </c>
      <c r="C369" t="n">
        <v>110.1843100189036</v>
      </c>
      <c r="D369" t="n">
        <v>112.8875744680851</v>
      </c>
      <c r="E369" t="n">
        <v>6.248595744680851</v>
      </c>
    </row>
    <row r="370">
      <c r="A370" t="inlineStr">
        <is>
          <t>002648</t>
        </is>
      </c>
      <c r="B370" t="n">
        <v>0.00390946274697042</v>
      </c>
      <c r="C370" t="n">
        <v>109.3333333333333</v>
      </c>
      <c r="D370" t="n">
        <v>18.50222222222222</v>
      </c>
      <c r="E370" t="n">
        <v>1.521851851851852</v>
      </c>
    </row>
    <row r="371">
      <c r="A371" t="inlineStr">
        <is>
          <t>603239</t>
        </is>
      </c>
      <c r="B371" t="n">
        <v>0.002165664239654157</v>
      </c>
      <c r="C371" t="n">
        <v>109.2059838895282</v>
      </c>
      <c r="D371" t="n">
        <v>13.93151851851852</v>
      </c>
      <c r="E371" t="n">
        <v>1.918296296296296</v>
      </c>
    </row>
    <row r="372">
      <c r="A372" t="inlineStr">
        <is>
          <t>002323</t>
        </is>
      </c>
      <c r="B372" t="n">
        <v>0.0003299946542033791</v>
      </c>
      <c r="C372" t="n">
        <v>109.1603053435115</v>
      </c>
      <c r="D372" t="n">
        <v>2.934481481481481</v>
      </c>
      <c r="E372" t="n">
        <v>1.472111111111111</v>
      </c>
    </row>
    <row r="373">
      <c r="A373" t="inlineStr">
        <is>
          <t>603369</t>
        </is>
      </c>
      <c r="B373" t="n">
        <v>0.0091288053011925</v>
      </c>
      <c r="C373" t="n">
        <v>109.0301003344482</v>
      </c>
      <c r="D373" t="n">
        <v>40.623</v>
      </c>
      <c r="E373" t="n">
        <v>0.9138888888888889</v>
      </c>
    </row>
    <row r="374">
      <c r="A374" t="inlineStr">
        <is>
          <t>600161</t>
        </is>
      </c>
      <c r="B374" t="n">
        <v>0.005745012746763155</v>
      </c>
      <c r="C374" t="n">
        <v>108.8463292293662</v>
      </c>
      <c r="D374" t="n">
        <v>34.55451851851852</v>
      </c>
      <c r="E374" t="n">
        <v>1.145814814814815</v>
      </c>
    </row>
    <row r="375">
      <c r="A375" t="inlineStr">
        <is>
          <t>688169</t>
        </is>
      </c>
      <c r="B375" t="n">
        <v>0.3433244141291745</v>
      </c>
      <c r="C375" t="n">
        <v>108.7372013651877</v>
      </c>
      <c r="D375" t="n">
        <v>545.0267272727273</v>
      </c>
      <c r="E375" t="n">
        <v>4.274727272727272</v>
      </c>
    </row>
    <row r="376">
      <c r="A376" t="inlineStr">
        <is>
          <t>600827</t>
        </is>
      </c>
      <c r="B376" t="n">
        <v>0.006366963391791039</v>
      </c>
      <c r="C376" t="n">
        <v>108.4295612009238</v>
      </c>
      <c r="D376" t="n">
        <v>12.54788888888889</v>
      </c>
      <c r="E376" t="n">
        <v>1.527925925925926</v>
      </c>
    </row>
    <row r="377">
      <c r="A377" t="inlineStr">
        <is>
          <t>603899</t>
        </is>
      </c>
      <c r="B377" t="n">
        <v>0.01251372700164837</v>
      </c>
      <c r="C377" t="n">
        <v>108.0672626649638</v>
      </c>
      <c r="D377" t="n">
        <v>61.08707407407408</v>
      </c>
      <c r="E377" t="n">
        <v>0.4173333333333333</v>
      </c>
    </row>
    <row r="378">
      <c r="A378" t="inlineStr">
        <is>
          <t>002064</t>
        </is>
      </c>
      <c r="B378" t="n">
        <v>0.001664235786681755</v>
      </c>
      <c r="C378" t="n">
        <v>108</v>
      </c>
      <c r="D378" t="n">
        <v>6.919222222222221</v>
      </c>
      <c r="E378" t="n">
        <v>1.609037037037037</v>
      </c>
    </row>
    <row r="379">
      <c r="A379" t="inlineStr">
        <is>
          <t>600409</t>
        </is>
      </c>
      <c r="B379" t="n">
        <v>0.001569287634707013</v>
      </c>
      <c r="C379" t="n">
        <v>107.9335793357934</v>
      </c>
      <c r="D379" t="n">
        <v>6.247185185185185</v>
      </c>
      <c r="E379" t="n">
        <v>2.209777777777778</v>
      </c>
    </row>
    <row r="380">
      <c r="A380" t="inlineStr">
        <is>
          <t>002833</t>
        </is>
      </c>
      <c r="B380" t="n">
        <v>0.009127725208050557</v>
      </c>
      <c r="C380" t="n">
        <v>107.8534031413612</v>
      </c>
      <c r="D380" t="n">
        <v>32.04237037037036</v>
      </c>
      <c r="E380" t="n">
        <v>1.675888888888889</v>
      </c>
    </row>
    <row r="381">
      <c r="A381" t="inlineStr">
        <is>
          <t>600196</t>
        </is>
      </c>
      <c r="B381" t="n">
        <v>0.01505318233672345</v>
      </c>
      <c r="C381" t="n">
        <v>107.526444263629</v>
      </c>
      <c r="D381" t="n">
        <v>40.89974074074074</v>
      </c>
      <c r="E381" t="n">
        <v>2.788666666666667</v>
      </c>
    </row>
    <row r="382">
      <c r="A382" t="inlineStr">
        <is>
          <t>002216</t>
        </is>
      </c>
      <c r="B382" t="n">
        <v>0.006956248701774841</v>
      </c>
      <c r="C382" t="n">
        <v>107.5062552126772</v>
      </c>
      <c r="D382" t="n">
        <v>24.14714814814815</v>
      </c>
      <c r="E382" t="n">
        <v>1.761555555555556</v>
      </c>
    </row>
    <row r="383">
      <c r="A383" t="inlineStr">
        <is>
          <t>300243</t>
        </is>
      </c>
      <c r="B383" t="n">
        <v>0.003836014888048114</v>
      </c>
      <c r="C383" t="n">
        <v>107.4585635359116</v>
      </c>
      <c r="D383" t="n">
        <v>10.12618518518519</v>
      </c>
      <c r="E383" t="n">
        <v>2.492296296296296</v>
      </c>
    </row>
    <row r="384">
      <c r="A384" t="inlineStr">
        <is>
          <t>600588</t>
        </is>
      </c>
      <c r="B384" t="n">
        <v>0.006015923848804517</v>
      </c>
      <c r="C384" t="n">
        <v>107.4057037718492</v>
      </c>
      <c r="D384" t="n">
        <v>37.72455555555556</v>
      </c>
      <c r="E384" t="n">
        <v>0.856</v>
      </c>
    </row>
    <row r="385">
      <c r="A385" t="inlineStr">
        <is>
          <t>600600</t>
        </is>
      </c>
      <c r="B385" t="n">
        <v>0.02036621982723758</v>
      </c>
      <c r="C385" t="n">
        <v>107.3838824930528</v>
      </c>
      <c r="D385" t="n">
        <v>67.85462962962963</v>
      </c>
      <c r="E385" t="n">
        <v>1.022777777777778</v>
      </c>
    </row>
    <row r="386">
      <c r="A386" t="inlineStr">
        <is>
          <t>002258</t>
        </is>
      </c>
      <c r="B386" t="n">
        <v>0.003179309790841733</v>
      </c>
      <c r="C386" t="n">
        <v>107.2743207712533</v>
      </c>
      <c r="D386" t="n">
        <v>18.1077037037037</v>
      </c>
      <c r="E386" t="n">
        <v>2.00525925925926</v>
      </c>
    </row>
    <row r="387">
      <c r="A387" t="inlineStr">
        <is>
          <t>300391</t>
        </is>
      </c>
      <c r="B387" t="n">
        <v>0.004961209314882743</v>
      </c>
      <c r="C387" t="n">
        <v>107.1310116086235</v>
      </c>
      <c r="D387" t="n">
        <v>12.64133333333333</v>
      </c>
      <c r="E387" t="n">
        <v>2.72837037037037</v>
      </c>
    </row>
    <row r="388">
      <c r="A388" t="inlineStr">
        <is>
          <t>603520</t>
        </is>
      </c>
      <c r="B388" t="n">
        <v>0.02244460853804299</v>
      </c>
      <c r="C388" t="n">
        <v>107.0926731348277</v>
      </c>
      <c r="D388" t="n">
        <v>59.10681481481482</v>
      </c>
      <c r="E388" t="n">
        <v>1.571851851851852</v>
      </c>
    </row>
    <row r="389">
      <c r="A389" t="inlineStr">
        <is>
          <t>300364</t>
        </is>
      </c>
      <c r="B389" t="n">
        <v>0.002262931511382895</v>
      </c>
      <c r="C389" t="n">
        <v>106.9333333333333</v>
      </c>
      <c r="D389" t="n">
        <v>6.120555555555557</v>
      </c>
      <c r="E389" t="n">
        <v>5.524740740740741</v>
      </c>
    </row>
    <row r="390">
      <c r="A390" t="inlineStr">
        <is>
          <t>300285</t>
        </is>
      </c>
      <c r="B390" t="n">
        <v>0.008086126077658538</v>
      </c>
      <c r="C390" t="n">
        <v>106.4343163538874</v>
      </c>
      <c r="D390" t="n">
        <v>31.94103703703704</v>
      </c>
      <c r="E390" t="n">
        <v>1.510481481481481</v>
      </c>
    </row>
    <row r="391">
      <c r="A391" t="inlineStr">
        <is>
          <t>600703</t>
        </is>
      </c>
      <c r="B391" t="n">
        <v>0.001548962286113002</v>
      </c>
      <c r="C391" t="n">
        <v>106.3866513233602</v>
      </c>
      <c r="D391" t="n">
        <v>24.37737037037037</v>
      </c>
      <c r="E391" t="n">
        <v>2.467666666666667</v>
      </c>
    </row>
    <row r="392">
      <c r="A392" t="inlineStr">
        <is>
          <t>601952</t>
        </is>
      </c>
      <c r="B392" t="n">
        <v>0.002714885944333341</v>
      </c>
      <c r="C392" t="n">
        <v>106.3444108761329</v>
      </c>
      <c r="D392" t="n">
        <v>10.85381481481482</v>
      </c>
      <c r="E392" t="n">
        <v>5.849185185185186</v>
      </c>
    </row>
    <row r="393">
      <c r="A393" t="inlineStr">
        <is>
          <t>000762</t>
        </is>
      </c>
      <c r="B393" t="n">
        <v>0.0018711752082779</v>
      </c>
      <c r="C393" t="n">
        <v>106.2409288824383</v>
      </c>
      <c r="D393" t="n">
        <v>8.929740740740741</v>
      </c>
      <c r="E393" t="n">
        <v>3.006592592592593</v>
      </c>
    </row>
    <row r="394">
      <c r="A394" t="inlineStr">
        <is>
          <t>300721</t>
        </is>
      </c>
      <c r="B394" t="n">
        <v>0.005558267945886061</v>
      </c>
      <c r="C394" t="n">
        <v>106.1624649859944</v>
      </c>
      <c r="D394" t="n">
        <v>24.86825925925926</v>
      </c>
      <c r="E394" t="n">
        <v>11.61125925925926</v>
      </c>
    </row>
    <row r="395">
      <c r="A395" t="inlineStr">
        <is>
          <t>002107</t>
        </is>
      </c>
      <c r="B395" t="n">
        <v>0.001743239658453886</v>
      </c>
      <c r="C395" t="n">
        <v>106.0475161987041</v>
      </c>
      <c r="D395" t="n">
        <v>8.613481481481481</v>
      </c>
      <c r="E395" t="n">
        <v>1.878629629629629</v>
      </c>
    </row>
    <row r="396">
      <c r="A396" t="inlineStr">
        <is>
          <t>603131</t>
        </is>
      </c>
      <c r="B396" t="n">
        <v>0.003335466079994399</v>
      </c>
      <c r="C396" t="n">
        <v>105.9795436664044</v>
      </c>
      <c r="D396" t="n">
        <v>19.82848148148148</v>
      </c>
      <c r="E396" t="n">
        <v>2.810148148148148</v>
      </c>
    </row>
    <row r="397">
      <c r="A397" t="inlineStr">
        <is>
          <t>300035</t>
        </is>
      </c>
      <c r="B397" t="n">
        <v>0.001534724516248038</v>
      </c>
      <c r="C397" t="n">
        <v>105.8161350844278</v>
      </c>
      <c r="D397" t="n">
        <v>9.110074074074074</v>
      </c>
      <c r="E397" t="n">
        <v>5.934481481481481</v>
      </c>
    </row>
    <row r="398">
      <c r="A398" t="inlineStr">
        <is>
          <t>300323</t>
        </is>
      </c>
      <c r="B398" t="n">
        <v>0.003083572610679781</v>
      </c>
      <c r="C398" t="n">
        <v>105.7866184448463</v>
      </c>
      <c r="D398" t="n">
        <v>8.772222222222222</v>
      </c>
      <c r="E398" t="n">
        <v>3.325444444444444</v>
      </c>
    </row>
    <row r="399">
      <c r="A399" t="inlineStr">
        <is>
          <t>600598</t>
        </is>
      </c>
      <c r="B399" t="n">
        <v>0.002862405886306223</v>
      </c>
      <c r="C399" t="n">
        <v>105.6229327453142</v>
      </c>
      <c r="D399" t="n">
        <v>15.76211111111111</v>
      </c>
      <c r="E399" t="n">
        <v>2.424555555555556</v>
      </c>
    </row>
    <row r="400">
      <c r="A400" t="inlineStr">
        <is>
          <t>600298</t>
        </is>
      </c>
      <c r="B400" t="n">
        <v>0.01434466772468117</v>
      </c>
      <c r="C400" t="n">
        <v>105.5172413793103</v>
      </c>
      <c r="D400" t="n">
        <v>45.30096296296296</v>
      </c>
      <c r="E400" t="n">
        <v>1.36762962962963</v>
      </c>
    </row>
    <row r="401">
      <c r="A401" t="inlineStr">
        <is>
          <t>002415</t>
        </is>
      </c>
      <c r="B401" t="n">
        <v>0.004724298322648438</v>
      </c>
      <c r="C401" t="n">
        <v>105.3990610328639</v>
      </c>
      <c r="D401" t="n">
        <v>36.40274074074073</v>
      </c>
      <c r="E401" t="n">
        <v>0.6574444444444444</v>
      </c>
    </row>
    <row r="402">
      <c r="A402" t="inlineStr">
        <is>
          <t>002702</t>
        </is>
      </c>
      <c r="B402" t="n">
        <v>0.002702619623816108</v>
      </c>
      <c r="C402" t="n">
        <v>104.9019607843137</v>
      </c>
      <c r="D402" t="n">
        <v>7.056518518518518</v>
      </c>
      <c r="E402" t="n">
        <v>8.02414814814815</v>
      </c>
    </row>
    <row r="403">
      <c r="A403" t="inlineStr">
        <is>
          <t>300522</t>
        </is>
      </c>
      <c r="B403" t="n">
        <v>0.01129129351607465</v>
      </c>
      <c r="C403" t="n">
        <v>104.8076923076923</v>
      </c>
      <c r="D403" t="n">
        <v>19.90174074074074</v>
      </c>
      <c r="E403" t="n">
        <v>2.429814814814815</v>
      </c>
    </row>
    <row r="404">
      <c r="A404" t="inlineStr">
        <is>
          <t>600884</t>
        </is>
      </c>
      <c r="B404" t="n">
        <v>0.002613020314982218</v>
      </c>
      <c r="C404" t="n">
        <v>104.6599496221663</v>
      </c>
      <c r="D404" t="n">
        <v>10.84470370370371</v>
      </c>
      <c r="E404" t="n">
        <v>2.648592592592593</v>
      </c>
    </row>
    <row r="405">
      <c r="A405" t="inlineStr">
        <is>
          <t>002511</t>
        </is>
      </c>
      <c r="B405" t="n">
        <v>0.003174390215338527</v>
      </c>
      <c r="C405" t="n">
        <v>104.5705279747833</v>
      </c>
      <c r="D405" t="n">
        <v>19.24414814814815</v>
      </c>
      <c r="E405" t="n">
        <v>1.642</v>
      </c>
    </row>
    <row r="406">
      <c r="A406" t="inlineStr">
        <is>
          <t>002557</t>
        </is>
      </c>
      <c r="B406" t="n">
        <v>0.008017260036970047</v>
      </c>
      <c r="C406" t="n">
        <v>104.512</v>
      </c>
      <c r="D406" t="n">
        <v>50.78051851851852</v>
      </c>
      <c r="E406" t="n">
        <v>1.25337037037037</v>
      </c>
    </row>
    <row r="407">
      <c r="A407" t="inlineStr">
        <is>
          <t>601966</t>
        </is>
      </c>
      <c r="B407" t="n">
        <v>0.004032717395133001</v>
      </c>
      <c r="C407" t="n">
        <v>104.4291338582677</v>
      </c>
      <c r="D407" t="n">
        <v>24.5447037037037</v>
      </c>
      <c r="E407" t="n">
        <v>0.7695555555555555</v>
      </c>
    </row>
    <row r="408">
      <c r="A408" t="inlineStr">
        <is>
          <t>300123</t>
        </is>
      </c>
      <c r="B408" t="n">
        <v>0.003777415804259011</v>
      </c>
      <c r="C408" t="n">
        <v>103.8404726735598</v>
      </c>
      <c r="D408" t="n">
        <v>13.46348148148148</v>
      </c>
      <c r="E408" t="n">
        <v>8.03337037037037</v>
      </c>
    </row>
    <row r="409">
      <c r="A409" t="inlineStr">
        <is>
          <t>601066</t>
        </is>
      </c>
      <c r="B409" t="n">
        <v>0.006993824472223545</v>
      </c>
      <c r="C409" t="n">
        <v>103.7974683544304</v>
      </c>
      <c r="D409" t="n">
        <v>39.56288888888889</v>
      </c>
      <c r="E409" t="n">
        <v>5.044518518518518</v>
      </c>
    </row>
    <row r="410">
      <c r="A410" t="inlineStr">
        <is>
          <t>603198</t>
        </is>
      </c>
      <c r="B410" t="n">
        <v>0.007131937271445772</v>
      </c>
      <c r="C410" t="n">
        <v>103.5788381742738</v>
      </c>
      <c r="D410" t="n">
        <v>22.11114814814815</v>
      </c>
      <c r="E410" t="n">
        <v>1.577296296296296</v>
      </c>
    </row>
    <row r="411">
      <c r="A411" t="inlineStr">
        <is>
          <t>603501</t>
        </is>
      </c>
      <c r="B411" t="n">
        <v>0.01503563773512511</v>
      </c>
      <c r="C411" t="n">
        <v>103.182744326565</v>
      </c>
      <c r="D411" t="n">
        <v>189.0765925925926</v>
      </c>
      <c r="E411" t="n">
        <v>3.219666666666666</v>
      </c>
    </row>
    <row r="412">
      <c r="A412" t="inlineStr">
        <is>
          <t>300115</t>
        </is>
      </c>
      <c r="B412" t="n">
        <v>0.001726680084360905</v>
      </c>
      <c r="C412" t="n">
        <v>103.1230480949407</v>
      </c>
      <c r="D412" t="n">
        <v>22.40011111111111</v>
      </c>
      <c r="E412" t="n">
        <v>3.563888888888889</v>
      </c>
    </row>
    <row r="413">
      <c r="A413" t="inlineStr">
        <is>
          <t>688536</t>
        </is>
      </c>
      <c r="B413" t="n">
        <v>0.04195744171272758</v>
      </c>
      <c r="C413" t="n">
        <v>103.0634146341463</v>
      </c>
      <c r="D413" t="n">
        <v>347.7726666666666</v>
      </c>
      <c r="E413" t="n">
        <v>8.1084</v>
      </c>
    </row>
    <row r="414">
      <c r="A414" t="inlineStr">
        <is>
          <t>300185</t>
        </is>
      </c>
      <c r="B414" t="n">
        <v>0.002036240443489538</v>
      </c>
      <c r="C414" t="n">
        <v>103.030303030303</v>
      </c>
      <c r="D414" t="n">
        <v>2.765777777777778</v>
      </c>
      <c r="E414" t="n">
        <v>4.949518518518519</v>
      </c>
    </row>
    <row r="415">
      <c r="A415" t="inlineStr">
        <is>
          <t>300460</t>
        </is>
      </c>
      <c r="B415" t="n">
        <v>0.001797754850434837</v>
      </c>
      <c r="C415" t="n">
        <v>102.7417027417028</v>
      </c>
      <c r="D415" t="n">
        <v>13.37877777777778</v>
      </c>
      <c r="E415" t="n">
        <v>5.687629629629629</v>
      </c>
    </row>
    <row r="416">
      <c r="A416" t="inlineStr">
        <is>
          <t>300858</t>
        </is>
      </c>
      <c r="B416" t="n">
        <v>0.006858899976868318</v>
      </c>
      <c r="C416" t="n">
        <v>102.666276003516</v>
      </c>
      <c r="D416" t="n">
        <v>68.72669565217392</v>
      </c>
      <c r="E416" t="n">
        <v>11.00417391304348</v>
      </c>
    </row>
    <row r="417">
      <c r="A417" t="inlineStr">
        <is>
          <t>300236</t>
        </is>
      </c>
      <c r="B417" t="n">
        <v>0.009325373136467195</v>
      </c>
      <c r="C417" t="n">
        <v>102.6130236416425</v>
      </c>
      <c r="D417" t="n">
        <v>52.29351851851852</v>
      </c>
      <c r="E417" t="n">
        <v>5.967814814814814</v>
      </c>
    </row>
    <row r="418">
      <c r="A418" t="inlineStr">
        <is>
          <t>300048</t>
        </is>
      </c>
      <c r="B418" t="n">
        <v>0.001087051716343386</v>
      </c>
      <c r="C418" t="n">
        <v>102.1551724137932</v>
      </c>
      <c r="D418" t="n">
        <v>4.138851851851851</v>
      </c>
      <c r="E418" t="n">
        <v>3.884703703703703</v>
      </c>
    </row>
    <row r="419">
      <c r="A419" t="inlineStr">
        <is>
          <t>002026</t>
        </is>
      </c>
      <c r="B419" t="n">
        <v>0.004189725982378266</v>
      </c>
      <c r="C419" t="n">
        <v>102.053388090349</v>
      </c>
      <c r="D419" t="n">
        <v>7.519407407407408</v>
      </c>
      <c r="E419" t="n">
        <v>3.315592592592593</v>
      </c>
    </row>
    <row r="420">
      <c r="A420" t="inlineStr">
        <is>
          <t>600151</t>
        </is>
      </c>
      <c r="B420" t="n">
        <v>0.001523234682106729</v>
      </c>
      <c r="C420" t="n">
        <v>101.9230769230769</v>
      </c>
      <c r="D420" t="n">
        <v>5.931740740740741</v>
      </c>
      <c r="E420" t="n">
        <v>2.098037037037037</v>
      </c>
    </row>
    <row r="421">
      <c r="A421" t="inlineStr">
        <is>
          <t>300502</t>
        </is>
      </c>
      <c r="B421" t="n">
        <v>0.01161920880974583</v>
      </c>
      <c r="C421" t="n">
        <v>101.62224797219</v>
      </c>
      <c r="D421" t="n">
        <v>53.42966666666667</v>
      </c>
      <c r="E421" t="n">
        <v>4.474777777777779</v>
      </c>
    </row>
    <row r="422">
      <c r="A422" t="inlineStr">
        <is>
          <t>603535</t>
        </is>
      </c>
      <c r="B422" t="n">
        <v>0.02271489572847065</v>
      </c>
      <c r="C422" t="n">
        <v>101.6119746689695</v>
      </c>
      <c r="D422" t="n">
        <v>27.30588888888889</v>
      </c>
      <c r="E422" t="n">
        <v>2.660296296296296</v>
      </c>
    </row>
    <row r="423">
      <c r="A423" t="inlineStr">
        <is>
          <t>603987</t>
        </is>
      </c>
      <c r="B423" t="n">
        <v>0.003237253484530788</v>
      </c>
      <c r="C423" t="n">
        <v>101.5625</v>
      </c>
      <c r="D423" t="n">
        <v>13.86162962962963</v>
      </c>
      <c r="E423" t="n">
        <v>2.697444444444444</v>
      </c>
    </row>
    <row r="424">
      <c r="A424" t="inlineStr">
        <is>
          <t>688408</t>
        </is>
      </c>
      <c r="B424" t="n">
        <v>0.01815521808809521</v>
      </c>
      <c r="C424" t="n">
        <v>101.413881748072</v>
      </c>
      <c r="D424" t="n">
        <v>136.1583516483516</v>
      </c>
      <c r="E424" t="n">
        <v>6.182637362637363</v>
      </c>
    </row>
    <row r="425">
      <c r="A425" t="inlineStr">
        <is>
          <t>002626</t>
        </is>
      </c>
      <c r="B425" t="n">
        <v>0.01329973807249201</v>
      </c>
      <c r="C425" t="n">
        <v>101.1163337250294</v>
      </c>
      <c r="D425" t="n">
        <v>29.65303703703703</v>
      </c>
      <c r="E425" t="n">
        <v>2.263222222222222</v>
      </c>
    </row>
    <row r="426">
      <c r="A426" t="inlineStr">
        <is>
          <t>000818</t>
        </is>
      </c>
      <c r="B426" t="n">
        <v>0.003118980968286156</v>
      </c>
      <c r="C426" t="n">
        <v>100.87890625</v>
      </c>
      <c r="D426" t="n">
        <v>22.49603703703704</v>
      </c>
      <c r="E426" t="n">
        <v>4.079555555555555</v>
      </c>
    </row>
    <row r="427">
      <c r="A427" t="inlineStr">
        <is>
          <t>600584</t>
        </is>
      </c>
      <c r="B427" t="n">
        <v>0.008064474237819176</v>
      </c>
      <c r="C427" t="n">
        <v>100.5442176870748</v>
      </c>
      <c r="D427" t="n">
        <v>33.04181481481482</v>
      </c>
      <c r="E427" t="n">
        <v>6.611444444444445</v>
      </c>
    </row>
    <row r="428">
      <c r="A428" t="inlineStr">
        <is>
          <t>600754</t>
        </is>
      </c>
      <c r="B428" t="n">
        <v>0.009903983202011267</v>
      </c>
      <c r="C428" t="n">
        <v>100.4175365344468</v>
      </c>
      <c r="D428" t="n">
        <v>35.32277777777777</v>
      </c>
      <c r="E428" t="n">
        <v>0.6987037037037037</v>
      </c>
    </row>
    <row r="429">
      <c r="A429" t="inlineStr">
        <is>
          <t>688021</t>
        </is>
      </c>
      <c r="B429" t="n">
        <v>0.01682947219276874</v>
      </c>
      <c r="C429" t="n">
        <v>100.3586800573888</v>
      </c>
      <c r="D429" t="n">
        <v>53.79588888888889</v>
      </c>
      <c r="E429" t="n">
        <v>6.261925925925927</v>
      </c>
    </row>
    <row r="430">
      <c r="A430" t="inlineStr">
        <is>
          <t>600059</t>
        </is>
      </c>
      <c r="B430" t="n">
        <v>0.001849598319305411</v>
      </c>
      <c r="C430" t="n">
        <v>100.2398081534772</v>
      </c>
      <c r="D430" t="n">
        <v>9.449259259259261</v>
      </c>
      <c r="E430" t="n">
        <v>2.344074074074074</v>
      </c>
    </row>
    <row r="431">
      <c r="A431" t="inlineStr">
        <is>
          <t>300196</t>
        </is>
      </c>
      <c r="B431" t="n">
        <v>0.001622060888484393</v>
      </c>
      <c r="C431" t="n">
        <v>100.218818380744</v>
      </c>
      <c r="D431" t="n">
        <v>12.62796296296296</v>
      </c>
      <c r="E431" t="n">
        <v>1.953037037037037</v>
      </c>
    </row>
    <row r="432">
      <c r="A432" t="inlineStr">
        <is>
          <t>002829</t>
        </is>
      </c>
      <c r="B432" t="n">
        <v>0.006681246836395311</v>
      </c>
      <c r="C432" t="n">
        <v>100.1338688085676</v>
      </c>
      <c r="D432" t="n">
        <v>33.8802962962963</v>
      </c>
      <c r="E432" t="n">
        <v>5.912814814814815</v>
      </c>
    </row>
    <row r="433">
      <c r="A433" t="inlineStr">
        <is>
          <t>300671</t>
        </is>
      </c>
      <c r="B433" t="n">
        <v>0.01209676565591617</v>
      </c>
      <c r="C433" t="n">
        <v>99.65601965601965</v>
      </c>
      <c r="D433" t="n">
        <v>35.96996296296296</v>
      </c>
      <c r="E433" t="n">
        <v>8.386814814814814</v>
      </c>
    </row>
    <row r="434">
      <c r="A434" t="inlineStr">
        <is>
          <t>300482</t>
        </is>
      </c>
      <c r="B434" t="n">
        <v>0.01053174142094664</v>
      </c>
      <c r="C434" t="n">
        <v>98.85617453929252</v>
      </c>
      <c r="D434" t="n">
        <v>78.90970370370371</v>
      </c>
      <c r="E434" t="n">
        <v>1.881111111111111</v>
      </c>
    </row>
    <row r="435">
      <c r="A435" t="inlineStr">
        <is>
          <t>002027</t>
        </is>
      </c>
      <c r="B435" t="n">
        <v>0.002151619692020561</v>
      </c>
      <c r="C435" t="n">
        <v>98.7676056338028</v>
      </c>
      <c r="D435" t="n">
        <v>6.71437037037037</v>
      </c>
      <c r="E435" t="n">
        <v>1.074333333333334</v>
      </c>
    </row>
    <row r="436">
      <c r="A436" t="inlineStr">
        <is>
          <t>603233</t>
        </is>
      </c>
      <c r="B436" t="n">
        <v>0.01607079090901517</v>
      </c>
      <c r="C436" t="n">
        <v>98.76543209876543</v>
      </c>
      <c r="D436" t="n">
        <v>66.78607407407408</v>
      </c>
      <c r="E436" t="n">
        <v>2.171555555555556</v>
      </c>
    </row>
    <row r="437">
      <c r="A437" t="inlineStr">
        <is>
          <t>000157</t>
        </is>
      </c>
      <c r="B437" t="n">
        <v>0.0008802776005587681</v>
      </c>
      <c r="C437" t="n">
        <v>98.65546218487395</v>
      </c>
      <c r="D437" t="n">
        <v>7.433629629629629</v>
      </c>
      <c r="E437" t="n">
        <v>1.110296296296296</v>
      </c>
    </row>
    <row r="438">
      <c r="A438" t="inlineStr">
        <is>
          <t>300715</t>
        </is>
      </c>
      <c r="B438" t="n">
        <v>0.01740131886226546</v>
      </c>
      <c r="C438" t="n">
        <v>98.58156028368796</v>
      </c>
      <c r="D438" t="n">
        <v>39.00477777777778</v>
      </c>
      <c r="E438" t="n">
        <v>3.321703703703703</v>
      </c>
    </row>
    <row r="439">
      <c r="A439" t="inlineStr">
        <is>
          <t>300132</t>
        </is>
      </c>
      <c r="B439" t="n">
        <v>0.005070546925130912</v>
      </c>
      <c r="C439" t="n">
        <v>98.31081081081079</v>
      </c>
      <c r="D439" t="n">
        <v>18.37285185185185</v>
      </c>
      <c r="E439" t="n">
        <v>2.907481481481482</v>
      </c>
    </row>
    <row r="440">
      <c r="A440" t="inlineStr">
        <is>
          <t>000713</t>
        </is>
      </c>
      <c r="B440" t="n">
        <v>0.001170417229419781</v>
      </c>
      <c r="C440" t="n">
        <v>98.18621523579203</v>
      </c>
      <c r="D440" t="n">
        <v>10.54344444444444</v>
      </c>
      <c r="E440" t="n">
        <v>10.14551851851852</v>
      </c>
    </row>
    <row r="441">
      <c r="A441" t="inlineStr">
        <is>
          <t>000955</t>
        </is>
      </c>
      <c r="B441" t="n">
        <v>0.001255392400999238</v>
      </c>
      <c r="C441" t="n">
        <v>98.17232375979113</v>
      </c>
      <c r="D441" t="n">
        <v>8.691925925925927</v>
      </c>
      <c r="E441" t="n">
        <v>8.517259259259259</v>
      </c>
    </row>
    <row r="442">
      <c r="A442" t="inlineStr">
        <is>
          <t>300627</t>
        </is>
      </c>
      <c r="B442" t="n">
        <v>0.002296584033403368</v>
      </c>
      <c r="C442" t="n">
        <v>98.12550937245312</v>
      </c>
      <c r="D442" t="n">
        <v>20.89785185185185</v>
      </c>
      <c r="E442" t="n">
        <v>4.577888888888888</v>
      </c>
    </row>
    <row r="443">
      <c r="A443" t="inlineStr">
        <is>
          <t>600877</t>
        </is>
      </c>
      <c r="B443" t="n">
        <v>0.0005828240527212509</v>
      </c>
      <c r="C443" t="n">
        <v>97.83464566929135</v>
      </c>
      <c r="D443" t="n">
        <v>6.358740740740741</v>
      </c>
      <c r="E443" t="n">
        <v>1.102037037037037</v>
      </c>
    </row>
    <row r="444">
      <c r="A444" t="inlineStr">
        <is>
          <t>600885</t>
        </is>
      </c>
      <c r="B444" t="n">
        <v>0.006667432980559362</v>
      </c>
      <c r="C444" t="n">
        <v>97.81997187060476</v>
      </c>
      <c r="D444" t="n">
        <v>40.17503703703703</v>
      </c>
      <c r="E444" t="n">
        <v>1.193703703703703</v>
      </c>
    </row>
    <row r="445">
      <c r="A445" t="inlineStr">
        <is>
          <t>601717</t>
        </is>
      </c>
      <c r="B445" t="n">
        <v>0.002701732811009339</v>
      </c>
      <c r="C445" t="n">
        <v>97.77777777777779</v>
      </c>
      <c r="D445" t="n">
        <v>7.494555555555555</v>
      </c>
      <c r="E445" t="n">
        <v>2.133814814814815</v>
      </c>
    </row>
    <row r="446">
      <c r="A446" t="inlineStr">
        <is>
          <t>300244</t>
        </is>
      </c>
      <c r="B446" t="n">
        <v>0.005867874864258839</v>
      </c>
      <c r="C446" t="n">
        <v>97.44824265767933</v>
      </c>
      <c r="D446" t="n">
        <v>31.60948148148148</v>
      </c>
      <c r="E446" t="n">
        <v>2.371222222222222</v>
      </c>
    </row>
    <row r="447">
      <c r="A447" t="inlineStr">
        <is>
          <t>002078</t>
        </is>
      </c>
      <c r="B447" t="n">
        <v>0.002074914154470182</v>
      </c>
      <c r="C447" t="n">
        <v>97.3193473193473</v>
      </c>
      <c r="D447" t="n">
        <v>11.31366666666667</v>
      </c>
      <c r="E447" t="n">
        <v>1.013333333333333</v>
      </c>
    </row>
    <row r="448">
      <c r="A448" t="inlineStr">
        <is>
          <t>300601</t>
        </is>
      </c>
      <c r="B448" t="n">
        <v>0.03798087192595967</v>
      </c>
      <c r="C448" t="n">
        <v>97.26368159203977</v>
      </c>
      <c r="D448" t="n">
        <v>147.2416296296296</v>
      </c>
      <c r="E448" t="n">
        <v>1.501740740740741</v>
      </c>
    </row>
    <row r="449">
      <c r="A449" t="inlineStr">
        <is>
          <t>002179</t>
        </is>
      </c>
      <c r="B449" t="n">
        <v>0.01098351071182955</v>
      </c>
      <c r="C449" t="n">
        <v>96.95121951219512</v>
      </c>
      <c r="D449" t="n">
        <v>45.20485185185185</v>
      </c>
      <c r="E449" t="n">
        <v>0.8862592592592592</v>
      </c>
    </row>
    <row r="450">
      <c r="A450" t="inlineStr">
        <is>
          <t>300638</t>
        </is>
      </c>
      <c r="B450" t="n">
        <v>0.01051542797735369</v>
      </c>
      <c r="C450" t="n">
        <v>96.91563350468704</v>
      </c>
      <c r="D450" t="n">
        <v>52.11611111111112</v>
      </c>
      <c r="E450" t="n">
        <v>5.228518518518519</v>
      </c>
    </row>
    <row r="451">
      <c r="A451" t="inlineStr">
        <is>
          <t>300693</t>
        </is>
      </c>
      <c r="B451" t="n">
        <v>0.00384725377395692</v>
      </c>
      <c r="C451" t="n">
        <v>96.90117252931326</v>
      </c>
      <c r="D451" t="n">
        <v>20.97940740740741</v>
      </c>
      <c r="E451" t="n">
        <v>8.783666666666667</v>
      </c>
    </row>
    <row r="452">
      <c r="A452" t="inlineStr">
        <is>
          <t>601222</t>
        </is>
      </c>
      <c r="B452" t="n">
        <v>0.0009491017945606822</v>
      </c>
      <c r="C452" t="n">
        <v>96.80365296803653</v>
      </c>
      <c r="D452" t="n">
        <v>6.260740740740741</v>
      </c>
      <c r="E452" t="n">
        <v>1.722666666666667</v>
      </c>
    </row>
    <row r="453">
      <c r="A453" t="inlineStr">
        <is>
          <t>002507</t>
        </is>
      </c>
      <c r="B453" t="n">
        <v>0.005901992283820672</v>
      </c>
      <c r="C453" t="n">
        <v>96.64694280078896</v>
      </c>
      <c r="D453" t="n">
        <v>36.16518518518519</v>
      </c>
      <c r="E453" t="n">
        <v>1.631444444444444</v>
      </c>
    </row>
    <row r="454">
      <c r="A454" t="inlineStr">
        <is>
          <t>000626</t>
        </is>
      </c>
      <c r="B454" t="n">
        <v>0.001782458898334894</v>
      </c>
      <c r="C454" t="n">
        <v>96.20253164556959</v>
      </c>
      <c r="D454" t="n">
        <v>7.995074074074075</v>
      </c>
      <c r="E454" t="n">
        <v>0.9934074074074075</v>
      </c>
    </row>
    <row r="455">
      <c r="A455" t="inlineStr">
        <is>
          <t>002980</t>
        </is>
      </c>
      <c r="B455" t="n">
        <v>0.008643698695082367</v>
      </c>
      <c r="C455" t="n">
        <v>95.98880597014924</v>
      </c>
      <c r="D455" t="n">
        <v>57.52923497267759</v>
      </c>
      <c r="E455" t="n">
        <v>13.79622950819672</v>
      </c>
    </row>
    <row r="456">
      <c r="A456" t="inlineStr">
        <is>
          <t>603712</t>
        </is>
      </c>
      <c r="B456" t="n">
        <v>0.009203271064116518</v>
      </c>
      <c r="C456" t="n">
        <v>95.89743589743591</v>
      </c>
      <c r="D456" t="n">
        <v>35.36262962962963</v>
      </c>
      <c r="E456" t="n">
        <v>2.180444444444444</v>
      </c>
    </row>
    <row r="457">
      <c r="A457" t="inlineStr">
        <is>
          <t>002967</t>
        </is>
      </c>
      <c r="B457" t="n">
        <v>0.002431312178029051</v>
      </c>
      <c r="C457" t="n">
        <v>95.610278372591</v>
      </c>
      <c r="D457" t="n">
        <v>26.82385185185185</v>
      </c>
      <c r="E457" t="n">
        <v>6.046370370370372</v>
      </c>
    </row>
    <row r="458">
      <c r="A458" t="inlineStr">
        <is>
          <t>600519</t>
        </is>
      </c>
      <c r="B458" t="n">
        <v>0.2366892810439253</v>
      </c>
      <c r="C458" t="n">
        <v>95.50171445114948</v>
      </c>
      <c r="D458" t="n">
        <v>1455.662444444444</v>
      </c>
      <c r="E458" t="n">
        <v>0.2663333333333334</v>
      </c>
    </row>
    <row r="459">
      <c r="A459" t="inlineStr">
        <is>
          <t>600529</t>
        </is>
      </c>
      <c r="B459" t="n">
        <v>0.0093584316996749</v>
      </c>
      <c r="C459" t="n">
        <v>95.34780682321666</v>
      </c>
      <c r="D459" t="n">
        <v>42.97774074074075</v>
      </c>
      <c r="E459" t="n">
        <v>2.636592592592593</v>
      </c>
    </row>
    <row r="460">
      <c r="A460" t="inlineStr">
        <is>
          <t>601995</t>
        </is>
      </c>
      <c r="B460" t="n">
        <v>0.003558228001803001</v>
      </c>
      <c r="C460" t="n">
        <v>95.25198938992041</v>
      </c>
      <c r="D460" t="n">
        <v>62.34117647058823</v>
      </c>
      <c r="E460" t="n">
        <v>21.17019607843137</v>
      </c>
    </row>
    <row r="461">
      <c r="A461" t="inlineStr">
        <is>
          <t>002013</t>
        </is>
      </c>
      <c r="B461" t="n">
        <v>0.001316038557900177</v>
      </c>
      <c r="C461" t="n">
        <v>95.23099850968704</v>
      </c>
      <c r="D461" t="n">
        <v>9.192037037037037</v>
      </c>
      <c r="E461" t="n">
        <v>1.278518518518519</v>
      </c>
    </row>
    <row r="462">
      <c r="A462" t="inlineStr">
        <is>
          <t>002643</t>
        </is>
      </c>
      <c r="B462" t="n">
        <v>0.001265502161544631</v>
      </c>
      <c r="C462" t="n">
        <v>94.53061224489794</v>
      </c>
      <c r="D462" t="n">
        <v>16.98014814814815</v>
      </c>
      <c r="E462" t="n">
        <v>1.644222222222222</v>
      </c>
    </row>
    <row r="463">
      <c r="A463" t="inlineStr">
        <is>
          <t>600842</t>
        </is>
      </c>
      <c r="B463" t="n">
        <v>0.003503328534247793</v>
      </c>
      <c r="C463" t="n">
        <v>94.42896935933149</v>
      </c>
      <c r="D463" t="n">
        <v>9.810777777777778</v>
      </c>
      <c r="E463" t="n">
        <v>0</v>
      </c>
    </row>
    <row r="464">
      <c r="A464" t="inlineStr">
        <is>
          <t>688363</t>
        </is>
      </c>
      <c r="B464" t="n">
        <v>0.02511047122851687</v>
      </c>
      <c r="C464" t="n">
        <v>94.39564518124459</v>
      </c>
      <c r="D464" t="n">
        <v>116.7749259259259</v>
      </c>
      <c r="E464" t="n">
        <v>3.867666666666667</v>
      </c>
    </row>
    <row r="465">
      <c r="A465" t="inlineStr">
        <is>
          <t>002726</t>
        </is>
      </c>
      <c r="B465" t="n">
        <v>0.002638233424616908</v>
      </c>
      <c r="C465" t="n">
        <v>94.38700147710489</v>
      </c>
      <c r="D465" t="n">
        <v>9.442407407407407</v>
      </c>
      <c r="E465" t="n">
        <v>2.450074074074074</v>
      </c>
    </row>
    <row r="466">
      <c r="A466" t="inlineStr">
        <is>
          <t>600480</t>
        </is>
      </c>
      <c r="B466" t="n">
        <v>0.001078974636029522</v>
      </c>
      <c r="C466" t="n">
        <v>94.30523917995444</v>
      </c>
      <c r="D466" t="n">
        <v>7.912814814814815</v>
      </c>
      <c r="E466" t="n">
        <v>2.390925925925926</v>
      </c>
    </row>
    <row r="467">
      <c r="A467" t="inlineStr">
        <is>
          <t>300019</t>
        </is>
      </c>
      <c r="B467" t="n">
        <v>0.004329161136952646</v>
      </c>
      <c r="C467" t="n">
        <v>94.25427872860637</v>
      </c>
      <c r="D467" t="n">
        <v>13.23807407407407</v>
      </c>
      <c r="E467" t="n">
        <v>4.364740740740741</v>
      </c>
    </row>
    <row r="468">
      <c r="A468" t="inlineStr">
        <is>
          <t>300669</t>
        </is>
      </c>
      <c r="B468" t="n">
        <v>0.004462366938984445</v>
      </c>
      <c r="C468" t="n">
        <v>94.22268907563026</v>
      </c>
      <c r="D468" t="n">
        <v>31.16151851851852</v>
      </c>
      <c r="E468" t="n">
        <v>4.144666666666667</v>
      </c>
    </row>
    <row r="469">
      <c r="A469" t="inlineStr">
        <is>
          <t>002766</t>
        </is>
      </c>
      <c r="B469" t="n">
        <v>0.0004606986841661813</v>
      </c>
      <c r="C469" t="n">
        <v>94.00921658986177</v>
      </c>
      <c r="D469" t="n">
        <v>3.57874074074074</v>
      </c>
      <c r="E469" t="n">
        <v>1.34837037037037</v>
      </c>
    </row>
    <row r="470">
      <c r="A470" t="inlineStr">
        <is>
          <t>603533</t>
        </is>
      </c>
      <c r="B470" t="n">
        <v>0.009112462681440892</v>
      </c>
      <c r="C470" t="n">
        <v>93.94506866416978</v>
      </c>
      <c r="D470" t="n">
        <v>28.53633333333333</v>
      </c>
      <c r="E470" t="n">
        <v>5.254074074074074</v>
      </c>
    </row>
    <row r="471">
      <c r="A471" t="inlineStr">
        <is>
          <t>300806</t>
        </is>
      </c>
      <c r="B471" t="n">
        <v>0.009129167761672568</v>
      </c>
      <c r="C471" t="n">
        <v>93.78369806533459</v>
      </c>
      <c r="D471" t="n">
        <v>47.09262962962963</v>
      </c>
      <c r="E471" t="n">
        <v>8.816185185185185</v>
      </c>
    </row>
    <row r="472">
      <c r="A472" t="inlineStr">
        <is>
          <t>002342</t>
        </is>
      </c>
      <c r="B472" t="n">
        <v>0.0002419898086420992</v>
      </c>
      <c r="C472" t="n">
        <v>93.66666666666666</v>
      </c>
      <c r="D472" t="n">
        <v>3.282370370370371</v>
      </c>
      <c r="E472" t="n">
        <v>2.856962962962963</v>
      </c>
    </row>
    <row r="473">
      <c r="A473" t="inlineStr">
        <is>
          <t>000333</t>
        </is>
      </c>
      <c r="B473" t="n">
        <v>0.01226164452377657</v>
      </c>
      <c r="C473" t="n">
        <v>93.63839285714286</v>
      </c>
      <c r="D473" t="n">
        <v>65.79825925925927</v>
      </c>
      <c r="E473" t="n">
        <v>0.4045185185185185</v>
      </c>
    </row>
    <row r="474">
      <c r="A474" t="inlineStr">
        <is>
          <t>002382</t>
        </is>
      </c>
      <c r="B474" t="n">
        <v>0.006259657585654074</v>
      </c>
      <c r="C474" t="n">
        <v>93.49457881567973</v>
      </c>
      <c r="D474" t="n">
        <v>21.35122222222222</v>
      </c>
      <c r="E474" t="n">
        <v>4.436888888888889</v>
      </c>
    </row>
    <row r="475">
      <c r="A475" t="inlineStr">
        <is>
          <t>600521</t>
        </is>
      </c>
      <c r="B475" t="n">
        <v>0.008965024207611439</v>
      </c>
      <c r="C475" t="n">
        <v>93.33333333333333</v>
      </c>
      <c r="D475" t="n">
        <v>28.40577777777778</v>
      </c>
      <c r="E475" t="n">
        <v>1.753222222222222</v>
      </c>
    </row>
    <row r="476">
      <c r="A476" t="inlineStr">
        <is>
          <t>603650</t>
        </is>
      </c>
      <c r="B476" t="n">
        <v>0.01151431624225167</v>
      </c>
      <c r="C476" t="n">
        <v>93.16656497864551</v>
      </c>
      <c r="D476" t="n">
        <v>25.62851851851852</v>
      </c>
      <c r="E476" t="n">
        <v>4.248518518518519</v>
      </c>
    </row>
    <row r="477">
      <c r="A477" t="inlineStr">
        <is>
          <t>600391</t>
        </is>
      </c>
      <c r="B477" t="n">
        <v>0.003451275046537825</v>
      </c>
      <c r="C477" t="n">
        <v>93.00998573466477</v>
      </c>
      <c r="D477" t="n">
        <v>20.5204074074074</v>
      </c>
      <c r="E477" t="n">
        <v>4.455148148148147</v>
      </c>
    </row>
    <row r="478">
      <c r="A478" t="inlineStr">
        <is>
          <t>000021</t>
        </is>
      </c>
      <c r="B478" t="n">
        <v>0.003071432831520556</v>
      </c>
      <c r="C478" t="n">
        <v>93.00000000000001</v>
      </c>
      <c r="D478" t="n">
        <v>20.30462962962963</v>
      </c>
      <c r="E478" t="n">
        <v>3.680740740740741</v>
      </c>
    </row>
    <row r="479">
      <c r="A479" t="inlineStr">
        <is>
          <t>000708</t>
        </is>
      </c>
      <c r="B479" t="n">
        <v>0.001800931457183092</v>
      </c>
      <c r="C479" t="n">
        <v>92.96407185628743</v>
      </c>
      <c r="D479" t="n">
        <v>16.82162962962963</v>
      </c>
      <c r="E479" t="n">
        <v>0.8255185185185184</v>
      </c>
    </row>
    <row r="480">
      <c r="A480" t="inlineStr">
        <is>
          <t>000615</t>
        </is>
      </c>
      <c r="B480" t="n">
        <v>0.0007287056005696104</v>
      </c>
      <c r="C480" t="n">
        <v>92.91845493562232</v>
      </c>
      <c r="D480" t="n">
        <v>4.531148148148148</v>
      </c>
      <c r="E480" t="n">
        <v>2.533</v>
      </c>
    </row>
    <row r="481">
      <c r="A481" t="inlineStr">
        <is>
          <t>300536</t>
        </is>
      </c>
      <c r="B481" t="n">
        <v>0.004504910580565132</v>
      </c>
      <c r="C481" t="n">
        <v>92.88824383164005</v>
      </c>
      <c r="D481" t="n">
        <v>10.76796296296296</v>
      </c>
      <c r="E481" t="n">
        <v>2.257074074074074</v>
      </c>
    </row>
    <row r="482">
      <c r="A482" t="inlineStr">
        <is>
          <t>601698</t>
        </is>
      </c>
      <c r="B482" t="n">
        <v>0.002521506969246529</v>
      </c>
      <c r="C482" t="n">
        <v>92.84294234592443</v>
      </c>
      <c r="D482" t="n">
        <v>18.09503703703704</v>
      </c>
      <c r="E482" t="n">
        <v>8.797925925925925</v>
      </c>
    </row>
    <row r="483">
      <c r="A483" t="inlineStr">
        <is>
          <t>603993</t>
        </is>
      </c>
      <c r="B483" t="n">
        <v>0.0004049115019855392</v>
      </c>
      <c r="C483" t="n">
        <v>92.71708683473389</v>
      </c>
      <c r="D483" t="n">
        <v>4.173037037037037</v>
      </c>
      <c r="E483" t="n">
        <v>1.305851851851852</v>
      </c>
    </row>
    <row r="484">
      <c r="A484" t="inlineStr">
        <is>
          <t>300470</t>
        </is>
      </c>
      <c r="B484" t="n">
        <v>0.007401636114102453</v>
      </c>
      <c r="C484" t="n">
        <v>92.7070457354759</v>
      </c>
      <c r="D484" t="n">
        <v>34.3872962962963</v>
      </c>
      <c r="E484" t="n">
        <v>1.208592592592593</v>
      </c>
    </row>
    <row r="485">
      <c r="A485" t="inlineStr">
        <is>
          <t>300246</t>
        </is>
      </c>
      <c r="B485" t="n">
        <v>0.01051432466724968</v>
      </c>
      <c r="C485" t="n">
        <v>92.50363901018923</v>
      </c>
      <c r="D485" t="n">
        <v>27.18214814814815</v>
      </c>
      <c r="E485" t="n">
        <v>6.344222222222222</v>
      </c>
    </row>
    <row r="486">
      <c r="A486" t="inlineStr">
        <is>
          <t>603816</t>
        </is>
      </c>
      <c r="B486" t="n">
        <v>0.0141665613422859</v>
      </c>
      <c r="C486" t="n">
        <v>92.30369214768588</v>
      </c>
      <c r="D486" t="n">
        <v>54.1177037037037</v>
      </c>
      <c r="E486" t="n">
        <v>0.5408518518518518</v>
      </c>
    </row>
    <row r="487">
      <c r="A487" t="inlineStr">
        <is>
          <t>603601</t>
        </is>
      </c>
      <c r="B487" t="n">
        <v>0.002088041320616196</v>
      </c>
      <c r="C487" t="n">
        <v>91.98184568835097</v>
      </c>
      <c r="D487" t="n">
        <v>12.7097037037037</v>
      </c>
      <c r="E487" t="n">
        <v>3.94762962962963</v>
      </c>
    </row>
    <row r="488">
      <c r="A488" t="inlineStr">
        <is>
          <t>002607</t>
        </is>
      </c>
      <c r="B488" t="n">
        <v>0.007545861639331395</v>
      </c>
      <c r="C488" t="n">
        <v>91.3232104121475</v>
      </c>
      <c r="D488" t="n">
        <v>28.77492592592593</v>
      </c>
      <c r="E488" t="n">
        <v>1.539074074074074</v>
      </c>
    </row>
    <row r="489">
      <c r="A489" t="inlineStr">
        <is>
          <t>601233</t>
        </is>
      </c>
      <c r="B489" t="n">
        <v>0.001961225356772076</v>
      </c>
      <c r="C489" t="n">
        <v>91.0828025477707</v>
      </c>
      <c r="D489" t="n">
        <v>14.84148148148148</v>
      </c>
      <c r="E489" t="n">
        <v>1.685407407407407</v>
      </c>
    </row>
    <row r="490">
      <c r="A490" t="inlineStr">
        <is>
          <t>300752</t>
        </is>
      </c>
      <c r="B490" t="n">
        <v>0.005067791742634236</v>
      </c>
      <c r="C490" t="n">
        <v>91.07908063887804</v>
      </c>
      <c r="D490" t="n">
        <v>28.23662962962963</v>
      </c>
      <c r="E490" t="n">
        <v>9.059814814814816</v>
      </c>
    </row>
    <row r="491">
      <c r="A491" t="inlineStr">
        <is>
          <t>600956</t>
        </is>
      </c>
      <c r="B491" t="n">
        <v>0.000746419396690229</v>
      </c>
      <c r="C491" t="n">
        <v>90.3930131004367</v>
      </c>
      <c r="D491" t="n">
        <v>9.545333333333334</v>
      </c>
      <c r="E491" t="n">
        <v>10.70511111111111</v>
      </c>
    </row>
    <row r="492">
      <c r="A492" t="inlineStr">
        <is>
          <t>603087</t>
        </is>
      </c>
      <c r="B492" t="n">
        <v>0.04132570971186181</v>
      </c>
      <c r="C492" t="n">
        <v>90.39262996271108</v>
      </c>
      <c r="D492" t="n">
        <v>146.410962962963</v>
      </c>
      <c r="E492" t="n">
        <v>5.29837037037037</v>
      </c>
    </row>
    <row r="493">
      <c r="A493" t="inlineStr">
        <is>
          <t>300762</t>
        </is>
      </c>
      <c r="B493" t="n">
        <v>0.004072935447440251</v>
      </c>
      <c r="C493" t="n">
        <v>90.34072113794242</v>
      </c>
      <c r="D493" t="n">
        <v>37.61255555555555</v>
      </c>
      <c r="E493" t="n">
        <v>3.936518518518519</v>
      </c>
    </row>
    <row r="494">
      <c r="A494" t="inlineStr">
        <is>
          <t>600511</t>
        </is>
      </c>
      <c r="B494" t="n">
        <v>0.007487697543403831</v>
      </c>
      <c r="C494" t="n">
        <v>89.77796397151235</v>
      </c>
      <c r="D494" t="n">
        <v>36.85514814814815</v>
      </c>
      <c r="E494" t="n">
        <v>5.007037037037037</v>
      </c>
    </row>
    <row r="495">
      <c r="A495" t="inlineStr">
        <is>
          <t>600336</t>
        </is>
      </c>
      <c r="B495" t="n">
        <v>0.001612128614375046</v>
      </c>
      <c r="C495" t="n">
        <v>89.68824940047962</v>
      </c>
      <c r="D495" t="n">
        <v>6.486555555555556</v>
      </c>
      <c r="E495" t="n">
        <v>4.483777777777778</v>
      </c>
    </row>
    <row r="496">
      <c r="A496" t="inlineStr">
        <is>
          <t>603076</t>
        </is>
      </c>
      <c r="B496" t="n">
        <v>0.01321832905099056</v>
      </c>
      <c r="C496" t="n">
        <v>89.47608200455583</v>
      </c>
      <c r="D496" t="n">
        <v>32.05007407407408</v>
      </c>
      <c r="E496" t="n">
        <v>4.732666666666667</v>
      </c>
    </row>
    <row r="497">
      <c r="A497" t="inlineStr">
        <is>
          <t>002968</t>
        </is>
      </c>
      <c r="B497" t="n">
        <v>0.005225704049263732</v>
      </c>
      <c r="C497" t="n">
        <v>89.33189655172413</v>
      </c>
      <c r="D497" t="n">
        <v>52.89592592592592</v>
      </c>
      <c r="E497" t="n">
        <v>4.957925925925926</v>
      </c>
    </row>
    <row r="498">
      <c r="A498" t="inlineStr">
        <is>
          <t>600496</t>
        </is>
      </c>
      <c r="B498" t="n">
        <v>0.001189018659675585</v>
      </c>
      <c r="C498" t="n">
        <v>89.21933085501858</v>
      </c>
      <c r="D498" t="n">
        <v>4.337037037037037</v>
      </c>
      <c r="E498" t="n">
        <v>2.969</v>
      </c>
    </row>
    <row r="499">
      <c r="A499" t="inlineStr">
        <is>
          <t>600095</t>
        </is>
      </c>
      <c r="B499" t="n">
        <v>0.002362482570418931</v>
      </c>
      <c r="C499" t="n">
        <v>89.06666666666668</v>
      </c>
      <c r="D499" t="n">
        <v>12.01844444444445</v>
      </c>
      <c r="E499" t="n">
        <v>10.435</v>
      </c>
    </row>
    <row r="500">
      <c r="A500" t="inlineStr">
        <is>
          <t>600817</t>
        </is>
      </c>
      <c r="B500" t="n">
        <v>0.001636130967166688</v>
      </c>
      <c r="C500" t="n">
        <v>88.54024556616645</v>
      </c>
      <c r="D500" t="n">
        <v>10.59177777777778</v>
      </c>
      <c r="E500" t="n">
        <v>0.8631481481481482</v>
      </c>
    </row>
    <row r="501">
      <c r="A501" t="inlineStr">
        <is>
          <t>600313</t>
        </is>
      </c>
      <c r="B501" t="n">
        <v>0.000707156053419721</v>
      </c>
      <c r="C501" t="n">
        <v>88.53046594982077</v>
      </c>
      <c r="D501" t="n">
        <v>4.090592592592593</v>
      </c>
      <c r="E501" t="n">
        <v>6.449555555555555</v>
      </c>
    </row>
    <row r="502">
      <c r="A502" t="inlineStr">
        <is>
          <t>002481</t>
        </is>
      </c>
      <c r="B502" t="n">
        <v>0.002917054330939203</v>
      </c>
      <c r="C502" t="n">
        <v>88.17518248175185</v>
      </c>
      <c r="D502" t="n">
        <v>13.74540740740741</v>
      </c>
      <c r="E502" t="n">
        <v>3.403185185185186</v>
      </c>
    </row>
    <row r="503">
      <c r="A503" t="inlineStr">
        <is>
          <t>002158</t>
        </is>
      </c>
      <c r="B503" t="n">
        <v>0.001635260525280141</v>
      </c>
      <c r="C503" t="n">
        <v>87.89346246973366</v>
      </c>
      <c r="D503" t="n">
        <v>12.49933333333333</v>
      </c>
      <c r="E503" t="n">
        <v>3.069518518518519</v>
      </c>
    </row>
    <row r="504">
      <c r="A504" t="inlineStr">
        <is>
          <t>600607</t>
        </is>
      </c>
      <c r="B504" t="n">
        <v>0.008032808062667415</v>
      </c>
      <c r="C504" t="n">
        <v>87.85942492012779</v>
      </c>
      <c r="D504" t="n">
        <v>15.36985185185185</v>
      </c>
      <c r="E504" t="n">
        <v>0</v>
      </c>
    </row>
    <row r="505">
      <c r="A505" t="inlineStr">
        <is>
          <t>600845</t>
        </is>
      </c>
      <c r="B505" t="n">
        <v>0.01050097851489629</v>
      </c>
      <c r="C505" t="n">
        <v>87.85692816351064</v>
      </c>
      <c r="D505" t="n">
        <v>55.6865185185185</v>
      </c>
      <c r="E505" t="n">
        <v>0.9188888888888889</v>
      </c>
    </row>
    <row r="506">
      <c r="A506" t="inlineStr">
        <is>
          <t>002432</t>
        </is>
      </c>
      <c r="B506" t="n">
        <v>0.001904807953264543</v>
      </c>
      <c r="C506" t="n">
        <v>87.70833333333334</v>
      </c>
      <c r="D506" t="n">
        <v>9.392777777777777</v>
      </c>
      <c r="E506" t="n">
        <v>5.174074074074074</v>
      </c>
    </row>
    <row r="507">
      <c r="A507" t="inlineStr">
        <is>
          <t>603596</t>
        </is>
      </c>
      <c r="B507" t="n">
        <v>0.003995307790031393</v>
      </c>
      <c r="C507" t="n">
        <v>87.4271844660194</v>
      </c>
      <c r="D507" t="n">
        <v>31.81859259259259</v>
      </c>
      <c r="E507" t="n">
        <v>2.702222222222222</v>
      </c>
    </row>
    <row r="508">
      <c r="A508" t="inlineStr">
        <is>
          <t>600197</t>
        </is>
      </c>
      <c r="B508" t="n">
        <v>0.004718904610787432</v>
      </c>
      <c r="C508" t="n">
        <v>87.42310321257689</v>
      </c>
      <c r="D508" t="n">
        <v>18.09544444444444</v>
      </c>
      <c r="E508" t="n">
        <v>3.521962962962963</v>
      </c>
    </row>
    <row r="509">
      <c r="A509" t="inlineStr">
        <is>
          <t>600699</t>
        </is>
      </c>
      <c r="B509" t="n">
        <v>0.00148762658829224</v>
      </c>
      <c r="C509" t="n">
        <v>87.39273927392739</v>
      </c>
      <c r="D509" t="n">
        <v>22.7712962962963</v>
      </c>
      <c r="E509" t="n">
        <v>2.671222222222222</v>
      </c>
    </row>
    <row r="510">
      <c r="A510" t="inlineStr">
        <is>
          <t>600655</t>
        </is>
      </c>
      <c r="B510" t="n">
        <v>0.0007859207874304332</v>
      </c>
      <c r="C510" t="n">
        <v>86.96844993141291</v>
      </c>
      <c r="D510" t="n">
        <v>8.509703703703705</v>
      </c>
      <c r="E510" t="n">
        <v>0.8351481481481482</v>
      </c>
    </row>
    <row r="511">
      <c r="A511" t="inlineStr">
        <is>
          <t>603733</t>
        </is>
      </c>
      <c r="B511" t="n">
        <v>0.003210987280629209</v>
      </c>
      <c r="C511" t="n">
        <v>86.60030627871362</v>
      </c>
      <c r="D511" t="n">
        <v>18.10240740740741</v>
      </c>
      <c r="E511" t="n">
        <v>9.333592592592593</v>
      </c>
    </row>
    <row r="512">
      <c r="A512" t="inlineStr">
        <is>
          <t>603960</t>
        </is>
      </c>
      <c r="B512" t="n">
        <v>0.01225707136691061</v>
      </c>
      <c r="C512" t="n">
        <v>86.47087144920557</v>
      </c>
      <c r="D512" t="n">
        <v>32.64785185185185</v>
      </c>
      <c r="E512" t="n">
        <v>1.985555555555556</v>
      </c>
    </row>
    <row r="513">
      <c r="A513" t="inlineStr">
        <is>
          <t>600118</t>
        </is>
      </c>
      <c r="B513" t="n">
        <v>0.002735101448182235</v>
      </c>
      <c r="C513" t="n">
        <v>85.95974472263133</v>
      </c>
      <c r="D513" t="n">
        <v>32.48540740740741</v>
      </c>
      <c r="E513" t="n">
        <v>2.45762962962963</v>
      </c>
    </row>
    <row r="514">
      <c r="A514" t="inlineStr">
        <is>
          <t>002001</t>
        </is>
      </c>
      <c r="B514" t="n">
        <v>0.001857239993445515</v>
      </c>
      <c r="C514" t="n">
        <v>85.79572446555818</v>
      </c>
      <c r="D514" t="n">
        <v>28.16514814814815</v>
      </c>
      <c r="E514" t="n">
        <v>1.339074074074074</v>
      </c>
    </row>
    <row r="515">
      <c r="A515" t="inlineStr">
        <is>
          <t>603033</t>
        </is>
      </c>
      <c r="B515" t="n">
        <v>0.004670187896920725</v>
      </c>
      <c r="C515" t="n">
        <v>85.64356435643565</v>
      </c>
      <c r="D515" t="n">
        <v>20.79181481481481</v>
      </c>
      <c r="E515" t="n">
        <v>0.853925925925926</v>
      </c>
    </row>
    <row r="516">
      <c r="A516" t="inlineStr">
        <is>
          <t>600223</t>
        </is>
      </c>
      <c r="B516" t="n">
        <v>0.001996184090227282</v>
      </c>
      <c r="C516" t="n">
        <v>85.60606060606062</v>
      </c>
      <c r="D516" t="n">
        <v>9.532037037037036</v>
      </c>
      <c r="E516" t="n">
        <v>3.731037037037038</v>
      </c>
    </row>
    <row r="517">
      <c r="A517" t="inlineStr">
        <is>
          <t>603970</t>
        </is>
      </c>
      <c r="B517" t="n">
        <v>0.001778406255226159</v>
      </c>
      <c r="C517" t="n">
        <v>85.54720133667502</v>
      </c>
      <c r="D517" t="n">
        <v>15.78714814814815</v>
      </c>
      <c r="E517" t="n">
        <v>4.700222222222222</v>
      </c>
    </row>
    <row r="518">
      <c r="A518" t="inlineStr">
        <is>
          <t>600363</t>
        </is>
      </c>
      <c r="B518" t="n">
        <v>0.005110876447076631</v>
      </c>
      <c r="C518" t="n">
        <v>85.16260162601625</v>
      </c>
      <c r="D518" t="n">
        <v>18.58322222222222</v>
      </c>
      <c r="E518" t="n">
        <v>4.265518518518519</v>
      </c>
    </row>
    <row r="519">
      <c r="A519" t="inlineStr">
        <is>
          <t>600991</t>
        </is>
      </c>
      <c r="B519" t="n">
        <v>0.000898864290606367</v>
      </c>
      <c r="C519" t="n">
        <v>85.04672897196261</v>
      </c>
      <c r="D519" t="n">
        <v>15.22048148148148</v>
      </c>
      <c r="E519" t="n">
        <v>0</v>
      </c>
    </row>
    <row r="520">
      <c r="A520" t="inlineStr">
        <is>
          <t>601058</t>
        </is>
      </c>
      <c r="B520" t="n">
        <v>0.0005054593399752833</v>
      </c>
      <c r="C520" t="n">
        <v>84.89702517162472</v>
      </c>
      <c r="D520" t="n">
        <v>4.533925925925925</v>
      </c>
      <c r="E520" t="n">
        <v>1.78</v>
      </c>
    </row>
    <row r="521">
      <c r="A521" t="inlineStr">
        <is>
          <t>002930</t>
        </is>
      </c>
      <c r="B521" t="n">
        <v>0.005189895817373762</v>
      </c>
      <c r="C521" t="n">
        <v>84.77251624883937</v>
      </c>
      <c r="D521" t="n">
        <v>15.78455555555555</v>
      </c>
      <c r="E521" t="n">
        <v>6.497</v>
      </c>
    </row>
    <row r="522">
      <c r="A522" t="inlineStr">
        <is>
          <t>603833</t>
        </is>
      </c>
      <c r="B522" t="n">
        <v>0.01759704802678745</v>
      </c>
      <c r="C522" t="n">
        <v>84.53122836172278</v>
      </c>
      <c r="D522" t="n">
        <v>95.0338888888889</v>
      </c>
      <c r="E522" t="n">
        <v>0.748851851851852</v>
      </c>
    </row>
    <row r="523">
      <c r="A523" t="inlineStr">
        <is>
          <t>600570</t>
        </is>
      </c>
      <c r="B523" t="n">
        <v>0.01199549549780871</v>
      </c>
      <c r="C523" t="n">
        <v>84.03790087463557</v>
      </c>
      <c r="D523" t="n">
        <v>86.54633333333334</v>
      </c>
      <c r="E523" t="n">
        <v>1.790444444444445</v>
      </c>
    </row>
    <row r="524">
      <c r="A524" t="inlineStr">
        <is>
          <t>600707</t>
        </is>
      </c>
      <c r="B524" t="n">
        <v>0.0005667901224581184</v>
      </c>
      <c r="C524" t="n">
        <v>83.82749326145553</v>
      </c>
      <c r="D524" t="n">
        <v>4.578555555555556</v>
      </c>
      <c r="E524" t="n">
        <v>2.277518518518519</v>
      </c>
    </row>
    <row r="525">
      <c r="A525" t="inlineStr">
        <is>
          <t>603313</t>
        </is>
      </c>
      <c r="B525" t="n">
        <v>0.003833500392622006</v>
      </c>
      <c r="C525" t="n">
        <v>83.76657824933686</v>
      </c>
      <c r="D525" t="n">
        <v>26.44688888888889</v>
      </c>
      <c r="E525" t="n">
        <v>1.807333333333333</v>
      </c>
    </row>
    <row r="526">
      <c r="A526" t="inlineStr">
        <is>
          <t>002918</t>
        </is>
      </c>
      <c r="B526" t="n">
        <v>0.008092499237821283</v>
      </c>
      <c r="C526" t="n">
        <v>83.1831831831832</v>
      </c>
      <c r="D526" t="n">
        <v>28.99937037037037</v>
      </c>
      <c r="E526" t="n">
        <v>3.442666666666667</v>
      </c>
    </row>
    <row r="527">
      <c r="A527" t="inlineStr">
        <is>
          <t>600872</t>
        </is>
      </c>
      <c r="B527" t="n">
        <v>0.01083478395525363</v>
      </c>
      <c r="C527" t="n">
        <v>82.6153846153846</v>
      </c>
      <c r="D527" t="n">
        <v>55.475</v>
      </c>
      <c r="E527" t="n">
        <v>1.040444444444445</v>
      </c>
    </row>
    <row r="528">
      <c r="A528" t="inlineStr">
        <is>
          <t>600006</t>
        </is>
      </c>
      <c r="B528" t="n">
        <v>0.00141151115027259</v>
      </c>
      <c r="C528" t="n">
        <v>82.49999999999997</v>
      </c>
      <c r="D528" t="n">
        <v>4.939185185185185</v>
      </c>
      <c r="E528" t="n">
        <v>2.112814814814814</v>
      </c>
    </row>
    <row r="529">
      <c r="A529" t="inlineStr">
        <is>
          <t>000895</t>
        </is>
      </c>
      <c r="B529" t="n">
        <v>0.007547203012375777</v>
      </c>
      <c r="C529" t="n">
        <v>82.47054623348802</v>
      </c>
      <c r="D529" t="n">
        <v>43.23718518518519</v>
      </c>
      <c r="E529" t="n">
        <v>1.620111111111111</v>
      </c>
    </row>
    <row r="530">
      <c r="A530" t="inlineStr">
        <is>
          <t>603939</t>
        </is>
      </c>
      <c r="B530" t="n">
        <v>0.01412083758687273</v>
      </c>
      <c r="C530" t="n">
        <v>82.30337078651684</v>
      </c>
      <c r="D530" t="n">
        <v>79.11337037037038</v>
      </c>
      <c r="E530" t="n">
        <v>0.7107407407407408</v>
      </c>
    </row>
    <row r="531">
      <c r="A531" t="inlineStr">
        <is>
          <t>600219</t>
        </is>
      </c>
      <c r="B531" t="n">
        <v>0.0002076322917007063</v>
      </c>
      <c r="C531" t="n">
        <v>82.29665071770336</v>
      </c>
      <c r="D531" t="n">
        <v>2.341407407407408</v>
      </c>
      <c r="E531" t="n">
        <v>1.023185185185185</v>
      </c>
    </row>
    <row r="532">
      <c r="A532" t="inlineStr">
        <is>
          <t>600711</t>
        </is>
      </c>
      <c r="B532" t="n">
        <v>0.001175323330494114</v>
      </c>
      <c r="C532" t="n">
        <v>82.26495726495726</v>
      </c>
      <c r="D532" t="n">
        <v>5.432111111111111</v>
      </c>
      <c r="E532" t="n">
        <v>4.192888888888889</v>
      </c>
    </row>
    <row r="533">
      <c r="A533" t="inlineStr">
        <is>
          <t>002661</t>
        </is>
      </c>
      <c r="B533" t="n">
        <v>0.003576672578703732</v>
      </c>
      <c r="C533" t="n">
        <v>82.21601489757914</v>
      </c>
      <c r="D533" t="n">
        <v>18.67562962962963</v>
      </c>
      <c r="E533" t="n">
        <v>3.509629629629629</v>
      </c>
    </row>
    <row r="534">
      <c r="A534" t="inlineStr">
        <is>
          <t>600926</t>
        </is>
      </c>
      <c r="B534" t="n">
        <v>0.002232153239284484</v>
      </c>
      <c r="C534" t="n">
        <v>81.78528347406515</v>
      </c>
      <c r="D534" t="n">
        <v>10.39125925925926</v>
      </c>
      <c r="E534" t="n">
        <v>0.6148518518518519</v>
      </c>
    </row>
    <row r="535">
      <c r="A535" t="inlineStr">
        <is>
          <t>603505</t>
        </is>
      </c>
      <c r="B535" t="n">
        <v>0.001414587633803598</v>
      </c>
      <c r="C535" t="n">
        <v>81.74109666478233</v>
      </c>
      <c r="D535" t="n">
        <v>23.39518518518518</v>
      </c>
      <c r="E535" t="n">
        <v>2.643518518518519</v>
      </c>
    </row>
    <row r="536">
      <c r="A536" t="inlineStr">
        <is>
          <t>000798</t>
        </is>
      </c>
      <c r="B536" t="n">
        <v>0.001686103628939193</v>
      </c>
      <c r="C536" t="n">
        <v>81.26064735945486</v>
      </c>
      <c r="D536" t="n">
        <v>6.79374074074074</v>
      </c>
      <c r="E536" t="n">
        <v>3.073888888888889</v>
      </c>
    </row>
    <row r="537">
      <c r="A537" t="inlineStr">
        <is>
          <t>000488</t>
        </is>
      </c>
      <c r="B537" t="n">
        <v>0.0002986034484657312</v>
      </c>
      <c r="C537" t="n">
        <v>80.70175438596495</v>
      </c>
      <c r="D537" t="n">
        <v>5.323925925925926</v>
      </c>
      <c r="E537" t="n">
        <v>2.234555555555555</v>
      </c>
    </row>
    <row r="538">
      <c r="A538" t="inlineStr">
        <is>
          <t>600739</t>
        </is>
      </c>
      <c r="B538" t="n">
        <v>0.003265184812315285</v>
      </c>
      <c r="C538" t="n">
        <v>80.54363376251787</v>
      </c>
      <c r="D538" t="n">
        <v>21.09222222222223</v>
      </c>
      <c r="E538" t="n">
        <v>1.729814814814815</v>
      </c>
    </row>
    <row r="539">
      <c r="A539" t="inlineStr">
        <is>
          <t>603306</t>
        </is>
      </c>
      <c r="B539" t="n">
        <v>0.002528184527022363</v>
      </c>
      <c r="C539" t="n">
        <v>80.4995970991136</v>
      </c>
      <c r="D539" t="n">
        <v>16.44996296296296</v>
      </c>
      <c r="E539" t="n">
        <v>1.272296296296296</v>
      </c>
    </row>
    <row r="540">
      <c r="A540" t="inlineStr">
        <is>
          <t>600591</t>
        </is>
      </c>
      <c r="B540" t="n">
        <v>0.0007520274479330503</v>
      </c>
      <c r="C540" t="n">
        <v>80.39702233250618</v>
      </c>
      <c r="D540" t="n">
        <v>5.495481481481482</v>
      </c>
      <c r="E540" t="n">
        <v>0</v>
      </c>
    </row>
    <row r="541">
      <c r="A541" t="inlineStr">
        <is>
          <t>603439</t>
        </is>
      </c>
      <c r="B541" t="n">
        <v>0.005645436788894232</v>
      </c>
      <c r="C541" t="n">
        <v>80.34026465028354</v>
      </c>
      <c r="D541" t="n">
        <v>27.00511494252873</v>
      </c>
      <c r="E541" t="n">
        <v>15.01172413793103</v>
      </c>
    </row>
    <row r="542">
      <c r="A542" t="inlineStr">
        <is>
          <t>002837</t>
        </is>
      </c>
      <c r="B542" t="n">
        <v>0.005332658163039558</v>
      </c>
      <c r="C542" t="n">
        <v>79.9442896935933</v>
      </c>
      <c r="D542" t="n">
        <v>23.20448148148148</v>
      </c>
      <c r="E542" t="n">
        <v>3.247851851851852</v>
      </c>
    </row>
    <row r="543">
      <c r="A543" t="inlineStr">
        <is>
          <t>000049</t>
        </is>
      </c>
      <c r="B543" t="n">
        <v>0.00483265727625211</v>
      </c>
      <c r="C543" t="n">
        <v>79.66815907295232</v>
      </c>
      <c r="D543" t="n">
        <v>48.31844444444445</v>
      </c>
      <c r="E543" t="n">
        <v>3.005111111111111</v>
      </c>
    </row>
    <row r="544">
      <c r="A544" t="inlineStr">
        <is>
          <t>002928</t>
        </is>
      </c>
      <c r="B544" t="n">
        <v>0.001824155700864939</v>
      </c>
      <c r="C544" t="n">
        <v>79.59770114942528</v>
      </c>
      <c r="D544" t="n">
        <v>10.41688888888889</v>
      </c>
      <c r="E544" t="n">
        <v>4.359185185185185</v>
      </c>
    </row>
    <row r="545">
      <c r="A545" t="inlineStr">
        <is>
          <t>002650</t>
        </is>
      </c>
      <c r="B545" t="n">
        <v>0.001999093973416618</v>
      </c>
      <c r="C545" t="n">
        <v>79.38718662952648</v>
      </c>
      <c r="D545" t="n">
        <v>5.513</v>
      </c>
      <c r="E545" t="n">
        <v>3.584148148148148</v>
      </c>
    </row>
    <row r="546">
      <c r="A546" t="inlineStr">
        <is>
          <t>600999</t>
        </is>
      </c>
      <c r="B546" t="n">
        <v>0.002266181890906464</v>
      </c>
      <c r="C546" t="n">
        <v>79.28423950447352</v>
      </c>
      <c r="D546" t="n">
        <v>18.45085185185185</v>
      </c>
      <c r="E546" t="n">
        <v>0.499925925925926</v>
      </c>
    </row>
    <row r="547">
      <c r="A547" t="inlineStr">
        <is>
          <t>603599</t>
        </is>
      </c>
      <c r="B547" t="n">
        <v>0.001734678967550863</v>
      </c>
      <c r="C547" t="n">
        <v>78.26086956521738</v>
      </c>
      <c r="D547" t="n">
        <v>17.67955555555556</v>
      </c>
      <c r="E547" t="n">
        <v>1.576074074074074</v>
      </c>
    </row>
    <row r="548">
      <c r="A548" t="inlineStr">
        <is>
          <t>600246</t>
        </is>
      </c>
      <c r="B548" t="n">
        <v>0.001148159885149706</v>
      </c>
      <c r="C548" t="n">
        <v>78.22966507177036</v>
      </c>
      <c r="D548" t="n">
        <v>7.164333333333333</v>
      </c>
      <c r="E548" t="n">
        <v>0.8166666666666667</v>
      </c>
    </row>
    <row r="549">
      <c r="A549" t="inlineStr">
        <is>
          <t>600976</t>
        </is>
      </c>
      <c r="B549" t="n">
        <v>0.004774835324342997</v>
      </c>
      <c r="C549" t="n">
        <v>78.08549066827213</v>
      </c>
      <c r="D549" t="n">
        <v>21.01518518518519</v>
      </c>
      <c r="E549" t="n">
        <v>1.588185185185185</v>
      </c>
    </row>
    <row r="550">
      <c r="A550" t="inlineStr">
        <is>
          <t>000830</t>
        </is>
      </c>
      <c r="B550" t="n">
        <v>0.001381372082816516</v>
      </c>
      <c r="C550" t="n">
        <v>77.94457274826789</v>
      </c>
      <c r="D550" t="n">
        <v>9.57937037037037</v>
      </c>
      <c r="E550" t="n">
        <v>2.309037037037037</v>
      </c>
    </row>
    <row r="551">
      <c r="A551" t="inlineStr">
        <is>
          <t>601878</t>
        </is>
      </c>
      <c r="B551" t="n">
        <v>0.002490784073536526</v>
      </c>
      <c r="C551" t="n">
        <v>77.60663507109007</v>
      </c>
      <c r="D551" t="n">
        <v>12.92748148148148</v>
      </c>
      <c r="E551" t="n">
        <v>3.921</v>
      </c>
    </row>
    <row r="552">
      <c r="A552" t="inlineStr">
        <is>
          <t>603016</t>
        </is>
      </c>
      <c r="B552" t="n">
        <v>0.003146880632200981</v>
      </c>
      <c r="C552" t="n">
        <v>77.51159196290571</v>
      </c>
      <c r="D552" t="n">
        <v>22.43274074074074</v>
      </c>
      <c r="E552" t="n">
        <v>1.304111111111111</v>
      </c>
    </row>
    <row r="553">
      <c r="A553" t="inlineStr">
        <is>
          <t>688133</t>
        </is>
      </c>
      <c r="B553" t="n">
        <v>0.01440735401710184</v>
      </c>
      <c r="C553" t="n">
        <v>77.15712988192551</v>
      </c>
      <c r="D553" t="n">
        <v>110.6667307692308</v>
      </c>
      <c r="E553" t="n">
        <v>14.68884615384616</v>
      </c>
    </row>
    <row r="554">
      <c r="A554" t="inlineStr">
        <is>
          <t>002286</t>
        </is>
      </c>
      <c r="B554" t="n">
        <v>0.006167550267183015</v>
      </c>
      <c r="C554" t="n">
        <v>76.02627257799672</v>
      </c>
      <c r="D554" t="n">
        <v>10.34340740740741</v>
      </c>
      <c r="E554" t="n">
        <v>4.562777777777778</v>
      </c>
    </row>
    <row r="555">
      <c r="A555" t="inlineStr">
        <is>
          <t>000767</t>
        </is>
      </c>
      <c r="B555" t="n">
        <v>0.0002343721711731376</v>
      </c>
      <c r="C555" t="n">
        <v>75.91836734693875</v>
      </c>
      <c r="D555" t="n">
        <v>2.47537037037037</v>
      </c>
      <c r="E555" t="n">
        <v>0.7294814814814815</v>
      </c>
    </row>
    <row r="556">
      <c r="A556" t="inlineStr">
        <is>
          <t>000951</t>
        </is>
      </c>
      <c r="B556" t="n">
        <v>0.007189669758534503</v>
      </c>
      <c r="C556" t="n">
        <v>75.60102301790279</v>
      </c>
      <c r="D556" t="n">
        <v>28.70807407407408</v>
      </c>
      <c r="E556" t="n">
        <v>0.9613333333333334</v>
      </c>
    </row>
    <row r="557">
      <c r="A557" t="inlineStr">
        <is>
          <t>002851</t>
        </is>
      </c>
      <c r="B557" t="n">
        <v>0.004008621027672571</v>
      </c>
      <c r="C557" t="n">
        <v>75.53191489361704</v>
      </c>
      <c r="D557" t="n">
        <v>27.55144444444445</v>
      </c>
      <c r="E557" t="n">
        <v>2.145777777777778</v>
      </c>
    </row>
    <row r="558">
      <c r="A558" t="inlineStr">
        <is>
          <t>600460</t>
        </is>
      </c>
      <c r="B558" t="n">
        <v>0.001687745299824311</v>
      </c>
      <c r="C558" t="n">
        <v>75.44529262086512</v>
      </c>
      <c r="D558" t="n">
        <v>16.91214814814815</v>
      </c>
      <c r="E558" t="n">
        <v>3.959</v>
      </c>
    </row>
    <row r="559">
      <c r="A559" t="inlineStr">
        <is>
          <t>002126</t>
        </is>
      </c>
      <c r="B559" t="n">
        <v>0.001606549497205109</v>
      </c>
      <c r="C559" t="n">
        <v>75.21367521367523</v>
      </c>
      <c r="D559" t="n">
        <v>11.34796296296296</v>
      </c>
      <c r="E559" t="n">
        <v>3.20262962962963</v>
      </c>
    </row>
    <row r="560">
      <c r="A560" t="inlineStr">
        <is>
          <t>603236</t>
        </is>
      </c>
      <c r="B560" t="n">
        <v>0.0151695754881867</v>
      </c>
      <c r="C560" t="n">
        <v>74.46884167481554</v>
      </c>
      <c r="D560" t="n">
        <v>180.1035185185185</v>
      </c>
      <c r="E560" t="n">
        <v>4.336370370370371</v>
      </c>
    </row>
    <row r="561">
      <c r="A561" t="inlineStr">
        <is>
          <t>002646</t>
        </is>
      </c>
      <c r="B561" t="n">
        <v>0.003669624212693224</v>
      </c>
      <c r="C561" t="n">
        <v>73.83720930232558</v>
      </c>
      <c r="D561" t="n">
        <v>11.56088888888889</v>
      </c>
      <c r="E561" t="n">
        <v>2.127481481481481</v>
      </c>
    </row>
    <row r="562">
      <c r="A562" t="inlineStr">
        <is>
          <t>601777</t>
        </is>
      </c>
      <c r="B562" t="n">
        <v>0.00100022103029985</v>
      </c>
      <c r="C562" t="n">
        <v>73.42657342657344</v>
      </c>
      <c r="D562" t="n">
        <v>4.078666666666667</v>
      </c>
      <c r="E562" t="n">
        <v>2.431851851851852</v>
      </c>
    </row>
    <row r="563">
      <c r="A563" t="inlineStr">
        <is>
          <t>000725</t>
        </is>
      </c>
      <c r="B563" t="n">
        <v>0.0002989010051042739</v>
      </c>
      <c r="C563" t="n">
        <v>73.13432835820896</v>
      </c>
      <c r="D563" t="n">
        <v>4.778444444444444</v>
      </c>
      <c r="E563" t="n">
        <v>2.783407407407408</v>
      </c>
    </row>
    <row r="564">
      <c r="A564" t="inlineStr">
        <is>
          <t>000016</t>
        </is>
      </c>
      <c r="B564" t="n">
        <v>0.001280495955411833</v>
      </c>
      <c r="C564" t="n">
        <v>72.6600985221675</v>
      </c>
      <c r="D564" t="n">
        <v>7.029777777777777</v>
      </c>
      <c r="E564" t="n">
        <v>5.533037037037038</v>
      </c>
    </row>
    <row r="565">
      <c r="A565" t="inlineStr">
        <is>
          <t>002610</t>
        </is>
      </c>
      <c r="B565" t="n">
        <v>0.0004744895175310067</v>
      </c>
      <c r="C565" t="n">
        <v>72.61146496815284</v>
      </c>
      <c r="D565" t="n">
        <v>1.954037037037037</v>
      </c>
      <c r="E565" t="n">
        <v>4.122666666666666</v>
      </c>
    </row>
    <row r="566">
      <c r="A566" t="inlineStr">
        <is>
          <t>000737</t>
        </is>
      </c>
      <c r="B566" t="n">
        <v>0.0005137963194278798</v>
      </c>
      <c r="C566" t="n">
        <v>72.2627737226277</v>
      </c>
      <c r="D566" t="n">
        <v>3.23962962962963</v>
      </c>
      <c r="E566" t="n">
        <v>0.830925925925926</v>
      </c>
    </row>
    <row r="567">
      <c r="A567" t="inlineStr">
        <is>
          <t>000612</t>
        </is>
      </c>
      <c r="B567" t="n">
        <v>0.001990530569333065</v>
      </c>
      <c r="C567" t="n">
        <v>72.23587223587222</v>
      </c>
      <c r="D567" t="n">
        <v>5.681777777777778</v>
      </c>
      <c r="E567" t="n">
        <v>2.871111111111111</v>
      </c>
    </row>
    <row r="568">
      <c r="A568" t="inlineStr">
        <is>
          <t>600165</t>
        </is>
      </c>
      <c r="B568" t="n">
        <v>0.001906818441582478</v>
      </c>
      <c r="C568" t="n">
        <v>71.97943444730078</v>
      </c>
      <c r="D568" t="n">
        <v>5.716777777777779</v>
      </c>
      <c r="E568" t="n">
        <v>4.021444444444445</v>
      </c>
    </row>
    <row r="569">
      <c r="A569" t="inlineStr">
        <is>
          <t>002499</t>
        </is>
      </c>
      <c r="B569" t="n">
        <v>0.0004953508184043976</v>
      </c>
      <c r="C569" t="n">
        <v>71.96029776674936</v>
      </c>
      <c r="D569" t="n">
        <v>4.00125925925926</v>
      </c>
      <c r="E569" t="n">
        <v>1.018814814814815</v>
      </c>
    </row>
    <row r="570">
      <c r="A570" t="inlineStr">
        <is>
          <t>002950</t>
        </is>
      </c>
      <c r="B570" t="n">
        <v>0.004080875637491251</v>
      </c>
      <c r="C570" t="n">
        <v>71.85244587008822</v>
      </c>
      <c r="D570" t="n">
        <v>23.7832962962963</v>
      </c>
      <c r="E570" t="n">
        <v>7.799259259259259</v>
      </c>
    </row>
    <row r="571">
      <c r="A571" t="inlineStr">
        <is>
          <t>600186</t>
        </is>
      </c>
      <c r="B571" t="n">
        <v>0.000149439134322899</v>
      </c>
      <c r="C571" t="n">
        <v>71.51515151515153</v>
      </c>
      <c r="D571" t="n">
        <v>2.694148148148149</v>
      </c>
      <c r="E571" t="n">
        <v>1.539185185185185</v>
      </c>
    </row>
    <row r="572">
      <c r="A572" t="inlineStr">
        <is>
          <t>600779</t>
        </is>
      </c>
      <c r="B572" t="n">
        <v>0.01145784362902437</v>
      </c>
      <c r="C572" t="n">
        <v>71.32219397021431</v>
      </c>
      <c r="D572" t="n">
        <v>59.29907407407408</v>
      </c>
      <c r="E572" t="n">
        <v>1.190592592592593</v>
      </c>
    </row>
    <row r="573">
      <c r="A573" t="inlineStr">
        <is>
          <t>600459</t>
        </is>
      </c>
      <c r="B573" t="n">
        <v>0.00472990894257167</v>
      </c>
      <c r="C573" t="n">
        <v>71.25271542360608</v>
      </c>
      <c r="D573" t="n">
        <v>20.80914814814815</v>
      </c>
      <c r="E573" t="n">
        <v>4.04074074074074</v>
      </c>
    </row>
    <row r="574">
      <c r="A574" t="inlineStr">
        <is>
          <t>601877</t>
        </is>
      </c>
      <c r="B574" t="n">
        <v>0.002211152262892276</v>
      </c>
      <c r="C574" t="n">
        <v>71.00222717149221</v>
      </c>
      <c r="D574" t="n">
        <v>28.447</v>
      </c>
      <c r="E574" t="n">
        <v>0.5291481481481481</v>
      </c>
    </row>
    <row r="575">
      <c r="A575" t="inlineStr">
        <is>
          <t>603801</t>
        </is>
      </c>
      <c r="B575" t="n">
        <v>0.006006779776681581</v>
      </c>
      <c r="C575" t="n">
        <v>70.98387993329629</v>
      </c>
      <c r="D575" t="n">
        <v>28.56366666666667</v>
      </c>
      <c r="E575" t="n">
        <v>2.71674074074074</v>
      </c>
    </row>
    <row r="576">
      <c r="A576" t="inlineStr">
        <is>
          <t>002294</t>
        </is>
      </c>
      <c r="B576" t="n">
        <v>0.007747816545338332</v>
      </c>
      <c r="C576" t="n">
        <v>70.88319088319086</v>
      </c>
      <c r="D576" t="n">
        <v>25.5447037037037</v>
      </c>
      <c r="E576" t="n">
        <v>0.7022962962962963</v>
      </c>
    </row>
    <row r="577">
      <c r="A577" t="inlineStr">
        <is>
          <t>601311</t>
        </is>
      </c>
      <c r="B577" t="n">
        <v>0.0004334896144742095</v>
      </c>
      <c r="C577" t="n">
        <v>70.70552147239266</v>
      </c>
      <c r="D577" t="n">
        <v>7.652592592592592</v>
      </c>
      <c r="E577" t="n">
        <v>2.041851851851852</v>
      </c>
    </row>
    <row r="578">
      <c r="A578" t="inlineStr">
        <is>
          <t>600662</t>
        </is>
      </c>
      <c r="B578" t="n">
        <v>0.003062380619954046</v>
      </c>
      <c r="C578" t="n">
        <v>70.65217391304348</v>
      </c>
      <c r="D578" t="n">
        <v>7.033518518518519</v>
      </c>
      <c r="E578" t="n">
        <v>1.727407407407408</v>
      </c>
    </row>
    <row r="579">
      <c r="A579" t="inlineStr">
        <is>
          <t>603238</t>
        </is>
      </c>
      <c r="B579" t="n">
        <v>0.007249142695580369</v>
      </c>
      <c r="C579" t="n">
        <v>70.59178743961354</v>
      </c>
      <c r="D579" t="n">
        <v>31.78959259259259</v>
      </c>
      <c r="E579" t="n">
        <v>2.946666666666666</v>
      </c>
    </row>
    <row r="580">
      <c r="A580" t="inlineStr">
        <is>
          <t>603916</t>
        </is>
      </c>
      <c r="B580" t="n">
        <v>0.005326831926463514</v>
      </c>
      <c r="C580" t="n">
        <v>70.45454545454545</v>
      </c>
      <c r="D580" t="n">
        <v>24.51481481481482</v>
      </c>
      <c r="E580" t="n">
        <v>3.389148148148148</v>
      </c>
    </row>
    <row r="581">
      <c r="A581" t="inlineStr">
        <is>
          <t>002714</t>
        </is>
      </c>
      <c r="B581" t="n">
        <v>0.008157100797802481</v>
      </c>
      <c r="C581" t="n">
        <v>70.36058146120445</v>
      </c>
      <c r="D581" t="n">
        <v>72.57366666666667</v>
      </c>
      <c r="E581" t="n">
        <v>1.276666666666667</v>
      </c>
    </row>
    <row r="582">
      <c r="A582" t="inlineStr">
        <is>
          <t>002400</t>
        </is>
      </c>
      <c r="B582" t="n">
        <v>0.004427377789732332</v>
      </c>
      <c r="C582" t="n">
        <v>70.25089605734766</v>
      </c>
      <c r="D582" t="n">
        <v>6.133407407407407</v>
      </c>
      <c r="E582" t="n">
        <v>9.602037037037036</v>
      </c>
    </row>
    <row r="583">
      <c r="A583" t="inlineStr">
        <is>
          <t>600330</t>
        </is>
      </c>
      <c r="B583" t="n">
        <v>0.0006497649653190342</v>
      </c>
      <c r="C583" t="n">
        <v>70</v>
      </c>
      <c r="D583" t="n">
        <v>9.465666666666666</v>
      </c>
      <c r="E583" t="n">
        <v>3.982259259259259</v>
      </c>
    </row>
    <row r="584">
      <c r="A584" t="inlineStr">
        <is>
          <t>002727</t>
        </is>
      </c>
      <c r="B584" t="n">
        <v>0.005718334634967375</v>
      </c>
      <c r="C584" t="n">
        <v>69.98623221661313</v>
      </c>
      <c r="D584" t="n">
        <v>31.13185185185185</v>
      </c>
      <c r="E584" t="n">
        <v>2.243925925925926</v>
      </c>
    </row>
    <row r="585">
      <c r="A585" t="inlineStr">
        <is>
          <t>603669</t>
        </is>
      </c>
      <c r="B585" t="n">
        <v>0.0009900461050036586</v>
      </c>
      <c r="C585" t="n">
        <v>69.75308641975309</v>
      </c>
      <c r="D585" t="n">
        <v>7.595851851851852</v>
      </c>
      <c r="E585" t="n">
        <v>1.277111111111111</v>
      </c>
    </row>
    <row r="586">
      <c r="A586" t="inlineStr">
        <is>
          <t>000538</t>
        </is>
      </c>
      <c r="B586" t="n">
        <v>0.007852191114685304</v>
      </c>
      <c r="C586" t="n">
        <v>69.56832816599092</v>
      </c>
      <c r="D586" t="n">
        <v>94.99077777777777</v>
      </c>
      <c r="E586" t="n">
        <v>1.121555555555556</v>
      </c>
    </row>
    <row r="587">
      <c r="A587" t="inlineStr">
        <is>
          <t>603855</t>
        </is>
      </c>
      <c r="B587" t="n">
        <v>0.004905239456813751</v>
      </c>
      <c r="C587" t="n">
        <v>69.5356738391846</v>
      </c>
      <c r="D587" t="n">
        <v>14.08822222222222</v>
      </c>
      <c r="E587" t="n">
        <v>1.486888888888889</v>
      </c>
    </row>
    <row r="588">
      <c r="A588" t="inlineStr">
        <is>
          <t>000923</t>
        </is>
      </c>
      <c r="B588" t="n">
        <v>0.004576607802530159</v>
      </c>
      <c r="C588" t="n">
        <v>69.08962597035992</v>
      </c>
      <c r="D588" t="n">
        <v>14.98611111111111</v>
      </c>
      <c r="E588" t="n">
        <v>1.665888888888889</v>
      </c>
    </row>
    <row r="589">
      <c r="A589" t="inlineStr">
        <is>
          <t>000739</t>
        </is>
      </c>
      <c r="B589" t="n">
        <v>0.003176871677593987</v>
      </c>
      <c r="C589" t="n">
        <v>68.76421531463232</v>
      </c>
      <c r="D589" t="n">
        <v>20.11114814814815</v>
      </c>
      <c r="E589" t="n">
        <v>1.295518518518518</v>
      </c>
    </row>
    <row r="590">
      <c r="A590" t="inlineStr">
        <is>
          <t>601216</t>
        </is>
      </c>
      <c r="B590" t="n">
        <v>0.004907565940060012</v>
      </c>
      <c r="C590" t="n">
        <v>68.67924528301887</v>
      </c>
      <c r="D590" t="n">
        <v>4.431037037037037</v>
      </c>
      <c r="E590" t="n">
        <v>1.956962962962963</v>
      </c>
    </row>
    <row r="591">
      <c r="A591" t="inlineStr">
        <is>
          <t>601882</t>
        </is>
      </c>
      <c r="B591" t="n">
        <v>0.002574773904519858</v>
      </c>
      <c r="C591" t="n">
        <v>68.49710982658961</v>
      </c>
      <c r="D591" t="n">
        <v>9.566074074074074</v>
      </c>
      <c r="E591" t="n">
        <v>0.7601851851851852</v>
      </c>
    </row>
    <row r="592">
      <c r="A592" t="inlineStr">
        <is>
          <t>601038</t>
        </is>
      </c>
      <c r="B592" t="n">
        <v>0.002438387281397507</v>
      </c>
      <c r="C592" t="n">
        <v>68.43853820598009</v>
      </c>
      <c r="D592" t="n">
        <v>9.447222222222223</v>
      </c>
      <c r="E592" t="n">
        <v>2.878703703703704</v>
      </c>
    </row>
    <row r="593">
      <c r="A593" t="inlineStr">
        <is>
          <t>600372</t>
        </is>
      </c>
      <c r="B593" t="n">
        <v>0.001220884397542335</v>
      </c>
      <c r="C593" t="n">
        <v>68.12865497076024</v>
      </c>
      <c r="D593" t="n">
        <v>15.63518518518518</v>
      </c>
      <c r="E593" t="n">
        <v>0.9341111111111111</v>
      </c>
    </row>
    <row r="594">
      <c r="A594" t="inlineStr">
        <is>
          <t>601615</t>
        </is>
      </c>
      <c r="B594" t="n">
        <v>0.002077871275644308</v>
      </c>
      <c r="C594" t="n">
        <v>67.90235081374321</v>
      </c>
      <c r="D594" t="n">
        <v>13.93074074074074</v>
      </c>
      <c r="E594" t="n">
        <v>3.144111111111112</v>
      </c>
    </row>
    <row r="595">
      <c r="A595" t="inlineStr">
        <is>
          <t>002402</t>
        </is>
      </c>
      <c r="B595" t="n">
        <v>0.0008552928478698252</v>
      </c>
      <c r="C595" t="n">
        <v>67.75362318840581</v>
      </c>
      <c r="D595" t="n">
        <v>15.49637037037037</v>
      </c>
      <c r="E595" t="n">
        <v>5.259333333333333</v>
      </c>
    </row>
    <row r="596">
      <c r="A596" t="inlineStr">
        <is>
          <t>603488</t>
        </is>
      </c>
      <c r="B596" t="n">
        <v>0.002664586392496664</v>
      </c>
      <c r="C596" t="n">
        <v>67.74774774774777</v>
      </c>
      <c r="D596" t="n">
        <v>8.13251851851852</v>
      </c>
      <c r="E596" t="n">
        <v>2.942518518518519</v>
      </c>
    </row>
    <row r="597">
      <c r="A597" t="inlineStr">
        <is>
          <t>000877</t>
        </is>
      </c>
      <c r="B597" t="n">
        <v>0.003503452596712154</v>
      </c>
      <c r="C597" t="n">
        <v>67.66766766766767</v>
      </c>
      <c r="D597" t="n">
        <v>14.24055555555555</v>
      </c>
      <c r="E597" t="n">
        <v>3.634666666666667</v>
      </c>
    </row>
    <row r="598">
      <c r="A598" t="inlineStr">
        <is>
          <t>002372</t>
        </is>
      </c>
      <c r="B598" t="n">
        <v>0.002245111644032722</v>
      </c>
      <c r="C598" t="n">
        <v>67.54155730533682</v>
      </c>
      <c r="D598" t="n">
        <v>14.01592592592593</v>
      </c>
      <c r="E598" t="n">
        <v>0.6687037037037038</v>
      </c>
    </row>
    <row r="599">
      <c r="A599" t="inlineStr">
        <is>
          <t>600887</t>
        </is>
      </c>
      <c r="B599" t="n">
        <v>0.0034118464286541</v>
      </c>
      <c r="C599" t="n">
        <v>67.46459878624411</v>
      </c>
      <c r="D599" t="n">
        <v>34.01533333333333</v>
      </c>
      <c r="E599" t="n">
        <v>1.014851851851852</v>
      </c>
    </row>
    <row r="600">
      <c r="A600" t="inlineStr">
        <is>
          <t>000534</t>
        </is>
      </c>
      <c r="B600" t="n">
        <v>0.001104625938197852</v>
      </c>
      <c r="C600" t="n">
        <v>67.33333333333333</v>
      </c>
      <c r="D600" t="n">
        <v>10.72414814814815</v>
      </c>
      <c r="E600" t="n">
        <v>1.159</v>
      </c>
    </row>
    <row r="601">
      <c r="A601" t="inlineStr">
        <is>
          <t>002254</t>
        </is>
      </c>
      <c r="B601" t="n">
        <v>0.001112349076914985</v>
      </c>
      <c r="C601" t="n">
        <v>67.2463768115942</v>
      </c>
      <c r="D601" t="n">
        <v>13.48366666666667</v>
      </c>
      <c r="E601" t="n">
        <v>1.598555555555555</v>
      </c>
    </row>
    <row r="602">
      <c r="A602" t="inlineStr">
        <is>
          <t>002582</t>
        </is>
      </c>
      <c r="B602" t="n">
        <v>0.001820614746326984</v>
      </c>
      <c r="C602" t="n">
        <v>67.21728081321474</v>
      </c>
      <c r="D602" t="n">
        <v>11.59144444444444</v>
      </c>
      <c r="E602" t="n">
        <v>4.593296296296296</v>
      </c>
    </row>
    <row r="603">
      <c r="A603" t="inlineStr">
        <is>
          <t>688166</t>
        </is>
      </c>
      <c r="B603" t="n">
        <v>0.005863751806358584</v>
      </c>
      <c r="C603" t="n">
        <v>67.0890658942795</v>
      </c>
      <c r="D603" t="n">
        <v>49.45814814814815</v>
      </c>
      <c r="E603" t="n">
        <v>5.418185185185186</v>
      </c>
    </row>
    <row r="604">
      <c r="A604" t="inlineStr">
        <is>
          <t>000956</t>
        </is>
      </c>
      <c r="B604" t="n">
        <v>0.001585204221077783</v>
      </c>
      <c r="C604" t="n">
        <v>66.80672268907564</v>
      </c>
      <c r="D604" t="n">
        <v>8.003555555555556</v>
      </c>
      <c r="E604" t="n">
        <v>0</v>
      </c>
    </row>
    <row r="605">
      <c r="A605" t="inlineStr">
        <is>
          <t>000987</t>
        </is>
      </c>
      <c r="B605" t="n">
        <v>0.006358135018964008</v>
      </c>
      <c r="C605" t="n">
        <v>66.58767772511848</v>
      </c>
      <c r="D605" t="n">
        <v>13.78444444444444</v>
      </c>
      <c r="E605" t="n">
        <v>1.266703703703704</v>
      </c>
    </row>
    <row r="606">
      <c r="A606" t="inlineStr">
        <is>
          <t>000522</t>
        </is>
      </c>
      <c r="B606" t="n">
        <v>0.003690424488543674</v>
      </c>
      <c r="C606" t="n">
        <v>66.45207439198855</v>
      </c>
      <c r="D606" t="n">
        <v>18.54922222222222</v>
      </c>
      <c r="E606" t="n">
        <v>0</v>
      </c>
    </row>
    <row r="607">
      <c r="A607" t="inlineStr">
        <is>
          <t>002617</t>
        </is>
      </c>
      <c r="B607" t="n">
        <v>0.0009285715396513765</v>
      </c>
      <c r="C607" t="n">
        <v>66.28787878787877</v>
      </c>
      <c r="D607" t="n">
        <v>6.324851851851852</v>
      </c>
      <c r="E607" t="n">
        <v>6.263296296296296</v>
      </c>
    </row>
    <row r="608">
      <c r="A608" t="inlineStr">
        <is>
          <t>603768</t>
        </is>
      </c>
      <c r="B608" t="n">
        <v>0.002842137082459777</v>
      </c>
      <c r="C608" t="n">
        <v>65.86306653809064</v>
      </c>
      <c r="D608" t="n">
        <v>13.49211111111111</v>
      </c>
      <c r="E608" t="n">
        <v>1.350592592592593</v>
      </c>
    </row>
    <row r="609">
      <c r="A609" t="inlineStr">
        <is>
          <t>600375</t>
        </is>
      </c>
      <c r="B609" t="n">
        <v>0.001611512817749625</v>
      </c>
      <c r="C609" t="n">
        <v>65.77777777777779</v>
      </c>
      <c r="D609" t="n">
        <v>6.612037037037037</v>
      </c>
      <c r="E609" t="n">
        <v>2.633925925925926</v>
      </c>
    </row>
    <row r="610">
      <c r="A610" t="inlineStr">
        <is>
          <t>002075</t>
        </is>
      </c>
      <c r="B610" t="n">
        <v>0.002780401900983415</v>
      </c>
      <c r="C610" t="n">
        <v>65.68627450980394</v>
      </c>
      <c r="D610" t="n">
        <v>10.858</v>
      </c>
      <c r="E610" t="n">
        <v>2.988333333333333</v>
      </c>
    </row>
    <row r="611">
      <c r="A611" t="inlineStr">
        <is>
          <t>002438</t>
        </is>
      </c>
      <c r="B611" t="n">
        <v>0.001783980245378845</v>
      </c>
      <c r="C611" t="n">
        <v>65.54307116104869</v>
      </c>
      <c r="D611" t="n">
        <v>9.745703703703704</v>
      </c>
      <c r="E611" t="n">
        <v>1.354</v>
      </c>
    </row>
    <row r="612">
      <c r="A612" t="inlineStr">
        <is>
          <t>603686</t>
        </is>
      </c>
      <c r="B612" t="n">
        <v>0.005461756092073921</v>
      </c>
      <c r="C612" t="n">
        <v>65.45632973503434</v>
      </c>
      <c r="D612" t="n">
        <v>18.65011111111111</v>
      </c>
      <c r="E612" t="n">
        <v>2.843814814814814</v>
      </c>
    </row>
    <row r="613">
      <c r="A613" t="inlineStr">
        <is>
          <t>600597</t>
        </is>
      </c>
      <c r="B613" t="n">
        <v>0.002191172250922575</v>
      </c>
      <c r="C613" t="n">
        <v>65.23330283623055</v>
      </c>
      <c r="D613" t="n">
        <v>14.72237037037037</v>
      </c>
      <c r="E613" t="n">
        <v>1.698740740740741</v>
      </c>
    </row>
    <row r="614">
      <c r="A614" t="inlineStr">
        <is>
          <t>002595</t>
        </is>
      </c>
      <c r="B614" t="n">
        <v>0.002231779247817995</v>
      </c>
      <c r="C614" t="n">
        <v>64.91516146688561</v>
      </c>
      <c r="D614" t="n">
        <v>21.87511111111111</v>
      </c>
      <c r="E614" t="n">
        <v>0.6514814814814816</v>
      </c>
    </row>
    <row r="615">
      <c r="A615" t="inlineStr">
        <is>
          <t>002487</t>
        </is>
      </c>
      <c r="B615" t="n">
        <v>0.0021405664296947</v>
      </c>
      <c r="C615" t="n">
        <v>64.89795918367345</v>
      </c>
      <c r="D615" t="n">
        <v>6.869555555555556</v>
      </c>
      <c r="E615" t="n">
        <v>2.496962962962963</v>
      </c>
    </row>
    <row r="616">
      <c r="A616" t="inlineStr">
        <is>
          <t>603700</t>
        </is>
      </c>
      <c r="B616" t="n">
        <v>0.002923305495013206</v>
      </c>
      <c r="C616" t="n">
        <v>64.63343108504398</v>
      </c>
      <c r="D616" t="n">
        <v>27.65544444444444</v>
      </c>
      <c r="E616" t="n">
        <v>3.516185185185186</v>
      </c>
    </row>
    <row r="617">
      <c r="A617" t="inlineStr">
        <is>
          <t>000570</t>
        </is>
      </c>
      <c r="B617" t="n">
        <v>0.0001500443956056211</v>
      </c>
      <c r="C617" t="n">
        <v>64.38356164383563</v>
      </c>
      <c r="D617" t="n">
        <v>4.792703703703705</v>
      </c>
      <c r="E617" t="n">
        <v>1.635777777777778</v>
      </c>
    </row>
    <row r="618">
      <c r="A618" t="inlineStr">
        <is>
          <t>000903</t>
        </is>
      </c>
      <c r="B618" t="n">
        <v>0.001998053333233868</v>
      </c>
      <c r="C618" t="n">
        <v>64.34108527131784</v>
      </c>
      <c r="D618" t="n">
        <v>4.98525925925926</v>
      </c>
      <c r="E618" t="n">
        <v>3.650111111111111</v>
      </c>
    </row>
    <row r="619">
      <c r="A619" t="inlineStr">
        <is>
          <t>603758</t>
        </is>
      </c>
      <c r="B619" t="n">
        <v>0.00141699141128721</v>
      </c>
      <c r="C619" t="n">
        <v>64.32532347504622</v>
      </c>
      <c r="D619" t="n">
        <v>7.623481481481482</v>
      </c>
      <c r="E619" t="n">
        <v>1.448074074074074</v>
      </c>
    </row>
    <row r="620">
      <c r="A620" t="inlineStr">
        <is>
          <t>000837</t>
        </is>
      </c>
      <c r="B620" t="n">
        <v>0.000848646967408429</v>
      </c>
      <c r="C620" t="n">
        <v>64.26914153132253</v>
      </c>
      <c r="D620" t="n">
        <v>4.915148148148148</v>
      </c>
      <c r="E620" t="n">
        <v>1.242740740740741</v>
      </c>
    </row>
    <row r="621">
      <c r="A621" t="inlineStr">
        <is>
          <t>600362</t>
        </is>
      </c>
      <c r="B621" t="n">
        <v>0.001547726643319495</v>
      </c>
      <c r="C621" t="n">
        <v>64.20534458509141</v>
      </c>
      <c r="D621" t="n">
        <v>15.43570370370371</v>
      </c>
      <c r="E621" t="n">
        <v>1.595703703703704</v>
      </c>
    </row>
    <row r="622">
      <c r="A622" t="inlineStr">
        <is>
          <t>603880</t>
        </is>
      </c>
      <c r="B622" t="n">
        <v>0.002399128974045306</v>
      </c>
      <c r="C622" t="n">
        <v>64.17489421720734</v>
      </c>
      <c r="D622" t="n">
        <v>12.65655555555555</v>
      </c>
      <c r="E622" t="n">
        <v>6.918111111111112</v>
      </c>
    </row>
    <row r="623">
      <c r="A623" t="inlineStr">
        <is>
          <t>688179</t>
        </is>
      </c>
      <c r="B623" t="n">
        <v>0.007161928040154151</v>
      </c>
      <c r="C623" t="n">
        <v>63.98135818908122</v>
      </c>
      <c r="D623" t="n">
        <v>63.28107142857142</v>
      </c>
      <c r="E623" t="n">
        <v>13.61428571428572</v>
      </c>
    </row>
    <row r="624">
      <c r="A624" t="inlineStr">
        <is>
          <t>600089</t>
        </is>
      </c>
      <c r="B624" t="n">
        <v>0.0005911280328552</v>
      </c>
      <c r="C624" t="n">
        <v>63.92914653784219</v>
      </c>
      <c r="D624" t="n">
        <v>7.700407407407406</v>
      </c>
      <c r="E624" t="n">
        <v>2.070111111111111</v>
      </c>
    </row>
    <row r="625">
      <c r="A625" t="inlineStr">
        <is>
          <t>002505</t>
        </is>
      </c>
      <c r="B625" t="n">
        <v>0.0002458965000635353</v>
      </c>
      <c r="C625" t="n">
        <v>63.905325443787</v>
      </c>
      <c r="D625" t="n">
        <v>2.326148148148148</v>
      </c>
      <c r="E625" t="n">
        <v>2.42825925925926</v>
      </c>
    </row>
    <row r="626">
      <c r="A626" t="inlineStr">
        <is>
          <t>600527</t>
        </is>
      </c>
      <c r="B626" t="n">
        <v>0.0003823684509130848</v>
      </c>
      <c r="C626" t="n">
        <v>63.8036809815951</v>
      </c>
      <c r="D626" t="n">
        <v>2.639444444444444</v>
      </c>
      <c r="E626" t="n">
        <v>5.328851851851852</v>
      </c>
    </row>
    <row r="627">
      <c r="A627" t="inlineStr">
        <is>
          <t>002210</t>
        </is>
      </c>
      <c r="B627" t="n">
        <v>0.0007076030288734284</v>
      </c>
      <c r="C627" t="n">
        <v>63.70967741935483</v>
      </c>
      <c r="D627" t="n">
        <v>1.593074074074074</v>
      </c>
      <c r="E627" t="n">
        <v>1.406148148148148</v>
      </c>
    </row>
    <row r="628">
      <c r="A628" t="inlineStr">
        <is>
          <t>688396</t>
        </is>
      </c>
      <c r="B628" t="n">
        <v>0.007745770252985055</v>
      </c>
      <c r="C628" t="n">
        <v>63.64935683658888</v>
      </c>
      <c r="D628" t="n">
        <v>49.60625</v>
      </c>
      <c r="E628" t="n">
        <v>8.875092592592594</v>
      </c>
    </row>
    <row r="629">
      <c r="A629" t="inlineStr">
        <is>
          <t>603920</t>
        </is>
      </c>
      <c r="B629" t="n">
        <v>0.002320166443970131</v>
      </c>
      <c r="C629" t="n">
        <v>63.48791639451339</v>
      </c>
      <c r="D629" t="n">
        <v>24.25196296296296</v>
      </c>
      <c r="E629" t="n">
        <v>5.234962962962963</v>
      </c>
    </row>
    <row r="630">
      <c r="A630" t="inlineStr">
        <is>
          <t>600371</t>
        </is>
      </c>
      <c r="B630" t="n">
        <v>0.002495623437253794</v>
      </c>
      <c r="C630" t="n">
        <v>63.47926267281105</v>
      </c>
      <c r="D630" t="n">
        <v>12.48655555555555</v>
      </c>
      <c r="E630" t="n">
        <v>7.868629629629631</v>
      </c>
    </row>
    <row r="631">
      <c r="A631" t="inlineStr">
        <is>
          <t>002572</t>
        </is>
      </c>
      <c r="B631" t="n">
        <v>0.002574076797578582</v>
      </c>
      <c r="C631" t="n">
        <v>63.39393939393941</v>
      </c>
      <c r="D631" t="n">
        <v>23.03814814814815</v>
      </c>
      <c r="E631" t="n">
        <v>1.996185185185185</v>
      </c>
    </row>
    <row r="632">
      <c r="A632" t="inlineStr">
        <is>
          <t>601016</t>
        </is>
      </c>
      <c r="B632" t="n">
        <v>0.000249069270973104</v>
      </c>
      <c r="C632" t="n">
        <v>63.39285714285714</v>
      </c>
      <c r="D632" t="n">
        <v>2.548407407407407</v>
      </c>
      <c r="E632" t="n">
        <v>1.359407407407407</v>
      </c>
    </row>
    <row r="633">
      <c r="A633" t="inlineStr">
        <is>
          <t>603690</t>
        </is>
      </c>
      <c r="B633" t="n">
        <v>0.003406660527658776</v>
      </c>
      <c r="C633" t="n">
        <v>63.24710080285458</v>
      </c>
      <c r="D633" t="n">
        <v>37.08622222222222</v>
      </c>
      <c r="E633" t="n">
        <v>4.356925925925927</v>
      </c>
    </row>
    <row r="634">
      <c r="A634" t="inlineStr">
        <is>
          <t>000039</t>
        </is>
      </c>
      <c r="B634" t="n">
        <v>0.002879262559592095</v>
      </c>
      <c r="C634" t="n">
        <v>63.15228966986155</v>
      </c>
      <c r="D634" t="n">
        <v>9.692666666666664</v>
      </c>
      <c r="E634" t="n">
        <v>1.080740740740741</v>
      </c>
    </row>
    <row r="635">
      <c r="A635" t="inlineStr">
        <is>
          <t>601990</t>
        </is>
      </c>
      <c r="B635" t="n">
        <v>0.001001693172316724</v>
      </c>
      <c r="C635" t="n">
        <v>63.05220883534137</v>
      </c>
      <c r="D635" t="n">
        <v>13.86959259259259</v>
      </c>
      <c r="E635" t="n">
        <v>5.329518518518518</v>
      </c>
    </row>
    <row r="636">
      <c r="A636" t="inlineStr">
        <is>
          <t>600319</t>
        </is>
      </c>
      <c r="B636" t="n">
        <v>0.0002306950634398598</v>
      </c>
      <c r="C636" t="n">
        <v>62.87128712871286</v>
      </c>
      <c r="D636" t="n">
        <v>4.862444444444445</v>
      </c>
      <c r="E636" t="n">
        <v>0.6498148148148147</v>
      </c>
    </row>
    <row r="637">
      <c r="A637" t="inlineStr">
        <is>
          <t>002223</t>
        </is>
      </c>
      <c r="B637" t="n">
        <v>0.00355339446045578</v>
      </c>
      <c r="C637" t="n">
        <v>62.65060240963854</v>
      </c>
      <c r="D637" t="n">
        <v>30.94674074074074</v>
      </c>
      <c r="E637" t="n">
        <v>3.653777777777778</v>
      </c>
    </row>
    <row r="638">
      <c r="A638" t="inlineStr">
        <is>
          <t>600228</t>
        </is>
      </c>
      <c r="B638" t="n">
        <v>0.002118639152155801</v>
      </c>
      <c r="C638" t="n">
        <v>62.36220472440947</v>
      </c>
      <c r="D638" t="n">
        <v>9.795185185185185</v>
      </c>
      <c r="E638" t="n">
        <v>0.9195555555555556</v>
      </c>
    </row>
    <row r="639">
      <c r="A639" t="inlineStr">
        <is>
          <t>002946</t>
        </is>
      </c>
      <c r="B639" t="n">
        <v>0.003532718863482628</v>
      </c>
      <c r="C639" t="n">
        <v>62.15360253365003</v>
      </c>
      <c r="D639" t="n">
        <v>16.31162962962963</v>
      </c>
      <c r="E639" t="n">
        <v>5.19962962962963</v>
      </c>
    </row>
    <row r="640">
      <c r="A640" t="inlineStr">
        <is>
          <t>600753</t>
        </is>
      </c>
      <c r="B640" t="n">
        <v>0.002228165285009623</v>
      </c>
      <c r="C640" t="n">
        <v>62.04444444444446</v>
      </c>
      <c r="D640" t="n">
        <v>12.89996296296296</v>
      </c>
      <c r="E640" t="n">
        <v>2.349814814814815</v>
      </c>
    </row>
    <row r="641">
      <c r="A641" t="inlineStr">
        <is>
          <t>600621</t>
        </is>
      </c>
      <c r="B641" t="n">
        <v>0.001863894042602936</v>
      </c>
      <c r="C641" t="n">
        <v>61.74698795180724</v>
      </c>
      <c r="D641" t="n">
        <v>18.17074074074074</v>
      </c>
      <c r="E641" t="n">
        <v>5.357407407407409</v>
      </c>
    </row>
    <row r="642">
      <c r="A642" t="inlineStr">
        <is>
          <t>000589</t>
        </is>
      </c>
      <c r="B642" t="n">
        <v>0.0008370275219637255</v>
      </c>
      <c r="C642" t="n">
        <v>61.73708920187793</v>
      </c>
      <c r="D642" t="n">
        <v>5.036703703703704</v>
      </c>
      <c r="E642" t="n">
        <v>2.220444444444444</v>
      </c>
    </row>
    <row r="643">
      <c r="A643" t="inlineStr">
        <is>
          <t>600178</t>
        </is>
      </c>
      <c r="B643" t="n">
        <v>0.00202453217961102</v>
      </c>
      <c r="C643" t="n">
        <v>61.5217391304348</v>
      </c>
      <c r="D643" t="n">
        <v>6.089925925925927</v>
      </c>
      <c r="E643" t="n">
        <v>3.137703703703703</v>
      </c>
    </row>
    <row r="644">
      <c r="A644" t="inlineStr">
        <is>
          <t>600267</t>
        </is>
      </c>
      <c r="B644" t="n">
        <v>0.001891091704763694</v>
      </c>
      <c r="C644" t="n">
        <v>61.41001855287569</v>
      </c>
      <c r="D644" t="n">
        <v>15.11344444444445</v>
      </c>
      <c r="E644" t="n">
        <v>3.670666666666667</v>
      </c>
    </row>
    <row r="645">
      <c r="A645" t="inlineStr">
        <is>
          <t>000869</t>
        </is>
      </c>
      <c r="B645" t="n">
        <v>0.005152018377125337</v>
      </c>
      <c r="C645" t="n">
        <v>61.39359698681732</v>
      </c>
      <c r="D645" t="n">
        <v>31.17218518518519</v>
      </c>
      <c r="E645" t="n">
        <v>1.014296296296296</v>
      </c>
    </row>
    <row r="646">
      <c r="A646" t="inlineStr">
        <is>
          <t>601788</t>
        </is>
      </c>
      <c r="B646" t="n">
        <v>0.005960389331221549</v>
      </c>
      <c r="C646" t="n">
        <v>61.38353765323994</v>
      </c>
      <c r="D646" t="n">
        <v>16.46874074074074</v>
      </c>
      <c r="E646" t="n">
        <v>1.680407407407408</v>
      </c>
    </row>
    <row r="647">
      <c r="A647" t="inlineStr">
        <is>
          <t>600573</t>
        </is>
      </c>
      <c r="B647" t="n">
        <v>0.001194904166105539</v>
      </c>
      <c r="C647" t="n">
        <v>61.13821138211382</v>
      </c>
      <c r="D647" t="n">
        <v>7.370074074074075</v>
      </c>
      <c r="E647" t="n">
        <v>3.748074074074073</v>
      </c>
    </row>
    <row r="648">
      <c r="A648" t="inlineStr">
        <is>
          <t>600203</t>
        </is>
      </c>
      <c r="B648" t="n">
        <v>0.001125216457990441</v>
      </c>
      <c r="C648" t="n">
        <v>60.91370558375633</v>
      </c>
      <c r="D648" t="n">
        <v>8.784444444444444</v>
      </c>
      <c r="E648" t="n">
        <v>3.563740740740741</v>
      </c>
    </row>
    <row r="649">
      <c r="A649" t="inlineStr">
        <is>
          <t>002445</t>
        </is>
      </c>
      <c r="B649" t="n">
        <v>0.0002593710165049171</v>
      </c>
      <c r="C649" t="n">
        <v>60.33057851239669</v>
      </c>
      <c r="D649" t="n">
        <v>1.693444444444445</v>
      </c>
      <c r="E649" t="n">
        <v>0.946111111111111</v>
      </c>
    </row>
    <row r="650">
      <c r="A650" t="inlineStr">
        <is>
          <t>600276</t>
        </is>
      </c>
      <c r="B650" t="n">
        <v>0.005320460085137286</v>
      </c>
      <c r="C650" t="n">
        <v>60.29783647091877</v>
      </c>
      <c r="D650" t="n">
        <v>85.22666666666667</v>
      </c>
      <c r="E650" t="n">
        <v>0.5024444444444445</v>
      </c>
    </row>
    <row r="651">
      <c r="A651" t="inlineStr">
        <is>
          <t>688088</t>
        </is>
      </c>
      <c r="B651" t="n">
        <v>0.006955117248213384</v>
      </c>
      <c r="C651" t="n">
        <v>60.09652019304039</v>
      </c>
      <c r="D651" t="n">
        <v>69.66077777777778</v>
      </c>
      <c r="E651" t="n">
        <v>5.406740740740741</v>
      </c>
    </row>
    <row r="652">
      <c r="A652" t="inlineStr">
        <is>
          <t>603728</t>
        </is>
      </c>
      <c r="B652" t="n">
        <v>0.002827509736006146</v>
      </c>
      <c r="C652" t="n">
        <v>59.94152046783625</v>
      </c>
      <c r="D652" t="n">
        <v>14.63944444444444</v>
      </c>
      <c r="E652" t="n">
        <v>1.626814814814815</v>
      </c>
    </row>
    <row r="653">
      <c r="A653" t="inlineStr">
        <is>
          <t>603986</t>
        </is>
      </c>
      <c r="B653" t="n">
        <v>0.01710397829118685</v>
      </c>
      <c r="C653" t="n">
        <v>59.16917612539572</v>
      </c>
      <c r="D653" t="n">
        <v>202.0006296296297</v>
      </c>
      <c r="E653" t="n">
        <v>2.774629629629629</v>
      </c>
    </row>
    <row r="654">
      <c r="A654" t="inlineStr">
        <is>
          <t>601666</t>
        </is>
      </c>
      <c r="B654" t="n">
        <v>0.0007912366582739763</v>
      </c>
      <c r="C654" t="n">
        <v>59.02578796561604</v>
      </c>
      <c r="D654" t="n">
        <v>4.689777777777778</v>
      </c>
      <c r="E654" t="n">
        <v>1.023185185185185</v>
      </c>
    </row>
    <row r="655">
      <c r="A655" t="inlineStr">
        <is>
          <t>600733</t>
        </is>
      </c>
      <c r="B655" t="n">
        <v>0.0005238576769711818</v>
      </c>
      <c r="C655" t="n">
        <v>58.85416666666667</v>
      </c>
      <c r="D655" t="n">
        <v>6.631185185185186</v>
      </c>
      <c r="E655" t="n">
        <v>1.93862962962963</v>
      </c>
    </row>
    <row r="656">
      <c r="A656" t="inlineStr">
        <is>
          <t>688099</t>
        </is>
      </c>
      <c r="B656" t="n">
        <v>0.005912688285722925</v>
      </c>
      <c r="C656" t="n">
        <v>57.93618739903068</v>
      </c>
      <c r="D656" t="n">
        <v>62.64566666666667</v>
      </c>
      <c r="E656" t="n">
        <v>5.316814814814815</v>
      </c>
    </row>
    <row r="657">
      <c r="A657" t="inlineStr">
        <is>
          <t>600515</t>
        </is>
      </c>
      <c r="B657" t="n">
        <v>0.00130016661710993</v>
      </c>
      <c r="C657" t="n">
        <v>56.99481865284974</v>
      </c>
      <c r="D657" t="n">
        <v>6.107592592592593</v>
      </c>
      <c r="E657" t="n">
        <v>3.640148148148148</v>
      </c>
    </row>
    <row r="658">
      <c r="A658" t="inlineStr">
        <is>
          <t>603113</t>
        </is>
      </c>
      <c r="B658" t="n">
        <v>0.001282207279468786</v>
      </c>
      <c r="C658" t="n">
        <v>56.85685685685687</v>
      </c>
      <c r="D658" t="n">
        <v>11.94988888888889</v>
      </c>
      <c r="E658" t="n">
        <v>1.817</v>
      </c>
    </row>
    <row r="659">
      <c r="A659" t="inlineStr">
        <is>
          <t>603387</t>
        </is>
      </c>
      <c r="B659" t="n">
        <v>0.003545751853226054</v>
      </c>
      <c r="C659" t="n">
        <v>56.84306569343065</v>
      </c>
      <c r="D659" t="n">
        <v>33.63966666666666</v>
      </c>
      <c r="E659" t="n">
        <v>3.77637037037037</v>
      </c>
    </row>
    <row r="660">
      <c r="A660" t="inlineStr">
        <is>
          <t>600537</t>
        </is>
      </c>
      <c r="B660" t="n">
        <v>0.0003957679886627728</v>
      </c>
      <c r="C660" t="n">
        <v>56.71140939597314</v>
      </c>
      <c r="D660" t="n">
        <v>3.544296296296297</v>
      </c>
      <c r="E660" t="n">
        <v>2.138111111111111</v>
      </c>
    </row>
    <row r="661">
      <c r="A661" t="inlineStr">
        <is>
          <t>600989</t>
        </is>
      </c>
      <c r="B661" t="n">
        <v>0.0009115908799853078</v>
      </c>
      <c r="C661" t="n">
        <v>56.6998892580288</v>
      </c>
      <c r="D661" t="n">
        <v>9.993666666666666</v>
      </c>
      <c r="E661" t="n">
        <v>2.765259259259259</v>
      </c>
    </row>
    <row r="662">
      <c r="A662" t="inlineStr">
        <is>
          <t>603466</t>
        </is>
      </c>
      <c r="B662" t="n">
        <v>0.00305845736025883</v>
      </c>
      <c r="C662" t="n">
        <v>56.19047619047619</v>
      </c>
      <c r="D662" t="n">
        <v>18.07881481481482</v>
      </c>
      <c r="E662" t="n">
        <v>5.348925925925926</v>
      </c>
    </row>
    <row r="663">
      <c r="A663" t="inlineStr">
        <is>
          <t>600380</t>
        </is>
      </c>
      <c r="B663" t="n">
        <v>0.002637512006802483</v>
      </c>
      <c r="C663" t="n">
        <v>55.66448801742918</v>
      </c>
      <c r="D663" t="n">
        <v>14.26903703703704</v>
      </c>
      <c r="E663" t="n">
        <v>1.30037037037037</v>
      </c>
    </row>
    <row r="664">
      <c r="A664" t="inlineStr">
        <is>
          <t>603659</t>
        </is>
      </c>
      <c r="B664" t="n">
        <v>0.01070405662644122</v>
      </c>
      <c r="C664" t="n">
        <v>55.42345515925437</v>
      </c>
      <c r="D664" t="n">
        <v>94.71470370370371</v>
      </c>
      <c r="E664" t="n">
        <v>2.051518518518519</v>
      </c>
    </row>
    <row r="665">
      <c r="A665" t="inlineStr">
        <is>
          <t>601677</t>
        </is>
      </c>
      <c r="B665" t="n">
        <v>0.000987982831848687</v>
      </c>
      <c r="C665" t="n">
        <v>55.34351145038168</v>
      </c>
      <c r="D665" t="n">
        <v>11.22355555555556</v>
      </c>
      <c r="E665" t="n">
        <v>1.852592592592593</v>
      </c>
    </row>
    <row r="666">
      <c r="A666" t="inlineStr">
        <is>
          <t>603225</t>
        </is>
      </c>
      <c r="B666" t="n">
        <v>0.0004573242007725859</v>
      </c>
      <c r="C666" t="n">
        <v>55.32286212914486</v>
      </c>
      <c r="D666" t="n">
        <v>11.222</v>
      </c>
      <c r="E666" t="n">
        <v>0.9291111111111111</v>
      </c>
    </row>
    <row r="667">
      <c r="A667" t="inlineStr">
        <is>
          <t>603536</t>
        </is>
      </c>
      <c r="B667" t="n">
        <v>0.001958803550545269</v>
      </c>
      <c r="C667" t="n">
        <v>54.96688741721854</v>
      </c>
      <c r="D667" t="n">
        <v>16.39514814814815</v>
      </c>
      <c r="E667" t="n">
        <v>10.62388888888889</v>
      </c>
    </row>
    <row r="668">
      <c r="A668" t="inlineStr">
        <is>
          <t>600550</t>
        </is>
      </c>
      <c r="B668" t="n">
        <v>0.0008086343384491847</v>
      </c>
      <c r="C668" t="n">
        <v>54.02684563758389</v>
      </c>
      <c r="D668" t="n">
        <v>4.812518518518518</v>
      </c>
      <c r="E668" t="n">
        <v>2.285592592592592</v>
      </c>
    </row>
    <row r="669">
      <c r="A669" t="inlineStr">
        <is>
          <t>600415</t>
        </is>
      </c>
      <c r="B669" t="n">
        <v>0.001321188954400824</v>
      </c>
      <c r="C669" t="n">
        <v>53.64583333333335</v>
      </c>
      <c r="D669" t="n">
        <v>4.820037037037037</v>
      </c>
      <c r="E669" t="n">
        <v>1.162740740740741</v>
      </c>
    </row>
    <row r="670">
      <c r="A670" t="inlineStr">
        <is>
          <t>688299</t>
        </is>
      </c>
      <c r="B670" t="n">
        <v>0.00183538446475281</v>
      </c>
      <c r="C670" t="n">
        <v>53.5667963683528</v>
      </c>
      <c r="D670" t="n">
        <v>24.31018518518519</v>
      </c>
      <c r="E670" t="n">
        <v>6.482925925925926</v>
      </c>
    </row>
    <row r="671">
      <c r="A671" t="inlineStr">
        <is>
          <t>600378</t>
        </is>
      </c>
      <c r="B671" t="n">
        <v>0.0007536668500782642</v>
      </c>
      <c r="C671" t="n">
        <v>53.39425587467363</v>
      </c>
      <c r="D671" t="n">
        <v>20.01888888888889</v>
      </c>
      <c r="E671" t="n">
        <v>1.769148148148148</v>
      </c>
    </row>
    <row r="672">
      <c r="A672" t="inlineStr">
        <is>
          <t>600580</t>
        </is>
      </c>
      <c r="B672" t="n">
        <v>0.000542934353055541</v>
      </c>
      <c r="C672" t="n">
        <v>53.15947843530591</v>
      </c>
      <c r="D672" t="n">
        <v>12.48659259259259</v>
      </c>
      <c r="E672" t="n">
        <v>2.506185185185185</v>
      </c>
    </row>
    <row r="673">
      <c r="A673" t="inlineStr">
        <is>
          <t>600761</t>
        </is>
      </c>
      <c r="B673" t="n">
        <v>0.002002779400644298</v>
      </c>
      <c r="C673" t="n">
        <v>53.04247990815154</v>
      </c>
      <c r="D673" t="n">
        <v>11.19185185185185</v>
      </c>
      <c r="E673" t="n">
        <v>1.108333333333333</v>
      </c>
    </row>
    <row r="674">
      <c r="A674" t="inlineStr">
        <is>
          <t>603658</t>
        </is>
      </c>
      <c r="B674" t="n">
        <v>0.01362101193468359</v>
      </c>
      <c r="C674" t="n">
        <v>52.95825407948742</v>
      </c>
      <c r="D674" t="n">
        <v>139.5956296296296</v>
      </c>
      <c r="E674" t="n">
        <v>0.5201111111111112</v>
      </c>
    </row>
    <row r="675">
      <c r="A675" t="inlineStr">
        <is>
          <t>600405</t>
        </is>
      </c>
      <c r="B675" t="n">
        <v>0.0002372228987497128</v>
      </c>
      <c r="C675" t="n">
        <v>52.94117647058822</v>
      </c>
      <c r="D675" t="n">
        <v>5.334148148148148</v>
      </c>
      <c r="E675" t="n">
        <v>3.311185185185185</v>
      </c>
    </row>
    <row r="676">
      <c r="A676" t="inlineStr">
        <is>
          <t>603755</t>
        </is>
      </c>
      <c r="B676" t="n">
        <v>0.01300123254286778</v>
      </c>
      <c r="C676" t="n">
        <v>52.64635990494706</v>
      </c>
      <c r="D676" t="n">
        <v>64.3071111111111</v>
      </c>
      <c r="E676" t="n">
        <v>3.109444444444444</v>
      </c>
    </row>
    <row r="677">
      <c r="A677" t="inlineStr">
        <is>
          <t>600433</t>
        </is>
      </c>
      <c r="B677" t="n">
        <v>0.0001983260895452051</v>
      </c>
      <c r="C677" t="n">
        <v>52.42718446601942</v>
      </c>
      <c r="D677" t="n">
        <v>3.414481481481482</v>
      </c>
      <c r="E677" t="n">
        <v>1.335111111111111</v>
      </c>
    </row>
    <row r="678">
      <c r="A678" t="inlineStr">
        <is>
          <t>601388</t>
        </is>
      </c>
      <c r="B678" t="n">
        <v>0.00040884369943177</v>
      </c>
      <c r="C678" t="n">
        <v>51.95530726256985</v>
      </c>
      <c r="D678" t="n">
        <v>2.136185185185185</v>
      </c>
      <c r="E678" t="n">
        <v>2.865740740740741</v>
      </c>
    </row>
    <row r="679">
      <c r="A679" t="inlineStr">
        <is>
          <t>600501</t>
        </is>
      </c>
      <c r="B679" t="n">
        <v>0.0006396353293534056</v>
      </c>
      <c r="C679" t="n">
        <v>51.85185185185186</v>
      </c>
      <c r="D679" t="n">
        <v>9.581</v>
      </c>
      <c r="E679" t="n">
        <v>2.45862962962963</v>
      </c>
    </row>
    <row r="680">
      <c r="A680" t="inlineStr">
        <is>
          <t>603881</t>
        </is>
      </c>
      <c r="B680" t="n">
        <v>0.01974308105214345</v>
      </c>
      <c r="C680" t="n">
        <v>51.53485952133195</v>
      </c>
      <c r="D680" t="n">
        <v>66.65192592592592</v>
      </c>
      <c r="E680" t="n">
        <v>3.104518518518518</v>
      </c>
    </row>
    <row r="681">
      <c r="A681" t="inlineStr">
        <is>
          <t>600257</t>
        </is>
      </c>
      <c r="B681" t="n">
        <v>0.000443130835517989</v>
      </c>
      <c r="C681" t="n">
        <v>51.21359223300972</v>
      </c>
      <c r="D681" t="n">
        <v>4.305407407407407</v>
      </c>
      <c r="E681" t="n">
        <v>4.539333333333333</v>
      </c>
    </row>
    <row r="682">
      <c r="A682" t="inlineStr">
        <is>
          <t>600238</t>
        </is>
      </c>
      <c r="B682" t="n">
        <v>0.0006449737123068851</v>
      </c>
      <c r="C682" t="n">
        <v>50.89285714285714</v>
      </c>
      <c r="D682" t="n">
        <v>5.23088888888889</v>
      </c>
      <c r="E682" t="n">
        <v>0.5505555555555556</v>
      </c>
    </row>
    <row r="683">
      <c r="A683" t="inlineStr">
        <is>
          <t>600803</t>
        </is>
      </c>
      <c r="B683" t="n">
        <v>0.001031175898619337</v>
      </c>
      <c r="C683" t="n">
        <v>50.76608784473955</v>
      </c>
      <c r="D683" t="n">
        <v>11.20655555555556</v>
      </c>
      <c r="E683" t="n">
        <v>0.8245555555555555</v>
      </c>
    </row>
    <row r="684">
      <c r="A684" t="inlineStr">
        <is>
          <t>603589</t>
        </is>
      </c>
      <c r="B684" t="n">
        <v>0.005794038296598629</v>
      </c>
      <c r="C684" t="n">
        <v>50.67698259187621</v>
      </c>
      <c r="D684" t="n">
        <v>51.65374074074074</v>
      </c>
      <c r="E684" t="n">
        <v>1.395074074074074</v>
      </c>
    </row>
    <row r="685">
      <c r="A685" t="inlineStr">
        <is>
          <t>603100</t>
        </is>
      </c>
      <c r="B685" t="n">
        <v>0.000804407779742244</v>
      </c>
      <c r="C685" t="n">
        <v>50.06257822277846</v>
      </c>
      <c r="D685" t="n">
        <v>9.457518518518519</v>
      </c>
      <c r="E685" t="n">
        <v>0.8982592592592594</v>
      </c>
    </row>
    <row r="686">
      <c r="A686" t="inlineStr">
        <is>
          <t>688037</t>
        </is>
      </c>
      <c r="B686" t="n">
        <v>0.01141284175328317</v>
      </c>
      <c r="C686" t="n">
        <v>50.06213109661386</v>
      </c>
      <c r="D686" t="n">
        <v>111.8930534351145</v>
      </c>
      <c r="E686" t="n">
        <v>16.21557251908397</v>
      </c>
    </row>
    <row r="687">
      <c r="A687" t="inlineStr">
        <is>
          <t>600263</t>
        </is>
      </c>
      <c r="B687" t="n">
        <v>0.000186246874463994</v>
      </c>
      <c r="C687" t="n">
        <v>50.04566210045662</v>
      </c>
      <c r="D687" t="n">
        <v>14.42477777777778</v>
      </c>
      <c r="E687" t="n">
        <v>0</v>
      </c>
    </row>
    <row r="688">
      <c r="A688" t="inlineStr">
        <is>
          <t>600879</t>
        </is>
      </c>
      <c r="B688" t="n">
        <v>0.000190932770975557</v>
      </c>
      <c r="C688" t="n">
        <v>49.82876712328768</v>
      </c>
      <c r="D688" t="n">
        <v>6.880185185185185</v>
      </c>
      <c r="E688" t="n">
        <v>2.377</v>
      </c>
    </row>
    <row r="689">
      <c r="A689" t="inlineStr">
        <is>
          <t>688357</t>
        </is>
      </c>
      <c r="B689" t="n">
        <v>0.008490842735883309</v>
      </c>
      <c r="C689" t="n">
        <v>49.43847072879331</v>
      </c>
      <c r="D689" t="n">
        <v>58.05781481481482</v>
      </c>
      <c r="E689" t="n">
        <v>8.19137037037037</v>
      </c>
    </row>
    <row r="690">
      <c r="A690" t="inlineStr">
        <is>
          <t>601968</t>
        </is>
      </c>
      <c r="B690" t="n">
        <v>0.001431848169309467</v>
      </c>
      <c r="C690" t="n">
        <v>49.15572232645404</v>
      </c>
      <c r="D690" t="n">
        <v>6.188444444444444</v>
      </c>
      <c r="E690" t="n">
        <v>0.7567037037037038</v>
      </c>
    </row>
    <row r="691">
      <c r="A691" t="inlineStr">
        <is>
          <t>600300</t>
        </is>
      </c>
      <c r="B691" t="n">
        <v>0.0003419459771927515</v>
      </c>
      <c r="C691" t="n">
        <v>48.7719298245614</v>
      </c>
      <c r="D691" t="n">
        <v>3.512370370370371</v>
      </c>
      <c r="E691" t="n">
        <v>3.307333333333333</v>
      </c>
    </row>
    <row r="692">
      <c r="A692" t="inlineStr">
        <is>
          <t>603355</t>
        </is>
      </c>
      <c r="B692" t="n">
        <v>0.003909866856097296</v>
      </c>
      <c r="C692" t="n">
        <v>48.75305623471884</v>
      </c>
      <c r="D692" t="n">
        <v>26.78114814814815</v>
      </c>
      <c r="E692" t="n">
        <v>0.4642962962962963</v>
      </c>
    </row>
    <row r="693">
      <c r="A693" t="inlineStr">
        <is>
          <t>600057</t>
        </is>
      </c>
      <c r="B693" t="n">
        <v>0.0008511470039072834</v>
      </c>
      <c r="C693" t="n">
        <v>48.66310160427805</v>
      </c>
      <c r="D693" t="n">
        <v>5.507037037037037</v>
      </c>
      <c r="E693" t="n">
        <v>1.296814814814815</v>
      </c>
    </row>
    <row r="694">
      <c r="A694" t="inlineStr">
        <is>
          <t>600039</t>
        </is>
      </c>
      <c r="B694" t="n">
        <v>0.0002772908744886726</v>
      </c>
      <c r="C694" t="n">
        <v>48.41772151898736</v>
      </c>
      <c r="D694" t="n">
        <v>4.046592592592592</v>
      </c>
      <c r="E694" t="n">
        <v>0.8485925925925926</v>
      </c>
    </row>
    <row r="695">
      <c r="A695" t="inlineStr">
        <is>
          <t>603979</t>
        </is>
      </c>
      <c r="B695" t="n">
        <v>0.0009449372498154093</v>
      </c>
      <c r="C695" t="n">
        <v>48.20809248554914</v>
      </c>
      <c r="D695" t="n">
        <v>10.32822222222222</v>
      </c>
      <c r="E695" t="n">
        <v>1.114851851851852</v>
      </c>
    </row>
    <row r="696">
      <c r="A696" t="inlineStr">
        <is>
          <t>603337</t>
        </is>
      </c>
      <c r="B696" t="n">
        <v>0.00376657702864156</v>
      </c>
      <c r="C696" t="n">
        <v>48.06980433632999</v>
      </c>
      <c r="D696" t="n">
        <v>23.18718518518519</v>
      </c>
      <c r="E696" t="n">
        <v>0.6372222222222222</v>
      </c>
    </row>
    <row r="697">
      <c r="A697" t="inlineStr">
        <is>
          <t>603697</t>
        </is>
      </c>
      <c r="B697" t="n">
        <v>0.005001702291968526</v>
      </c>
      <c r="C697" t="n">
        <v>47.47866563227308</v>
      </c>
      <c r="D697" t="n">
        <v>18.02248148148148</v>
      </c>
      <c r="E697" t="n">
        <v>9.538370370370371</v>
      </c>
    </row>
    <row r="698">
      <c r="A698" t="inlineStr">
        <is>
          <t>600798</t>
        </is>
      </c>
      <c r="B698" t="n">
        <v>0.0002758121620631194</v>
      </c>
      <c r="C698" t="n">
        <v>47.16417910447761</v>
      </c>
      <c r="D698" t="n">
        <v>3.297518518518518</v>
      </c>
      <c r="E698" t="n">
        <v>1.981629629629629</v>
      </c>
    </row>
    <row r="699">
      <c r="A699" t="inlineStr">
        <is>
          <t>600030</t>
        </is>
      </c>
      <c r="B699" t="n">
        <v>0.001745710820393271</v>
      </c>
      <c r="C699" t="n">
        <v>47.1290767110703</v>
      </c>
      <c r="D699" t="n">
        <v>26.75114814814815</v>
      </c>
      <c r="E699" t="n">
        <v>1.690777777777778</v>
      </c>
    </row>
    <row r="700">
      <c r="A700" t="inlineStr">
        <is>
          <t>603966</t>
        </is>
      </c>
      <c r="B700" t="n">
        <v>0.002477022482987347</v>
      </c>
      <c r="C700" t="n">
        <v>47.05882352941178</v>
      </c>
      <c r="D700" t="n">
        <v>12.36385185185185</v>
      </c>
      <c r="E700" t="n">
        <v>1.763555555555556</v>
      </c>
    </row>
    <row r="701">
      <c r="A701" t="inlineStr">
        <is>
          <t>600323</t>
        </is>
      </c>
      <c r="B701" t="n">
        <v>0.002112264516861822</v>
      </c>
      <c r="C701" t="n">
        <v>47.01219512195123</v>
      </c>
      <c r="D701" t="n">
        <v>22.87440740740741</v>
      </c>
      <c r="E701" t="n">
        <v>0.8292592592592593</v>
      </c>
    </row>
    <row r="702">
      <c r="A702" t="inlineStr">
        <is>
          <t>600636</t>
        </is>
      </c>
      <c r="B702" t="n">
        <v>0.0009488003601284194</v>
      </c>
      <c r="C702" t="n">
        <v>46.72586015538292</v>
      </c>
      <c r="D702" t="n">
        <v>12.77985185185185</v>
      </c>
      <c r="E702" t="n">
        <v>1.512777777777778</v>
      </c>
    </row>
    <row r="703">
      <c r="A703" t="inlineStr">
        <is>
          <t>600038</t>
        </is>
      </c>
      <c r="B703" t="n">
        <v>0.003572360007944717</v>
      </c>
      <c r="C703" t="n">
        <v>46.67099005620405</v>
      </c>
      <c r="D703" t="n">
        <v>49.27562962962963</v>
      </c>
      <c r="E703" t="n">
        <v>1.39137037037037</v>
      </c>
    </row>
    <row r="704">
      <c r="A704" t="inlineStr">
        <is>
          <t>603019</t>
        </is>
      </c>
      <c r="B704" t="n">
        <v>0.003626049475111244</v>
      </c>
      <c r="C704" t="n">
        <v>46.60114660114658</v>
      </c>
      <c r="D704" t="n">
        <v>36.17588888888888</v>
      </c>
      <c r="E704" t="n">
        <v>3.253851851851852</v>
      </c>
    </row>
    <row r="705">
      <c r="A705" t="inlineStr">
        <is>
          <t>603060</t>
        </is>
      </c>
      <c r="B705" t="n">
        <v>0.00180132661460475</v>
      </c>
      <c r="C705" t="n">
        <v>46.40883977900552</v>
      </c>
      <c r="D705" t="n">
        <v>18.00044444444444</v>
      </c>
      <c r="E705" t="n">
        <v>0.7275185185185186</v>
      </c>
    </row>
    <row r="706">
      <c r="A706" t="inlineStr">
        <is>
          <t>601377</t>
        </is>
      </c>
      <c r="B706" t="n">
        <v>0.0006105503523001617</v>
      </c>
      <c r="C706" t="n">
        <v>46.22792937399678</v>
      </c>
      <c r="D706" t="n">
        <v>7.417370370370371</v>
      </c>
      <c r="E706" t="n">
        <v>1.412407407407408</v>
      </c>
    </row>
    <row r="707">
      <c r="A707" t="inlineStr">
        <is>
          <t>603866</t>
        </is>
      </c>
      <c r="B707" t="n">
        <v>0.005123732946151897</v>
      </c>
      <c r="C707" t="n">
        <v>46.20347394540944</v>
      </c>
      <c r="D707" t="n">
        <v>52.3902962962963</v>
      </c>
      <c r="E707" t="n">
        <v>0.545888888888889</v>
      </c>
    </row>
    <row r="708">
      <c r="A708" t="inlineStr">
        <is>
          <t>688567</t>
        </is>
      </c>
      <c r="B708" t="n">
        <v>0.003817798882999568</v>
      </c>
      <c r="C708" t="n">
        <v>45.92274678111588</v>
      </c>
      <c r="D708" t="n">
        <v>30.75818181818182</v>
      </c>
      <c r="E708" t="n">
        <v>7.89388429752066</v>
      </c>
    </row>
    <row r="709">
      <c r="A709" t="inlineStr">
        <is>
          <t>603161</t>
        </is>
      </c>
      <c r="B709" t="n">
        <v>0.001012384324574964</v>
      </c>
      <c r="C709" t="n">
        <v>45.8333333333333</v>
      </c>
      <c r="D709" t="n">
        <v>14.64529629629629</v>
      </c>
      <c r="E709" t="n">
        <v>4.262370370370371</v>
      </c>
    </row>
    <row r="710">
      <c r="A710" t="inlineStr">
        <is>
          <t>603661</t>
        </is>
      </c>
      <c r="B710" t="n">
        <v>0.01607516590976519</v>
      </c>
      <c r="C710" t="n">
        <v>45.77039274924471</v>
      </c>
      <c r="D710" t="n">
        <v>52.56307407407407</v>
      </c>
      <c r="E710" t="n">
        <v>4.974703703703703</v>
      </c>
    </row>
    <row r="711">
      <c r="A711" t="inlineStr">
        <is>
          <t>600773</t>
        </is>
      </c>
      <c r="B711" t="n">
        <v>0.0002186559934250613</v>
      </c>
      <c r="C711" t="n">
        <v>45.05703422053233</v>
      </c>
      <c r="D711" t="n">
        <v>6.133222222222222</v>
      </c>
      <c r="E711" t="n">
        <v>1.659962962962963</v>
      </c>
    </row>
    <row r="712">
      <c r="A712" t="inlineStr">
        <is>
          <t>600237</t>
        </is>
      </c>
      <c r="B712" t="n">
        <v>0.0002712678594009544</v>
      </c>
      <c r="C712" t="n">
        <v>44.97041420118344</v>
      </c>
      <c r="D712" t="n">
        <v>4.197296296296297</v>
      </c>
      <c r="E712" t="n">
        <v>5.965370370370371</v>
      </c>
    </row>
    <row r="713">
      <c r="A713" t="inlineStr">
        <is>
          <t>600449</t>
        </is>
      </c>
      <c r="B713" t="n">
        <v>0.001635250856598508</v>
      </c>
      <c r="C713" t="n">
        <v>44.74539544962079</v>
      </c>
      <c r="D713" t="n">
        <v>13.38222222222222</v>
      </c>
      <c r="E713" t="n">
        <v>2.717111111111111</v>
      </c>
    </row>
    <row r="714">
      <c r="A714" t="inlineStr">
        <is>
          <t>600295</t>
        </is>
      </c>
      <c r="B714" t="n">
        <v>0.0007030440125950062</v>
      </c>
      <c r="C714" t="n">
        <v>44.57070707070707</v>
      </c>
      <c r="D714" t="n">
        <v>8.489037037037036</v>
      </c>
      <c r="E714" t="n">
        <v>1.729777777777778</v>
      </c>
    </row>
    <row r="715">
      <c r="A715" t="inlineStr">
        <is>
          <t>600522</t>
        </is>
      </c>
      <c r="B715" t="n">
        <v>0.0006550482619023721</v>
      </c>
      <c r="C715" t="n">
        <v>44.50063211125157</v>
      </c>
      <c r="D715" t="n">
        <v>10.496</v>
      </c>
      <c r="E715" t="n">
        <v>2.410666666666667</v>
      </c>
    </row>
    <row r="716">
      <c r="A716" t="inlineStr">
        <is>
          <t>600395</t>
        </is>
      </c>
      <c r="B716" t="n">
        <v>0.000582468449216219</v>
      </c>
      <c r="C716" t="n">
        <v>44.48669201520912</v>
      </c>
      <c r="D716" t="n">
        <v>5.860555555555555</v>
      </c>
      <c r="E716" t="n">
        <v>0.7492592592592591</v>
      </c>
    </row>
    <row r="717">
      <c r="A717" t="inlineStr">
        <is>
          <t>603297</t>
        </is>
      </c>
      <c r="B717" t="n">
        <v>0.001536769973863602</v>
      </c>
      <c r="C717" t="n">
        <v>43.83333333333332</v>
      </c>
      <c r="D717" t="n">
        <v>37.80451851851851</v>
      </c>
      <c r="E717" t="n">
        <v>2.566259259259259</v>
      </c>
    </row>
    <row r="718">
      <c r="A718" t="inlineStr">
        <is>
          <t>601901</t>
        </is>
      </c>
      <c r="B718" t="n">
        <v>0.0003454721550290035</v>
      </c>
      <c r="C718" t="n">
        <v>43.63905325443789</v>
      </c>
      <c r="D718" t="n">
        <v>8.135333333333334</v>
      </c>
      <c r="E718" t="n">
        <v>0.7388148148148149</v>
      </c>
    </row>
    <row r="719">
      <c r="A719" t="inlineStr">
        <is>
          <t>688196</t>
        </is>
      </c>
      <c r="B719" t="n">
        <v>0.00761793301071811</v>
      </c>
      <c r="C719" t="n">
        <v>43.58620689655173</v>
      </c>
      <c r="D719" t="n">
        <v>48.17251851851852</v>
      </c>
      <c r="E719" t="n">
        <v>7.143222222222222</v>
      </c>
    </row>
    <row r="720">
      <c r="A720" t="inlineStr">
        <is>
          <t>603959</t>
        </is>
      </c>
      <c r="B720" t="n">
        <v>0.002002392322334837</v>
      </c>
      <c r="C720" t="n">
        <v>43.53658536585368</v>
      </c>
      <c r="D720" t="n">
        <v>9.98551851851852</v>
      </c>
      <c r="E720" t="n">
        <v>1.862037037037037</v>
      </c>
    </row>
    <row r="721">
      <c r="A721" t="inlineStr">
        <is>
          <t>600477</t>
        </is>
      </c>
      <c r="B721" t="n">
        <v>0.0003008976917175609</v>
      </c>
      <c r="C721" t="n">
        <v>43.47826086956523</v>
      </c>
      <c r="D721" t="n">
        <v>3.913518518518518</v>
      </c>
      <c r="E721" t="n">
        <v>1.479333333333333</v>
      </c>
    </row>
    <row r="722">
      <c r="A722" t="inlineStr">
        <is>
          <t>600419</t>
        </is>
      </c>
      <c r="B722" t="n">
        <v>0.001025891852128948</v>
      </c>
      <c r="C722" t="n">
        <v>43.46349745331069</v>
      </c>
      <c r="D722" t="n">
        <v>13.96385185185185</v>
      </c>
      <c r="E722" t="n">
        <v>2.980518518518518</v>
      </c>
    </row>
    <row r="723">
      <c r="A723" t="inlineStr">
        <is>
          <t>603588</t>
        </is>
      </c>
      <c r="B723" t="n">
        <v>0.001372052415275059</v>
      </c>
      <c r="C723" t="n">
        <v>43.39622641509435</v>
      </c>
      <c r="D723" t="n">
        <v>12.91455555555556</v>
      </c>
      <c r="E723" t="n">
        <v>1.954518518518518</v>
      </c>
    </row>
    <row r="724">
      <c r="A724" t="inlineStr">
        <is>
          <t>600876</t>
        </is>
      </c>
      <c r="B724" t="n">
        <v>0.0005647909189764718</v>
      </c>
      <c r="C724" t="n">
        <v>43.27485380116958</v>
      </c>
      <c r="D724" t="n">
        <v>14.78074074074074</v>
      </c>
      <c r="E724" t="n">
        <v>3.046407407407407</v>
      </c>
    </row>
    <row r="725">
      <c r="A725" t="inlineStr">
        <is>
          <t>600081</t>
        </is>
      </c>
      <c r="B725" t="n">
        <v>0.0006156374962739301</v>
      </c>
      <c r="C725" t="n">
        <v>43.09831181727903</v>
      </c>
      <c r="D725" t="n">
        <v>11.56288888888889</v>
      </c>
      <c r="E725" t="n">
        <v>2.603148148148148</v>
      </c>
    </row>
    <row r="726">
      <c r="A726" t="inlineStr">
        <is>
          <t>600107</t>
        </is>
      </c>
      <c r="B726" t="n">
        <v>0.001404429598187716</v>
      </c>
      <c r="C726" t="n">
        <v>43.07692307692308</v>
      </c>
      <c r="D726" t="n">
        <v>8.596296296296297</v>
      </c>
      <c r="E726" t="n">
        <v>3.99737037037037</v>
      </c>
    </row>
    <row r="727">
      <c r="A727" t="inlineStr">
        <is>
          <t>600720</t>
        </is>
      </c>
      <c r="B727" t="n">
        <v>0.002219637308746257</v>
      </c>
      <c r="C727" t="n">
        <v>43.03153611393693</v>
      </c>
      <c r="D727" t="n">
        <v>15.08448148148148</v>
      </c>
      <c r="E727" t="n">
        <v>3.42974074074074</v>
      </c>
    </row>
    <row r="728">
      <c r="A728" t="inlineStr">
        <is>
          <t>600359</t>
        </is>
      </c>
      <c r="B728" t="n">
        <v>0.001466467923122325</v>
      </c>
      <c r="C728" t="n">
        <v>42.53472222222223</v>
      </c>
      <c r="D728" t="n">
        <v>8.082555555555555</v>
      </c>
      <c r="E728" t="n">
        <v>7.503666666666667</v>
      </c>
    </row>
    <row r="729">
      <c r="A729" t="inlineStr">
        <is>
          <t>600360</t>
        </is>
      </c>
      <c r="B729" t="n">
        <v>0.0004827167236656852</v>
      </c>
      <c r="C729" t="n">
        <v>42.3407917383821</v>
      </c>
      <c r="D729" t="n">
        <v>8.273111111111112</v>
      </c>
      <c r="E729" t="n">
        <v>6.467259259259259</v>
      </c>
    </row>
    <row r="730">
      <c r="A730" t="inlineStr">
        <is>
          <t>600855</t>
        </is>
      </c>
      <c r="B730" t="n">
        <v>0.002322413037216165</v>
      </c>
      <c r="C730" t="n">
        <v>42.28187919463089</v>
      </c>
      <c r="D730" t="n">
        <v>15.61074074074074</v>
      </c>
      <c r="E730" t="n">
        <v>5.30737037037037</v>
      </c>
    </row>
    <row r="731">
      <c r="A731" t="inlineStr">
        <is>
          <t>600111</t>
        </is>
      </c>
      <c r="B731" t="n">
        <v>0.0008255107155938674</v>
      </c>
      <c r="C731" t="n">
        <v>42.08984375</v>
      </c>
      <c r="D731" t="n">
        <v>10.94992592592593</v>
      </c>
      <c r="E731" t="n">
        <v>2.032</v>
      </c>
    </row>
    <row r="732">
      <c r="A732" t="inlineStr">
        <is>
          <t>601369</t>
        </is>
      </c>
      <c r="B732" t="n">
        <v>0.0001942918686502255</v>
      </c>
      <c r="C732" t="n">
        <v>41.72185430463578</v>
      </c>
      <c r="D732" t="n">
        <v>6.391074074074074</v>
      </c>
      <c r="E732" t="n">
        <v>0.3984074074074074</v>
      </c>
    </row>
    <row r="733">
      <c r="A733" t="inlineStr">
        <is>
          <t>600036</t>
        </is>
      </c>
      <c r="B733" t="n">
        <v>0.001880602487250411</v>
      </c>
      <c r="C733" t="n">
        <v>41.67616875712659</v>
      </c>
      <c r="D733" t="n">
        <v>36.833</v>
      </c>
      <c r="E733" t="n">
        <v>0.3059259259259259</v>
      </c>
    </row>
    <row r="734">
      <c r="A734" t="inlineStr">
        <is>
          <t>600835</t>
        </is>
      </c>
      <c r="B734" t="n">
        <v>0.001204765219877311</v>
      </c>
      <c r="C734" t="n">
        <v>41.21840570317563</v>
      </c>
      <c r="D734" t="n">
        <v>16.69892592592593</v>
      </c>
      <c r="E734" t="n">
        <v>0.6447037037037037</v>
      </c>
    </row>
    <row r="735">
      <c r="A735" t="inlineStr">
        <is>
          <t>600723</t>
        </is>
      </c>
      <c r="B735" t="n">
        <v>0.002667354680532824</v>
      </c>
      <c r="C735" t="n">
        <v>41.20689655172414</v>
      </c>
      <c r="D735" t="n">
        <v>7.980666666666666</v>
      </c>
      <c r="E735" t="n">
        <v>1.381407407407407</v>
      </c>
    </row>
    <row r="736">
      <c r="A736" t="inlineStr">
        <is>
          <t>600641</t>
        </is>
      </c>
      <c r="B736" t="n">
        <v>0.001321950283721967</v>
      </c>
      <c r="C736" t="n">
        <v>41.11498257839721</v>
      </c>
      <c r="D736" t="n">
        <v>18.23988888888889</v>
      </c>
      <c r="E736" t="n">
        <v>2.230666666666667</v>
      </c>
    </row>
    <row r="737">
      <c r="A737" t="inlineStr">
        <is>
          <t>600268</t>
        </is>
      </c>
      <c r="B737" t="n">
        <v>0.001328597631871776</v>
      </c>
      <c r="C737" t="n">
        <v>41.10429447852761</v>
      </c>
      <c r="D737" t="n">
        <v>7.250222222222223</v>
      </c>
      <c r="E737" t="n">
        <v>4.682555555555555</v>
      </c>
    </row>
    <row r="738">
      <c r="A738" t="inlineStr">
        <is>
          <t>600543</t>
        </is>
      </c>
      <c r="B738" t="n">
        <v>0.001593495228314507</v>
      </c>
      <c r="C738" t="n">
        <v>41.00719424460433</v>
      </c>
      <c r="D738" t="n">
        <v>6.809296296296297</v>
      </c>
      <c r="E738" t="n">
        <v>4.871851851851853</v>
      </c>
    </row>
    <row r="739">
      <c r="A739" t="inlineStr">
        <is>
          <t>601218</t>
        </is>
      </c>
      <c r="B739" t="n">
        <v>0.0002146602456435231</v>
      </c>
      <c r="C739" t="n">
        <v>40.95940959409594</v>
      </c>
      <c r="D739" t="n">
        <v>3.160185185185185</v>
      </c>
      <c r="E739" t="n">
        <v>1.810407407407407</v>
      </c>
    </row>
    <row r="740">
      <c r="A740" t="inlineStr">
        <is>
          <t>601579</t>
        </is>
      </c>
      <c r="B740" t="n">
        <v>0.000899376254435406</v>
      </c>
      <c r="C740" t="n">
        <v>40.74941451990632</v>
      </c>
      <c r="D740" t="n">
        <v>8.918185185185184</v>
      </c>
      <c r="E740" t="n">
        <v>1.402518518518519</v>
      </c>
    </row>
    <row r="741">
      <c r="A741" t="inlineStr">
        <is>
          <t>603043</t>
        </is>
      </c>
      <c r="B741" t="n">
        <v>0.003129819677353048</v>
      </c>
      <c r="C741" t="n">
        <v>40.58171745152355</v>
      </c>
      <c r="D741" t="n">
        <v>33.74237037037037</v>
      </c>
      <c r="E741" t="n">
        <v>2.065074074074074</v>
      </c>
    </row>
    <row r="742">
      <c r="A742" t="inlineStr">
        <is>
          <t>600998</t>
        </is>
      </c>
      <c r="B742" t="n">
        <v>0.0004983658294715396</v>
      </c>
      <c r="C742" t="n">
        <v>40.35769828926907</v>
      </c>
      <c r="D742" t="n">
        <v>17.27037037037037</v>
      </c>
      <c r="E742" t="n">
        <v>0.6015185185185186</v>
      </c>
    </row>
    <row r="743">
      <c r="A743" t="inlineStr">
        <is>
          <t>600051</t>
        </is>
      </c>
      <c r="B743" t="n">
        <v>0.002139676648638168</v>
      </c>
      <c r="C743" t="n">
        <v>40.10507880910683</v>
      </c>
      <c r="D743" t="n">
        <v>8.393148148148148</v>
      </c>
      <c r="E743" t="n">
        <v>2.938666666666666</v>
      </c>
    </row>
    <row r="744">
      <c r="A744" t="inlineStr">
        <is>
          <t>603626</t>
        </is>
      </c>
      <c r="B744" t="n">
        <v>0.001600515171157658</v>
      </c>
      <c r="C744" t="n">
        <v>40.09962640099627</v>
      </c>
      <c r="D744" t="n">
        <v>12.87722222222222</v>
      </c>
      <c r="E744" t="n">
        <v>2.829370370370371</v>
      </c>
    </row>
    <row r="745">
      <c r="A745" t="inlineStr">
        <is>
          <t>600452</t>
        </is>
      </c>
      <c r="B745" t="n">
        <v>0.001825984735136047</v>
      </c>
      <c r="C745" t="n">
        <v>40.00000000000001</v>
      </c>
      <c r="D745" t="n">
        <v>15.474</v>
      </c>
      <c r="E745" t="n">
        <v>1.080851851851852</v>
      </c>
    </row>
    <row r="746">
      <c r="A746" t="inlineStr">
        <is>
          <t>600289</t>
        </is>
      </c>
      <c r="B746" t="n">
        <v>0.0003766086302654461</v>
      </c>
      <c r="C746" t="n">
        <v>39.86254295532648</v>
      </c>
      <c r="D746" t="n">
        <v>4.252333333333334</v>
      </c>
      <c r="E746" t="n">
        <v>1.012851851851852</v>
      </c>
    </row>
    <row r="747">
      <c r="A747" t="inlineStr">
        <is>
          <t>601519</t>
        </is>
      </c>
      <c r="B747" t="n">
        <v>0.000811983110402944</v>
      </c>
      <c r="C747" t="n">
        <v>39.81106612685559</v>
      </c>
      <c r="D747" t="n">
        <v>8.972333333333333</v>
      </c>
      <c r="E747" t="n">
        <v>2.835703703703704</v>
      </c>
    </row>
    <row r="748">
      <c r="A748" t="inlineStr">
        <is>
          <t>688138</t>
        </is>
      </c>
      <c r="B748" t="n">
        <v>0.005120240730314331</v>
      </c>
      <c r="C748" t="n">
        <v>39.74184782608696</v>
      </c>
      <c r="D748" t="n">
        <v>24.87781481481482</v>
      </c>
      <c r="E748" t="n">
        <v>10.68551851851852</v>
      </c>
    </row>
    <row r="749">
      <c r="A749" t="inlineStr">
        <is>
          <t>688011</t>
        </is>
      </c>
      <c r="B749" t="n">
        <v>0.003290791748752005</v>
      </c>
      <c r="C749" t="n">
        <v>39.70315398886828</v>
      </c>
      <c r="D749" t="n">
        <v>46.12592592592593</v>
      </c>
      <c r="E749" t="n">
        <v>6.293185185185186</v>
      </c>
    </row>
    <row r="750">
      <c r="A750" t="inlineStr">
        <is>
          <t>688686</t>
        </is>
      </c>
      <c r="B750" t="n">
        <v>0.0179434480214239</v>
      </c>
      <c r="C750" t="n">
        <v>39.62177121771215</v>
      </c>
      <c r="D750" t="n">
        <v>287.77125</v>
      </c>
      <c r="E750" t="n">
        <v>26.4375</v>
      </c>
    </row>
    <row r="751">
      <c r="A751" t="inlineStr">
        <is>
          <t>600764</t>
        </is>
      </c>
      <c r="B751" t="n">
        <v>0.002804095060421655</v>
      </c>
      <c r="C751" t="n">
        <v>39.46069122673757</v>
      </c>
      <c r="D751" t="n">
        <v>31.55451851851852</v>
      </c>
      <c r="E751" t="n">
        <v>1.477481481481482</v>
      </c>
    </row>
    <row r="752">
      <c r="A752" t="inlineStr">
        <is>
          <t>603538</t>
        </is>
      </c>
      <c r="B752" t="n">
        <v>0.009161525811291602</v>
      </c>
      <c r="C752" t="n">
        <v>39.23571698827089</v>
      </c>
      <c r="D752" t="n">
        <v>36.6424074074074</v>
      </c>
      <c r="E752" t="n">
        <v>4.795259259259259</v>
      </c>
    </row>
    <row r="753">
      <c r="A753" t="inlineStr">
        <is>
          <t>603078</t>
        </is>
      </c>
      <c r="B753" t="n">
        <v>0.005976794894487531</v>
      </c>
      <c r="C753" t="n">
        <v>38.25065274151436</v>
      </c>
      <c r="D753" t="n">
        <v>37.1484074074074</v>
      </c>
      <c r="E753" t="n">
        <v>4.696814814814815</v>
      </c>
    </row>
    <row r="754">
      <c r="A754" t="inlineStr">
        <is>
          <t>600166</t>
        </is>
      </c>
      <c r="B754" t="n">
        <v>0.0004906973349149338</v>
      </c>
      <c r="C754" t="n">
        <v>37.8640776699029</v>
      </c>
      <c r="D754" t="n">
        <v>2.350481481481482</v>
      </c>
      <c r="E754" t="n">
        <v>1.958296296296296</v>
      </c>
    </row>
    <row r="755">
      <c r="A755" t="inlineStr">
        <is>
          <t>600963</t>
        </is>
      </c>
      <c r="B755" t="n">
        <v>0.000187736203537165</v>
      </c>
      <c r="C755" t="n">
        <v>37.85488958990537</v>
      </c>
      <c r="D755" t="n">
        <v>3.857555555555555</v>
      </c>
      <c r="E755" t="n">
        <v>1.163777777777778</v>
      </c>
    </row>
    <row r="756">
      <c r="A756" t="inlineStr">
        <is>
          <t>600513</t>
        </is>
      </c>
      <c r="B756" t="n">
        <v>0.001884952328224143</v>
      </c>
      <c r="C756" t="n">
        <v>37.79761904761904</v>
      </c>
      <c r="D756" t="n">
        <v>11.18411111111111</v>
      </c>
      <c r="E756" t="n">
        <v>5.747518518518519</v>
      </c>
    </row>
    <row r="757">
      <c r="A757" t="inlineStr">
        <is>
          <t>600509</t>
        </is>
      </c>
      <c r="B757" t="n">
        <v>0.0003160151368966704</v>
      </c>
      <c r="C757" t="n">
        <v>37.60217983651226</v>
      </c>
      <c r="D757" t="n">
        <v>3.69862962962963</v>
      </c>
      <c r="E757" t="n">
        <v>1.653333333333334</v>
      </c>
    </row>
    <row r="758">
      <c r="A758" t="inlineStr">
        <is>
          <t>600381</t>
        </is>
      </c>
      <c r="B758" t="n">
        <v>0.0004590894497018504</v>
      </c>
      <c r="C758" t="n">
        <v>37.36263736263736</v>
      </c>
      <c r="D758" t="n">
        <v>5.303555555555556</v>
      </c>
      <c r="E758" t="n">
        <v>1.806592592592593</v>
      </c>
    </row>
    <row r="759">
      <c r="A759" t="inlineStr">
        <is>
          <t>600789</t>
        </is>
      </c>
      <c r="B759" t="n">
        <v>0.001028631154240644</v>
      </c>
      <c r="C759" t="n">
        <v>37.25806451612903</v>
      </c>
      <c r="D759" t="n">
        <v>9.455888888888889</v>
      </c>
      <c r="E759" t="n">
        <v>5.994000000000001</v>
      </c>
    </row>
    <row r="760">
      <c r="A760" t="inlineStr">
        <is>
          <t>603258</t>
        </is>
      </c>
      <c r="B760" t="n">
        <v>0.009080234558776478</v>
      </c>
      <c r="C760" t="n">
        <v>37.05631803123521</v>
      </c>
      <c r="D760" t="n">
        <v>37.00392592592593</v>
      </c>
      <c r="E760" t="n">
        <v>2.374296296296297</v>
      </c>
    </row>
    <row r="761">
      <c r="A761" t="inlineStr">
        <is>
          <t>688300</t>
        </is>
      </c>
      <c r="B761" t="n">
        <v>0.005209502872483169</v>
      </c>
      <c r="C761" t="n">
        <v>36.8421052631579</v>
      </c>
      <c r="D761" t="n">
        <v>53.50940740740741</v>
      </c>
      <c r="E761" t="n">
        <v>5.818925925925925</v>
      </c>
    </row>
    <row r="762">
      <c r="A762" t="inlineStr">
        <is>
          <t>600993</t>
        </is>
      </c>
      <c r="B762" t="n">
        <v>0.002088177921879139</v>
      </c>
      <c r="C762" t="n">
        <v>36.82352941176472</v>
      </c>
      <c r="D762" t="n">
        <v>19.5237037037037</v>
      </c>
      <c r="E762" t="n">
        <v>2.11962962962963</v>
      </c>
    </row>
    <row r="763">
      <c r="A763" t="inlineStr">
        <is>
          <t>600329</t>
        </is>
      </c>
      <c r="B763" t="n">
        <v>0.001089526302651444</v>
      </c>
      <c r="C763" t="n">
        <v>36.579754601227</v>
      </c>
      <c r="D763" t="n">
        <v>15.60288888888889</v>
      </c>
      <c r="E763" t="n">
        <v>0.9957037037037039</v>
      </c>
    </row>
    <row r="764">
      <c r="A764" t="inlineStr">
        <is>
          <t>600073</t>
        </is>
      </c>
      <c r="B764" t="n">
        <v>0.000790176180018891</v>
      </c>
      <c r="C764" t="n">
        <v>36.50793650793651</v>
      </c>
      <c r="D764" t="n">
        <v>9.422777777777778</v>
      </c>
      <c r="E764" t="n">
        <v>3.124296296296296</v>
      </c>
    </row>
    <row r="765">
      <c r="A765" t="inlineStr">
        <is>
          <t>600841</t>
        </is>
      </c>
      <c r="B765" t="n">
        <v>0.0006540102670580324</v>
      </c>
      <c r="C765" t="n">
        <v>36.36363636363637</v>
      </c>
      <c r="D765" t="n">
        <v>7.737666666666667</v>
      </c>
      <c r="E765" t="n">
        <v>0.5094444444444444</v>
      </c>
    </row>
    <row r="766">
      <c r="A766" t="inlineStr">
        <is>
          <t>600909</t>
        </is>
      </c>
      <c r="B766" t="n">
        <v>0.0002980797573309608</v>
      </c>
      <c r="C766" t="n">
        <v>36.34812286689419</v>
      </c>
      <c r="D766" t="n">
        <v>7.764888888888891</v>
      </c>
      <c r="E766" t="n">
        <v>2.322333333333333</v>
      </c>
    </row>
    <row r="767">
      <c r="A767" t="inlineStr">
        <is>
          <t>600933</t>
        </is>
      </c>
      <c r="B767" t="n">
        <v>0.0008908921230721817</v>
      </c>
      <c r="C767" t="n">
        <v>36.00352112676057</v>
      </c>
      <c r="D767" t="n">
        <v>13.39348148148148</v>
      </c>
      <c r="E767" t="n">
        <v>1.557925925925926</v>
      </c>
    </row>
    <row r="768">
      <c r="A768" t="inlineStr">
        <is>
          <t>600741</t>
        </is>
      </c>
      <c r="B768" t="n">
        <v>0.002628438123477417</v>
      </c>
      <c r="C768" t="n">
        <v>35.92839300582846</v>
      </c>
      <c r="D768" t="n">
        <v>24.90607407407408</v>
      </c>
      <c r="E768" t="n">
        <v>0.6583333333333334</v>
      </c>
    </row>
    <row r="769">
      <c r="A769" t="inlineStr">
        <is>
          <t>688008</t>
        </is>
      </c>
      <c r="B769" t="n">
        <v>0.005218617571102072</v>
      </c>
      <c r="C769" t="n">
        <v>35.79646017699114</v>
      </c>
      <c r="D769" t="n">
        <v>86.17548148148148</v>
      </c>
      <c r="E769" t="n">
        <v>4.958148148148148</v>
      </c>
    </row>
    <row r="770">
      <c r="A770" t="inlineStr">
        <is>
          <t>600308</t>
        </is>
      </c>
      <c r="B770" t="n">
        <v>0.0002107337170203714</v>
      </c>
      <c r="C770" t="n">
        <v>35.39603960396038</v>
      </c>
      <c r="D770" t="n">
        <v>4.726148148148148</v>
      </c>
      <c r="E770" t="n">
        <v>1.295111111111111</v>
      </c>
    </row>
    <row r="771">
      <c r="A771" t="inlineStr">
        <is>
          <t>600745</t>
        </is>
      </c>
      <c r="B771" t="n">
        <v>0.009867401637550397</v>
      </c>
      <c r="C771" t="n">
        <v>35.13481126423006</v>
      </c>
      <c r="D771" t="n">
        <v>114.6050740740741</v>
      </c>
      <c r="E771" t="n">
        <v>2.969444444444445</v>
      </c>
    </row>
    <row r="772">
      <c r="A772" t="inlineStr">
        <is>
          <t>600396</t>
        </is>
      </c>
      <c r="B772" t="n">
        <v>0.0002221798087652761</v>
      </c>
      <c r="C772" t="n">
        <v>34.97267759562841</v>
      </c>
      <c r="D772" t="n">
        <v>2.388407407407408</v>
      </c>
      <c r="E772" t="n">
        <v>1.409592592592593</v>
      </c>
    </row>
    <row r="773">
      <c r="A773" t="inlineStr">
        <is>
          <t>601001</t>
        </is>
      </c>
      <c r="B773" t="n">
        <v>0.0005281882723582532</v>
      </c>
      <c r="C773" t="n">
        <v>34.78260869565219</v>
      </c>
      <c r="D773" t="n">
        <v>4.586074074074074</v>
      </c>
      <c r="E773" t="n">
        <v>1.396</v>
      </c>
    </row>
    <row r="774">
      <c r="A774" t="inlineStr">
        <is>
          <t>601702</t>
        </is>
      </c>
      <c r="B774" t="n">
        <v>0.0005730201364250526</v>
      </c>
      <c r="C774" t="n">
        <v>34.46327683615819</v>
      </c>
      <c r="D774" t="n">
        <v>7.61105882352941</v>
      </c>
      <c r="E774" t="n">
        <v>21.47023529411765</v>
      </c>
    </row>
    <row r="775">
      <c r="A775" t="inlineStr">
        <is>
          <t>603260</t>
        </is>
      </c>
      <c r="B775" t="n">
        <v>0.002678191593805372</v>
      </c>
      <c r="C775" t="n">
        <v>34.25925925925928</v>
      </c>
      <c r="D775" t="n">
        <v>29.5187037037037</v>
      </c>
      <c r="E775" t="n">
        <v>1.130185185185185</v>
      </c>
    </row>
    <row r="776">
      <c r="A776" t="inlineStr">
        <is>
          <t>688015</t>
        </is>
      </c>
      <c r="B776" t="n">
        <v>0.002627046013465766</v>
      </c>
      <c r="C776" t="n">
        <v>34.18420144877545</v>
      </c>
      <c r="D776" t="n">
        <v>42.735</v>
      </c>
      <c r="E776" t="n">
        <v>6.092037037037036</v>
      </c>
    </row>
    <row r="777">
      <c r="A777" t="inlineStr">
        <is>
          <t>600350</t>
        </is>
      </c>
      <c r="B777" t="n">
        <v>0.0007363648368559134</v>
      </c>
      <c r="C777" t="n">
        <v>34.09610983981695</v>
      </c>
      <c r="D777" t="n">
        <v>5.359296296296296</v>
      </c>
      <c r="E777" t="n">
        <v>0.2071851851851852</v>
      </c>
    </row>
    <row r="778">
      <c r="A778" t="inlineStr">
        <is>
          <t>601375</t>
        </is>
      </c>
      <c r="B778" t="n">
        <v>0.0001896769377534675</v>
      </c>
      <c r="C778" t="n">
        <v>33.97435897435896</v>
      </c>
      <c r="D778" t="n">
        <v>5.372555555555556</v>
      </c>
      <c r="E778" t="n">
        <v>1.980703703703704</v>
      </c>
    </row>
    <row r="779">
      <c r="A779" t="inlineStr">
        <is>
          <t>600318</t>
        </is>
      </c>
      <c r="B779" t="n">
        <v>0.001890998189165036</v>
      </c>
      <c r="C779" t="n">
        <v>33.58547655068078</v>
      </c>
      <c r="D779" t="n">
        <v>9.727555555555554</v>
      </c>
      <c r="E779" t="n">
        <v>6.304444444444444</v>
      </c>
    </row>
    <row r="780">
      <c r="A780" t="inlineStr">
        <is>
          <t>600667</t>
        </is>
      </c>
      <c r="B780" t="n">
        <v>0.0007502082444557943</v>
      </c>
      <c r="C780" t="n">
        <v>33.57348703170027</v>
      </c>
      <c r="D780" t="n">
        <v>10.70881481481482</v>
      </c>
      <c r="E780" t="n">
        <v>2.818888888888889</v>
      </c>
    </row>
    <row r="781">
      <c r="A781" t="inlineStr">
        <is>
          <t>600406</t>
        </is>
      </c>
      <c r="B781" t="n">
        <v>0.000719052085679457</v>
      </c>
      <c r="C781" t="n">
        <v>33.04221251819506</v>
      </c>
      <c r="D781" t="n">
        <v>21.07774074074074</v>
      </c>
      <c r="E781" t="n">
        <v>0.7787777777777778</v>
      </c>
    </row>
    <row r="782">
      <c r="A782" t="inlineStr">
        <is>
          <t>600206</t>
        </is>
      </c>
      <c r="B782" t="n">
        <v>0.0004395065429648712</v>
      </c>
      <c r="C782" t="n">
        <v>32.92181069958846</v>
      </c>
      <c r="D782" t="n">
        <v>13.78140740740741</v>
      </c>
      <c r="E782" t="n">
        <v>4.668148148148147</v>
      </c>
    </row>
    <row r="783">
      <c r="A783" t="inlineStr">
        <is>
          <t>600207</t>
        </is>
      </c>
      <c r="B783" t="n">
        <v>0.0003416200600052979</v>
      </c>
      <c r="C783" t="n">
        <v>32.8125</v>
      </c>
      <c r="D783" t="n">
        <v>4.955666666666668</v>
      </c>
      <c r="E783" t="n">
        <v>1.276777777777778</v>
      </c>
    </row>
    <row r="784">
      <c r="A784" t="inlineStr">
        <is>
          <t>600985</t>
        </is>
      </c>
      <c r="B784" t="n">
        <v>0.0006651448057365927</v>
      </c>
      <c r="C784" t="n">
        <v>32.74440518256772</v>
      </c>
      <c r="D784" t="n">
        <v>9.235888888888889</v>
      </c>
      <c r="E784" t="n">
        <v>1.327518518518519</v>
      </c>
    </row>
    <row r="785">
      <c r="A785" t="inlineStr">
        <is>
          <t>688066</t>
        </is>
      </c>
      <c r="B785" t="n">
        <v>0.002363995785481542</v>
      </c>
      <c r="C785" t="n">
        <v>32.51849469282728</v>
      </c>
      <c r="D785" t="n">
        <v>46.27074074074074</v>
      </c>
      <c r="E785" t="n">
        <v>6.298555555555556</v>
      </c>
    </row>
    <row r="786">
      <c r="A786" t="inlineStr">
        <is>
          <t>603868</t>
        </is>
      </c>
      <c r="B786" t="n">
        <v>0.006713537160464557</v>
      </c>
      <c r="C786" t="n">
        <v>32.46236864527123</v>
      </c>
      <c r="D786" t="n">
        <v>45.14588888888888</v>
      </c>
      <c r="E786" t="n">
        <v>0.2574814814814815</v>
      </c>
    </row>
    <row r="787">
      <c r="A787" t="inlineStr">
        <is>
          <t>600738</t>
        </is>
      </c>
      <c r="B787" t="n">
        <v>0.0003906296261747187</v>
      </c>
      <c r="C787" t="n">
        <v>32.38289205702647</v>
      </c>
      <c r="D787" t="n">
        <v>5.705629629629629</v>
      </c>
      <c r="E787" t="n">
        <v>2.609851851851852</v>
      </c>
    </row>
    <row r="788">
      <c r="A788" t="inlineStr">
        <is>
          <t>601231</t>
        </is>
      </c>
      <c r="B788" t="n">
        <v>0.00141726628712075</v>
      </c>
      <c r="C788" t="n">
        <v>32.25597931480284</v>
      </c>
      <c r="D788" t="n">
        <v>20.85422222222222</v>
      </c>
      <c r="E788" t="n">
        <v>1.18137037037037</v>
      </c>
    </row>
    <row r="789">
      <c r="A789" t="inlineStr">
        <is>
          <t>603688</t>
        </is>
      </c>
      <c r="B789" t="n">
        <v>0.001258895821082111</v>
      </c>
      <c r="C789" t="n">
        <v>32.15394165114836</v>
      </c>
      <c r="D789" t="n">
        <v>22.3907037037037</v>
      </c>
      <c r="E789" t="n">
        <v>2.015111111111111</v>
      </c>
    </row>
    <row r="790">
      <c r="A790" t="inlineStr">
        <is>
          <t>601336</t>
        </is>
      </c>
      <c r="B790" t="n">
        <v>0.005542722846407624</v>
      </c>
      <c r="C790" t="n">
        <v>32.14285714285714</v>
      </c>
      <c r="D790" t="n">
        <v>51.49244444444444</v>
      </c>
      <c r="E790" t="n">
        <v>0.7881851851851852</v>
      </c>
    </row>
    <row r="791">
      <c r="A791" t="inlineStr">
        <is>
          <t>600983</t>
        </is>
      </c>
      <c r="B791" t="n">
        <v>0.001047423697853864</v>
      </c>
      <c r="C791" t="n">
        <v>32.13530655391119</v>
      </c>
      <c r="D791" t="n">
        <v>5.665333333333333</v>
      </c>
      <c r="E791" t="n">
        <v>1.895481481481481</v>
      </c>
    </row>
    <row r="792">
      <c r="A792" t="inlineStr">
        <is>
          <t>600552</t>
        </is>
      </c>
      <c r="B792" t="n">
        <v>0.0002356033690515781</v>
      </c>
      <c r="C792" t="n">
        <v>31.91881918819188</v>
      </c>
      <c r="D792" t="n">
        <v>6.094740740740741</v>
      </c>
      <c r="E792" t="n">
        <v>2.729407407407408</v>
      </c>
    </row>
    <row r="793">
      <c r="A793" t="inlineStr">
        <is>
          <t>601021</t>
        </is>
      </c>
      <c r="B793" t="n">
        <v>0.003518159078856879</v>
      </c>
      <c r="C793" t="n">
        <v>31.80368098159509</v>
      </c>
      <c r="D793" t="n">
        <v>41.53444444444445</v>
      </c>
      <c r="E793" t="n">
        <v>0.7002222222222221</v>
      </c>
    </row>
    <row r="794">
      <c r="A794" t="inlineStr">
        <is>
          <t>601108</t>
        </is>
      </c>
      <c r="B794" t="n">
        <v>0.001139378777536385</v>
      </c>
      <c r="C794" t="n">
        <v>31.42857142857143</v>
      </c>
      <c r="D794" t="n">
        <v>11.87666666666667</v>
      </c>
      <c r="E794" t="n">
        <v>4.175666666666666</v>
      </c>
    </row>
    <row r="795">
      <c r="A795" t="inlineStr">
        <is>
          <t>600812</t>
        </is>
      </c>
      <c r="B795" t="n">
        <v>0.002108187765527601</v>
      </c>
      <c r="C795" t="n">
        <v>31.27413127413128</v>
      </c>
      <c r="D795" t="n">
        <v>10.77848148148148</v>
      </c>
      <c r="E795" t="n">
        <v>2.914814814814815</v>
      </c>
    </row>
    <row r="796">
      <c r="A796" t="inlineStr">
        <is>
          <t>603348</t>
        </is>
      </c>
      <c r="B796" t="n">
        <v>0.003377328530283912</v>
      </c>
      <c r="C796" t="n">
        <v>31.10877561744612</v>
      </c>
      <c r="D796" t="n">
        <v>22.64340740740741</v>
      </c>
      <c r="E796" t="n">
        <v>9.421444444444445</v>
      </c>
    </row>
    <row r="797">
      <c r="A797" t="inlineStr">
        <is>
          <t>603181</t>
        </is>
      </c>
      <c r="B797" t="n">
        <v>0.002359712953469617</v>
      </c>
      <c r="C797" t="n">
        <v>31.01225016118634</v>
      </c>
      <c r="D797" t="n">
        <v>19.31551851851852</v>
      </c>
      <c r="E797" t="n">
        <v>1.874185185185185</v>
      </c>
    </row>
    <row r="798">
      <c r="A798" t="inlineStr">
        <is>
          <t>601137</t>
        </is>
      </c>
      <c r="B798" t="n">
        <v>0.0007922697021972995</v>
      </c>
      <c r="C798" t="n">
        <v>30.72227873855544</v>
      </c>
      <c r="D798" t="n">
        <v>12.85203703703704</v>
      </c>
      <c r="E798" t="n">
        <v>1.519111111111111</v>
      </c>
    </row>
    <row r="799">
      <c r="A799" t="inlineStr">
        <is>
          <t>603990</t>
        </is>
      </c>
      <c r="B799" t="n">
        <v>0.004736286219897412</v>
      </c>
      <c r="C799" t="n">
        <v>30.69347558473534</v>
      </c>
      <c r="D799" t="n">
        <v>39.71325925925926</v>
      </c>
      <c r="E799" t="n">
        <v>2.084407407407407</v>
      </c>
    </row>
    <row r="800">
      <c r="A800" t="inlineStr">
        <is>
          <t>600210</t>
        </is>
      </c>
      <c r="B800" t="n">
        <v>0.0001489691805246076</v>
      </c>
      <c r="C800" t="n">
        <v>30.63063063063061</v>
      </c>
      <c r="D800" t="n">
        <v>4.182259259259259</v>
      </c>
      <c r="E800" t="n">
        <v>1.138</v>
      </c>
    </row>
    <row r="801">
      <c r="A801" t="inlineStr">
        <is>
          <t>600538</t>
        </is>
      </c>
      <c r="B801" t="n">
        <v>0.0009179213573285272</v>
      </c>
      <c r="C801" t="n">
        <v>30.41575492341355</v>
      </c>
      <c r="D801" t="n">
        <v>6.465925925925926</v>
      </c>
      <c r="E801" t="n">
        <v>2.332148148148149</v>
      </c>
    </row>
    <row r="802">
      <c r="A802" t="inlineStr">
        <is>
          <t>603696</t>
        </is>
      </c>
      <c r="B802" t="n">
        <v>0.002055163069709693</v>
      </c>
      <c r="C802" t="n">
        <v>30.1219512195122</v>
      </c>
      <c r="D802" t="n">
        <v>11.36559259259259</v>
      </c>
      <c r="E802" t="n">
        <v>3.954185185185186</v>
      </c>
    </row>
    <row r="803">
      <c r="A803" t="inlineStr">
        <is>
          <t>603126</t>
        </is>
      </c>
      <c r="B803" t="n">
        <v>0.0002622580480584653</v>
      </c>
      <c r="C803" t="n">
        <v>30.08849557522124</v>
      </c>
      <c r="D803" t="n">
        <v>4.724148148148148</v>
      </c>
      <c r="E803" t="n">
        <v>1.415888888888889</v>
      </c>
    </row>
    <row r="804">
      <c r="A804" t="inlineStr">
        <is>
          <t>603612</t>
        </is>
      </c>
      <c r="B804" t="n">
        <v>0.001150228655426418</v>
      </c>
      <c r="C804" t="n">
        <v>30.03064351378959</v>
      </c>
      <c r="D804" t="n">
        <v>13.01837037037037</v>
      </c>
      <c r="E804" t="n">
        <v>3.19562962962963</v>
      </c>
    </row>
    <row r="805">
      <c r="A805" t="inlineStr">
        <is>
          <t>603738</t>
        </is>
      </c>
      <c r="B805" t="n">
        <v>0.001799068667514281</v>
      </c>
      <c r="C805" t="n">
        <v>29.92021276595744</v>
      </c>
      <c r="D805" t="n">
        <v>23.11959259259259</v>
      </c>
      <c r="E805" t="n">
        <v>4.386370370370371</v>
      </c>
    </row>
    <row r="806">
      <c r="A806" t="inlineStr">
        <is>
          <t>688599</t>
        </is>
      </c>
      <c r="B806" t="n">
        <v>0.001461693655234181</v>
      </c>
      <c r="C806" t="n">
        <v>29.80713033313853</v>
      </c>
      <c r="D806" t="n">
        <v>18.05712328767124</v>
      </c>
      <c r="E806" t="n">
        <v>10.25767123287671</v>
      </c>
    </row>
    <row r="807">
      <c r="A807" t="inlineStr">
        <is>
          <t>601366</t>
        </is>
      </c>
      <c r="B807" t="n">
        <v>0.0002716791785738551</v>
      </c>
      <c r="C807" t="n">
        <v>29.58015267175571</v>
      </c>
      <c r="D807" t="n">
        <v>6.215407407407407</v>
      </c>
      <c r="E807" t="n">
        <v>1.311444444444445</v>
      </c>
    </row>
    <row r="808">
      <c r="A808" t="inlineStr">
        <is>
          <t>600071</t>
        </is>
      </c>
      <c r="B808" t="n">
        <v>0.0004819198462443975</v>
      </c>
      <c r="C808" t="n">
        <v>29.42271880819367</v>
      </c>
      <c r="D808" t="n">
        <v>10.45740740740741</v>
      </c>
      <c r="E808" t="n">
        <v>1.768814814814815</v>
      </c>
    </row>
    <row r="809">
      <c r="A809" t="inlineStr">
        <is>
          <t>600585</t>
        </is>
      </c>
      <c r="B809" t="n">
        <v>0.001167721428443548</v>
      </c>
      <c r="C809" t="n">
        <v>29.4090909090909</v>
      </c>
      <c r="D809" t="n">
        <v>54.61862962962963</v>
      </c>
      <c r="E809" t="n">
        <v>0.7624074074074074</v>
      </c>
    </row>
    <row r="810">
      <c r="A810" t="inlineStr">
        <is>
          <t>600549</t>
        </is>
      </c>
      <c r="B810" t="n">
        <v>0.0008338994505770217</v>
      </c>
      <c r="C810" t="n">
        <v>29.28039702233252</v>
      </c>
      <c r="D810" t="n">
        <v>13.44762962962963</v>
      </c>
      <c r="E810" t="n">
        <v>1.456925925925926</v>
      </c>
    </row>
    <row r="811">
      <c r="A811" t="inlineStr">
        <is>
          <t>600191</t>
        </is>
      </c>
      <c r="B811" t="n">
        <v>0.0005104232116007293</v>
      </c>
      <c r="C811" t="n">
        <v>29.17547568710359</v>
      </c>
      <c r="D811" t="n">
        <v>5.951</v>
      </c>
      <c r="E811" t="n">
        <v>4.534703703703704</v>
      </c>
    </row>
    <row r="812">
      <c r="A812" t="inlineStr">
        <is>
          <t>603896</t>
        </is>
      </c>
      <c r="B812" t="n">
        <v>0.005082638513019251</v>
      </c>
      <c r="C812" t="n">
        <v>29.11988409996378</v>
      </c>
      <c r="D812" t="n">
        <v>34.54959259259259</v>
      </c>
      <c r="E812" t="n">
        <v>1.615296296296296</v>
      </c>
    </row>
    <row r="813">
      <c r="A813" t="inlineStr">
        <is>
          <t>600834</t>
        </is>
      </c>
      <c r="B813" t="n">
        <v>0.002935948219802169</v>
      </c>
      <c r="C813" t="n">
        <v>28.97897897897897</v>
      </c>
      <c r="D813" t="n">
        <v>9.318148148148147</v>
      </c>
      <c r="E813" t="n">
        <v>2.365888888888889</v>
      </c>
    </row>
    <row r="814">
      <c r="A814" t="inlineStr">
        <is>
          <t>600888</t>
        </is>
      </c>
      <c r="B814" t="n">
        <v>0.0004416273434651966</v>
      </c>
      <c r="C814" t="n">
        <v>28.87323943661972</v>
      </c>
      <c r="D814" t="n">
        <v>5.144518518518518</v>
      </c>
      <c r="E814" t="n">
        <v>2.523814814814815</v>
      </c>
    </row>
    <row r="815">
      <c r="A815" t="inlineStr">
        <is>
          <t>603528</t>
        </is>
      </c>
      <c r="B815" t="n">
        <v>0.001385754756061805</v>
      </c>
      <c r="C815" t="n">
        <v>28.86115444617785</v>
      </c>
      <c r="D815" t="n">
        <v>9.419185185185185</v>
      </c>
      <c r="E815" t="n">
        <v>1.405</v>
      </c>
    </row>
    <row r="816">
      <c r="A816" t="inlineStr">
        <is>
          <t>601628</t>
        </is>
      </c>
      <c r="B816" t="n">
        <v>0.005726620924292269</v>
      </c>
      <c r="C816" t="n">
        <v>28.81944444444444</v>
      </c>
      <c r="D816" t="n">
        <v>35.258</v>
      </c>
      <c r="E816" t="n">
        <v>0.09851851851851851</v>
      </c>
    </row>
    <row r="817">
      <c r="A817" t="inlineStr">
        <is>
          <t>600369</t>
        </is>
      </c>
      <c r="B817" t="n">
        <v>0.0001672456577701925</v>
      </c>
      <c r="C817" t="n">
        <v>28.80562060889931</v>
      </c>
      <c r="D817" t="n">
        <v>5.056333333333333</v>
      </c>
      <c r="E817" t="n">
        <v>0.8604814814814816</v>
      </c>
    </row>
    <row r="818">
      <c r="A818" t="inlineStr">
        <is>
          <t>603598</t>
        </is>
      </c>
      <c r="B818" t="n">
        <v>0.001865633375860054</v>
      </c>
      <c r="C818" t="n">
        <v>28.57142857142858</v>
      </c>
      <c r="D818" t="n">
        <v>13.86255555555556</v>
      </c>
      <c r="E818" t="n">
        <v>4.942148148148148</v>
      </c>
    </row>
    <row r="819">
      <c r="A819" t="inlineStr">
        <is>
          <t>600774</t>
        </is>
      </c>
      <c r="B819" t="n">
        <v>0.0004896859980494942</v>
      </c>
      <c r="C819" t="n">
        <v>28.44990548204158</v>
      </c>
      <c r="D819" t="n">
        <v>11.91066666666667</v>
      </c>
      <c r="E819" t="n">
        <v>0.6990370370370371</v>
      </c>
    </row>
    <row r="820">
      <c r="A820" t="inlineStr">
        <is>
          <t>600183</t>
        </is>
      </c>
      <c r="B820" t="n">
        <v>0.001332033181130661</v>
      </c>
      <c r="C820" t="n">
        <v>28.39451570101726</v>
      </c>
      <c r="D820" t="n">
        <v>26.91433333333334</v>
      </c>
      <c r="E820" t="n">
        <v>1.727518518518518</v>
      </c>
    </row>
    <row r="821">
      <c r="A821" t="inlineStr">
        <is>
          <t>601866</t>
        </is>
      </c>
      <c r="B821" t="n">
        <v>0.0002302393415494569</v>
      </c>
      <c r="C821" t="n">
        <v>28.27868852459017</v>
      </c>
      <c r="D821" t="n">
        <v>2.269185185185186</v>
      </c>
      <c r="E821" t="n">
        <v>0.8715555555555556</v>
      </c>
    </row>
    <row r="822">
      <c r="A822" t="inlineStr">
        <is>
          <t>600865</t>
        </is>
      </c>
      <c r="B822" t="n">
        <v>0.0002716006489575778</v>
      </c>
      <c r="C822" t="n">
        <v>27.95883361921096</v>
      </c>
      <c r="D822" t="n">
        <v>6.726555555555555</v>
      </c>
      <c r="E822" t="n">
        <v>1.818</v>
      </c>
    </row>
    <row r="823">
      <c r="A823" t="inlineStr">
        <is>
          <t>603380</t>
        </is>
      </c>
      <c r="B823" t="n">
        <v>0.002204279035098707</v>
      </c>
      <c r="C823" t="n">
        <v>27.85763175906912</v>
      </c>
      <c r="D823" t="n">
        <v>18.93455555555555</v>
      </c>
      <c r="E823" t="n">
        <v>3.407222222222222</v>
      </c>
    </row>
    <row r="824">
      <c r="A824" t="inlineStr">
        <is>
          <t>600802</t>
        </is>
      </c>
      <c r="B824" t="n">
        <v>0.0006172158663620349</v>
      </c>
      <c r="C824" t="n">
        <v>27.79552715654951</v>
      </c>
      <c r="D824" t="n">
        <v>9.042592592592593</v>
      </c>
      <c r="E824" t="n">
        <v>4.720148148148148</v>
      </c>
    </row>
    <row r="825">
      <c r="A825" t="inlineStr">
        <is>
          <t>600523</t>
        </is>
      </c>
      <c r="B825" t="n">
        <v>0.001183291118124435</v>
      </c>
      <c r="C825" t="n">
        <v>27.57201646090535</v>
      </c>
      <c r="D825" t="n">
        <v>15.36185185185185</v>
      </c>
      <c r="E825" t="n">
        <v>1.522888888888889</v>
      </c>
    </row>
    <row r="826">
      <c r="A826" t="inlineStr">
        <is>
          <t>603088</t>
        </is>
      </c>
      <c r="B826" t="n">
        <v>0.0007241330780724142</v>
      </c>
      <c r="C826" t="n">
        <v>27.49562171628721</v>
      </c>
      <c r="D826" t="n">
        <v>7.745555555555555</v>
      </c>
      <c r="E826" t="n">
        <v>1.779</v>
      </c>
    </row>
    <row r="827">
      <c r="A827" t="inlineStr">
        <is>
          <t>601015</t>
        </is>
      </c>
      <c r="B827" t="n">
        <v>0.0002703014024479705</v>
      </c>
      <c r="C827" t="n">
        <v>27.39726027397262</v>
      </c>
      <c r="D827" t="n">
        <v>3.041777777777777</v>
      </c>
      <c r="E827" t="n">
        <v>1.141407407407407</v>
      </c>
    </row>
    <row r="828">
      <c r="A828" t="inlineStr">
        <is>
          <t>603859</t>
        </is>
      </c>
      <c r="B828" t="n">
        <v>0.002725549881765227</v>
      </c>
      <c r="C828" t="n">
        <v>27.3773987206823</v>
      </c>
      <c r="D828" t="n">
        <v>34.24548148148148</v>
      </c>
      <c r="E828" t="n">
        <v>2.829703703703704</v>
      </c>
    </row>
    <row r="829">
      <c r="A829" t="inlineStr">
        <is>
          <t>600315</t>
        </is>
      </c>
      <c r="B829" t="n">
        <v>0.004720857162862525</v>
      </c>
      <c r="C829" t="n">
        <v>26.99733688415446</v>
      </c>
      <c r="D829" t="n">
        <v>36.12225925925925</v>
      </c>
      <c r="E829" t="n">
        <v>1.066518518518518</v>
      </c>
    </row>
    <row r="830">
      <c r="A830" t="inlineStr">
        <is>
          <t>600333</t>
        </is>
      </c>
      <c r="B830" t="n">
        <v>0.0006608195606470344</v>
      </c>
      <c r="C830" t="n">
        <v>26.95167286245355</v>
      </c>
      <c r="D830" t="n">
        <v>4.619481481481481</v>
      </c>
      <c r="E830" t="n">
        <v>2.164111111111111</v>
      </c>
    </row>
    <row r="831">
      <c r="A831" t="inlineStr">
        <is>
          <t>603858</t>
        </is>
      </c>
      <c r="B831" t="n">
        <v>0.001852091641394242</v>
      </c>
      <c r="C831" t="n">
        <v>26.87877125617113</v>
      </c>
      <c r="D831" t="n">
        <v>22.97777777777778</v>
      </c>
      <c r="E831" t="n">
        <v>1.050111111111111</v>
      </c>
    </row>
    <row r="832">
      <c r="A832" t="inlineStr">
        <is>
          <t>603158</t>
        </is>
      </c>
      <c r="B832" t="n">
        <v>0.001715470214172734</v>
      </c>
      <c r="C832" t="n">
        <v>26.77824267782427</v>
      </c>
      <c r="D832" t="n">
        <v>20.93537037037037</v>
      </c>
      <c r="E832" t="n">
        <v>1.702</v>
      </c>
    </row>
    <row r="833">
      <c r="A833" t="inlineStr">
        <is>
          <t>600609</t>
        </is>
      </c>
      <c r="B833" t="n">
        <v>0.00138783397234876</v>
      </c>
      <c r="C833" t="n">
        <v>26.7379679144385</v>
      </c>
      <c r="D833" t="n">
        <v>5.509296296296297</v>
      </c>
      <c r="E833" t="n">
        <v>1.620703703703704</v>
      </c>
    </row>
    <row r="834">
      <c r="A834" t="inlineStr">
        <is>
          <t>601225</t>
        </is>
      </c>
      <c r="B834" t="n">
        <v>0.0005038295389892481</v>
      </c>
      <c r="C834" t="n">
        <v>26.61691542288558</v>
      </c>
      <c r="D834" t="n">
        <v>8.154703703703703</v>
      </c>
      <c r="E834" t="n">
        <v>0.3634074074074074</v>
      </c>
    </row>
    <row r="835">
      <c r="A835" t="inlineStr">
        <is>
          <t>600193</t>
        </is>
      </c>
      <c r="B835" t="n">
        <v>0.0003544061779277067</v>
      </c>
      <c r="C835" t="n">
        <v>26.55826558265581</v>
      </c>
      <c r="D835" t="n">
        <v>4.315481481481481</v>
      </c>
      <c r="E835" t="n">
        <v>0.4372222222222223</v>
      </c>
    </row>
    <row r="836">
      <c r="A836" t="inlineStr">
        <is>
          <t>600392</t>
        </is>
      </c>
      <c r="B836" t="n">
        <v>0.0003417579681361615</v>
      </c>
      <c r="C836" t="n">
        <v>26.48456057007127</v>
      </c>
      <c r="D836" t="n">
        <v>7.878</v>
      </c>
      <c r="E836" t="n">
        <v>2.517518518518519</v>
      </c>
    </row>
    <row r="837">
      <c r="A837" t="inlineStr">
        <is>
          <t>600119</t>
        </is>
      </c>
      <c r="B837" t="n">
        <v>0.001437879160433094</v>
      </c>
      <c r="C837" t="n">
        <v>26.41165755919854</v>
      </c>
      <c r="D837" t="n">
        <v>7.311296296296296</v>
      </c>
      <c r="E837" t="n">
        <v>0.9960370370370371</v>
      </c>
    </row>
    <row r="838">
      <c r="A838" t="inlineStr">
        <is>
          <t>603856</t>
        </is>
      </c>
      <c r="B838" t="n">
        <v>0.001981924834743607</v>
      </c>
      <c r="C838" t="n">
        <v>26.38164754953076</v>
      </c>
      <c r="D838" t="n">
        <v>13.4272962962963</v>
      </c>
      <c r="E838" t="n">
        <v>5.440814814814814</v>
      </c>
    </row>
    <row r="839">
      <c r="A839" t="inlineStr">
        <is>
          <t>603577</t>
        </is>
      </c>
      <c r="B839" t="n">
        <v>0.0008876533327686367</v>
      </c>
      <c r="C839" t="n">
        <v>26.26404494382022</v>
      </c>
      <c r="D839" t="n">
        <v>9.716666666666667</v>
      </c>
      <c r="E839" t="n">
        <v>2.745259259259259</v>
      </c>
    </row>
    <row r="840">
      <c r="A840" t="inlineStr">
        <is>
          <t>600726</t>
        </is>
      </c>
      <c r="B840" t="n">
        <v>0.0001754514033767835</v>
      </c>
      <c r="C840" t="n">
        <v>26.01156069364163</v>
      </c>
      <c r="D840" t="n">
        <v>2.045962962962963</v>
      </c>
      <c r="E840" t="n">
        <v>1.17537037037037</v>
      </c>
    </row>
    <row r="841">
      <c r="A841" t="inlineStr">
        <is>
          <t>600488</t>
        </is>
      </c>
      <c r="B841" t="n">
        <v>0.0001224726365306857</v>
      </c>
      <c r="C841" t="n">
        <v>25.95419847328244</v>
      </c>
      <c r="D841" t="n">
        <v>4.779925925925926</v>
      </c>
      <c r="E841" t="n">
        <v>1.122851851851852</v>
      </c>
    </row>
    <row r="842">
      <c r="A842" t="inlineStr">
        <is>
          <t>603283</t>
        </is>
      </c>
      <c r="B842" t="n">
        <v>0.005902422919707427</v>
      </c>
      <c r="C842" t="n">
        <v>25.90187590187589</v>
      </c>
      <c r="D842" t="n">
        <v>44.52992592592593</v>
      </c>
      <c r="E842" t="n">
        <v>9.343814814814815</v>
      </c>
    </row>
    <row r="843">
      <c r="A843" t="inlineStr">
        <is>
          <t>603035</t>
        </is>
      </c>
      <c r="B843" t="n">
        <v>0.001006508614888272</v>
      </c>
      <c r="C843" t="n">
        <v>25.77422577422577</v>
      </c>
      <c r="D843" t="n">
        <v>13.55855555555556</v>
      </c>
      <c r="E843" t="n">
        <v>3.990703703703704</v>
      </c>
    </row>
    <row r="844">
      <c r="A844" t="inlineStr">
        <is>
          <t>688029</t>
        </is>
      </c>
      <c r="B844" t="n">
        <v>0.01434786562201153</v>
      </c>
      <c r="C844" t="n">
        <v>25.65375703409467</v>
      </c>
      <c r="D844" t="n">
        <v>196.7645185185185</v>
      </c>
      <c r="E844" t="n">
        <v>2.749148148148148</v>
      </c>
    </row>
    <row r="845">
      <c r="A845" t="inlineStr">
        <is>
          <t>600873</t>
        </is>
      </c>
      <c r="B845" t="n">
        <v>0.0003933231733006374</v>
      </c>
      <c r="C845" t="n">
        <v>25.57544757033248</v>
      </c>
      <c r="D845" t="n">
        <v>4.796481481481481</v>
      </c>
      <c r="E845" t="n">
        <v>1.060222222222222</v>
      </c>
    </row>
    <row r="846">
      <c r="A846" t="inlineStr">
        <is>
          <t>600379</t>
        </is>
      </c>
      <c r="B846" t="n">
        <v>0.0001026548776791407</v>
      </c>
      <c r="C846" t="n">
        <v>25.56818181818181</v>
      </c>
      <c r="D846" t="n">
        <v>5.802037037037037</v>
      </c>
      <c r="E846" t="n">
        <v>1.336444444444445</v>
      </c>
    </row>
    <row r="847">
      <c r="A847" t="inlineStr">
        <is>
          <t>600562</t>
        </is>
      </c>
      <c r="B847" t="n">
        <v>0.0009645206830727181</v>
      </c>
      <c r="C847" t="n">
        <v>25.52574329224075</v>
      </c>
      <c r="D847" t="n">
        <v>16.1417037037037</v>
      </c>
      <c r="E847" t="n">
        <v>1.599296296296296</v>
      </c>
    </row>
    <row r="848">
      <c r="A848" t="inlineStr">
        <is>
          <t>600195</t>
        </is>
      </c>
      <c r="B848" t="n">
        <v>0.001950762798697081</v>
      </c>
      <c r="C848" t="n">
        <v>25.42713567839197</v>
      </c>
      <c r="D848" t="n">
        <v>12.9807037037037</v>
      </c>
      <c r="E848" t="n">
        <v>2.317925925925926</v>
      </c>
    </row>
    <row r="849">
      <c r="A849" t="inlineStr">
        <is>
          <t>600158</t>
        </is>
      </c>
      <c r="B849" t="n">
        <v>0.00168907390681289</v>
      </c>
      <c r="C849" t="n">
        <v>25.40540540540541</v>
      </c>
      <c r="D849" t="n">
        <v>10.64788888888889</v>
      </c>
      <c r="E849" t="n">
        <v>3.357185185185185</v>
      </c>
    </row>
    <row r="850">
      <c r="A850" t="inlineStr">
        <is>
          <t>688063</t>
        </is>
      </c>
      <c r="B850" t="n">
        <v>0.01159379080246565</v>
      </c>
      <c r="C850" t="n">
        <v>25.37719410089676</v>
      </c>
      <c r="D850" t="n">
        <v>294.85</v>
      </c>
      <c r="E850" t="n">
        <v>25.67555555555556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0.07277181319848065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0.07261615816644411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0.1155856117812815</v>
      </c>
      <c r="C4" t="n">
        <v>1405.959397511461</v>
      </c>
      <c r="D4" t="n">
        <v>93.49712727272727</v>
      </c>
      <c r="E4" t="n">
        <v>4.494981818181818</v>
      </c>
    </row>
    <row r="5">
      <c r="A5" t="inlineStr">
        <is>
          <t>603185</t>
        </is>
      </c>
      <c r="B5" t="n">
        <v>0.07329371334203896</v>
      </c>
      <c r="C5" t="n">
        <v>803.5917901938427</v>
      </c>
      <c r="D5" t="n">
        <v>54.72472727272727</v>
      </c>
      <c r="E5" t="n">
        <v>8.134036363636364</v>
      </c>
    </row>
    <row r="6">
      <c r="A6" t="inlineStr">
        <is>
          <t>300274</t>
        </is>
      </c>
      <c r="B6" t="n">
        <v>0.05248511607967438</v>
      </c>
      <c r="C6" t="n">
        <v>766.5004985044865</v>
      </c>
      <c r="D6" t="n">
        <v>23.26716363636363</v>
      </c>
      <c r="E6" t="n">
        <v>3.538109090909091</v>
      </c>
    </row>
    <row r="7">
      <c r="A7" t="inlineStr">
        <is>
          <t>600472</t>
        </is>
      </c>
      <c r="B7" t="n">
        <v>0.05604582132064802</v>
      </c>
      <c r="C7" t="n">
        <v>655.3935860058309</v>
      </c>
      <c r="D7" t="n">
        <v>28.66669090909091</v>
      </c>
      <c r="E7" t="n">
        <v>0</v>
      </c>
    </row>
    <row r="8">
      <c r="A8" t="inlineStr">
        <is>
          <t>300763</t>
        </is>
      </c>
      <c r="B8" t="n">
        <v>0.08425817720794274</v>
      </c>
      <c r="C8" t="n">
        <v>614.9224806201551</v>
      </c>
      <c r="D8" t="n">
        <v>72.01818181818182</v>
      </c>
      <c r="E8" t="n">
        <v>6.742654545454545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002709</t>
        </is>
      </c>
      <c r="B10" t="n">
        <v>0.05207421483851832</v>
      </c>
      <c r="C10" t="n">
        <v>539.0066626287098</v>
      </c>
      <c r="D10" t="n">
        <v>42.45763636363637</v>
      </c>
      <c r="E10" t="n">
        <v>2.615927272727273</v>
      </c>
    </row>
    <row r="11">
      <c r="A11" t="inlineStr">
        <is>
          <t>002985</t>
        </is>
      </c>
      <c r="B11" t="n">
        <v>0.04138308397033523</v>
      </c>
      <c r="C11" t="n">
        <v>522.6463104325699</v>
      </c>
      <c r="D11" t="n">
        <v>149.5501734104047</v>
      </c>
      <c r="E11" t="n">
        <v>8.389364161849711</v>
      </c>
    </row>
    <row r="12">
      <c r="A12" t="inlineStr">
        <is>
          <t>002791</t>
        </is>
      </c>
      <c r="B12" t="n">
        <v>0.07178327309133835</v>
      </c>
      <c r="C12" t="n">
        <v>518.4066933430339</v>
      </c>
      <c r="D12" t="n">
        <v>92.49247272727273</v>
      </c>
      <c r="E12" t="n">
        <v>1.277345454545455</v>
      </c>
    </row>
    <row r="13">
      <c r="A13" t="inlineStr">
        <is>
          <t>600399</t>
        </is>
      </c>
      <c r="B13" t="n">
        <v>0.007255932914160921</v>
      </c>
      <c r="C13" t="n">
        <v>498.5964912280701</v>
      </c>
      <c r="D13" t="n">
        <v>6.190581818181818</v>
      </c>
      <c r="E13" t="n">
        <v>0.8237818181818183</v>
      </c>
    </row>
    <row r="14">
      <c r="A14" t="inlineStr">
        <is>
          <t>000799</t>
        </is>
      </c>
      <c r="B14" t="n">
        <v>0.07693420757000435</v>
      </c>
      <c r="C14" t="n">
        <v>467.6393270241851</v>
      </c>
      <c r="D14" t="n">
        <v>67.25501818181819</v>
      </c>
      <c r="E14" t="n">
        <v>4.482727272727272</v>
      </c>
    </row>
    <row r="15">
      <c r="A15" t="inlineStr">
        <is>
          <t>603301</t>
        </is>
      </c>
      <c r="B15" t="n">
        <v>0.04316537659901134</v>
      </c>
      <c r="C15" t="n">
        <v>458.93536121673</v>
      </c>
      <c r="D15" t="n">
        <v>47.75090909090909</v>
      </c>
      <c r="E15" t="n">
        <v>11.8416</v>
      </c>
    </row>
    <row r="16">
      <c r="A16" t="inlineStr">
        <is>
          <t>300850</t>
        </is>
      </c>
      <c r="B16" t="n">
        <v>0.06013596863596504</v>
      </c>
      <c r="C16" t="n">
        <v>442.5644648534087</v>
      </c>
      <c r="D16" t="n">
        <v>90.95416</v>
      </c>
      <c r="E16" t="n">
        <v>15.44768</v>
      </c>
    </row>
    <row r="17">
      <c r="A17" t="inlineStr">
        <is>
          <t>601633</t>
        </is>
      </c>
      <c r="B17" t="n">
        <v>0.01930025845116456</v>
      </c>
      <c r="C17" t="n">
        <v>440.6873614190688</v>
      </c>
      <c r="D17" t="n">
        <v>14.54567272727273</v>
      </c>
      <c r="E17" t="n">
        <v>0.4371272727272728</v>
      </c>
    </row>
    <row r="18">
      <c r="A18" t="inlineStr">
        <is>
          <t>002594</t>
        </is>
      </c>
      <c r="B18" t="n">
        <v>0.09569909218663342</v>
      </c>
      <c r="C18" t="n">
        <v>439.8405466970388</v>
      </c>
      <c r="D18" t="n">
        <v>92.67181818181818</v>
      </c>
      <c r="E18" t="n">
        <v>2.5424</v>
      </c>
    </row>
    <row r="19">
      <c r="A19" t="inlineStr">
        <is>
          <t>603486</t>
        </is>
      </c>
      <c r="B19" t="n">
        <v>0.04046584668903523</v>
      </c>
      <c r="C19" t="n">
        <v>430.9326424870466</v>
      </c>
      <c r="D19" t="n">
        <v>37.84381818181818</v>
      </c>
      <c r="E19" t="n">
        <v>2.499090909090909</v>
      </c>
    </row>
    <row r="20">
      <c r="A20" t="inlineStr">
        <is>
          <t>300841</t>
        </is>
      </c>
      <c r="B20" t="n">
        <v>0.143465637756618</v>
      </c>
      <c r="C20" t="n">
        <v>412.1879009177934</v>
      </c>
      <c r="D20" t="n">
        <v>505.4145070422535</v>
      </c>
      <c r="E20" t="n">
        <v>7.626971830985914</v>
      </c>
    </row>
    <row r="21">
      <c r="A21" t="inlineStr">
        <is>
          <t>002460</t>
        </is>
      </c>
      <c r="B21" t="n">
        <v>0.02323801176082837</v>
      </c>
      <c r="C21" t="n">
        <v>408.8929889298893</v>
      </c>
      <c r="D21" t="n">
        <v>55.80894545454545</v>
      </c>
      <c r="E21" t="n">
        <v>4.695236363636364</v>
      </c>
    </row>
    <row r="22">
      <c r="A22" t="inlineStr">
        <is>
          <t>002541</t>
        </is>
      </c>
      <c r="B22" t="n">
        <v>0.02486068473802052</v>
      </c>
      <c r="C22" t="n">
        <v>398.619957537155</v>
      </c>
      <c r="D22" t="n">
        <v>27.24505454545454</v>
      </c>
      <c r="E22" t="n">
        <v>2.501854545454545</v>
      </c>
    </row>
    <row r="23">
      <c r="A23" t="inlineStr">
        <is>
          <t>300087</t>
        </is>
      </c>
      <c r="B23" t="n">
        <v>0.007198884961540848</v>
      </c>
      <c r="C23" t="n">
        <v>389.7172236503856</v>
      </c>
      <c r="D23" t="n">
        <v>16.56734545454546</v>
      </c>
      <c r="E23" t="n">
        <v>4.970872727272727</v>
      </c>
    </row>
    <row r="24">
      <c r="A24" t="inlineStr">
        <is>
          <t>601908</t>
        </is>
      </c>
      <c r="B24" t="n">
        <v>0.003209746728365709</v>
      </c>
      <c r="C24" t="n">
        <v>380.9027777777778</v>
      </c>
      <c r="D24" t="n">
        <v>4.622618181818183</v>
      </c>
      <c r="E24" t="n">
        <v>1.9536</v>
      </c>
    </row>
    <row r="25">
      <c r="A25" t="inlineStr">
        <is>
          <t>600189</t>
        </is>
      </c>
      <c r="B25" t="n">
        <v>0.005735369093473687</v>
      </c>
      <c r="C25" t="n">
        <v>380.6539509536785</v>
      </c>
      <c r="D25" t="n">
        <v>5.219309090909091</v>
      </c>
      <c r="E25" t="n">
        <v>3.329054545454546</v>
      </c>
    </row>
    <row r="26">
      <c r="A26" t="inlineStr">
        <is>
          <t>603267</t>
        </is>
      </c>
      <c r="B26" t="n">
        <v>0.05305292035776812</v>
      </c>
      <c r="C26" t="n">
        <v>380.4901644630764</v>
      </c>
      <c r="D26" t="n">
        <v>59.95661818181818</v>
      </c>
      <c r="E26" t="n">
        <v>4.782836363636363</v>
      </c>
    </row>
    <row r="27">
      <c r="A27" t="inlineStr">
        <is>
          <t>601012</t>
        </is>
      </c>
      <c r="B27" t="n">
        <v>0.03843443289961136</v>
      </c>
      <c r="C27" t="n">
        <v>379.9214316892187</v>
      </c>
      <c r="D27" t="n">
        <v>47.93832727272728</v>
      </c>
      <c r="E27" t="n">
        <v>1.481527272727273</v>
      </c>
    </row>
    <row r="28">
      <c r="A28" t="inlineStr">
        <is>
          <t>002975</t>
        </is>
      </c>
      <c r="B28" t="n">
        <v>0.02174405553512645</v>
      </c>
      <c r="C28" t="n">
        <v>375.152749490835</v>
      </c>
      <c r="D28" t="n">
        <v>83.00275862068965</v>
      </c>
      <c r="E28" t="n">
        <v>10.26068965517241</v>
      </c>
    </row>
    <row r="29">
      <c r="A29" t="inlineStr">
        <is>
          <t>300751</t>
        </is>
      </c>
      <c r="B29" t="n">
        <v>0.2733143041036807</v>
      </c>
      <c r="C29" t="n">
        <v>370.5833333333334</v>
      </c>
      <c r="D29" t="n">
        <v>299.192</v>
      </c>
      <c r="E29" t="n">
        <v>2.990145454545454</v>
      </c>
    </row>
    <row r="30">
      <c r="A30" t="inlineStr">
        <is>
          <t>300750</t>
        </is>
      </c>
      <c r="B30" t="n">
        <v>0.0905206962938836</v>
      </c>
      <c r="C30" t="n">
        <v>360.9559921866024</v>
      </c>
      <c r="D30" t="n">
        <v>182.6028727272728</v>
      </c>
      <c r="E30" t="n">
        <v>1.645090909090909</v>
      </c>
    </row>
    <row r="31">
      <c r="A31" t="inlineStr">
        <is>
          <t>603893</t>
        </is>
      </c>
      <c r="B31" t="n">
        <v>0.01407259796589855</v>
      </c>
      <c r="C31" t="n">
        <v>352.5386313465784</v>
      </c>
      <c r="D31" t="n">
        <v>71.69291304347826</v>
      </c>
      <c r="E31" t="n">
        <v>10.06230434782609</v>
      </c>
    </row>
    <row r="32">
      <c r="A32" t="inlineStr">
        <is>
          <t>603129</t>
        </is>
      </c>
      <c r="B32" t="n">
        <v>0.1050341246864512</v>
      </c>
      <c r="C32" t="n">
        <v>351.8306010928962</v>
      </c>
      <c r="D32" t="n">
        <v>87.29301818181818</v>
      </c>
      <c r="E32" t="n">
        <v>2.348072727272728</v>
      </c>
    </row>
    <row r="33">
      <c r="A33" t="inlineStr">
        <is>
          <t>002568</t>
        </is>
      </c>
      <c r="B33" t="n">
        <v>0.03588723980642111</v>
      </c>
      <c r="C33" t="n">
        <v>340.1433691756272</v>
      </c>
      <c r="D33" t="n">
        <v>50.3832</v>
      </c>
      <c r="E33" t="n">
        <v>1.301163636363636</v>
      </c>
    </row>
    <row r="34">
      <c r="A34" t="inlineStr">
        <is>
          <t>002163</t>
        </is>
      </c>
      <c r="B34" t="n">
        <v>0.0116149585515789</v>
      </c>
      <c r="C34" t="n">
        <v>335.0678733031675</v>
      </c>
      <c r="D34" t="n">
        <v>12.15381818181818</v>
      </c>
      <c r="E34" t="n">
        <v>3.651163636363636</v>
      </c>
    </row>
    <row r="35">
      <c r="A35" t="inlineStr">
        <is>
          <t>300696</t>
        </is>
      </c>
      <c r="B35" t="n">
        <v>0.02345453892250799</v>
      </c>
      <c r="C35" t="n">
        <v>333.8148391332895</v>
      </c>
      <c r="D35" t="n">
        <v>38.51494545454545</v>
      </c>
      <c r="E35" t="n">
        <v>3.130254545454545</v>
      </c>
    </row>
    <row r="36">
      <c r="A36" t="inlineStr">
        <is>
          <t>600809</t>
        </is>
      </c>
      <c r="B36" t="n">
        <v>0.1432213426075059</v>
      </c>
      <c r="C36" t="n">
        <v>330.3010683068954</v>
      </c>
      <c r="D36" t="n">
        <v>161.2792</v>
      </c>
      <c r="E36" t="n">
        <v>0.6095636363636363</v>
      </c>
    </row>
    <row r="37">
      <c r="A37" t="inlineStr">
        <is>
          <t>600316</t>
        </is>
      </c>
      <c r="B37" t="n">
        <v>0.02347254643013079</v>
      </c>
      <c r="C37" t="n">
        <v>328.902627511592</v>
      </c>
      <c r="D37" t="n">
        <v>24.00978181818182</v>
      </c>
      <c r="E37" t="n">
        <v>3.399781818181818</v>
      </c>
    </row>
    <row r="38">
      <c r="A38" t="inlineStr">
        <is>
          <t>600882</t>
        </is>
      </c>
      <c r="B38" t="n">
        <v>0.01643899074190247</v>
      </c>
      <c r="C38" t="n">
        <v>328.416485900217</v>
      </c>
      <c r="D38" t="n">
        <v>31.30610909090909</v>
      </c>
      <c r="E38" t="n">
        <v>1.526836363636364</v>
      </c>
    </row>
    <row r="39">
      <c r="A39" t="inlineStr">
        <is>
          <t>600862</t>
        </is>
      </c>
      <c r="B39" t="n">
        <v>0.008422829519421301</v>
      </c>
      <c r="C39" t="n">
        <v>327.4089935760172</v>
      </c>
      <c r="D39" t="n">
        <v>18.82381818181818</v>
      </c>
      <c r="E39" t="n">
        <v>1.522763636363636</v>
      </c>
    </row>
    <row r="40">
      <c r="A40" t="inlineStr">
        <is>
          <t>002414</t>
        </is>
      </c>
      <c r="B40" t="n">
        <v>0.01120763192642237</v>
      </c>
      <c r="C40" t="n">
        <v>327.2885789014821</v>
      </c>
      <c r="D40" t="n">
        <v>29.21130909090909</v>
      </c>
      <c r="E40" t="n">
        <v>1.587090909090909</v>
      </c>
    </row>
    <row r="41">
      <c r="A41" t="inlineStr">
        <is>
          <t>002497</t>
        </is>
      </c>
      <c r="B41" t="n">
        <v>0.006005003782346826</v>
      </c>
      <c r="C41" t="n">
        <v>325.925925925926</v>
      </c>
      <c r="D41" t="n">
        <v>10.60476363636364</v>
      </c>
      <c r="E41" t="n">
        <v>5.991454545454545</v>
      </c>
    </row>
    <row r="42">
      <c r="A42" t="inlineStr">
        <is>
          <t>300390</t>
        </is>
      </c>
      <c r="B42" t="n">
        <v>0.006638740146929769</v>
      </c>
      <c r="C42" t="n">
        <v>321.1678832116788</v>
      </c>
      <c r="D42" t="n">
        <v>13.71916363636364</v>
      </c>
      <c r="E42" t="n">
        <v>7.496909090909091</v>
      </c>
    </row>
    <row r="43">
      <c r="A43" t="inlineStr">
        <is>
          <t>601100</t>
        </is>
      </c>
      <c r="B43" t="n">
        <v>0.03575689376108738</v>
      </c>
      <c r="C43" t="n">
        <v>317.349857006673</v>
      </c>
      <c r="D43" t="n">
        <v>58.37567272727273</v>
      </c>
      <c r="E43" t="n">
        <v>0.4710181818181818</v>
      </c>
    </row>
    <row r="44">
      <c r="A44" t="inlineStr">
        <is>
          <t>002920</t>
        </is>
      </c>
      <c r="B44" t="n">
        <v>0.02324013876975128</v>
      </c>
      <c r="C44" t="n">
        <v>315.9504132231405</v>
      </c>
      <c r="D44" t="n">
        <v>55.03901818181819</v>
      </c>
      <c r="E44" t="n">
        <v>3.774654545454545</v>
      </c>
    </row>
    <row r="45">
      <c r="A45" t="inlineStr">
        <is>
          <t>601865</t>
        </is>
      </c>
      <c r="B45" t="n">
        <v>0.01766167481056341</v>
      </c>
      <c r="C45" t="n">
        <v>315.1079136690647</v>
      </c>
      <c r="D45" t="n">
        <v>21.13745454545454</v>
      </c>
      <c r="E45" t="n">
        <v>6.000800000000001</v>
      </c>
    </row>
    <row r="46">
      <c r="A46" t="inlineStr">
        <is>
          <t>600786</t>
        </is>
      </c>
      <c r="B46" t="n">
        <v>0.0295292452167709</v>
      </c>
      <c r="C46" t="n">
        <v>313.8972809667674</v>
      </c>
      <c r="D46" t="n">
        <v>56.76705454545456</v>
      </c>
      <c r="E46" t="n">
        <v>0</v>
      </c>
    </row>
    <row r="47">
      <c r="A47" t="inlineStr">
        <is>
          <t>603638</t>
        </is>
      </c>
      <c r="B47" t="n">
        <v>0.02820096836277562</v>
      </c>
      <c r="C47" t="n">
        <v>307.8252032520325</v>
      </c>
      <c r="D47" t="n">
        <v>41.55814545454545</v>
      </c>
      <c r="E47" t="n">
        <v>0.5183636363636362</v>
      </c>
    </row>
    <row r="48">
      <c r="A48" t="inlineStr">
        <is>
          <t>300724</t>
        </is>
      </c>
      <c r="B48" t="n">
        <v>0.03904439232254799</v>
      </c>
      <c r="C48" t="n">
        <v>307.5302138208862</v>
      </c>
      <c r="D48" t="n">
        <v>81.43058181818182</v>
      </c>
      <c r="E48" t="n">
        <v>2.33309090909091</v>
      </c>
    </row>
    <row r="49">
      <c r="A49" t="inlineStr">
        <is>
          <t>002706</t>
        </is>
      </c>
      <c r="B49" t="n">
        <v>0.01198171242325578</v>
      </c>
      <c r="C49" t="n">
        <v>306.6576086956521</v>
      </c>
      <c r="D49" t="n">
        <v>17.88567272727273</v>
      </c>
      <c r="E49" t="n">
        <v>1.320872727272727</v>
      </c>
    </row>
    <row r="50">
      <c r="A50" t="inlineStr">
        <is>
          <t>603005</t>
        </is>
      </c>
      <c r="B50" t="n">
        <v>0.0143091222820085</v>
      </c>
      <c r="C50" t="n">
        <v>305.8507783145465</v>
      </c>
      <c r="D50" t="n">
        <v>65.48690909090909</v>
      </c>
      <c r="E50" t="n">
        <v>5.723490909090909</v>
      </c>
    </row>
    <row r="51">
      <c r="A51" t="inlineStr">
        <is>
          <t>000733</t>
        </is>
      </c>
      <c r="B51" t="n">
        <v>0.01900519041065499</v>
      </c>
      <c r="C51" t="n">
        <v>301.4844804318489</v>
      </c>
      <c r="D51" t="n">
        <v>31.2024</v>
      </c>
      <c r="E51" t="n">
        <v>3.271563636363636</v>
      </c>
    </row>
    <row r="52">
      <c r="A52" t="inlineStr">
        <is>
          <t>600966</t>
        </is>
      </c>
      <c r="B52" t="n">
        <v>0.004140954070810663</v>
      </c>
      <c r="C52" t="n">
        <v>300.8714596949891</v>
      </c>
      <c r="D52" t="n">
        <v>10.10556363636364</v>
      </c>
      <c r="E52" t="n">
        <v>1.6716</v>
      </c>
    </row>
    <row r="53">
      <c r="A53" t="inlineStr">
        <is>
          <t>002756</t>
        </is>
      </c>
      <c r="B53" t="n">
        <v>0.01468108648073166</v>
      </c>
      <c r="C53" t="n">
        <v>300.8181246066708</v>
      </c>
      <c r="D53" t="n">
        <v>21.11247272727273</v>
      </c>
      <c r="E53" t="n">
        <v>3.020509090909091</v>
      </c>
    </row>
    <row r="54">
      <c r="A54" t="inlineStr">
        <is>
          <t>002030</t>
        </is>
      </c>
      <c r="B54" t="n">
        <v>0.01690396495167722</v>
      </c>
      <c r="C54" t="n">
        <v>296.0172228202368</v>
      </c>
      <c r="D54" t="n">
        <v>25.62712727272727</v>
      </c>
      <c r="E54" t="n">
        <v>6.569490909090909</v>
      </c>
    </row>
    <row r="55">
      <c r="A55" t="inlineStr">
        <is>
          <t>603719</t>
        </is>
      </c>
      <c r="B55" t="n">
        <v>0.007209808516820489</v>
      </c>
      <c r="C55" t="n">
        <v>295.5002960331557</v>
      </c>
      <c r="D55" t="n">
        <v>63.9806392694064</v>
      </c>
      <c r="E55" t="n">
        <v>9.560639269406394</v>
      </c>
    </row>
    <row r="56">
      <c r="A56" t="inlineStr">
        <is>
          <t>300014</t>
        </is>
      </c>
      <c r="B56" t="n">
        <v>0.02011338490484048</v>
      </c>
      <c r="C56" t="n">
        <v>292.9684210526316</v>
      </c>
      <c r="D56" t="n">
        <v>45.87410909090909</v>
      </c>
      <c r="E56" t="n">
        <v>2.425418181818182</v>
      </c>
    </row>
    <row r="57">
      <c r="A57" t="inlineStr">
        <is>
          <t>300846</t>
        </is>
      </c>
      <c r="B57" t="n">
        <v>0.007310735798256406</v>
      </c>
      <c r="C57" t="n">
        <v>292.7835051546392</v>
      </c>
      <c r="D57" t="n">
        <v>26.70263157894737</v>
      </c>
      <c r="E57" t="n">
        <v>14.17781954887218</v>
      </c>
    </row>
    <row r="58">
      <c r="A58" t="inlineStr">
        <is>
          <t>300083</t>
        </is>
      </c>
      <c r="B58" t="n">
        <v>0.003454017344337617</v>
      </c>
      <c r="C58" t="n">
        <v>289.198606271777</v>
      </c>
      <c r="D58" t="n">
        <v>7.105781818181818</v>
      </c>
      <c r="E58" t="n">
        <v>4.847272727272728</v>
      </c>
    </row>
    <row r="59">
      <c r="A59" t="inlineStr">
        <is>
          <t>688036</t>
        </is>
      </c>
      <c r="B59" t="n">
        <v>0.05404973628086208</v>
      </c>
      <c r="C59" t="n">
        <v>286.7894736842105</v>
      </c>
      <c r="D59" t="n">
        <v>82.01025454545454</v>
      </c>
      <c r="E59" t="n">
        <v>4.348618181818181</v>
      </c>
    </row>
    <row r="60">
      <c r="A60" t="inlineStr">
        <is>
          <t>601888</t>
        </is>
      </c>
      <c r="B60" t="n">
        <v>0.1063659036687944</v>
      </c>
      <c r="C60" t="n">
        <v>282.8434313137373</v>
      </c>
      <c r="D60" t="n">
        <v>147.9330545454545</v>
      </c>
      <c r="E60" t="n">
        <v>0.7210181818181818</v>
      </c>
    </row>
    <row r="61">
      <c r="A61" t="inlineStr">
        <is>
          <t>300722</t>
        </is>
      </c>
      <c r="B61" t="n">
        <v>0.05572913897554341</v>
      </c>
      <c r="C61" t="n">
        <v>275.5498059508409</v>
      </c>
      <c r="D61" t="n">
        <v>29.60141818181819</v>
      </c>
      <c r="E61" t="n">
        <v>15.26810909090909</v>
      </c>
    </row>
    <row r="62">
      <c r="A62" t="inlineStr">
        <is>
          <t>600416</t>
        </is>
      </c>
      <c r="B62" t="n">
        <v>0.006461885117842269</v>
      </c>
      <c r="C62" t="n">
        <v>271.9269102990033</v>
      </c>
      <c r="D62" t="n">
        <v>13.43483636363636</v>
      </c>
      <c r="E62" t="n">
        <v>1.3936</v>
      </c>
    </row>
    <row r="63">
      <c r="A63" t="inlineStr">
        <is>
          <t>600893</t>
        </is>
      </c>
      <c r="B63" t="n">
        <v>0.01598193369072941</v>
      </c>
      <c r="C63" t="n">
        <v>269.9307616221563</v>
      </c>
      <c r="D63" t="n">
        <v>32.23112727272728</v>
      </c>
      <c r="E63" t="n">
        <v>1.268909090909091</v>
      </c>
    </row>
    <row r="64">
      <c r="A64" t="inlineStr">
        <is>
          <t>600988</t>
        </is>
      </c>
      <c r="B64" t="n">
        <v>0.008929548239204903</v>
      </c>
      <c r="C64" t="n">
        <v>268.0942184154176</v>
      </c>
      <c r="D64" t="n">
        <v>12.57625454545454</v>
      </c>
      <c r="E64" t="n">
        <v>6.474945454545455</v>
      </c>
    </row>
    <row r="65">
      <c r="A65" t="inlineStr">
        <is>
          <t>002074</t>
        </is>
      </c>
      <c r="B65" t="n">
        <v>0.006561958772224633</v>
      </c>
      <c r="C65" t="n">
        <v>267.2117039586919</v>
      </c>
      <c r="D65" t="n">
        <v>24.28654545454545</v>
      </c>
      <c r="E65" t="n">
        <v>4.71770909090909</v>
      </c>
    </row>
    <row r="66">
      <c r="A66" t="inlineStr">
        <is>
          <t>300124</t>
        </is>
      </c>
      <c r="B66" t="n">
        <v>0.03480153210445439</v>
      </c>
      <c r="C66" t="n">
        <v>266.4409330323552</v>
      </c>
      <c r="D66" t="n">
        <v>47.65450909090909</v>
      </c>
      <c r="E66" t="n">
        <v>0.8906909090909091</v>
      </c>
    </row>
    <row r="67">
      <c r="A67" t="inlineStr">
        <is>
          <t>600610</t>
        </is>
      </c>
      <c r="B67" t="n">
        <v>0.002423491362315735</v>
      </c>
      <c r="C67" t="n">
        <v>262.406015037594</v>
      </c>
      <c r="D67" t="n">
        <v>3.140363636363636</v>
      </c>
      <c r="E67" t="n">
        <v>2.230618181818182</v>
      </c>
    </row>
    <row r="68">
      <c r="A68" t="inlineStr">
        <is>
          <t>688399</t>
        </is>
      </c>
      <c r="B68" t="n">
        <v>0.1882297237993413</v>
      </c>
      <c r="C68" t="n">
        <v>261.4109483423284</v>
      </c>
      <c r="D68" t="n">
        <v>179.7058736059479</v>
      </c>
      <c r="E68" t="n">
        <v>13.94479553903346</v>
      </c>
    </row>
    <row r="69">
      <c r="A69" t="inlineStr">
        <is>
          <t>603678</t>
        </is>
      </c>
      <c r="B69" t="n">
        <v>0.01859946672086564</v>
      </c>
      <c r="C69" t="n">
        <v>260.4764219737482</v>
      </c>
      <c r="D69" t="n">
        <v>35.1145090909091</v>
      </c>
      <c r="E69" t="n">
        <v>2.627890909090909</v>
      </c>
    </row>
    <row r="70">
      <c r="A70" t="inlineStr">
        <is>
          <t>688002</t>
        </is>
      </c>
      <c r="B70" t="n">
        <v>0.03280706969043475</v>
      </c>
      <c r="C70" t="n">
        <v>258.5147247119078</v>
      </c>
      <c r="D70" t="n">
        <v>64.79941818181817</v>
      </c>
      <c r="E70" t="n">
        <v>5.3288</v>
      </c>
    </row>
    <row r="71">
      <c r="A71" t="inlineStr">
        <is>
          <t>688202</t>
        </is>
      </c>
      <c r="B71" t="n">
        <v>0.05559672746066476</v>
      </c>
      <c r="C71" t="n">
        <v>255.2005438477226</v>
      </c>
      <c r="D71" t="n">
        <v>116.4573454545455</v>
      </c>
      <c r="E71" t="n">
        <v>6.365527272727273</v>
      </c>
    </row>
    <row r="72">
      <c r="A72" t="inlineStr">
        <is>
          <t>601696</t>
        </is>
      </c>
      <c r="B72" t="n">
        <v>0.003299032032261112</v>
      </c>
      <c r="C72" t="n">
        <v>253.9340101522843</v>
      </c>
      <c r="D72" t="n">
        <v>25.02534562211981</v>
      </c>
      <c r="E72" t="n">
        <v>14.36903225806452</v>
      </c>
    </row>
    <row r="73">
      <c r="A73" t="inlineStr">
        <is>
          <t>000995</t>
        </is>
      </c>
      <c r="B73" t="n">
        <v>0.01877348735334396</v>
      </c>
      <c r="C73" t="n">
        <v>252.1464646464647</v>
      </c>
      <c r="D73" t="n">
        <v>7.511890909090909</v>
      </c>
      <c r="E73" t="n">
        <v>2.522181818181818</v>
      </c>
    </row>
    <row r="74">
      <c r="A74" t="inlineStr">
        <is>
          <t>300767</t>
        </is>
      </c>
      <c r="B74" t="n">
        <v>0.02493410502532825</v>
      </c>
      <c r="C74" t="n">
        <v>249.6965098634295</v>
      </c>
      <c r="D74" t="n">
        <v>60.37701818181818</v>
      </c>
      <c r="E74" t="n">
        <v>4.363454545454545</v>
      </c>
    </row>
    <row r="75">
      <c r="A75" t="inlineStr">
        <is>
          <t>002459</t>
        </is>
      </c>
      <c r="B75" t="n">
        <v>0.01625216709052991</v>
      </c>
      <c r="C75" t="n">
        <v>249.2766726943943</v>
      </c>
      <c r="D75" t="n">
        <v>22.00963636363636</v>
      </c>
      <c r="E75" t="n">
        <v>3.87</v>
      </c>
    </row>
    <row r="76">
      <c r="A76" t="inlineStr">
        <is>
          <t>300726</t>
        </is>
      </c>
      <c r="B76" t="n">
        <v>0.01719752645469332</v>
      </c>
      <c r="C76" t="n">
        <v>246.3476070528967</v>
      </c>
      <c r="D76" t="n">
        <v>36.57829090909091</v>
      </c>
      <c r="E76" t="n">
        <v>6.042836363636364</v>
      </c>
    </row>
    <row r="77">
      <c r="A77" t="inlineStr">
        <is>
          <t>603025</t>
        </is>
      </c>
      <c r="B77" t="n">
        <v>0.007687946028305847</v>
      </c>
      <c r="C77" t="n">
        <v>243.0851063829787</v>
      </c>
      <c r="D77" t="n">
        <v>9.562181818181818</v>
      </c>
      <c r="E77" t="n">
        <v>1.029927272727273</v>
      </c>
    </row>
    <row r="78">
      <c r="A78" t="inlineStr">
        <is>
          <t>300617</t>
        </is>
      </c>
      <c r="B78" t="n">
        <v>0.0119123367280848</v>
      </c>
      <c r="C78" t="n">
        <v>242.5227568270481</v>
      </c>
      <c r="D78" t="n">
        <v>34.8341090909091</v>
      </c>
      <c r="E78" t="n">
        <v>4.028509090909091</v>
      </c>
    </row>
    <row r="79">
      <c r="A79" t="inlineStr">
        <is>
          <t>300623</t>
        </is>
      </c>
      <c r="B79" t="n">
        <v>0.01383411814707568</v>
      </c>
      <c r="C79" t="n">
        <v>241.5753424657534</v>
      </c>
      <c r="D79" t="n">
        <v>30.07378181818182</v>
      </c>
      <c r="E79" t="n">
        <v>8.155054545454545</v>
      </c>
    </row>
    <row r="80">
      <c r="A80" t="inlineStr">
        <is>
          <t>300151</t>
        </is>
      </c>
      <c r="B80" t="n">
        <v>0.01150576031360025</v>
      </c>
      <c r="C80" t="n">
        <v>241.4165666266506</v>
      </c>
      <c r="D80" t="n">
        <v>16.26687272727273</v>
      </c>
      <c r="E80" t="n">
        <v>3.276727272727272</v>
      </c>
    </row>
    <row r="81">
      <c r="A81" t="inlineStr">
        <is>
          <t>600143</t>
        </is>
      </c>
      <c r="B81" t="n">
        <v>0.004379436593566686</v>
      </c>
      <c r="C81" t="n">
        <v>240.7874015748032</v>
      </c>
      <c r="D81" t="n">
        <v>13.07396363636364</v>
      </c>
      <c r="E81" t="n">
        <v>2.889018181818182</v>
      </c>
    </row>
    <row r="82">
      <c r="A82" t="inlineStr">
        <is>
          <t>603613</t>
        </is>
      </c>
      <c r="B82" t="n">
        <v>0.01591384702185158</v>
      </c>
      <c r="C82" t="n">
        <v>240.0498132004981</v>
      </c>
      <c r="D82" t="n">
        <v>79.70992727272727</v>
      </c>
      <c r="E82" t="n">
        <v>4.370109090909091</v>
      </c>
    </row>
    <row r="83">
      <c r="A83" t="inlineStr">
        <is>
          <t>300373</t>
        </is>
      </c>
      <c r="B83" t="n">
        <v>0.009530098884100925</v>
      </c>
      <c r="C83" t="n">
        <v>239.4934976043806</v>
      </c>
      <c r="D83" t="n">
        <v>31.6128</v>
      </c>
      <c r="E83" t="n">
        <v>5.069636363636364</v>
      </c>
    </row>
    <row r="84">
      <c r="A84" t="inlineStr">
        <is>
          <t>002747</t>
        </is>
      </c>
      <c r="B84" t="n">
        <v>0.00939422649149122</v>
      </c>
      <c r="C84" t="n">
        <v>239.423076923077</v>
      </c>
      <c r="D84" t="n">
        <v>15.95883636363637</v>
      </c>
      <c r="E84" t="n">
        <v>1.7076</v>
      </c>
    </row>
    <row r="85">
      <c r="A85" t="inlineStr">
        <is>
          <t>002240</t>
        </is>
      </c>
      <c r="B85" t="n">
        <v>0.006406354763045475</v>
      </c>
      <c r="C85" t="n">
        <v>238.030095759234</v>
      </c>
      <c r="D85" t="n">
        <v>12.52538181818182</v>
      </c>
      <c r="E85" t="n">
        <v>4.332509090909091</v>
      </c>
    </row>
    <row r="86">
      <c r="A86" t="inlineStr">
        <is>
          <t>002444</t>
        </is>
      </c>
      <c r="B86" t="n">
        <v>0.01062912236692859</v>
      </c>
      <c r="C86" t="n">
        <v>236.0792492179353</v>
      </c>
      <c r="D86" t="n">
        <v>16.69632727272727</v>
      </c>
      <c r="E86" t="n">
        <v>1.871854545454545</v>
      </c>
    </row>
    <row r="87">
      <c r="A87" t="inlineStr">
        <is>
          <t>300829</t>
        </is>
      </c>
      <c r="B87" t="n">
        <v>0.01783244149265587</v>
      </c>
      <c r="C87" t="n">
        <v>236.0049321824908</v>
      </c>
      <c r="D87" t="n">
        <v>81.82123595505617</v>
      </c>
      <c r="E87" t="n">
        <v>12.39685393258427</v>
      </c>
    </row>
    <row r="88">
      <c r="A88" t="inlineStr">
        <is>
          <t>300059</t>
        </is>
      </c>
      <c r="B88" t="n">
        <v>0.007414625935730276</v>
      </c>
      <c r="C88" t="n">
        <v>234.6187554776512</v>
      </c>
      <c r="D88" t="n">
        <v>19.98178181818182</v>
      </c>
      <c r="E88" t="n">
        <v>4.588254545454546</v>
      </c>
    </row>
    <row r="89">
      <c r="A89" t="inlineStr">
        <is>
          <t>601689</t>
        </is>
      </c>
      <c r="B89" t="n">
        <v>0.01065115846830538</v>
      </c>
      <c r="C89" t="n">
        <v>234.529791816224</v>
      </c>
      <c r="D89" t="n">
        <v>29.19792727272727</v>
      </c>
      <c r="E89" t="n">
        <v>1.438072727272727</v>
      </c>
    </row>
    <row r="90">
      <c r="A90" t="inlineStr">
        <is>
          <t>002389</t>
        </is>
      </c>
      <c r="B90" t="n">
        <v>0.009266912867516559</v>
      </c>
      <c r="C90" t="n">
        <v>233.7231968810916</v>
      </c>
      <c r="D90" t="n">
        <v>18.21963636363636</v>
      </c>
      <c r="E90" t="n">
        <v>4.290727272727272</v>
      </c>
    </row>
    <row r="91">
      <c r="A91" t="inlineStr">
        <is>
          <t>600760</t>
        </is>
      </c>
      <c r="B91" t="n">
        <v>0.02262376473729579</v>
      </c>
      <c r="C91" t="n">
        <v>233.6321262101111</v>
      </c>
      <c r="D91" t="n">
        <v>45.27007272727273</v>
      </c>
      <c r="E91" t="n">
        <v>4.308581818181819</v>
      </c>
    </row>
    <row r="92">
      <c r="A92" t="inlineStr">
        <is>
          <t>002409</t>
        </is>
      </c>
      <c r="B92" t="n">
        <v>0.01504446166349133</v>
      </c>
      <c r="C92" t="n">
        <v>233.0462863293865</v>
      </c>
      <c r="D92" t="n">
        <v>46.74403636363636</v>
      </c>
      <c r="E92" t="n">
        <v>5.8424</v>
      </c>
    </row>
    <row r="93">
      <c r="A93" t="inlineStr">
        <is>
          <t>600438</t>
        </is>
      </c>
      <c r="B93" t="n">
        <v>0.01165087653543309</v>
      </c>
      <c r="C93" t="n">
        <v>232.8665568369027</v>
      </c>
      <c r="D93" t="n">
        <v>20.95170909090909</v>
      </c>
      <c r="E93" t="n">
        <v>1.938036363636364</v>
      </c>
    </row>
    <row r="94">
      <c r="A94" t="inlineStr">
        <is>
          <t>300122</t>
        </is>
      </c>
      <c r="B94" t="n">
        <v>0.05610005208193353</v>
      </c>
      <c r="C94" t="n">
        <v>232.1372505045974</v>
      </c>
      <c r="D94" t="n">
        <v>102.9490181818182</v>
      </c>
      <c r="E94" t="n">
        <v>1.785381818181818</v>
      </c>
    </row>
    <row r="95">
      <c r="A95" t="inlineStr">
        <is>
          <t>603713</t>
        </is>
      </c>
      <c r="B95" t="n">
        <v>0.05759311231837739</v>
      </c>
      <c r="C95" t="n">
        <v>230.7713728766361</v>
      </c>
      <c r="D95" t="n">
        <v>90.04938181818181</v>
      </c>
      <c r="E95" t="n">
        <v>2.420036363636364</v>
      </c>
    </row>
    <row r="96">
      <c r="A96" t="inlineStr">
        <is>
          <t>601919</t>
        </is>
      </c>
      <c r="B96" t="n">
        <v>0.004053116952008363</v>
      </c>
      <c r="C96" t="n">
        <v>229.2993630573248</v>
      </c>
      <c r="D96" t="n">
        <v>5.582509090909091</v>
      </c>
      <c r="E96" t="n">
        <v>0.7725454545454545</v>
      </c>
    </row>
    <row r="97">
      <c r="A97" t="inlineStr">
        <is>
          <t>601456</t>
        </is>
      </c>
      <c r="B97" t="n">
        <v>0.0020663578134281</v>
      </c>
      <c r="C97" t="n">
        <v>227.9411764705882</v>
      </c>
      <c r="D97" t="n">
        <v>17.38069306930693</v>
      </c>
      <c r="E97" t="n">
        <v>18.29891089108911</v>
      </c>
    </row>
    <row r="98">
      <c r="A98" t="inlineStr">
        <is>
          <t>002049</t>
        </is>
      </c>
      <c r="B98" t="n">
        <v>0.04368782527524875</v>
      </c>
      <c r="C98" t="n">
        <v>227.0497388144447</v>
      </c>
      <c r="D98" t="n">
        <v>87.85534545454546</v>
      </c>
      <c r="E98" t="n">
        <v>4.242036363636363</v>
      </c>
    </row>
    <row r="99">
      <c r="A99" t="inlineStr">
        <is>
          <t>002041</t>
        </is>
      </c>
      <c r="B99" t="n">
        <v>0.004682255709420236</v>
      </c>
      <c r="C99" t="n">
        <v>226.1707988980716</v>
      </c>
      <c r="D99" t="n">
        <v>14.43723636363636</v>
      </c>
      <c r="E99" t="n">
        <v>4.131600000000001</v>
      </c>
    </row>
    <row r="100">
      <c r="A100" t="inlineStr">
        <is>
          <t>300313</t>
        </is>
      </c>
      <c r="B100" t="n">
        <v>0.02140653037255601</v>
      </c>
      <c r="C100" t="n">
        <v>225.5852842809364</v>
      </c>
      <c r="D100" t="n">
        <v>9.999418181818182</v>
      </c>
      <c r="E100" t="n">
        <v>6.719163636363636</v>
      </c>
    </row>
    <row r="101">
      <c r="A101" t="inlineStr">
        <is>
          <t>002977</t>
        </is>
      </c>
      <c r="B101" t="n">
        <v>0.02008771340633409</v>
      </c>
      <c r="C101" t="n">
        <v>225.4596229927857</v>
      </c>
      <c r="D101" t="n">
        <v>109.5497044334976</v>
      </c>
      <c r="E101" t="n">
        <v>12.91546798029557</v>
      </c>
    </row>
    <row r="102">
      <c r="A102" t="inlineStr">
        <is>
          <t>603985</t>
        </is>
      </c>
      <c r="B102" t="n">
        <v>0.01373730177683849</v>
      </c>
      <c r="C102" t="n">
        <v>225.3279515640767</v>
      </c>
      <c r="D102" t="n">
        <v>19.67</v>
      </c>
      <c r="E102" t="n">
        <v>2.722181818181818</v>
      </c>
    </row>
    <row r="103">
      <c r="A103" t="inlineStr">
        <is>
          <t>600121</t>
        </is>
      </c>
      <c r="B103" t="n">
        <v>0.003083686452251704</v>
      </c>
      <c r="C103" t="n">
        <v>225.1046025104602</v>
      </c>
      <c r="D103" t="n">
        <v>2.575054545454545</v>
      </c>
      <c r="E103" t="n">
        <v>2.707454545454546</v>
      </c>
    </row>
    <row r="104">
      <c r="A104" t="inlineStr">
        <is>
          <t>002129</t>
        </is>
      </c>
      <c r="B104" t="n">
        <v>0.0041736052873867</v>
      </c>
      <c r="C104" t="n">
        <v>221.5863453815261</v>
      </c>
      <c r="D104" t="n">
        <v>19.77894545454546</v>
      </c>
      <c r="E104" t="n">
        <v>3.351672727272728</v>
      </c>
    </row>
    <row r="105">
      <c r="A105" t="inlineStr">
        <is>
          <t>002623</t>
        </is>
      </c>
      <c r="B105" t="n">
        <v>0.006442263239799545</v>
      </c>
      <c r="C105" t="n">
        <v>220.4930662557781</v>
      </c>
      <c r="D105" t="n">
        <v>36.07509090909091</v>
      </c>
      <c r="E105" t="n">
        <v>3.739127272727273</v>
      </c>
    </row>
    <row r="106">
      <c r="A106" t="inlineStr">
        <is>
          <t>002214</t>
        </is>
      </c>
      <c r="B106" t="n">
        <v>0.005457812427357679</v>
      </c>
      <c r="C106" t="n">
        <v>220.1525054466231</v>
      </c>
      <c r="D106" t="n">
        <v>22.12036363636364</v>
      </c>
      <c r="E106" t="n">
        <v>6.252509090909091</v>
      </c>
    </row>
    <row r="107">
      <c r="A107" t="inlineStr">
        <is>
          <t>002601</t>
        </is>
      </c>
      <c r="B107" t="n">
        <v>0.00796023613402622</v>
      </c>
      <c r="C107" t="n">
        <v>218.6622625928985</v>
      </c>
      <c r="D107" t="n">
        <v>20.76338181818182</v>
      </c>
      <c r="E107" t="n">
        <v>1.609527272727273</v>
      </c>
    </row>
    <row r="108">
      <c r="A108" t="inlineStr">
        <is>
          <t>300581</t>
        </is>
      </c>
      <c r="B108" t="n">
        <v>0.02148311466259909</v>
      </c>
      <c r="C108" t="n">
        <v>217.6583493282149</v>
      </c>
      <c r="D108" t="n">
        <v>22.98854545454546</v>
      </c>
      <c r="E108" t="n">
        <v>5.288690909090908</v>
      </c>
    </row>
    <row r="109">
      <c r="A109" t="inlineStr">
        <is>
          <t>600031</t>
        </is>
      </c>
      <c r="B109" t="n">
        <v>0.005867925447038165</v>
      </c>
      <c r="C109" t="n">
        <v>215.8258465791292</v>
      </c>
      <c r="D109" t="n">
        <v>21.59203636363636</v>
      </c>
      <c r="E109" t="n">
        <v>0.9574909090909091</v>
      </c>
    </row>
    <row r="110">
      <c r="A110" t="inlineStr">
        <is>
          <t>300831</t>
        </is>
      </c>
      <c r="B110" t="n">
        <v>0.002994226965853455</v>
      </c>
      <c r="C110" t="n">
        <v>215.0087260034904</v>
      </c>
      <c r="D110" t="n">
        <v>22.04547058823529</v>
      </c>
      <c r="E110" t="n">
        <v>14.67747058823529</v>
      </c>
    </row>
    <row r="111">
      <c r="A111" t="inlineStr">
        <is>
          <t>300073</t>
        </is>
      </c>
      <c r="B111" t="n">
        <v>0.0149848698117525</v>
      </c>
      <c r="C111" t="n">
        <v>214.471707561342</v>
      </c>
      <c r="D111" t="n">
        <v>35.31385454545455</v>
      </c>
      <c r="E111" t="n">
        <v>4.099309090909091</v>
      </c>
    </row>
    <row r="112">
      <c r="A112" t="inlineStr">
        <is>
          <t>603799</t>
        </is>
      </c>
      <c r="B112" t="n">
        <v>0.01229968021939439</v>
      </c>
      <c r="C112" t="n">
        <v>213.0208333333333</v>
      </c>
      <c r="D112" t="n">
        <v>42.42734545454545</v>
      </c>
      <c r="E112" t="n">
        <v>3.974981818181818</v>
      </c>
    </row>
    <row r="113">
      <c r="A113" t="inlineStr">
        <is>
          <t>002812</t>
        </is>
      </c>
      <c r="B113" t="n">
        <v>0.03447816302366546</v>
      </c>
      <c r="C113" t="n">
        <v>212.8602567207556</v>
      </c>
      <c r="D113" t="n">
        <v>74.71527272727273</v>
      </c>
      <c r="E113" t="n">
        <v>1.632545454545454</v>
      </c>
    </row>
    <row r="114">
      <c r="A114" t="inlineStr">
        <is>
          <t>300806</t>
        </is>
      </c>
      <c r="B114" t="n">
        <v>0.00964410516571425</v>
      </c>
      <c r="C114" t="n">
        <v>212.6919140225179</v>
      </c>
      <c r="D114" t="n">
        <v>46.67054545454545</v>
      </c>
      <c r="E114" t="n">
        <v>8.661672727272727</v>
      </c>
    </row>
    <row r="115">
      <c r="A115" t="inlineStr">
        <is>
          <t>600532</t>
        </is>
      </c>
      <c r="B115" t="n">
        <v>0.006662631394886057</v>
      </c>
      <c r="C115" t="n">
        <v>211.3801452784504</v>
      </c>
      <c r="D115" t="n">
        <v>7.828945454545455</v>
      </c>
      <c r="E115" t="n">
        <v>2.627127272727273</v>
      </c>
    </row>
    <row r="116">
      <c r="A116" t="inlineStr">
        <is>
          <t>002245</t>
        </is>
      </c>
      <c r="B116" t="n">
        <v>0.003737033947088755</v>
      </c>
      <c r="C116" t="n">
        <v>210.1983002832861</v>
      </c>
      <c r="D116" t="n">
        <v>5.584436363636363</v>
      </c>
      <c r="E116" t="n">
        <v>3.670072727272727</v>
      </c>
    </row>
    <row r="117">
      <c r="A117" t="inlineStr">
        <is>
          <t>603345</t>
        </is>
      </c>
      <c r="B117" t="n">
        <v>0.0672767343097032</v>
      </c>
      <c r="C117" t="n">
        <v>210.0400266844563</v>
      </c>
      <c r="D117" t="n">
        <v>123.1408</v>
      </c>
      <c r="E117" t="n">
        <v>0.9265090909090909</v>
      </c>
    </row>
    <row r="118">
      <c r="A118" t="inlineStr">
        <is>
          <t>002683</t>
        </is>
      </c>
      <c r="B118" t="n">
        <v>0.01540734062355822</v>
      </c>
      <c r="C118" t="n">
        <v>209.3841642228739</v>
      </c>
      <c r="D118" t="n">
        <v>36.40236363636364</v>
      </c>
      <c r="E118" t="n">
        <v>2.223054545454545</v>
      </c>
    </row>
    <row r="119">
      <c r="A119" t="inlineStr">
        <is>
          <t>603195</t>
        </is>
      </c>
      <c r="B119" t="n">
        <v>0.01137160783219078</v>
      </c>
      <c r="C119" t="n">
        <v>208.5075174184085</v>
      </c>
      <c r="D119" t="n">
        <v>168.7105627705628</v>
      </c>
      <c r="E119" t="n">
        <v>4.797229437229436</v>
      </c>
    </row>
    <row r="120">
      <c r="A120" t="inlineStr">
        <is>
          <t>603416</t>
        </is>
      </c>
      <c r="B120" t="n">
        <v>0.04255555162486815</v>
      </c>
      <c r="C120" t="n">
        <v>206.6772026866851</v>
      </c>
      <c r="D120" t="n">
        <v>55.24054545454545</v>
      </c>
      <c r="E120" t="n">
        <v>1.921745454545455</v>
      </c>
    </row>
    <row r="121">
      <c r="A121" t="inlineStr">
        <is>
          <t>603806</t>
        </is>
      </c>
      <c r="B121" t="n">
        <v>0.02807304896490621</v>
      </c>
      <c r="C121" t="n">
        <v>206.5926439972241</v>
      </c>
      <c r="D121" t="n">
        <v>52.69334545454546</v>
      </c>
      <c r="E121" t="n">
        <v>0.5816</v>
      </c>
    </row>
    <row r="122">
      <c r="A122" t="inlineStr">
        <is>
          <t>000547</t>
        </is>
      </c>
      <c r="B122" t="n">
        <v>0.004555029341143264</v>
      </c>
      <c r="C122" t="n">
        <v>206.423982869379</v>
      </c>
      <c r="D122" t="n">
        <v>17.05596363636364</v>
      </c>
      <c r="E122" t="n">
        <v>3.086581818181819</v>
      </c>
    </row>
    <row r="123">
      <c r="A123" t="inlineStr">
        <is>
          <t>300346</t>
        </is>
      </c>
      <c r="B123" t="n">
        <v>0.009664383950456136</v>
      </c>
      <c r="C123" t="n">
        <v>206.2871707731521</v>
      </c>
      <c r="D123" t="n">
        <v>31.8506909090909</v>
      </c>
      <c r="E123" t="n">
        <v>9.308872727272728</v>
      </c>
    </row>
    <row r="124">
      <c r="A124" t="inlineStr">
        <is>
          <t>603308</t>
        </is>
      </c>
      <c r="B124" t="n">
        <v>0.00619004723330688</v>
      </c>
      <c r="C124" t="n">
        <v>205.6325823223571</v>
      </c>
      <c r="D124" t="n">
        <v>20.94603636363637</v>
      </c>
      <c r="E124" t="n">
        <v>1.918872727272728</v>
      </c>
    </row>
    <row r="125">
      <c r="A125" t="inlineStr">
        <is>
          <t>000568</t>
        </is>
      </c>
      <c r="B125" t="n">
        <v>0.07097457597185915</v>
      </c>
      <c r="C125" t="n">
        <v>205.604101130141</v>
      </c>
      <c r="D125" t="n">
        <v>120.2762545454545</v>
      </c>
      <c r="E125" t="n">
        <v>0.9008727272727273</v>
      </c>
    </row>
    <row r="126">
      <c r="A126" t="inlineStr">
        <is>
          <t>600199</t>
        </is>
      </c>
      <c r="B126" t="n">
        <v>0.006166477203930197</v>
      </c>
      <c r="C126" t="n">
        <v>205.2816901408451</v>
      </c>
      <c r="D126" t="n">
        <v>7.364945454545455</v>
      </c>
      <c r="E126" t="n">
        <v>4.625054545454546</v>
      </c>
    </row>
    <row r="127">
      <c r="A127" t="inlineStr">
        <is>
          <t>601899</t>
        </is>
      </c>
      <c r="B127" t="n">
        <v>0.002495180469020129</v>
      </c>
      <c r="C127" t="n">
        <v>204.4692737430167</v>
      </c>
      <c r="D127" t="n">
        <v>5.585236363636364</v>
      </c>
      <c r="E127" t="n">
        <v>1.407672727272727</v>
      </c>
    </row>
    <row r="128">
      <c r="A128" t="inlineStr">
        <is>
          <t>603187</t>
        </is>
      </c>
      <c r="B128" t="n">
        <v>0.0187095956505048</v>
      </c>
      <c r="C128" t="n">
        <v>204.4530493707648</v>
      </c>
      <c r="D128" t="n">
        <v>38.60527272727273</v>
      </c>
      <c r="E128" t="n">
        <v>3.000618181818182</v>
      </c>
    </row>
    <row r="129">
      <c r="A129" t="inlineStr">
        <is>
          <t>300433</t>
        </is>
      </c>
      <c r="B129" t="n">
        <v>0.009449567156174985</v>
      </c>
      <c r="C129" t="n">
        <v>204.1530944625408</v>
      </c>
      <c r="D129" t="n">
        <v>24.82545454545454</v>
      </c>
      <c r="E129" t="n">
        <v>1.860581818181818</v>
      </c>
    </row>
    <row r="130">
      <c r="A130" t="inlineStr">
        <is>
          <t>688111</t>
        </is>
      </c>
      <c r="B130" t="n">
        <v>0.07355786605055602</v>
      </c>
      <c r="C130" t="n">
        <v>203.3582089552239</v>
      </c>
      <c r="D130" t="n">
        <v>282.7818181818182</v>
      </c>
      <c r="E130" t="n">
        <v>2.628945454545454</v>
      </c>
    </row>
    <row r="131">
      <c r="A131" t="inlineStr">
        <is>
          <t>300855</t>
        </is>
      </c>
      <c r="B131" t="n">
        <v>0.004330557744440578</v>
      </c>
      <c r="C131" t="n">
        <v>203.1064111037674</v>
      </c>
      <c r="D131" t="n">
        <v>43.21145299145299</v>
      </c>
      <c r="E131" t="n">
        <v>13.26461538461539</v>
      </c>
    </row>
    <row r="132">
      <c r="A132" t="inlineStr">
        <is>
          <t>300832</t>
        </is>
      </c>
      <c r="B132" t="n">
        <v>0.01502568282529931</v>
      </c>
      <c r="C132" t="n">
        <v>202.9203539823008</v>
      </c>
      <c r="D132" t="n">
        <v>153.1710179640718</v>
      </c>
      <c r="E132" t="n">
        <v>6.667305389221557</v>
      </c>
    </row>
    <row r="133">
      <c r="A133" t="inlineStr">
        <is>
          <t>600559</t>
        </is>
      </c>
      <c r="B133" t="n">
        <v>0.009837672042520496</v>
      </c>
      <c r="C133" t="n">
        <v>201.9143117593436</v>
      </c>
      <c r="D133" t="n">
        <v>13.21563636363636</v>
      </c>
      <c r="E133" t="n">
        <v>5.1356</v>
      </c>
    </row>
    <row r="134">
      <c r="A134" t="inlineStr">
        <is>
          <t>002705</t>
        </is>
      </c>
      <c r="B134" t="n">
        <v>0.01507696206117807</v>
      </c>
      <c r="C134" t="n">
        <v>201.3097576948264</v>
      </c>
      <c r="D134" t="n">
        <v>32.672</v>
      </c>
      <c r="E134" t="n">
        <v>0.7411272727272727</v>
      </c>
    </row>
    <row r="135">
      <c r="A135" t="inlineStr">
        <is>
          <t>300680</t>
        </is>
      </c>
      <c r="B135" t="n">
        <v>0.01024059728167963</v>
      </c>
      <c r="C135" t="n">
        <v>201.124648547329</v>
      </c>
      <c r="D135" t="n">
        <v>19.87447272727272</v>
      </c>
      <c r="E135" t="n">
        <v>9.176509090909091</v>
      </c>
    </row>
    <row r="136">
      <c r="A136" t="inlineStr">
        <is>
          <t>002651</t>
        </is>
      </c>
      <c r="B136" t="n">
        <v>0.004152718465616846</v>
      </c>
      <c r="C136" t="n">
        <v>200.8948545861298</v>
      </c>
      <c r="D136" t="n">
        <v>7.015163636363637</v>
      </c>
      <c r="E136" t="n">
        <v>2.046945454545455</v>
      </c>
    </row>
    <row r="137">
      <c r="A137" t="inlineStr">
        <is>
          <t>600702</t>
        </is>
      </c>
      <c r="B137" t="n">
        <v>0.02818691372303605</v>
      </c>
      <c r="C137" t="n">
        <v>198.3926128590971</v>
      </c>
      <c r="D137" t="n">
        <v>37.57509090909092</v>
      </c>
      <c r="E137" t="n">
        <v>3.290654545454545</v>
      </c>
    </row>
    <row r="138">
      <c r="A138" t="inlineStr">
        <is>
          <t>300280</t>
        </is>
      </c>
      <c r="B138" t="n">
        <v>0.02046307413291229</v>
      </c>
      <c r="C138" t="n">
        <v>197.8036175710594</v>
      </c>
      <c r="D138" t="n">
        <v>38.31127272727273</v>
      </c>
      <c r="E138" t="n">
        <v>3.476763636363637</v>
      </c>
    </row>
    <row r="139">
      <c r="A139" t="inlineStr">
        <is>
          <t>600436</t>
        </is>
      </c>
      <c r="B139" t="n">
        <v>0.06225493339431722</v>
      </c>
      <c r="C139" t="n">
        <v>197.6190476190476</v>
      </c>
      <c r="D139" t="n">
        <v>175.9030545454545</v>
      </c>
      <c r="E139" t="n">
        <v>0.7286545454545454</v>
      </c>
    </row>
    <row r="140">
      <c r="A140" t="inlineStr">
        <is>
          <t>300825</t>
        </is>
      </c>
      <c r="B140" t="n">
        <v>0.003064957754387999</v>
      </c>
      <c r="C140" t="n">
        <v>196.2669683257919</v>
      </c>
      <c r="D140" t="n">
        <v>22.97158974358974</v>
      </c>
      <c r="E140" t="n">
        <v>14.92035897435898</v>
      </c>
    </row>
    <row r="141">
      <c r="A141" t="inlineStr">
        <is>
          <t>600211</t>
        </is>
      </c>
      <c r="B141" t="n">
        <v>0.0724727032040388</v>
      </c>
      <c r="C141" t="n">
        <v>194.5013979496738</v>
      </c>
      <c r="D141" t="n">
        <v>55.99021818181817</v>
      </c>
      <c r="E141" t="n">
        <v>3.664581818181818</v>
      </c>
    </row>
    <row r="142">
      <c r="A142" t="inlineStr">
        <is>
          <t>688333</t>
        </is>
      </c>
      <c r="B142" t="n">
        <v>0.04910231755544099</v>
      </c>
      <c r="C142" t="n">
        <v>194.4479101684342</v>
      </c>
      <c r="D142" t="n">
        <v>80.22952727272728</v>
      </c>
      <c r="E142" t="n">
        <v>6.148618181818183</v>
      </c>
    </row>
    <row r="143">
      <c r="A143" t="inlineStr">
        <is>
          <t>300363</t>
        </is>
      </c>
      <c r="B143" t="n">
        <v>0.007335025253015121</v>
      </c>
      <c r="C143" t="n">
        <v>194.2353883106485</v>
      </c>
      <c r="D143" t="n">
        <v>28.22007272727273</v>
      </c>
      <c r="E143" t="n">
        <v>3.032436363636363</v>
      </c>
    </row>
    <row r="144">
      <c r="A144" t="inlineStr">
        <is>
          <t>000301</t>
        </is>
      </c>
      <c r="B144" t="n">
        <v>0.001985789940455731</v>
      </c>
      <c r="C144" t="n">
        <v>192.2448979591837</v>
      </c>
      <c r="D144" t="n">
        <v>6.1936</v>
      </c>
      <c r="E144" t="n">
        <v>1.095709090909091</v>
      </c>
    </row>
    <row r="145">
      <c r="A145" t="inlineStr">
        <is>
          <t>601636</t>
        </is>
      </c>
      <c r="B145" t="n">
        <v>0.003741958079514121</v>
      </c>
      <c r="C145" t="n">
        <v>192.0289855072464</v>
      </c>
      <c r="D145" t="n">
        <v>7.243709090909091</v>
      </c>
      <c r="E145" t="n">
        <v>2.073054545454545</v>
      </c>
    </row>
    <row r="146">
      <c r="A146" t="inlineStr">
        <is>
          <t>688126</t>
        </is>
      </c>
      <c r="B146" t="n">
        <v>0.009088859443496959</v>
      </c>
      <c r="C146" t="n">
        <v>192.025664527956</v>
      </c>
      <c r="D146" t="n">
        <v>35.02688888888889</v>
      </c>
      <c r="E146" t="n">
        <v>14.31883333333334</v>
      </c>
    </row>
    <row r="147">
      <c r="A147" t="inlineStr">
        <is>
          <t>603179</t>
        </is>
      </c>
      <c r="B147" t="n">
        <v>0.007910626598033847</v>
      </c>
      <c r="C147" t="n">
        <v>191.4110429447853</v>
      </c>
      <c r="D147" t="n">
        <v>23.10490909090909</v>
      </c>
      <c r="E147" t="n">
        <v>1.619854545454546</v>
      </c>
    </row>
    <row r="148">
      <c r="A148" t="inlineStr">
        <is>
          <t>603127</t>
        </is>
      </c>
      <c r="B148" t="n">
        <v>0.0255809166002566</v>
      </c>
      <c r="C148" t="n">
        <v>191.3106096975517</v>
      </c>
      <c r="D148" t="n">
        <v>78.32778181818182</v>
      </c>
      <c r="E148" t="n">
        <v>2.526909090909091</v>
      </c>
    </row>
    <row r="149">
      <c r="A149" t="inlineStr">
        <is>
          <t>603906</t>
        </is>
      </c>
      <c r="B149" t="n">
        <v>0.01406220869933815</v>
      </c>
      <c r="C149" t="n">
        <v>191.1522633744856</v>
      </c>
      <c r="D149" t="n">
        <v>17.88745454545455</v>
      </c>
      <c r="E149" t="n">
        <v>2.822872727272727</v>
      </c>
    </row>
    <row r="150">
      <c r="A150" t="inlineStr">
        <is>
          <t>300037</t>
        </is>
      </c>
      <c r="B150" t="n">
        <v>0.02998378150473036</v>
      </c>
      <c r="C150" t="n">
        <v>190.1770798529903</v>
      </c>
      <c r="D150" t="n">
        <v>54.61425454545454</v>
      </c>
      <c r="E150" t="n">
        <v>3.294327272727273</v>
      </c>
    </row>
    <row r="151">
      <c r="A151" t="inlineStr">
        <is>
          <t>002979</t>
        </is>
      </c>
      <c r="B151" t="n">
        <v>0.007396187318774173</v>
      </c>
      <c r="C151" t="n">
        <v>190.0070871722183</v>
      </c>
      <c r="D151" t="n">
        <v>37.47255319148936</v>
      </c>
      <c r="E151" t="n">
        <v>11.86271276595745</v>
      </c>
    </row>
    <row r="152">
      <c r="A152" t="inlineStr">
        <is>
          <t>300496</t>
        </is>
      </c>
      <c r="B152" t="n">
        <v>0.02008672003232418</v>
      </c>
      <c r="C152" t="n">
        <v>189.5905621096461</v>
      </c>
      <c r="D152" t="n">
        <v>75.53530909090908</v>
      </c>
      <c r="E152" t="n">
        <v>3.846072727272727</v>
      </c>
    </row>
    <row r="153">
      <c r="A153" t="inlineStr">
        <is>
          <t>300824</t>
        </is>
      </c>
      <c r="B153" t="n">
        <v>0.003677626368419092</v>
      </c>
      <c r="C153" t="n">
        <v>188.8366627497062</v>
      </c>
      <c r="D153" t="n">
        <v>29.8606474820144</v>
      </c>
      <c r="E153" t="n">
        <v>12.80043165467626</v>
      </c>
    </row>
    <row r="154">
      <c r="A154" t="inlineStr">
        <is>
          <t>603919</t>
        </is>
      </c>
      <c r="B154" t="n">
        <v>0.02458401975652383</v>
      </c>
      <c r="C154" t="n">
        <v>187.5000000000001</v>
      </c>
      <c r="D154" t="n">
        <v>20.00869090909091</v>
      </c>
      <c r="E154" t="n">
        <v>2.734</v>
      </c>
    </row>
    <row r="155">
      <c r="A155" t="inlineStr">
        <is>
          <t>603882</t>
        </is>
      </c>
      <c r="B155" t="n">
        <v>0.02448300133877202</v>
      </c>
      <c r="C155" t="n">
        <v>186.2082592373049</v>
      </c>
      <c r="D155" t="n">
        <v>80.74883636363637</v>
      </c>
      <c r="E155" t="n">
        <v>1.747490909090909</v>
      </c>
    </row>
    <row r="156">
      <c r="A156" t="inlineStr">
        <is>
          <t>603330</t>
        </is>
      </c>
      <c r="B156" t="n">
        <v>0.01203972431920564</v>
      </c>
      <c r="C156" t="n">
        <v>185.7605177993528</v>
      </c>
      <c r="D156" t="n">
        <v>19.20818181818182</v>
      </c>
      <c r="E156" t="n">
        <v>3.814254545454546</v>
      </c>
    </row>
    <row r="157">
      <c r="A157" t="inlineStr">
        <is>
          <t>002192</t>
        </is>
      </c>
      <c r="B157" t="n">
        <v>0.008396859308321535</v>
      </c>
      <c r="C157" t="n">
        <v>185.6287425149701</v>
      </c>
      <c r="D157" t="n">
        <v>20.41254545454546</v>
      </c>
      <c r="E157" t="n">
        <v>2.583163636363636</v>
      </c>
    </row>
    <row r="158">
      <c r="A158" t="inlineStr">
        <is>
          <t>300576</t>
        </is>
      </c>
      <c r="B158" t="n">
        <v>0.02380356412321284</v>
      </c>
      <c r="C158" t="n">
        <v>185.6227758007118</v>
      </c>
      <c r="D158" t="n">
        <v>43.71185454545455</v>
      </c>
      <c r="E158" t="n">
        <v>16.04734545454546</v>
      </c>
    </row>
    <row r="159">
      <c r="A159" t="inlineStr">
        <is>
          <t>600127</t>
        </is>
      </c>
      <c r="B159" t="n">
        <v>0.004473629762888193</v>
      </c>
      <c r="C159" t="n">
        <v>185.6020942408377</v>
      </c>
      <c r="D159" t="n">
        <v>9.186218181818182</v>
      </c>
      <c r="E159" t="n">
        <v>10.29530909090909</v>
      </c>
    </row>
    <row r="160">
      <c r="A160" t="inlineStr">
        <is>
          <t>601168</t>
        </is>
      </c>
      <c r="B160" t="n">
        <v>0.003456854813335384</v>
      </c>
      <c r="C160" t="n">
        <v>184.7299813780261</v>
      </c>
      <c r="D160" t="n">
        <v>7.820290909090909</v>
      </c>
      <c r="E160" t="n">
        <v>1.818945454545454</v>
      </c>
    </row>
    <row r="161">
      <c r="A161" t="inlineStr">
        <is>
          <t>300769</t>
        </is>
      </c>
      <c r="B161" t="n">
        <v>0.03626125760645827</v>
      </c>
      <c r="C161" t="n">
        <v>184.7241311604162</v>
      </c>
      <c r="D161" t="n">
        <v>98.15323636363637</v>
      </c>
      <c r="E161" t="n">
        <v>6.194472727272728</v>
      </c>
    </row>
    <row r="162">
      <c r="A162" t="inlineStr">
        <is>
          <t>002291</t>
        </is>
      </c>
      <c r="B162" t="n">
        <v>0.004354913590374505</v>
      </c>
      <c r="C162" t="n">
        <v>184.1614906832298</v>
      </c>
      <c r="D162" t="n">
        <v>20.93298181818182</v>
      </c>
      <c r="E162" t="n">
        <v>6.601090909090909</v>
      </c>
    </row>
    <row r="163">
      <c r="A163" t="inlineStr">
        <is>
          <t>600763</t>
        </is>
      </c>
      <c r="B163" t="n">
        <v>0.07172654798938893</v>
      </c>
      <c r="C163" t="n">
        <v>183.7284585356565</v>
      </c>
      <c r="D163" t="n">
        <v>162.4832363636364</v>
      </c>
      <c r="E163" t="n">
        <v>0.9804</v>
      </c>
    </row>
    <row r="164">
      <c r="A164" t="inlineStr">
        <is>
          <t>603583</t>
        </is>
      </c>
      <c r="B164" t="n">
        <v>0.0214795375475339</v>
      </c>
      <c r="C164" t="n">
        <v>182.7696689213243</v>
      </c>
      <c r="D164" t="n">
        <v>50.41789090909091</v>
      </c>
      <c r="E164" t="n">
        <v>2.016181818181818</v>
      </c>
    </row>
    <row r="165">
      <c r="A165" t="inlineStr">
        <is>
          <t>300443</t>
        </is>
      </c>
      <c r="B165" t="n">
        <v>0.01053975290360286</v>
      </c>
      <c r="C165" t="n">
        <v>181.8608287724785</v>
      </c>
      <c r="D165" t="n">
        <v>21.97694545454545</v>
      </c>
      <c r="E165" t="n">
        <v>6.983345454545455</v>
      </c>
    </row>
    <row r="166">
      <c r="A166" t="inlineStr">
        <is>
          <t>300648</t>
        </is>
      </c>
      <c r="B166" t="n">
        <v>0.01248751555590111</v>
      </c>
      <c r="C166" t="n">
        <v>180.7041299932295</v>
      </c>
      <c r="D166" t="n">
        <v>23.15705454545455</v>
      </c>
      <c r="E166" t="n">
        <v>5.673490909090909</v>
      </c>
    </row>
    <row r="167">
      <c r="A167" t="inlineStr">
        <is>
          <t>002625</t>
        </is>
      </c>
      <c r="B167" t="n">
        <v>0.01177948687359273</v>
      </c>
      <c r="C167" t="n">
        <v>180.1661474558671</v>
      </c>
      <c r="D167" t="n">
        <v>13.90705454545455</v>
      </c>
      <c r="E167" t="n">
        <v>2.832145454545455</v>
      </c>
    </row>
    <row r="168">
      <c r="A168" t="inlineStr">
        <is>
          <t>300318</t>
        </is>
      </c>
      <c r="B168" t="n">
        <v>0.009598213769229116</v>
      </c>
      <c r="C168" t="n">
        <v>179.7927461139897</v>
      </c>
      <c r="D168" t="n">
        <v>8.769200000000001</v>
      </c>
      <c r="E168" t="n">
        <v>3.993490909090909</v>
      </c>
    </row>
    <row r="169">
      <c r="A169" t="inlineStr">
        <is>
          <t>002385</t>
        </is>
      </c>
      <c r="B169" t="n">
        <v>0.001734450474607078</v>
      </c>
      <c r="C169" t="n">
        <v>179.1563275434243</v>
      </c>
      <c r="D169" t="n">
        <v>8.349854545454546</v>
      </c>
      <c r="E169" t="n">
        <v>6.168290909090908</v>
      </c>
    </row>
    <row r="170">
      <c r="A170" t="inlineStr">
        <is>
          <t>600563</t>
        </is>
      </c>
      <c r="B170" t="n">
        <v>0.01993451536711656</v>
      </c>
      <c r="C170" t="n">
        <v>179.1438526630164</v>
      </c>
      <c r="D170" t="n">
        <v>64.25767272727273</v>
      </c>
      <c r="E170" t="n">
        <v>1.396472727272727</v>
      </c>
    </row>
    <row r="171">
      <c r="A171" t="inlineStr">
        <is>
          <t>603223</t>
        </is>
      </c>
      <c r="B171" t="n">
        <v>0.007105874206547366</v>
      </c>
      <c r="C171" t="n">
        <v>178.5016286644951</v>
      </c>
      <c r="D171" t="n">
        <v>12.42276363636364</v>
      </c>
      <c r="E171" t="n">
        <v>1.221781818181818</v>
      </c>
    </row>
    <row r="172">
      <c r="A172" t="inlineStr">
        <is>
          <t>002847</t>
        </is>
      </c>
      <c r="B172" t="n">
        <v>0.05992630744586006</v>
      </c>
      <c r="C172" t="n">
        <v>177.8512834083091</v>
      </c>
      <c r="D172" t="n">
        <v>90.17843636363637</v>
      </c>
      <c r="E172" t="n">
        <v>2.451890909090909</v>
      </c>
    </row>
    <row r="173">
      <c r="A173" t="inlineStr">
        <is>
          <t>600765</t>
        </is>
      </c>
      <c r="B173" t="n">
        <v>0.004373889579111895</v>
      </c>
      <c r="C173" t="n">
        <v>177.0361990950226</v>
      </c>
      <c r="D173" t="n">
        <v>12.49629090909091</v>
      </c>
      <c r="E173" t="n">
        <v>2.520218181818182</v>
      </c>
    </row>
    <row r="174">
      <c r="A174" t="inlineStr">
        <is>
          <t>300842</t>
        </is>
      </c>
      <c r="B174" t="n">
        <v>0.007763459299062456</v>
      </c>
      <c r="C174" t="n">
        <v>176.2837249782419</v>
      </c>
      <c r="D174" t="n">
        <v>69.18600000000001</v>
      </c>
      <c r="E174" t="n">
        <v>11.85021428571428</v>
      </c>
    </row>
    <row r="175">
      <c r="A175" t="inlineStr">
        <is>
          <t>002080</t>
        </is>
      </c>
      <c r="B175" t="n">
        <v>0.004971569590442466</v>
      </c>
      <c r="C175" t="n">
        <v>175.3575357535753</v>
      </c>
      <c r="D175" t="n">
        <v>15.76741818181818</v>
      </c>
      <c r="E175" t="n">
        <v>1.340618181818182</v>
      </c>
    </row>
    <row r="176">
      <c r="A176" t="inlineStr">
        <is>
          <t>300740</t>
        </is>
      </c>
      <c r="B176" t="n">
        <v>0.006992684206737471</v>
      </c>
      <c r="C176" t="n">
        <v>174.1687979539642</v>
      </c>
      <c r="D176" t="n">
        <v>14.21472727272727</v>
      </c>
      <c r="E176" t="n">
        <v>5.981054545454545</v>
      </c>
    </row>
    <row r="177">
      <c r="A177" t="inlineStr">
        <is>
          <t>002612</t>
        </is>
      </c>
      <c r="B177" t="n">
        <v>0.006045149263305853</v>
      </c>
      <c r="C177" t="n">
        <v>173.6196319018405</v>
      </c>
      <c r="D177" t="n">
        <v>10.58763636363637</v>
      </c>
      <c r="E177" t="n">
        <v>5.090218181818182</v>
      </c>
    </row>
    <row r="178">
      <c r="A178" t="inlineStr">
        <is>
          <t>300316</t>
        </is>
      </c>
      <c r="B178" t="n">
        <v>0.004164570444748677</v>
      </c>
      <c r="C178" t="n">
        <v>173.6059479553903</v>
      </c>
      <c r="D178" t="n">
        <v>24.4388</v>
      </c>
      <c r="E178" t="n">
        <v>2.559636363636364</v>
      </c>
    </row>
    <row r="179">
      <c r="A179" t="inlineStr">
        <is>
          <t>002891</t>
        </is>
      </c>
      <c r="B179" t="n">
        <v>0.01552513255433967</v>
      </c>
      <c r="C179" t="n">
        <v>172.4252491694352</v>
      </c>
      <c r="D179" t="n">
        <v>37.8097090909091</v>
      </c>
      <c r="E179" t="n">
        <v>3.266036363636363</v>
      </c>
    </row>
    <row r="180">
      <c r="A180" t="inlineStr">
        <is>
          <t>300782</t>
        </is>
      </c>
      <c r="B180" t="n">
        <v>0.1265671922009425</v>
      </c>
      <c r="C180" t="n">
        <v>172.265179363671</v>
      </c>
      <c r="D180" t="n">
        <v>373.8221090909091</v>
      </c>
      <c r="E180" t="n">
        <v>4.979527272727272</v>
      </c>
    </row>
    <row r="181">
      <c r="A181" t="inlineStr">
        <is>
          <t>603218</t>
        </is>
      </c>
      <c r="B181" t="n">
        <v>0.005903319739258954</v>
      </c>
      <c r="C181" t="n">
        <v>172.1617418351478</v>
      </c>
      <c r="D181" t="n">
        <v>18.89767272727273</v>
      </c>
      <c r="E181" t="n">
        <v>1.2752</v>
      </c>
    </row>
    <row r="182">
      <c r="A182" t="inlineStr">
        <is>
          <t>300816</t>
        </is>
      </c>
      <c r="B182" t="n">
        <v>0.02632140793823031</v>
      </c>
      <c r="C182" t="n">
        <v>171.8037318590187</v>
      </c>
      <c r="D182" t="n">
        <v>72.42336244541485</v>
      </c>
      <c r="E182" t="n">
        <v>8.835283842794761</v>
      </c>
    </row>
    <row r="183">
      <c r="A183" t="inlineStr">
        <is>
          <t>002371</t>
        </is>
      </c>
      <c r="B183" t="n">
        <v>0.02860615408560569</v>
      </c>
      <c r="C183" t="n">
        <v>171.4699302539808</v>
      </c>
      <c r="D183" t="n">
        <v>154.3651636363636</v>
      </c>
      <c r="E183" t="n">
        <v>2.192472727272727</v>
      </c>
    </row>
    <row r="184">
      <c r="A184" t="inlineStr">
        <is>
          <t>600176</t>
        </is>
      </c>
      <c r="B184" t="n">
        <v>0.003724944916935873</v>
      </c>
      <c r="C184" t="n">
        <v>170.7345971563981</v>
      </c>
      <c r="D184" t="n">
        <v>11.79185454545455</v>
      </c>
      <c r="E184" t="n">
        <v>1.299090909090909</v>
      </c>
    </row>
    <row r="185">
      <c r="A185" t="inlineStr">
        <is>
          <t>002838</t>
        </is>
      </c>
      <c r="B185" t="n">
        <v>0.01134252893813227</v>
      </c>
      <c r="C185" t="n">
        <v>170.4253214638971</v>
      </c>
      <c r="D185" t="n">
        <v>27.4768</v>
      </c>
      <c r="E185" t="n">
        <v>5.039672727272728</v>
      </c>
    </row>
    <row r="186">
      <c r="A186" t="inlineStr">
        <is>
          <t>600918</t>
        </is>
      </c>
      <c r="B186" t="n">
        <v>0.001257273853349904</v>
      </c>
      <c r="C186" t="n">
        <v>170.364500792393</v>
      </c>
      <c r="D186" t="n">
        <v>15.56052980132451</v>
      </c>
      <c r="E186" t="n">
        <v>11.83443708609272</v>
      </c>
    </row>
    <row r="187">
      <c r="A187" t="inlineStr">
        <is>
          <t>300395</t>
        </is>
      </c>
      <c r="B187" t="n">
        <v>0.01576195733028248</v>
      </c>
      <c r="C187" t="n">
        <v>170.3101920236337</v>
      </c>
      <c r="D187" t="n">
        <v>34.16850909090909</v>
      </c>
      <c r="E187" t="n">
        <v>1.704109090909091</v>
      </c>
    </row>
    <row r="188">
      <c r="A188" t="inlineStr">
        <is>
          <t>600110</t>
        </is>
      </c>
      <c r="B188" t="n">
        <v>0.0012861031805306</v>
      </c>
      <c r="C188" t="n">
        <v>169.7674418604651</v>
      </c>
      <c r="D188" t="n">
        <v>5.661200000000001</v>
      </c>
      <c r="E188" t="n">
        <v>4.312509090909091</v>
      </c>
    </row>
    <row r="189">
      <c r="A189" t="inlineStr">
        <is>
          <t>600586</t>
        </is>
      </c>
      <c r="B189" t="n">
        <v>0.00111520241956381</v>
      </c>
      <c r="C189" t="n">
        <v>168.1481481481482</v>
      </c>
      <c r="D189" t="n">
        <v>3.526872727272728</v>
      </c>
      <c r="E189" t="n">
        <v>2.926218181818182</v>
      </c>
    </row>
    <row r="190">
      <c r="A190" t="inlineStr">
        <is>
          <t>600859</t>
        </is>
      </c>
      <c r="B190" t="n">
        <v>0.03920191644568886</v>
      </c>
      <c r="C190" t="n">
        <v>167.9968076616121</v>
      </c>
      <c r="D190" t="n">
        <v>31.14665454545454</v>
      </c>
      <c r="E190" t="n">
        <v>2.9436</v>
      </c>
    </row>
    <row r="191">
      <c r="A191" t="inlineStr">
        <is>
          <t>002959</t>
        </is>
      </c>
      <c r="B191" t="n">
        <v>0.04633518008502673</v>
      </c>
      <c r="C191" t="n">
        <v>167.6470588235294</v>
      </c>
      <c r="D191" t="n">
        <v>95.42240000000001</v>
      </c>
      <c r="E191" t="n">
        <v>5.995709090909092</v>
      </c>
    </row>
    <row r="192">
      <c r="A192" t="inlineStr">
        <is>
          <t>688368</t>
        </is>
      </c>
      <c r="B192" t="n">
        <v>0.04414567015070948</v>
      </c>
      <c r="C192" t="n">
        <v>165.7210401891253</v>
      </c>
      <c r="D192" t="n">
        <v>112.0550545454545</v>
      </c>
      <c r="E192" t="n">
        <v>5.479272727272728</v>
      </c>
    </row>
    <row r="193">
      <c r="A193" t="inlineStr">
        <is>
          <t>300791</t>
        </is>
      </c>
      <c r="B193" t="n">
        <v>0.04465090508492138</v>
      </c>
      <c r="C193" t="n">
        <v>165.4301499605367</v>
      </c>
      <c r="D193" t="n">
        <v>66.27374545454545</v>
      </c>
      <c r="E193" t="n">
        <v>5.606836363636364</v>
      </c>
    </row>
    <row r="194">
      <c r="A194" t="inlineStr">
        <is>
          <t>688019</t>
        </is>
      </c>
      <c r="B194" t="n">
        <v>0.126939860898766</v>
      </c>
      <c r="C194" t="n">
        <v>165.1831724913333</v>
      </c>
      <c r="D194" t="n">
        <v>263.1124</v>
      </c>
      <c r="E194" t="n">
        <v>7.642509090909091</v>
      </c>
    </row>
    <row r="195">
      <c r="A195" t="inlineStr">
        <is>
          <t>300298</t>
        </is>
      </c>
      <c r="B195" t="n">
        <v>0.01595384509072871</v>
      </c>
      <c r="C195" t="n">
        <v>164.8809523809524</v>
      </c>
      <c r="D195" t="n">
        <v>27.18981818181818</v>
      </c>
      <c r="E195" t="n">
        <v>1.546763636363636</v>
      </c>
    </row>
    <row r="196">
      <c r="A196" t="inlineStr">
        <is>
          <t>603229</t>
        </is>
      </c>
      <c r="B196" t="n">
        <v>0.01702061177219599</v>
      </c>
      <c r="C196" t="n">
        <v>164.6093749999999</v>
      </c>
      <c r="D196" t="n">
        <v>30.93534545454545</v>
      </c>
      <c r="E196" t="n">
        <v>2.72370909090909</v>
      </c>
    </row>
    <row r="197">
      <c r="A197" t="inlineStr">
        <is>
          <t>600426</t>
        </is>
      </c>
      <c r="B197" t="n">
        <v>0.008284916376712605</v>
      </c>
      <c r="C197" t="n">
        <v>164.58208057727</v>
      </c>
      <c r="D197" t="n">
        <v>23.06349090909091</v>
      </c>
      <c r="E197" t="n">
        <v>0.9848727272727272</v>
      </c>
    </row>
    <row r="198">
      <c r="A198" t="inlineStr">
        <is>
          <t>002810</t>
        </is>
      </c>
      <c r="B198" t="n">
        <v>0.01126185293839259</v>
      </c>
      <c r="C198" t="n">
        <v>164.4603458556947</v>
      </c>
      <c r="D198" t="n">
        <v>28.19778181818182</v>
      </c>
      <c r="E198" t="n">
        <v>2.364581818181818</v>
      </c>
    </row>
    <row r="199">
      <c r="A199" t="inlineStr">
        <is>
          <t>002919</t>
        </is>
      </c>
      <c r="B199" t="n">
        <v>0.02741116572979746</v>
      </c>
      <c r="C199" t="n">
        <v>164.0714285714286</v>
      </c>
      <c r="D199" t="n">
        <v>25.82643636363636</v>
      </c>
      <c r="E199" t="n">
        <v>8.346472727272726</v>
      </c>
    </row>
    <row r="200">
      <c r="A200" t="inlineStr">
        <is>
          <t>600660</t>
        </is>
      </c>
      <c r="B200" t="n">
        <v>0.01018389684975099</v>
      </c>
      <c r="C200" t="n">
        <v>163.6960600375235</v>
      </c>
      <c r="D200" t="n">
        <v>27.39174545454546</v>
      </c>
      <c r="E200" t="n">
        <v>1.052036363636363</v>
      </c>
    </row>
    <row r="201">
      <c r="A201" t="inlineStr">
        <is>
          <t>603976</t>
        </is>
      </c>
      <c r="B201" t="n">
        <v>0.05688763642322896</v>
      </c>
      <c r="C201" t="n">
        <v>163.5582822085889</v>
      </c>
      <c r="D201" t="n">
        <v>43.30934545454545</v>
      </c>
      <c r="E201" t="n">
        <v>14.02661818181818</v>
      </c>
    </row>
    <row r="202">
      <c r="A202" t="inlineStr">
        <is>
          <t>603063</t>
        </is>
      </c>
      <c r="B202" t="n">
        <v>0.004315025762849753</v>
      </c>
      <c r="C202" t="n">
        <v>163.5135135135135</v>
      </c>
      <c r="D202" t="n">
        <v>10.25021818181818</v>
      </c>
      <c r="E202" t="n">
        <v>2.232363636363637</v>
      </c>
    </row>
    <row r="203">
      <c r="A203" t="inlineStr">
        <is>
          <t>300699</t>
        </is>
      </c>
      <c r="B203" t="n">
        <v>0.01252542285931677</v>
      </c>
      <c r="C203" t="n">
        <v>163.4451544195953</v>
      </c>
      <c r="D203" t="n">
        <v>62.93258181818182</v>
      </c>
      <c r="E203" t="n">
        <v>1.6036</v>
      </c>
    </row>
    <row r="204">
      <c r="A204" t="inlineStr">
        <is>
          <t>603737</t>
        </is>
      </c>
      <c r="B204" t="n">
        <v>0.05547971872806236</v>
      </c>
      <c r="C204" t="n">
        <v>163.015792154865</v>
      </c>
      <c r="D204" t="n">
        <v>105.8504</v>
      </c>
      <c r="E204" t="n">
        <v>0.7391272727272727</v>
      </c>
    </row>
    <row r="205">
      <c r="A205" t="inlineStr">
        <is>
          <t>600132</t>
        </is>
      </c>
      <c r="B205" t="n">
        <v>0.03452143962005287</v>
      </c>
      <c r="C205" t="n">
        <v>162.8158109209454</v>
      </c>
      <c r="D205" t="n">
        <v>73.26538181818184</v>
      </c>
      <c r="E205" t="n">
        <v>0.6554545454545454</v>
      </c>
    </row>
    <row r="206">
      <c r="A206" t="inlineStr">
        <is>
          <t>603069</t>
        </is>
      </c>
      <c r="B206" t="n">
        <v>0.0242979662880619</v>
      </c>
      <c r="C206" t="n">
        <v>162.3207301173403</v>
      </c>
      <c r="D206" t="n">
        <v>19.87250909090909</v>
      </c>
      <c r="E206" t="n">
        <v>4.209272727272727</v>
      </c>
    </row>
    <row r="207">
      <c r="A207" t="inlineStr">
        <is>
          <t>000625</t>
        </is>
      </c>
      <c r="B207" t="n">
        <v>0.005865413519480181</v>
      </c>
      <c r="C207" t="n">
        <v>162.2641509433962</v>
      </c>
      <c r="D207" t="n">
        <v>13.16741818181818</v>
      </c>
      <c r="E207" t="n">
        <v>1.789890909090909</v>
      </c>
    </row>
    <row r="208">
      <c r="A208" t="inlineStr">
        <is>
          <t>300225</t>
        </is>
      </c>
      <c r="B208" t="n">
        <v>0.01003951393311028</v>
      </c>
      <c r="C208" t="n">
        <v>162.0689655172414</v>
      </c>
      <c r="D208" t="n">
        <v>9.785963636363636</v>
      </c>
      <c r="E208" t="n">
        <v>4.607490909090909</v>
      </c>
    </row>
    <row r="209">
      <c r="A209" t="inlineStr">
        <is>
          <t>300595</t>
        </is>
      </c>
      <c r="B209" t="n">
        <v>0.0169497207599042</v>
      </c>
      <c r="C209" t="n">
        <v>161.6811594202899</v>
      </c>
      <c r="D209" t="n">
        <v>53.83265454545455</v>
      </c>
      <c r="E209" t="n">
        <v>1.562581818181818</v>
      </c>
    </row>
    <row r="210">
      <c r="A210" t="inlineStr">
        <is>
          <t>002239</t>
        </is>
      </c>
      <c r="B210" t="n">
        <v>0.001258357838765711</v>
      </c>
      <c r="C210" t="n">
        <v>161.5819209039548</v>
      </c>
      <c r="D210" t="n">
        <v>4.035454545454545</v>
      </c>
      <c r="E210" t="n">
        <v>5.291818181818182</v>
      </c>
    </row>
    <row r="211">
      <c r="A211" t="inlineStr">
        <is>
          <t>603456</t>
        </is>
      </c>
      <c r="B211" t="n">
        <v>0.007744981219773015</v>
      </c>
      <c r="C211" t="n">
        <v>160.5426356589147</v>
      </c>
      <c r="D211" t="n">
        <v>25.77996363636364</v>
      </c>
      <c r="E211" t="n">
        <v>1.396581818181818</v>
      </c>
    </row>
    <row r="212">
      <c r="A212" t="inlineStr">
        <is>
          <t>002493</t>
        </is>
      </c>
      <c r="B212" t="n">
        <v>0.00696593798548316</v>
      </c>
      <c r="C212" t="n">
        <v>160.4690117252931</v>
      </c>
      <c r="D212" t="n">
        <v>16.05443636363637</v>
      </c>
      <c r="E212" t="n">
        <v>0.3692</v>
      </c>
    </row>
    <row r="213">
      <c r="A213" t="inlineStr">
        <is>
          <t>002056</t>
        </is>
      </c>
      <c r="B213" t="n">
        <v>0.001475441538081295</v>
      </c>
      <c r="C213" t="n">
        <v>160.2409638554217</v>
      </c>
      <c r="D213" t="n">
        <v>11.66072727272727</v>
      </c>
      <c r="E213" t="n">
        <v>2.932690909090909</v>
      </c>
    </row>
    <row r="214">
      <c r="A214" t="inlineStr">
        <is>
          <t>300082</t>
        </is>
      </c>
      <c r="B214" t="n">
        <v>0.002064064426829161</v>
      </c>
      <c r="C214" t="n">
        <v>160.2385685884692</v>
      </c>
      <c r="D214" t="n">
        <v>7.627418181818181</v>
      </c>
      <c r="E214" t="n">
        <v>1.696072727272727</v>
      </c>
    </row>
    <row r="215">
      <c r="A215" t="inlineStr">
        <is>
          <t>300347</t>
        </is>
      </c>
      <c r="B215" t="n">
        <v>0.02758287758548595</v>
      </c>
      <c r="C215" t="n">
        <v>159.8124900683299</v>
      </c>
      <c r="D215" t="n">
        <v>95.87385454545455</v>
      </c>
      <c r="E215" t="n">
        <v>1.3548</v>
      </c>
    </row>
    <row r="216">
      <c r="A216" t="inlineStr">
        <is>
          <t>000155</t>
        </is>
      </c>
      <c r="B216" t="n">
        <v>0.001128884684017333</v>
      </c>
      <c r="C216" t="n">
        <v>159.7826086956522</v>
      </c>
      <c r="D216" t="n">
        <v>5.034727272727273</v>
      </c>
      <c r="E216" t="n">
        <v>2.326181818181818</v>
      </c>
    </row>
    <row r="217">
      <c r="A217" t="inlineStr">
        <is>
          <t>300413</t>
        </is>
      </c>
      <c r="B217" t="n">
        <v>0.01211688146842826</v>
      </c>
      <c r="C217" t="n">
        <v>159.7719869706841</v>
      </c>
      <c r="D217" t="n">
        <v>56.37869090909091</v>
      </c>
      <c r="E217" t="n">
        <v>1.111927272727273</v>
      </c>
    </row>
    <row r="218">
      <c r="A218" t="inlineStr">
        <is>
          <t>688023</t>
        </is>
      </c>
      <c r="B218" t="n">
        <v>0.03963140677319879</v>
      </c>
      <c r="C218" t="n">
        <v>159.6396047277659</v>
      </c>
      <c r="D218" t="n">
        <v>238.5006909090909</v>
      </c>
      <c r="E218" t="n">
        <v>3.504981818181819</v>
      </c>
    </row>
    <row r="219">
      <c r="A219" t="inlineStr">
        <is>
          <t>600616</t>
        </is>
      </c>
      <c r="B219" t="n">
        <v>0.002605999927253278</v>
      </c>
      <c r="C219" t="n">
        <v>159.3922651933702</v>
      </c>
      <c r="D219" t="n">
        <v>4.833418181818182</v>
      </c>
      <c r="E219" t="n">
        <v>2.784181818181818</v>
      </c>
    </row>
    <row r="220">
      <c r="A220" t="inlineStr">
        <is>
          <t>002025</t>
        </is>
      </c>
      <c r="B220" t="n">
        <v>0.01572983361980081</v>
      </c>
      <c r="C220" t="n">
        <v>159.2442096708655</v>
      </c>
      <c r="D220" t="n">
        <v>37.8765090909091</v>
      </c>
      <c r="E220" t="n">
        <v>1.677090909090909</v>
      </c>
    </row>
    <row r="221">
      <c r="A221" t="inlineStr">
        <is>
          <t>603027</t>
        </is>
      </c>
      <c r="B221" t="n">
        <v>0.01301671502393245</v>
      </c>
      <c r="C221" t="n">
        <v>158.8730569948186</v>
      </c>
      <c r="D221" t="n">
        <v>28.11727272727273</v>
      </c>
      <c r="E221" t="n">
        <v>1.463163636363636</v>
      </c>
    </row>
    <row r="222">
      <c r="A222" t="inlineStr">
        <is>
          <t>002603</t>
        </is>
      </c>
      <c r="B222" t="n">
        <v>0.007561970877413847</v>
      </c>
      <c r="C222" t="n">
        <v>158.8235294117647</v>
      </c>
      <c r="D222" t="n">
        <v>24.27123636363637</v>
      </c>
      <c r="E222" t="n">
        <v>3.846763636363636</v>
      </c>
    </row>
    <row r="223">
      <c r="A223" t="inlineStr">
        <is>
          <t>000636</t>
        </is>
      </c>
      <c r="B223" t="n">
        <v>0.007090592605403302</v>
      </c>
      <c r="C223" t="n">
        <v>157.9069767441861</v>
      </c>
      <c r="D223" t="n">
        <v>25.85003636363636</v>
      </c>
      <c r="E223" t="n">
        <v>5.781781818181817</v>
      </c>
    </row>
    <row r="224">
      <c r="A224" t="inlineStr">
        <is>
          <t>600732</t>
        </is>
      </c>
      <c r="B224" t="n">
        <v>0.004074074148575058</v>
      </c>
      <c r="C224" t="n">
        <v>157.887323943662</v>
      </c>
      <c r="D224" t="n">
        <v>11.4908</v>
      </c>
      <c r="E224" t="n">
        <v>3.266109090909091</v>
      </c>
    </row>
    <row r="225">
      <c r="A225" t="inlineStr">
        <is>
          <t>603110</t>
        </is>
      </c>
      <c r="B225" t="n">
        <v>0.003036407350271306</v>
      </c>
      <c r="C225" t="n">
        <v>157.8620689655172</v>
      </c>
      <c r="D225" t="n">
        <v>17.31534545454545</v>
      </c>
      <c r="E225" t="n">
        <v>4.091818181818182</v>
      </c>
    </row>
    <row r="226">
      <c r="A226" t="inlineStr">
        <is>
          <t>002324</t>
        </is>
      </c>
      <c r="B226" t="n">
        <v>0.002380807187322362</v>
      </c>
      <c r="C226" t="n">
        <v>157.6530612244898</v>
      </c>
      <c r="D226" t="n">
        <v>13.114</v>
      </c>
      <c r="E226" t="n">
        <v>3.182327272727273</v>
      </c>
    </row>
    <row r="227">
      <c r="A227" t="inlineStr">
        <is>
          <t>300138</t>
        </is>
      </c>
      <c r="B227" t="n">
        <v>0.004810543741586468</v>
      </c>
      <c r="C227" t="n">
        <v>156.3358778625954</v>
      </c>
      <c r="D227" t="n">
        <v>12.46203636363636</v>
      </c>
      <c r="E227" t="n">
        <v>2.329090909090909</v>
      </c>
    </row>
    <row r="228">
      <c r="A228" t="inlineStr">
        <is>
          <t>002151</t>
        </is>
      </c>
      <c r="B228" t="n">
        <v>0.01821473983151673</v>
      </c>
      <c r="C228" t="n">
        <v>155.3699284009546</v>
      </c>
      <c r="D228" t="n">
        <v>40.40625454545455</v>
      </c>
      <c r="E228" t="n">
        <v>6.424581818181819</v>
      </c>
    </row>
    <row r="229">
      <c r="A229" t="inlineStr">
        <is>
          <t>600849</t>
        </is>
      </c>
      <c r="B229" t="n">
        <v>0.0049339014724359</v>
      </c>
      <c r="C229" t="n">
        <v>155.2859618717505</v>
      </c>
      <c r="D229" t="n">
        <v>9.792836363636363</v>
      </c>
      <c r="E229" t="n">
        <v>0</v>
      </c>
    </row>
    <row r="230">
      <c r="A230" t="inlineStr">
        <is>
          <t>300759</t>
        </is>
      </c>
      <c r="B230" t="n">
        <v>0.02604861140125294</v>
      </c>
      <c r="C230" t="n">
        <v>153.7225705329154</v>
      </c>
      <c r="D230" t="n">
        <v>83.10054545454545</v>
      </c>
      <c r="E230" t="n">
        <v>1.866327272727273</v>
      </c>
    </row>
    <row r="231">
      <c r="A231" t="inlineStr">
        <is>
          <t>300760</t>
        </is>
      </c>
      <c r="B231" t="n">
        <v>0.05919726904076033</v>
      </c>
      <c r="C231" t="n">
        <v>153.4295631094706</v>
      </c>
      <c r="D231" t="n">
        <v>292.2383636363637</v>
      </c>
      <c r="E231" t="n">
        <v>1.070363636363636</v>
      </c>
    </row>
    <row r="232">
      <c r="A232" t="inlineStr">
        <is>
          <t>688122</t>
        </is>
      </c>
      <c r="B232" t="n">
        <v>0.01283722770601195</v>
      </c>
      <c r="C232" t="n">
        <v>153.3735795454545</v>
      </c>
      <c r="D232" t="n">
        <v>42.87483636363636</v>
      </c>
      <c r="E232" t="n">
        <v>5.020872727272726</v>
      </c>
    </row>
    <row r="233">
      <c r="A233" t="inlineStr">
        <is>
          <t>000768</t>
        </is>
      </c>
      <c r="B233" t="n">
        <v>0.005688439959426429</v>
      </c>
      <c r="C233" t="n">
        <v>153.3291058972733</v>
      </c>
      <c r="D233" t="n">
        <v>21.45138181818182</v>
      </c>
      <c r="E233" t="n">
        <v>1.254836363636364</v>
      </c>
    </row>
    <row r="234">
      <c r="A234" t="inlineStr">
        <is>
          <t>600486</t>
        </is>
      </c>
      <c r="B234" t="n">
        <v>0.01712305750899781</v>
      </c>
      <c r="C234" t="n">
        <v>152.7787426189649</v>
      </c>
      <c r="D234" t="n">
        <v>85.04141818181817</v>
      </c>
      <c r="E234" t="n">
        <v>1.166509090909091</v>
      </c>
    </row>
    <row r="235">
      <c r="A235" t="inlineStr">
        <is>
          <t>300118</t>
        </is>
      </c>
      <c r="B235" t="n">
        <v>0.0035404947660163</v>
      </c>
      <c r="C235" t="n">
        <v>152.5862068965517</v>
      </c>
      <c r="D235" t="n">
        <v>15.92981818181818</v>
      </c>
      <c r="E235" t="n">
        <v>5.720545454545455</v>
      </c>
    </row>
    <row r="236">
      <c r="A236" t="inlineStr">
        <is>
          <t>000816</t>
        </is>
      </c>
      <c r="B236" t="n">
        <v>0.001853738498776564</v>
      </c>
      <c r="C236" t="n">
        <v>152.1739130434783</v>
      </c>
      <c r="D236" t="n">
        <v>1.821672727272727</v>
      </c>
      <c r="E236" t="n">
        <v>3.930618181818182</v>
      </c>
    </row>
    <row r="237">
      <c r="A237" t="inlineStr">
        <is>
          <t>600346</t>
        </is>
      </c>
      <c r="B237" t="n">
        <v>0.00477020208318109</v>
      </c>
      <c r="C237" t="n">
        <v>150.0714285714286</v>
      </c>
      <c r="D237" t="n">
        <v>17.62610909090909</v>
      </c>
      <c r="E237" t="n">
        <v>0.6777090909090909</v>
      </c>
    </row>
    <row r="238">
      <c r="A238" t="inlineStr">
        <is>
          <t>603208</t>
        </is>
      </c>
      <c r="B238" t="n">
        <v>0.04053775678775508</v>
      </c>
      <c r="C238" t="n">
        <v>149.9479979199168</v>
      </c>
      <c r="D238" t="n">
        <v>92.01250909090911</v>
      </c>
      <c r="E238" t="n">
        <v>1.814218181818182</v>
      </c>
    </row>
    <row r="239">
      <c r="A239" t="inlineStr">
        <is>
          <t>300454</t>
        </is>
      </c>
      <c r="B239" t="n">
        <v>0.02488206351610232</v>
      </c>
      <c r="C239" t="n">
        <v>149.0921848960618</v>
      </c>
      <c r="D239" t="n">
        <v>188.1817454545454</v>
      </c>
      <c r="E239" t="n">
        <v>1.011781818181818</v>
      </c>
    </row>
    <row r="240">
      <c r="A240" t="inlineStr">
        <is>
          <t>002973</t>
        </is>
      </c>
      <c r="B240" t="n">
        <v>0.001890949812352264</v>
      </c>
      <c r="C240" t="n">
        <v>149.0291262135922</v>
      </c>
      <c r="D240" t="n">
        <v>23.75040322580645</v>
      </c>
      <c r="E240" t="n">
        <v>12.04923387096774</v>
      </c>
    </row>
    <row r="241">
      <c r="A241" t="inlineStr">
        <is>
          <t>601208</t>
        </is>
      </c>
      <c r="B241" t="n">
        <v>0.002435044815407428</v>
      </c>
      <c r="C241" t="n">
        <v>148.9130434782609</v>
      </c>
      <c r="D241" t="n">
        <v>7.514581818181819</v>
      </c>
      <c r="E241" t="n">
        <v>2.012836363636364</v>
      </c>
    </row>
    <row r="242">
      <c r="A242" t="inlineStr">
        <is>
          <t>603606</t>
        </is>
      </c>
      <c r="B242" t="n">
        <v>0.0061317051542016</v>
      </c>
      <c r="C242" t="n">
        <v>148.9130434782609</v>
      </c>
      <c r="D242" t="n">
        <v>17.17276363636364</v>
      </c>
      <c r="E242" t="n">
        <v>2.500036363636363</v>
      </c>
    </row>
    <row r="243">
      <c r="A243" t="inlineStr">
        <is>
          <t>300001</t>
        </is>
      </c>
      <c r="B243" t="n">
        <v>0.002054968198603175</v>
      </c>
      <c r="C243" t="n">
        <v>148.5822306238186</v>
      </c>
      <c r="D243" t="n">
        <v>21.66974545454546</v>
      </c>
      <c r="E243" t="n">
        <v>2.446545454545455</v>
      </c>
    </row>
    <row r="244">
      <c r="A244" t="inlineStr">
        <is>
          <t>300206</t>
        </is>
      </c>
      <c r="B244" t="n">
        <v>0.006848475985726861</v>
      </c>
      <c r="C244" t="n">
        <v>148.0631276901004</v>
      </c>
      <c r="D244" t="n">
        <v>15.88887272727273</v>
      </c>
      <c r="E244" t="n">
        <v>4.637272727272728</v>
      </c>
    </row>
    <row r="245">
      <c r="A245" t="inlineStr">
        <is>
          <t>300442</t>
        </is>
      </c>
      <c r="B245" t="n">
        <v>0.01040414531514677</v>
      </c>
      <c r="C245" t="n">
        <v>147.9239971850809</v>
      </c>
      <c r="D245" t="n">
        <v>22.14858181818182</v>
      </c>
      <c r="E245" t="n">
        <v>1.706618181818182</v>
      </c>
    </row>
    <row r="246">
      <c r="A246" t="inlineStr">
        <is>
          <t>002430</t>
        </is>
      </c>
      <c r="B246" t="n">
        <v>0.008733812687496302</v>
      </c>
      <c r="C246" t="n">
        <v>147.4391267842149</v>
      </c>
      <c r="D246" t="n">
        <v>17.85109090909091</v>
      </c>
      <c r="E246" t="n">
        <v>1.100036363636364</v>
      </c>
    </row>
    <row r="247">
      <c r="A247" t="inlineStr">
        <is>
          <t>688116</t>
        </is>
      </c>
      <c r="B247" t="n">
        <v>0.006398043258401284</v>
      </c>
      <c r="C247" t="n">
        <v>146.4511041009464</v>
      </c>
      <c r="D247" t="n">
        <v>43.98967272727273</v>
      </c>
      <c r="E247" t="n">
        <v>5.823927272727272</v>
      </c>
    </row>
    <row r="248">
      <c r="A248" t="inlineStr">
        <is>
          <t>002352</t>
        </is>
      </c>
      <c r="B248" t="n">
        <v>0.02009357623370869</v>
      </c>
      <c r="C248" t="n">
        <v>146.2746141564662</v>
      </c>
      <c r="D248" t="n">
        <v>60.728</v>
      </c>
      <c r="E248" t="n">
        <v>0.4851636363636363</v>
      </c>
    </row>
    <row r="249">
      <c r="A249" t="inlineStr">
        <is>
          <t>300551</t>
        </is>
      </c>
      <c r="B249" t="n">
        <v>0.008150717829490541</v>
      </c>
      <c r="C249" t="n">
        <v>146.1814914645103</v>
      </c>
      <c r="D249" t="n">
        <v>21.33225454545455</v>
      </c>
      <c r="E249" t="n">
        <v>5.867527272727272</v>
      </c>
    </row>
    <row r="250">
      <c r="A250" t="inlineStr">
        <is>
          <t>603991</t>
        </is>
      </c>
      <c r="B250" t="n">
        <v>0.01121332820590322</v>
      </c>
      <c r="C250" t="n">
        <v>144.8212083847102</v>
      </c>
      <c r="D250" t="n">
        <v>29.53796363636364</v>
      </c>
      <c r="E250" t="n">
        <v>2.526036363636364</v>
      </c>
    </row>
    <row r="251">
      <c r="A251" t="inlineStr">
        <is>
          <t>603212</t>
        </is>
      </c>
      <c r="B251" t="n">
        <v>0.002811779428765553</v>
      </c>
      <c r="C251" t="n">
        <v>144.636908727515</v>
      </c>
      <c r="D251" t="n">
        <v>31.45156976744186</v>
      </c>
      <c r="E251" t="n">
        <v>13.95337209302326</v>
      </c>
    </row>
    <row r="252">
      <c r="A252" t="inlineStr">
        <is>
          <t>300432</t>
        </is>
      </c>
      <c r="B252" t="n">
        <v>0.002040829231530063</v>
      </c>
      <c r="C252" t="n">
        <v>144.5344129554656</v>
      </c>
      <c r="D252" t="n">
        <v>8.388509090909091</v>
      </c>
      <c r="E252" t="n">
        <v>4.7256</v>
      </c>
    </row>
    <row r="253">
      <c r="A253" t="inlineStr">
        <is>
          <t>603319</t>
        </is>
      </c>
      <c r="B253" t="n">
        <v>0.01253582987701572</v>
      </c>
      <c r="C253" t="n">
        <v>144.3957420162805</v>
      </c>
      <c r="D253" t="n">
        <v>26.67581818181819</v>
      </c>
      <c r="E253" t="n">
        <v>2.714218181818182</v>
      </c>
    </row>
    <row r="254">
      <c r="A254" t="inlineStr">
        <is>
          <t>002906</t>
        </is>
      </c>
      <c r="B254" t="n">
        <v>0.005812962016069407</v>
      </c>
      <c r="C254" t="n">
        <v>143.8931297709923</v>
      </c>
      <c r="D254" t="n">
        <v>17.14007272727273</v>
      </c>
      <c r="E254" t="n">
        <v>2.827345454545454</v>
      </c>
    </row>
    <row r="255">
      <c r="A255" t="inlineStr">
        <is>
          <t>300106</t>
        </is>
      </c>
      <c r="B255" t="n">
        <v>0.004834304860678535</v>
      </c>
      <c r="C255" t="n">
        <v>143.3656957928802</v>
      </c>
      <c r="D255" t="n">
        <v>9.089454545454545</v>
      </c>
      <c r="E255" t="n">
        <v>7.101927272727274</v>
      </c>
    </row>
    <row r="256">
      <c r="A256" t="inlineStr">
        <is>
          <t>002410</t>
        </is>
      </c>
      <c r="B256" t="n">
        <v>0.01470520169405599</v>
      </c>
      <c r="C256" t="n">
        <v>143.2835820895523</v>
      </c>
      <c r="D256" t="n">
        <v>57.96396363636364</v>
      </c>
      <c r="E256" t="n">
        <v>0.9247272727272727</v>
      </c>
    </row>
    <row r="257">
      <c r="A257" t="inlineStr">
        <is>
          <t>002821</t>
        </is>
      </c>
      <c r="B257" t="n">
        <v>0.04446057616609982</v>
      </c>
      <c r="C257" t="n">
        <v>142.8869286287089</v>
      </c>
      <c r="D257" t="n">
        <v>214.0219272727273</v>
      </c>
      <c r="E257" t="n">
        <v>1.132218181818182</v>
      </c>
    </row>
    <row r="258">
      <c r="A258" t="inlineStr">
        <is>
          <t>300676</t>
        </is>
      </c>
      <c r="B258" t="n">
        <v>0.03651451239351545</v>
      </c>
      <c r="C258" t="n">
        <v>142.7163737887994</v>
      </c>
      <c r="D258" t="n">
        <v>116.4753090909091</v>
      </c>
      <c r="E258" t="n">
        <v>3.421963636363637</v>
      </c>
    </row>
    <row r="259">
      <c r="A259" t="inlineStr">
        <is>
          <t>603605</t>
        </is>
      </c>
      <c r="B259" t="n">
        <v>0.02718843021661484</v>
      </c>
      <c r="C259" t="n">
        <v>142.6349281168984</v>
      </c>
      <c r="D259" t="n">
        <v>143.6266181818182</v>
      </c>
      <c r="E259" t="n">
        <v>2.397381818181818</v>
      </c>
    </row>
    <row r="260">
      <c r="A260" t="inlineStr">
        <is>
          <t>002164</t>
        </is>
      </c>
      <c r="B260" t="n">
        <v>0.001128719647675752</v>
      </c>
      <c r="C260" t="n">
        <v>142.4242424242424</v>
      </c>
      <c r="D260" t="n">
        <v>4.493709090909091</v>
      </c>
      <c r="E260" t="n">
        <v>3.308618181818182</v>
      </c>
    </row>
    <row r="261">
      <c r="A261" t="inlineStr">
        <is>
          <t>002429</t>
        </is>
      </c>
      <c r="B261" t="n">
        <v>0.0009941279467554104</v>
      </c>
      <c r="C261" t="n">
        <v>142.0138888888889</v>
      </c>
      <c r="D261" t="n">
        <v>5.392654545454546</v>
      </c>
      <c r="E261" t="n">
        <v>2.0404</v>
      </c>
    </row>
    <row r="262">
      <c r="A262" t="inlineStr">
        <is>
          <t>688198</t>
        </is>
      </c>
      <c r="B262" t="n">
        <v>0.03261723135070781</v>
      </c>
      <c r="C262" t="n">
        <v>141.8703808982376</v>
      </c>
      <c r="D262" t="n">
        <v>74.72408239700374</v>
      </c>
      <c r="E262" t="n">
        <v>6.205131086142322</v>
      </c>
    </row>
    <row r="263">
      <c r="A263" t="inlineStr">
        <is>
          <t>300690</t>
        </is>
      </c>
      <c r="B263" t="n">
        <v>0.02151048604840104</v>
      </c>
      <c r="C263" t="n">
        <v>141.7180616740088</v>
      </c>
      <c r="D263" t="n">
        <v>35.03709090909091</v>
      </c>
      <c r="E263" t="n">
        <v>5.920472727272727</v>
      </c>
    </row>
    <row r="264">
      <c r="A264" t="inlineStr">
        <is>
          <t>603039</t>
        </is>
      </c>
      <c r="B264" t="n">
        <v>0.02080980888854332</v>
      </c>
      <c r="C264" t="n">
        <v>141.6964741951967</v>
      </c>
      <c r="D264" t="n">
        <v>73.68407272727272</v>
      </c>
      <c r="E264" t="n">
        <v>0.6042545454545455</v>
      </c>
    </row>
    <row r="265">
      <c r="A265" t="inlineStr">
        <is>
          <t>600456</t>
        </is>
      </c>
      <c r="B265" t="n">
        <v>0.007138482666885148</v>
      </c>
      <c r="C265" t="n">
        <v>141.5238954012624</v>
      </c>
      <c r="D265" t="n">
        <v>30.1808</v>
      </c>
      <c r="E265" t="n">
        <v>1.9932</v>
      </c>
    </row>
    <row r="266">
      <c r="A266" t="inlineStr">
        <is>
          <t>603396</t>
        </is>
      </c>
      <c r="B266" t="n">
        <v>0.009593412670355343</v>
      </c>
      <c r="C266" t="n">
        <v>141.2296564195298</v>
      </c>
      <c r="D266" t="n">
        <v>28.91443636363637</v>
      </c>
      <c r="E266" t="n">
        <v>5.736727272727272</v>
      </c>
    </row>
    <row r="267">
      <c r="A267" t="inlineStr">
        <is>
          <t>601799</t>
        </is>
      </c>
      <c r="B267" t="n">
        <v>0.04310699843425465</v>
      </c>
      <c r="C267" t="n">
        <v>140.3871120028325</v>
      </c>
      <c r="D267" t="n">
        <v>131.1790181818182</v>
      </c>
      <c r="E267" t="n">
        <v>0.5616363636363636</v>
      </c>
    </row>
    <row r="268">
      <c r="A268" t="inlineStr">
        <is>
          <t>688139</t>
        </is>
      </c>
      <c r="B268" t="n">
        <v>0.02290772198668731</v>
      </c>
      <c r="C268" t="n">
        <v>140.1323042998897</v>
      </c>
      <c r="D268" t="n">
        <v>51.6126909090909</v>
      </c>
      <c r="E268" t="n">
        <v>5.103309090909091</v>
      </c>
    </row>
    <row r="269">
      <c r="A269" t="inlineStr">
        <is>
          <t>000858</t>
        </is>
      </c>
      <c r="B269" t="n">
        <v>0.07128310187008782</v>
      </c>
      <c r="C269" t="n">
        <v>139.7710573130173</v>
      </c>
      <c r="D269" t="n">
        <v>184.9691636363636</v>
      </c>
      <c r="E269" t="n">
        <v>0.5915272727272727</v>
      </c>
    </row>
    <row r="270">
      <c r="A270" t="inlineStr">
        <is>
          <t>603338</t>
        </is>
      </c>
      <c r="B270" t="n">
        <v>0.02828674993031188</v>
      </c>
      <c r="C270" t="n">
        <v>139.2450442851118</v>
      </c>
      <c r="D270" t="n">
        <v>75.14105454545455</v>
      </c>
      <c r="E270" t="n">
        <v>0.6268</v>
      </c>
    </row>
    <row r="271">
      <c r="A271" t="inlineStr">
        <is>
          <t>300725</t>
        </is>
      </c>
      <c r="B271" t="n">
        <v>0.02317435584706232</v>
      </c>
      <c r="C271" t="n">
        <v>138.7883435582822</v>
      </c>
      <c r="D271" t="n">
        <v>103.2863272727273</v>
      </c>
      <c r="E271" t="n">
        <v>2.372763636363636</v>
      </c>
    </row>
    <row r="272">
      <c r="A272" t="inlineStr">
        <is>
          <t>002738</t>
        </is>
      </c>
      <c r="B272" t="n">
        <v>0.002913980348351278</v>
      </c>
      <c r="C272" t="n">
        <v>138.6445565969719</v>
      </c>
      <c r="D272" t="n">
        <v>17.74636363636364</v>
      </c>
      <c r="E272" t="n">
        <v>3.235563636363636</v>
      </c>
    </row>
    <row r="273">
      <c r="A273" t="inlineStr">
        <is>
          <t>300847</t>
        </is>
      </c>
      <c r="B273" t="n">
        <v>0.003705573435847123</v>
      </c>
      <c r="C273" t="n">
        <v>138.5385385385385</v>
      </c>
      <c r="D273" t="n">
        <v>28.82283464566929</v>
      </c>
      <c r="E273" t="n">
        <v>19.85267716535434</v>
      </c>
    </row>
    <row r="274">
      <c r="A274" t="inlineStr">
        <is>
          <t>002466</t>
        </is>
      </c>
      <c r="B274" t="n">
        <v>0.006060012547045925</v>
      </c>
      <c r="C274" t="n">
        <v>138.5313531353135</v>
      </c>
      <c r="D274" t="n">
        <v>25.82774545454545</v>
      </c>
      <c r="E274" t="n">
        <v>5.099090909090909</v>
      </c>
    </row>
    <row r="275">
      <c r="A275" t="inlineStr">
        <is>
          <t>600861</t>
        </is>
      </c>
      <c r="B275" t="n">
        <v>0.005511651527476167</v>
      </c>
      <c r="C275" t="n">
        <v>138.4615384615385</v>
      </c>
      <c r="D275" t="n">
        <v>14.76865454545455</v>
      </c>
      <c r="E275" t="n">
        <v>2.070618181818181</v>
      </c>
    </row>
    <row r="276">
      <c r="A276" t="inlineStr">
        <is>
          <t>600309</t>
        </is>
      </c>
      <c r="B276" t="n">
        <v>0.01747973186028705</v>
      </c>
      <c r="C276" t="n">
        <v>137.9157894736842</v>
      </c>
      <c r="D276" t="n">
        <v>61.47989090909091</v>
      </c>
      <c r="E276" t="n">
        <v>1.300727272727273</v>
      </c>
    </row>
    <row r="277">
      <c r="A277" t="inlineStr">
        <is>
          <t>300450</t>
        </is>
      </c>
      <c r="B277" t="n">
        <v>0.01022679792000085</v>
      </c>
      <c r="C277" t="n">
        <v>136.953125</v>
      </c>
      <c r="D277" t="n">
        <v>49.90130909090909</v>
      </c>
      <c r="E277" t="n">
        <v>2.021672727272728</v>
      </c>
    </row>
    <row r="278">
      <c r="A278" t="inlineStr">
        <is>
          <t>688188</t>
        </is>
      </c>
      <c r="B278" t="n">
        <v>0.05472311458137324</v>
      </c>
      <c r="C278" t="n">
        <v>136.8709432689876</v>
      </c>
      <c r="D278" t="n">
        <v>189.6243636363636</v>
      </c>
      <c r="E278" t="n">
        <v>3.592509090909091</v>
      </c>
    </row>
    <row r="279">
      <c r="A279" t="inlineStr">
        <is>
          <t>603787</t>
        </is>
      </c>
      <c r="B279" t="n">
        <v>0.01287628246027902</v>
      </c>
      <c r="C279" t="n">
        <v>136.8167202572347</v>
      </c>
      <c r="D279" t="n">
        <v>20.3136</v>
      </c>
      <c r="E279" t="n">
        <v>4.535527272727273</v>
      </c>
    </row>
    <row r="280">
      <c r="A280" t="inlineStr">
        <is>
          <t>688012</t>
        </is>
      </c>
      <c r="B280" t="n">
        <v>0.0397143547214797</v>
      </c>
      <c r="C280" t="n">
        <v>136.7686768676868</v>
      </c>
      <c r="D280" t="n">
        <v>169.7819272727273</v>
      </c>
      <c r="E280" t="n">
        <v>6.157381818181817</v>
      </c>
    </row>
    <row r="281">
      <c r="A281" t="inlineStr">
        <is>
          <t>002304</t>
        </is>
      </c>
      <c r="B281" t="n">
        <v>0.04783853863627106</v>
      </c>
      <c r="C281" t="n">
        <v>136.7595459236326</v>
      </c>
      <c r="D281" t="n">
        <v>128.5568</v>
      </c>
      <c r="E281" t="n">
        <v>0.6362181818181818</v>
      </c>
    </row>
    <row r="282">
      <c r="A282" t="inlineStr">
        <is>
          <t>000100</t>
        </is>
      </c>
      <c r="B282" t="n">
        <v>0.0007436530607776751</v>
      </c>
      <c r="C282" t="n">
        <v>136.2637362637362</v>
      </c>
      <c r="D282" t="n">
        <v>5.806290909090909</v>
      </c>
      <c r="E282" t="n">
        <v>3.589781818181818</v>
      </c>
    </row>
    <row r="283">
      <c r="A283" t="inlineStr">
        <is>
          <t>002185</t>
        </is>
      </c>
      <c r="B283" t="n">
        <v>0.002496794348998721</v>
      </c>
      <c r="C283" t="n">
        <v>136.1629881154499</v>
      </c>
      <c r="D283" t="n">
        <v>12.96501818181818</v>
      </c>
      <c r="E283" t="n">
        <v>6.721563636363636</v>
      </c>
    </row>
    <row r="284">
      <c r="A284" t="inlineStr">
        <is>
          <t>600499</t>
        </is>
      </c>
      <c r="B284" t="n">
        <v>0.0006570386796403518</v>
      </c>
      <c r="C284" t="n">
        <v>135.5670103092783</v>
      </c>
      <c r="D284" t="n">
        <v>4.686872727272727</v>
      </c>
      <c r="E284" t="n">
        <v>1.053345454545455</v>
      </c>
    </row>
    <row r="285">
      <c r="A285" t="inlineStr">
        <is>
          <t>688006</t>
        </is>
      </c>
      <c r="B285" t="n">
        <v>0.01018416785771658</v>
      </c>
      <c r="C285" t="n">
        <v>135.5432780847146</v>
      </c>
      <c r="D285" t="n">
        <v>50.45356363636363</v>
      </c>
      <c r="E285" t="n">
        <v>5.205272727272728</v>
      </c>
    </row>
    <row r="286">
      <c r="A286" t="inlineStr">
        <is>
          <t>603128</t>
        </is>
      </c>
      <c r="B286" t="n">
        <v>0.001686161427930333</v>
      </c>
      <c r="C286" t="n">
        <v>135.5119825708061</v>
      </c>
      <c r="D286" t="n">
        <v>5.8268</v>
      </c>
      <c r="E286" t="n">
        <v>2.809018181818182</v>
      </c>
    </row>
    <row r="287">
      <c r="A287" t="inlineStr">
        <is>
          <t>600305</t>
        </is>
      </c>
      <c r="B287" t="n">
        <v>0.003721255600166407</v>
      </c>
      <c r="C287" t="n">
        <v>135.510579576817</v>
      </c>
      <c r="D287" t="n">
        <v>17.95778181818182</v>
      </c>
      <c r="E287" t="n">
        <v>2.056290909090909</v>
      </c>
    </row>
    <row r="288">
      <c r="A288" t="inlineStr">
        <is>
          <t>600418</t>
        </is>
      </c>
      <c r="B288" t="n">
        <v>0.002948201710946343</v>
      </c>
      <c r="C288" t="n">
        <v>135.4297693920336</v>
      </c>
      <c r="D288" t="n">
        <v>7.622145454545455</v>
      </c>
      <c r="E288" t="n">
        <v>4.326690909090909</v>
      </c>
    </row>
    <row r="289">
      <c r="A289" t="inlineStr">
        <is>
          <t>300600</t>
        </is>
      </c>
      <c r="B289" t="n">
        <v>0.006903148055413084</v>
      </c>
      <c r="C289" t="n">
        <v>134.983498349835</v>
      </c>
      <c r="D289" t="n">
        <v>13.44083636363636</v>
      </c>
      <c r="E289" t="n">
        <v>3.219418181818182</v>
      </c>
    </row>
    <row r="290">
      <c r="A290" t="inlineStr">
        <is>
          <t>002571</t>
        </is>
      </c>
      <c r="B290" t="n">
        <v>0.002064353092251379</v>
      </c>
      <c r="C290" t="n">
        <v>134.3478260869565</v>
      </c>
      <c r="D290" t="n">
        <v>6.196399999999999</v>
      </c>
      <c r="E290" t="n">
        <v>5.546254545454547</v>
      </c>
    </row>
    <row r="291">
      <c r="A291" t="inlineStr">
        <is>
          <t>300323</t>
        </is>
      </c>
      <c r="B291" t="n">
        <v>0.003104032077863129</v>
      </c>
      <c r="C291" t="n">
        <v>134.156378600823</v>
      </c>
      <c r="D291" t="n">
        <v>8.703090909090909</v>
      </c>
      <c r="E291" t="n">
        <v>3.288290909090909</v>
      </c>
    </row>
    <row r="292">
      <c r="A292" t="inlineStr">
        <is>
          <t>002581</t>
        </is>
      </c>
      <c r="B292" t="n">
        <v>0.009726653354450915</v>
      </c>
      <c r="C292" t="n">
        <v>134.0458015267176</v>
      </c>
      <c r="D292" t="n">
        <v>17.41712727272728</v>
      </c>
      <c r="E292" t="n">
        <v>8.622254545454545</v>
      </c>
    </row>
    <row r="293">
      <c r="A293" t="inlineStr">
        <is>
          <t>603298</t>
        </is>
      </c>
      <c r="B293" t="n">
        <v>0.006275699007662926</v>
      </c>
      <c r="C293" t="n">
        <v>133.5937499999999</v>
      </c>
      <c r="D293" t="n">
        <v>12.96952727272727</v>
      </c>
      <c r="E293" t="n">
        <v>0.8197454545454544</v>
      </c>
    </row>
    <row r="294">
      <c r="A294" t="inlineStr">
        <is>
          <t>603259</t>
        </is>
      </c>
      <c r="B294" t="n">
        <v>0.0179318446437003</v>
      </c>
      <c r="C294" t="n">
        <v>133.4007782101168</v>
      </c>
      <c r="D294" t="n">
        <v>91.12210909090909</v>
      </c>
      <c r="E294" t="n">
        <v>1.116872727272727</v>
      </c>
    </row>
    <row r="295">
      <c r="A295" t="inlineStr">
        <is>
          <t>603288</t>
        </is>
      </c>
      <c r="B295" t="n">
        <v>0.04073006676071795</v>
      </c>
      <c r="C295" t="n">
        <v>133.359107478184</v>
      </c>
      <c r="D295" t="n">
        <v>130.1781818181818</v>
      </c>
      <c r="E295" t="n">
        <v>0.1528727272727273</v>
      </c>
    </row>
    <row r="296">
      <c r="A296" t="inlineStr">
        <is>
          <t>300589</t>
        </is>
      </c>
      <c r="B296" t="n">
        <v>0.0176992753861805</v>
      </c>
      <c r="C296" t="n">
        <v>132.8112764291308</v>
      </c>
      <c r="D296" t="n">
        <v>18.45625454545454</v>
      </c>
      <c r="E296" t="n">
        <v>11.10483636363636</v>
      </c>
    </row>
    <row r="297">
      <c r="A297" t="inlineStr">
        <is>
          <t>300999</t>
        </is>
      </c>
      <c r="B297" t="n">
        <v>0.03026968743076261</v>
      </c>
      <c r="C297" t="n">
        <v>131.7857142857143</v>
      </c>
      <c r="D297" t="n">
        <v>75.18603174603172</v>
      </c>
      <c r="E297" t="n">
        <v>20.46047619047619</v>
      </c>
    </row>
    <row r="298">
      <c r="A298" t="inlineStr">
        <is>
          <t>000596</t>
        </is>
      </c>
      <c r="B298" t="n">
        <v>0.05639233896239682</v>
      </c>
      <c r="C298" t="n">
        <v>131.3730828568835</v>
      </c>
      <c r="D298" t="n">
        <v>175.4688363636364</v>
      </c>
      <c r="E298" t="n">
        <v>0.7582545454545454</v>
      </c>
    </row>
    <row r="299">
      <c r="A299" t="inlineStr">
        <is>
          <t>002970</t>
        </is>
      </c>
      <c r="B299" t="n">
        <v>0.004937258484478789</v>
      </c>
      <c r="C299" t="n">
        <v>131.1943620178041</v>
      </c>
      <c r="D299" t="n">
        <v>59.95819923371648</v>
      </c>
      <c r="E299" t="n">
        <v>8.276704980842913</v>
      </c>
    </row>
    <row r="300">
      <c r="A300" t="inlineStr">
        <is>
          <t>002803</t>
        </is>
      </c>
      <c r="B300" t="n">
        <v>0.01379809818383492</v>
      </c>
      <c r="C300" t="n">
        <v>131.0344827586207</v>
      </c>
      <c r="D300" t="n">
        <v>28.14025454545455</v>
      </c>
      <c r="E300" t="n">
        <v>3.069709090909091</v>
      </c>
    </row>
    <row r="301">
      <c r="A301" t="inlineStr">
        <is>
          <t>300034</t>
        </is>
      </c>
      <c r="B301" t="n">
        <v>0.005811954357937749</v>
      </c>
      <c r="C301" t="n">
        <v>130.8733920108328</v>
      </c>
      <c r="D301" t="n">
        <v>20.60621818181818</v>
      </c>
      <c r="E301" t="n">
        <v>2.459236363636363</v>
      </c>
    </row>
    <row r="302">
      <c r="A302" t="inlineStr">
        <is>
          <t>603317</t>
        </is>
      </c>
      <c r="B302" t="n">
        <v>0.01996651761210154</v>
      </c>
      <c r="C302" t="n">
        <v>130.6675479180436</v>
      </c>
      <c r="D302" t="n">
        <v>49.3845090909091</v>
      </c>
      <c r="E302" t="n">
        <v>3.77989090909091</v>
      </c>
    </row>
    <row r="303">
      <c r="A303" t="inlineStr">
        <is>
          <t>603826</t>
        </is>
      </c>
      <c r="B303" t="n">
        <v>0.006747954776115055</v>
      </c>
      <c r="C303" t="n">
        <v>129.2091836734694</v>
      </c>
      <c r="D303" t="n">
        <v>28.6265090909091</v>
      </c>
      <c r="E303" t="n">
        <v>1.038072727272727</v>
      </c>
    </row>
    <row r="304">
      <c r="A304" t="inlineStr">
        <is>
          <t>002735</t>
        </is>
      </c>
      <c r="B304" t="n">
        <v>0.01209391501052473</v>
      </c>
      <c r="C304" t="n">
        <v>129.1463414634146</v>
      </c>
      <c r="D304" t="n">
        <v>27.23134545454545</v>
      </c>
      <c r="E304" t="n">
        <v>1.918618181818182</v>
      </c>
    </row>
    <row r="305">
      <c r="A305" t="inlineStr">
        <is>
          <t>000516</t>
        </is>
      </c>
      <c r="B305" t="n">
        <v>0.002655599485682919</v>
      </c>
      <c r="C305" t="n">
        <v>128.7581699346405</v>
      </c>
      <c r="D305" t="n">
        <v>5.990218181818181</v>
      </c>
      <c r="E305" t="n">
        <v>1.716363636363636</v>
      </c>
    </row>
    <row r="306">
      <c r="A306" t="inlineStr">
        <is>
          <t>300101</t>
        </is>
      </c>
      <c r="B306" t="n">
        <v>0.002369655687232163</v>
      </c>
      <c r="C306" t="n">
        <v>128.5885167464115</v>
      </c>
      <c r="D306" t="n">
        <v>13.04189090909091</v>
      </c>
      <c r="E306" t="n">
        <v>4.466218181818182</v>
      </c>
    </row>
    <row r="307">
      <c r="A307" t="inlineStr">
        <is>
          <t>002050</t>
        </is>
      </c>
      <c r="B307" t="n">
        <v>0.00382169271036038</v>
      </c>
      <c r="C307" t="n">
        <v>128.2383419689119</v>
      </c>
      <c r="D307" t="n">
        <v>19.26581818181818</v>
      </c>
      <c r="E307" t="n">
        <v>1.168654545454545</v>
      </c>
    </row>
    <row r="308">
      <c r="A308" t="inlineStr">
        <is>
          <t>000406</t>
        </is>
      </c>
      <c r="B308" t="n">
        <v>0.002006073834469687</v>
      </c>
      <c r="C308" t="n">
        <v>127.9279279279279</v>
      </c>
      <c r="D308" t="n">
        <v>6.206072727272727</v>
      </c>
      <c r="E308" t="n">
        <v>0</v>
      </c>
    </row>
    <row r="309">
      <c r="A309" t="inlineStr">
        <is>
          <t>000902</t>
        </is>
      </c>
      <c r="B309" t="n">
        <v>0.002625623732193681</v>
      </c>
      <c r="C309" t="n">
        <v>127.9129321382843</v>
      </c>
      <c r="D309" t="n">
        <v>10.27043636363636</v>
      </c>
      <c r="E309" t="n">
        <v>1.298836363636364</v>
      </c>
    </row>
    <row r="310">
      <c r="A310" t="inlineStr">
        <is>
          <t>002475</t>
        </is>
      </c>
      <c r="B310" t="n">
        <v>0.01119963419031229</v>
      </c>
      <c r="C310" t="n">
        <v>127.7253866465485</v>
      </c>
      <c r="D310" t="n">
        <v>44.03258181818182</v>
      </c>
      <c r="E310" t="n">
        <v>1.274836363636364</v>
      </c>
    </row>
    <row r="311">
      <c r="A311" t="inlineStr">
        <is>
          <t>000913</t>
        </is>
      </c>
      <c r="B311" t="n">
        <v>0.0114755692191424</v>
      </c>
      <c r="C311" t="n">
        <v>127.3088381330685</v>
      </c>
      <c r="D311" t="n">
        <v>16.68563636363637</v>
      </c>
      <c r="E311" t="n">
        <v>1.375018181818182</v>
      </c>
    </row>
    <row r="312">
      <c r="A312" t="inlineStr">
        <is>
          <t>300896</t>
        </is>
      </c>
      <c r="B312" t="n">
        <v>0.06541387381580158</v>
      </c>
      <c r="C312" t="n">
        <v>127.0508673919435</v>
      </c>
      <c r="D312" t="n">
        <v>551.8349999999999</v>
      </c>
      <c r="E312" t="n">
        <v>6.974571428571427</v>
      </c>
    </row>
    <row r="313">
      <c r="A313" t="inlineStr">
        <is>
          <t>300054</t>
        </is>
      </c>
      <c r="B313" t="n">
        <v>0.002898671747521711</v>
      </c>
      <c r="C313" t="n">
        <v>125.9305210918114</v>
      </c>
      <c r="D313" t="n">
        <v>14.26934545454545</v>
      </c>
      <c r="E313" t="n">
        <v>4.038654545454546</v>
      </c>
    </row>
    <row r="314">
      <c r="A314" t="inlineStr">
        <is>
          <t>688017</t>
        </is>
      </c>
      <c r="B314" t="n">
        <v>0.02566812718004942</v>
      </c>
      <c r="C314" t="n">
        <v>125.8611912438486</v>
      </c>
      <c r="D314" t="n">
        <v>100.9268131868132</v>
      </c>
      <c r="E314" t="n">
        <v>6.808131868131868</v>
      </c>
    </row>
    <row r="315">
      <c r="A315" t="inlineStr">
        <is>
          <t>603809</t>
        </is>
      </c>
      <c r="B315" t="n">
        <v>0.009694469149354502</v>
      </c>
      <c r="C315" t="n">
        <v>125.858123569794</v>
      </c>
      <c r="D315" t="n">
        <v>16.57429090909091</v>
      </c>
      <c r="E315" t="n">
        <v>2.672327272727273</v>
      </c>
    </row>
    <row r="316">
      <c r="A316" t="inlineStr">
        <is>
          <t>000403</t>
        </is>
      </c>
      <c r="B316" t="n">
        <v>0.01157371486941242</v>
      </c>
      <c r="C316" t="n">
        <v>125.5892255892256</v>
      </c>
      <c r="D316" t="n">
        <v>30.29938181818182</v>
      </c>
      <c r="E316" t="n">
        <v>0.9819272727272729</v>
      </c>
    </row>
    <row r="317">
      <c r="A317" t="inlineStr">
        <is>
          <t>300015</t>
        </is>
      </c>
      <c r="B317" t="n">
        <v>0.01559432787602869</v>
      </c>
      <c r="C317" t="n">
        <v>125.5676516329705</v>
      </c>
      <c r="D317" t="n">
        <v>44.70229090909091</v>
      </c>
      <c r="E317" t="n">
        <v>0.7717818181818182</v>
      </c>
    </row>
    <row r="318">
      <c r="A318" t="inlineStr">
        <is>
          <t>002553</t>
        </is>
      </c>
      <c r="B318" t="n">
        <v>0.001342683410285388</v>
      </c>
      <c r="C318" t="n">
        <v>125.3968253968254</v>
      </c>
      <c r="D318" t="n">
        <v>6.560363636363636</v>
      </c>
      <c r="E318" t="n">
        <v>5.326290909090909</v>
      </c>
    </row>
    <row r="319">
      <c r="A319" t="inlineStr">
        <is>
          <t>300827</t>
        </is>
      </c>
      <c r="B319" t="n">
        <v>0.007065549421669388</v>
      </c>
      <c r="C319" t="n">
        <v>125.2567394094993</v>
      </c>
      <c r="D319" t="n">
        <v>54.54290322580645</v>
      </c>
      <c r="E319" t="n">
        <v>14.85295698924731</v>
      </c>
    </row>
    <row r="320">
      <c r="A320" t="inlineStr">
        <is>
          <t>603501</t>
        </is>
      </c>
      <c r="B320" t="n">
        <v>0.01572436918723774</v>
      </c>
      <c r="C320" t="n">
        <v>125.0330713563147</v>
      </c>
      <c r="D320" t="n">
        <v>188.0365818181818</v>
      </c>
      <c r="E320" t="n">
        <v>3.231236363636364</v>
      </c>
    </row>
    <row r="321">
      <c r="A321" t="inlineStr">
        <is>
          <t>002759</t>
        </is>
      </c>
      <c r="B321" t="n">
        <v>0.004892434305757945</v>
      </c>
      <c r="C321" t="n">
        <v>124.9430523917995</v>
      </c>
      <c r="D321" t="n">
        <v>9.708290909090909</v>
      </c>
      <c r="E321" t="n">
        <v>2.926218181818182</v>
      </c>
    </row>
    <row r="322">
      <c r="A322" t="inlineStr">
        <is>
          <t>300171</t>
        </is>
      </c>
      <c r="B322" t="n">
        <v>0.007529931095344077</v>
      </c>
      <c r="C322" t="n">
        <v>124.8538011695906</v>
      </c>
      <c r="D322" t="n">
        <v>13.7852</v>
      </c>
      <c r="E322" t="n">
        <v>3.137272727272727</v>
      </c>
    </row>
    <row r="323">
      <c r="A323" t="inlineStr">
        <is>
          <t>002884</t>
        </is>
      </c>
      <c r="B323" t="n">
        <v>0.006115534480418341</v>
      </c>
      <c r="C323" t="n">
        <v>124.7171453437772</v>
      </c>
      <c r="D323" t="n">
        <v>18.05330909090909</v>
      </c>
      <c r="E323" t="n">
        <v>1.924909090909091</v>
      </c>
    </row>
    <row r="324">
      <c r="A324" t="inlineStr">
        <is>
          <t>002149</t>
        </is>
      </c>
      <c r="B324" t="n">
        <v>0.002913337259684518</v>
      </c>
      <c r="C324" t="n">
        <v>124.6438746438746</v>
      </c>
      <c r="D324" t="n">
        <v>8.406727272727272</v>
      </c>
      <c r="E324" t="n">
        <v>3.566654545454545</v>
      </c>
    </row>
    <row r="325">
      <c r="A325" t="inlineStr">
        <is>
          <t>300705</t>
        </is>
      </c>
      <c r="B325" t="n">
        <v>0.006145111850874232</v>
      </c>
      <c r="C325" t="n">
        <v>124.6376811594203</v>
      </c>
      <c r="D325" t="n">
        <v>16.75494545454545</v>
      </c>
      <c r="E325" t="n">
        <v>4.372618181818182</v>
      </c>
    </row>
    <row r="326">
      <c r="A326" t="inlineStr">
        <is>
          <t>688388</t>
        </is>
      </c>
      <c r="B326" t="n">
        <v>0.007064698078877647</v>
      </c>
      <c r="C326" t="n">
        <v>123.9103968833698</v>
      </c>
      <c r="D326" t="n">
        <v>57.98654545454545</v>
      </c>
      <c r="E326" t="n">
        <v>4.644363636363637</v>
      </c>
    </row>
    <row r="327">
      <c r="A327" t="inlineStr">
        <is>
          <t>603489</t>
        </is>
      </c>
      <c r="B327" t="n">
        <v>0.04965116198090904</v>
      </c>
      <c r="C327" t="n">
        <v>123.8945094918722</v>
      </c>
      <c r="D327" t="n">
        <v>133.2060363636364</v>
      </c>
      <c r="E327" t="n">
        <v>4.677272727272728</v>
      </c>
    </row>
    <row r="328">
      <c r="A328" t="inlineStr">
        <is>
          <t>603666</t>
        </is>
      </c>
      <c r="B328" t="n">
        <v>0.01414114874724681</v>
      </c>
      <c r="C328" t="n">
        <v>123.6067059356593</v>
      </c>
      <c r="D328" t="n">
        <v>78.21072727272728</v>
      </c>
      <c r="E328" t="n">
        <v>3.073709090909091</v>
      </c>
    </row>
    <row r="329">
      <c r="A329" t="inlineStr">
        <is>
          <t>000738</t>
        </is>
      </c>
      <c r="B329" t="n">
        <v>0.003366831843155429</v>
      </c>
      <c r="C329" t="n">
        <v>123.3858267716536</v>
      </c>
      <c r="D329" t="n">
        <v>16.53014545454546</v>
      </c>
      <c r="E329" t="n">
        <v>2.194763636363636</v>
      </c>
    </row>
    <row r="330">
      <c r="A330" t="inlineStr">
        <is>
          <t>601028</t>
        </is>
      </c>
      <c r="B330" t="n">
        <v>0.003891744476793971</v>
      </c>
      <c r="C330" t="n">
        <v>123.3766233766234</v>
      </c>
      <c r="D330" t="n">
        <v>9.3424</v>
      </c>
      <c r="E330" t="n">
        <v>0.7241818181818181</v>
      </c>
    </row>
    <row r="331">
      <c r="A331" t="inlineStr">
        <is>
          <t>300008</t>
        </is>
      </c>
      <c r="B331" t="n">
        <v>0.003805214376509283</v>
      </c>
      <c r="C331" t="n">
        <v>122.9235880398671</v>
      </c>
      <c r="D331" t="n">
        <v>4.611454545454546</v>
      </c>
      <c r="E331" t="n">
        <v>9.059527272727273</v>
      </c>
    </row>
    <row r="332">
      <c r="A332" t="inlineStr">
        <is>
          <t>300712</t>
        </is>
      </c>
      <c r="B332" t="n">
        <v>0.003180439552239462</v>
      </c>
      <c r="C332" t="n">
        <v>122.7882037533512</v>
      </c>
      <c r="D332" t="n">
        <v>14.70956363636364</v>
      </c>
      <c r="E332" t="n">
        <v>6.84109090909091</v>
      </c>
    </row>
    <row r="333">
      <c r="A333" t="inlineStr">
        <is>
          <t>603378</t>
        </is>
      </c>
      <c r="B333" t="n">
        <v>0.02823880255218619</v>
      </c>
      <c r="C333" t="n">
        <v>122.623473181094</v>
      </c>
      <c r="D333" t="n">
        <v>44.09538181818181</v>
      </c>
      <c r="E333" t="n">
        <v>2.313200000000001</v>
      </c>
    </row>
    <row r="334">
      <c r="A334" t="inlineStr">
        <is>
          <t>002648</t>
        </is>
      </c>
      <c r="B334" t="n">
        <v>0.003838269933817997</v>
      </c>
      <c r="C334" t="n">
        <v>122.537207654146</v>
      </c>
      <c r="D334" t="n">
        <v>18.43065454545455</v>
      </c>
      <c r="E334" t="n">
        <v>1.526363636363637</v>
      </c>
    </row>
    <row r="335">
      <c r="A335" t="inlineStr">
        <is>
          <t>002311</t>
        </is>
      </c>
      <c r="B335" t="n">
        <v>0.01210928993798185</v>
      </c>
      <c r="C335" t="n">
        <v>121.5394566623544</v>
      </c>
      <c r="D335" t="n">
        <v>49.76032727272727</v>
      </c>
      <c r="E335" t="n">
        <v>0.535490909090909</v>
      </c>
    </row>
    <row r="336">
      <c r="A336" t="inlineStr">
        <is>
          <t>002340</t>
        </is>
      </c>
      <c r="B336" t="n">
        <v>0.000424854730123407</v>
      </c>
      <c r="C336" t="n">
        <v>121.5311004784689</v>
      </c>
      <c r="D336" t="n">
        <v>5.176036363636364</v>
      </c>
      <c r="E336" t="n">
        <v>3.838436363636363</v>
      </c>
    </row>
    <row r="337">
      <c r="A337" t="inlineStr">
        <is>
          <t>300143</t>
        </is>
      </c>
      <c r="B337" t="n">
        <v>0.009008585979470837</v>
      </c>
      <c r="C337" t="n">
        <v>121.4780600461894</v>
      </c>
      <c r="D337" t="n">
        <v>16.61509090909091</v>
      </c>
      <c r="E337" t="n">
        <v>1.811163636363636</v>
      </c>
    </row>
    <row r="338">
      <c r="A338" t="inlineStr">
        <is>
          <t>000661</t>
        </is>
      </c>
      <c r="B338" t="n">
        <v>0.08453309555205112</v>
      </c>
      <c r="C338" t="n">
        <v>121.1491228070176</v>
      </c>
      <c r="D338" t="n">
        <v>342.0450545454545</v>
      </c>
      <c r="E338" t="n">
        <v>1.558618181818182</v>
      </c>
    </row>
    <row r="339">
      <c r="A339" t="inlineStr">
        <is>
          <t>601965</t>
        </is>
      </c>
      <c r="B339" t="n">
        <v>0.002713673865893411</v>
      </c>
      <c r="C339" t="n">
        <v>120.9677419354839</v>
      </c>
      <c r="D339" t="n">
        <v>10.54381818181818</v>
      </c>
      <c r="E339" t="n">
        <v>0.8679272727272728</v>
      </c>
    </row>
    <row r="340">
      <c r="A340" t="inlineStr">
        <is>
          <t>300453</t>
        </is>
      </c>
      <c r="B340" t="n">
        <v>0.004769614580773279</v>
      </c>
      <c r="C340" t="n">
        <v>120.7865168539326</v>
      </c>
      <c r="D340" t="n">
        <v>14.60410909090909</v>
      </c>
      <c r="E340" t="n">
        <v>8.052690909090908</v>
      </c>
    </row>
    <row r="341">
      <c r="A341" t="inlineStr">
        <is>
          <t>600079</t>
        </is>
      </c>
      <c r="B341" t="n">
        <v>0.01118159384359049</v>
      </c>
      <c r="C341" t="n">
        <v>120.7335329341317</v>
      </c>
      <c r="D341" t="n">
        <v>24.94421818181818</v>
      </c>
      <c r="E341" t="n">
        <v>1.427490909090909</v>
      </c>
    </row>
    <row r="342">
      <c r="A342" t="inlineStr">
        <is>
          <t>300236</t>
        </is>
      </c>
      <c r="B342" t="n">
        <v>0.01020158569807233</v>
      </c>
      <c r="C342" t="n">
        <v>120.6413730803975</v>
      </c>
      <c r="D342" t="n">
        <v>51.7508</v>
      </c>
      <c r="E342" t="n">
        <v>5.897345454545454</v>
      </c>
    </row>
    <row r="343">
      <c r="A343" t="inlineStr">
        <is>
          <t>002241</t>
        </is>
      </c>
      <c r="B343" t="n">
        <v>0.01170151178740618</v>
      </c>
      <c r="C343" t="n">
        <v>120.5959226346053</v>
      </c>
      <c r="D343" t="n">
        <v>29.91458181818182</v>
      </c>
      <c r="E343" t="n">
        <v>3.254981818181818</v>
      </c>
    </row>
    <row r="344">
      <c r="A344" t="inlineStr">
        <is>
          <t>688598</t>
        </is>
      </c>
      <c r="B344" t="n">
        <v>0.02922244018170271</v>
      </c>
      <c r="C344" t="n">
        <v>120.5447728275253</v>
      </c>
      <c r="D344" t="n">
        <v>113.3616564417178</v>
      </c>
      <c r="E344" t="n">
        <v>9.950920245398773</v>
      </c>
    </row>
    <row r="345">
      <c r="A345" t="inlineStr">
        <is>
          <t>300568</t>
        </is>
      </c>
      <c r="B345" t="n">
        <v>0.003596871738154366</v>
      </c>
      <c r="C345" t="n">
        <v>120.2458423716558</v>
      </c>
      <c r="D345" t="n">
        <v>20.00309090909091</v>
      </c>
      <c r="E345" t="n">
        <v>4.799527272727272</v>
      </c>
    </row>
    <row r="346">
      <c r="A346" t="inlineStr">
        <is>
          <t>002585</t>
        </is>
      </c>
      <c r="B346" t="n">
        <v>0.002582674697433687</v>
      </c>
      <c r="C346" t="n">
        <v>120.137299771167</v>
      </c>
      <c r="D346" t="n">
        <v>7.010254545454546</v>
      </c>
      <c r="E346" t="n">
        <v>3.723709090909091</v>
      </c>
    </row>
    <row r="347">
      <c r="A347" t="inlineStr">
        <is>
          <t>600703</t>
        </is>
      </c>
      <c r="B347" t="n">
        <v>0.00166213347346066</v>
      </c>
      <c r="C347" t="n">
        <v>119.9264255058246</v>
      </c>
      <c r="D347" t="n">
        <v>24.23698181818182</v>
      </c>
      <c r="E347" t="n">
        <v>2.473236363636364</v>
      </c>
    </row>
    <row r="348">
      <c r="A348" t="inlineStr">
        <is>
          <t>603010</t>
        </is>
      </c>
      <c r="B348" t="n">
        <v>0.004631499114807166</v>
      </c>
      <c r="C348" t="n">
        <v>119.9152542372881</v>
      </c>
      <c r="D348" t="n">
        <v>16.77723636363636</v>
      </c>
      <c r="E348" t="n">
        <v>2.680618181818182</v>
      </c>
    </row>
    <row r="349">
      <c r="A349" t="inlineStr">
        <is>
          <t>603877</t>
        </is>
      </c>
      <c r="B349" t="n">
        <v>0.0144496432154862</v>
      </c>
      <c r="C349" t="n">
        <v>119.5230998509687</v>
      </c>
      <c r="D349" t="n">
        <v>21.08938181818182</v>
      </c>
      <c r="E349" t="n">
        <v>0.3692363636363636</v>
      </c>
    </row>
    <row r="350">
      <c r="A350" t="inlineStr">
        <is>
          <t>603915</t>
        </is>
      </c>
      <c r="B350" t="n">
        <v>0.006293622874102151</v>
      </c>
      <c r="C350" t="n">
        <v>119.375</v>
      </c>
      <c r="D350" t="n">
        <v>18.49</v>
      </c>
      <c r="E350" t="n">
        <v>4.483418181818182</v>
      </c>
    </row>
    <row r="351">
      <c r="A351" t="inlineStr">
        <is>
          <t>002932</t>
        </is>
      </c>
      <c r="B351" t="n">
        <v>0.02423240854393312</v>
      </c>
      <c r="C351" t="n">
        <v>119.0349319123741</v>
      </c>
      <c r="D351" t="n">
        <v>59.62981818181817</v>
      </c>
      <c r="E351" t="n">
        <v>8.632618181818183</v>
      </c>
    </row>
    <row r="352">
      <c r="A352" t="inlineStr">
        <is>
          <t>000786</t>
        </is>
      </c>
      <c r="B352" t="n">
        <v>0.004830419090600092</v>
      </c>
      <c r="C352" t="n">
        <v>117.9598953792502</v>
      </c>
      <c r="D352" t="n">
        <v>29.44974545454546</v>
      </c>
      <c r="E352" t="n">
        <v>0.7981818181818182</v>
      </c>
    </row>
    <row r="353">
      <c r="A353" t="inlineStr">
        <is>
          <t>002156</t>
        </is>
      </c>
      <c r="B353" t="n">
        <v>0.002122339321298362</v>
      </c>
      <c r="C353" t="n">
        <v>117.5298804780876</v>
      </c>
      <c r="D353" t="n">
        <v>23.82163636363637</v>
      </c>
      <c r="E353" t="n">
        <v>4.493272727272728</v>
      </c>
    </row>
    <row r="354">
      <c r="A354" t="inlineStr">
        <is>
          <t>689009</t>
        </is>
      </c>
      <c r="B354" t="n">
        <v>0.005087905219114169</v>
      </c>
      <c r="C354" t="n">
        <v>116.6233766233766</v>
      </c>
      <c r="D354" t="n">
        <v>71.66698113207546</v>
      </c>
      <c r="E354" t="n">
        <v>21.25792452830189</v>
      </c>
    </row>
    <row r="355">
      <c r="A355" t="inlineStr">
        <is>
          <t>002597</t>
        </is>
      </c>
      <c r="B355" t="n">
        <v>0.005020691331286944</v>
      </c>
      <c r="C355" t="n">
        <v>116.2790697674419</v>
      </c>
      <c r="D355" t="n">
        <v>26.66349090909091</v>
      </c>
      <c r="E355" t="n">
        <v>1.096436363636364</v>
      </c>
    </row>
    <row r="356">
      <c r="A356" t="inlineStr">
        <is>
          <t>688016</t>
        </is>
      </c>
      <c r="B356" t="n">
        <v>0.05626667015468702</v>
      </c>
      <c r="C356" t="n">
        <v>116.0168598524763</v>
      </c>
      <c r="D356" t="n">
        <v>225.3462545454545</v>
      </c>
      <c r="E356" t="n">
        <v>3.473163636363636</v>
      </c>
    </row>
    <row r="357">
      <c r="A357" t="inlineStr">
        <is>
          <t>002850</t>
        </is>
      </c>
      <c r="B357" t="n">
        <v>0.0106521969870603</v>
      </c>
      <c r="C357" t="n">
        <v>115.7372654155496</v>
      </c>
      <c r="D357" t="n">
        <v>63.18603636363636</v>
      </c>
      <c r="E357" t="n">
        <v>3.219381818181818</v>
      </c>
    </row>
    <row r="358">
      <c r="A358" t="inlineStr">
        <is>
          <t>300012</t>
        </is>
      </c>
      <c r="B358" t="n">
        <v>0.003989910634085866</v>
      </c>
      <c r="C358" t="n">
        <v>115.1011560693642</v>
      </c>
      <c r="D358" t="n">
        <v>20.63770909090909</v>
      </c>
      <c r="E358" t="n">
        <v>1.189527272727273</v>
      </c>
    </row>
    <row r="359">
      <c r="A359" t="inlineStr">
        <is>
          <t>688390</t>
        </is>
      </c>
      <c r="B359" t="n">
        <v>0.03375051880996055</v>
      </c>
      <c r="C359" t="n">
        <v>114.8148148148148</v>
      </c>
      <c r="D359" t="n">
        <v>183.4439534883721</v>
      </c>
      <c r="E359" t="n">
        <v>8.318953488372093</v>
      </c>
    </row>
    <row r="360">
      <c r="A360" t="inlineStr">
        <is>
          <t>000591</t>
        </is>
      </c>
      <c r="B360" t="n">
        <v>0.0008521500484981511</v>
      </c>
      <c r="C360" t="n">
        <v>114.7147147147147</v>
      </c>
      <c r="D360" t="n">
        <v>4.072436363636363</v>
      </c>
      <c r="E360" t="n">
        <v>3.509672727272727</v>
      </c>
    </row>
    <row r="361">
      <c r="A361" t="inlineStr">
        <is>
          <t>603899</t>
        </is>
      </c>
      <c r="B361" t="n">
        <v>0.01237454200901679</v>
      </c>
      <c r="C361" t="n">
        <v>114.5993413830955</v>
      </c>
      <c r="D361" t="n">
        <v>60.80560000000001</v>
      </c>
      <c r="E361" t="n">
        <v>0.4180727272727273</v>
      </c>
    </row>
    <row r="362">
      <c r="A362" t="inlineStr">
        <is>
          <t>300408</t>
        </is>
      </c>
      <c r="B362" t="n">
        <v>0.003972532960147662</v>
      </c>
      <c r="C362" t="n">
        <v>114.4592249855408</v>
      </c>
      <c r="D362" t="n">
        <v>25.92825454545454</v>
      </c>
      <c r="E362" t="n">
        <v>1.048872727272727</v>
      </c>
    </row>
    <row r="363">
      <c r="A363" t="inlineStr">
        <is>
          <t>002064</t>
        </is>
      </c>
      <c r="B363" t="n">
        <v>0.001623287642276933</v>
      </c>
      <c r="C363" t="n">
        <v>114.4329896907216</v>
      </c>
      <c r="D363" t="n">
        <v>6.897163636363637</v>
      </c>
      <c r="E363" t="n">
        <v>1.590254545454545</v>
      </c>
    </row>
    <row r="364">
      <c r="A364" t="inlineStr">
        <is>
          <t>300658</t>
        </is>
      </c>
      <c r="B364" t="n">
        <v>0.007418881715662454</v>
      </c>
      <c r="C364" t="n">
        <v>113.5497529992943</v>
      </c>
      <c r="D364" t="n">
        <v>28.08756363636364</v>
      </c>
      <c r="E364" t="n">
        <v>11.8836</v>
      </c>
    </row>
    <row r="365">
      <c r="A365" t="inlineStr">
        <is>
          <t>300160</t>
        </is>
      </c>
      <c r="B365" t="n">
        <v>0.002190037208070682</v>
      </c>
      <c r="C365" t="n">
        <v>113.3956386292835</v>
      </c>
      <c r="D365" t="n">
        <v>7.367781818181817</v>
      </c>
      <c r="E365" t="n">
        <v>8.114181818181818</v>
      </c>
    </row>
    <row r="366">
      <c r="A366" t="inlineStr">
        <is>
          <t>603890</t>
        </is>
      </c>
      <c r="B366" t="n">
        <v>0.00378100076185679</v>
      </c>
      <c r="C366" t="n">
        <v>113.258785942492</v>
      </c>
      <c r="D366" t="n">
        <v>12.27378181818182</v>
      </c>
      <c r="E366" t="n">
        <v>6.118</v>
      </c>
    </row>
    <row r="367">
      <c r="A367" t="inlineStr">
        <is>
          <t>000818</t>
        </is>
      </c>
      <c r="B367" t="n">
        <v>0.003501571773650135</v>
      </c>
      <c r="C367" t="n">
        <v>112.7197518097208</v>
      </c>
      <c r="D367" t="n">
        <v>22.26669090909091</v>
      </c>
      <c r="E367" t="n">
        <v>4.050436363636363</v>
      </c>
    </row>
    <row r="368">
      <c r="A368" t="inlineStr">
        <is>
          <t>002288</t>
        </is>
      </c>
      <c r="B368" t="n">
        <v>0.001261636214148526</v>
      </c>
      <c r="C368" t="n">
        <v>112.6436781609196</v>
      </c>
      <c r="D368" t="n">
        <v>5.9708</v>
      </c>
      <c r="E368" t="n">
        <v>4.736654545454545</v>
      </c>
    </row>
    <row r="369">
      <c r="A369" t="inlineStr">
        <is>
          <t>300123</t>
        </is>
      </c>
      <c r="B369" t="n">
        <v>0.003907107278854472</v>
      </c>
      <c r="C369" t="n">
        <v>112.6348228043143</v>
      </c>
      <c r="D369" t="n">
        <v>13.33807272727273</v>
      </c>
      <c r="E369" t="n">
        <v>7.908472727272727</v>
      </c>
    </row>
    <row r="370">
      <c r="A370" t="inlineStr">
        <is>
          <t>600588</t>
        </is>
      </c>
      <c r="B370" t="n">
        <v>0.006316950847997919</v>
      </c>
      <c r="C370" t="n">
        <v>112.5884016973126</v>
      </c>
      <c r="D370" t="n">
        <v>37.42483636363636</v>
      </c>
      <c r="E370" t="n">
        <v>0.8475999999999999</v>
      </c>
    </row>
    <row r="371">
      <c r="A371" t="inlineStr">
        <is>
          <t>300671</t>
        </is>
      </c>
      <c r="B371" t="n">
        <v>0.01224636604088838</v>
      </c>
      <c r="C371" t="n">
        <v>111.2844513780551</v>
      </c>
      <c r="D371" t="n">
        <v>35.67229090909091</v>
      </c>
      <c r="E371" t="n">
        <v>8.288509090909089</v>
      </c>
    </row>
    <row r="372">
      <c r="A372" t="inlineStr">
        <is>
          <t>002107</t>
        </is>
      </c>
      <c r="B372" t="n">
        <v>0.001818152527138283</v>
      </c>
      <c r="C372" t="n">
        <v>111.0619469026549</v>
      </c>
      <c r="D372" t="n">
        <v>8.540254545454545</v>
      </c>
      <c r="E372" t="n">
        <v>1.849672727272727</v>
      </c>
    </row>
    <row r="373">
      <c r="A373" t="inlineStr">
        <is>
          <t>300115</t>
        </is>
      </c>
      <c r="B373" t="n">
        <v>0.00180221040067709</v>
      </c>
      <c r="C373" t="n">
        <v>110.4854368932039</v>
      </c>
      <c r="D373" t="n">
        <v>22.27945454545455</v>
      </c>
      <c r="E373" t="n">
        <v>3.547636363636364</v>
      </c>
    </row>
    <row r="374">
      <c r="A374" t="inlineStr">
        <is>
          <t>600109</t>
        </is>
      </c>
      <c r="B374" t="n">
        <v>0.003204111259995485</v>
      </c>
      <c r="C374" t="n">
        <v>110.4294478527607</v>
      </c>
      <c r="D374" t="n">
        <v>12.23065454545454</v>
      </c>
      <c r="E374" t="n">
        <v>2.735236363636364</v>
      </c>
    </row>
    <row r="375">
      <c r="A375" t="inlineStr">
        <is>
          <t>600827</t>
        </is>
      </c>
      <c r="B375" t="n">
        <v>0.00625096671561987</v>
      </c>
      <c r="C375" t="n">
        <v>110.3729603729604</v>
      </c>
      <c r="D375" t="n">
        <v>12.4772</v>
      </c>
      <c r="E375" t="n">
        <v>1.502327272727273</v>
      </c>
    </row>
    <row r="376">
      <c r="A376" t="inlineStr">
        <is>
          <t>300815</t>
        </is>
      </c>
      <c r="B376" t="n">
        <v>0.01268022423260249</v>
      </c>
      <c r="C376" t="n">
        <v>110.1843100189036</v>
      </c>
      <c r="D376" t="n">
        <v>112.8875744680851</v>
      </c>
      <c r="E376" t="n">
        <v>6.248595744680851</v>
      </c>
    </row>
    <row r="377">
      <c r="A377" t="inlineStr">
        <is>
          <t>300285</t>
        </is>
      </c>
      <c r="B377" t="n">
        <v>0.008048798342315261</v>
      </c>
      <c r="C377" t="n">
        <v>110.0954979536153</v>
      </c>
      <c r="D377" t="n">
        <v>31.75723636363636</v>
      </c>
      <c r="E377" t="n">
        <v>1.493090909090909</v>
      </c>
    </row>
    <row r="378">
      <c r="A378" t="inlineStr">
        <is>
          <t>300721</t>
        </is>
      </c>
      <c r="B378" t="n">
        <v>0.005527579298632122</v>
      </c>
      <c r="C378" t="n">
        <v>109.9258414147176</v>
      </c>
      <c r="D378" t="n">
        <v>24.73512727272727</v>
      </c>
      <c r="E378" t="n">
        <v>11.44167272727273</v>
      </c>
    </row>
    <row r="379">
      <c r="A379" t="inlineStr">
        <is>
          <t>603960</t>
        </is>
      </c>
      <c r="B379" t="n">
        <v>0.01223909968381655</v>
      </c>
      <c r="C379" t="n">
        <v>109.9186991869919</v>
      </c>
      <c r="D379" t="n">
        <v>32.4124</v>
      </c>
      <c r="E379" t="n">
        <v>2.059090909090909</v>
      </c>
    </row>
    <row r="380">
      <c r="A380" t="inlineStr">
        <is>
          <t>603517</t>
        </is>
      </c>
      <c r="B380" t="n">
        <v>0.01678723285557969</v>
      </c>
      <c r="C380" t="n">
        <v>109.6019788621542</v>
      </c>
      <c r="D380" t="n">
        <v>64.00512727272726</v>
      </c>
      <c r="E380" t="n">
        <v>1.0804</v>
      </c>
    </row>
    <row r="381">
      <c r="A381" t="inlineStr">
        <is>
          <t>300243</t>
        </is>
      </c>
      <c r="B381" t="n">
        <v>0.003773950799189078</v>
      </c>
      <c r="C381" t="n">
        <v>108.9012517385257</v>
      </c>
      <c r="D381" t="n">
        <v>10.0724</v>
      </c>
      <c r="E381" t="n">
        <v>2.456654545454545</v>
      </c>
    </row>
    <row r="382">
      <c r="A382" t="inlineStr">
        <is>
          <t>300391</t>
        </is>
      </c>
      <c r="B382" t="n">
        <v>0.005053616159696091</v>
      </c>
      <c r="C382" t="n">
        <v>108.8628762541806</v>
      </c>
      <c r="D382" t="n">
        <v>12.52145454545454</v>
      </c>
      <c r="E382" t="n">
        <v>2.704909090909091</v>
      </c>
    </row>
    <row r="383">
      <c r="A383" t="inlineStr">
        <is>
          <t>688169</t>
        </is>
      </c>
      <c r="B383" t="n">
        <v>0.3370821520540985</v>
      </c>
      <c r="C383" t="n">
        <v>108.7372013651877</v>
      </c>
      <c r="D383" t="n">
        <v>545.0267272727273</v>
      </c>
      <c r="E383" t="n">
        <v>4.274727272727272</v>
      </c>
    </row>
    <row r="384">
      <c r="A384" t="inlineStr">
        <is>
          <t>002968</t>
        </is>
      </c>
      <c r="B384" t="n">
        <v>0.005314889068892402</v>
      </c>
      <c r="C384" t="n">
        <v>108.5872576177286</v>
      </c>
      <c r="D384" t="n">
        <v>52.7939852398524</v>
      </c>
      <c r="E384" t="n">
        <v>4.944612546125462</v>
      </c>
    </row>
    <row r="385">
      <c r="A385" t="inlineStr">
        <is>
          <t>600584</t>
        </is>
      </c>
      <c r="B385" t="n">
        <v>0.008103673912319628</v>
      </c>
      <c r="C385" t="n">
        <v>108.5849056603774</v>
      </c>
      <c r="D385" t="n">
        <v>32.82607272727272</v>
      </c>
      <c r="E385" t="n">
        <v>6.59069090909091</v>
      </c>
    </row>
    <row r="386">
      <c r="A386" t="inlineStr">
        <is>
          <t>300460</t>
        </is>
      </c>
      <c r="B386" t="n">
        <v>0.001961597822828716</v>
      </c>
      <c r="C386" t="n">
        <v>108.4569732937685</v>
      </c>
      <c r="D386" t="n">
        <v>13.25887272727273</v>
      </c>
      <c r="E386" t="n">
        <v>5.607563636363636</v>
      </c>
    </row>
    <row r="387">
      <c r="A387" t="inlineStr">
        <is>
          <t>002271</t>
        </is>
      </c>
      <c r="B387" t="n">
        <v>0.01051461653654095</v>
      </c>
      <c r="C387" t="n">
        <v>108.3401807723911</v>
      </c>
      <c r="D387" t="n">
        <v>39.38436363636364</v>
      </c>
      <c r="E387" t="n">
        <v>1.692872727272727</v>
      </c>
    </row>
    <row r="388">
      <c r="A388" t="inlineStr">
        <is>
          <t>600685</t>
        </is>
      </c>
      <c r="B388" t="n">
        <v>0.01066265490967117</v>
      </c>
      <c r="C388" t="n">
        <v>108.2119205298013</v>
      </c>
      <c r="D388" t="n">
        <v>21.74843636363636</v>
      </c>
      <c r="E388" t="n">
        <v>2.3828</v>
      </c>
    </row>
    <row r="389">
      <c r="A389" t="inlineStr">
        <is>
          <t>600161</t>
        </is>
      </c>
      <c r="B389" t="n">
        <v>0.005884365811148075</v>
      </c>
      <c r="C389" t="n">
        <v>108.0872330758746</v>
      </c>
      <c r="D389" t="n">
        <v>34.32221818181818</v>
      </c>
      <c r="E389" t="n">
        <v>1.133854545454545</v>
      </c>
    </row>
    <row r="390">
      <c r="A390" t="inlineStr">
        <is>
          <t>603233</t>
        </is>
      </c>
      <c r="B390" t="n">
        <v>0.01624084092222058</v>
      </c>
      <c r="C390" t="n">
        <v>107.9697782110651</v>
      </c>
      <c r="D390" t="n">
        <v>66.32109090909091</v>
      </c>
      <c r="E390" t="n">
        <v>2.222690909090909</v>
      </c>
    </row>
    <row r="391">
      <c r="A391" t="inlineStr">
        <is>
          <t>002702</t>
        </is>
      </c>
      <c r="B391" t="n">
        <v>0.002711269540576634</v>
      </c>
      <c r="C391" t="n">
        <v>107.9601990049751</v>
      </c>
      <c r="D391" t="n">
        <v>7.001309090909091</v>
      </c>
      <c r="E391" t="n">
        <v>7.892981818181817</v>
      </c>
    </row>
    <row r="392">
      <c r="A392" t="inlineStr">
        <is>
          <t>300529</t>
        </is>
      </c>
      <c r="B392" t="n">
        <v>0.01078140624832049</v>
      </c>
      <c r="C392" t="n">
        <v>107.8337330135891</v>
      </c>
      <c r="D392" t="n">
        <v>60.4024</v>
      </c>
      <c r="E392" t="n">
        <v>1.519781818181818</v>
      </c>
    </row>
    <row r="393">
      <c r="A393" t="inlineStr">
        <is>
          <t>688005</t>
        </is>
      </c>
      <c r="B393" t="n">
        <v>0.00486518061640341</v>
      </c>
      <c r="C393" t="n">
        <v>107.6890399320306</v>
      </c>
      <c r="D393" t="n">
        <v>34.58810909090909</v>
      </c>
      <c r="E393" t="n">
        <v>6.792109090909091</v>
      </c>
    </row>
    <row r="394">
      <c r="A394" t="inlineStr">
        <is>
          <t>002013</t>
        </is>
      </c>
      <c r="B394" t="n">
        <v>0.001331891285532875</v>
      </c>
      <c r="C394" t="n">
        <v>107.2784810126582</v>
      </c>
      <c r="D394" t="n">
        <v>9.140909090909091</v>
      </c>
      <c r="E394" t="n">
        <v>1.261090909090909</v>
      </c>
    </row>
    <row r="395">
      <c r="A395" t="inlineStr">
        <is>
          <t>603520</t>
        </is>
      </c>
      <c r="B395" t="n">
        <v>0.02270389726267657</v>
      </c>
      <c r="C395" t="n">
        <v>107.0926731348277</v>
      </c>
      <c r="D395" t="n">
        <v>58.59487272727273</v>
      </c>
      <c r="E395" t="n">
        <v>1.591781818181818</v>
      </c>
    </row>
    <row r="396">
      <c r="A396" t="inlineStr">
        <is>
          <t>603712</t>
        </is>
      </c>
      <c r="B396" t="n">
        <v>0.009345104255156462</v>
      </c>
      <c r="C396" t="n">
        <v>106.8931560807484</v>
      </c>
      <c r="D396" t="n">
        <v>35.0934909090909</v>
      </c>
      <c r="E396" t="n">
        <v>2.156436363636363</v>
      </c>
    </row>
    <row r="397">
      <c r="A397" t="inlineStr">
        <is>
          <t>300737</t>
        </is>
      </c>
      <c r="B397" t="n">
        <v>0.005202996337994472</v>
      </c>
      <c r="C397" t="n">
        <v>106.7901234567901</v>
      </c>
      <c r="D397" t="n">
        <v>19.70854545454545</v>
      </c>
      <c r="E397" t="n">
        <v>3.572363636363637</v>
      </c>
    </row>
    <row r="398">
      <c r="A398" t="inlineStr">
        <is>
          <t>600598</t>
        </is>
      </c>
      <c r="B398" t="n">
        <v>0.002975678408780537</v>
      </c>
      <c r="C398" t="n">
        <v>106.7627494456762</v>
      </c>
      <c r="D398" t="n">
        <v>15.63767272727273</v>
      </c>
      <c r="E398" t="n">
        <v>2.392690909090909</v>
      </c>
    </row>
    <row r="399">
      <c r="A399" t="inlineStr">
        <is>
          <t>600600</t>
        </is>
      </c>
      <c r="B399" t="n">
        <v>0.0200180622985255</v>
      </c>
      <c r="C399" t="n">
        <v>106.6455696202532</v>
      </c>
      <c r="D399" t="n">
        <v>67.53701818181818</v>
      </c>
      <c r="E399" t="n">
        <v>1.014872727272727</v>
      </c>
    </row>
    <row r="400">
      <c r="A400" t="inlineStr">
        <is>
          <t>600409</t>
        </is>
      </c>
      <c r="B400" t="n">
        <v>0.001523238180004148</v>
      </c>
      <c r="C400" t="n">
        <v>106.4102564102564</v>
      </c>
      <c r="D400" t="n">
        <v>6.2324</v>
      </c>
      <c r="E400" t="n">
        <v>2.179127272727273</v>
      </c>
    </row>
    <row r="401">
      <c r="A401" t="inlineStr">
        <is>
          <t>600151</t>
        </is>
      </c>
      <c r="B401" t="n">
        <v>0.001493460501902963</v>
      </c>
      <c r="C401" t="n">
        <v>106.3318777292576</v>
      </c>
      <c r="D401" t="n">
        <v>5.907745454545455</v>
      </c>
      <c r="E401" t="n">
        <v>2.0668</v>
      </c>
    </row>
    <row r="402">
      <c r="A402" t="inlineStr">
        <is>
          <t>002007</t>
        </is>
      </c>
      <c r="B402" t="n">
        <v>0.01034689772163275</v>
      </c>
      <c r="C402" t="n">
        <v>106.2694704049844</v>
      </c>
      <c r="D402" t="n">
        <v>42.09512727272728</v>
      </c>
      <c r="E402" t="n">
        <v>2.051927272727273</v>
      </c>
    </row>
    <row r="403">
      <c r="A403" t="inlineStr">
        <is>
          <t>300601</t>
        </is>
      </c>
      <c r="B403" t="n">
        <v>0.0390595172811029</v>
      </c>
      <c r="C403" t="n">
        <v>105.4138065017485</v>
      </c>
      <c r="D403" t="n">
        <v>145.9830181818182</v>
      </c>
      <c r="E403" t="n">
        <v>1.511563636363636</v>
      </c>
    </row>
    <row r="404">
      <c r="A404" t="inlineStr">
        <is>
          <t>600059</t>
        </is>
      </c>
      <c r="B404" t="n">
        <v>0.001797856075895272</v>
      </c>
      <c r="C404" t="n">
        <v>105.4120541205412</v>
      </c>
      <c r="D404" t="n">
        <v>9.426727272727272</v>
      </c>
      <c r="E404" t="n">
        <v>2.311236363636363</v>
      </c>
    </row>
    <row r="405">
      <c r="A405" t="inlineStr">
        <is>
          <t>603369</t>
        </is>
      </c>
      <c r="B405" t="n">
        <v>0.009022197941107118</v>
      </c>
      <c r="C405" t="n">
        <v>105.3894183371673</v>
      </c>
      <c r="D405" t="n">
        <v>40.43032727272728</v>
      </c>
      <c r="E405" t="n">
        <v>0.9060363636363636</v>
      </c>
    </row>
    <row r="406">
      <c r="A406" t="inlineStr">
        <is>
          <t>603131</t>
        </is>
      </c>
      <c r="B406" t="n">
        <v>0.003404090800177953</v>
      </c>
      <c r="C406" t="n">
        <v>105.3333333333333</v>
      </c>
      <c r="D406" t="n">
        <v>19.6988</v>
      </c>
      <c r="E406" t="n">
        <v>2.770690909090909</v>
      </c>
    </row>
    <row r="407">
      <c r="A407" t="inlineStr">
        <is>
          <t>300777</t>
        </is>
      </c>
      <c r="B407" t="n">
        <v>0.006139651484693258</v>
      </c>
      <c r="C407" t="n">
        <v>105.240464344942</v>
      </c>
      <c r="D407" t="n">
        <v>40.47530909090909</v>
      </c>
      <c r="E407" t="n">
        <v>4.264218181818181</v>
      </c>
    </row>
    <row r="408">
      <c r="A408" t="inlineStr">
        <is>
          <t>300669</t>
        </is>
      </c>
      <c r="B408" t="n">
        <v>0.004666705468809418</v>
      </c>
      <c r="C408" t="n">
        <v>105.2164261931187</v>
      </c>
      <c r="D408" t="n">
        <v>30.93250909090909</v>
      </c>
      <c r="E408" t="n">
        <v>4.1608</v>
      </c>
    </row>
    <row r="409">
      <c r="A409" t="inlineStr">
        <is>
          <t>300522</t>
        </is>
      </c>
      <c r="B409" t="n">
        <v>0.01129172716897318</v>
      </c>
      <c r="C409" t="n">
        <v>105.2023121387283</v>
      </c>
      <c r="D409" t="n">
        <v>19.72530909090909</v>
      </c>
      <c r="E409" t="n">
        <v>2.418727272727273</v>
      </c>
    </row>
    <row r="410">
      <c r="A410" t="inlineStr">
        <is>
          <t>002216</t>
        </is>
      </c>
      <c r="B410" t="n">
        <v>0.007169443306743756</v>
      </c>
      <c r="C410" t="n">
        <v>104.7736625514403</v>
      </c>
      <c r="D410" t="n">
        <v>23.92589090909091</v>
      </c>
      <c r="E410" t="n">
        <v>1.739745454545454</v>
      </c>
    </row>
    <row r="411">
      <c r="A411" t="inlineStr">
        <is>
          <t>300035</t>
        </is>
      </c>
      <c r="B411" t="n">
        <v>0.001594999965628727</v>
      </c>
      <c r="C411" t="n">
        <v>104.6641791044776</v>
      </c>
      <c r="D411" t="n">
        <v>9.040800000000001</v>
      </c>
      <c r="E411" t="n">
        <v>5.838727272727273</v>
      </c>
    </row>
    <row r="412">
      <c r="A412" t="inlineStr">
        <is>
          <t>600754</t>
        </is>
      </c>
      <c r="B412" t="n">
        <v>0.009857982362445615</v>
      </c>
      <c r="C412" t="n">
        <v>104.3422733077905</v>
      </c>
      <c r="D412" t="n">
        <v>35.11014545454546</v>
      </c>
      <c r="E412" t="n">
        <v>0.6943272727272727</v>
      </c>
    </row>
    <row r="413">
      <c r="A413" t="inlineStr">
        <is>
          <t>600884</t>
        </is>
      </c>
      <c r="B413" t="n">
        <v>0.002585062719601992</v>
      </c>
      <c r="C413" t="n">
        <v>104.1457286432161</v>
      </c>
      <c r="D413" t="n">
        <v>10.79047272727273</v>
      </c>
      <c r="E413" t="n">
        <v>2.625490909090909</v>
      </c>
    </row>
    <row r="414">
      <c r="A414" t="inlineStr">
        <is>
          <t>600842</t>
        </is>
      </c>
      <c r="B414" t="n">
        <v>0.003461068462528076</v>
      </c>
      <c r="C414" t="n">
        <v>104.093567251462</v>
      </c>
      <c r="D414" t="n">
        <v>9.754436363636364</v>
      </c>
      <c r="E414" t="n">
        <v>0</v>
      </c>
    </row>
    <row r="415">
      <c r="A415" t="inlineStr">
        <is>
          <t>300364</t>
        </is>
      </c>
      <c r="B415" t="n">
        <v>0.002258640778619563</v>
      </c>
      <c r="C415" t="n">
        <v>103.6745406824147</v>
      </c>
      <c r="D415" t="n">
        <v>6.076909090909091</v>
      </c>
      <c r="E415" t="n">
        <v>5.466218181818182</v>
      </c>
    </row>
    <row r="416">
      <c r="A416" t="inlineStr">
        <is>
          <t>300627</t>
        </is>
      </c>
      <c r="B416" t="n">
        <v>0.00247820544776083</v>
      </c>
      <c r="C416" t="n">
        <v>103.2608695652174</v>
      </c>
      <c r="D416" t="n">
        <v>20.73632727272727</v>
      </c>
      <c r="E416" t="n">
        <v>4.508145454545454</v>
      </c>
    </row>
    <row r="417">
      <c r="A417" t="inlineStr">
        <is>
          <t>300196</t>
        </is>
      </c>
      <c r="B417" t="n">
        <v>0.001636938228993928</v>
      </c>
      <c r="C417" t="n">
        <v>103.1076581576027</v>
      </c>
      <c r="D417" t="n">
        <v>12.56334545454546</v>
      </c>
      <c r="E417" t="n">
        <v>1.933309090909091</v>
      </c>
    </row>
    <row r="418">
      <c r="A418" t="inlineStr">
        <is>
          <t>688536</t>
        </is>
      </c>
      <c r="B418" t="n">
        <v>0.04119457913613254</v>
      </c>
      <c r="C418" t="n">
        <v>103.0634146341463</v>
      </c>
      <c r="D418" t="n">
        <v>347.7726666666666</v>
      </c>
      <c r="E418" t="n">
        <v>8.1084</v>
      </c>
    </row>
    <row r="419">
      <c r="A419" t="inlineStr">
        <is>
          <t>000713</t>
        </is>
      </c>
      <c r="B419" t="n">
        <v>0.001171305644054173</v>
      </c>
      <c r="C419" t="n">
        <v>102.8465346534654</v>
      </c>
      <c r="D419" t="n">
        <v>10.49829090909091</v>
      </c>
      <c r="E419" t="n">
        <v>10.0876</v>
      </c>
    </row>
    <row r="420">
      <c r="A420" t="inlineStr">
        <is>
          <t>000762</t>
        </is>
      </c>
      <c r="B420" t="n">
        <v>0.001838213590755543</v>
      </c>
      <c r="C420" t="n">
        <v>102.7104136947219</v>
      </c>
      <c r="D420" t="n">
        <v>8.89458181818182</v>
      </c>
      <c r="E420" t="n">
        <v>2.965890909090909</v>
      </c>
    </row>
    <row r="421">
      <c r="A421" t="inlineStr">
        <is>
          <t>601952</t>
        </is>
      </c>
      <c r="B421" t="n">
        <v>0.002746259060445247</v>
      </c>
      <c r="C421" t="n">
        <v>102.6706231454006</v>
      </c>
      <c r="D421" t="n">
        <v>10.77603636363636</v>
      </c>
      <c r="E421" t="n">
        <v>5.883927272727273</v>
      </c>
    </row>
    <row r="422">
      <c r="A422" t="inlineStr">
        <is>
          <t>300858</t>
        </is>
      </c>
      <c r="B422" t="n">
        <v>0.006734192704561621</v>
      </c>
      <c r="C422" t="n">
        <v>102.666276003516</v>
      </c>
      <c r="D422" t="n">
        <v>68.72669565217392</v>
      </c>
      <c r="E422" t="n">
        <v>11.00417391304348</v>
      </c>
    </row>
    <row r="423">
      <c r="A423" t="inlineStr">
        <is>
          <t>002507</t>
        </is>
      </c>
      <c r="B423" t="n">
        <v>0.005967728286357341</v>
      </c>
      <c r="C423" t="n">
        <v>102.3954526999594</v>
      </c>
      <c r="D423" t="n">
        <v>35.95352727272727</v>
      </c>
      <c r="E423" t="n">
        <v>1.620109090909091</v>
      </c>
    </row>
    <row r="424">
      <c r="A424" t="inlineStr">
        <is>
          <t>603596</t>
        </is>
      </c>
      <c r="B424" t="n">
        <v>0.004204164651179967</v>
      </c>
      <c r="C424" t="n">
        <v>102.3584905660377</v>
      </c>
      <c r="D424" t="n">
        <v>31.59007272727273</v>
      </c>
      <c r="E424" t="n">
        <v>2.698981818181818</v>
      </c>
    </row>
    <row r="425">
      <c r="A425" t="inlineStr">
        <is>
          <t>601066</t>
        </is>
      </c>
      <c r="B425" t="n">
        <v>0.00729237490905731</v>
      </c>
      <c r="C425" t="n">
        <v>102.2431583669807</v>
      </c>
      <c r="D425" t="n">
        <v>39.24789090909091</v>
      </c>
      <c r="E425" t="n">
        <v>4.996545454545455</v>
      </c>
    </row>
    <row r="426">
      <c r="A426" t="inlineStr">
        <is>
          <t>002829</t>
        </is>
      </c>
      <c r="B426" t="n">
        <v>0.006732170160149631</v>
      </c>
      <c r="C426" t="n">
        <v>102.2091974752029</v>
      </c>
      <c r="D426" t="n">
        <v>33.67247272727273</v>
      </c>
      <c r="E426" t="n">
        <v>5.837527272727273</v>
      </c>
    </row>
    <row r="427">
      <c r="A427" t="inlineStr">
        <is>
          <t>300048</t>
        </is>
      </c>
      <c r="B427" t="n">
        <v>0.001110019615160558</v>
      </c>
      <c r="C427" t="n">
        <v>102.1551724137932</v>
      </c>
      <c r="D427" t="n">
        <v>4.105381818181819</v>
      </c>
      <c r="E427" t="n">
        <v>3.826218181818182</v>
      </c>
    </row>
    <row r="428">
      <c r="A428" t="inlineStr">
        <is>
          <t>300502</t>
        </is>
      </c>
      <c r="B428" t="n">
        <v>0.01220363152446755</v>
      </c>
      <c r="C428" t="n">
        <v>102.0123839009288</v>
      </c>
      <c r="D428" t="n">
        <v>52.93741818181818</v>
      </c>
      <c r="E428" t="n">
        <v>4.461854545454545</v>
      </c>
    </row>
    <row r="429">
      <c r="A429" t="inlineStr">
        <is>
          <t>002179</t>
        </is>
      </c>
      <c r="B429" t="n">
        <v>0.01068340527692803</v>
      </c>
      <c r="C429" t="n">
        <v>101.822442072377</v>
      </c>
      <c r="D429" t="n">
        <v>45.0812</v>
      </c>
      <c r="E429" t="n">
        <v>0.8771272727272726</v>
      </c>
    </row>
    <row r="430">
      <c r="A430" t="inlineStr">
        <is>
          <t>688408</t>
        </is>
      </c>
      <c r="B430" t="n">
        <v>0.01782512321376621</v>
      </c>
      <c r="C430" t="n">
        <v>101.413881748072</v>
      </c>
      <c r="D430" t="n">
        <v>136.1583516483516</v>
      </c>
      <c r="E430" t="n">
        <v>6.182637362637363</v>
      </c>
    </row>
    <row r="431">
      <c r="A431" t="inlineStr">
        <is>
          <t>000021</t>
        </is>
      </c>
      <c r="B431" t="n">
        <v>0.003357964530363515</v>
      </c>
      <c r="C431" t="n">
        <v>101.2513034410845</v>
      </c>
      <c r="D431" t="n">
        <v>20.11036363636364</v>
      </c>
      <c r="E431" t="n">
        <v>3.636545454545455</v>
      </c>
    </row>
    <row r="432">
      <c r="A432" t="inlineStr">
        <is>
          <t>000708</t>
        </is>
      </c>
      <c r="B432" t="n">
        <v>0.001800563296175037</v>
      </c>
      <c r="C432" t="n">
        <v>101.2490241998439</v>
      </c>
      <c r="D432" t="n">
        <v>16.75174545454546</v>
      </c>
      <c r="E432" t="n">
        <v>0.8283272727272727</v>
      </c>
    </row>
    <row r="433">
      <c r="A433" t="inlineStr">
        <is>
          <t>600690</t>
        </is>
      </c>
      <c r="B433" t="n">
        <v>0.004200223285117393</v>
      </c>
      <c r="C433" t="n">
        <v>101.1428571428572</v>
      </c>
      <c r="D433" t="n">
        <v>20.1152</v>
      </c>
      <c r="E433" t="n">
        <v>0.7929818181818181</v>
      </c>
    </row>
    <row r="434">
      <c r="A434" t="inlineStr">
        <is>
          <t>300708</t>
        </is>
      </c>
      <c r="B434" t="n">
        <v>0.01186218212348275</v>
      </c>
      <c r="C434" t="n">
        <v>100.8203445447088</v>
      </c>
      <c r="D434" t="n">
        <v>19.47850909090909</v>
      </c>
      <c r="E434" t="n">
        <v>12.61552727272727</v>
      </c>
    </row>
    <row r="435">
      <c r="A435" t="inlineStr">
        <is>
          <t>002766</t>
        </is>
      </c>
      <c r="B435" t="n">
        <v>0.0004852323605287307</v>
      </c>
      <c r="C435" t="n">
        <v>100.4761904761905</v>
      </c>
      <c r="D435" t="n">
        <v>3.552581818181818</v>
      </c>
      <c r="E435" t="n">
        <v>1.355490909090909</v>
      </c>
    </row>
    <row r="436">
      <c r="A436" t="inlineStr">
        <is>
          <t>002967</t>
        </is>
      </c>
      <c r="B436" t="n">
        <v>0.002536409147958661</v>
      </c>
      <c r="C436" t="n">
        <v>99.89059080962799</v>
      </c>
      <c r="D436" t="n">
        <v>26.66825454545455</v>
      </c>
      <c r="E436" t="n">
        <v>6.723890909090909</v>
      </c>
    </row>
    <row r="437">
      <c r="A437" t="inlineStr">
        <is>
          <t>002626</t>
        </is>
      </c>
      <c r="B437" t="n">
        <v>0.01326596380782268</v>
      </c>
      <c r="C437" t="n">
        <v>99.8248686514886</v>
      </c>
      <c r="D437" t="n">
        <v>29.42527272727273</v>
      </c>
      <c r="E437" t="n">
        <v>2.232727272727273</v>
      </c>
    </row>
    <row r="438">
      <c r="A438" t="inlineStr">
        <is>
          <t>002027</t>
        </is>
      </c>
      <c r="B438" t="n">
        <v>0.002091772405382403</v>
      </c>
      <c r="C438" t="n">
        <v>99.82300884955751</v>
      </c>
      <c r="D438" t="n">
        <v>6.694581818181818</v>
      </c>
      <c r="E438" t="n">
        <v>1.063781818181818</v>
      </c>
    </row>
    <row r="439">
      <c r="A439" t="inlineStr">
        <is>
          <t>600196</t>
        </is>
      </c>
      <c r="B439" t="n">
        <v>0.01501893926267945</v>
      </c>
      <c r="C439" t="n">
        <v>99.64774951076321</v>
      </c>
      <c r="D439" t="n">
        <v>40.61047272727272</v>
      </c>
      <c r="E439" t="n">
        <v>2.749127272727273</v>
      </c>
    </row>
    <row r="440">
      <c r="A440" t="inlineStr">
        <is>
          <t>603535</t>
        </is>
      </c>
      <c r="B440" t="n">
        <v>0.02228103102325671</v>
      </c>
      <c r="C440" t="n">
        <v>99.43052391799547</v>
      </c>
      <c r="D440" t="n">
        <v>27.12450909090909</v>
      </c>
      <c r="E440" t="n">
        <v>2.625127272727273</v>
      </c>
    </row>
    <row r="441">
      <c r="A441" t="inlineStr">
        <is>
          <t>300185</t>
        </is>
      </c>
      <c r="B441" t="n">
        <v>0.002004465651301807</v>
      </c>
      <c r="C441" t="n">
        <v>99.40476190476191</v>
      </c>
      <c r="D441" t="n">
        <v>2.746145454545454</v>
      </c>
      <c r="E441" t="n">
        <v>4.865963636363636</v>
      </c>
    </row>
    <row r="442">
      <c r="A442" t="inlineStr">
        <is>
          <t>601222</t>
        </is>
      </c>
      <c r="B442" t="n">
        <v>0.0009585028293994954</v>
      </c>
      <c r="C442" t="n">
        <v>99.07621247113161</v>
      </c>
      <c r="D442" t="n">
        <v>6.225818181818181</v>
      </c>
      <c r="E442" t="n">
        <v>1.696909090909091</v>
      </c>
    </row>
    <row r="443">
      <c r="A443" t="inlineStr">
        <is>
          <t>002258</t>
        </is>
      </c>
      <c r="B443" t="n">
        <v>0.003240499720581827</v>
      </c>
      <c r="C443" t="n">
        <v>99.07407407407405</v>
      </c>
      <c r="D443" t="n">
        <v>17.98843636363636</v>
      </c>
      <c r="E443" t="n">
        <v>1.976472727272727</v>
      </c>
    </row>
    <row r="444">
      <c r="A444" t="inlineStr">
        <is>
          <t>300482</t>
        </is>
      </c>
      <c r="B444" t="n">
        <v>0.01105775102219777</v>
      </c>
      <c r="C444" t="n">
        <v>98.9826197541331</v>
      </c>
      <c r="D444" t="n">
        <v>78.33403636363637</v>
      </c>
      <c r="E444" t="n">
        <v>1.857418181818182</v>
      </c>
    </row>
    <row r="445">
      <c r="A445" t="inlineStr">
        <is>
          <t>002557</t>
        </is>
      </c>
      <c r="B445" t="n">
        <v>0.008246132717811662</v>
      </c>
      <c r="C445" t="n">
        <v>98.72512437810946</v>
      </c>
      <c r="D445" t="n">
        <v>50.43501818181819</v>
      </c>
      <c r="E445" t="n">
        <v>1.244145454545454</v>
      </c>
    </row>
    <row r="446">
      <c r="A446" t="inlineStr">
        <is>
          <t>603533</t>
        </is>
      </c>
      <c r="B446" t="n">
        <v>0.009198505454773027</v>
      </c>
      <c r="C446" t="n">
        <v>98.53035143769968</v>
      </c>
      <c r="D446" t="n">
        <v>28.31330909090909</v>
      </c>
      <c r="E446" t="n">
        <v>5.290690909090909</v>
      </c>
    </row>
    <row r="447">
      <c r="A447" t="inlineStr">
        <is>
          <t>600391</t>
        </is>
      </c>
      <c r="B447" t="n">
        <v>0.003498197300414091</v>
      </c>
      <c r="C447" t="n">
        <v>98.38709677419352</v>
      </c>
      <c r="D447" t="n">
        <v>20.39523636363636</v>
      </c>
      <c r="E447" t="n">
        <v>4.38450909090909</v>
      </c>
    </row>
    <row r="448">
      <c r="A448" t="inlineStr">
        <is>
          <t>601966</t>
        </is>
      </c>
      <c r="B448" t="n">
        <v>0.003933339631217447</v>
      </c>
      <c r="C448" t="n">
        <v>98.18702290076335</v>
      </c>
      <c r="D448" t="n">
        <v>24.47847272727273</v>
      </c>
      <c r="E448" t="n">
        <v>0.7651272727272728</v>
      </c>
    </row>
    <row r="449">
      <c r="A449" t="inlineStr">
        <is>
          <t>600607</t>
        </is>
      </c>
      <c r="B449" t="n">
        <v>0.007832462940619917</v>
      </c>
      <c r="C449" t="n">
        <v>97.97979797979797</v>
      </c>
      <c r="D449" t="n">
        <v>15.30421818181818</v>
      </c>
      <c r="E449" t="n">
        <v>0</v>
      </c>
    </row>
    <row r="450">
      <c r="A450" t="inlineStr">
        <is>
          <t>603239</t>
        </is>
      </c>
      <c r="B450" t="n">
        <v>0.002217699071017919</v>
      </c>
      <c r="C450" t="n">
        <v>97.60869565217392</v>
      </c>
      <c r="D450" t="n">
        <v>13.84105454545455</v>
      </c>
      <c r="E450" t="n">
        <v>1.9452</v>
      </c>
    </row>
    <row r="451">
      <c r="A451" t="inlineStr">
        <is>
          <t>600363</t>
        </is>
      </c>
      <c r="B451" t="n">
        <v>0.005013494730846078</v>
      </c>
      <c r="C451" t="n">
        <v>97.47109826589595</v>
      </c>
      <c r="D451" t="n">
        <v>18.50461818181818</v>
      </c>
      <c r="E451" t="n">
        <v>4.239890909090909</v>
      </c>
    </row>
    <row r="452">
      <c r="A452" t="inlineStr">
        <is>
          <t>600480</t>
        </is>
      </c>
      <c r="B452" t="n">
        <v>0.001155414064916514</v>
      </c>
      <c r="C452" t="n">
        <v>97.45370370370368</v>
      </c>
      <c r="D452" t="n">
        <v>7.847527272727271</v>
      </c>
      <c r="E452" t="n">
        <v>2.357127272727273</v>
      </c>
    </row>
    <row r="453">
      <c r="A453" t="inlineStr">
        <is>
          <t>603816</t>
        </is>
      </c>
      <c r="B453" t="n">
        <v>0.01405263584590693</v>
      </c>
      <c r="C453" t="n">
        <v>97.43726641751198</v>
      </c>
      <c r="D453" t="n">
        <v>53.82109090909091</v>
      </c>
      <c r="E453" t="n">
        <v>0.5378545454545455</v>
      </c>
    </row>
    <row r="454">
      <c r="A454" t="inlineStr">
        <is>
          <t>603650</t>
        </is>
      </c>
      <c r="B454" t="n">
        <v>0.01140695977367034</v>
      </c>
      <c r="C454" t="n">
        <v>97.38154613466334</v>
      </c>
      <c r="D454" t="n">
        <v>25.45512727272727</v>
      </c>
      <c r="E454" t="n">
        <v>4.197054545454546</v>
      </c>
    </row>
    <row r="455">
      <c r="A455" t="inlineStr">
        <is>
          <t>300046</t>
        </is>
      </c>
      <c r="B455" t="n">
        <v>0.002324310300742771</v>
      </c>
      <c r="C455" t="n">
        <v>97.2</v>
      </c>
      <c r="D455" t="n">
        <v>21.56661818181818</v>
      </c>
      <c r="E455" t="n">
        <v>11.41425454545455</v>
      </c>
    </row>
    <row r="456">
      <c r="A456" t="inlineStr">
        <is>
          <t>300019</t>
        </is>
      </c>
      <c r="B456" t="n">
        <v>0.004334376423339647</v>
      </c>
      <c r="C456" t="n">
        <v>97.14640198511167</v>
      </c>
      <c r="D456" t="n">
        <v>13.14429090909091</v>
      </c>
      <c r="E456" t="n">
        <v>4.298509090909091</v>
      </c>
    </row>
    <row r="457">
      <c r="A457" t="inlineStr">
        <is>
          <t>002323</t>
        </is>
      </c>
      <c r="B457" t="n">
        <v>0.0003788763971675575</v>
      </c>
      <c r="C457" t="n">
        <v>97.12230215827343</v>
      </c>
      <c r="D457" t="n">
        <v>2.905309090909091</v>
      </c>
      <c r="E457" t="n">
        <v>1.5856</v>
      </c>
    </row>
    <row r="458">
      <c r="A458" t="inlineStr">
        <is>
          <t>603987</t>
        </is>
      </c>
      <c r="B458" t="n">
        <v>0.003366220557263346</v>
      </c>
      <c r="C458" t="n">
        <v>97.08333333333331</v>
      </c>
      <c r="D458" t="n">
        <v>13.73825454545455</v>
      </c>
      <c r="E458" t="n">
        <v>2.658909090909091</v>
      </c>
    </row>
    <row r="459">
      <c r="A459" t="inlineStr">
        <is>
          <t>002415</t>
        </is>
      </c>
      <c r="B459" t="n">
        <v>0.004625148277740857</v>
      </c>
      <c r="C459" t="n">
        <v>97.00868446445803</v>
      </c>
      <c r="D459" t="n">
        <v>36.29927272727273</v>
      </c>
      <c r="E459" t="n">
        <v>0.6515272727272727</v>
      </c>
    </row>
    <row r="460">
      <c r="A460" t="inlineStr">
        <is>
          <t>688021</t>
        </is>
      </c>
      <c r="B460" t="n">
        <v>0.01713665955720524</v>
      </c>
      <c r="C460" t="n">
        <v>96.55172413793103</v>
      </c>
      <c r="D460" t="n">
        <v>53.33734545454546</v>
      </c>
      <c r="E460" t="n">
        <v>6.268109090909091</v>
      </c>
    </row>
    <row r="461">
      <c r="A461" t="inlineStr">
        <is>
          <t>300715</t>
        </is>
      </c>
      <c r="B461" t="n">
        <v>0.01756193658457486</v>
      </c>
      <c r="C461" t="n">
        <v>96.09804902451229</v>
      </c>
      <c r="D461" t="n">
        <v>38.65145454545454</v>
      </c>
      <c r="E461" t="n">
        <v>3.293200000000001</v>
      </c>
    </row>
    <row r="462">
      <c r="A462" t="inlineStr">
        <is>
          <t>300638</t>
        </is>
      </c>
      <c r="B462" t="n">
        <v>0.01066706591950511</v>
      </c>
      <c r="C462" t="n">
        <v>96.02649006622519</v>
      </c>
      <c r="D462" t="n">
        <v>51.76712727272727</v>
      </c>
      <c r="E462" t="n">
        <v>5.190981818181818</v>
      </c>
    </row>
    <row r="463">
      <c r="A463" t="inlineStr">
        <is>
          <t>002980</t>
        </is>
      </c>
      <c r="B463" t="n">
        <v>0.00848654053698996</v>
      </c>
      <c r="C463" t="n">
        <v>95.98880597014924</v>
      </c>
      <c r="D463" t="n">
        <v>57.52923497267759</v>
      </c>
      <c r="E463" t="n">
        <v>13.79622950819672</v>
      </c>
    </row>
    <row r="464">
      <c r="A464" t="inlineStr">
        <is>
          <t>002511</t>
        </is>
      </c>
      <c r="B464" t="n">
        <v>0.003210850915746566</v>
      </c>
      <c r="C464" t="n">
        <v>95.9245283018868</v>
      </c>
      <c r="D464" t="n">
        <v>19.13061818181818</v>
      </c>
      <c r="E464" t="n">
        <v>1.630509090909091</v>
      </c>
    </row>
    <row r="465">
      <c r="A465" t="inlineStr">
        <is>
          <t>002158</t>
        </is>
      </c>
      <c r="B465" t="n">
        <v>0.001689627683207393</v>
      </c>
      <c r="C465" t="n">
        <v>95.71248423707442</v>
      </c>
      <c r="D465" t="n">
        <v>12.41865454545455</v>
      </c>
      <c r="E465" t="n">
        <v>3.031527272727273</v>
      </c>
    </row>
    <row r="466">
      <c r="A466" t="inlineStr">
        <is>
          <t>002607</t>
        </is>
      </c>
      <c r="B466" t="n">
        <v>0.007591867569292984</v>
      </c>
      <c r="C466" t="n">
        <v>95.6738768718802</v>
      </c>
      <c r="D466" t="n">
        <v>28.57756363636364</v>
      </c>
      <c r="E466" t="n">
        <v>1.535345454545455</v>
      </c>
    </row>
    <row r="467">
      <c r="A467" t="inlineStr">
        <is>
          <t>002342</t>
        </is>
      </c>
      <c r="B467" t="n">
        <v>0.0002352483686436617</v>
      </c>
      <c r="C467" t="n">
        <v>95.62289562289558</v>
      </c>
      <c r="D467" t="n">
        <v>3.2772</v>
      </c>
      <c r="E467" t="n">
        <v>2.810290909090909</v>
      </c>
    </row>
    <row r="468">
      <c r="A468" t="inlineStr">
        <is>
          <t>002833</t>
        </is>
      </c>
      <c r="B468" t="n">
        <v>0.00915076755105898</v>
      </c>
      <c r="C468" t="n">
        <v>95.56650246305421</v>
      </c>
      <c r="D468" t="n">
        <v>31.82490909090909</v>
      </c>
      <c r="E468" t="n">
        <v>1.656545454545454</v>
      </c>
    </row>
    <row r="469">
      <c r="A469" t="inlineStr">
        <is>
          <t>600313</t>
        </is>
      </c>
      <c r="B469" t="n">
        <v>0.0007167966612149817</v>
      </c>
      <c r="C469" t="n">
        <v>95.53903345724906</v>
      </c>
      <c r="D469" t="n">
        <v>4.065309090909091</v>
      </c>
      <c r="E469" t="n">
        <v>6.364509090909091</v>
      </c>
    </row>
    <row r="470">
      <c r="A470" t="inlineStr">
        <is>
          <t>601995</t>
        </is>
      </c>
      <c r="B470" t="n">
        <v>0.003493532947224764</v>
      </c>
      <c r="C470" t="n">
        <v>95.25198938992041</v>
      </c>
      <c r="D470" t="n">
        <v>62.34117647058823</v>
      </c>
      <c r="E470" t="n">
        <v>21.17019607843137</v>
      </c>
    </row>
    <row r="471">
      <c r="A471" t="inlineStr">
        <is>
          <t>300536</t>
        </is>
      </c>
      <c r="B471" t="n">
        <v>0.004467101266066769</v>
      </c>
      <c r="C471" t="n">
        <v>95.15418502202644</v>
      </c>
      <c r="D471" t="n">
        <v>10.69592727272727</v>
      </c>
      <c r="E471" t="n">
        <v>2.232218181818182</v>
      </c>
    </row>
    <row r="472">
      <c r="A472" t="inlineStr">
        <is>
          <t>600298</t>
        </is>
      </c>
      <c r="B472" t="n">
        <v>0.01425817915738333</v>
      </c>
      <c r="C472" t="n">
        <v>95.09001636661212</v>
      </c>
      <c r="D472" t="n">
        <v>45.02018181818182</v>
      </c>
      <c r="E472" t="n">
        <v>1.353054545454546</v>
      </c>
    </row>
    <row r="473">
      <c r="A473" t="inlineStr">
        <is>
          <t>000157</t>
        </is>
      </c>
      <c r="B473" t="n">
        <v>0.0008698970460089527</v>
      </c>
      <c r="C473" t="n">
        <v>95.04950495049506</v>
      </c>
      <c r="D473" t="n">
        <v>7.407345454545455</v>
      </c>
      <c r="E473" t="n">
        <v>1.098036363636364</v>
      </c>
    </row>
    <row r="474">
      <c r="A474" t="inlineStr">
        <is>
          <t>603601</t>
        </is>
      </c>
      <c r="B474" t="n">
        <v>0.002226474139723299</v>
      </c>
      <c r="C474" t="n">
        <v>94.93087557603685</v>
      </c>
      <c r="D474" t="n">
        <v>12.59763636363637</v>
      </c>
      <c r="E474" t="n">
        <v>3.879672727272728</v>
      </c>
    </row>
    <row r="475">
      <c r="A475" t="inlineStr">
        <is>
          <t>600885</t>
        </is>
      </c>
      <c r="B475" t="n">
        <v>0.006673844802825873</v>
      </c>
      <c r="C475" t="n">
        <v>94.80609418282549</v>
      </c>
      <c r="D475" t="n">
        <v>39.96676363636364</v>
      </c>
      <c r="E475" t="n">
        <v>1.183236363636364</v>
      </c>
    </row>
    <row r="476">
      <c r="A476" t="inlineStr">
        <is>
          <t>601717</t>
        </is>
      </c>
      <c r="B476" t="n">
        <v>0.00263594314940949</v>
      </c>
      <c r="C476" t="n">
        <v>94.78114478114476</v>
      </c>
      <c r="D476" t="n">
        <v>7.465927272727273</v>
      </c>
      <c r="E476" t="n">
        <v>2.116981818181818</v>
      </c>
    </row>
    <row r="477">
      <c r="A477" t="inlineStr">
        <is>
          <t>000333</t>
        </is>
      </c>
      <c r="B477" t="n">
        <v>0.01201903433652445</v>
      </c>
      <c r="C477" t="n">
        <v>94.47039043526992</v>
      </c>
      <c r="D477" t="n">
        <v>65.56876363636364</v>
      </c>
      <c r="E477" t="n">
        <v>0.4032727272727273</v>
      </c>
    </row>
    <row r="478">
      <c r="A478" t="inlineStr">
        <is>
          <t>002286</t>
        </is>
      </c>
      <c r="B478" t="n">
        <v>0.006126037350813159</v>
      </c>
      <c r="C478" t="n">
        <v>94.20289855072465</v>
      </c>
      <c r="D478" t="n">
        <v>10.26025454545455</v>
      </c>
      <c r="E478" t="n">
        <v>4.496327272727272</v>
      </c>
    </row>
    <row r="479">
      <c r="A479" t="inlineStr">
        <is>
          <t>300752</t>
        </is>
      </c>
      <c r="B479" t="n">
        <v>0.004914749819073454</v>
      </c>
      <c r="C479" t="n">
        <v>94.18052256532063</v>
      </c>
      <c r="D479" t="n">
        <v>28.18283636363636</v>
      </c>
      <c r="E479" t="n">
        <v>8.928618181818182</v>
      </c>
    </row>
    <row r="480">
      <c r="A480" t="inlineStr">
        <is>
          <t>000626</t>
        </is>
      </c>
      <c r="B480" t="n">
        <v>0.001727296236122516</v>
      </c>
      <c r="C480" t="n">
        <v>94.019471488178</v>
      </c>
      <c r="D480" t="n">
        <v>7.979781818181818</v>
      </c>
      <c r="E480" t="n">
        <v>0.9782545454545454</v>
      </c>
    </row>
    <row r="481">
      <c r="A481" t="inlineStr">
        <is>
          <t>300030</t>
        </is>
      </c>
      <c r="B481" t="n">
        <v>0.002078344880932466</v>
      </c>
      <c r="C481" t="n">
        <v>93.9739413680782</v>
      </c>
      <c r="D481" t="n">
        <v>11.29807272727273</v>
      </c>
      <c r="E481" t="n">
        <v>8.143527272727274</v>
      </c>
    </row>
    <row r="482">
      <c r="A482" t="inlineStr">
        <is>
          <t>600186</t>
        </is>
      </c>
      <c r="B482" t="n">
        <v>0.0001770431436727346</v>
      </c>
      <c r="C482" t="n">
        <v>93.83561643835618</v>
      </c>
      <c r="D482" t="n">
        <v>2.673345454545455</v>
      </c>
      <c r="E482" t="n">
        <v>1.541890909090909</v>
      </c>
    </row>
    <row r="483">
      <c r="A483" t="inlineStr">
        <is>
          <t>600529</t>
        </is>
      </c>
      <c r="B483" t="n">
        <v>0.009763188991834584</v>
      </c>
      <c r="C483" t="n">
        <v>93.80219780219781</v>
      </c>
      <c r="D483" t="n">
        <v>42.5989090909091</v>
      </c>
      <c r="E483" t="n">
        <v>2.612654545454546</v>
      </c>
    </row>
    <row r="484">
      <c r="A484" t="inlineStr">
        <is>
          <t>300470</t>
        </is>
      </c>
      <c r="B484" t="n">
        <v>0.007374729320378822</v>
      </c>
      <c r="C484" t="n">
        <v>93.66459627329195</v>
      </c>
      <c r="D484" t="n">
        <v>34.20032727272727</v>
      </c>
      <c r="E484" t="n">
        <v>1.195636363636363</v>
      </c>
    </row>
    <row r="485">
      <c r="A485" t="inlineStr">
        <is>
          <t>000955</t>
        </is>
      </c>
      <c r="B485" t="n">
        <v>0.001400348789036017</v>
      </c>
      <c r="C485" t="n">
        <v>93.62244897959184</v>
      </c>
      <c r="D485" t="n">
        <v>8.603672727272729</v>
      </c>
      <c r="E485" t="n">
        <v>8.374872727272727</v>
      </c>
    </row>
    <row r="486">
      <c r="A486" t="inlineStr">
        <is>
          <t>600877</t>
        </is>
      </c>
      <c r="B486" t="n">
        <v>0.0005785100398905711</v>
      </c>
      <c r="C486" t="n">
        <v>93.26923076923077</v>
      </c>
      <c r="D486" t="n">
        <v>6.336945454545454</v>
      </c>
      <c r="E486" t="n">
        <v>1.088981818181818</v>
      </c>
    </row>
    <row r="487">
      <c r="A487" t="inlineStr">
        <is>
          <t>600521</t>
        </is>
      </c>
      <c r="B487" t="n">
        <v>0.00903797683060769</v>
      </c>
      <c r="C487" t="n">
        <v>93.09271935283137</v>
      </c>
      <c r="D487" t="n">
        <v>28.18843636363637</v>
      </c>
      <c r="E487" t="n">
        <v>1.7496</v>
      </c>
    </row>
    <row r="488">
      <c r="A488" t="inlineStr">
        <is>
          <t>002026</t>
        </is>
      </c>
      <c r="B488" t="n">
        <v>0.004121759267880625</v>
      </c>
      <c r="C488" t="n">
        <v>92.94117647058823</v>
      </c>
      <c r="D488" t="n">
        <v>7.472581818181818</v>
      </c>
      <c r="E488" t="n">
        <v>3.304327272727273</v>
      </c>
    </row>
    <row r="489">
      <c r="A489" t="inlineStr">
        <is>
          <t>600336</t>
        </is>
      </c>
      <c r="B489" t="n">
        <v>0.00161969777384451</v>
      </c>
      <c r="C489" t="n">
        <v>92.45742092457421</v>
      </c>
      <c r="D489" t="n">
        <v>6.443927272727272</v>
      </c>
      <c r="E489" t="n">
        <v>4.406363636363636</v>
      </c>
    </row>
    <row r="490">
      <c r="A490" t="inlineStr">
        <is>
          <t>603198</t>
        </is>
      </c>
      <c r="B490" t="n">
        <v>0.006905822597481154</v>
      </c>
      <c r="C490" t="n">
        <v>92.40196078431373</v>
      </c>
      <c r="D490" t="n">
        <v>22.06774545454546</v>
      </c>
      <c r="E490" t="n">
        <v>1.559636363636363</v>
      </c>
    </row>
    <row r="491">
      <c r="A491" t="inlineStr">
        <is>
          <t>300246</t>
        </is>
      </c>
      <c r="B491" t="n">
        <v>0.01066982197164015</v>
      </c>
      <c r="C491" t="n">
        <v>92.36363636363636</v>
      </c>
      <c r="D491" t="n">
        <v>26.936</v>
      </c>
      <c r="E491" t="n">
        <v>6.262</v>
      </c>
    </row>
    <row r="492">
      <c r="A492" t="inlineStr">
        <is>
          <t>000615</t>
        </is>
      </c>
      <c r="B492" t="n">
        <v>0.0007023379444550835</v>
      </c>
      <c r="C492" t="n">
        <v>92.0940170940171</v>
      </c>
      <c r="D492" t="n">
        <v>4.533709090909091</v>
      </c>
      <c r="E492" t="n">
        <v>2.490545454545455</v>
      </c>
    </row>
    <row r="493">
      <c r="A493" t="inlineStr">
        <is>
          <t>300741</t>
        </is>
      </c>
      <c r="B493" t="n">
        <v>0.01515372630404582</v>
      </c>
      <c r="C493" t="n">
        <v>91.8474195961107</v>
      </c>
      <c r="D493" t="n">
        <v>41.52127272727273</v>
      </c>
      <c r="E493" t="n">
        <v>2.659563636363636</v>
      </c>
    </row>
    <row r="494">
      <c r="A494" t="inlineStr">
        <is>
          <t>603076</t>
        </is>
      </c>
      <c r="B494" t="n">
        <v>0.01303267874844619</v>
      </c>
      <c r="C494" t="n">
        <v>91.7473490087598</v>
      </c>
      <c r="D494" t="n">
        <v>31.86294545454545</v>
      </c>
      <c r="E494" t="n">
        <v>4.658472727272727</v>
      </c>
    </row>
    <row r="495">
      <c r="A495" t="inlineStr">
        <is>
          <t>603993</t>
        </is>
      </c>
      <c r="B495" t="n">
        <v>0.0003982123973442207</v>
      </c>
      <c r="C495" t="n">
        <v>91.64345403899723</v>
      </c>
      <c r="D495" t="n">
        <v>4.161090909090909</v>
      </c>
      <c r="E495" t="n">
        <v>1.292327272727273</v>
      </c>
    </row>
    <row r="496">
      <c r="A496" t="inlineStr">
        <is>
          <t>600699</t>
        </is>
      </c>
      <c r="B496" t="n">
        <v>0.001618117426807203</v>
      </c>
      <c r="C496" t="n">
        <v>91.56545209176787</v>
      </c>
      <c r="D496" t="n">
        <v>22.62927272727272</v>
      </c>
      <c r="E496" t="n">
        <v>2.634763636363636</v>
      </c>
    </row>
    <row r="497">
      <c r="A497" t="inlineStr">
        <is>
          <t>300738</t>
        </is>
      </c>
      <c r="B497" t="n">
        <v>0.0122192631578673</v>
      </c>
      <c r="C497" t="n">
        <v>91.4648212226067</v>
      </c>
      <c r="D497" t="n">
        <v>39.19905454545454</v>
      </c>
      <c r="E497" t="n">
        <v>7.467890909090909</v>
      </c>
    </row>
    <row r="498">
      <c r="A498" t="inlineStr">
        <is>
          <t>688363</t>
        </is>
      </c>
      <c r="B498" t="n">
        <v>0.02507336894160489</v>
      </c>
      <c r="C498" t="n">
        <v>91.38855054811205</v>
      </c>
      <c r="D498" t="n">
        <v>116.1182181818182</v>
      </c>
      <c r="E498" t="n">
        <v>3.915054545454545</v>
      </c>
    </row>
    <row r="499">
      <c r="A499" t="inlineStr">
        <is>
          <t>600956</t>
        </is>
      </c>
      <c r="B499" t="n">
        <v>0.0007328481349322248</v>
      </c>
      <c r="C499" t="n">
        <v>90.3930131004367</v>
      </c>
      <c r="D499" t="n">
        <v>9.545333333333334</v>
      </c>
      <c r="E499" t="n">
        <v>10.70511111111111</v>
      </c>
    </row>
    <row r="500">
      <c r="A500" t="inlineStr">
        <is>
          <t>603087</t>
        </is>
      </c>
      <c r="B500" t="n">
        <v>0.04057433317164615</v>
      </c>
      <c r="C500" t="n">
        <v>90.39262996271108</v>
      </c>
      <c r="D500" t="n">
        <v>146.410962962963</v>
      </c>
      <c r="E500" t="n">
        <v>5.29837037037037</v>
      </c>
    </row>
    <row r="501">
      <c r="A501" t="inlineStr">
        <is>
          <t>601698</t>
        </is>
      </c>
      <c r="B501" t="n">
        <v>0.002683944981270526</v>
      </c>
      <c r="C501" t="n">
        <v>90.38272816486752</v>
      </c>
      <c r="D501" t="n">
        <v>17.94894545454546</v>
      </c>
      <c r="E501" t="n">
        <v>8.700472727272727</v>
      </c>
    </row>
    <row r="502">
      <c r="A502" t="inlineStr">
        <is>
          <t>300132</t>
        </is>
      </c>
      <c r="B502" t="n">
        <v>0.005244928457991318</v>
      </c>
      <c r="C502" t="n">
        <v>90.37837837837837</v>
      </c>
      <c r="D502" t="n">
        <v>18.20294545454546</v>
      </c>
      <c r="E502" t="n">
        <v>2.868872727272727</v>
      </c>
    </row>
    <row r="503">
      <c r="A503" t="inlineStr">
        <is>
          <t>002643</t>
        </is>
      </c>
      <c r="B503" t="n">
        <v>0.001301486564481728</v>
      </c>
      <c r="C503" t="n">
        <v>90.03189792663477</v>
      </c>
      <c r="D503" t="n">
        <v>16.89941818181818</v>
      </c>
      <c r="E503" t="n">
        <v>1.629745454545455</v>
      </c>
    </row>
    <row r="504">
      <c r="A504" t="inlineStr">
        <is>
          <t>600817</t>
        </is>
      </c>
      <c r="B504" t="n">
        <v>0.001653447844214839</v>
      </c>
      <c r="C504" t="n">
        <v>89.57475994513031</v>
      </c>
      <c r="D504" t="n">
        <v>10.53170909090909</v>
      </c>
      <c r="E504" t="n">
        <v>0.8502545454545455</v>
      </c>
    </row>
    <row r="505">
      <c r="A505" t="inlineStr">
        <is>
          <t>000049</t>
        </is>
      </c>
      <c r="B505" t="n">
        <v>0.004864726052464311</v>
      </c>
      <c r="C505" t="n">
        <v>89.39478067740143</v>
      </c>
      <c r="D505" t="n">
        <v>48.10530909090909</v>
      </c>
      <c r="E505" t="n">
        <v>3.009163636363636</v>
      </c>
    </row>
    <row r="506">
      <c r="A506" t="inlineStr">
        <is>
          <t>002432</t>
        </is>
      </c>
      <c r="B506" t="n">
        <v>0.002002733503319225</v>
      </c>
      <c r="C506" t="n">
        <v>89.28571428571428</v>
      </c>
      <c r="D506" t="n">
        <v>9.308472727272727</v>
      </c>
      <c r="E506" t="n">
        <v>5.087127272727272</v>
      </c>
    </row>
    <row r="507">
      <c r="A507" t="inlineStr">
        <is>
          <t>002382</t>
        </is>
      </c>
      <c r="B507" t="n">
        <v>0.006339723365985742</v>
      </c>
      <c r="C507" t="n">
        <v>88.92508143322475</v>
      </c>
      <c r="D507" t="n">
        <v>21.18436363636364</v>
      </c>
      <c r="E507" t="n">
        <v>4.362690909090909</v>
      </c>
    </row>
    <row r="508">
      <c r="A508" t="inlineStr">
        <is>
          <t>600496</t>
        </is>
      </c>
      <c r="B508" t="n">
        <v>0.001194810682910312</v>
      </c>
      <c r="C508" t="n">
        <v>88.5185185185185</v>
      </c>
      <c r="D508" t="n">
        <v>4.307163636363636</v>
      </c>
      <c r="E508" t="n">
        <v>2.923781818181818</v>
      </c>
    </row>
    <row r="509">
      <c r="A509" t="inlineStr">
        <is>
          <t>002481</t>
        </is>
      </c>
      <c r="B509" t="n">
        <v>0.003069356890819923</v>
      </c>
      <c r="C509" t="n">
        <v>88.45029239766082</v>
      </c>
      <c r="D509" t="n">
        <v>13.61876363636363</v>
      </c>
      <c r="E509" t="n">
        <v>3.369381818181818</v>
      </c>
    </row>
    <row r="510">
      <c r="A510" t="inlineStr">
        <is>
          <t>600991</t>
        </is>
      </c>
      <c r="B510" t="n">
        <v>0.001007244544043412</v>
      </c>
      <c r="C510" t="n">
        <v>88.37209302325579</v>
      </c>
      <c r="D510" t="n">
        <v>15.11858181818182</v>
      </c>
      <c r="E510" t="n">
        <v>0</v>
      </c>
    </row>
    <row r="511">
      <c r="A511" t="inlineStr">
        <is>
          <t>600511</t>
        </is>
      </c>
      <c r="B511" t="n">
        <v>0.007563600367278819</v>
      </c>
      <c r="C511" t="n">
        <v>88.35758835758834</v>
      </c>
      <c r="D511" t="n">
        <v>36.61898181818182</v>
      </c>
      <c r="E511" t="n">
        <v>4.937963636363636</v>
      </c>
    </row>
    <row r="512">
      <c r="A512" t="inlineStr">
        <is>
          <t>600006</t>
        </is>
      </c>
      <c r="B512" t="n">
        <v>0.001368278078941072</v>
      </c>
      <c r="C512" t="n">
        <v>87.61682242990652</v>
      </c>
      <c r="D512" t="n">
        <v>4.928436363636363</v>
      </c>
      <c r="E512" t="n">
        <v>2.081381818181818</v>
      </c>
    </row>
    <row r="513">
      <c r="A513" t="inlineStr">
        <is>
          <t>601058</t>
        </is>
      </c>
      <c r="B513" t="n">
        <v>0.0004882642760064171</v>
      </c>
      <c r="C513" t="n">
        <v>87.47099767981442</v>
      </c>
      <c r="D513" t="n">
        <v>4.530327272727273</v>
      </c>
      <c r="E513" t="n">
        <v>1.771745454545455</v>
      </c>
    </row>
    <row r="514">
      <c r="A514" t="inlineStr">
        <is>
          <t>600197</t>
        </is>
      </c>
      <c r="B514" t="n">
        <v>0.004612679519312181</v>
      </c>
      <c r="C514" t="n">
        <v>87.03956343792633</v>
      </c>
      <c r="D514" t="n">
        <v>18.02963636363636</v>
      </c>
      <c r="E514" t="n">
        <v>3.468363636363637</v>
      </c>
    </row>
    <row r="515">
      <c r="A515" t="inlineStr">
        <is>
          <t>600118</t>
        </is>
      </c>
      <c r="B515" t="n">
        <v>0.002959108898642958</v>
      </c>
      <c r="C515" t="n">
        <v>86.96939782823296</v>
      </c>
      <c r="D515" t="n">
        <v>32.26181818181819</v>
      </c>
      <c r="E515" t="n">
        <v>2.417090909090909</v>
      </c>
    </row>
    <row r="516">
      <c r="A516" t="inlineStr">
        <is>
          <t>002001</t>
        </is>
      </c>
      <c r="B516" t="n">
        <v>0.001914278934240608</v>
      </c>
      <c r="C516" t="n">
        <v>86.95028680688335</v>
      </c>
      <c r="D516" t="n">
        <v>28.03669090909091</v>
      </c>
      <c r="E516" t="n">
        <v>1.326</v>
      </c>
    </row>
    <row r="517">
      <c r="A517" t="inlineStr">
        <is>
          <t>002078</t>
        </is>
      </c>
      <c r="B517" t="n">
        <v>0.002041148707798711</v>
      </c>
      <c r="C517" t="n">
        <v>86.86534216335539</v>
      </c>
      <c r="D517" t="n">
        <v>11.27003636363636</v>
      </c>
      <c r="E517" t="n">
        <v>1.010218181818182</v>
      </c>
    </row>
    <row r="518">
      <c r="A518" t="inlineStr">
        <is>
          <t>601233</t>
        </is>
      </c>
      <c r="B518" t="n">
        <v>0.00191727399323083</v>
      </c>
      <c r="C518" t="n">
        <v>86.77042801556421</v>
      </c>
      <c r="D518" t="n">
        <v>14.80127272727273</v>
      </c>
      <c r="E518" t="n">
        <v>1.673636363636364</v>
      </c>
    </row>
    <row r="519">
      <c r="A519" t="inlineStr">
        <is>
          <t>002726</t>
        </is>
      </c>
      <c r="B519" t="n">
        <v>0.002598785072956676</v>
      </c>
      <c r="C519" t="n">
        <v>86.66666666666667</v>
      </c>
      <c r="D519" t="n">
        <v>9.396909090909089</v>
      </c>
      <c r="E519" t="n">
        <v>2.421672727272727</v>
      </c>
    </row>
    <row r="520">
      <c r="A520" t="inlineStr">
        <is>
          <t>600095</t>
        </is>
      </c>
      <c r="B520" t="n">
        <v>0.002403028352068764</v>
      </c>
      <c r="C520" t="n">
        <v>86.33377135348226</v>
      </c>
      <c r="D520" t="n">
        <v>11.93665454545454</v>
      </c>
      <c r="E520" t="n">
        <v>10.29403636363636</v>
      </c>
    </row>
    <row r="521">
      <c r="A521" t="inlineStr">
        <is>
          <t>002930</t>
        </is>
      </c>
      <c r="B521" t="n">
        <v>0.005136675725854791</v>
      </c>
      <c r="C521" t="n">
        <v>86.32958801498127</v>
      </c>
      <c r="D521" t="n">
        <v>15.69312727272727</v>
      </c>
      <c r="E521" t="n">
        <v>6.430981818181818</v>
      </c>
    </row>
    <row r="522">
      <c r="A522" t="inlineStr">
        <is>
          <t>600655</t>
        </is>
      </c>
      <c r="B522" t="n">
        <v>0.0007724078336198785</v>
      </c>
      <c r="C522" t="n">
        <v>85.69482288828338</v>
      </c>
      <c r="D522" t="n">
        <v>8.48629090909091</v>
      </c>
      <c r="E522" t="n">
        <v>0.8267272727272728</v>
      </c>
    </row>
    <row r="523">
      <c r="A523" t="inlineStr">
        <is>
          <t>603313</t>
        </is>
      </c>
      <c r="B523" t="n">
        <v>0.00388060157635613</v>
      </c>
      <c r="C523" t="n">
        <v>85.53829673272628</v>
      </c>
      <c r="D523" t="n">
        <v>26.29861818181818</v>
      </c>
      <c r="E523" t="n">
        <v>1.819927272727273</v>
      </c>
    </row>
    <row r="524">
      <c r="A524" t="inlineStr">
        <is>
          <t>600460</t>
        </is>
      </c>
      <c r="B524" t="n">
        <v>0.001641052637196938</v>
      </c>
      <c r="C524" t="n">
        <v>85.22498321020817</v>
      </c>
      <c r="D524" t="n">
        <v>16.88141818181818</v>
      </c>
      <c r="E524" t="n">
        <v>3.935272727272727</v>
      </c>
    </row>
    <row r="525">
      <c r="A525" t="inlineStr">
        <is>
          <t>603833</t>
        </is>
      </c>
      <c r="B525" t="n">
        <v>0.01741982711567887</v>
      </c>
      <c r="C525" t="n">
        <v>84.941013185288</v>
      </c>
      <c r="D525" t="n">
        <v>94.60625454545455</v>
      </c>
      <c r="E525" t="n">
        <v>0.7535636363636362</v>
      </c>
    </row>
    <row r="526">
      <c r="A526" t="inlineStr">
        <is>
          <t>603505</t>
        </is>
      </c>
      <c r="B526" t="n">
        <v>0.001480548756158511</v>
      </c>
      <c r="C526" t="n">
        <v>84.55797933409872</v>
      </c>
      <c r="D526" t="n">
        <v>23.28101818181818</v>
      </c>
      <c r="E526" t="n">
        <v>2.653963636363636</v>
      </c>
    </row>
    <row r="527">
      <c r="A527" t="inlineStr">
        <is>
          <t>600519</t>
        </is>
      </c>
      <c r="B527" t="n">
        <v>0.2338097080790297</v>
      </c>
      <c r="C527" t="n">
        <v>84.23094302302781</v>
      </c>
      <c r="D527" t="n">
        <v>1449.780036363636</v>
      </c>
      <c r="E527" t="n">
        <v>0.2670181818181818</v>
      </c>
    </row>
    <row r="528">
      <c r="A528" t="inlineStr">
        <is>
          <t>603733</t>
        </is>
      </c>
      <c r="B528" t="n">
        <v>0.00320041407380667</v>
      </c>
      <c r="C528" t="n">
        <v>84.20256991685564</v>
      </c>
      <c r="D528" t="n">
        <v>18.01178181818182</v>
      </c>
      <c r="E528" t="n">
        <v>9.183636363636364</v>
      </c>
    </row>
    <row r="529">
      <c r="A529" t="inlineStr">
        <is>
          <t>000798</t>
        </is>
      </c>
      <c r="B529" t="n">
        <v>0.001638824147605582</v>
      </c>
      <c r="C529" t="n">
        <v>83.7651122625216</v>
      </c>
      <c r="D529" t="n">
        <v>6.775927272727273</v>
      </c>
      <c r="E529" t="n">
        <v>3.022363636363637</v>
      </c>
    </row>
    <row r="530">
      <c r="A530" t="inlineStr">
        <is>
          <t>002661</t>
        </is>
      </c>
      <c r="B530" t="n">
        <v>0.003698090106692577</v>
      </c>
      <c r="C530" t="n">
        <v>83.58348968105065</v>
      </c>
      <c r="D530" t="n">
        <v>18.53047272727272</v>
      </c>
      <c r="E530" t="n">
        <v>3.452254545454545</v>
      </c>
    </row>
    <row r="531">
      <c r="A531" t="inlineStr">
        <is>
          <t>603970</t>
        </is>
      </c>
      <c r="B531" t="n">
        <v>0.001783404090125034</v>
      </c>
      <c r="C531" t="n">
        <v>83.25082508250827</v>
      </c>
      <c r="D531" t="n">
        <v>15.71705454545455</v>
      </c>
      <c r="E531" t="n">
        <v>4.64669090909091</v>
      </c>
    </row>
    <row r="532">
      <c r="A532" t="inlineStr">
        <is>
          <t>601878</t>
        </is>
      </c>
      <c r="B532" t="n">
        <v>0.002524822862644213</v>
      </c>
      <c r="C532" t="n">
        <v>82.36009732360097</v>
      </c>
      <c r="D532" t="n">
        <v>12.84341818181818</v>
      </c>
      <c r="E532" t="n">
        <v>3.866581818181818</v>
      </c>
    </row>
    <row r="533">
      <c r="A533" t="inlineStr">
        <is>
          <t>603016</t>
        </is>
      </c>
      <c r="B533" t="n">
        <v>0.003331561920250811</v>
      </c>
      <c r="C533" t="n">
        <v>82.3015873015873</v>
      </c>
      <c r="D533" t="n">
        <v>22.25650909090909</v>
      </c>
      <c r="E533" t="n">
        <v>1.290909090909091</v>
      </c>
    </row>
    <row r="534">
      <c r="A534" t="inlineStr">
        <is>
          <t>600845</t>
        </is>
      </c>
      <c r="B534" t="n">
        <v>0.01074863842733608</v>
      </c>
      <c r="C534" t="n">
        <v>81.58047646717024</v>
      </c>
      <c r="D534" t="n">
        <v>55.29170909090909</v>
      </c>
      <c r="E534" t="n">
        <v>0.9104000000000001</v>
      </c>
    </row>
    <row r="535">
      <c r="A535" t="inlineStr">
        <is>
          <t>600223</t>
        </is>
      </c>
      <c r="B535" t="n">
        <v>0.002064470783633361</v>
      </c>
      <c r="C535" t="n">
        <v>81.4814814814815</v>
      </c>
      <c r="D535" t="n">
        <v>9.454654545454545</v>
      </c>
      <c r="E535" t="n">
        <v>3.729490909090909</v>
      </c>
    </row>
    <row r="536">
      <c r="A536" t="inlineStr">
        <is>
          <t>002928</t>
        </is>
      </c>
      <c r="B536" t="n">
        <v>0.001848657906826308</v>
      </c>
      <c r="C536" t="n">
        <v>81.15942028985505</v>
      </c>
      <c r="D536" t="n">
        <v>10.35225454545455</v>
      </c>
      <c r="E536" t="n">
        <v>4.312872727272727</v>
      </c>
    </row>
    <row r="537">
      <c r="A537" t="inlineStr">
        <is>
          <t>000767</t>
        </is>
      </c>
      <c r="B537" t="n">
        <v>0.0002263070236939222</v>
      </c>
      <c r="C537" t="n">
        <v>81.09243697478992</v>
      </c>
      <c r="D537" t="n">
        <v>2.473709090909091</v>
      </c>
      <c r="E537" t="n">
        <v>0.7180000000000001</v>
      </c>
    </row>
    <row r="538">
      <c r="A538" t="inlineStr">
        <is>
          <t>600999</t>
        </is>
      </c>
      <c r="B538" t="n">
        <v>0.00225482644562679</v>
      </c>
      <c r="C538" t="n">
        <v>80.77723802914643</v>
      </c>
      <c r="D538" t="n">
        <v>18.37512727272727</v>
      </c>
      <c r="E538" t="n">
        <v>0.4936363636363637</v>
      </c>
    </row>
    <row r="539">
      <c r="A539" t="inlineStr">
        <is>
          <t>600246</t>
        </is>
      </c>
      <c r="B539" t="n">
        <v>0.001191165613580637</v>
      </c>
      <c r="C539" t="n">
        <v>80.38740920096853</v>
      </c>
      <c r="D539" t="n">
        <v>7.111818181818181</v>
      </c>
      <c r="E539" t="n">
        <v>0.8072363636363636</v>
      </c>
    </row>
    <row r="540">
      <c r="A540" t="inlineStr">
        <is>
          <t>002126</t>
        </is>
      </c>
      <c r="B540" t="n">
        <v>0.001678573616585277</v>
      </c>
      <c r="C540" t="n">
        <v>80.35190615835776</v>
      </c>
      <c r="D540" t="n">
        <v>11.26549090909091</v>
      </c>
      <c r="E540" t="n">
        <v>3.151527272727273</v>
      </c>
    </row>
    <row r="541">
      <c r="A541" t="inlineStr">
        <is>
          <t>603439</t>
        </is>
      </c>
      <c r="B541" t="n">
        <v>0.005542792483641611</v>
      </c>
      <c r="C541" t="n">
        <v>80.34026465028354</v>
      </c>
      <c r="D541" t="n">
        <v>27.00511494252873</v>
      </c>
      <c r="E541" t="n">
        <v>15.01172413793103</v>
      </c>
    </row>
    <row r="542">
      <c r="A542" t="inlineStr">
        <is>
          <t>600570</t>
        </is>
      </c>
      <c r="B542" t="n">
        <v>0.01235049540970279</v>
      </c>
      <c r="C542" t="n">
        <v>80.00356442701835</v>
      </c>
      <c r="D542" t="n">
        <v>85.98792727272728</v>
      </c>
      <c r="E542" t="n">
        <v>1.776109090909091</v>
      </c>
    </row>
    <row r="543">
      <c r="A543" t="inlineStr">
        <is>
          <t>603306</t>
        </is>
      </c>
      <c r="B543" t="n">
        <v>0.002510452935103911</v>
      </c>
      <c r="C543" t="n">
        <v>79.91967871485943</v>
      </c>
      <c r="D543" t="n">
        <v>16.37770909090909</v>
      </c>
      <c r="E543" t="n">
        <v>1.252145454545455</v>
      </c>
    </row>
    <row r="544">
      <c r="A544" t="inlineStr">
        <is>
          <t>002851</t>
        </is>
      </c>
      <c r="B544" t="n">
        <v>0.004047976195037475</v>
      </c>
      <c r="C544" t="n">
        <v>79.90654205607474</v>
      </c>
      <c r="D544" t="n">
        <v>27.40083636363636</v>
      </c>
      <c r="E544" t="n">
        <v>2.124618181818182</v>
      </c>
    </row>
    <row r="545">
      <c r="A545" t="inlineStr">
        <is>
          <t>000725</t>
        </is>
      </c>
      <c r="B545" t="n">
        <v>0.0003002453555152838</v>
      </c>
      <c r="C545" t="n">
        <v>79.84496124031007</v>
      </c>
      <c r="D545" t="n">
        <v>4.762036363636364</v>
      </c>
      <c r="E545" t="n">
        <v>2.764872727272727</v>
      </c>
    </row>
    <row r="546">
      <c r="A546" t="inlineStr">
        <is>
          <t>600707</t>
        </is>
      </c>
      <c r="B546" t="n">
        <v>0.0005570895784855977</v>
      </c>
      <c r="C546" t="n">
        <v>79.47368421052634</v>
      </c>
      <c r="D546" t="n">
        <v>4.56410909090909</v>
      </c>
      <c r="E546" t="n">
        <v>2.251818181818182</v>
      </c>
    </row>
    <row r="547">
      <c r="A547" t="inlineStr">
        <is>
          <t>603939</t>
        </is>
      </c>
      <c r="B547" t="n">
        <v>0.01421781708210335</v>
      </c>
      <c r="C547" t="n">
        <v>79.44700460829492</v>
      </c>
      <c r="D547" t="n">
        <v>78.65436363636364</v>
      </c>
      <c r="E547" t="n">
        <v>0.7100363636363636</v>
      </c>
    </row>
    <row r="548">
      <c r="A548" t="inlineStr">
        <is>
          <t>600330</t>
        </is>
      </c>
      <c r="B548" t="n">
        <v>0.0007182745173959197</v>
      </c>
      <c r="C548" t="n">
        <v>79.41176470588233</v>
      </c>
      <c r="D548" t="n">
        <v>9.400945454545454</v>
      </c>
      <c r="E548" t="n">
        <v>3.925527272727273</v>
      </c>
    </row>
    <row r="549">
      <c r="A549" t="inlineStr">
        <is>
          <t>000951</t>
        </is>
      </c>
      <c r="B549" t="n">
        <v>0.007176808313145379</v>
      </c>
      <c r="C549" t="n">
        <v>79.36259143155692</v>
      </c>
      <c r="D549" t="n">
        <v>28.53610909090909</v>
      </c>
      <c r="E549" t="n">
        <v>0.9639272727272726</v>
      </c>
    </row>
    <row r="550">
      <c r="A550" t="inlineStr">
        <is>
          <t>603599</t>
        </is>
      </c>
      <c r="B550" t="n">
        <v>0.001733782476515404</v>
      </c>
      <c r="C550" t="n">
        <v>79.30029154518951</v>
      </c>
      <c r="D550" t="n">
        <v>17.60938181818182</v>
      </c>
      <c r="E550" t="n">
        <v>1.553490909090909</v>
      </c>
    </row>
    <row r="551">
      <c r="A551" t="inlineStr">
        <is>
          <t>603536</t>
        </is>
      </c>
      <c r="B551" t="n">
        <v>0.002020562947652562</v>
      </c>
      <c r="C551" t="n">
        <v>79.13875598086125</v>
      </c>
      <c r="D551" t="n">
        <v>16.29516363636364</v>
      </c>
      <c r="E551" t="n">
        <v>10.54498181818182</v>
      </c>
    </row>
    <row r="552">
      <c r="A552" t="inlineStr">
        <is>
          <t>600591</t>
        </is>
      </c>
      <c r="B552" t="n">
        <v>0.000752589129901</v>
      </c>
      <c r="C552" t="n">
        <v>79.06403940886699</v>
      </c>
      <c r="D552" t="n">
        <v>5.469781818181818</v>
      </c>
      <c r="E552" t="n">
        <v>0</v>
      </c>
    </row>
    <row r="553">
      <c r="A553" t="inlineStr">
        <is>
          <t>600219</t>
        </is>
      </c>
      <c r="B553" t="n">
        <v>0.000201973367635513</v>
      </c>
      <c r="C553" t="n">
        <v>78.87323943661973</v>
      </c>
      <c r="D553" t="n">
        <v>2.337236363636364</v>
      </c>
      <c r="E553" t="n">
        <v>1.011018181818182</v>
      </c>
    </row>
    <row r="554">
      <c r="A554" t="inlineStr">
        <is>
          <t>600926</t>
        </is>
      </c>
      <c r="B554" t="n">
        <v>0.002184453743671805</v>
      </c>
      <c r="C554" t="n">
        <v>78.76631079478057</v>
      </c>
      <c r="D554" t="n">
        <v>10.35483636363636</v>
      </c>
      <c r="E554" t="n">
        <v>0.6095272727272727</v>
      </c>
    </row>
    <row r="555">
      <c r="A555" t="inlineStr">
        <is>
          <t>002837</t>
        </is>
      </c>
      <c r="B555" t="n">
        <v>0.005635402535277941</v>
      </c>
      <c r="C555" t="n">
        <v>78.61751152073732</v>
      </c>
      <c r="D555" t="n">
        <v>22.97658181818182</v>
      </c>
      <c r="E555" t="n">
        <v>3.219454545454545</v>
      </c>
    </row>
    <row r="556">
      <c r="A556" t="inlineStr">
        <is>
          <t>002650</t>
        </is>
      </c>
      <c r="B556" t="n">
        <v>0.001983711627902384</v>
      </c>
      <c r="C556" t="n">
        <v>77.90055248618786</v>
      </c>
      <c r="D556" t="n">
        <v>5.477854545454545</v>
      </c>
      <c r="E556" t="n">
        <v>3.530872727272727</v>
      </c>
    </row>
    <row r="557">
      <c r="A557" t="inlineStr">
        <is>
          <t>002918</t>
        </is>
      </c>
      <c r="B557" t="n">
        <v>0.008146718671366742</v>
      </c>
      <c r="C557" t="n">
        <v>77.73892773892774</v>
      </c>
      <c r="D557" t="n">
        <v>28.79323636363636</v>
      </c>
      <c r="E557" t="n">
        <v>3.437454545454545</v>
      </c>
    </row>
    <row r="558">
      <c r="A558" t="inlineStr">
        <is>
          <t>600711</t>
        </is>
      </c>
      <c r="B558" t="n">
        <v>0.001143268147799395</v>
      </c>
      <c r="C558" t="n">
        <v>77.70833333333333</v>
      </c>
      <c r="D558" t="n">
        <v>5.417963636363637</v>
      </c>
      <c r="E558" t="n">
        <v>4.142727272727273</v>
      </c>
    </row>
    <row r="559">
      <c r="A559" t="inlineStr">
        <is>
          <t>002646</t>
        </is>
      </c>
      <c r="B559" t="n">
        <v>0.003557933050623424</v>
      </c>
      <c r="C559" t="n">
        <v>77.62376237623765</v>
      </c>
      <c r="D559" t="n">
        <v>11.53403636363637</v>
      </c>
      <c r="E559" t="n">
        <v>2.093418181818182</v>
      </c>
    </row>
    <row r="560">
      <c r="A560" t="inlineStr">
        <is>
          <t>688133</t>
        </is>
      </c>
      <c r="B560" t="n">
        <v>0.01414540212588181</v>
      </c>
      <c r="C560" t="n">
        <v>77.15712988192551</v>
      </c>
      <c r="D560" t="n">
        <v>110.6667307692308</v>
      </c>
      <c r="E560" t="n">
        <v>14.68884615384616</v>
      </c>
    </row>
    <row r="561">
      <c r="A561" t="inlineStr">
        <is>
          <t>688088</t>
        </is>
      </c>
      <c r="B561" t="n">
        <v>0.007689459344325025</v>
      </c>
      <c r="C561" t="n">
        <v>77.05056179775281</v>
      </c>
      <c r="D561" t="n">
        <v>69.08963636363637</v>
      </c>
      <c r="E561" t="n">
        <v>5.455381818181818</v>
      </c>
    </row>
    <row r="562">
      <c r="A562" t="inlineStr">
        <is>
          <t>600459</t>
        </is>
      </c>
      <c r="B562" t="n">
        <v>0.00476482091992165</v>
      </c>
      <c r="C562" t="n">
        <v>76.36092468307231</v>
      </c>
      <c r="D562" t="n">
        <v>20.67327272727272</v>
      </c>
      <c r="E562" t="n">
        <v>3.979781818181817</v>
      </c>
    </row>
    <row r="563">
      <c r="A563" t="inlineStr">
        <is>
          <t>603033</t>
        </is>
      </c>
      <c r="B563" t="n">
        <v>0.004747483987744344</v>
      </c>
      <c r="C563" t="n">
        <v>76.19420516836335</v>
      </c>
      <c r="D563" t="n">
        <v>20.64221818181818</v>
      </c>
      <c r="E563" t="n">
        <v>0.8462909090909091</v>
      </c>
    </row>
    <row r="564">
      <c r="A564" t="inlineStr">
        <is>
          <t>600739</t>
        </is>
      </c>
      <c r="B564" t="n">
        <v>0.003307869127708574</v>
      </c>
      <c r="C564" t="n">
        <v>76.13398464759244</v>
      </c>
      <c r="D564" t="n">
        <v>20.96916363636364</v>
      </c>
      <c r="E564" t="n">
        <v>1.706254545454545</v>
      </c>
    </row>
    <row r="565">
      <c r="A565" t="inlineStr">
        <is>
          <t>000016</t>
        </is>
      </c>
      <c r="B565" t="n">
        <v>0.00133170895901277</v>
      </c>
      <c r="C565" t="n">
        <v>76.13065326633166</v>
      </c>
      <c r="D565" t="n">
        <v>6.974036363636364</v>
      </c>
      <c r="E565" t="n">
        <v>5.439127272727272</v>
      </c>
    </row>
    <row r="566">
      <c r="A566" t="inlineStr">
        <is>
          <t>002610</t>
        </is>
      </c>
      <c r="B566" t="n">
        <v>0.0004646882741951518</v>
      </c>
      <c r="C566" t="n">
        <v>75.97402597402596</v>
      </c>
      <c r="D566" t="n">
        <v>1.946618181818182</v>
      </c>
      <c r="E566" t="n">
        <v>4.056763636363636</v>
      </c>
    </row>
    <row r="567">
      <c r="A567" t="inlineStr">
        <is>
          <t>601777</t>
        </is>
      </c>
      <c r="B567" t="n">
        <v>0.0009942780902601857</v>
      </c>
      <c r="C567" t="n">
        <v>75.88652482269505</v>
      </c>
      <c r="D567" t="n">
        <v>4.056072727272728</v>
      </c>
      <c r="E567" t="n">
        <v>2.413709090909091</v>
      </c>
    </row>
    <row r="568">
      <c r="A568" t="inlineStr">
        <is>
          <t>000830</t>
        </is>
      </c>
      <c r="B568" t="n">
        <v>0.001339055210950669</v>
      </c>
      <c r="C568" t="n">
        <v>75.51252847380412</v>
      </c>
      <c r="D568" t="n">
        <v>9.56341818181818</v>
      </c>
      <c r="E568" t="n">
        <v>2.278436363636363</v>
      </c>
    </row>
    <row r="569">
      <c r="A569" t="inlineStr">
        <is>
          <t>000737</t>
        </is>
      </c>
      <c r="B569" t="n">
        <v>0.0005020765742968062</v>
      </c>
      <c r="C569" t="n">
        <v>75.46468401486987</v>
      </c>
      <c r="D569" t="n">
        <v>3.230254545454545</v>
      </c>
      <c r="E569" t="n">
        <v>0.8196</v>
      </c>
    </row>
    <row r="570">
      <c r="A570" t="inlineStr">
        <is>
          <t>002499</t>
        </is>
      </c>
      <c r="B570" t="n">
        <v>0.0004776038281497123</v>
      </c>
      <c r="C570" t="n">
        <v>75.44303797468352</v>
      </c>
      <c r="D570" t="n">
        <v>4.000763636363637</v>
      </c>
      <c r="E570" t="n">
        <v>1.006763636363636</v>
      </c>
    </row>
    <row r="571">
      <c r="A571" t="inlineStr">
        <is>
          <t>603920</t>
        </is>
      </c>
      <c r="B571" t="n">
        <v>0.00249087623922327</v>
      </c>
      <c r="C571" t="n">
        <v>74.66852756454989</v>
      </c>
      <c r="D571" t="n">
        <v>24.08109090909091</v>
      </c>
      <c r="E571" t="n">
        <v>5.212218181818183</v>
      </c>
    </row>
    <row r="572">
      <c r="A572" t="inlineStr">
        <is>
          <t>603986</t>
        </is>
      </c>
      <c r="B572" t="n">
        <v>0.01873206300751635</v>
      </c>
      <c r="C572" t="n">
        <v>73.98717083051991</v>
      </c>
      <c r="D572" t="n">
        <v>200.5296727272728</v>
      </c>
      <c r="E572" t="n">
        <v>2.772545454545455</v>
      </c>
    </row>
    <row r="573">
      <c r="A573" t="inlineStr">
        <is>
          <t>600733</t>
        </is>
      </c>
      <c r="B573" t="n">
        <v>0.0005208669050405594</v>
      </c>
      <c r="C573" t="n">
        <v>73.95437262357416</v>
      </c>
      <c r="D573" t="n">
        <v>6.61010909090909</v>
      </c>
      <c r="E573" t="n">
        <v>1.928581818181819</v>
      </c>
    </row>
    <row r="574">
      <c r="A574" t="inlineStr">
        <is>
          <t>603758</t>
        </is>
      </c>
      <c r="B574" t="n">
        <v>0.001423180510637363</v>
      </c>
      <c r="C574" t="n">
        <v>73.29434697855753</v>
      </c>
      <c r="D574" t="n">
        <v>7.57989090909091</v>
      </c>
      <c r="E574" t="n">
        <v>1.440109090909091</v>
      </c>
    </row>
    <row r="575">
      <c r="A575" t="inlineStr">
        <is>
          <t>600887</t>
        </is>
      </c>
      <c r="B575" t="n">
        <v>0.00335064552431502</v>
      </c>
      <c r="C575" t="n">
        <v>73.24729682595046</v>
      </c>
      <c r="D575" t="n">
        <v>33.9204</v>
      </c>
      <c r="E575" t="n">
        <v>1.009454545454546</v>
      </c>
    </row>
    <row r="576">
      <c r="A576" t="inlineStr">
        <is>
          <t>000903</t>
        </is>
      </c>
      <c r="B576" t="n">
        <v>0.002025448759697883</v>
      </c>
      <c r="C576" t="n">
        <v>73.0612244897959</v>
      </c>
      <c r="D576" t="n">
        <v>4.939927272727273</v>
      </c>
      <c r="E576" t="n">
        <v>3.597818181818182</v>
      </c>
    </row>
    <row r="577">
      <c r="A577" t="inlineStr">
        <is>
          <t>000426</t>
        </is>
      </c>
      <c r="B577" t="n">
        <v>0.001166467449465104</v>
      </c>
      <c r="C577" t="n">
        <v>72.81323877068556</v>
      </c>
      <c r="D577" t="n">
        <v>6.648618181818183</v>
      </c>
      <c r="E577" t="n">
        <v>1.691163636363636</v>
      </c>
    </row>
    <row r="578">
      <c r="A578" t="inlineStr">
        <is>
          <t>000488</t>
        </is>
      </c>
      <c r="B578" t="n">
        <v>0.0002933011040308596</v>
      </c>
      <c r="C578" t="n">
        <v>72.74633123689729</v>
      </c>
      <c r="D578" t="n">
        <v>5.312545454545455</v>
      </c>
      <c r="E578" t="n">
        <v>2.2068</v>
      </c>
    </row>
    <row r="579">
      <c r="A579" t="inlineStr">
        <is>
          <t>600976</t>
        </is>
      </c>
      <c r="B579" t="n">
        <v>0.004676003240776684</v>
      </c>
      <c r="C579" t="n">
        <v>72.67950963222415</v>
      </c>
      <c r="D579" t="n">
        <v>20.93792727272727</v>
      </c>
      <c r="E579" t="n">
        <v>1.585236363636364</v>
      </c>
    </row>
    <row r="580">
      <c r="A580" t="inlineStr">
        <is>
          <t>603855</t>
        </is>
      </c>
      <c r="B580" t="n">
        <v>0.004890976756493675</v>
      </c>
      <c r="C580" t="n">
        <v>72.66435986159169</v>
      </c>
      <c r="D580" t="n">
        <v>13.992</v>
      </c>
      <c r="E580" t="n">
        <v>1.479709090909091</v>
      </c>
    </row>
    <row r="581">
      <c r="A581" t="inlineStr">
        <is>
          <t>600372</t>
        </is>
      </c>
      <c r="B581" t="n">
        <v>0.001199276679653393</v>
      </c>
      <c r="C581" t="n">
        <v>72.41379310344828</v>
      </c>
      <c r="D581" t="n">
        <v>15.59603636363636</v>
      </c>
      <c r="E581" t="n">
        <v>0.9201818181818181</v>
      </c>
    </row>
    <row r="582">
      <c r="A582" t="inlineStr">
        <is>
          <t>000739</t>
        </is>
      </c>
      <c r="B582" t="n">
        <v>0.003231348677454402</v>
      </c>
      <c r="C582" t="n">
        <v>72.29102167182664</v>
      </c>
      <c r="D582" t="n">
        <v>19.98763636363637</v>
      </c>
      <c r="E582" t="n">
        <v>1.296836363636364</v>
      </c>
    </row>
    <row r="583">
      <c r="A583" t="inlineStr">
        <is>
          <t>603916</t>
        </is>
      </c>
      <c r="B583" t="n">
        <v>0.005472033261569756</v>
      </c>
      <c r="C583" t="n">
        <v>72.16642754662841</v>
      </c>
      <c r="D583" t="n">
        <v>24.32312727272727</v>
      </c>
      <c r="E583" t="n">
        <v>3.361345454545455</v>
      </c>
    </row>
    <row r="584">
      <c r="A584" t="inlineStr">
        <is>
          <t>603236</t>
        </is>
      </c>
      <c r="B584" t="n">
        <v>0.01636575399770394</v>
      </c>
      <c r="C584" t="n">
        <v>72.11260194685607</v>
      </c>
      <c r="D584" t="n">
        <v>178.8802909090909</v>
      </c>
      <c r="E584" t="n">
        <v>4.307890909090909</v>
      </c>
    </row>
    <row r="585">
      <c r="A585" t="inlineStr">
        <is>
          <t>002400</t>
        </is>
      </c>
      <c r="B585" t="n">
        <v>0.004432615640761398</v>
      </c>
      <c r="C585" t="n">
        <v>72.10144927536233</v>
      </c>
      <c r="D585" t="n">
        <v>6.072072727272728</v>
      </c>
      <c r="E585" t="n">
        <v>9.437163636363637</v>
      </c>
    </row>
    <row r="586">
      <c r="A586" t="inlineStr">
        <is>
          <t>002210</t>
        </is>
      </c>
      <c r="B586" t="n">
        <v>0.000693111726270618</v>
      </c>
      <c r="C586" t="n">
        <v>72.03389830508473</v>
      </c>
      <c r="D586" t="n">
        <v>1.585236363636364</v>
      </c>
      <c r="E586" t="n">
        <v>1.423309090909091</v>
      </c>
    </row>
    <row r="587">
      <c r="A587" t="inlineStr">
        <is>
          <t>000612</t>
        </is>
      </c>
      <c r="B587" t="n">
        <v>0.001957927928499805</v>
      </c>
      <c r="C587" t="n">
        <v>71.81372549019606</v>
      </c>
      <c r="D587" t="n">
        <v>5.652763636363637</v>
      </c>
      <c r="E587" t="n">
        <v>2.828</v>
      </c>
    </row>
    <row r="588">
      <c r="A588" t="inlineStr">
        <is>
          <t>600662</t>
        </is>
      </c>
      <c r="B588" t="n">
        <v>0.003024569462660292</v>
      </c>
      <c r="C588" t="n">
        <v>71.77242888402624</v>
      </c>
      <c r="D588" t="n">
        <v>6.989672727272728</v>
      </c>
      <c r="E588" t="n">
        <v>1.703709090909091</v>
      </c>
    </row>
    <row r="589">
      <c r="A589" t="inlineStr">
        <is>
          <t>002714</t>
        </is>
      </c>
      <c r="B589" t="n">
        <v>0.008273100719698171</v>
      </c>
      <c r="C589" t="n">
        <v>71.62419170787371</v>
      </c>
      <c r="D589" t="n">
        <v>72.2052</v>
      </c>
      <c r="E589" t="n">
        <v>1.276</v>
      </c>
    </row>
    <row r="590">
      <c r="A590" t="inlineStr">
        <is>
          <t>002294</t>
        </is>
      </c>
      <c r="B590" t="n">
        <v>0.007663679965869124</v>
      </c>
      <c r="C590" t="n">
        <v>71.56750572082377</v>
      </c>
      <c r="D590" t="n">
        <v>25.40378181818182</v>
      </c>
      <c r="E590" t="n">
        <v>0.6958181818181819</v>
      </c>
    </row>
    <row r="591">
      <c r="A591" t="inlineStr">
        <is>
          <t>000895</t>
        </is>
      </c>
      <c r="B591" t="n">
        <v>0.007586012466918392</v>
      </c>
      <c r="C591" t="n">
        <v>71.33757961783441</v>
      </c>
      <c r="D591" t="n">
        <v>42.99421818181818</v>
      </c>
      <c r="E591" t="n">
        <v>1.611018181818182</v>
      </c>
    </row>
    <row r="592">
      <c r="A592" t="inlineStr">
        <is>
          <t>002402</t>
        </is>
      </c>
      <c r="B592" t="n">
        <v>0.0009194788818965727</v>
      </c>
      <c r="C592" t="n">
        <v>71.16451016635858</v>
      </c>
      <c r="D592" t="n">
        <v>15.41214545454545</v>
      </c>
      <c r="E592" t="n">
        <v>5.212618181818182</v>
      </c>
    </row>
    <row r="593">
      <c r="A593" t="inlineStr">
        <is>
          <t>000877</t>
        </is>
      </c>
      <c r="B593" t="n">
        <v>0.00348573712336149</v>
      </c>
      <c r="C593" t="n">
        <v>71.09295199182841</v>
      </c>
      <c r="D593" t="n">
        <v>14.16032727272727</v>
      </c>
      <c r="E593" t="n">
        <v>3.58770909090909</v>
      </c>
    </row>
    <row r="594">
      <c r="A594" t="inlineStr">
        <is>
          <t>603238</t>
        </is>
      </c>
      <c r="B594" t="n">
        <v>0.007529402019992634</v>
      </c>
      <c r="C594" t="n">
        <v>71.00484261501212</v>
      </c>
      <c r="D594" t="n">
        <v>31.51207272727273</v>
      </c>
      <c r="E594" t="n">
        <v>2.907418181818182</v>
      </c>
    </row>
    <row r="595">
      <c r="A595" t="inlineStr">
        <is>
          <t>000522</t>
        </is>
      </c>
      <c r="B595" t="n">
        <v>0.003663598853229994</v>
      </c>
      <c r="C595" t="n">
        <v>70.35139092240117</v>
      </c>
      <c r="D595" t="n">
        <v>18.45803636363636</v>
      </c>
      <c r="E595" t="n">
        <v>0</v>
      </c>
    </row>
    <row r="596">
      <c r="A596" t="inlineStr">
        <is>
          <t>000987</t>
        </is>
      </c>
      <c r="B596" t="n">
        <v>0.006315081337544655</v>
      </c>
      <c r="C596" t="n">
        <v>69.60193003618819</v>
      </c>
      <c r="D596" t="n">
        <v>13.68512727272727</v>
      </c>
      <c r="E596" t="n">
        <v>1.247927272727273</v>
      </c>
    </row>
    <row r="597">
      <c r="A597" t="inlineStr">
        <is>
          <t>002582</t>
        </is>
      </c>
      <c r="B597" t="n">
        <v>0.001846784463521431</v>
      </c>
      <c r="C597" t="n">
        <v>69.58762886597938</v>
      </c>
      <c r="D597" t="n">
        <v>11.5224</v>
      </c>
      <c r="E597" t="n">
        <v>4.523563636363637</v>
      </c>
    </row>
    <row r="598">
      <c r="A598" t="inlineStr">
        <is>
          <t>002367</t>
        </is>
      </c>
      <c r="B598" t="n">
        <v>0.001079409689929481</v>
      </c>
      <c r="C598" t="n">
        <v>68.83116883116884</v>
      </c>
      <c r="D598" t="n">
        <v>9.334800000000001</v>
      </c>
      <c r="E598" t="n">
        <v>3.821490909090909</v>
      </c>
    </row>
    <row r="599">
      <c r="A599" t="inlineStr">
        <is>
          <t>000923</t>
        </is>
      </c>
      <c r="B599" t="n">
        <v>0.004418586724871147</v>
      </c>
      <c r="C599" t="n">
        <v>68.49507735583684</v>
      </c>
      <c r="D599" t="n">
        <v>14.97185454545455</v>
      </c>
      <c r="E599" t="n">
        <v>1.647781818181818</v>
      </c>
    </row>
    <row r="600">
      <c r="A600" t="inlineStr">
        <is>
          <t>000837</t>
        </is>
      </c>
      <c r="B600" t="n">
        <v>0.0008264092036678883</v>
      </c>
      <c r="C600" t="n">
        <v>68.17102137767222</v>
      </c>
      <c r="D600" t="n">
        <v>4.902654545454546</v>
      </c>
      <c r="E600" t="n">
        <v>1.227563636363636</v>
      </c>
    </row>
    <row r="601">
      <c r="A601" t="inlineStr">
        <is>
          <t>600178</t>
        </is>
      </c>
      <c r="B601" t="n">
        <v>0.001988472130346374</v>
      </c>
      <c r="C601" t="n">
        <v>68.09954751131222</v>
      </c>
      <c r="D601" t="n">
        <v>6.0608</v>
      </c>
      <c r="E601" t="n">
        <v>3.087163636363636</v>
      </c>
    </row>
    <row r="602">
      <c r="A602" t="inlineStr">
        <is>
          <t>000534</t>
        </is>
      </c>
      <c r="B602" t="n">
        <v>0.001086412430767491</v>
      </c>
      <c r="C602" t="n">
        <v>67.89297658862876</v>
      </c>
      <c r="D602" t="n">
        <v>10.69247272727273</v>
      </c>
      <c r="E602" t="n">
        <v>1.1428</v>
      </c>
    </row>
    <row r="603">
      <c r="A603" t="inlineStr">
        <is>
          <t>600779</t>
        </is>
      </c>
      <c r="B603" t="n">
        <v>0.01107022139490676</v>
      </c>
      <c r="C603" t="n">
        <v>67.69777777777777</v>
      </c>
      <c r="D603" t="n">
        <v>59.23596363636364</v>
      </c>
      <c r="E603" t="n">
        <v>1.179309090909091</v>
      </c>
    </row>
    <row r="604">
      <c r="A604" t="inlineStr">
        <is>
          <t>688166</t>
        </is>
      </c>
      <c r="B604" t="n">
        <v>0.006334149711237964</v>
      </c>
      <c r="C604" t="n">
        <v>67.57443718228031</v>
      </c>
      <c r="D604" t="n">
        <v>49.05970909090909</v>
      </c>
      <c r="E604" t="n">
        <v>5.415018181818182</v>
      </c>
    </row>
    <row r="605">
      <c r="A605" t="inlineStr">
        <is>
          <t>601882</t>
        </is>
      </c>
      <c r="B605" t="n">
        <v>0.002541488059983391</v>
      </c>
      <c r="C605" t="n">
        <v>67.52873563218391</v>
      </c>
      <c r="D605" t="n">
        <v>9.518327272727273</v>
      </c>
      <c r="E605" t="n">
        <v>0.7483272727272727</v>
      </c>
    </row>
    <row r="606">
      <c r="A606" t="inlineStr">
        <is>
          <t>600203</t>
        </is>
      </c>
      <c r="B606" t="n">
        <v>0.00115882590862565</v>
      </c>
      <c r="C606" t="n">
        <v>67.42957746478875</v>
      </c>
      <c r="D606" t="n">
        <v>8.729781818181818</v>
      </c>
      <c r="E606" t="n">
        <v>3.515490909090909</v>
      </c>
    </row>
    <row r="607">
      <c r="A607" t="inlineStr">
        <is>
          <t>601216</t>
        </is>
      </c>
      <c r="B607" t="n">
        <v>0.004811649745496522</v>
      </c>
      <c r="C607" t="n">
        <v>67.41573033707864</v>
      </c>
      <c r="D607" t="n">
        <v>4.398836363636363</v>
      </c>
      <c r="E607" t="n">
        <v>1.925236363636364</v>
      </c>
    </row>
    <row r="608">
      <c r="A608" t="inlineStr">
        <is>
          <t>600371</t>
        </is>
      </c>
      <c r="B608" t="n">
        <v>0.002506347897981535</v>
      </c>
      <c r="C608" t="n">
        <v>67.33490566037734</v>
      </c>
      <c r="D608" t="n">
        <v>12.41269090909091</v>
      </c>
      <c r="E608" t="n">
        <v>7.78890909090909</v>
      </c>
    </row>
    <row r="609">
      <c r="A609" t="inlineStr">
        <is>
          <t>002505</t>
        </is>
      </c>
      <c r="B609" t="n">
        <v>0.0002498770213342263</v>
      </c>
      <c r="C609" t="n">
        <v>66.86746987951808</v>
      </c>
      <c r="D609" t="n">
        <v>2.314436363636364</v>
      </c>
      <c r="E609" t="n">
        <v>2.394509090909091</v>
      </c>
    </row>
    <row r="610">
      <c r="A610" t="inlineStr">
        <is>
          <t>603669</t>
        </is>
      </c>
      <c r="B610" t="n">
        <v>0.001023877937790932</v>
      </c>
      <c r="C610" t="n">
        <v>66.66666666666666</v>
      </c>
      <c r="D610" t="n">
        <v>7.546545454545456</v>
      </c>
      <c r="E610" t="n">
        <v>1.258727272727273</v>
      </c>
    </row>
    <row r="611">
      <c r="A611" t="inlineStr">
        <is>
          <t>603488</t>
        </is>
      </c>
      <c r="B611" t="n">
        <v>0.002636658799264693</v>
      </c>
      <c r="C611" t="n">
        <v>66.54740608228981</v>
      </c>
      <c r="D611" t="n">
        <v>8.08570909090909</v>
      </c>
      <c r="E611" t="n">
        <v>2.905527272727273</v>
      </c>
    </row>
    <row r="612">
      <c r="A612" t="inlineStr">
        <is>
          <t>603801</t>
        </is>
      </c>
      <c r="B612" t="n">
        <v>0.006077497431044241</v>
      </c>
      <c r="C612" t="n">
        <v>66.45021645021644</v>
      </c>
      <c r="D612" t="n">
        <v>28.37421818181818</v>
      </c>
      <c r="E612" t="n">
        <v>2.691054545454545</v>
      </c>
    </row>
    <row r="613">
      <c r="A613" t="inlineStr">
        <is>
          <t>600165</t>
        </is>
      </c>
      <c r="B613" t="n">
        <v>0.001883784542453938</v>
      </c>
      <c r="C613" t="n">
        <v>66.41791044776122</v>
      </c>
      <c r="D613" t="n">
        <v>5.6848</v>
      </c>
      <c r="E613" t="n">
        <v>3.963709090909091</v>
      </c>
    </row>
    <row r="614">
      <c r="A614" t="inlineStr">
        <is>
          <t>600319</t>
        </is>
      </c>
      <c r="B614" t="n">
        <v>0.0002328456580832183</v>
      </c>
      <c r="C614" t="n">
        <v>66.16161616161615</v>
      </c>
      <c r="D614" t="n">
        <v>4.846945454545454</v>
      </c>
      <c r="E614" t="n">
        <v>0.6495272727272727</v>
      </c>
    </row>
    <row r="615">
      <c r="A615" t="inlineStr">
        <is>
          <t>601615</t>
        </is>
      </c>
      <c r="B615" t="n">
        <v>0.002044988225211857</v>
      </c>
      <c r="C615" t="n">
        <v>65.95174262734585</v>
      </c>
      <c r="D615" t="n">
        <v>13.88112727272727</v>
      </c>
      <c r="E615" t="n">
        <v>3.116363636363636</v>
      </c>
    </row>
    <row r="616">
      <c r="A616" t="inlineStr">
        <is>
          <t>601788</t>
        </is>
      </c>
      <c r="B616" t="n">
        <v>0.005889427645729862</v>
      </c>
      <c r="C616" t="n">
        <v>65.88658865886589</v>
      </c>
      <c r="D616" t="n">
        <v>16.37290909090909</v>
      </c>
      <c r="E616" t="n">
        <v>1.654109090909091</v>
      </c>
    </row>
    <row r="617">
      <c r="A617" t="inlineStr">
        <is>
          <t>601877</t>
        </is>
      </c>
      <c r="B617" t="n">
        <v>0.002201706579187402</v>
      </c>
      <c r="C617" t="n">
        <v>65.68839015968923</v>
      </c>
      <c r="D617" t="n">
        <v>28.35163636363636</v>
      </c>
      <c r="E617" t="n">
        <v>0.5279636363636363</v>
      </c>
    </row>
    <row r="618">
      <c r="A618" t="inlineStr">
        <is>
          <t>002372</t>
        </is>
      </c>
      <c r="B618" t="n">
        <v>0.00219904581801249</v>
      </c>
      <c r="C618" t="n">
        <v>65.37132987910188</v>
      </c>
      <c r="D618" t="n">
        <v>13.97138181818182</v>
      </c>
      <c r="E618" t="n">
        <v>0.6678909090909092</v>
      </c>
    </row>
    <row r="619">
      <c r="A619" t="inlineStr">
        <is>
          <t>600362</t>
        </is>
      </c>
      <c r="B619" t="n">
        <v>0.001501984474255117</v>
      </c>
      <c r="C619" t="n">
        <v>65.36827195467426</v>
      </c>
      <c r="D619" t="n">
        <v>15.41123636363636</v>
      </c>
      <c r="E619" t="n">
        <v>1.573818181818182</v>
      </c>
    </row>
    <row r="620">
      <c r="A620" t="inlineStr">
        <is>
          <t>603700</t>
        </is>
      </c>
      <c r="B620" t="n">
        <v>0.003109505896432206</v>
      </c>
      <c r="C620" t="n">
        <v>65.31213191990577</v>
      </c>
      <c r="D620" t="n">
        <v>27.46058181818182</v>
      </c>
      <c r="E620" t="n">
        <v>3.475381818181819</v>
      </c>
    </row>
    <row r="621">
      <c r="A621" t="inlineStr">
        <is>
          <t>000956</t>
        </is>
      </c>
      <c r="B621" t="n">
        <v>0.001539786783151822</v>
      </c>
      <c r="C621" t="n">
        <v>65.18723994452149</v>
      </c>
      <c r="D621" t="n">
        <v>7.9856</v>
      </c>
      <c r="E621" t="n">
        <v>0</v>
      </c>
    </row>
    <row r="622">
      <c r="A622" t="inlineStr">
        <is>
          <t>000570</t>
        </is>
      </c>
      <c r="B622" t="n">
        <v>0.0001475660913632761</v>
      </c>
      <c r="C622" t="n">
        <v>65.13761467889907</v>
      </c>
      <c r="D622" t="n">
        <v>4.784618181818182</v>
      </c>
      <c r="E622" t="n">
        <v>1.610109090909091</v>
      </c>
    </row>
    <row r="623">
      <c r="A623" t="inlineStr">
        <is>
          <t>002950</t>
        </is>
      </c>
      <c r="B623" t="n">
        <v>0.004310231017928393</v>
      </c>
      <c r="C623" t="n">
        <v>65.10015408320493</v>
      </c>
      <c r="D623" t="n">
        <v>23.58050909090909</v>
      </c>
      <c r="E623" t="n">
        <v>7.697963636363636</v>
      </c>
    </row>
    <row r="624">
      <c r="A624" t="inlineStr">
        <is>
          <t>002254</t>
        </is>
      </c>
      <c r="B624" t="n">
        <v>0.001123196439565606</v>
      </c>
      <c r="C624" t="n">
        <v>64.85714285714283</v>
      </c>
      <c r="D624" t="n">
        <v>13.42734545454545</v>
      </c>
      <c r="E624" t="n">
        <v>1.581854545454545</v>
      </c>
    </row>
    <row r="625">
      <c r="A625" t="inlineStr">
        <is>
          <t>600527</t>
        </is>
      </c>
      <c r="B625" t="n">
        <v>0.0003972584183493275</v>
      </c>
      <c r="C625" t="n">
        <v>64.8148148148148</v>
      </c>
      <c r="D625" t="n">
        <v>2.6208</v>
      </c>
      <c r="E625" t="n">
        <v>5.238</v>
      </c>
    </row>
    <row r="626">
      <c r="A626" t="inlineStr">
        <is>
          <t>603768</t>
        </is>
      </c>
      <c r="B626" t="n">
        <v>0.00279902263546537</v>
      </c>
      <c r="C626" t="n">
        <v>64.75095785440612</v>
      </c>
      <c r="D626" t="n">
        <v>13.43501818181818</v>
      </c>
      <c r="E626" t="n">
        <v>1.334618181818182</v>
      </c>
    </row>
    <row r="627">
      <c r="A627" t="inlineStr">
        <is>
          <t>603690</t>
        </is>
      </c>
      <c r="B627" t="n">
        <v>0.0037094388583958</v>
      </c>
      <c r="C627" t="n">
        <v>64.71647164716474</v>
      </c>
      <c r="D627" t="n">
        <v>36.81203636363636</v>
      </c>
      <c r="E627" t="n">
        <v>4.377418181818181</v>
      </c>
    </row>
    <row r="628">
      <c r="A628" t="inlineStr">
        <is>
          <t>601311</t>
        </is>
      </c>
      <c r="B628" t="n">
        <v>0.0004275062522570738</v>
      </c>
      <c r="C628" t="n">
        <v>64.64497041420121</v>
      </c>
      <c r="D628" t="n">
        <v>7.6344</v>
      </c>
      <c r="E628" t="n">
        <v>2.018545454545454</v>
      </c>
    </row>
    <row r="629">
      <c r="A629" t="inlineStr">
        <is>
          <t>601038</t>
        </is>
      </c>
      <c r="B629" t="n">
        <v>0.002449017234416827</v>
      </c>
      <c r="C629" t="n">
        <v>64.6103896103896</v>
      </c>
      <c r="D629" t="n">
        <v>9.384363636363636</v>
      </c>
      <c r="E629" t="n">
        <v>2.855745454545455</v>
      </c>
    </row>
    <row r="630">
      <c r="A630" t="inlineStr">
        <is>
          <t>002487</t>
        </is>
      </c>
      <c r="B630" t="n">
        <v>0.002110843030264624</v>
      </c>
      <c r="C630" t="n">
        <v>64.56211812627291</v>
      </c>
      <c r="D630" t="n">
        <v>6.833854545454546</v>
      </c>
      <c r="E630" t="n">
        <v>2.467636363636363</v>
      </c>
    </row>
    <row r="631">
      <c r="A631" t="inlineStr">
        <is>
          <t>000916</t>
        </is>
      </c>
      <c r="B631" t="n">
        <v>0.002688336881771855</v>
      </c>
      <c r="C631" t="n">
        <v>64.55223880597015</v>
      </c>
      <c r="D631" t="n">
        <v>6.420872727272728</v>
      </c>
      <c r="E631" t="n">
        <v>1.948254545454545</v>
      </c>
    </row>
    <row r="632">
      <c r="A632" t="inlineStr">
        <is>
          <t>600621</t>
        </is>
      </c>
      <c r="B632" t="n">
        <v>0.001894307932037305</v>
      </c>
      <c r="C632" t="n">
        <v>64.47166921898928</v>
      </c>
      <c r="D632" t="n">
        <v>18.08043636363636</v>
      </c>
      <c r="E632" t="n">
        <v>5.300945454545454</v>
      </c>
    </row>
    <row r="633">
      <c r="A633" t="inlineStr">
        <is>
          <t>000505</t>
        </is>
      </c>
      <c r="B633" t="n">
        <v>0.001595645581183155</v>
      </c>
      <c r="C633" t="n">
        <v>64.34108527131784</v>
      </c>
      <c r="D633" t="n">
        <v>8.124836363636364</v>
      </c>
      <c r="E633" t="n">
        <v>7.344072727272728</v>
      </c>
    </row>
    <row r="634">
      <c r="A634" t="inlineStr">
        <is>
          <t>000572</t>
        </is>
      </c>
      <c r="B634" t="n">
        <v>0.0004031857004811238</v>
      </c>
      <c r="C634" t="n">
        <v>64.20454545454545</v>
      </c>
      <c r="D634" t="n">
        <v>2.419890909090909</v>
      </c>
      <c r="E634" t="n">
        <v>1.222436363636364</v>
      </c>
    </row>
    <row r="635">
      <c r="A635" t="inlineStr">
        <is>
          <t>002250</t>
        </is>
      </c>
      <c r="B635" t="n">
        <v>0.003662107671018141</v>
      </c>
      <c r="C635" t="n">
        <v>64.15492957746478</v>
      </c>
      <c r="D635" t="n">
        <v>20.65101818181818</v>
      </c>
      <c r="E635" t="n">
        <v>0.8208000000000001</v>
      </c>
    </row>
    <row r="636">
      <c r="A636" t="inlineStr">
        <is>
          <t>600753</t>
        </is>
      </c>
      <c r="B636" t="n">
        <v>0.002169321199347415</v>
      </c>
      <c r="C636" t="n">
        <v>64.08640864086411</v>
      </c>
      <c r="D636" t="n">
        <v>12.86756363636364</v>
      </c>
      <c r="E636" t="n">
        <v>2.3172</v>
      </c>
    </row>
    <row r="637">
      <c r="A637" t="inlineStr">
        <is>
          <t>688179</t>
        </is>
      </c>
      <c r="B637" t="n">
        <v>0.007031711166696803</v>
      </c>
      <c r="C637" t="n">
        <v>63.98135818908122</v>
      </c>
      <c r="D637" t="n">
        <v>63.28107142857142</v>
      </c>
      <c r="E637" t="n">
        <v>13.61428571428572</v>
      </c>
    </row>
    <row r="638">
      <c r="A638" t="inlineStr">
        <is>
          <t>002416</t>
        </is>
      </c>
      <c r="B638" t="n">
        <v>0.0008014523744992925</v>
      </c>
      <c r="C638" t="n">
        <v>63.96551724137931</v>
      </c>
      <c r="D638" t="n">
        <v>7.96250909090909</v>
      </c>
      <c r="E638" t="n">
        <v>2.413709090909091</v>
      </c>
    </row>
    <row r="639">
      <c r="A639" t="inlineStr">
        <is>
          <t>603880</t>
        </is>
      </c>
      <c r="B639" t="n">
        <v>0.002495975053308845</v>
      </c>
      <c r="C639" t="n">
        <v>63.94366197183101</v>
      </c>
      <c r="D639" t="n">
        <v>12.55403636363636</v>
      </c>
      <c r="E639" t="n">
        <v>6.807818181818181</v>
      </c>
    </row>
    <row r="640">
      <c r="A640" t="inlineStr">
        <is>
          <t>000538</t>
        </is>
      </c>
      <c r="B640" t="n">
        <v>0.007650713011539618</v>
      </c>
      <c r="C640" t="n">
        <v>63.84376080193568</v>
      </c>
      <c r="D640" t="n">
        <v>94.81283636363636</v>
      </c>
      <c r="E640" t="n">
        <v>1.114181818181818</v>
      </c>
    </row>
    <row r="641">
      <c r="A641" t="inlineStr">
        <is>
          <t>688396</t>
        </is>
      </c>
      <c r="B641" t="n">
        <v>0.007604938066567144</v>
      </c>
      <c r="C641" t="n">
        <v>63.64935683658888</v>
      </c>
      <c r="D641" t="n">
        <v>49.60625</v>
      </c>
      <c r="E641" t="n">
        <v>8.875092592592594</v>
      </c>
    </row>
    <row r="642">
      <c r="A642" t="inlineStr">
        <is>
          <t>000981</t>
        </is>
      </c>
      <c r="B642" t="n">
        <v>0.0002103128029979154</v>
      </c>
      <c r="C642" t="n">
        <v>63.49206349206349</v>
      </c>
      <c r="D642" t="n">
        <v>1.654763636363636</v>
      </c>
      <c r="E642" t="n">
        <v>0.7714181818181818</v>
      </c>
    </row>
    <row r="643">
      <c r="A643" t="inlineStr">
        <is>
          <t>002218</t>
        </is>
      </c>
      <c r="B643" t="n">
        <v>0.0004077185030354208</v>
      </c>
      <c r="C643" t="n">
        <v>63.47517730496457</v>
      </c>
      <c r="D643" t="n">
        <v>3.824763636363636</v>
      </c>
      <c r="E643" t="n">
        <v>2.905527272727273</v>
      </c>
    </row>
    <row r="644">
      <c r="A644" t="inlineStr">
        <is>
          <t>002946</t>
        </is>
      </c>
      <c r="B644" t="n">
        <v>0.003480956762121202</v>
      </c>
      <c r="C644" t="n">
        <v>63.44772545889865</v>
      </c>
      <c r="D644" t="n">
        <v>16.24087272727273</v>
      </c>
      <c r="E644" t="n">
        <v>5.161709090909091</v>
      </c>
    </row>
    <row r="645">
      <c r="A645" t="inlineStr">
        <is>
          <t>603686</t>
        </is>
      </c>
      <c r="B645" t="n">
        <v>0.005548931845368085</v>
      </c>
      <c r="C645" t="n">
        <v>63.37209302325579</v>
      </c>
      <c r="D645" t="n">
        <v>18.49941818181818</v>
      </c>
      <c r="E645" t="n">
        <v>2.828763636363636</v>
      </c>
    </row>
    <row r="646">
      <c r="A646" t="inlineStr">
        <is>
          <t>600267</t>
        </is>
      </c>
      <c r="B646" t="n">
        <v>0.001922346490821349</v>
      </c>
      <c r="C646" t="n">
        <v>62.92134831460674</v>
      </c>
      <c r="D646" t="n">
        <v>15.03076363636364</v>
      </c>
      <c r="E646" t="n">
        <v>3.635345454545455</v>
      </c>
    </row>
    <row r="647">
      <c r="A647" t="inlineStr">
        <is>
          <t>601016</t>
        </is>
      </c>
      <c r="B647" t="n">
        <v>0.0002430187290634711</v>
      </c>
      <c r="C647" t="n">
        <v>62.66666666666667</v>
      </c>
      <c r="D647" t="n">
        <v>2.542836363636364</v>
      </c>
      <c r="E647" t="n">
        <v>1.339018181818182</v>
      </c>
    </row>
    <row r="648">
      <c r="A648" t="inlineStr">
        <is>
          <t>000039</t>
        </is>
      </c>
      <c r="B648" t="n">
        <v>0.002777840275359861</v>
      </c>
      <c r="C648" t="n">
        <v>62.63269639065818</v>
      </c>
      <c r="D648" t="n">
        <v>9.686945454545453</v>
      </c>
      <c r="E648" t="n">
        <v>1.064545454545454</v>
      </c>
    </row>
    <row r="649">
      <c r="A649" t="inlineStr">
        <is>
          <t>002727</t>
        </is>
      </c>
      <c r="B649" t="n">
        <v>0.005711147549704082</v>
      </c>
      <c r="C649" t="n">
        <v>62.52742430890741</v>
      </c>
      <c r="D649" t="n">
        <v>30.96843636363636</v>
      </c>
      <c r="E649" t="n">
        <v>2.217127272727273</v>
      </c>
    </row>
    <row r="650">
      <c r="A650" t="inlineStr">
        <is>
          <t>600375</t>
        </is>
      </c>
      <c r="B650" t="n">
        <v>0.001604575272289542</v>
      </c>
      <c r="C650" t="n">
        <v>62.52723311546842</v>
      </c>
      <c r="D650" t="n">
        <v>6.574436363636363</v>
      </c>
      <c r="E650" t="n">
        <v>2.5976</v>
      </c>
    </row>
    <row r="651">
      <c r="A651" t="inlineStr">
        <is>
          <t>688099</t>
        </is>
      </c>
      <c r="B651" t="n">
        <v>0.005930738690358935</v>
      </c>
      <c r="C651" t="n">
        <v>62.49740286723456</v>
      </c>
      <c r="D651" t="n">
        <v>62.38890909090908</v>
      </c>
      <c r="E651" t="n">
        <v>5.287672727272727</v>
      </c>
    </row>
    <row r="652">
      <c r="A652" t="inlineStr">
        <is>
          <t>600597</t>
        </is>
      </c>
      <c r="B652" t="n">
        <v>0.002181521306680408</v>
      </c>
      <c r="C652" t="n">
        <v>62.26415094339621</v>
      </c>
      <c r="D652" t="n">
        <v>14.65563636363636</v>
      </c>
      <c r="E652" t="n">
        <v>1.678581818181818</v>
      </c>
    </row>
    <row r="653">
      <c r="A653" t="inlineStr">
        <is>
          <t>603881</t>
        </is>
      </c>
      <c r="B653" t="n">
        <v>0.0200706080832694</v>
      </c>
      <c r="C653" t="n">
        <v>62.03059805285116</v>
      </c>
      <c r="D653" t="n">
        <v>66.1074909090909</v>
      </c>
      <c r="E653" t="n">
        <v>3.074436363636364</v>
      </c>
    </row>
    <row r="654">
      <c r="A654" t="inlineStr">
        <is>
          <t>002595</t>
        </is>
      </c>
      <c r="B654" t="n">
        <v>0.002187244949632695</v>
      </c>
      <c r="C654" t="n">
        <v>61.55495978552279</v>
      </c>
      <c r="D654" t="n">
        <v>21.81730909090909</v>
      </c>
      <c r="E654" t="n">
        <v>0.6432363636363637</v>
      </c>
    </row>
    <row r="655">
      <c r="A655" t="inlineStr">
        <is>
          <t>002075</t>
        </is>
      </c>
      <c r="B655" t="n">
        <v>0.002818021601064173</v>
      </c>
      <c r="C655" t="n">
        <v>61.46496815286624</v>
      </c>
      <c r="D655" t="n">
        <v>10.77763636363636</v>
      </c>
      <c r="E655" t="n">
        <v>2.952109090909091</v>
      </c>
    </row>
    <row r="656">
      <c r="A656" t="inlineStr">
        <is>
          <t>002588</t>
        </is>
      </c>
      <c r="B656" t="n">
        <v>0.0003664843523914128</v>
      </c>
      <c r="C656" t="n">
        <v>61.43617021276597</v>
      </c>
      <c r="D656" t="n">
        <v>4.820836363636364</v>
      </c>
      <c r="E656" t="n">
        <v>2.3524</v>
      </c>
    </row>
    <row r="657">
      <c r="A657" t="inlineStr">
        <is>
          <t>000589</t>
        </is>
      </c>
      <c r="B657" t="n">
        <v>0.0008169386839578498</v>
      </c>
      <c r="C657" t="n">
        <v>61.35831381733021</v>
      </c>
      <c r="D657" t="n">
        <v>5.022581818181817</v>
      </c>
      <c r="E657" t="n">
        <v>2.193381818181818</v>
      </c>
    </row>
    <row r="658">
      <c r="A658" t="inlineStr">
        <is>
          <t>000576</t>
        </is>
      </c>
      <c r="B658" t="n">
        <v>0.001694846972383135</v>
      </c>
      <c r="C658" t="n">
        <v>61.31805157593122</v>
      </c>
      <c r="D658" t="n">
        <v>8.855236363636363</v>
      </c>
      <c r="E658" t="n">
        <v>3.645527272727273</v>
      </c>
    </row>
    <row r="659">
      <c r="A659" t="inlineStr">
        <is>
          <t>000700</t>
        </is>
      </c>
      <c r="B659" t="n">
        <v>0.002844143471058676</v>
      </c>
      <c r="C659" t="n">
        <v>60.77922077922078</v>
      </c>
      <c r="D659" t="n">
        <v>7.65509090909091</v>
      </c>
      <c r="E659" t="n">
        <v>6.713309090909092</v>
      </c>
    </row>
    <row r="660">
      <c r="A660" t="inlineStr">
        <is>
          <t>002445</t>
        </is>
      </c>
      <c r="B660" t="n">
        <v>0.0002594034035176578</v>
      </c>
      <c r="C660" t="n">
        <v>60.33057851239669</v>
      </c>
      <c r="D660" t="n">
        <v>1.685090909090909</v>
      </c>
      <c r="E660" t="n">
        <v>0.9474181818181817</v>
      </c>
    </row>
    <row r="661">
      <c r="A661" t="inlineStr">
        <is>
          <t>600089</t>
        </is>
      </c>
      <c r="B661" t="n">
        <v>0.0005875157123539225</v>
      </c>
      <c r="C661" t="n">
        <v>60.31496062992125</v>
      </c>
      <c r="D661" t="n">
        <v>7.675527272727274</v>
      </c>
      <c r="E661" t="n">
        <v>2.035818181818182</v>
      </c>
    </row>
    <row r="662">
      <c r="A662" t="inlineStr">
        <is>
          <t>600573</t>
        </is>
      </c>
      <c r="B662" t="n">
        <v>0.001168883104799723</v>
      </c>
      <c r="C662" t="n">
        <v>59.83870967741935</v>
      </c>
      <c r="D662" t="n">
        <v>7.347599999999999</v>
      </c>
      <c r="E662" t="n">
        <v>3.687054545454546</v>
      </c>
    </row>
    <row r="663">
      <c r="A663" t="inlineStr">
        <is>
          <t>601990</t>
        </is>
      </c>
      <c r="B663" t="n">
        <v>0.001160320262359099</v>
      </c>
      <c r="C663" t="n">
        <v>59.4240837696335</v>
      </c>
      <c r="D663" t="n">
        <v>13.75523636363636</v>
      </c>
      <c r="E663" t="n">
        <v>5.24989090909091</v>
      </c>
    </row>
    <row r="664">
      <c r="A664" t="inlineStr">
        <is>
          <t>600415</t>
        </is>
      </c>
      <c r="B664" t="n">
        <v>0.001294052767135509</v>
      </c>
      <c r="C664" t="n">
        <v>59.02964959568735</v>
      </c>
      <c r="D664" t="n">
        <v>4.80069090909091</v>
      </c>
      <c r="E664" t="n">
        <v>1.144290909090909</v>
      </c>
    </row>
    <row r="665">
      <c r="A665" t="inlineStr">
        <is>
          <t>603728</t>
        </is>
      </c>
      <c r="B665" t="n">
        <v>0.002822025359311257</v>
      </c>
      <c r="C665" t="n">
        <v>59.01162790697674</v>
      </c>
      <c r="D665" t="n">
        <v>14.56156363636364</v>
      </c>
      <c r="E665" t="n">
        <v>1.616945454545455</v>
      </c>
    </row>
    <row r="666">
      <c r="A666" t="inlineStr">
        <is>
          <t>600537</t>
        </is>
      </c>
      <c r="B666" t="n">
        <v>0.000389906819704461</v>
      </c>
      <c r="C666" t="n">
        <v>58.84353741496599</v>
      </c>
      <c r="D666" t="n">
        <v>3.532945454545454</v>
      </c>
      <c r="E666" t="n">
        <v>2.102618181818182</v>
      </c>
    </row>
    <row r="667">
      <c r="A667" t="inlineStr">
        <is>
          <t>601666</t>
        </is>
      </c>
      <c r="B667" t="n">
        <v>0.0007854436007593874</v>
      </c>
      <c r="C667" t="n">
        <v>57.67045454545454</v>
      </c>
      <c r="D667" t="n">
        <v>4.6684</v>
      </c>
      <c r="E667" t="n">
        <v>1.011963636363636</v>
      </c>
    </row>
    <row r="668">
      <c r="A668" t="inlineStr">
        <is>
          <t>603466</t>
        </is>
      </c>
      <c r="B668" t="n">
        <v>0.003034798657610084</v>
      </c>
      <c r="C668" t="n">
        <v>57.57575757575759</v>
      </c>
      <c r="D668" t="n">
        <v>17.99694545454545</v>
      </c>
      <c r="E668" t="n">
        <v>5.327927272727273</v>
      </c>
    </row>
    <row r="669">
      <c r="A669" t="inlineStr">
        <is>
          <t>603113</t>
        </is>
      </c>
      <c r="B669" t="n">
        <v>0.001260820846873986</v>
      </c>
      <c r="C669" t="n">
        <v>56.7</v>
      </c>
      <c r="D669" t="n">
        <v>11.91410909090909</v>
      </c>
      <c r="E669" t="n">
        <v>1.8028</v>
      </c>
    </row>
    <row r="670">
      <c r="A670" t="inlineStr">
        <is>
          <t>601968</t>
        </is>
      </c>
      <c r="B670" t="n">
        <v>0.001394234266273729</v>
      </c>
      <c r="C670" t="n">
        <v>56.49606299212599</v>
      </c>
      <c r="D670" t="n">
        <v>6.170763636363636</v>
      </c>
      <c r="E670" t="n">
        <v>0.7489454545454545</v>
      </c>
    </row>
    <row r="671">
      <c r="A671" t="inlineStr">
        <is>
          <t>600515</t>
        </is>
      </c>
      <c r="B671" t="n">
        <v>0.0013163375198091</v>
      </c>
      <c r="C671" t="n">
        <v>56.18556701030928</v>
      </c>
      <c r="D671" t="n">
        <v>6.066545454545454</v>
      </c>
      <c r="E671" t="n">
        <v>3.579163636363636</v>
      </c>
    </row>
    <row r="672">
      <c r="A672" t="inlineStr">
        <is>
          <t>603348</t>
        </is>
      </c>
      <c r="B672" t="n">
        <v>0.003369920877540284</v>
      </c>
      <c r="C672" t="n">
        <v>55.54862842892769</v>
      </c>
      <c r="D672" t="n">
        <v>22.53785454545455</v>
      </c>
      <c r="E672" t="n">
        <v>9.353781818181819</v>
      </c>
    </row>
    <row r="673">
      <c r="A673" t="inlineStr">
        <is>
          <t>600580</t>
        </is>
      </c>
      <c r="B673" t="n">
        <v>0.0005596624059950573</v>
      </c>
      <c r="C673" t="n">
        <v>54.86815415821502</v>
      </c>
      <c r="D673" t="n">
        <v>12.44</v>
      </c>
      <c r="E673" t="n">
        <v>2.491563636363637</v>
      </c>
    </row>
    <row r="674">
      <c r="A674" t="inlineStr">
        <is>
          <t>600405</t>
        </is>
      </c>
      <c r="B674" t="n">
        <v>0.000239970306171263</v>
      </c>
      <c r="C674" t="n">
        <v>54.69107551487413</v>
      </c>
      <c r="D674" t="n">
        <v>5.317236363636365</v>
      </c>
      <c r="E674" t="n">
        <v>3.262254545454546</v>
      </c>
    </row>
    <row r="675">
      <c r="A675" t="inlineStr">
        <is>
          <t>600550</t>
        </is>
      </c>
      <c r="B675" t="n">
        <v>0.0008316099707840319</v>
      </c>
      <c r="C675" t="n">
        <v>54.54545454545454</v>
      </c>
      <c r="D675" t="n">
        <v>4.778836363636363</v>
      </c>
      <c r="E675" t="n">
        <v>2.246727272727272</v>
      </c>
    </row>
    <row r="676">
      <c r="A676" t="inlineStr">
        <is>
          <t>600872</t>
        </is>
      </c>
      <c r="B676" t="n">
        <v>0.01061286026279566</v>
      </c>
      <c r="C676" t="n">
        <v>53.98918918918918</v>
      </c>
      <c r="D676" t="n">
        <v>55.28327272727272</v>
      </c>
      <c r="E676" t="n">
        <v>1.0336</v>
      </c>
    </row>
    <row r="677">
      <c r="A677" t="inlineStr">
        <is>
          <t>603387</t>
        </is>
      </c>
      <c r="B677" t="n">
        <v>0.003694162657843862</v>
      </c>
      <c r="C677" t="n">
        <v>53.68797496647295</v>
      </c>
      <c r="D677" t="n">
        <v>33.43138181818181</v>
      </c>
      <c r="E677" t="n">
        <v>3.728109090909091</v>
      </c>
    </row>
    <row r="678">
      <c r="A678" t="inlineStr">
        <is>
          <t>600038</t>
        </is>
      </c>
      <c r="B678" t="n">
        <v>0.003474624490341756</v>
      </c>
      <c r="C678" t="n">
        <v>53.47206514363265</v>
      </c>
      <c r="D678" t="n">
        <v>49.19694545454546</v>
      </c>
      <c r="E678" t="n">
        <v>1.378109090909091</v>
      </c>
    </row>
    <row r="679">
      <c r="A679" t="inlineStr">
        <is>
          <t>600761</t>
        </is>
      </c>
      <c r="B679" t="n">
        <v>0.00197639208945766</v>
      </c>
      <c r="C679" t="n">
        <v>53.21839080459772</v>
      </c>
      <c r="D679" t="n">
        <v>11.14556363636364</v>
      </c>
      <c r="E679" t="n">
        <v>1.093418181818182</v>
      </c>
    </row>
    <row r="680">
      <c r="A680" t="inlineStr">
        <is>
          <t>600359</t>
        </is>
      </c>
      <c r="B680" t="n">
        <v>0.001468208240282782</v>
      </c>
      <c r="C680" t="n">
        <v>53.17164179104479</v>
      </c>
      <c r="D680" t="n">
        <v>8.038872727272727</v>
      </c>
      <c r="E680" t="n">
        <v>7.55490909090909</v>
      </c>
    </row>
    <row r="681">
      <c r="A681" t="inlineStr">
        <is>
          <t>603100</t>
        </is>
      </c>
      <c r="B681" t="n">
        <v>0.0007949142329071944</v>
      </c>
      <c r="C681" t="n">
        <v>53.12899106002556</v>
      </c>
      <c r="D681" t="n">
        <v>9.428872727272728</v>
      </c>
      <c r="E681" t="n">
        <v>0.8859272727272727</v>
      </c>
    </row>
    <row r="682">
      <c r="A682" t="inlineStr">
        <is>
          <t>600276</t>
        </is>
      </c>
      <c r="B682" t="n">
        <v>0.005279032085239085</v>
      </c>
      <c r="C682" t="n">
        <v>53.11325818572195</v>
      </c>
      <c r="D682" t="n">
        <v>84.98727272727272</v>
      </c>
      <c r="E682" t="n">
        <v>0.5033818181818182</v>
      </c>
    </row>
    <row r="683">
      <c r="A683" t="inlineStr">
        <is>
          <t>603225</t>
        </is>
      </c>
      <c r="B683" t="n">
        <v>0.0004413365957950216</v>
      </c>
      <c r="C683" t="n">
        <v>52.9209621993127</v>
      </c>
      <c r="D683" t="n">
        <v>11.22836363636364</v>
      </c>
      <c r="E683" t="n">
        <v>0.9282181818181818</v>
      </c>
    </row>
    <row r="684">
      <c r="A684" t="inlineStr">
        <is>
          <t>601388</t>
        </is>
      </c>
      <c r="B684" t="n">
        <v>0.0003990804127476118</v>
      </c>
      <c r="C684" t="n">
        <v>52.80898876404496</v>
      </c>
      <c r="D684" t="n">
        <v>2.129781818181818</v>
      </c>
      <c r="E684" t="n">
        <v>2.822654545454546</v>
      </c>
    </row>
    <row r="685">
      <c r="A685" t="inlineStr">
        <is>
          <t>600501</t>
        </is>
      </c>
      <c r="B685" t="n">
        <v>0.0006577142239751312</v>
      </c>
      <c r="C685" t="n">
        <v>52.26960110041268</v>
      </c>
      <c r="D685" t="n">
        <v>9.537854545454545</v>
      </c>
      <c r="E685" t="n">
        <v>2.419854545454545</v>
      </c>
    </row>
    <row r="686">
      <c r="A686" t="inlineStr">
        <is>
          <t>600989</t>
        </is>
      </c>
      <c r="B686" t="n">
        <v>0.000884926164618577</v>
      </c>
      <c r="C686" t="n">
        <v>52.1505376344086</v>
      </c>
      <c r="D686" t="n">
        <v>9.978109090909092</v>
      </c>
      <c r="E686" t="n">
        <v>2.738472727272728</v>
      </c>
    </row>
    <row r="687">
      <c r="A687" t="inlineStr">
        <is>
          <t>600433</t>
        </is>
      </c>
      <c r="B687" t="n">
        <v>0.000193450591447909</v>
      </c>
      <c r="C687" t="n">
        <v>51.93548387096774</v>
      </c>
      <c r="D687" t="n">
        <v>3.408690909090909</v>
      </c>
      <c r="E687" t="n">
        <v>1.315454545454545</v>
      </c>
    </row>
    <row r="688">
      <c r="A688" t="inlineStr">
        <is>
          <t>603979</t>
        </is>
      </c>
      <c r="B688" t="n">
        <v>0.0009350317065673448</v>
      </c>
      <c r="C688" t="n">
        <v>51.89573459715642</v>
      </c>
      <c r="D688" t="n">
        <v>10.29490909090909</v>
      </c>
      <c r="E688" t="n">
        <v>1.101163636363636</v>
      </c>
    </row>
    <row r="689">
      <c r="A689" t="inlineStr">
        <is>
          <t>600257</t>
        </is>
      </c>
      <c r="B689" t="n">
        <v>0.0004284196861932841</v>
      </c>
      <c r="C689" t="n">
        <v>51.58150851581509</v>
      </c>
      <c r="D689" t="n">
        <v>4.301163636363637</v>
      </c>
      <c r="E689" t="n">
        <v>4.465636363636364</v>
      </c>
    </row>
    <row r="690">
      <c r="A690" t="inlineStr">
        <is>
          <t>603019</t>
        </is>
      </c>
      <c r="B690" t="n">
        <v>0.003787236770342612</v>
      </c>
      <c r="C690" t="n">
        <v>51.24630333755806</v>
      </c>
      <c r="D690" t="n">
        <v>35.95349090909091</v>
      </c>
      <c r="E690" t="n">
        <v>3.220981818181818</v>
      </c>
    </row>
    <row r="691">
      <c r="A691" t="inlineStr">
        <is>
          <t>600228</t>
        </is>
      </c>
      <c r="B691" t="n">
        <v>0.002126088929390692</v>
      </c>
      <c r="C691" t="n">
        <v>51.17302052785924</v>
      </c>
      <c r="D691" t="n">
        <v>9.735781818181819</v>
      </c>
      <c r="E691" t="n">
        <v>0.9076</v>
      </c>
    </row>
    <row r="692">
      <c r="A692" t="inlineStr">
        <is>
          <t>601519</t>
        </is>
      </c>
      <c r="B692" t="n">
        <v>0.0008115822245410772</v>
      </c>
      <c r="C692" t="n">
        <v>51.02040816326529</v>
      </c>
      <c r="D692" t="n">
        <v>8.938436363636365</v>
      </c>
      <c r="E692" t="n">
        <v>2.828581818181819</v>
      </c>
    </row>
    <row r="693">
      <c r="A693" t="inlineStr">
        <is>
          <t>600360</t>
        </is>
      </c>
      <c r="B693" t="n">
        <v>0.0005217101432088199</v>
      </c>
      <c r="C693" t="n">
        <v>50.91240875912406</v>
      </c>
      <c r="D693" t="n">
        <v>8.225781818181819</v>
      </c>
      <c r="E693" t="n">
        <v>6.404690909090909</v>
      </c>
    </row>
    <row r="694">
      <c r="A694" t="inlineStr">
        <is>
          <t>603161</t>
        </is>
      </c>
      <c r="B694" t="n">
        <v>0.0009972364323661347</v>
      </c>
      <c r="C694" t="n">
        <v>50.83798882681565</v>
      </c>
      <c r="D694" t="n">
        <v>14.60789090909091</v>
      </c>
      <c r="E694" t="n">
        <v>4.193454545454546</v>
      </c>
    </row>
    <row r="695">
      <c r="A695" t="inlineStr">
        <is>
          <t>601677</t>
        </is>
      </c>
      <c r="B695" t="n">
        <v>0.000955462555509086</v>
      </c>
      <c r="C695" t="n">
        <v>50.74074074074073</v>
      </c>
      <c r="D695" t="n">
        <v>11.21265454545455</v>
      </c>
      <c r="E695" t="n">
        <v>1.827745454545455</v>
      </c>
    </row>
    <row r="696">
      <c r="A696" t="inlineStr">
        <is>
          <t>600263</t>
        </is>
      </c>
      <c r="B696" t="n">
        <v>0.0002430604057122761</v>
      </c>
      <c r="C696" t="n">
        <v>50.59578368469293</v>
      </c>
      <c r="D696" t="n">
        <v>14.35716363636363</v>
      </c>
      <c r="E696" t="n">
        <v>0</v>
      </c>
    </row>
    <row r="697">
      <c r="A697" t="inlineStr">
        <is>
          <t>600300</t>
        </is>
      </c>
      <c r="B697" t="n">
        <v>0.0003399235382617836</v>
      </c>
      <c r="C697" t="n">
        <v>50.35460992907803</v>
      </c>
      <c r="D697" t="n">
        <v>3.499636363636364</v>
      </c>
      <c r="E697" t="n">
        <v>3.25330909090909</v>
      </c>
    </row>
    <row r="698">
      <c r="A698" t="inlineStr">
        <is>
          <t>600879</t>
        </is>
      </c>
      <c r="B698" t="n">
        <v>0.0001952972172370641</v>
      </c>
      <c r="C698" t="n">
        <v>50.34364261168385</v>
      </c>
      <c r="D698" t="n">
        <v>6.860836363636364</v>
      </c>
      <c r="E698" t="n">
        <v>2.341745454545455</v>
      </c>
    </row>
    <row r="699">
      <c r="A699" t="inlineStr">
        <is>
          <t>603659</t>
        </is>
      </c>
      <c r="B699" t="n">
        <v>0.01083010014160653</v>
      </c>
      <c r="C699" t="n">
        <v>50.30518097941803</v>
      </c>
      <c r="D699" t="n">
        <v>94.24512727272726</v>
      </c>
      <c r="E699" t="n">
        <v>2.045418181818182</v>
      </c>
    </row>
    <row r="700">
      <c r="A700" t="inlineStr">
        <is>
          <t>603658</t>
        </is>
      </c>
      <c r="B700" t="n">
        <v>0.01390342268761853</v>
      </c>
      <c r="C700" t="n">
        <v>50.29510131811923</v>
      </c>
      <c r="D700" t="n">
        <v>138.8908</v>
      </c>
      <c r="E700" t="n">
        <v>0.5178545454545455</v>
      </c>
    </row>
    <row r="701">
      <c r="A701" t="inlineStr">
        <is>
          <t>688037</t>
        </is>
      </c>
      <c r="B701" t="n">
        <v>0.01120533553958711</v>
      </c>
      <c r="C701" t="n">
        <v>50.06213109661386</v>
      </c>
      <c r="D701" t="n">
        <v>111.8930534351145</v>
      </c>
      <c r="E701" t="n">
        <v>16.21557251908397</v>
      </c>
    </row>
    <row r="702">
      <c r="A702" t="inlineStr">
        <is>
          <t>600289</t>
        </is>
      </c>
      <c r="B702" t="n">
        <v>0.0004010039327316163</v>
      </c>
      <c r="C702" t="n">
        <v>49.63235294117647</v>
      </c>
      <c r="D702" t="n">
        <v>4.224690909090909</v>
      </c>
      <c r="E702" t="n">
        <v>1.002072727272727</v>
      </c>
    </row>
    <row r="703">
      <c r="A703" t="inlineStr">
        <is>
          <t>600030</t>
        </is>
      </c>
      <c r="B703" t="n">
        <v>0.0017540347196298</v>
      </c>
      <c r="C703" t="n">
        <v>49.46336910872608</v>
      </c>
      <c r="D703" t="n">
        <v>26.65705454545455</v>
      </c>
      <c r="E703" t="n">
        <v>1.670290909090909</v>
      </c>
    </row>
    <row r="704">
      <c r="A704" t="inlineStr">
        <is>
          <t>688357</t>
        </is>
      </c>
      <c r="B704" t="n">
        <v>0.008336463777049068</v>
      </c>
      <c r="C704" t="n">
        <v>49.43847072879331</v>
      </c>
      <c r="D704" t="n">
        <v>58.05781481481482</v>
      </c>
      <c r="E704" t="n">
        <v>8.19137037037037</v>
      </c>
    </row>
    <row r="705">
      <c r="A705" t="inlineStr">
        <is>
          <t>600237</t>
        </is>
      </c>
      <c r="B705" t="n">
        <v>0.0002736528431197962</v>
      </c>
      <c r="C705" t="n">
        <v>49.39024390243905</v>
      </c>
      <c r="D705" t="n">
        <v>4.181890909090909</v>
      </c>
      <c r="E705" t="n">
        <v>5.878581818181819</v>
      </c>
    </row>
    <row r="706">
      <c r="A706" t="inlineStr">
        <is>
          <t>600057</t>
        </is>
      </c>
      <c r="B706" t="n">
        <v>0.0008639433083170222</v>
      </c>
      <c r="C706" t="n">
        <v>49.06166219839141</v>
      </c>
      <c r="D706" t="n">
        <v>5.474254545454546</v>
      </c>
      <c r="E706" t="n">
        <v>1.277781818181818</v>
      </c>
    </row>
    <row r="707">
      <c r="A707" t="inlineStr">
        <is>
          <t>603755</t>
        </is>
      </c>
      <c r="B707" t="n">
        <v>0.01291998555161453</v>
      </c>
      <c r="C707" t="n">
        <v>49.04028685931239</v>
      </c>
      <c r="D707" t="n">
        <v>63.98269090909091</v>
      </c>
      <c r="E707" t="n">
        <v>3.1296</v>
      </c>
    </row>
    <row r="708">
      <c r="A708" t="inlineStr">
        <is>
          <t>603538</t>
        </is>
      </c>
      <c r="B708" t="n">
        <v>0.009107507590648073</v>
      </c>
      <c r="C708" t="n">
        <v>48.74696847210993</v>
      </c>
      <c r="D708" t="n">
        <v>36.43763636363636</v>
      </c>
      <c r="E708" t="n">
        <v>4.860945454545455</v>
      </c>
    </row>
    <row r="709">
      <c r="A709" t="inlineStr">
        <is>
          <t>603966</t>
        </is>
      </c>
      <c r="B709" t="n">
        <v>0.002431747190199761</v>
      </c>
      <c r="C709" t="n">
        <v>48.71794871794872</v>
      </c>
      <c r="D709" t="n">
        <v>12.31709090909091</v>
      </c>
      <c r="E709" t="n">
        <v>1.755018181818182</v>
      </c>
    </row>
    <row r="710">
      <c r="A710" t="inlineStr">
        <is>
          <t>600166</t>
        </is>
      </c>
      <c r="B710" t="n">
        <v>0.0004785991300808441</v>
      </c>
      <c r="C710" t="n">
        <v>48.69109947643979</v>
      </c>
      <c r="D710" t="n">
        <v>2.343490909090909</v>
      </c>
      <c r="E710" t="n">
        <v>1.931854545454545</v>
      </c>
    </row>
    <row r="711">
      <c r="A711" t="inlineStr">
        <is>
          <t>600803</t>
        </is>
      </c>
      <c r="B711" t="n">
        <v>0.001005162099438077</v>
      </c>
      <c r="C711" t="n">
        <v>48.04413239719156</v>
      </c>
      <c r="D711" t="n">
        <v>11.18378181818182</v>
      </c>
      <c r="E711" t="n">
        <v>0.8172727272727273</v>
      </c>
    </row>
    <row r="712">
      <c r="A712" t="inlineStr">
        <is>
          <t>600039</t>
        </is>
      </c>
      <c r="B712" t="n">
        <v>0.0002808501511471908</v>
      </c>
      <c r="C712" t="n">
        <v>47.94952681388014</v>
      </c>
      <c r="D712" t="n">
        <v>4.030581818181818</v>
      </c>
      <c r="E712" t="n">
        <v>0.837309090909091</v>
      </c>
    </row>
    <row r="713">
      <c r="A713" t="inlineStr">
        <is>
          <t>601377</t>
        </is>
      </c>
      <c r="B713" t="n">
        <v>0.0006034702690902198</v>
      </c>
      <c r="C713" t="n">
        <v>47.64991896272284</v>
      </c>
      <c r="D713" t="n">
        <v>7.395127272727272</v>
      </c>
      <c r="E713" t="n">
        <v>1.392363636363636</v>
      </c>
    </row>
    <row r="714">
      <c r="A714" t="inlineStr">
        <is>
          <t>600051</t>
        </is>
      </c>
      <c r="B714" t="n">
        <v>0.002138150111512892</v>
      </c>
      <c r="C714" t="n">
        <v>47.60147601476015</v>
      </c>
      <c r="D714" t="n">
        <v>8.341527272727273</v>
      </c>
      <c r="E714" t="n">
        <v>2.900654545454545</v>
      </c>
    </row>
    <row r="715">
      <c r="A715" t="inlineStr">
        <is>
          <t>603337</t>
        </is>
      </c>
      <c r="B715" t="n">
        <v>0.003693750496876372</v>
      </c>
      <c r="C715" t="n">
        <v>47.52370916754478</v>
      </c>
      <c r="D715" t="n">
        <v>23.10996363636363</v>
      </c>
      <c r="E715" t="n">
        <v>0.6366181818181817</v>
      </c>
    </row>
    <row r="716">
      <c r="A716" t="inlineStr">
        <is>
          <t>600798</t>
        </is>
      </c>
      <c r="B716" t="n">
        <v>0.0002658567055179359</v>
      </c>
      <c r="C716" t="n">
        <v>47.16417910447761</v>
      </c>
      <c r="D716" t="n">
        <v>3.298509090909091</v>
      </c>
      <c r="E716" t="n">
        <v>1.949563636363636</v>
      </c>
    </row>
    <row r="717">
      <c r="A717" t="inlineStr">
        <is>
          <t>600835</t>
        </is>
      </c>
      <c r="B717" t="n">
        <v>0.001175511605357549</v>
      </c>
      <c r="C717" t="n">
        <v>47.13031735313975</v>
      </c>
      <c r="D717" t="n">
        <v>16.66734545454545</v>
      </c>
      <c r="E717" t="n">
        <v>0.6391272727272727</v>
      </c>
    </row>
    <row r="718">
      <c r="A718" t="inlineStr">
        <is>
          <t>600381</t>
        </is>
      </c>
      <c r="B718" t="n">
        <v>0.0004434112199690673</v>
      </c>
      <c r="C718" t="n">
        <v>47.05882352941178</v>
      </c>
      <c r="D718" t="n">
        <v>5.305636363636364</v>
      </c>
      <c r="E718" t="n">
        <v>1.807345454545455</v>
      </c>
    </row>
    <row r="719">
      <c r="A719" t="inlineStr">
        <is>
          <t>600378</t>
        </is>
      </c>
      <c r="B719" t="n">
        <v>0.0008002996701647232</v>
      </c>
      <c r="C719" t="n">
        <v>47.05882352941175</v>
      </c>
      <c r="D719" t="n">
        <v>19.93436363636363</v>
      </c>
      <c r="E719" t="n">
        <v>1.7524</v>
      </c>
    </row>
    <row r="720">
      <c r="A720" t="inlineStr">
        <is>
          <t>603297</t>
        </is>
      </c>
      <c r="B720" t="n">
        <v>0.001605455436286966</v>
      </c>
      <c r="C720" t="n">
        <v>47.01873935264054</v>
      </c>
      <c r="D720" t="n">
        <v>37.6541090909091</v>
      </c>
      <c r="E720" t="n">
        <v>2.535163636363636</v>
      </c>
    </row>
    <row r="721">
      <c r="A721" t="inlineStr">
        <is>
          <t>603661</t>
        </is>
      </c>
      <c r="B721" t="n">
        <v>0.01578271096249625</v>
      </c>
      <c r="C721" t="n">
        <v>46.87975646879756</v>
      </c>
      <c r="D721" t="n">
        <v>52.32330909090909</v>
      </c>
      <c r="E721" t="n">
        <v>4.923636363636364</v>
      </c>
    </row>
    <row r="722">
      <c r="A722" t="inlineStr">
        <is>
          <t>603589</t>
        </is>
      </c>
      <c r="B722" t="n">
        <v>0.005585271209156232</v>
      </c>
      <c r="C722" t="n">
        <v>46.7872621066516</v>
      </c>
      <c r="D722" t="n">
        <v>51.67421818181818</v>
      </c>
      <c r="E722" t="n">
        <v>1.377818181818182</v>
      </c>
    </row>
    <row r="723">
      <c r="A723" t="inlineStr">
        <is>
          <t>603060</t>
        </is>
      </c>
      <c r="B723" t="n">
        <v>0.00179036556674911</v>
      </c>
      <c r="C723" t="n">
        <v>46.61134163208851</v>
      </c>
      <c r="D723" t="n">
        <v>17.93454545454545</v>
      </c>
      <c r="E723" t="n">
        <v>0.7205818181818181</v>
      </c>
    </row>
    <row r="724">
      <c r="A724" t="inlineStr">
        <is>
          <t>603697</t>
        </is>
      </c>
      <c r="B724" t="n">
        <v>0.004946523844792135</v>
      </c>
      <c r="C724" t="n">
        <v>46.34334103156274</v>
      </c>
      <c r="D724" t="n">
        <v>17.92723636363636</v>
      </c>
      <c r="E724" t="n">
        <v>9.43010909090909</v>
      </c>
    </row>
    <row r="725">
      <c r="A725" t="inlineStr">
        <is>
          <t>601901</t>
        </is>
      </c>
      <c r="B725" t="n">
        <v>0.0003504931678570517</v>
      </c>
      <c r="C725" t="n">
        <v>46.23493975903617</v>
      </c>
      <c r="D725" t="n">
        <v>8.109345454545455</v>
      </c>
      <c r="E725" t="n">
        <v>0.7281090909090908</v>
      </c>
    </row>
    <row r="726">
      <c r="A726" t="inlineStr">
        <is>
          <t>600107</t>
        </is>
      </c>
      <c r="B726" t="n">
        <v>0.001396686466193591</v>
      </c>
      <c r="C726" t="n">
        <v>46.22641509433962</v>
      </c>
      <c r="D726" t="n">
        <v>8.5564</v>
      </c>
      <c r="E726" t="n">
        <v>3.938</v>
      </c>
    </row>
    <row r="727">
      <c r="A727" t="inlineStr">
        <is>
          <t>688567</t>
        </is>
      </c>
      <c r="B727" t="n">
        <v>0.003748384357854122</v>
      </c>
      <c r="C727" t="n">
        <v>45.92274678111588</v>
      </c>
      <c r="D727" t="n">
        <v>30.75818181818182</v>
      </c>
      <c r="E727" t="n">
        <v>7.89388429752066</v>
      </c>
    </row>
    <row r="728">
      <c r="A728" t="inlineStr">
        <is>
          <t>600636</t>
        </is>
      </c>
      <c r="B728" t="n">
        <v>0.0009883104786656016</v>
      </c>
      <c r="C728" t="n">
        <v>45.75523704520397</v>
      </c>
      <c r="D728" t="n">
        <v>12.71309090909091</v>
      </c>
      <c r="E728" t="n">
        <v>1.494109090909091</v>
      </c>
    </row>
    <row r="729">
      <c r="A729" t="inlineStr">
        <is>
          <t>603355</t>
        </is>
      </c>
      <c r="B729" t="n">
        <v>0.003873034370532798</v>
      </c>
      <c r="C729" t="n">
        <v>45.34161490683231</v>
      </c>
      <c r="D729" t="n">
        <v>26.67156363636364</v>
      </c>
      <c r="E729" t="n">
        <v>0.4601090909090909</v>
      </c>
    </row>
    <row r="730">
      <c r="A730" t="inlineStr">
        <is>
          <t>600111</t>
        </is>
      </c>
      <c r="B730" t="n">
        <v>0.0008032678954470967</v>
      </c>
      <c r="C730" t="n">
        <v>44.92031872509963</v>
      </c>
      <c r="D730" t="n">
        <v>10.93152727272727</v>
      </c>
      <c r="E730" t="n">
        <v>2.005854545454545</v>
      </c>
    </row>
    <row r="731">
      <c r="A731" t="inlineStr">
        <is>
          <t>600395</t>
        </is>
      </c>
      <c r="B731" t="n">
        <v>0.0005663049673801488</v>
      </c>
      <c r="C731" t="n">
        <v>44.76190476190476</v>
      </c>
      <c r="D731" t="n">
        <v>5.849963636363636</v>
      </c>
      <c r="E731" t="n">
        <v>0.7440727272727273</v>
      </c>
    </row>
    <row r="732">
      <c r="A732" t="inlineStr">
        <is>
          <t>603283</t>
        </is>
      </c>
      <c r="B732" t="n">
        <v>0.00629080333893911</v>
      </c>
      <c r="C732" t="n">
        <v>44.63323663489432</v>
      </c>
      <c r="D732" t="n">
        <v>44.17698181818182</v>
      </c>
      <c r="E732" t="n">
        <v>9.314181818181819</v>
      </c>
    </row>
    <row r="733">
      <c r="A733" t="inlineStr">
        <is>
          <t>600209</t>
        </is>
      </c>
      <c r="B733" t="n">
        <v>0.0007301756524177306</v>
      </c>
      <c r="C733" t="n">
        <v>43.87351778656128</v>
      </c>
      <c r="D733" t="n">
        <v>4.265818181818181</v>
      </c>
      <c r="E733" t="n">
        <v>1.129127272727273</v>
      </c>
    </row>
    <row r="734">
      <c r="A734" t="inlineStr">
        <is>
          <t>603959</t>
        </is>
      </c>
      <c r="B734" t="n">
        <v>0.001959986896498385</v>
      </c>
      <c r="C734" t="n">
        <v>43.53658536585368</v>
      </c>
      <c r="D734" t="n">
        <v>9.951309090909092</v>
      </c>
      <c r="E734" t="n">
        <v>1.843454545454545</v>
      </c>
    </row>
    <row r="735">
      <c r="A735" t="inlineStr">
        <is>
          <t>688299</t>
        </is>
      </c>
      <c r="B735" t="n">
        <v>0.001963292260306391</v>
      </c>
      <c r="C735" t="n">
        <v>43.51515151515151</v>
      </c>
      <c r="D735" t="n">
        <v>24.16025454545455</v>
      </c>
      <c r="E735" t="n">
        <v>6.552509090909092</v>
      </c>
    </row>
    <row r="736">
      <c r="A736" t="inlineStr">
        <is>
          <t>600773</t>
        </is>
      </c>
      <c r="B736" t="n">
        <v>0.0002185593751918755</v>
      </c>
      <c r="C736" t="n">
        <v>43.42105263157894</v>
      </c>
      <c r="D736" t="n">
        <v>6.118181818181818</v>
      </c>
      <c r="E736" t="n">
        <v>1.634872727272727</v>
      </c>
    </row>
    <row r="737">
      <c r="A737" t="inlineStr">
        <is>
          <t>600876</t>
        </is>
      </c>
      <c r="B737" t="n">
        <v>0.0005790251105360094</v>
      </c>
      <c r="C737" t="n">
        <v>43.39464882943142</v>
      </c>
      <c r="D737" t="n">
        <v>14.73123636363636</v>
      </c>
      <c r="E737" t="n">
        <v>3.023309090909091</v>
      </c>
    </row>
    <row r="738">
      <c r="A738" t="inlineStr">
        <is>
          <t>600522</t>
        </is>
      </c>
      <c r="B738" t="n">
        <v>0.0006739234245364497</v>
      </c>
      <c r="C738" t="n">
        <v>43.23308270676691</v>
      </c>
      <c r="D738" t="n">
        <v>10.45003636363636</v>
      </c>
      <c r="E738" t="n">
        <v>2.375236363636364</v>
      </c>
    </row>
    <row r="739">
      <c r="A739" t="inlineStr">
        <is>
          <t>601579</t>
        </is>
      </c>
      <c r="B739" t="n">
        <v>0.0008694367089969627</v>
      </c>
      <c r="C739" t="n">
        <v>43.09523809523807</v>
      </c>
      <c r="D739" t="n">
        <v>8.909600000000001</v>
      </c>
      <c r="E739" t="n">
        <v>1.378545454545455</v>
      </c>
    </row>
    <row r="740">
      <c r="A740" t="inlineStr">
        <is>
          <t>600380</t>
        </is>
      </c>
      <c r="B740" t="n">
        <v>0.002655349244081688</v>
      </c>
      <c r="C740" t="n">
        <v>42.89999999999998</v>
      </c>
      <c r="D740" t="n">
        <v>14.18516363636364</v>
      </c>
      <c r="E740" t="n">
        <v>1.293163636363636</v>
      </c>
    </row>
    <row r="741">
      <c r="A741" t="inlineStr">
        <is>
          <t>603588</t>
        </is>
      </c>
      <c r="B741" t="n">
        <v>0.001406984707147383</v>
      </c>
      <c r="C741" t="n">
        <v>42.60485651214128</v>
      </c>
      <c r="D741" t="n">
        <v>12.84356363636364</v>
      </c>
      <c r="E741" t="n">
        <v>1.927272727272727</v>
      </c>
    </row>
    <row r="742">
      <c r="A742" t="inlineStr">
        <is>
          <t>688011</t>
        </is>
      </c>
      <c r="B742" t="n">
        <v>0.003277692740551888</v>
      </c>
      <c r="C742" t="n">
        <v>42.53650621957816</v>
      </c>
      <c r="D742" t="n">
        <v>45.97749090909091</v>
      </c>
      <c r="E742" t="n">
        <v>6.268872727272727</v>
      </c>
    </row>
    <row r="743">
      <c r="A743" t="inlineStr">
        <is>
          <t>600723</t>
        </is>
      </c>
      <c r="B743" t="n">
        <v>0.002626002704226768</v>
      </c>
      <c r="C743" t="n">
        <v>42.43478260869564</v>
      </c>
      <c r="D743" t="n">
        <v>7.939709090909091</v>
      </c>
      <c r="E743" t="n">
        <v>1.359854545454546</v>
      </c>
    </row>
    <row r="744">
      <c r="A744" t="inlineStr">
        <is>
          <t>600323</t>
        </is>
      </c>
      <c r="B744" t="n">
        <v>0.002149028735147003</v>
      </c>
      <c r="C744" t="n">
        <v>42.40992321323096</v>
      </c>
      <c r="D744" t="n">
        <v>22.76512727272727</v>
      </c>
      <c r="E744" t="n">
        <v>0.8205818181818182</v>
      </c>
    </row>
    <row r="745">
      <c r="A745" t="inlineStr">
        <is>
          <t>603688</t>
        </is>
      </c>
      <c r="B745" t="n">
        <v>0.001358940642675415</v>
      </c>
      <c r="C745" t="n">
        <v>41.83877415056629</v>
      </c>
      <c r="D745" t="n">
        <v>22.2656</v>
      </c>
      <c r="E745" t="n">
        <v>1.999018181818182</v>
      </c>
    </row>
    <row r="746">
      <c r="A746" t="inlineStr">
        <is>
          <t>600855</t>
        </is>
      </c>
      <c r="B746" t="n">
        <v>0.002308498773497743</v>
      </c>
      <c r="C746" t="n">
        <v>41.56928213689483</v>
      </c>
      <c r="D746" t="n">
        <v>15.54192727272727</v>
      </c>
      <c r="E746" t="n">
        <v>5.221927272727274</v>
      </c>
    </row>
    <row r="747">
      <c r="A747" t="inlineStr">
        <is>
          <t>600543</t>
        </is>
      </c>
      <c r="B747" t="n">
        <v>0.001557059283454268</v>
      </c>
      <c r="C747" t="n">
        <v>41.00719424460433</v>
      </c>
      <c r="D747" t="n">
        <v>6.786</v>
      </c>
      <c r="E747" t="n">
        <v>4.795781818181819</v>
      </c>
    </row>
    <row r="748">
      <c r="A748" t="inlineStr">
        <is>
          <t>600764</t>
        </is>
      </c>
      <c r="B748" t="n">
        <v>0.002777215317626901</v>
      </c>
      <c r="C748" t="n">
        <v>40.90560245587107</v>
      </c>
      <c r="D748" t="n">
        <v>31.45221818181819</v>
      </c>
      <c r="E748" t="n">
        <v>1.455236363636364</v>
      </c>
    </row>
    <row r="749">
      <c r="A749" t="inlineStr">
        <is>
          <t>600419</t>
        </is>
      </c>
      <c r="B749" t="n">
        <v>0.001011520837549927</v>
      </c>
      <c r="C749" t="n">
        <v>40.83333333333332</v>
      </c>
      <c r="D749" t="n">
        <v>13.92629090909091</v>
      </c>
      <c r="E749" t="n">
        <v>2.938618181818181</v>
      </c>
    </row>
    <row r="750">
      <c r="A750" t="inlineStr">
        <is>
          <t>603078</t>
        </is>
      </c>
      <c r="B750" t="n">
        <v>0.006156015860283004</v>
      </c>
      <c r="C750" t="n">
        <v>40.69973427812224</v>
      </c>
      <c r="D750" t="n">
        <v>36.89050909090909</v>
      </c>
      <c r="E750" t="n">
        <v>4.683599999999999</v>
      </c>
    </row>
    <row r="751">
      <c r="A751" t="inlineStr">
        <is>
          <t>600667</t>
        </is>
      </c>
      <c r="B751" t="n">
        <v>0.0008220306332441817</v>
      </c>
      <c r="C751" t="n">
        <v>40.45454545454545</v>
      </c>
      <c r="D751" t="n">
        <v>10.63749090909091</v>
      </c>
      <c r="E751" t="n">
        <v>2.805418181818182</v>
      </c>
    </row>
    <row r="752">
      <c r="A752" t="inlineStr">
        <is>
          <t>600036</t>
        </is>
      </c>
      <c r="B752" t="n">
        <v>0.001819286593795528</v>
      </c>
      <c r="C752" t="n">
        <v>40.19746121297602</v>
      </c>
      <c r="D752" t="n">
        <v>36.80287272727272</v>
      </c>
      <c r="E752" t="n">
        <v>0.3027636363636364</v>
      </c>
    </row>
    <row r="753">
      <c r="A753" t="inlineStr">
        <is>
          <t>600295</t>
        </is>
      </c>
      <c r="B753" t="n">
        <v>0.000679707851923538</v>
      </c>
      <c r="C753" t="n">
        <v>40.14687882496939</v>
      </c>
      <c r="D753" t="n">
        <v>8.481381818181818</v>
      </c>
      <c r="E753" t="n">
        <v>1.710509090909091</v>
      </c>
    </row>
    <row r="754">
      <c r="A754" t="inlineStr">
        <is>
          <t>600745</t>
        </is>
      </c>
      <c r="B754" t="n">
        <v>0.01012127778494151</v>
      </c>
      <c r="C754" t="n">
        <v>40.08695652173913</v>
      </c>
      <c r="D754" t="n">
        <v>114.0346545454545</v>
      </c>
      <c r="E754" t="n">
        <v>2.961927272727273</v>
      </c>
    </row>
    <row r="755">
      <c r="A755" t="inlineStr">
        <is>
          <t>688008</t>
        </is>
      </c>
      <c r="B755" t="n">
        <v>0.005382959700932877</v>
      </c>
      <c r="C755" t="n">
        <v>39.96655518394648</v>
      </c>
      <c r="D755" t="n">
        <v>85.79574545454545</v>
      </c>
      <c r="E755" t="n">
        <v>4.937527272727273</v>
      </c>
    </row>
    <row r="756">
      <c r="A756" t="inlineStr">
        <is>
          <t>600933</t>
        </is>
      </c>
      <c r="B756" t="n">
        <v>0.0008851342253564427</v>
      </c>
      <c r="C756" t="n">
        <v>39.69258589511752</v>
      </c>
      <c r="D756" t="n">
        <v>13.35338181818182</v>
      </c>
      <c r="E756" t="n">
        <v>1.539563636363636</v>
      </c>
    </row>
    <row r="757">
      <c r="A757" t="inlineStr">
        <is>
          <t>688686</t>
        </is>
      </c>
      <c r="B757" t="n">
        <v>0.01761720351194347</v>
      </c>
      <c r="C757" t="n">
        <v>39.62177121771215</v>
      </c>
      <c r="D757" t="n">
        <v>287.77125</v>
      </c>
      <c r="E757" t="n">
        <v>26.4375</v>
      </c>
    </row>
    <row r="758">
      <c r="A758" t="inlineStr">
        <is>
          <t>601369</t>
        </is>
      </c>
      <c r="B758" t="n">
        <v>0.0001884296760109002</v>
      </c>
      <c r="C758" t="n">
        <v>39.1869918699187</v>
      </c>
      <c r="D758" t="n">
        <v>6.385490909090909</v>
      </c>
      <c r="E758" t="n">
        <v>0.3942909090909091</v>
      </c>
    </row>
    <row r="759">
      <c r="A759" t="inlineStr">
        <is>
          <t>600477</t>
        </is>
      </c>
      <c r="B759" t="n">
        <v>0.0003216449540290512</v>
      </c>
      <c r="C759" t="n">
        <v>39.08045977011494</v>
      </c>
      <c r="D759" t="n">
        <v>3.889236363636364</v>
      </c>
      <c r="E759" t="n">
        <v>1.458290909090909</v>
      </c>
    </row>
    <row r="760">
      <c r="A760" t="inlineStr">
        <is>
          <t>600396</t>
        </is>
      </c>
      <c r="B760" t="n">
        <v>0.000224799038964217</v>
      </c>
      <c r="C760" t="n">
        <v>38.76404494382024</v>
      </c>
      <c r="D760" t="n">
        <v>2.3776</v>
      </c>
      <c r="E760" t="n">
        <v>1.386509090909091</v>
      </c>
    </row>
    <row r="761">
      <c r="A761" t="inlineStr">
        <is>
          <t>688015</t>
        </is>
      </c>
      <c r="B761" t="n">
        <v>0.002856719789885092</v>
      </c>
      <c r="C761" t="n">
        <v>38.73038516405136</v>
      </c>
      <c r="D761" t="n">
        <v>42.47661818181819</v>
      </c>
      <c r="E761" t="n">
        <v>6.055418181818181</v>
      </c>
    </row>
    <row r="762">
      <c r="A762" t="inlineStr">
        <is>
          <t>603626</t>
        </is>
      </c>
      <c r="B762" t="n">
        <v>0.001672165407499211</v>
      </c>
      <c r="C762" t="n">
        <v>38.03680981595092</v>
      </c>
      <c r="D762" t="n">
        <v>12.78930909090909</v>
      </c>
      <c r="E762" t="n">
        <v>2.798036363636364</v>
      </c>
    </row>
    <row r="763">
      <c r="A763" t="inlineStr">
        <is>
          <t>600841</t>
        </is>
      </c>
      <c r="B763" t="n">
        <v>0.0006417881941318607</v>
      </c>
      <c r="C763" t="n">
        <v>38.00904977375566</v>
      </c>
      <c r="D763" t="n">
        <v>7.718109090909091</v>
      </c>
      <c r="E763" t="n">
        <v>0.5018545454545454</v>
      </c>
    </row>
    <row r="764">
      <c r="A764" t="inlineStr">
        <is>
          <t>603258</t>
        </is>
      </c>
      <c r="B764" t="n">
        <v>0.009268464559033922</v>
      </c>
      <c r="C764" t="n">
        <v>37.77354900095149</v>
      </c>
      <c r="D764" t="n">
        <v>36.71498181818181</v>
      </c>
      <c r="E764" t="n">
        <v>2.352763636363636</v>
      </c>
    </row>
    <row r="765">
      <c r="A765" t="inlineStr">
        <is>
          <t>600552</t>
        </is>
      </c>
      <c r="B765" t="n">
        <v>0.000234996660187003</v>
      </c>
      <c r="C765" t="n">
        <v>37.76493256262042</v>
      </c>
      <c r="D765" t="n">
        <v>6.079781818181818</v>
      </c>
      <c r="E765" t="n">
        <v>2.704254545454546</v>
      </c>
    </row>
    <row r="766">
      <c r="A766" t="inlineStr">
        <is>
          <t>603866</t>
        </is>
      </c>
      <c r="B766" t="n">
        <v>0.005096502528207161</v>
      </c>
      <c r="C766" t="n">
        <v>37.72791023842916</v>
      </c>
      <c r="D766" t="n">
        <v>52.19872727272728</v>
      </c>
      <c r="E766" t="n">
        <v>0.5439636363636363</v>
      </c>
    </row>
    <row r="767">
      <c r="A767" t="inlineStr">
        <is>
          <t>600509</t>
        </is>
      </c>
      <c r="B767" t="n">
        <v>0.0003046298326973992</v>
      </c>
      <c r="C767" t="n">
        <v>37.60217983651226</v>
      </c>
      <c r="D767" t="n">
        <v>3.698836363636363</v>
      </c>
      <c r="E767" t="n">
        <v>1.634436363636364</v>
      </c>
    </row>
    <row r="768">
      <c r="A768" t="inlineStr">
        <is>
          <t>600449</t>
        </is>
      </c>
      <c r="B768" t="n">
        <v>0.001655038870808597</v>
      </c>
      <c r="C768" t="n">
        <v>37.59011328527288</v>
      </c>
      <c r="D768" t="n">
        <v>13.31309090909091</v>
      </c>
      <c r="E768" t="n">
        <v>2.704218181818182</v>
      </c>
    </row>
    <row r="769">
      <c r="A769" t="inlineStr">
        <is>
          <t>600641</t>
        </is>
      </c>
      <c r="B769" t="n">
        <v>0.001436013996082023</v>
      </c>
      <c r="C769" t="n">
        <v>37.52122241086588</v>
      </c>
      <c r="D769" t="n">
        <v>18.12094545454546</v>
      </c>
      <c r="E769" t="n">
        <v>2.205781818181818</v>
      </c>
    </row>
    <row r="770">
      <c r="A770" t="inlineStr">
        <is>
          <t>601218</t>
        </is>
      </c>
      <c r="B770" t="n">
        <v>0.0002109026089774753</v>
      </c>
      <c r="C770" t="n">
        <v>37.41007194244605</v>
      </c>
      <c r="D770" t="n">
        <v>3.152727272727273</v>
      </c>
      <c r="E770" t="n">
        <v>1.785127272727273</v>
      </c>
    </row>
    <row r="771">
      <c r="A771" t="inlineStr">
        <is>
          <t>600318</t>
        </is>
      </c>
      <c r="B771" t="n">
        <v>0.001903653759174815</v>
      </c>
      <c r="C771" t="n">
        <v>37.32503888024885</v>
      </c>
      <c r="D771" t="n">
        <v>9.668981818181818</v>
      </c>
      <c r="E771" t="n">
        <v>6.203854545454545</v>
      </c>
    </row>
    <row r="772">
      <c r="A772" t="inlineStr">
        <is>
          <t>688138</t>
        </is>
      </c>
      <c r="B772" t="n">
        <v>0.005225295068785473</v>
      </c>
      <c r="C772" t="n">
        <v>37.31642189586115</v>
      </c>
      <c r="D772" t="n">
        <v>24.69916363636364</v>
      </c>
      <c r="E772" t="n">
        <v>10.82709090909091</v>
      </c>
    </row>
    <row r="773">
      <c r="A773" t="inlineStr">
        <is>
          <t>600963</t>
        </is>
      </c>
      <c r="B773" t="n">
        <v>0.0001897384033919197</v>
      </c>
      <c r="C773" t="n">
        <v>36.99059561128528</v>
      </c>
      <c r="D773" t="n">
        <v>3.84490909090909</v>
      </c>
      <c r="E773" t="n">
        <v>1.147890909090909</v>
      </c>
    </row>
    <row r="774">
      <c r="A774" t="inlineStr">
        <is>
          <t>600909</t>
        </is>
      </c>
      <c r="B774" t="n">
        <v>0.0003186459724073172</v>
      </c>
      <c r="C774" t="n">
        <v>36.81506849315068</v>
      </c>
      <c r="D774" t="n">
        <v>7.730509090909092</v>
      </c>
      <c r="E774" t="n">
        <v>2.285563636363636</v>
      </c>
    </row>
    <row r="775">
      <c r="A775" t="inlineStr">
        <is>
          <t>600513</t>
        </is>
      </c>
      <c r="B775" t="n">
        <v>0.001946275471844376</v>
      </c>
      <c r="C775" t="n">
        <v>36.77991137370753</v>
      </c>
      <c r="D775" t="n">
        <v>11.10312727272727</v>
      </c>
      <c r="E775" t="n">
        <v>5.649636363636364</v>
      </c>
    </row>
    <row r="776">
      <c r="A776" t="inlineStr">
        <is>
          <t>603260</t>
        </is>
      </c>
      <c r="B776" t="n">
        <v>0.002596962993038874</v>
      </c>
      <c r="C776" t="n">
        <v>36.64371148967018</v>
      </c>
      <c r="D776" t="n">
        <v>29.47712727272727</v>
      </c>
      <c r="E776" t="n">
        <v>1.115636363636364</v>
      </c>
    </row>
    <row r="777">
      <c r="A777" t="inlineStr">
        <is>
          <t>600789</t>
        </is>
      </c>
      <c r="B777" t="n">
        <v>0.001069083617764358</v>
      </c>
      <c r="C777" t="n">
        <v>36.59711075441412</v>
      </c>
      <c r="D777" t="n">
        <v>9.397454545454545</v>
      </c>
      <c r="E777" t="n">
        <v>5.906909090909092</v>
      </c>
    </row>
    <row r="778">
      <c r="A778" t="inlineStr">
        <is>
          <t>600329</t>
        </is>
      </c>
      <c r="B778" t="n">
        <v>0.001081149847503157</v>
      </c>
      <c r="C778" t="n">
        <v>36.26625860749808</v>
      </c>
      <c r="D778" t="n">
        <v>15.55603636363636</v>
      </c>
      <c r="E778" t="n">
        <v>0.9840727272727273</v>
      </c>
    </row>
    <row r="779">
      <c r="A779" t="inlineStr">
        <is>
          <t>600720</t>
        </is>
      </c>
      <c r="B779" t="n">
        <v>0.00225598985089809</v>
      </c>
      <c r="C779" t="n">
        <v>36.24031007751937</v>
      </c>
      <c r="D779" t="n">
        <v>14.99552727272727</v>
      </c>
      <c r="E779" t="n">
        <v>3.402436363636364</v>
      </c>
    </row>
    <row r="780">
      <c r="A780" t="inlineStr">
        <is>
          <t>688300</t>
        </is>
      </c>
      <c r="B780" t="n">
        <v>0.005684602824399779</v>
      </c>
      <c r="C780" t="n">
        <v>36.08112528622834</v>
      </c>
      <c r="D780" t="n">
        <v>53.09869090909091</v>
      </c>
      <c r="E780" t="n">
        <v>5.982145454545455</v>
      </c>
    </row>
    <row r="781">
      <c r="A781" t="inlineStr">
        <is>
          <t>603043</t>
        </is>
      </c>
      <c r="B781" t="n">
        <v>0.003056769830002094</v>
      </c>
      <c r="C781" t="n">
        <v>36.05898123324398</v>
      </c>
      <c r="D781" t="n">
        <v>33.66727272727272</v>
      </c>
      <c r="E781" t="n">
        <v>2.047272727272727</v>
      </c>
    </row>
    <row r="782">
      <c r="A782" t="inlineStr">
        <is>
          <t>600812</t>
        </is>
      </c>
      <c r="B782" t="n">
        <v>0.002109774877782625</v>
      </c>
      <c r="C782" t="n">
        <v>35.99999999999999</v>
      </c>
      <c r="D782" t="n">
        <v>10.71854545454545</v>
      </c>
      <c r="E782" t="n">
        <v>2.918399999999999</v>
      </c>
    </row>
    <row r="783">
      <c r="A783" t="inlineStr">
        <is>
          <t>600073</t>
        </is>
      </c>
      <c r="B783" t="n">
        <v>0.0007867257012353181</v>
      </c>
      <c r="C783" t="n">
        <v>35.43307086614173</v>
      </c>
      <c r="D783" t="n">
        <v>9.390072727272727</v>
      </c>
      <c r="E783" t="n">
        <v>3.076836363636363</v>
      </c>
    </row>
    <row r="784">
      <c r="A784" t="inlineStr">
        <is>
          <t>600268</t>
        </is>
      </c>
      <c r="B784" t="n">
        <v>0.0013345105560893</v>
      </c>
      <c r="C784" t="n">
        <v>35.29411764705883</v>
      </c>
      <c r="D784" t="n">
        <v>7.208945454545455</v>
      </c>
      <c r="E784" t="n">
        <v>4.626763636363636</v>
      </c>
    </row>
    <row r="785">
      <c r="A785" t="inlineStr">
        <is>
          <t>600791</t>
        </is>
      </c>
      <c r="B785" t="n">
        <v>0.0003268215105018682</v>
      </c>
      <c r="C785" t="n">
        <v>35.12747875354108</v>
      </c>
      <c r="D785" t="n">
        <v>4.010763636363636</v>
      </c>
      <c r="E785" t="n">
        <v>1.707672727272727</v>
      </c>
    </row>
    <row r="786">
      <c r="A786" t="inlineStr">
        <is>
          <t>600998</t>
        </is>
      </c>
      <c r="B786" t="n">
        <v>0.0005404866662968139</v>
      </c>
      <c r="C786" t="n">
        <v>35.00373971578161</v>
      </c>
      <c r="D786" t="n">
        <v>17.19909090909091</v>
      </c>
      <c r="E786" t="n">
        <v>0.5948727272727272</v>
      </c>
    </row>
    <row r="787">
      <c r="A787" t="inlineStr">
        <is>
          <t>600183</t>
        </is>
      </c>
      <c r="B787" t="n">
        <v>0.001336299000981131</v>
      </c>
      <c r="C787" t="n">
        <v>34.96048349604835</v>
      </c>
      <c r="D787" t="n">
        <v>26.8336</v>
      </c>
      <c r="E787" t="n">
        <v>1.730254545454545</v>
      </c>
    </row>
    <row r="788">
      <c r="A788" t="inlineStr">
        <is>
          <t>600308</t>
        </is>
      </c>
      <c r="B788" t="n">
        <v>0.0002102845318174136</v>
      </c>
      <c r="C788" t="n">
        <v>34.72906403940888</v>
      </c>
      <c r="D788" t="n">
        <v>4.713563636363636</v>
      </c>
      <c r="E788" t="n">
        <v>1.278181818181818</v>
      </c>
    </row>
    <row r="789">
      <c r="A789" t="inlineStr">
        <is>
          <t>600193</t>
        </is>
      </c>
      <c r="B789" t="n">
        <v>0.0003531056210981678</v>
      </c>
      <c r="C789" t="n">
        <v>34.58213256484149</v>
      </c>
      <c r="D789" t="n">
        <v>4.300509090909091</v>
      </c>
      <c r="E789" t="n">
        <v>0.4330181818181819</v>
      </c>
    </row>
    <row r="790">
      <c r="A790" t="inlineStr">
        <is>
          <t>603181</t>
        </is>
      </c>
      <c r="B790" t="n">
        <v>0.002336112666554225</v>
      </c>
      <c r="C790" t="n">
        <v>34.56953642384106</v>
      </c>
      <c r="D790" t="n">
        <v>19.24363636363636</v>
      </c>
      <c r="E790" t="n">
        <v>1.863781818181818</v>
      </c>
    </row>
    <row r="791">
      <c r="A791" t="inlineStr">
        <is>
          <t>601702</t>
        </is>
      </c>
      <c r="B791" t="n">
        <v>0.0005626015884900516</v>
      </c>
      <c r="C791" t="n">
        <v>34.46327683615819</v>
      </c>
      <c r="D791" t="n">
        <v>7.61105882352941</v>
      </c>
      <c r="E791" t="n">
        <v>21.47023529411765</v>
      </c>
    </row>
    <row r="792">
      <c r="A792" t="inlineStr">
        <is>
          <t>600081</t>
        </is>
      </c>
      <c r="B792" t="n">
        <v>0.0006034376219588063</v>
      </c>
      <c r="C792" t="n">
        <v>34.42164179104476</v>
      </c>
      <c r="D792" t="n">
        <v>11.54058181818182</v>
      </c>
      <c r="E792" t="n">
        <v>2.577345454545454</v>
      </c>
    </row>
    <row r="793">
      <c r="A793" t="inlineStr">
        <is>
          <t>603868</t>
        </is>
      </c>
      <c r="B793" t="n">
        <v>0.006649124688629818</v>
      </c>
      <c r="C793" t="n">
        <v>34.29311834149151</v>
      </c>
      <c r="D793" t="n">
        <v>44.96014545454545</v>
      </c>
      <c r="E793" t="n">
        <v>0.2549818181818182</v>
      </c>
    </row>
    <row r="794">
      <c r="A794" t="inlineStr">
        <is>
          <t>601375</t>
        </is>
      </c>
      <c r="B794" t="n">
        <v>0.0001895804573225182</v>
      </c>
      <c r="C794" t="n">
        <v>34.2612419700214</v>
      </c>
      <c r="D794" t="n">
        <v>5.359454545454545</v>
      </c>
      <c r="E794" t="n">
        <v>1.951090909090909</v>
      </c>
    </row>
    <row r="795">
      <c r="A795" t="inlineStr">
        <is>
          <t>600238</t>
        </is>
      </c>
      <c r="B795" t="n">
        <v>0.0006262000500376201</v>
      </c>
      <c r="C795" t="n">
        <v>33.4913112164297</v>
      </c>
      <c r="D795" t="n">
        <v>5.242036363636363</v>
      </c>
      <c r="E795" t="n">
        <v>0.5457454545454545</v>
      </c>
    </row>
    <row r="796">
      <c r="A796" t="inlineStr">
        <is>
          <t>600350</t>
        </is>
      </c>
      <c r="B796" t="n">
        <v>0.0007243908656926468</v>
      </c>
      <c r="C796" t="n">
        <v>33.48519362186791</v>
      </c>
      <c r="D796" t="n">
        <v>5.341127272727273</v>
      </c>
      <c r="E796" t="n">
        <v>0.2048</v>
      </c>
    </row>
    <row r="797">
      <c r="A797" t="inlineStr">
        <is>
          <t>600206</t>
        </is>
      </c>
      <c r="B797" t="n">
        <v>0.0005129700787357369</v>
      </c>
      <c r="C797" t="n">
        <v>33.4710743801653</v>
      </c>
      <c r="D797" t="n">
        <v>13.70356363636363</v>
      </c>
      <c r="E797" t="n">
        <v>4.609418181818183</v>
      </c>
    </row>
    <row r="798">
      <c r="A798" t="inlineStr">
        <is>
          <t>600993</t>
        </is>
      </c>
      <c r="B798" t="n">
        <v>0.002037250484719848</v>
      </c>
      <c r="C798" t="n">
        <v>33.37155963302752</v>
      </c>
      <c r="D798" t="n">
        <v>19.4796</v>
      </c>
      <c r="E798" t="n">
        <v>2.101345454545454</v>
      </c>
    </row>
    <row r="799">
      <c r="A799" t="inlineStr">
        <is>
          <t>603989</t>
        </is>
      </c>
      <c r="B799" t="n">
        <v>0.001352044754264296</v>
      </c>
      <c r="C799" t="n">
        <v>33.33333333333335</v>
      </c>
      <c r="D799" t="n">
        <v>26.55840000000001</v>
      </c>
      <c r="E799" t="n">
        <v>0.8453818181818182</v>
      </c>
    </row>
    <row r="800">
      <c r="A800" t="inlineStr">
        <is>
          <t>601108</t>
        </is>
      </c>
      <c r="B800" t="n">
        <v>0.001136524627420468</v>
      </c>
      <c r="C800" t="n">
        <v>33.26180257510729</v>
      </c>
      <c r="D800" t="n">
        <v>11.83141818181818</v>
      </c>
      <c r="E800" t="n">
        <v>4.1148</v>
      </c>
    </row>
    <row r="801">
      <c r="A801" t="inlineStr">
        <is>
          <t>688196</t>
        </is>
      </c>
      <c r="B801" t="n">
        <v>0.007508356222960552</v>
      </c>
      <c r="C801" t="n">
        <v>32.5776872134488</v>
      </c>
      <c r="D801" t="n">
        <v>47.99072727272728</v>
      </c>
      <c r="E801" t="n">
        <v>7.226509090909091</v>
      </c>
    </row>
    <row r="802">
      <c r="A802" t="inlineStr">
        <is>
          <t>600207</t>
        </is>
      </c>
      <c r="B802" t="n">
        <v>0.0003327673194126459</v>
      </c>
      <c r="C802" t="n">
        <v>32.22222222222222</v>
      </c>
      <c r="D802" t="n">
        <v>4.947163636363635</v>
      </c>
      <c r="E802" t="n">
        <v>1.262981818181818</v>
      </c>
    </row>
    <row r="803">
      <c r="A803" t="inlineStr">
        <is>
          <t>603528</t>
        </is>
      </c>
      <c r="B803" t="n">
        <v>0.001410851028527185</v>
      </c>
      <c r="C803" t="n">
        <v>31.94888178913737</v>
      </c>
      <c r="D803" t="n">
        <v>9.362690909090908</v>
      </c>
      <c r="E803" t="n">
        <v>1.3848</v>
      </c>
    </row>
    <row r="804">
      <c r="A804" t="inlineStr">
        <is>
          <t>603598</t>
        </is>
      </c>
      <c r="B804" t="n">
        <v>0.001986739518658295</v>
      </c>
      <c r="C804" t="n">
        <v>31.93717277486911</v>
      </c>
      <c r="D804" t="n">
        <v>13.75221818181818</v>
      </c>
      <c r="E804" t="n">
        <v>4.867309090909091</v>
      </c>
    </row>
    <row r="805">
      <c r="A805" t="inlineStr">
        <is>
          <t>600210</t>
        </is>
      </c>
      <c r="B805" t="n">
        <v>0.0001564082119050709</v>
      </c>
      <c r="C805" t="n">
        <v>31.81818181818181</v>
      </c>
      <c r="D805" t="n">
        <v>4.166145454545455</v>
      </c>
      <c r="E805" t="n">
        <v>1.121490909090909</v>
      </c>
    </row>
    <row r="806">
      <c r="A806" t="inlineStr">
        <is>
          <t>600985</t>
        </is>
      </c>
      <c r="B806" t="n">
        <v>0.0006461487264397963</v>
      </c>
      <c r="C806" t="n">
        <v>31.812865497076</v>
      </c>
      <c r="D806" t="n">
        <v>9.222181818181818</v>
      </c>
      <c r="E806" t="n">
        <v>1.316290909090909</v>
      </c>
    </row>
    <row r="807">
      <c r="A807" t="inlineStr">
        <is>
          <t>688066</t>
        </is>
      </c>
      <c r="B807" t="n">
        <v>0.002599802558917875</v>
      </c>
      <c r="C807" t="n">
        <v>31.67146053052095</v>
      </c>
      <c r="D807" t="n">
        <v>46.0024</v>
      </c>
      <c r="E807" t="n">
        <v>6.247381818181818</v>
      </c>
    </row>
    <row r="808">
      <c r="A808" t="inlineStr">
        <is>
          <t>601001</t>
        </is>
      </c>
      <c r="B808" t="n">
        <v>0.0005121712854547555</v>
      </c>
      <c r="C808" t="n">
        <v>31.60377358490565</v>
      </c>
      <c r="D808" t="n">
        <v>4.57890909090909</v>
      </c>
      <c r="E808" t="n">
        <v>1.377127272727273</v>
      </c>
    </row>
    <row r="809">
      <c r="A809" t="inlineStr">
        <is>
          <t>603380</t>
        </is>
      </c>
      <c r="B809" t="n">
        <v>0.002206507563042572</v>
      </c>
      <c r="C809" t="n">
        <v>31.27196064652142</v>
      </c>
      <c r="D809" t="n">
        <v>18.85130909090909</v>
      </c>
      <c r="E809" t="n">
        <v>3.376945454545454</v>
      </c>
    </row>
    <row r="810">
      <c r="A810" t="inlineStr">
        <is>
          <t>601137</t>
        </is>
      </c>
      <c r="B810" t="n">
        <v>0.0008226426613421042</v>
      </c>
      <c r="C810" t="n">
        <v>31.25638406537283</v>
      </c>
      <c r="D810" t="n">
        <v>12.79203636363636</v>
      </c>
      <c r="E810" t="n">
        <v>1.499381818181818</v>
      </c>
    </row>
    <row r="811">
      <c r="A811" t="inlineStr">
        <is>
          <t>600983</t>
        </is>
      </c>
      <c r="B811" t="n">
        <v>0.001022389151350327</v>
      </c>
      <c r="C811" t="n">
        <v>30.75313807531379</v>
      </c>
      <c r="D811" t="n">
        <v>5.648618181818182</v>
      </c>
      <c r="E811" t="n">
        <v>1.863236363636364</v>
      </c>
    </row>
    <row r="812">
      <c r="A812" t="inlineStr">
        <is>
          <t>603507</t>
        </is>
      </c>
      <c r="B812" t="n">
        <v>0.001758077559392398</v>
      </c>
      <c r="C812" t="n">
        <v>30.74468085106381</v>
      </c>
      <c r="D812" t="n">
        <v>25.18036363636363</v>
      </c>
      <c r="E812" t="n">
        <v>1.339636363636364</v>
      </c>
    </row>
    <row r="813">
      <c r="A813" t="inlineStr">
        <is>
          <t>603088</t>
        </is>
      </c>
      <c r="B813" t="n">
        <v>0.0007392485146914577</v>
      </c>
      <c r="C813" t="n">
        <v>30.46594982078854</v>
      </c>
      <c r="D813" t="n">
        <v>7.707090909090908</v>
      </c>
      <c r="E813" t="n">
        <v>1.759454545454545</v>
      </c>
    </row>
    <row r="814">
      <c r="A814" t="inlineStr">
        <is>
          <t>601021</t>
        </is>
      </c>
      <c r="B814" t="n">
        <v>0.003393518384763414</v>
      </c>
      <c r="C814" t="n">
        <v>30.4273919378339</v>
      </c>
      <c r="D814" t="n">
        <v>41.52138181818182</v>
      </c>
      <c r="E814" t="n">
        <v>0.694</v>
      </c>
    </row>
    <row r="815">
      <c r="A815" t="inlineStr">
        <is>
          <t>600333</t>
        </is>
      </c>
      <c r="B815" t="n">
        <v>0.0006418855886706327</v>
      </c>
      <c r="C815" t="n">
        <v>30.34351145038168</v>
      </c>
      <c r="D815" t="n">
        <v>4.631890909090909</v>
      </c>
      <c r="E815" t="n">
        <v>2.144690909090909</v>
      </c>
    </row>
    <row r="816">
      <c r="A816" t="inlineStr">
        <is>
          <t>600738</t>
        </is>
      </c>
      <c r="B816" t="n">
        <v>0.0003838715784949733</v>
      </c>
      <c r="C816" t="n">
        <v>30.26052104208416</v>
      </c>
      <c r="D816" t="n">
        <v>5.692</v>
      </c>
      <c r="E816" t="n">
        <v>2.569818181818182</v>
      </c>
    </row>
    <row r="817">
      <c r="A817" t="inlineStr">
        <is>
          <t>600538</t>
        </is>
      </c>
      <c r="B817" t="n">
        <v>0.0009252345153288067</v>
      </c>
      <c r="C817" t="n">
        <v>30.13100436681222</v>
      </c>
      <c r="D817" t="n">
        <v>6.431745454545455</v>
      </c>
      <c r="E817" t="n">
        <v>2.2944</v>
      </c>
    </row>
    <row r="818">
      <c r="A818" t="inlineStr">
        <is>
          <t>600369</t>
        </is>
      </c>
      <c r="B818" t="n">
        <v>0.0001701978269534997</v>
      </c>
      <c r="C818" t="n">
        <v>30.02364066193852</v>
      </c>
      <c r="D818" t="n">
        <v>5.041563636363636</v>
      </c>
      <c r="E818" t="n">
        <v>0.8484727272727273</v>
      </c>
    </row>
    <row r="819">
      <c r="A819" t="inlineStr">
        <is>
          <t>603696</t>
        </is>
      </c>
      <c r="B819" t="n">
        <v>0.002049044054341075</v>
      </c>
      <c r="C819" t="n">
        <v>29.96345919610231</v>
      </c>
      <c r="D819" t="n">
        <v>11.30789090909091</v>
      </c>
      <c r="E819" t="n">
        <v>3.890072727272728</v>
      </c>
    </row>
    <row r="820">
      <c r="A820" t="inlineStr">
        <is>
          <t>601336</t>
        </is>
      </c>
      <c r="B820" t="n">
        <v>0.005446142027878705</v>
      </c>
      <c r="C820" t="n">
        <v>29.92885012623365</v>
      </c>
      <c r="D820" t="n">
        <v>51.34130909090909</v>
      </c>
      <c r="E820" t="n">
        <v>0.7826181818181818</v>
      </c>
    </row>
    <row r="821">
      <c r="A821" t="inlineStr">
        <is>
          <t>601366</t>
        </is>
      </c>
      <c r="B821" t="n">
        <v>0.0002728619442411827</v>
      </c>
      <c r="C821" t="n">
        <v>29.82791586998086</v>
      </c>
      <c r="D821" t="n">
        <v>6.197454545454546</v>
      </c>
      <c r="E821" t="n">
        <v>1.2932</v>
      </c>
    </row>
    <row r="822">
      <c r="A822" t="inlineStr">
        <is>
          <t>688599</t>
        </is>
      </c>
      <c r="B822" t="n">
        <v>0.001435117406957196</v>
      </c>
      <c r="C822" t="n">
        <v>29.80713033313853</v>
      </c>
      <c r="D822" t="n">
        <v>18.05712328767124</v>
      </c>
      <c r="E822" t="n">
        <v>10.25767123287671</v>
      </c>
    </row>
    <row r="823">
      <c r="A823" t="inlineStr">
        <is>
          <t>600834</t>
        </is>
      </c>
      <c r="B823" t="n">
        <v>0.002896033419813189</v>
      </c>
      <c r="C823" t="n">
        <v>29.7583081570997</v>
      </c>
      <c r="D823" t="n">
        <v>9.269127272727273</v>
      </c>
      <c r="E823" t="n">
        <v>2.324618181818182</v>
      </c>
    </row>
    <row r="824">
      <c r="A824" t="inlineStr">
        <is>
          <t>600802</t>
        </is>
      </c>
      <c r="B824" t="n">
        <v>0.0006571100547432165</v>
      </c>
      <c r="C824" t="n">
        <v>29.65964343598056</v>
      </c>
      <c r="D824" t="n">
        <v>8.990763636363637</v>
      </c>
      <c r="E824" t="n">
        <v>4.669890909090909</v>
      </c>
    </row>
    <row r="825">
      <c r="A825" t="inlineStr">
        <is>
          <t>603629</t>
        </is>
      </c>
      <c r="B825" t="n">
        <v>0.002035559196532656</v>
      </c>
      <c r="C825" t="n">
        <v>29.5190069821567</v>
      </c>
      <c r="D825" t="n">
        <v>26.82363636363637</v>
      </c>
      <c r="E825" t="n">
        <v>6.631490909090909</v>
      </c>
    </row>
    <row r="826">
      <c r="A826" t="inlineStr">
        <is>
          <t>603158</t>
        </is>
      </c>
      <c r="B826" t="n">
        <v>0.001812558694484414</v>
      </c>
      <c r="C826" t="n">
        <v>29.3950177935943</v>
      </c>
      <c r="D826" t="n">
        <v>20.80974545454546</v>
      </c>
      <c r="E826" t="n">
        <v>1.674509090909091</v>
      </c>
    </row>
    <row r="827">
      <c r="A827" t="inlineStr">
        <is>
          <t>600774</t>
        </is>
      </c>
      <c r="B827" t="n">
        <v>0.0004833878393520214</v>
      </c>
      <c r="C827" t="n">
        <v>28.81516587677724</v>
      </c>
      <c r="D827" t="n">
        <v>11.88563636363636</v>
      </c>
      <c r="E827" t="n">
        <v>0.6880363636363637</v>
      </c>
    </row>
    <row r="828">
      <c r="A828" t="inlineStr">
        <is>
          <t>600562</t>
        </is>
      </c>
      <c r="B828" t="n">
        <v>0.0009600847005203593</v>
      </c>
      <c r="C828" t="n">
        <v>28.69888475836431</v>
      </c>
      <c r="D828" t="n">
        <v>16.09418181818182</v>
      </c>
      <c r="E828" t="n">
        <v>1.574472727272727</v>
      </c>
    </row>
    <row r="829">
      <c r="A829" t="inlineStr">
        <is>
          <t>603515</t>
        </is>
      </c>
      <c r="B829" t="n">
        <v>0.001092531908528002</v>
      </c>
      <c r="C829" t="n">
        <v>28.67298578199051</v>
      </c>
      <c r="D829" t="n">
        <v>27.45861818181818</v>
      </c>
      <c r="E829" t="n">
        <v>0.3292</v>
      </c>
    </row>
    <row r="830">
      <c r="A830" t="inlineStr">
        <is>
          <t>601866</t>
        </is>
      </c>
      <c r="B830" t="n">
        <v>0.0002225747852289687</v>
      </c>
      <c r="C830" t="n">
        <v>28.27868852459017</v>
      </c>
      <c r="D830" t="n">
        <v>2.272509090909091</v>
      </c>
      <c r="E830" t="n">
        <v>0.8574545454545455</v>
      </c>
    </row>
    <row r="831">
      <c r="A831" t="inlineStr">
        <is>
          <t>600315</t>
        </is>
      </c>
      <c r="B831" t="n">
        <v>0.004632466074643046</v>
      </c>
      <c r="C831" t="n">
        <v>28.27841291190316</v>
      </c>
      <c r="D831" t="n">
        <v>36.01090909090909</v>
      </c>
      <c r="E831" t="n">
        <v>1.055709090909091</v>
      </c>
    </row>
    <row r="832">
      <c r="A832" t="inlineStr">
        <is>
          <t>601881</t>
        </is>
      </c>
      <c r="B832" t="n">
        <v>0.0007263804336067032</v>
      </c>
      <c r="C832" t="n">
        <v>28.11565304087738</v>
      </c>
      <c r="D832" t="n">
        <v>11.5812</v>
      </c>
      <c r="E832" t="n">
        <v>1.281672727272727</v>
      </c>
    </row>
    <row r="833">
      <c r="A833" t="inlineStr">
        <is>
          <t>600549</t>
        </is>
      </c>
      <c r="B833" t="n">
        <v>0.000815452524323036</v>
      </c>
      <c r="C833" t="n">
        <v>27.80049059689289</v>
      </c>
      <c r="D833" t="n">
        <v>13.42152727272727</v>
      </c>
      <c r="E833" t="n">
        <v>1.439345454545454</v>
      </c>
    </row>
    <row r="834">
      <c r="A834" t="inlineStr">
        <is>
          <t>603786</t>
        </is>
      </c>
      <c r="B834" t="n">
        <v>0.005548909534198409</v>
      </c>
      <c r="C834" t="n">
        <v>27.62489415749365</v>
      </c>
      <c r="D834" t="n">
        <v>65.44341818181817</v>
      </c>
      <c r="E834" t="n">
        <v>2.843818181818182</v>
      </c>
    </row>
    <row r="835">
      <c r="A835" t="inlineStr">
        <is>
          <t>603856</t>
        </is>
      </c>
      <c r="B835" t="n">
        <v>0.001995363675853121</v>
      </c>
      <c r="C835" t="n">
        <v>27.44479495268137</v>
      </c>
      <c r="D835" t="n">
        <v>13.35603636363636</v>
      </c>
      <c r="E835" t="n">
        <v>5.354363636363637</v>
      </c>
    </row>
    <row r="836">
      <c r="A836" t="inlineStr">
        <is>
          <t>600585</t>
        </is>
      </c>
      <c r="B836" t="n">
        <v>0.001252348114505537</v>
      </c>
      <c r="C836" t="n">
        <v>27.4395702775291</v>
      </c>
      <c r="D836" t="n">
        <v>54.43421818181818</v>
      </c>
      <c r="E836" t="n">
        <v>0.7565818181818182</v>
      </c>
    </row>
    <row r="837">
      <c r="A837" t="inlineStr">
        <is>
          <t>603738</t>
        </is>
      </c>
      <c r="B837" t="n">
        <v>0.001924316056682561</v>
      </c>
      <c r="C837" t="n">
        <v>27.37940026075618</v>
      </c>
      <c r="D837" t="n">
        <v>22.97483636363636</v>
      </c>
      <c r="E837" t="n">
        <v>4.347127272727273</v>
      </c>
    </row>
    <row r="838">
      <c r="A838" t="inlineStr">
        <is>
          <t>600452</t>
        </is>
      </c>
      <c r="B838" t="n">
        <v>0.001795236888242077</v>
      </c>
      <c r="C838" t="n">
        <v>27.12765957446808</v>
      </c>
      <c r="D838" t="n">
        <v>15.42621818181818</v>
      </c>
      <c r="E838" t="n">
        <v>1.076872727272727</v>
      </c>
    </row>
    <row r="839">
      <c r="A839" t="inlineStr">
        <is>
          <t>603612</t>
        </is>
      </c>
      <c r="B839" t="n">
        <v>0.001164440143889279</v>
      </c>
      <c r="C839" t="n">
        <v>26.91924227318048</v>
      </c>
      <c r="D839" t="n">
        <v>12.96054545454546</v>
      </c>
      <c r="E839" t="n">
        <v>3.156727272727272</v>
      </c>
    </row>
    <row r="840">
      <c r="A840" t="inlineStr">
        <is>
          <t>600873</t>
        </is>
      </c>
      <c r="B840" t="n">
        <v>0.0003920384565809813</v>
      </c>
      <c r="C840" t="n">
        <v>26.87338501291989</v>
      </c>
      <c r="D840" t="n">
        <v>4.779709090909091</v>
      </c>
      <c r="E840" t="n">
        <v>1.044945454545455</v>
      </c>
    </row>
    <row r="841">
      <c r="A841" t="inlineStr">
        <is>
          <t>603577</t>
        </is>
      </c>
      <c r="B841" t="n">
        <v>0.0009076431075991555</v>
      </c>
      <c r="C841" t="n">
        <v>26.79830747531735</v>
      </c>
      <c r="D841" t="n">
        <v>9.668218181818183</v>
      </c>
      <c r="E841" t="n">
        <v>2.712036363636364</v>
      </c>
    </row>
    <row r="842">
      <c r="A842" t="inlineStr">
        <is>
          <t>600741</t>
        </is>
      </c>
      <c r="B842" t="n">
        <v>0.002534485201301939</v>
      </c>
      <c r="C842" t="n">
        <v>26.79611650485436</v>
      </c>
      <c r="D842" t="n">
        <v>24.90632727272727</v>
      </c>
      <c r="E842" t="n">
        <v>0.652109090909091</v>
      </c>
    </row>
    <row r="843">
      <c r="A843" t="inlineStr">
        <is>
          <t>600392</t>
        </is>
      </c>
      <c r="B843" t="n">
        <v>0.0003302467177418051</v>
      </c>
      <c r="C843" t="n">
        <v>26.78571428571428</v>
      </c>
      <c r="D843" t="n">
        <v>7.883927272727273</v>
      </c>
      <c r="E843" t="n">
        <v>2.486218181818182</v>
      </c>
    </row>
    <row r="844">
      <c r="A844" t="inlineStr">
        <is>
          <t>600726</t>
        </is>
      </c>
      <c r="B844" t="n">
        <v>0.0001733684623219438</v>
      </c>
      <c r="C844" t="n">
        <v>26.74418604651163</v>
      </c>
      <c r="D844" t="n">
        <v>2.039745454545455</v>
      </c>
      <c r="E844" t="n">
        <v>1.156872727272727</v>
      </c>
    </row>
    <row r="845">
      <c r="A845" t="inlineStr">
        <is>
          <t>600458</t>
        </is>
      </c>
      <c r="B845" t="n">
        <v>0.0001992982048411697</v>
      </c>
      <c r="C845" t="n">
        <v>26.54600301659127</v>
      </c>
      <c r="D845" t="n">
        <v>7.183490909090909</v>
      </c>
      <c r="E845" t="n">
        <v>1.345127272727273</v>
      </c>
    </row>
    <row r="846">
      <c r="A846" t="inlineStr">
        <is>
          <t>601015</t>
        </is>
      </c>
      <c r="B846" t="n">
        <v>0.0002610323231642142</v>
      </c>
      <c r="C846" t="n">
        <v>26.53061224489797</v>
      </c>
      <c r="D846" t="n">
        <v>3.039672727272728</v>
      </c>
      <c r="E846" t="n">
        <v>1.129345454545454</v>
      </c>
    </row>
    <row r="847">
      <c r="A847" t="inlineStr">
        <is>
          <t>600865</t>
        </is>
      </c>
      <c r="B847" t="n">
        <v>0.0002698140846967715</v>
      </c>
      <c r="C847" t="n">
        <v>26.44067796610168</v>
      </c>
      <c r="D847" t="n">
        <v>6.710690909090909</v>
      </c>
      <c r="E847" t="n">
        <v>1.788909090909091</v>
      </c>
    </row>
    <row r="848">
      <c r="A848" t="inlineStr">
        <is>
          <t>603203</t>
        </is>
      </c>
      <c r="B848" t="n">
        <v>0.0009033209230376705</v>
      </c>
      <c r="C848" t="n">
        <v>26.40949554896142</v>
      </c>
      <c r="D848" t="n">
        <v>28.37752727272727</v>
      </c>
      <c r="E848" t="n">
        <v>0.8409818181818182</v>
      </c>
    </row>
    <row r="849">
      <c r="A849" t="inlineStr">
        <is>
          <t>601126</t>
        </is>
      </c>
      <c r="B849" t="n">
        <v>0.0003676054889382539</v>
      </c>
      <c r="C849" t="n">
        <v>26.3671875</v>
      </c>
      <c r="D849" t="n">
        <v>6.352036363636364</v>
      </c>
      <c r="E849" t="n">
        <v>1.291309090909091</v>
      </c>
    </row>
    <row r="850">
      <c r="A850" t="inlineStr">
        <is>
          <t>603859</t>
        </is>
      </c>
      <c r="B850" t="n">
        <v>0.002888383328967539</v>
      </c>
      <c r="C850" t="n">
        <v>26.35363790186125</v>
      </c>
      <c r="D850" t="n">
        <v>34.03963636363636</v>
      </c>
      <c r="E850" t="n">
        <v>2.813490909090909</v>
      </c>
    </row>
    <row r="851">
      <c r="A851" t="inlineStr">
        <is>
          <t>601198</t>
        </is>
      </c>
      <c r="B851" t="n">
        <v>0.0004010745759698044</v>
      </c>
      <c r="C851" t="n">
        <v>26.27599243856331</v>
      </c>
      <c r="D851" t="n">
        <v>12.16196363636364</v>
      </c>
      <c r="E851" t="n">
        <v>0.8377454545454546</v>
      </c>
    </row>
    <row r="852">
      <c r="A852" t="inlineStr">
        <is>
          <t>600158</t>
        </is>
      </c>
      <c r="B852" t="n">
        <v>0.001645154656008228</v>
      </c>
      <c r="C852" t="n">
        <v>26.08695652173914</v>
      </c>
      <c r="D852" t="n">
        <v>10.62149090909091</v>
      </c>
      <c r="E852" t="n">
        <v>3.306036363636364</v>
      </c>
    </row>
    <row r="853">
      <c r="A853" t="inlineStr">
        <is>
          <t>600343</t>
        </is>
      </c>
      <c r="B853" t="n">
        <v>0.0003021094474339881</v>
      </c>
      <c r="C853" t="n">
        <v>26.02739726027396</v>
      </c>
      <c r="D853" t="n">
        <v>9.095563636363638</v>
      </c>
      <c r="E853" t="n">
        <v>1.852581818181818</v>
      </c>
    </row>
    <row r="854">
      <c r="A854" t="inlineStr">
        <is>
          <t>600119</t>
        </is>
      </c>
      <c r="B854" t="n">
        <v>0.001422923582304799</v>
      </c>
      <c r="C854" t="n">
        <v>25.95281306715065</v>
      </c>
      <c r="D854" t="n">
        <v>7.277709090909091</v>
      </c>
      <c r="E854" t="n">
        <v>0.993309090909091</v>
      </c>
    </row>
    <row r="855">
      <c r="A855" t="inlineStr">
        <is>
          <t>600497</t>
        </is>
      </c>
      <c r="B855" t="n">
        <v>0.0001980182861556107</v>
      </c>
      <c r="C855" t="n">
        <v>25.94458438287153</v>
      </c>
      <c r="D855" t="n">
        <v>3.958145454545455</v>
      </c>
      <c r="E855" t="n">
        <v>1.105309090909091</v>
      </c>
    </row>
    <row r="856">
      <c r="A856" t="inlineStr">
        <is>
          <t>603896</t>
        </is>
      </c>
      <c r="B856" t="n">
        <v>0.004997653333245816</v>
      </c>
      <c r="C856" t="n">
        <v>25.92723419286471</v>
      </c>
      <c r="D856" t="n">
        <v>34.43047272727272</v>
      </c>
      <c r="E856" t="n">
        <v>1.602218181818182</v>
      </c>
    </row>
    <row r="857">
      <c r="A857" t="inlineStr">
        <is>
          <t>600191</t>
        </is>
      </c>
      <c r="B857" t="n">
        <v>0.000508835747330345</v>
      </c>
      <c r="C857" t="n">
        <v>25.72016460905349</v>
      </c>
      <c r="D857" t="n">
        <v>5.92970909090909</v>
      </c>
      <c r="E857" t="n">
        <v>4.458363636363636</v>
      </c>
    </row>
    <row r="858">
      <c r="A858" t="inlineStr">
        <is>
          <t>603126</t>
        </is>
      </c>
      <c r="B858" t="n">
        <v>0.0002532432134526796</v>
      </c>
      <c r="C858" t="n">
        <v>25.64102564102564</v>
      </c>
      <c r="D858" t="n">
        <v>4.72170909090909</v>
      </c>
      <c r="E858" t="n">
        <v>1.3968</v>
      </c>
    </row>
    <row r="859">
      <c r="A859" t="inlineStr">
        <is>
          <t>600967</t>
        </is>
      </c>
      <c r="B859" t="n">
        <v>0.0003118099263895464</v>
      </c>
      <c r="C859" t="n">
        <v>25.50813008130082</v>
      </c>
      <c r="D859" t="n">
        <v>10.64494545454546</v>
      </c>
      <c r="E859" t="n">
        <v>1.446290909090909</v>
      </c>
    </row>
    <row r="860">
      <c r="A860" t="inlineStr">
        <is>
          <t>688063</t>
        </is>
      </c>
      <c r="B860" t="n">
        <v>0.01138299460605718</v>
      </c>
      <c r="C860" t="n">
        <v>25.37719410089676</v>
      </c>
      <c r="D860" t="n">
        <v>294.85</v>
      </c>
      <c r="E860" t="n">
        <v>25.67555555555556</v>
      </c>
    </row>
    <row r="861">
      <c r="A861" t="inlineStr">
        <is>
          <t>601231</t>
        </is>
      </c>
      <c r="B861" t="n">
        <v>0.001439989473976497</v>
      </c>
      <c r="C861" t="n">
        <v>25.29087568891612</v>
      </c>
      <c r="D861" t="n">
        <v>20.76941818181818</v>
      </c>
      <c r="E861" t="n">
        <v>1.180509090909091</v>
      </c>
    </row>
    <row r="862">
      <c r="A862" t="inlineStr">
        <is>
          <t>600428</t>
        </is>
      </c>
      <c r="B862" t="n">
        <v>0.0001844034234716779</v>
      </c>
      <c r="C862" t="n">
        <v>25.21246458923514</v>
      </c>
      <c r="D862" t="n">
        <v>3.5056</v>
      </c>
      <c r="E862" t="n">
        <v>0.9466545454545454</v>
      </c>
    </row>
    <row r="863">
      <c r="A863" t="inlineStr">
        <is>
          <t>600184</t>
        </is>
      </c>
      <c r="B863" t="n">
        <v>0.0003647033525257284</v>
      </c>
      <c r="C863" t="n">
        <v>25.14231499051234</v>
      </c>
      <c r="D863" t="n">
        <v>10.74330909090909</v>
      </c>
      <c r="E863" t="n">
        <v>1.196509090909091</v>
      </c>
    </row>
    <row r="864">
      <c r="A864" t="inlineStr">
        <is>
          <t>601236</t>
        </is>
      </c>
      <c r="B864" t="n">
        <v>0.001118548387074754</v>
      </c>
      <c r="C864" t="n">
        <v>25.06906077348066</v>
      </c>
      <c r="D864" t="n">
        <v>19.3712</v>
      </c>
      <c r="E864" t="n">
        <v>8.885927272727274</v>
      </c>
    </row>
    <row r="865">
      <c r="A865" t="inlineStr">
        <is>
          <t>603990</t>
        </is>
      </c>
      <c r="B865" t="n">
        <v>0.004957078144552216</v>
      </c>
      <c r="C865" t="n">
        <v>25.04907734589714</v>
      </c>
      <c r="D865" t="n">
        <v>39.44436363636363</v>
      </c>
      <c r="E865" t="n">
        <v>2.073054545454545</v>
      </c>
    </row>
    <row r="866">
      <c r="A866" t="inlineStr">
        <is>
          <t>603618</t>
        </is>
      </c>
      <c r="B866" t="n">
        <v>0.0001128636709566334</v>
      </c>
      <c r="C866" t="n">
        <v>24.90196078431373</v>
      </c>
      <c r="D866" t="n">
        <v>5.755454545454546</v>
      </c>
      <c r="E866" t="n">
        <v>1.658072727272727</v>
      </c>
    </row>
    <row r="867">
      <c r="A867" t="inlineStr">
        <is>
          <t>603858</t>
        </is>
      </c>
      <c r="B867" t="n">
        <v>0.001843822801700964</v>
      </c>
      <c r="C867" t="n">
        <v>24.75728155339807</v>
      </c>
      <c r="D867" t="n">
        <v>22.89974545454546</v>
      </c>
      <c r="E867" t="n">
        <v>1.044545454545454</v>
      </c>
    </row>
    <row r="868">
      <c r="A868" t="inlineStr">
        <is>
          <t>600770</t>
        </is>
      </c>
      <c r="B868" t="n">
        <v>0.0002150977301454248</v>
      </c>
      <c r="C868" t="n">
        <v>24.70119521912351</v>
      </c>
      <c r="D868" t="n">
        <v>5.53410909090909</v>
      </c>
      <c r="E868" t="n">
        <v>1.660327272727273</v>
      </c>
    </row>
    <row r="869">
      <c r="A869" t="inlineStr">
        <is>
          <t>600883</t>
        </is>
      </c>
      <c r="B869" t="n">
        <v>0.0006453176265652142</v>
      </c>
      <c r="C869" t="n">
        <v>24.58471760797343</v>
      </c>
      <c r="D869" t="n">
        <v>8.864181818181818</v>
      </c>
      <c r="E869" t="n">
        <v>1.560872727272727</v>
      </c>
    </row>
    <row r="870">
      <c r="A870" t="inlineStr">
        <is>
          <t>600960</t>
        </is>
      </c>
      <c r="B870" t="n">
        <v>0.0001414921738398215</v>
      </c>
      <c r="C870" t="n">
        <v>24.34210526315788</v>
      </c>
      <c r="D870" t="n">
        <v>3.383381818181818</v>
      </c>
      <c r="E870" t="n">
        <v>1.906</v>
      </c>
    </row>
    <row r="871">
      <c r="A871" t="inlineStr">
        <is>
          <t>601187</t>
        </is>
      </c>
      <c r="B871" t="n">
        <v>0.001109618862853123</v>
      </c>
      <c r="C871" t="n">
        <v>24.33581296493092</v>
      </c>
      <c r="D871" t="n">
        <v>11.04563636363636</v>
      </c>
      <c r="E871" t="n">
        <v>33.65018181818182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0.07147231653422208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0.07131944105632904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0.1172952607232498</v>
      </c>
      <c r="C4" t="n">
        <v>1342.659974905897</v>
      </c>
      <c r="D4" t="n">
        <v>92.10742857142857</v>
      </c>
      <c r="E4" t="n">
        <v>4.437071428571429</v>
      </c>
    </row>
    <row r="5">
      <c r="A5" t="inlineStr">
        <is>
          <t>300274</t>
        </is>
      </c>
      <c r="B5" t="n">
        <v>0.05162881471169153</v>
      </c>
      <c r="C5" t="n">
        <v>798.7590486039297</v>
      </c>
      <c r="D5" t="n">
        <v>23.02996428571428</v>
      </c>
      <c r="E5" t="n">
        <v>3.500642857142857</v>
      </c>
    </row>
    <row r="6">
      <c r="A6" t="inlineStr">
        <is>
          <t>603185</t>
        </is>
      </c>
      <c r="B6" t="n">
        <v>0.07313105396646276</v>
      </c>
      <c r="C6" t="n">
        <v>775.6353591160221</v>
      </c>
      <c r="D6" t="n">
        <v>54.06703571428571</v>
      </c>
      <c r="E6" t="n">
        <v>8.024035714285715</v>
      </c>
    </row>
    <row r="7">
      <c r="A7" t="inlineStr">
        <is>
          <t>600472</t>
        </is>
      </c>
      <c r="B7" t="n">
        <v>0.0558591112378054</v>
      </c>
      <c r="C7" t="n">
        <v>672.2801788375559</v>
      </c>
      <c r="D7" t="n">
        <v>28.27739285714286</v>
      </c>
      <c r="E7" t="n">
        <v>0</v>
      </c>
    </row>
    <row r="8">
      <c r="A8" t="inlineStr">
        <is>
          <t>300763</t>
        </is>
      </c>
      <c r="B8" t="n">
        <v>0.08458558095709921</v>
      </c>
      <c r="C8" t="n">
        <v>586.9646182495344</v>
      </c>
      <c r="D8" t="n">
        <v>71.11107142857142</v>
      </c>
      <c r="E8" t="n">
        <v>6.655035714285715</v>
      </c>
    </row>
    <row r="9">
      <c r="A9" t="inlineStr">
        <is>
          <t>002985</t>
        </is>
      </c>
      <c r="B9" t="n">
        <v>0.04064410032800782</v>
      </c>
      <c r="C9" t="n">
        <v>522.6463104325699</v>
      </c>
      <c r="D9" t="n">
        <v>149.5501734104047</v>
      </c>
      <c r="E9" t="n">
        <v>8.389364161849711</v>
      </c>
    </row>
    <row r="10">
      <c r="A10" t="inlineStr">
        <is>
          <t>600399</t>
        </is>
      </c>
      <c r="B10" t="n">
        <v>0.007182669036867563</v>
      </c>
      <c r="C10" t="n">
        <v>511.4695340501792</v>
      </c>
      <c r="D10" t="n">
        <v>6.130642857142858</v>
      </c>
      <c r="E10" t="n">
        <v>0.8131428571428572</v>
      </c>
    </row>
    <row r="11">
      <c r="A11" t="inlineStr">
        <is>
          <t>002709</t>
        </is>
      </c>
      <c r="B11" t="n">
        <v>0.05174531601570483</v>
      </c>
      <c r="C11" t="n">
        <v>510.5324074074073</v>
      </c>
      <c r="D11" t="n">
        <v>42.00228571428572</v>
      </c>
      <c r="E11" t="n">
        <v>2.589142857142857</v>
      </c>
    </row>
    <row r="12">
      <c r="A12" t="inlineStr">
        <is>
          <t>300186</t>
        </is>
      </c>
      <c r="B12" t="n">
        <v>0.04288089682899277</v>
      </c>
      <c r="C12" t="n">
        <v>499.2136304062909</v>
      </c>
      <c r="D12" t="n">
        <v>18.85582142857143</v>
      </c>
      <c r="E12" t="n">
        <v>1.672607142857143</v>
      </c>
    </row>
    <row r="13">
      <c r="A13" t="inlineStr">
        <is>
          <t>000799</t>
        </is>
      </c>
      <c r="B13" t="n">
        <v>0.07574931358017815</v>
      </c>
      <c r="C13" t="n">
        <v>489.0070921985816</v>
      </c>
      <c r="D13" t="n">
        <v>66.697</v>
      </c>
      <c r="E13" t="n">
        <v>4.4495</v>
      </c>
    </row>
    <row r="14">
      <c r="A14" t="inlineStr">
        <is>
          <t>002791</t>
        </is>
      </c>
      <c r="B14" t="n">
        <v>0.0729150986251252</v>
      </c>
      <c r="C14" t="n">
        <v>483.1903945111493</v>
      </c>
      <c r="D14" t="n">
        <v>91.35003571428572</v>
      </c>
      <c r="E14" t="n">
        <v>1.281964285714286</v>
      </c>
    </row>
    <row r="15">
      <c r="A15" t="inlineStr">
        <is>
          <t>002541</t>
        </is>
      </c>
      <c r="B15" t="n">
        <v>0.02508966636654662</v>
      </c>
      <c r="C15" t="n">
        <v>473.5042735042735</v>
      </c>
      <c r="D15" t="n">
        <v>26.91160714285714</v>
      </c>
      <c r="E15" t="n">
        <v>2.490107142857143</v>
      </c>
    </row>
    <row r="16">
      <c r="A16" t="inlineStr">
        <is>
          <t>002460</t>
        </is>
      </c>
      <c r="B16" t="n">
        <v>0.02368364581681641</v>
      </c>
      <c r="C16" t="n">
        <v>449.8803827751196</v>
      </c>
      <c r="D16" t="n">
        <v>55.26603571428571</v>
      </c>
      <c r="E16" t="n">
        <v>4.712642857142857</v>
      </c>
    </row>
    <row r="17">
      <c r="A17" t="inlineStr">
        <is>
          <t>002594</t>
        </is>
      </c>
      <c r="B17" t="n">
        <v>0.09480218976912433</v>
      </c>
      <c r="C17" t="n">
        <v>449.860788863109</v>
      </c>
      <c r="D17" t="n">
        <v>91.80271428571427</v>
      </c>
      <c r="E17" t="n">
        <v>2.509178571428571</v>
      </c>
    </row>
    <row r="18">
      <c r="A18" t="inlineStr">
        <is>
          <t>300850</t>
        </is>
      </c>
      <c r="B18" t="n">
        <v>0.05906211205317995</v>
      </c>
      <c r="C18" t="n">
        <v>442.5644648534087</v>
      </c>
      <c r="D18" t="n">
        <v>90.95416</v>
      </c>
      <c r="E18" t="n">
        <v>15.44768</v>
      </c>
    </row>
    <row r="19">
      <c r="A19" t="inlineStr">
        <is>
          <t>603301</t>
        </is>
      </c>
      <c r="B19" t="n">
        <v>0.04372868932293893</v>
      </c>
      <c r="C19" t="n">
        <v>439.2516507703594</v>
      </c>
      <c r="D19" t="n">
        <v>47.14060714285714</v>
      </c>
      <c r="E19" t="n">
        <v>11.67164285714286</v>
      </c>
    </row>
    <row r="20">
      <c r="A20" t="inlineStr">
        <is>
          <t>603486</t>
        </is>
      </c>
      <c r="B20" t="n">
        <v>0.0399523777644808</v>
      </c>
      <c r="C20" t="n">
        <v>433.4200937011973</v>
      </c>
      <c r="D20" t="n">
        <v>37.51267857142857</v>
      </c>
      <c r="E20" t="n">
        <v>2.48075</v>
      </c>
    </row>
    <row r="21">
      <c r="A21" t="inlineStr">
        <is>
          <t>601633</t>
        </is>
      </c>
      <c r="B21" t="n">
        <v>0.01887071831656841</v>
      </c>
      <c r="C21" t="n">
        <v>429.5331161780673</v>
      </c>
      <c r="D21" t="n">
        <v>14.4485</v>
      </c>
      <c r="E21" t="n">
        <v>0.4332142857142858</v>
      </c>
    </row>
    <row r="22">
      <c r="A22" t="inlineStr">
        <is>
          <t>300750</t>
        </is>
      </c>
      <c r="B22" t="n">
        <v>0.09178516515238377</v>
      </c>
      <c r="C22" t="n">
        <v>427.3002103049423</v>
      </c>
      <c r="D22" t="n">
        <v>180.7865</v>
      </c>
      <c r="E22" t="n">
        <v>1.655321428571429</v>
      </c>
    </row>
    <row r="23">
      <c r="A23" t="inlineStr">
        <is>
          <t>300841</t>
        </is>
      </c>
      <c r="B23" t="n">
        <v>0.140903751368107</v>
      </c>
      <c r="C23" t="n">
        <v>412.1879009177934</v>
      </c>
      <c r="D23" t="n">
        <v>505.4145070422535</v>
      </c>
      <c r="E23" t="n">
        <v>7.626971830985914</v>
      </c>
    </row>
    <row r="24">
      <c r="A24" t="inlineStr">
        <is>
          <t>600189</t>
        </is>
      </c>
      <c r="B24" t="n">
        <v>0.005595064771929869</v>
      </c>
      <c r="C24" t="n">
        <v>392.7374301675978</v>
      </c>
      <c r="D24" t="n">
        <v>5.190321428571428</v>
      </c>
      <c r="E24" t="n">
        <v>3.275714285714286</v>
      </c>
    </row>
    <row r="25">
      <c r="A25" t="inlineStr">
        <is>
          <t>601012</t>
        </is>
      </c>
      <c r="B25" t="n">
        <v>0.03826678622462409</v>
      </c>
      <c r="C25" t="n">
        <v>392.6075268817204</v>
      </c>
      <c r="D25" t="n">
        <v>47.4875</v>
      </c>
      <c r="E25" t="n">
        <v>1.471214285714286</v>
      </c>
    </row>
    <row r="26">
      <c r="A26" t="inlineStr">
        <is>
          <t>601908</t>
        </is>
      </c>
      <c r="B26" t="n">
        <v>0.003157985194688452</v>
      </c>
      <c r="C26" t="n">
        <v>391.1347517730497</v>
      </c>
      <c r="D26" t="n">
        <v>4.591678571428572</v>
      </c>
      <c r="E26" t="n">
        <v>1.926642857142857</v>
      </c>
    </row>
    <row r="27">
      <c r="A27" t="inlineStr">
        <is>
          <t>300087</t>
        </is>
      </c>
      <c r="B27" t="n">
        <v>0.007301639999744185</v>
      </c>
      <c r="C27" t="n">
        <v>377.4436090225564</v>
      </c>
      <c r="D27" t="n">
        <v>16.41128571428571</v>
      </c>
      <c r="E27" t="n">
        <v>4.886178571428572</v>
      </c>
    </row>
    <row r="28">
      <c r="A28" t="inlineStr">
        <is>
          <t>002975</t>
        </is>
      </c>
      <c r="B28" t="n">
        <v>0.02135576882914205</v>
      </c>
      <c r="C28" t="n">
        <v>375.152749490835</v>
      </c>
      <c r="D28" t="n">
        <v>83.00275862068965</v>
      </c>
      <c r="E28" t="n">
        <v>10.26068965517241</v>
      </c>
    </row>
    <row r="29">
      <c r="A29" t="inlineStr">
        <is>
          <t>002497</t>
        </is>
      </c>
      <c r="B29" t="n">
        <v>0.005970581633016775</v>
      </c>
      <c r="C29" t="n">
        <v>352.9109589041096</v>
      </c>
      <c r="D29" t="n">
        <v>10.52075</v>
      </c>
      <c r="E29" t="n">
        <v>5.907857142857142</v>
      </c>
    </row>
    <row r="30">
      <c r="A30" t="inlineStr">
        <is>
          <t>603893</t>
        </is>
      </c>
      <c r="B30" t="n">
        <v>0.01382130157365036</v>
      </c>
      <c r="C30" t="n">
        <v>352.5386313465784</v>
      </c>
      <c r="D30" t="n">
        <v>71.69291304347826</v>
      </c>
      <c r="E30" t="n">
        <v>10.06230434782609</v>
      </c>
    </row>
    <row r="31">
      <c r="A31" t="inlineStr">
        <is>
          <t>300390</t>
        </is>
      </c>
      <c r="B31" t="n">
        <v>0.00680202071814494</v>
      </c>
      <c r="C31" t="n">
        <v>351.6634050880626</v>
      </c>
      <c r="D31" t="n">
        <v>13.56882142857143</v>
      </c>
      <c r="E31" t="n">
        <v>7.420928571428572</v>
      </c>
    </row>
    <row r="32">
      <c r="A32" t="inlineStr">
        <is>
          <t>601865</t>
        </is>
      </c>
      <c r="B32" t="n">
        <v>0.01761513789292444</v>
      </c>
      <c r="C32" t="n">
        <v>351.2849162011174</v>
      </c>
      <c r="D32" t="n">
        <v>20.92892857142857</v>
      </c>
      <c r="E32" t="n">
        <v>6.108035714285715</v>
      </c>
    </row>
    <row r="33">
      <c r="A33" t="inlineStr">
        <is>
          <t>601100</t>
        </is>
      </c>
      <c r="B33" t="n">
        <v>0.0356537983934259</v>
      </c>
      <c r="C33" t="n">
        <v>341.6274377942166</v>
      </c>
      <c r="D33" t="n">
        <v>57.87174999999999</v>
      </c>
      <c r="E33" t="n">
        <v>0.4718214285714286</v>
      </c>
    </row>
    <row r="34">
      <c r="A34" t="inlineStr">
        <is>
          <t>600882</t>
        </is>
      </c>
      <c r="B34" t="n">
        <v>0.01663730344929126</v>
      </c>
      <c r="C34" t="n">
        <v>340.5204460966543</v>
      </c>
      <c r="D34" t="n">
        <v>30.99332142857143</v>
      </c>
      <c r="E34" t="n">
        <v>1.510321428571429</v>
      </c>
    </row>
    <row r="35">
      <c r="A35" t="inlineStr">
        <is>
          <t>603129</t>
        </is>
      </c>
      <c r="B35" t="n">
        <v>0.1042041888540111</v>
      </c>
      <c r="C35" t="n">
        <v>339.8138297872341</v>
      </c>
      <c r="D35" t="n">
        <v>86.39482142857143</v>
      </c>
      <c r="E35" t="n">
        <v>2.363892857142857</v>
      </c>
    </row>
    <row r="36">
      <c r="A36" t="inlineStr">
        <is>
          <t>002163</t>
        </is>
      </c>
      <c r="B36" t="n">
        <v>0.01164972453342851</v>
      </c>
      <c r="C36" t="n">
        <v>337.0454545454545</v>
      </c>
      <c r="D36" t="n">
        <v>12.01475</v>
      </c>
      <c r="E36" t="n">
        <v>3.594571428571429</v>
      </c>
    </row>
    <row r="37">
      <c r="A37" t="inlineStr">
        <is>
          <t>603267</t>
        </is>
      </c>
      <c r="B37" t="n">
        <v>0.05236485687397296</v>
      </c>
      <c r="C37" t="n">
        <v>333.8963308095515</v>
      </c>
      <c r="D37" t="n">
        <v>59.47332142857142</v>
      </c>
      <c r="E37" t="n">
        <v>4.818285714285715</v>
      </c>
    </row>
    <row r="38">
      <c r="A38" t="inlineStr">
        <is>
          <t>300751</t>
        </is>
      </c>
      <c r="B38" t="n">
        <v>0.2728408622416214</v>
      </c>
      <c r="C38" t="n">
        <v>331.9589994645453</v>
      </c>
      <c r="D38" t="n">
        <v>296.0798571428571</v>
      </c>
      <c r="E38" t="n">
        <v>2.968142857142858</v>
      </c>
    </row>
    <row r="39">
      <c r="A39" t="inlineStr">
        <is>
          <t>603638</t>
        </is>
      </c>
      <c r="B39" t="n">
        <v>0.028235013204861</v>
      </c>
      <c r="C39" t="n">
        <v>328.96846606093</v>
      </c>
      <c r="D39" t="n">
        <v>41.15725</v>
      </c>
      <c r="E39" t="n">
        <v>0.5354285714285714</v>
      </c>
    </row>
    <row r="40">
      <c r="A40" t="inlineStr">
        <is>
          <t>600316</t>
        </is>
      </c>
      <c r="B40" t="n">
        <v>0.02316240408959026</v>
      </c>
      <c r="C40" t="n">
        <v>328.902627511592</v>
      </c>
      <c r="D40" t="n">
        <v>23.80967857142857</v>
      </c>
      <c r="E40" t="n">
        <v>3.358</v>
      </c>
    </row>
    <row r="41">
      <c r="A41" t="inlineStr">
        <is>
          <t>600862</t>
        </is>
      </c>
      <c r="B41" t="n">
        <v>0.008492337551829888</v>
      </c>
      <c r="C41" t="n">
        <v>326.951871657754</v>
      </c>
      <c r="D41" t="n">
        <v>18.6565</v>
      </c>
      <c r="E41" t="n">
        <v>1.505464285714286</v>
      </c>
    </row>
    <row r="42">
      <c r="A42" t="inlineStr">
        <is>
          <t>002756</t>
        </is>
      </c>
      <c r="B42" t="n">
        <v>0.01433318728037934</v>
      </c>
      <c r="C42" t="n">
        <v>326.3052208835341</v>
      </c>
      <c r="D42" t="n">
        <v>21.00842857142857</v>
      </c>
      <c r="E42" t="n">
        <v>3.025785714285715</v>
      </c>
    </row>
    <row r="43">
      <c r="A43" t="inlineStr">
        <is>
          <t>002568</t>
        </is>
      </c>
      <c r="B43" t="n">
        <v>0.03572964226611003</v>
      </c>
      <c r="C43" t="n">
        <v>324.2610364683301</v>
      </c>
      <c r="D43" t="n">
        <v>49.93235714285715</v>
      </c>
      <c r="E43" t="n">
        <v>1.300035714285714</v>
      </c>
    </row>
    <row r="44">
      <c r="A44" t="inlineStr">
        <is>
          <t>300724</t>
        </is>
      </c>
      <c r="B44" t="n">
        <v>0.04010583318925468</v>
      </c>
      <c r="C44" t="n">
        <v>323.4063103670316</v>
      </c>
      <c r="D44" t="n">
        <v>80.52110714285715</v>
      </c>
      <c r="E44" t="n">
        <v>2.315642857142857</v>
      </c>
    </row>
    <row r="45">
      <c r="A45" t="inlineStr">
        <is>
          <t>300014</t>
        </is>
      </c>
      <c r="B45" t="n">
        <v>0.0203492804600348</v>
      </c>
      <c r="C45" t="n">
        <v>322.8817399184413</v>
      </c>
      <c r="D45" t="n">
        <v>45.45275</v>
      </c>
      <c r="E45" t="n">
        <v>2.449285714285714</v>
      </c>
    </row>
    <row r="46">
      <c r="A46" t="inlineStr">
        <is>
          <t>603005</t>
        </is>
      </c>
      <c r="B46" t="n">
        <v>0.01621550101277788</v>
      </c>
      <c r="C46" t="n">
        <v>319.8223209328151</v>
      </c>
      <c r="D46" t="n">
        <v>64.63042857142857</v>
      </c>
      <c r="E46" t="n">
        <v>5.704535714285715</v>
      </c>
    </row>
    <row r="47">
      <c r="A47" t="inlineStr">
        <is>
          <t>002414</t>
        </is>
      </c>
      <c r="B47" t="n">
        <v>0.01160746145344447</v>
      </c>
      <c r="C47" t="n">
        <v>318.1740614334471</v>
      </c>
      <c r="D47" t="n">
        <v>28.89542857142857</v>
      </c>
      <c r="E47" t="n">
        <v>1.572464285714286</v>
      </c>
    </row>
    <row r="48">
      <c r="A48" t="inlineStr">
        <is>
          <t>300696</t>
        </is>
      </c>
      <c r="B48" t="n">
        <v>0.02373049136837509</v>
      </c>
      <c r="C48" t="n">
        <v>318.1645569620253</v>
      </c>
      <c r="D48" t="n">
        <v>38.10575</v>
      </c>
      <c r="E48" t="n">
        <v>3.095892857142857</v>
      </c>
    </row>
    <row r="49">
      <c r="A49" t="inlineStr">
        <is>
          <t>600786</t>
        </is>
      </c>
      <c r="B49" t="n">
        <v>0.03034184388432554</v>
      </c>
      <c r="C49" t="n">
        <v>314.9419485108531</v>
      </c>
      <c r="D49" t="n">
        <v>56.10750000000001</v>
      </c>
      <c r="E49" t="n">
        <v>0</v>
      </c>
    </row>
    <row r="50">
      <c r="A50" t="inlineStr">
        <is>
          <t>600809</t>
        </is>
      </c>
      <c r="B50" t="n">
        <v>0.1409070112826141</v>
      </c>
      <c r="C50" t="n">
        <v>307.7300613496932</v>
      </c>
      <c r="D50" t="n">
        <v>160.0922857142857</v>
      </c>
      <c r="E50" t="n">
        <v>0.6096428571428572</v>
      </c>
    </row>
    <row r="51">
      <c r="A51" t="inlineStr">
        <is>
          <t>002706</t>
        </is>
      </c>
      <c r="B51" t="n">
        <v>0.01207074833947333</v>
      </c>
      <c r="C51" t="n">
        <v>304.4594594594594</v>
      </c>
      <c r="D51" t="n">
        <v>17.69807142857143</v>
      </c>
      <c r="E51" t="n">
        <v>1.309321428571429</v>
      </c>
    </row>
    <row r="52">
      <c r="A52" t="inlineStr">
        <is>
          <t>603719</t>
        </is>
      </c>
      <c r="B52" t="n">
        <v>0.00708106193616298</v>
      </c>
      <c r="C52" t="n">
        <v>295.5002960331557</v>
      </c>
      <c r="D52" t="n">
        <v>63.9806392694064</v>
      </c>
      <c r="E52" t="n">
        <v>9.560639269406394</v>
      </c>
    </row>
    <row r="53">
      <c r="A53" t="inlineStr">
        <is>
          <t>300846</t>
        </is>
      </c>
      <c r="B53" t="n">
        <v>0.007180186944716112</v>
      </c>
      <c r="C53" t="n">
        <v>292.7835051546392</v>
      </c>
      <c r="D53" t="n">
        <v>26.70263157894737</v>
      </c>
      <c r="E53" t="n">
        <v>14.17781954887218</v>
      </c>
    </row>
    <row r="54">
      <c r="A54" t="inlineStr">
        <is>
          <t>000733</t>
        </is>
      </c>
      <c r="B54" t="n">
        <v>0.01903932311478046</v>
      </c>
      <c r="C54" t="n">
        <v>290.6762967826658</v>
      </c>
      <c r="D54" t="n">
        <v>30.91232142857143</v>
      </c>
      <c r="E54" t="n">
        <v>3.230035714285714</v>
      </c>
    </row>
    <row r="55">
      <c r="A55" t="inlineStr">
        <is>
          <t>002920</t>
        </is>
      </c>
      <c r="B55" t="n">
        <v>0.02368155754303052</v>
      </c>
      <c r="C55" t="n">
        <v>284.638899503248</v>
      </c>
      <c r="D55" t="n">
        <v>54.50125</v>
      </c>
      <c r="E55" t="n">
        <v>3.743285714285714</v>
      </c>
    </row>
    <row r="56">
      <c r="A56" t="inlineStr">
        <is>
          <t>600893</t>
        </is>
      </c>
      <c r="B56" t="n">
        <v>0.01583245274980311</v>
      </c>
      <c r="C56" t="n">
        <v>283.7865572088251</v>
      </c>
      <c r="D56" t="n">
        <v>32.00703571428572</v>
      </c>
      <c r="E56" t="n">
        <v>1.251035714285714</v>
      </c>
    </row>
    <row r="57">
      <c r="A57" t="inlineStr">
        <is>
          <t>002030</t>
        </is>
      </c>
      <c r="B57" t="n">
        <v>0.01714073136365246</v>
      </c>
      <c r="C57" t="n">
        <v>283.2291666666667</v>
      </c>
      <c r="D57" t="n">
        <v>25.33782142857143</v>
      </c>
      <c r="E57" t="n">
        <v>6.460285714285715</v>
      </c>
    </row>
    <row r="58">
      <c r="A58" t="inlineStr">
        <is>
          <t>600966</t>
        </is>
      </c>
      <c r="B58" t="n">
        <v>0.004212804355676685</v>
      </c>
      <c r="C58" t="n">
        <v>280.1652892561983</v>
      </c>
      <c r="D58" t="n">
        <v>10.00975</v>
      </c>
      <c r="E58" t="n">
        <v>1.651821428571429</v>
      </c>
    </row>
    <row r="59">
      <c r="A59" t="inlineStr">
        <is>
          <t>300806</t>
        </is>
      </c>
      <c r="B59" t="n">
        <v>0.009934406348762572</v>
      </c>
      <c r="C59" t="n">
        <v>278.7972721636702</v>
      </c>
      <c r="D59" t="n">
        <v>46.45588447653429</v>
      </c>
      <c r="E59" t="n">
        <v>8.600469314079422</v>
      </c>
    </row>
    <row r="60">
      <c r="A60" t="inlineStr">
        <is>
          <t>300767</t>
        </is>
      </c>
      <c r="B60" t="n">
        <v>0.02563293195541715</v>
      </c>
      <c r="C60" t="n">
        <v>276.5522875816994</v>
      </c>
      <c r="D60" t="n">
        <v>59.74224999999999</v>
      </c>
      <c r="E60" t="n">
        <v>4.560714285714286</v>
      </c>
    </row>
    <row r="61">
      <c r="A61" t="inlineStr">
        <is>
          <t>300722</t>
        </is>
      </c>
      <c r="B61" t="n">
        <v>0.05461974133358859</v>
      </c>
      <c r="C61" t="n">
        <v>275.0645994832041</v>
      </c>
      <c r="D61" t="n">
        <v>29.35392857142857</v>
      </c>
      <c r="E61" t="n">
        <v>15.04296428571429</v>
      </c>
    </row>
    <row r="62">
      <c r="A62" t="inlineStr">
        <is>
          <t>601888</t>
        </is>
      </c>
      <c r="B62" t="n">
        <v>0.1051276965688662</v>
      </c>
      <c r="C62" t="n">
        <v>272.38884350566</v>
      </c>
      <c r="D62" t="n">
        <v>146.7956785714286</v>
      </c>
      <c r="E62" t="n">
        <v>0.7166071428571429</v>
      </c>
    </row>
    <row r="63">
      <c r="A63" t="inlineStr">
        <is>
          <t>300124</t>
        </is>
      </c>
      <c r="B63" t="n">
        <v>0.03441041571060333</v>
      </c>
      <c r="C63" t="n">
        <v>271.897670866743</v>
      </c>
      <c r="D63" t="n">
        <v>47.28210714285715</v>
      </c>
      <c r="E63" t="n">
        <v>0.8917142857142858</v>
      </c>
    </row>
    <row r="64">
      <c r="A64" t="inlineStr">
        <is>
          <t>600416</t>
        </is>
      </c>
      <c r="B64" t="n">
        <v>0.00655315984115259</v>
      </c>
      <c r="C64" t="n">
        <v>270.0826446280992</v>
      </c>
      <c r="D64" t="n">
        <v>13.30264285714286</v>
      </c>
      <c r="E64" t="n">
        <v>1.379714285714286</v>
      </c>
    </row>
    <row r="65">
      <c r="A65" t="inlineStr">
        <is>
          <t>002747</t>
        </is>
      </c>
      <c r="B65" t="n">
        <v>0.00931660811912885</v>
      </c>
      <c r="C65" t="n">
        <v>269.848661233993</v>
      </c>
      <c r="D65" t="n">
        <v>15.83678571428572</v>
      </c>
      <c r="E65" t="n">
        <v>1.701</v>
      </c>
    </row>
    <row r="66">
      <c r="A66" t="inlineStr">
        <is>
          <t>300151</t>
        </is>
      </c>
      <c r="B66" t="n">
        <v>0.01146081688446671</v>
      </c>
      <c r="C66" t="n">
        <v>269.3506493506493</v>
      </c>
      <c r="D66" t="n">
        <v>16.12042857142857</v>
      </c>
      <c r="E66" t="n">
        <v>3.236428571428572</v>
      </c>
    </row>
    <row r="67">
      <c r="A67" t="inlineStr">
        <is>
          <t>300313</t>
        </is>
      </c>
      <c r="B67" t="n">
        <v>0.02092165303066982</v>
      </c>
      <c r="C67" t="n">
        <v>268.7499999999999</v>
      </c>
      <c r="D67" t="n">
        <v>9.923428571428573</v>
      </c>
      <c r="E67" t="n">
        <v>6.726357142857143</v>
      </c>
    </row>
    <row r="68">
      <c r="A68" t="inlineStr">
        <is>
          <t>300083</t>
        </is>
      </c>
      <c r="B68" t="n">
        <v>0.003521967688076872</v>
      </c>
      <c r="C68" t="n">
        <v>267.4342105263158</v>
      </c>
      <c r="D68" t="n">
        <v>7.031321428571428</v>
      </c>
      <c r="E68" t="n">
        <v>4.788785714285715</v>
      </c>
    </row>
    <row r="69">
      <c r="A69" t="inlineStr">
        <is>
          <t>688036</t>
        </is>
      </c>
      <c r="B69" t="n">
        <v>0.05403915461129604</v>
      </c>
      <c r="C69" t="n">
        <v>262.2874044860734</v>
      </c>
      <c r="D69" t="n">
        <v>81.24624999999999</v>
      </c>
      <c r="E69" t="n">
        <v>4.360357142857143</v>
      </c>
    </row>
    <row r="70">
      <c r="A70" t="inlineStr">
        <is>
          <t>300623</t>
        </is>
      </c>
      <c r="B70" t="n">
        <v>0.01402385317564998</v>
      </c>
      <c r="C70" t="n">
        <v>261.6388687454677</v>
      </c>
      <c r="D70" t="n">
        <v>29.785</v>
      </c>
      <c r="E70" t="n">
        <v>8.17942857142857</v>
      </c>
    </row>
    <row r="71">
      <c r="A71" t="inlineStr">
        <is>
          <t>688399</t>
        </is>
      </c>
      <c r="B71" t="n">
        <v>0.1848684787314959</v>
      </c>
      <c r="C71" t="n">
        <v>261.4109483423284</v>
      </c>
      <c r="D71" t="n">
        <v>179.7058736059479</v>
      </c>
      <c r="E71" t="n">
        <v>13.94479553903346</v>
      </c>
    </row>
    <row r="72">
      <c r="A72" t="inlineStr">
        <is>
          <t>603678</t>
        </is>
      </c>
      <c r="B72" t="n">
        <v>0.01846645320876008</v>
      </c>
      <c r="C72" t="n">
        <v>260.1262748907237</v>
      </c>
      <c r="D72" t="n">
        <v>34.8515</v>
      </c>
      <c r="E72" t="n">
        <v>2.593642857142857</v>
      </c>
    </row>
    <row r="73">
      <c r="A73" t="inlineStr">
        <is>
          <t>000995</t>
        </is>
      </c>
      <c r="B73" t="n">
        <v>0.01809650402437531</v>
      </c>
      <c r="C73" t="n">
        <v>258.023106546855</v>
      </c>
      <c r="D73" t="n">
        <v>7.517464285714287</v>
      </c>
      <c r="E73" t="n">
        <v>2.495357142857143</v>
      </c>
    </row>
    <row r="74">
      <c r="A74" t="inlineStr">
        <is>
          <t>601689</t>
        </is>
      </c>
      <c r="B74" t="n">
        <v>0.01096351004319588</v>
      </c>
      <c r="C74" t="n">
        <v>256.2691131498471</v>
      </c>
      <c r="D74" t="n">
        <v>28.90453571428571</v>
      </c>
      <c r="E74" t="n">
        <v>1.435428571428571</v>
      </c>
    </row>
    <row r="75">
      <c r="A75" t="inlineStr">
        <is>
          <t>601696</t>
        </is>
      </c>
      <c r="B75" t="n">
        <v>0.003240120745970735</v>
      </c>
      <c r="C75" t="n">
        <v>253.9340101522843</v>
      </c>
      <c r="D75" t="n">
        <v>25.02534562211981</v>
      </c>
      <c r="E75" t="n">
        <v>14.36903225806452</v>
      </c>
    </row>
    <row r="76">
      <c r="A76" t="inlineStr">
        <is>
          <t>600988</t>
        </is>
      </c>
      <c r="B76" t="n">
        <v>0.009013474681482668</v>
      </c>
      <c r="C76" t="n">
        <v>252.2540983606558</v>
      </c>
      <c r="D76" t="n">
        <v>12.43753571428571</v>
      </c>
      <c r="E76" t="n">
        <v>6.446464285714286</v>
      </c>
    </row>
    <row r="77">
      <c r="A77" t="inlineStr">
        <is>
          <t>002074</t>
        </is>
      </c>
      <c r="B77" t="n">
        <v>0.00677747868475897</v>
      </c>
      <c r="C77" t="n">
        <v>248.8961569910057</v>
      </c>
      <c r="D77" t="n">
        <v>24.06789285714286</v>
      </c>
      <c r="E77" t="n">
        <v>4.65225</v>
      </c>
    </row>
    <row r="78">
      <c r="A78" t="inlineStr">
        <is>
          <t>600121</t>
        </is>
      </c>
      <c r="B78" t="n">
        <v>0.002979574405653446</v>
      </c>
      <c r="C78" t="n">
        <v>246.8749999999999</v>
      </c>
      <c r="D78" t="n">
        <v>2.571821428571428</v>
      </c>
      <c r="E78" t="n">
        <v>2.695071428571429</v>
      </c>
    </row>
    <row r="79">
      <c r="A79" t="inlineStr">
        <is>
          <t>688202</t>
        </is>
      </c>
      <c r="B79" t="n">
        <v>0.05586557424703689</v>
      </c>
      <c r="C79" t="n">
        <v>246.6578205340853</v>
      </c>
      <c r="D79" t="n">
        <v>115.4395</v>
      </c>
      <c r="E79" t="n">
        <v>6.464428571428571</v>
      </c>
    </row>
    <row r="80">
      <c r="A80" t="inlineStr">
        <is>
          <t>002459</t>
        </is>
      </c>
      <c r="B80" t="n">
        <v>0.01616378621661933</v>
      </c>
      <c r="C80" t="n">
        <v>242.4645390070923</v>
      </c>
      <c r="D80" t="n">
        <v>21.81364285714286</v>
      </c>
      <c r="E80" t="n">
        <v>3.81075</v>
      </c>
    </row>
    <row r="81">
      <c r="A81" t="inlineStr">
        <is>
          <t>688002</t>
        </is>
      </c>
      <c r="B81" t="n">
        <v>0.0330026996679503</v>
      </c>
      <c r="C81" t="n">
        <v>241.4634146341464</v>
      </c>
      <c r="D81" t="n">
        <v>64.20924999999998</v>
      </c>
      <c r="E81" t="n">
        <v>5.286928571428572</v>
      </c>
    </row>
    <row r="82">
      <c r="A82" t="inlineStr">
        <is>
          <t>002240</t>
        </is>
      </c>
      <c r="B82" t="n">
        <v>0.006367552170494993</v>
      </c>
      <c r="C82" t="n">
        <v>240.8275862068966</v>
      </c>
      <c r="D82" t="n">
        <v>12.43092857142857</v>
      </c>
      <c r="E82" t="n">
        <v>4.27025</v>
      </c>
    </row>
    <row r="83">
      <c r="A83" t="inlineStr">
        <is>
          <t>002409</t>
        </is>
      </c>
      <c r="B83" t="n">
        <v>0.01577683340077305</v>
      </c>
      <c r="C83" t="n">
        <v>237.5886524822695</v>
      </c>
      <c r="D83" t="n">
        <v>46.23410714285714</v>
      </c>
      <c r="E83" t="n">
        <v>5.773142857142857</v>
      </c>
    </row>
    <row r="84">
      <c r="A84" t="inlineStr">
        <is>
          <t>300829</t>
        </is>
      </c>
      <c r="B84" t="n">
        <v>0.01751400503742987</v>
      </c>
      <c r="C84" t="n">
        <v>236.0049321824908</v>
      </c>
      <c r="D84" t="n">
        <v>81.82123595505617</v>
      </c>
      <c r="E84" t="n">
        <v>12.39685393258427</v>
      </c>
    </row>
    <row r="85">
      <c r="A85" t="inlineStr">
        <is>
          <t>002389</t>
        </is>
      </c>
      <c r="B85" t="n">
        <v>0.00922311199171795</v>
      </c>
      <c r="C85" t="n">
        <v>234.7018572825025</v>
      </c>
      <c r="D85" t="n">
        <v>18.07907142857143</v>
      </c>
      <c r="E85" t="n">
        <v>4.224392857142857</v>
      </c>
    </row>
    <row r="86">
      <c r="A86" t="inlineStr">
        <is>
          <t>300726</t>
        </is>
      </c>
      <c r="B86" t="n">
        <v>0.01694588340769783</v>
      </c>
      <c r="C86" t="n">
        <v>234.5498783454988</v>
      </c>
      <c r="D86" t="n">
        <v>36.36024999999999</v>
      </c>
      <c r="E86" t="n">
        <v>6.017714285714286</v>
      </c>
    </row>
    <row r="87">
      <c r="A87" t="inlineStr">
        <is>
          <t>300617</t>
        </is>
      </c>
      <c r="B87" t="n">
        <v>0.01227946869898208</v>
      </c>
      <c r="C87" t="n">
        <v>233.8403041825095</v>
      </c>
      <c r="D87" t="n">
        <v>34.49007142857143</v>
      </c>
      <c r="E87" t="n">
        <v>3.967071428571429</v>
      </c>
    </row>
    <row r="88">
      <c r="A88" t="inlineStr">
        <is>
          <t>600760</t>
        </is>
      </c>
      <c r="B88" t="n">
        <v>0.02238155955528124</v>
      </c>
      <c r="C88" t="n">
        <v>233.7517934002869</v>
      </c>
      <c r="D88" t="n">
        <v>44.96378571428571</v>
      </c>
      <c r="E88" t="n">
        <v>4.261964285714285</v>
      </c>
    </row>
    <row r="89">
      <c r="A89" t="inlineStr">
        <is>
          <t>002444</t>
        </is>
      </c>
      <c r="B89" t="n">
        <v>0.0105178129760425</v>
      </c>
      <c r="C89" t="n">
        <v>233.6438923395445</v>
      </c>
      <c r="D89" t="n">
        <v>16.57067857142857</v>
      </c>
      <c r="E89" t="n">
        <v>1.846964285714286</v>
      </c>
    </row>
    <row r="90">
      <c r="A90" t="inlineStr">
        <is>
          <t>002812</t>
        </is>
      </c>
      <c r="B90" t="n">
        <v>0.03458756615202475</v>
      </c>
      <c r="C90" t="n">
        <v>232.1676523527899</v>
      </c>
      <c r="D90" t="n">
        <v>74.08675000000001</v>
      </c>
      <c r="E90" t="n">
        <v>1.639892857142857</v>
      </c>
    </row>
    <row r="91">
      <c r="A91" t="inlineStr">
        <is>
          <t>600143</t>
        </is>
      </c>
      <c r="B91" t="n">
        <v>0.004466663861386305</v>
      </c>
      <c r="C91" t="n">
        <v>231.9018404907976</v>
      </c>
      <c r="D91" t="n">
        <v>12.95789285714286</v>
      </c>
      <c r="E91" t="n">
        <v>2.876107142857143</v>
      </c>
    </row>
    <row r="92">
      <c r="A92" t="inlineStr">
        <is>
          <t>600438</t>
        </is>
      </c>
      <c r="B92" t="n">
        <v>0.01154522156563281</v>
      </c>
      <c r="C92" t="n">
        <v>230.9582309582309</v>
      </c>
      <c r="D92" t="n">
        <v>20.79785714285714</v>
      </c>
      <c r="E92" t="n">
        <v>1.914178571428572</v>
      </c>
    </row>
    <row r="93">
      <c r="A93" t="inlineStr">
        <is>
          <t>603799</t>
        </is>
      </c>
      <c r="B93" t="n">
        <v>0.01226141101082876</v>
      </c>
      <c r="C93" t="n">
        <v>230.0988648846577</v>
      </c>
      <c r="D93" t="n">
        <v>42.16407142857143</v>
      </c>
      <c r="E93" t="n">
        <v>3.983071428571428</v>
      </c>
    </row>
    <row r="94">
      <c r="A94" t="inlineStr">
        <is>
          <t>601456</t>
        </is>
      </c>
      <c r="B94" t="n">
        <v>0.002029458566759741</v>
      </c>
      <c r="C94" t="n">
        <v>227.9411764705882</v>
      </c>
      <c r="D94" t="n">
        <v>17.38069306930693</v>
      </c>
      <c r="E94" t="n">
        <v>18.29891089108911</v>
      </c>
    </row>
    <row r="95">
      <c r="A95" t="inlineStr">
        <is>
          <t>300373</t>
        </is>
      </c>
      <c r="B95" t="n">
        <v>0.00985312475288733</v>
      </c>
      <c r="C95" t="n">
        <v>227.3927392739274</v>
      </c>
      <c r="D95" t="n">
        <v>31.31096428571428</v>
      </c>
      <c r="E95" t="n">
        <v>5.020464285714286</v>
      </c>
    </row>
    <row r="96">
      <c r="A96" t="inlineStr">
        <is>
          <t>601899</t>
        </is>
      </c>
      <c r="B96" t="n">
        <v>0.002470880524126591</v>
      </c>
      <c r="C96" t="n">
        <v>226.3473053892216</v>
      </c>
      <c r="D96" t="n">
        <v>5.548464285714284</v>
      </c>
      <c r="E96" t="n">
        <v>1.401857142857143</v>
      </c>
    </row>
    <row r="97">
      <c r="A97" t="inlineStr">
        <is>
          <t>300059</t>
        </is>
      </c>
      <c r="B97" t="n">
        <v>0.007424737906536995</v>
      </c>
      <c r="C97" t="n">
        <v>225.7679180887372</v>
      </c>
      <c r="D97" t="n">
        <v>19.83310714285714</v>
      </c>
      <c r="E97" t="n">
        <v>4.536535714285715</v>
      </c>
    </row>
    <row r="98">
      <c r="A98" t="inlineStr">
        <is>
          <t>002601</t>
        </is>
      </c>
      <c r="B98" t="n">
        <v>0.007963587739878562</v>
      </c>
      <c r="C98" t="n">
        <v>225.6540084388186</v>
      </c>
      <c r="D98" t="n">
        <v>20.60889285714286</v>
      </c>
      <c r="E98" t="n">
        <v>1.595928571428572</v>
      </c>
    </row>
    <row r="99">
      <c r="A99" t="inlineStr">
        <is>
          <t>002977</t>
        </is>
      </c>
      <c r="B99" t="n">
        <v>0.01972900423836384</v>
      </c>
      <c r="C99" t="n">
        <v>225.4596229927857</v>
      </c>
      <c r="D99" t="n">
        <v>109.5497044334976</v>
      </c>
      <c r="E99" t="n">
        <v>12.91546798029557</v>
      </c>
    </row>
    <row r="100">
      <c r="A100" t="inlineStr">
        <is>
          <t>603025</t>
        </is>
      </c>
      <c r="B100" t="n">
        <v>0.00746136401231706</v>
      </c>
      <c r="C100" t="n">
        <v>225.3467843631778</v>
      </c>
      <c r="D100" t="n">
        <v>9.5305</v>
      </c>
      <c r="E100" t="n">
        <v>1.015821428571429</v>
      </c>
    </row>
    <row r="101">
      <c r="A101" t="inlineStr">
        <is>
          <t>300581</t>
        </is>
      </c>
      <c r="B101" t="n">
        <v>0.02096611878299994</v>
      </c>
      <c r="C101" t="n">
        <v>224.0861618798955</v>
      </c>
      <c r="D101" t="n">
        <v>22.86507142857143</v>
      </c>
      <c r="E101" t="n">
        <v>5.422678571428571</v>
      </c>
    </row>
    <row r="102">
      <c r="A102" t="inlineStr">
        <is>
          <t>300769</t>
        </is>
      </c>
      <c r="B102" t="n">
        <v>0.03704557774127007</v>
      </c>
      <c r="C102" t="n">
        <v>223.5385988398036</v>
      </c>
      <c r="D102" t="n">
        <v>97.22685714285713</v>
      </c>
      <c r="E102" t="n">
        <v>6.257642857142857</v>
      </c>
    </row>
    <row r="103">
      <c r="A103" t="inlineStr">
        <is>
          <t>601919</t>
        </is>
      </c>
      <c r="B103" t="n">
        <v>0.003926819472208813</v>
      </c>
      <c r="C103" t="n">
        <v>223.125</v>
      </c>
      <c r="D103" t="n">
        <v>5.568285714285714</v>
      </c>
      <c r="E103" t="n">
        <v>0.7624642857142857</v>
      </c>
    </row>
    <row r="104">
      <c r="A104" t="inlineStr">
        <is>
          <t>600031</t>
        </is>
      </c>
      <c r="B104" t="n">
        <v>0.005850814772920506</v>
      </c>
      <c r="C104" t="n">
        <v>222.7401129943503</v>
      </c>
      <c r="D104" t="n">
        <v>21.46146428571429</v>
      </c>
      <c r="E104" t="n">
        <v>0.9530714285714286</v>
      </c>
    </row>
    <row r="105">
      <c r="A105" t="inlineStr">
        <is>
          <t>002623</t>
        </is>
      </c>
      <c r="B105" t="n">
        <v>0.007221560396447858</v>
      </c>
      <c r="C105" t="n">
        <v>220.2463433410315</v>
      </c>
      <c r="D105" t="n">
        <v>35.66296428571429</v>
      </c>
      <c r="E105" t="n">
        <v>3.675357142857143</v>
      </c>
    </row>
    <row r="106">
      <c r="A106" t="inlineStr">
        <is>
          <t>600532</t>
        </is>
      </c>
      <c r="B106" t="n">
        <v>0.006604379142120765</v>
      </c>
      <c r="C106" t="n">
        <v>219.9004975124378</v>
      </c>
      <c r="D106" t="n">
        <v>7.760000000000001</v>
      </c>
      <c r="E106" t="n">
        <v>2.751321428571428</v>
      </c>
    </row>
    <row r="107">
      <c r="A107" t="inlineStr">
        <is>
          <t>603985</t>
        </is>
      </c>
      <c r="B107" t="n">
        <v>0.01367578442362255</v>
      </c>
      <c r="C107" t="n">
        <v>217.9487179487179</v>
      </c>
      <c r="D107" t="n">
        <v>19.49567857142857</v>
      </c>
      <c r="E107" t="n">
        <v>2.692142857142857</v>
      </c>
    </row>
    <row r="108">
      <c r="A108" t="inlineStr">
        <is>
          <t>603713</t>
        </is>
      </c>
      <c r="B108" t="n">
        <v>0.05814004129350553</v>
      </c>
      <c r="C108" t="n">
        <v>217.5086875167068</v>
      </c>
      <c r="D108" t="n">
        <v>89.09871428571428</v>
      </c>
      <c r="E108" t="n">
        <v>2.412642857142858</v>
      </c>
    </row>
    <row r="109">
      <c r="A109" t="inlineStr">
        <is>
          <t>600610</t>
        </is>
      </c>
      <c r="B109" t="n">
        <v>0.002420145631295517</v>
      </c>
      <c r="C109" t="n">
        <v>217.1052631578947</v>
      </c>
      <c r="D109" t="n">
        <v>3.109714285714286</v>
      </c>
      <c r="E109" t="n">
        <v>2.266642857142858</v>
      </c>
    </row>
    <row r="110">
      <c r="A110" t="inlineStr">
        <is>
          <t>002683</t>
        </is>
      </c>
      <c r="B110" t="n">
        <v>0.0159556040921137</v>
      </c>
      <c r="C110" t="n">
        <v>217.0548459804658</v>
      </c>
      <c r="D110" t="n">
        <v>35.99096428571429</v>
      </c>
      <c r="E110" t="n">
        <v>2.201392857142857</v>
      </c>
    </row>
    <row r="111">
      <c r="A111" t="inlineStr">
        <is>
          <t>300831</t>
        </is>
      </c>
      <c r="B111" t="n">
        <v>0.0029407586271775</v>
      </c>
      <c r="C111" t="n">
        <v>215.0087260034904</v>
      </c>
      <c r="D111" t="n">
        <v>22.04547058823529</v>
      </c>
      <c r="E111" t="n">
        <v>14.67747058823529</v>
      </c>
    </row>
    <row r="112">
      <c r="A112" t="inlineStr">
        <is>
          <t>300122</t>
        </is>
      </c>
      <c r="B112" t="n">
        <v>0.05666361099181019</v>
      </c>
      <c r="C112" t="n">
        <v>212.9093598140714</v>
      </c>
      <c r="D112" t="n">
        <v>101.9285357142857</v>
      </c>
      <c r="E112" t="n">
        <v>1.76725</v>
      </c>
    </row>
    <row r="113">
      <c r="A113" t="inlineStr">
        <is>
          <t>300037</t>
        </is>
      </c>
      <c r="B113" t="n">
        <v>0.02995954938751268</v>
      </c>
      <c r="C113" t="n">
        <v>211.4019361778415</v>
      </c>
      <c r="D113" t="n">
        <v>54.14832142857142</v>
      </c>
      <c r="E113" t="n">
        <v>3.282464285714286</v>
      </c>
    </row>
    <row r="114">
      <c r="A114" t="inlineStr">
        <is>
          <t>002049</t>
        </is>
      </c>
      <c r="B114" t="n">
        <v>0.0438494888470314</v>
      </c>
      <c r="C114" t="n">
        <v>210.9479594040164</v>
      </c>
      <c r="D114" t="n">
        <v>87.08607142857143</v>
      </c>
      <c r="E114" t="n">
        <v>4.203</v>
      </c>
    </row>
    <row r="115">
      <c r="A115" t="inlineStr">
        <is>
          <t>002245</t>
        </is>
      </c>
      <c r="B115" t="n">
        <v>0.003675221207984178</v>
      </c>
      <c r="C115" t="n">
        <v>210.1983002832861</v>
      </c>
      <c r="D115" t="n">
        <v>5.548071428571428</v>
      </c>
      <c r="E115" t="n">
        <v>3.610821428571428</v>
      </c>
    </row>
    <row r="116">
      <c r="A116" t="inlineStr">
        <is>
          <t>603195</t>
        </is>
      </c>
      <c r="B116" t="n">
        <v>0.01116854340661595</v>
      </c>
      <c r="C116" t="n">
        <v>208.5075174184085</v>
      </c>
      <c r="D116" t="n">
        <v>168.7105627705628</v>
      </c>
      <c r="E116" t="n">
        <v>4.797229437229436</v>
      </c>
    </row>
    <row r="117">
      <c r="A117" t="inlineStr">
        <is>
          <t>603583</t>
        </is>
      </c>
      <c r="B117" t="n">
        <v>0.0216162580409246</v>
      </c>
      <c r="C117" t="n">
        <v>206.9165378670788</v>
      </c>
      <c r="D117" t="n">
        <v>49.99003571428571</v>
      </c>
      <c r="E117" t="n">
        <v>2.035357142857143</v>
      </c>
    </row>
    <row r="118">
      <c r="A118" t="inlineStr">
        <is>
          <t>000547</t>
        </is>
      </c>
      <c r="B118" t="n">
        <v>0.004650510504309386</v>
      </c>
      <c r="C118" t="n">
        <v>206.423982869379</v>
      </c>
      <c r="D118" t="n">
        <v>16.91803571428571</v>
      </c>
      <c r="E118" t="n">
        <v>3.047642857142858</v>
      </c>
    </row>
    <row r="119">
      <c r="A119" t="inlineStr">
        <is>
          <t>603613</t>
        </is>
      </c>
      <c r="B119" t="n">
        <v>0.01658820575157589</v>
      </c>
      <c r="C119" t="n">
        <v>206.2584118438762</v>
      </c>
      <c r="D119" t="n">
        <v>79.04285714285714</v>
      </c>
      <c r="E119" t="n">
        <v>4.404714285714285</v>
      </c>
    </row>
    <row r="120">
      <c r="A120" t="inlineStr">
        <is>
          <t>002041</t>
        </is>
      </c>
      <c r="B120" t="n">
        <v>0.004771787482978939</v>
      </c>
      <c r="C120" t="n">
        <v>204.7619047619048</v>
      </c>
      <c r="D120" t="n">
        <v>14.31192857142857</v>
      </c>
      <c r="E120" t="n">
        <v>4.088678571428571</v>
      </c>
    </row>
    <row r="121">
      <c r="A121" t="inlineStr">
        <is>
          <t>600110</t>
        </is>
      </c>
      <c r="B121" t="n">
        <v>0.001275469117445733</v>
      </c>
      <c r="C121" t="n">
        <v>204.4619422572179</v>
      </c>
      <c r="D121" t="n">
        <v>5.632785714285715</v>
      </c>
      <c r="E121" t="n">
        <v>4.299214285714285</v>
      </c>
    </row>
    <row r="122">
      <c r="A122" t="inlineStr">
        <is>
          <t>300855</t>
        </is>
      </c>
      <c r="B122" t="n">
        <v>0.004253226356146996</v>
      </c>
      <c r="C122" t="n">
        <v>203.1064111037674</v>
      </c>
      <c r="D122" t="n">
        <v>43.21145299145299</v>
      </c>
      <c r="E122" t="n">
        <v>13.26461538461539</v>
      </c>
    </row>
    <row r="123">
      <c r="A123" t="inlineStr">
        <is>
          <t>300832</t>
        </is>
      </c>
      <c r="B123" t="n">
        <v>0.01475736706056182</v>
      </c>
      <c r="C123" t="n">
        <v>202.9203539823008</v>
      </c>
      <c r="D123" t="n">
        <v>153.1710179640718</v>
      </c>
      <c r="E123" t="n">
        <v>6.667305389221557</v>
      </c>
    </row>
    <row r="124">
      <c r="A124" t="inlineStr">
        <is>
          <t>002214</t>
        </is>
      </c>
      <c r="B124" t="n">
        <v>0.005780512470704682</v>
      </c>
      <c r="C124" t="n">
        <v>201.7453798767967</v>
      </c>
      <c r="D124" t="n">
        <v>21.89364285714286</v>
      </c>
      <c r="E124" t="n">
        <v>6.17475</v>
      </c>
    </row>
    <row r="125">
      <c r="A125" t="inlineStr">
        <is>
          <t>000568</t>
        </is>
      </c>
      <c r="B125" t="n">
        <v>0.06944402244180414</v>
      </c>
      <c r="C125" t="n">
        <v>201.4942528735632</v>
      </c>
      <c r="D125" t="n">
        <v>119.6582142857143</v>
      </c>
      <c r="E125" t="n">
        <v>0.8981428571428572</v>
      </c>
    </row>
    <row r="126">
      <c r="A126" t="inlineStr">
        <is>
          <t>603806</t>
        </is>
      </c>
      <c r="B126" t="n">
        <v>0.02795942752678562</v>
      </c>
      <c r="C126" t="n">
        <v>198.6143967556607</v>
      </c>
      <c r="D126" t="n">
        <v>52.2735</v>
      </c>
      <c r="E126" t="n">
        <v>0.5749285714285715</v>
      </c>
    </row>
    <row r="127">
      <c r="A127" t="inlineStr">
        <is>
          <t>600199</t>
        </is>
      </c>
      <c r="B127" t="n">
        <v>0.005994224601545185</v>
      </c>
      <c r="C127" t="n">
        <v>198.4509466437177</v>
      </c>
      <c r="D127" t="n">
        <v>7.335964285714287</v>
      </c>
      <c r="E127" t="n">
        <v>4.555107142857143</v>
      </c>
    </row>
    <row r="128">
      <c r="A128" t="inlineStr">
        <is>
          <t>300680</t>
        </is>
      </c>
      <c r="B128" t="n">
        <v>0.01023441541642325</v>
      </c>
      <c r="C128" t="n">
        <v>197.775718257646</v>
      </c>
      <c r="D128" t="n">
        <v>19.70889285714286</v>
      </c>
      <c r="E128" t="n">
        <v>9.057642857142858</v>
      </c>
    </row>
    <row r="129">
      <c r="A129" t="inlineStr">
        <is>
          <t>300825</t>
        </is>
      </c>
      <c r="B129" t="n">
        <v>0.003010226365916785</v>
      </c>
      <c r="C129" t="n">
        <v>196.2669683257919</v>
      </c>
      <c r="D129" t="n">
        <v>22.97158974358974</v>
      </c>
      <c r="E129" t="n">
        <v>14.92035897435898</v>
      </c>
    </row>
    <row r="130">
      <c r="A130" t="inlineStr">
        <is>
          <t>600559</t>
        </is>
      </c>
      <c r="B130" t="n">
        <v>0.009540261064419913</v>
      </c>
      <c r="C130" t="n">
        <v>195.9785522788204</v>
      </c>
      <c r="D130" t="n">
        <v>13.17664285714286</v>
      </c>
      <c r="E130" t="n">
        <v>5.056678571428572</v>
      </c>
    </row>
    <row r="131">
      <c r="A131" t="inlineStr">
        <is>
          <t>002129</t>
        </is>
      </c>
      <c r="B131" t="n">
        <v>0.004350498625683125</v>
      </c>
      <c r="C131" t="n">
        <v>195.7525392428439</v>
      </c>
      <c r="D131" t="n">
        <v>19.609</v>
      </c>
      <c r="E131" t="n">
        <v>3.329785714285715</v>
      </c>
    </row>
    <row r="132">
      <c r="A132" t="inlineStr">
        <is>
          <t>000301</t>
        </is>
      </c>
      <c r="B132" t="n">
        <v>0.001940241473908464</v>
      </c>
      <c r="C132" t="n">
        <v>195.2577319587629</v>
      </c>
      <c r="D132" t="n">
        <v>6.170178571428572</v>
      </c>
      <c r="E132" t="n">
        <v>1.081892857142857</v>
      </c>
    </row>
    <row r="133">
      <c r="A133" t="inlineStr">
        <is>
          <t>601636</t>
        </is>
      </c>
      <c r="B133" t="n">
        <v>0.00372120792419008</v>
      </c>
      <c r="C133" t="n">
        <v>193.4466019417476</v>
      </c>
      <c r="D133" t="n">
        <v>7.188321428571428</v>
      </c>
      <c r="E133" t="n">
        <v>2.055678571428571</v>
      </c>
    </row>
    <row r="134">
      <c r="A134" t="inlineStr">
        <is>
          <t>603179</t>
        </is>
      </c>
      <c r="B134" t="n">
        <v>0.007969769181309899</v>
      </c>
      <c r="C134" t="n">
        <v>193.4362934362935</v>
      </c>
      <c r="D134" t="n">
        <v>22.9245</v>
      </c>
      <c r="E134" t="n">
        <v>1.670642857142857</v>
      </c>
    </row>
    <row r="135">
      <c r="A135" t="inlineStr">
        <is>
          <t>603906</t>
        </is>
      </c>
      <c r="B135" t="n">
        <v>0.01390866183205973</v>
      </c>
      <c r="C135" t="n">
        <v>192.9606625258799</v>
      </c>
      <c r="D135" t="n">
        <v>17.74232142857143</v>
      </c>
      <c r="E135" t="n">
        <v>2.814178571428572</v>
      </c>
    </row>
    <row r="136">
      <c r="A136" t="inlineStr">
        <is>
          <t>688126</t>
        </is>
      </c>
      <c r="B136" t="n">
        <v>0.008926558382005942</v>
      </c>
      <c r="C136" t="n">
        <v>192.025664527956</v>
      </c>
      <c r="D136" t="n">
        <v>35.02688888888889</v>
      </c>
      <c r="E136" t="n">
        <v>14.31883333333334</v>
      </c>
    </row>
    <row r="137">
      <c r="A137" t="inlineStr">
        <is>
          <t>603187</t>
        </is>
      </c>
      <c r="B137" t="n">
        <v>0.01870421265638704</v>
      </c>
      <c r="C137" t="n">
        <v>192.0148560817084</v>
      </c>
      <c r="D137" t="n">
        <v>38.2905</v>
      </c>
      <c r="E137" t="n">
        <v>2.997035714285714</v>
      </c>
    </row>
    <row r="138">
      <c r="A138" t="inlineStr">
        <is>
          <t>601168</t>
        </is>
      </c>
      <c r="B138" t="n">
        <v>0.003404317439317551</v>
      </c>
      <c r="C138" t="n">
        <v>191.793893129771</v>
      </c>
      <c r="D138" t="n">
        <v>7.775535714285713</v>
      </c>
      <c r="E138" t="n">
        <v>1.794642857142857</v>
      </c>
    </row>
    <row r="139">
      <c r="A139" t="inlineStr">
        <is>
          <t>002891</t>
        </is>
      </c>
      <c r="B139" t="n">
        <v>0.01546334950021475</v>
      </c>
      <c r="C139" t="n">
        <v>191.167332445628</v>
      </c>
      <c r="D139" t="n">
        <v>37.54032142857143</v>
      </c>
      <c r="E139" t="n">
        <v>3.252714285714286</v>
      </c>
    </row>
    <row r="140">
      <c r="A140" t="inlineStr">
        <is>
          <t>603416</t>
        </is>
      </c>
      <c r="B140" t="n">
        <v>0.04240933814106911</v>
      </c>
      <c r="C140" t="n">
        <v>191.1477869467367</v>
      </c>
      <c r="D140" t="n">
        <v>54.72075</v>
      </c>
      <c r="E140" t="n">
        <v>1.897285714285714</v>
      </c>
    </row>
    <row r="141">
      <c r="A141" t="inlineStr">
        <is>
          <t>002979</t>
        </is>
      </c>
      <c r="B141" t="n">
        <v>0.007264112545224634</v>
      </c>
      <c r="C141" t="n">
        <v>190.0070871722183</v>
      </c>
      <c r="D141" t="n">
        <v>37.47255319148936</v>
      </c>
      <c r="E141" t="n">
        <v>11.86271276595745</v>
      </c>
    </row>
    <row r="142">
      <c r="A142" t="inlineStr">
        <is>
          <t>300824</t>
        </is>
      </c>
      <c r="B142" t="n">
        <v>0.003611954468983037</v>
      </c>
      <c r="C142" t="n">
        <v>188.8366627497062</v>
      </c>
      <c r="D142" t="n">
        <v>29.8606474820144</v>
      </c>
      <c r="E142" t="n">
        <v>12.80043165467626</v>
      </c>
    </row>
    <row r="143">
      <c r="A143" t="inlineStr">
        <is>
          <t>002810</t>
        </is>
      </c>
      <c r="B143" t="n">
        <v>0.01128888323338567</v>
      </c>
      <c r="C143" t="n">
        <v>188.174139051332</v>
      </c>
      <c r="D143" t="n">
        <v>27.97771428571428</v>
      </c>
      <c r="E143" t="n">
        <v>2.369785714285714</v>
      </c>
    </row>
    <row r="144">
      <c r="A144" t="inlineStr">
        <is>
          <t>603330</t>
        </is>
      </c>
      <c r="B144" t="n">
        <v>0.01205048870264648</v>
      </c>
      <c r="C144" t="n">
        <v>187.6221498371335</v>
      </c>
      <c r="D144" t="n">
        <v>19.02989285714286</v>
      </c>
      <c r="E144" t="n">
        <v>3.764107142857142</v>
      </c>
    </row>
    <row r="145">
      <c r="A145" t="inlineStr">
        <is>
          <t>300280</t>
        </is>
      </c>
      <c r="B145" t="n">
        <v>0.02076989137504396</v>
      </c>
      <c r="C145" t="n">
        <v>187.4064837905237</v>
      </c>
      <c r="D145" t="n">
        <v>37.91260714285714</v>
      </c>
      <c r="E145" t="n">
        <v>3.452714285714285</v>
      </c>
    </row>
    <row r="146">
      <c r="A146" t="inlineStr">
        <is>
          <t>600436</t>
        </is>
      </c>
      <c r="B146" t="n">
        <v>0.06246040443022776</v>
      </c>
      <c r="C146" t="n">
        <v>187.1362940275651</v>
      </c>
      <c r="D146" t="n">
        <v>174.5848928571428</v>
      </c>
      <c r="E146" t="n">
        <v>0.7260357142857141</v>
      </c>
    </row>
    <row r="147">
      <c r="A147" t="inlineStr">
        <is>
          <t>603345</t>
        </is>
      </c>
      <c r="B147" t="n">
        <v>0.06733984317892423</v>
      </c>
      <c r="C147" t="n">
        <v>186.3083320498999</v>
      </c>
      <c r="D147" t="n">
        <v>122.0629642857143</v>
      </c>
      <c r="E147" t="n">
        <v>0.9377142857142857</v>
      </c>
    </row>
    <row r="148">
      <c r="A148" t="inlineStr">
        <is>
          <t>002705</t>
        </is>
      </c>
      <c r="B148" t="n">
        <v>0.01522680493941477</v>
      </c>
      <c r="C148" t="n">
        <v>185.9540087010566</v>
      </c>
      <c r="D148" t="n">
        <v>32.37139285714286</v>
      </c>
      <c r="E148" t="n">
        <v>0.7427499999999999</v>
      </c>
    </row>
    <row r="149">
      <c r="A149" t="inlineStr">
        <is>
          <t>002192</t>
        </is>
      </c>
      <c r="B149" t="n">
        <v>0.008177607296164442</v>
      </c>
      <c r="C149" t="n">
        <v>185.287081339713</v>
      </c>
      <c r="D149" t="n">
        <v>20.34110714285714</v>
      </c>
      <c r="E149" t="n">
        <v>2.567892857142857</v>
      </c>
    </row>
    <row r="150">
      <c r="A150" t="inlineStr">
        <is>
          <t>603919</t>
        </is>
      </c>
      <c r="B150" t="n">
        <v>0.02399299064759601</v>
      </c>
      <c r="C150" t="n">
        <v>184.6961740435109</v>
      </c>
      <c r="D150" t="n">
        <v>19.89042857142857</v>
      </c>
      <c r="E150" t="n">
        <v>2.703107142857143</v>
      </c>
    </row>
    <row r="151">
      <c r="A151" t="inlineStr">
        <is>
          <t>603223</t>
        </is>
      </c>
      <c r="B151" t="n">
        <v>0.007121256665905616</v>
      </c>
      <c r="C151" t="n">
        <v>184.0531561461794</v>
      </c>
      <c r="D151" t="n">
        <v>12.30971428571429</v>
      </c>
      <c r="E151" t="n">
        <v>1.204714285714286</v>
      </c>
    </row>
    <row r="152">
      <c r="A152" t="inlineStr">
        <is>
          <t>002651</t>
        </is>
      </c>
      <c r="B152" t="n">
        <v>0.004082545589488376</v>
      </c>
      <c r="C152" t="n">
        <v>183.7552742616034</v>
      </c>
      <c r="D152" t="n">
        <v>6.972178571428572</v>
      </c>
      <c r="E152" t="n">
        <v>2.022142857142857</v>
      </c>
    </row>
    <row r="153">
      <c r="A153" t="inlineStr">
        <is>
          <t>002385</t>
        </is>
      </c>
      <c r="B153" t="n">
        <v>0.00183303248164654</v>
      </c>
      <c r="C153" t="n">
        <v>182.6633165829146</v>
      </c>
      <c r="D153" t="n">
        <v>8.271928571428571</v>
      </c>
      <c r="E153" t="n">
        <v>6.073535714285715</v>
      </c>
    </row>
    <row r="154">
      <c r="A154" t="inlineStr">
        <is>
          <t>600702</t>
        </is>
      </c>
      <c r="B154" t="n">
        <v>0.02737287964880647</v>
      </c>
      <c r="C154" t="n">
        <v>181.0889175257732</v>
      </c>
      <c r="D154" t="n">
        <v>37.44507142857143</v>
      </c>
      <c r="E154" t="n">
        <v>3.306750000000001</v>
      </c>
    </row>
    <row r="155">
      <c r="A155" t="inlineStr">
        <is>
          <t>600211</t>
        </is>
      </c>
      <c r="B155" t="n">
        <v>0.07198206828124754</v>
      </c>
      <c r="C155" t="n">
        <v>180.5148690634709</v>
      </c>
      <c r="D155" t="n">
        <v>55.38296428571428</v>
      </c>
      <c r="E155" t="n">
        <v>3.611</v>
      </c>
    </row>
    <row r="156">
      <c r="A156" t="inlineStr">
        <is>
          <t>603308</t>
        </is>
      </c>
      <c r="B156" t="n">
        <v>0.00625329231785488</v>
      </c>
      <c r="C156" t="n">
        <v>179.0348101265823</v>
      </c>
      <c r="D156" t="n">
        <v>20.78785714285715</v>
      </c>
      <c r="E156" t="n">
        <v>1.909892857142857</v>
      </c>
    </row>
    <row r="157">
      <c r="A157" t="inlineStr">
        <is>
          <t>300496</t>
        </is>
      </c>
      <c r="B157" t="n">
        <v>0.02042300597740947</v>
      </c>
      <c r="C157" t="n">
        <v>178.3855903935957</v>
      </c>
      <c r="D157" t="n">
        <v>74.95092857142858</v>
      </c>
      <c r="E157" t="n">
        <v>3.871928571428571</v>
      </c>
    </row>
    <row r="158">
      <c r="A158" t="inlineStr">
        <is>
          <t>300346</t>
        </is>
      </c>
      <c r="B158" t="n">
        <v>0.01018562974915151</v>
      </c>
      <c r="C158" t="n">
        <v>178.1635802469135</v>
      </c>
      <c r="D158" t="n">
        <v>31.50171428571429</v>
      </c>
      <c r="E158" t="n">
        <v>9.207999999999998</v>
      </c>
    </row>
    <row r="159">
      <c r="A159" t="inlineStr">
        <is>
          <t>600563</t>
        </is>
      </c>
      <c r="B159" t="n">
        <v>0.01994601360882736</v>
      </c>
      <c r="C159" t="n">
        <v>177.0750988142292</v>
      </c>
      <c r="D159" t="n">
        <v>63.82153571428571</v>
      </c>
      <c r="E159" t="n">
        <v>1.385607142857143</v>
      </c>
    </row>
    <row r="160">
      <c r="A160" t="inlineStr">
        <is>
          <t>600765</t>
        </is>
      </c>
      <c r="B160" t="n">
        <v>0.00430817130629764</v>
      </c>
      <c r="C160" t="n">
        <v>177.0361990950226</v>
      </c>
      <c r="D160" t="n">
        <v>12.43117857142857</v>
      </c>
      <c r="E160" t="n">
        <v>2.487428571428572</v>
      </c>
    </row>
    <row r="161">
      <c r="A161" t="inlineStr">
        <is>
          <t>002493</t>
        </is>
      </c>
      <c r="B161" t="n">
        <v>0.006834333531046</v>
      </c>
      <c r="C161" t="n">
        <v>176.9367764915405</v>
      </c>
      <c r="D161" t="n">
        <v>15.9735</v>
      </c>
      <c r="E161" t="n">
        <v>0.3644642857142857</v>
      </c>
    </row>
    <row r="162">
      <c r="A162" t="inlineStr">
        <is>
          <t>688111</t>
        </is>
      </c>
      <c r="B162" t="n">
        <v>0.0763176365066861</v>
      </c>
      <c r="C162" t="n">
        <v>176.7188563648741</v>
      </c>
      <c r="D162" t="n">
        <v>280.1923928571429</v>
      </c>
      <c r="E162" t="n">
        <v>2.757464285714286</v>
      </c>
    </row>
    <row r="163">
      <c r="A163" t="inlineStr">
        <is>
          <t>300432</t>
        </is>
      </c>
      <c r="B163" t="n">
        <v>0.002099482184364752</v>
      </c>
      <c r="C163" t="n">
        <v>176.4302059496567</v>
      </c>
      <c r="D163" t="n">
        <v>8.318928571428572</v>
      </c>
      <c r="E163" t="n">
        <v>4.696428571428571</v>
      </c>
    </row>
    <row r="164">
      <c r="A164" t="inlineStr">
        <is>
          <t>600176</t>
        </is>
      </c>
      <c r="B164" t="n">
        <v>0.003664666874382552</v>
      </c>
      <c r="C164" t="n">
        <v>176.2998790810157</v>
      </c>
      <c r="D164" t="n">
        <v>11.73507142857143</v>
      </c>
      <c r="E164" t="n">
        <v>1.296428571428571</v>
      </c>
    </row>
    <row r="165">
      <c r="A165" t="inlineStr">
        <is>
          <t>300842</t>
        </is>
      </c>
      <c r="B165" t="n">
        <v>0.007624826097293484</v>
      </c>
      <c r="C165" t="n">
        <v>176.2837249782419</v>
      </c>
      <c r="D165" t="n">
        <v>69.18600000000001</v>
      </c>
      <c r="E165" t="n">
        <v>11.85021428571428</v>
      </c>
    </row>
    <row r="166">
      <c r="A166" t="inlineStr">
        <is>
          <t>300318</t>
        </is>
      </c>
      <c r="B166" t="n">
        <v>0.00952405002081172</v>
      </c>
      <c r="C166" t="n">
        <v>176.2148337595908</v>
      </c>
      <c r="D166" t="n">
        <v>8.681892857142858</v>
      </c>
      <c r="E166" t="n">
        <v>3.924928571428572</v>
      </c>
    </row>
    <row r="167">
      <c r="A167" t="inlineStr">
        <is>
          <t>300648</t>
        </is>
      </c>
      <c r="B167" t="n">
        <v>0.01230164197498281</v>
      </c>
      <c r="C167" t="n">
        <v>175.8483033932136</v>
      </c>
      <c r="D167" t="n">
        <v>23.01182142857143</v>
      </c>
      <c r="E167" t="n">
        <v>5.616214285714285</v>
      </c>
    </row>
    <row r="168">
      <c r="A168" t="inlineStr">
        <is>
          <t>603229</t>
        </is>
      </c>
      <c r="B168" t="n">
        <v>0.01728169936581251</v>
      </c>
      <c r="C168" t="n">
        <v>175.5899104963385</v>
      </c>
      <c r="D168" t="n">
        <v>30.60796428571429</v>
      </c>
      <c r="E168" t="n">
        <v>2.807321428571429</v>
      </c>
    </row>
    <row r="169">
      <c r="A169" t="inlineStr">
        <is>
          <t>600127</t>
        </is>
      </c>
      <c r="B169" t="n">
        <v>0.004557733077516384</v>
      </c>
      <c r="C169" t="n">
        <v>175.5050505050505</v>
      </c>
      <c r="D169" t="n">
        <v>9.090714285714286</v>
      </c>
      <c r="E169" t="n">
        <v>10.14032142857143</v>
      </c>
    </row>
    <row r="170">
      <c r="A170" t="inlineStr">
        <is>
          <t>603069</t>
        </is>
      </c>
      <c r="B170" t="n">
        <v>0.02417865681737115</v>
      </c>
      <c r="C170" t="n">
        <v>175.2393980848153</v>
      </c>
      <c r="D170" t="n">
        <v>19.6535</v>
      </c>
      <c r="E170" t="n">
        <v>4.165142857142857</v>
      </c>
    </row>
    <row r="171">
      <c r="A171" t="inlineStr">
        <is>
          <t>600426</t>
        </is>
      </c>
      <c r="B171" t="n">
        <v>0.008158909398885661</v>
      </c>
      <c r="C171" t="n">
        <v>175.1719824890557</v>
      </c>
      <c r="D171" t="n">
        <v>22.94264285714286</v>
      </c>
      <c r="E171" t="n">
        <v>0.9807142857142858</v>
      </c>
    </row>
    <row r="172">
      <c r="A172" t="inlineStr">
        <is>
          <t>300443</t>
        </is>
      </c>
      <c r="B172" t="n">
        <v>0.01047519631939698</v>
      </c>
      <c r="C172" t="n">
        <v>174.9809305873379</v>
      </c>
      <c r="D172" t="n">
        <v>21.81592857142857</v>
      </c>
      <c r="E172" t="n">
        <v>6.8865</v>
      </c>
    </row>
    <row r="173">
      <c r="A173" t="inlineStr">
        <is>
          <t>600732</t>
        </is>
      </c>
      <c r="B173" t="n">
        <v>0.004077175437763657</v>
      </c>
      <c r="C173" t="n">
        <v>173.2835820895522</v>
      </c>
      <c r="D173" t="n">
        <v>11.40778571428572</v>
      </c>
      <c r="E173" t="n">
        <v>3.216464285714286</v>
      </c>
    </row>
    <row r="174">
      <c r="A174" t="inlineStr">
        <is>
          <t>002371</t>
        </is>
      </c>
      <c r="B174" t="n">
        <v>0.03055063308612146</v>
      </c>
      <c r="C174" t="n">
        <v>172.365988909427</v>
      </c>
      <c r="D174" t="n">
        <v>152.9170714285714</v>
      </c>
      <c r="E174" t="n">
        <v>2.192607142857143</v>
      </c>
    </row>
    <row r="175">
      <c r="A175" t="inlineStr">
        <is>
          <t>300816</t>
        </is>
      </c>
      <c r="B175" t="n">
        <v>0.0258513827964762</v>
      </c>
      <c r="C175" t="n">
        <v>171.8037318590187</v>
      </c>
      <c r="D175" t="n">
        <v>72.42336244541485</v>
      </c>
      <c r="E175" t="n">
        <v>8.835283842794761</v>
      </c>
    </row>
    <row r="176">
      <c r="A176" t="inlineStr">
        <is>
          <t>600859</t>
        </is>
      </c>
      <c r="B176" t="n">
        <v>0.03893627215713872</v>
      </c>
      <c r="C176" t="n">
        <v>171.0250201775625</v>
      </c>
      <c r="D176" t="n">
        <v>30.8125</v>
      </c>
      <c r="E176" t="n">
        <v>2.899678571428571</v>
      </c>
    </row>
    <row r="177">
      <c r="A177" t="inlineStr">
        <is>
          <t>002239</t>
        </is>
      </c>
      <c r="B177" t="n">
        <v>0.001307979783919898</v>
      </c>
      <c r="C177" t="n">
        <v>170.7602339181287</v>
      </c>
      <c r="D177" t="n">
        <v>3.994678571428572</v>
      </c>
      <c r="E177" t="n">
        <v>5.209321428571429</v>
      </c>
    </row>
    <row r="178">
      <c r="A178" t="inlineStr">
        <is>
          <t>300363</t>
        </is>
      </c>
      <c r="B178" t="n">
        <v>0.007669859209044404</v>
      </c>
      <c r="C178" t="n">
        <v>170.4194260485651</v>
      </c>
      <c r="D178" t="n">
        <v>27.94685714285714</v>
      </c>
      <c r="E178" t="n">
        <v>2.99575</v>
      </c>
    </row>
    <row r="179">
      <c r="A179" t="inlineStr">
        <is>
          <t>600918</t>
        </is>
      </c>
      <c r="B179" t="n">
        <v>0.001234822534540084</v>
      </c>
      <c r="C179" t="n">
        <v>170.364500792393</v>
      </c>
      <c r="D179" t="n">
        <v>15.56052980132451</v>
      </c>
      <c r="E179" t="n">
        <v>11.83443708609272</v>
      </c>
    </row>
    <row r="180">
      <c r="A180" t="inlineStr">
        <is>
          <t>688368</t>
        </is>
      </c>
      <c r="B180" t="n">
        <v>0.04412493623675644</v>
      </c>
      <c r="C180" t="n">
        <v>169.9894910674073</v>
      </c>
      <c r="D180" t="n">
        <v>111.2234642857143</v>
      </c>
      <c r="E180" t="n">
        <v>5.53625</v>
      </c>
    </row>
    <row r="181">
      <c r="A181" t="inlineStr">
        <is>
          <t>002612</t>
        </is>
      </c>
      <c r="B181" t="n">
        <v>0.005885889594775318</v>
      </c>
      <c r="C181" t="n">
        <v>169.9757869249395</v>
      </c>
      <c r="D181" t="n">
        <v>10.54632142857143</v>
      </c>
      <c r="E181" t="n">
        <v>5.012857142857142</v>
      </c>
    </row>
    <row r="182">
      <c r="A182" t="inlineStr">
        <is>
          <t>300433</t>
        </is>
      </c>
      <c r="B182" t="n">
        <v>0.009566024729758163</v>
      </c>
      <c r="C182" t="n">
        <v>169.6750902527076</v>
      </c>
      <c r="D182" t="n">
        <v>24.61028571428571</v>
      </c>
      <c r="E182" t="n">
        <v>1.867035714285714</v>
      </c>
    </row>
    <row r="183">
      <c r="A183" t="inlineStr">
        <is>
          <t>603218</t>
        </is>
      </c>
      <c r="B183" t="n">
        <v>0.005847119943672085</v>
      </c>
      <c r="C183" t="n">
        <v>169.4380292532717</v>
      </c>
      <c r="D183" t="n">
        <v>18.79042857142857</v>
      </c>
      <c r="E183" t="n">
        <v>1.283964285714286</v>
      </c>
    </row>
    <row r="184">
      <c r="A184" t="inlineStr">
        <is>
          <t>603127</t>
        </is>
      </c>
      <c r="B184" t="n">
        <v>0.02592425689246814</v>
      </c>
      <c r="C184" t="n">
        <v>168.5549900420447</v>
      </c>
      <c r="D184" t="n">
        <v>77.68567857142857</v>
      </c>
      <c r="E184" t="n">
        <v>2.540392857142857</v>
      </c>
    </row>
    <row r="185">
      <c r="A185" t="inlineStr">
        <is>
          <t>600586</t>
        </is>
      </c>
      <c r="B185" t="n">
        <v>0.001091220112520135</v>
      </c>
      <c r="C185" t="n">
        <v>168.1481481481482</v>
      </c>
      <c r="D185" t="n">
        <v>3.51275</v>
      </c>
      <c r="E185" t="n">
        <v>2.880214285714286</v>
      </c>
    </row>
    <row r="186">
      <c r="A186" t="inlineStr">
        <is>
          <t>300225</t>
        </is>
      </c>
      <c r="B186" t="n">
        <v>0.009865000570682968</v>
      </c>
      <c r="C186" t="n">
        <v>168.0776014109347</v>
      </c>
      <c r="D186" t="n">
        <v>9.712928571428572</v>
      </c>
      <c r="E186" t="n">
        <v>4.627428571428571</v>
      </c>
    </row>
    <row r="187">
      <c r="A187" t="inlineStr">
        <is>
          <t>603063</t>
        </is>
      </c>
      <c r="B187" t="n">
        <v>0.004207270705273894</v>
      </c>
      <c r="C187" t="n">
        <v>167.7902621722847</v>
      </c>
      <c r="D187" t="n">
        <v>10.21132142857143</v>
      </c>
      <c r="E187" t="n">
        <v>2.201285714285715</v>
      </c>
    </row>
    <row r="188">
      <c r="A188" t="inlineStr">
        <is>
          <t>600660</t>
        </is>
      </c>
      <c r="B188" t="n">
        <v>0.009949848670499648</v>
      </c>
      <c r="C188" t="n">
        <v>166.951566951567</v>
      </c>
      <c r="D188" t="n">
        <v>27.282</v>
      </c>
      <c r="E188" t="n">
        <v>1.040142857142857</v>
      </c>
    </row>
    <row r="189">
      <c r="A189" t="inlineStr">
        <is>
          <t>002625</t>
        </is>
      </c>
      <c r="B189" t="n">
        <v>0.01149536338970708</v>
      </c>
      <c r="C189" t="n">
        <v>166.600790513834</v>
      </c>
      <c r="D189" t="n">
        <v>13.83510714285714</v>
      </c>
      <c r="E189" t="n">
        <v>2.804321428571429</v>
      </c>
    </row>
    <row r="190">
      <c r="A190" t="inlineStr">
        <is>
          <t>002080</t>
        </is>
      </c>
      <c r="B190" t="n">
        <v>0.004998936441319254</v>
      </c>
      <c r="C190" t="n">
        <v>166.5601703940362</v>
      </c>
      <c r="D190" t="n">
        <v>15.65178571428571</v>
      </c>
      <c r="E190" t="n">
        <v>1.327857142857143</v>
      </c>
    </row>
    <row r="191">
      <c r="A191" t="inlineStr">
        <is>
          <t>300803</t>
        </is>
      </c>
      <c r="B191" t="n">
        <v>0.009583521352449536</v>
      </c>
      <c r="C191" t="n">
        <v>166.2650602409639</v>
      </c>
      <c r="D191" t="n">
        <v>47.08096428571429</v>
      </c>
      <c r="E191" t="n">
        <v>12.87660714285714</v>
      </c>
    </row>
    <row r="192">
      <c r="A192" t="inlineStr">
        <is>
          <t>000636</t>
        </is>
      </c>
      <c r="B192" t="n">
        <v>0.007348265902234054</v>
      </c>
      <c r="C192" t="n">
        <v>166.1600000000001</v>
      </c>
      <c r="D192" t="n">
        <v>25.60935714285714</v>
      </c>
      <c r="E192" t="n">
        <v>5.725214285714285</v>
      </c>
    </row>
    <row r="193">
      <c r="A193" t="inlineStr">
        <is>
          <t>300782</t>
        </is>
      </c>
      <c r="B193" t="n">
        <v>0.1263145385479391</v>
      </c>
      <c r="C193" t="n">
        <v>166.0267525390141</v>
      </c>
      <c r="D193" t="n">
        <v>371.2915357142857</v>
      </c>
      <c r="E193" t="n">
        <v>4.990785714285715</v>
      </c>
    </row>
    <row r="194">
      <c r="A194" t="inlineStr">
        <is>
          <t>300082</t>
        </is>
      </c>
      <c r="B194" t="n">
        <v>0.002061264594944906</v>
      </c>
      <c r="C194" t="n">
        <v>165.5172413793104</v>
      </c>
      <c r="D194" t="n">
        <v>7.580178571428572</v>
      </c>
      <c r="E194" t="n">
        <v>1.670071428571429</v>
      </c>
    </row>
    <row r="195">
      <c r="A195" t="inlineStr">
        <is>
          <t>300576</t>
        </is>
      </c>
      <c r="B195" t="n">
        <v>0.02447730696353559</v>
      </c>
      <c r="C195" t="n">
        <v>165.0594451783356</v>
      </c>
      <c r="D195" t="n">
        <v>43.19</v>
      </c>
      <c r="E195" t="n">
        <v>15.84360714285714</v>
      </c>
    </row>
    <row r="196">
      <c r="A196" t="inlineStr">
        <is>
          <t>688333</t>
        </is>
      </c>
      <c r="B196" t="n">
        <v>0.0483975376855976</v>
      </c>
      <c r="C196" t="n">
        <v>163.6380562278905</v>
      </c>
      <c r="D196" t="n">
        <v>79.69267857142859</v>
      </c>
      <c r="E196" t="n">
        <v>6.167928571428571</v>
      </c>
    </row>
    <row r="197">
      <c r="A197" t="inlineStr">
        <is>
          <t>002430</t>
        </is>
      </c>
      <c r="B197" t="n">
        <v>0.008621482115526121</v>
      </c>
      <c r="C197" t="n">
        <v>162.6559714795009</v>
      </c>
      <c r="D197" t="n">
        <v>17.73753571428572</v>
      </c>
      <c r="E197" t="n">
        <v>1.088</v>
      </c>
    </row>
    <row r="198">
      <c r="A198" t="inlineStr">
        <is>
          <t>300791</t>
        </is>
      </c>
      <c r="B198" t="n">
        <v>0.0440941678172579</v>
      </c>
      <c r="C198" t="n">
        <v>162.2563036132051</v>
      </c>
      <c r="D198" t="n">
        <v>65.78778571428572</v>
      </c>
      <c r="E198" t="n">
        <v>5.646000000000001</v>
      </c>
    </row>
    <row r="199">
      <c r="A199" t="inlineStr">
        <is>
          <t>000768</t>
        </is>
      </c>
      <c r="B199" t="n">
        <v>0.005617194341462933</v>
      </c>
      <c r="C199" t="n">
        <v>161.9672131147541</v>
      </c>
      <c r="D199" t="n">
        <v>21.34567857142857</v>
      </c>
      <c r="E199" t="n">
        <v>1.243107142857143</v>
      </c>
    </row>
    <row r="200">
      <c r="A200" t="inlineStr">
        <is>
          <t>002838</t>
        </is>
      </c>
      <c r="B200" t="n">
        <v>0.01174863688041665</v>
      </c>
      <c r="C200" t="n">
        <v>160.8778625954198</v>
      </c>
      <c r="D200" t="n">
        <v>27.16928571428572</v>
      </c>
      <c r="E200" t="n">
        <v>4.990285714285714</v>
      </c>
    </row>
    <row r="201">
      <c r="A201" t="inlineStr">
        <is>
          <t>300450</t>
        </is>
      </c>
      <c r="B201" t="n">
        <v>0.01014637840024507</v>
      </c>
      <c r="C201" t="n">
        <v>160.3433476394849</v>
      </c>
      <c r="D201" t="n">
        <v>49.65942857142857</v>
      </c>
      <c r="E201" t="n">
        <v>2.017428571428571</v>
      </c>
    </row>
    <row r="202">
      <c r="A202" t="inlineStr">
        <is>
          <t>002847</t>
        </is>
      </c>
      <c r="B202" t="n">
        <v>0.0602067388392593</v>
      </c>
      <c r="C202" t="n">
        <v>159.9009900990099</v>
      </c>
      <c r="D202" t="n">
        <v>89.27067857142858</v>
      </c>
      <c r="E202" t="n">
        <v>2.489928571428571</v>
      </c>
    </row>
    <row r="203">
      <c r="A203" t="inlineStr">
        <is>
          <t>300699</t>
        </is>
      </c>
      <c r="B203" t="n">
        <v>0.01277920290876043</v>
      </c>
      <c r="C203" t="n">
        <v>159.643138283915</v>
      </c>
      <c r="D203" t="n">
        <v>62.49142857142856</v>
      </c>
      <c r="E203" t="n">
        <v>1.592535714285715</v>
      </c>
    </row>
    <row r="204">
      <c r="A204" t="inlineStr">
        <is>
          <t>603737</t>
        </is>
      </c>
      <c r="B204" t="n">
        <v>0.05527801137564566</v>
      </c>
      <c r="C204" t="n">
        <v>158.970071894332</v>
      </c>
      <c r="D204" t="n">
        <v>105.0066785714286</v>
      </c>
      <c r="E204" t="n">
        <v>0.7384285714285714</v>
      </c>
    </row>
    <row r="205">
      <c r="A205" t="inlineStr">
        <is>
          <t>300740</t>
        </is>
      </c>
      <c r="B205" t="n">
        <v>0.006964295906443824</v>
      </c>
      <c r="C205" t="n">
        <v>158.9371980676329</v>
      </c>
      <c r="D205" t="n">
        <v>14.10532142857143</v>
      </c>
      <c r="E205" t="n">
        <v>5.913714285714286</v>
      </c>
    </row>
    <row r="206">
      <c r="A206" t="inlineStr">
        <is>
          <t>300395</t>
        </is>
      </c>
      <c r="B206" t="n">
        <v>0.01563288392611602</v>
      </c>
      <c r="C206" t="n">
        <v>158.5963259538389</v>
      </c>
      <c r="D206" t="n">
        <v>33.93246428571429</v>
      </c>
      <c r="E206" t="n">
        <v>1.691785714285714</v>
      </c>
    </row>
    <row r="207">
      <c r="A207" t="inlineStr">
        <is>
          <t>300073</t>
        </is>
      </c>
      <c r="B207" t="n">
        <v>0.01487838429353857</v>
      </c>
      <c r="C207" t="n">
        <v>158.4362139917695</v>
      </c>
      <c r="D207" t="n">
        <v>35.07432142857143</v>
      </c>
      <c r="E207" t="n">
        <v>4.101392857142857</v>
      </c>
    </row>
    <row r="208">
      <c r="A208" t="inlineStr">
        <is>
          <t>600132</t>
        </is>
      </c>
      <c r="B208" t="n">
        <v>0.03396199800937302</v>
      </c>
      <c r="C208" t="n">
        <v>158.3416783496896</v>
      </c>
      <c r="D208" t="n">
        <v>72.84732142857143</v>
      </c>
      <c r="E208" t="n">
        <v>0.6537500000000001</v>
      </c>
    </row>
    <row r="209">
      <c r="A209" t="inlineStr">
        <is>
          <t>600486</t>
        </is>
      </c>
      <c r="B209" t="n">
        <v>0.01725051074623315</v>
      </c>
      <c r="C209" t="n">
        <v>158.1131406277709</v>
      </c>
      <c r="D209" t="n">
        <v>84.52010714285713</v>
      </c>
      <c r="E209" t="n">
        <v>1.15775</v>
      </c>
    </row>
    <row r="210">
      <c r="A210" t="inlineStr">
        <is>
          <t>600346</t>
        </is>
      </c>
      <c r="B210" t="n">
        <v>0.004673599042536534</v>
      </c>
      <c r="C210" t="n">
        <v>157.6158940397351</v>
      </c>
      <c r="D210" t="n">
        <v>17.55671428571429</v>
      </c>
      <c r="E210" t="n">
        <v>0.6721428571428572</v>
      </c>
    </row>
    <row r="211">
      <c r="A211" t="inlineStr">
        <is>
          <t>000625</t>
        </is>
      </c>
      <c r="B211" t="n">
        <v>0.005789693425318473</v>
      </c>
      <c r="C211" t="n">
        <v>157.4074074074074</v>
      </c>
      <c r="D211" t="n">
        <v>13.087</v>
      </c>
      <c r="E211" t="n">
        <v>1.769035714285714</v>
      </c>
    </row>
    <row r="212">
      <c r="A212" t="inlineStr">
        <is>
          <t>300001</t>
        </is>
      </c>
      <c r="B212" t="n">
        <v>0.002107183562496474</v>
      </c>
      <c r="C212" t="n">
        <v>157.3385518590998</v>
      </c>
      <c r="D212" t="n">
        <v>21.55760714285714</v>
      </c>
      <c r="E212" t="n">
        <v>2.411178571428572</v>
      </c>
    </row>
    <row r="213">
      <c r="A213" t="inlineStr">
        <is>
          <t>300316</t>
        </is>
      </c>
      <c r="B213" t="n">
        <v>0.004350834811580708</v>
      </c>
      <c r="C213" t="n">
        <v>156.9832402234637</v>
      </c>
      <c r="D213" t="n">
        <v>24.24596428571429</v>
      </c>
      <c r="E213" t="n">
        <v>2.536392857142857</v>
      </c>
    </row>
    <row r="214">
      <c r="A214" t="inlineStr">
        <is>
          <t>603110</t>
        </is>
      </c>
      <c r="B214" t="n">
        <v>0.002964965910849965</v>
      </c>
      <c r="C214" t="n">
        <v>156.9759450171821</v>
      </c>
      <c r="D214" t="n">
        <v>17.26610714285714</v>
      </c>
      <c r="E214" t="n">
        <v>4.065464285714286</v>
      </c>
    </row>
    <row r="215">
      <c r="A215" t="inlineStr">
        <is>
          <t>002056</t>
        </is>
      </c>
      <c r="B215" t="n">
        <v>0.001572670561659302</v>
      </c>
      <c r="C215" t="n">
        <v>156.379821958457</v>
      </c>
      <c r="D215" t="n">
        <v>11.57046428571429</v>
      </c>
      <c r="E215" t="n">
        <v>2.892607142857143</v>
      </c>
    </row>
    <row r="216">
      <c r="A216" t="inlineStr">
        <is>
          <t>600763</t>
        </is>
      </c>
      <c r="B216" t="n">
        <v>0.07061010665889457</v>
      </c>
      <c r="C216" t="n">
        <v>156.2118476485255</v>
      </c>
      <c r="D216" t="n">
        <v>161.5655714285714</v>
      </c>
      <c r="E216" t="n">
        <v>0.9876785714285715</v>
      </c>
    </row>
    <row r="217">
      <c r="A217" t="inlineStr">
        <is>
          <t>603882</t>
        </is>
      </c>
      <c r="B217" t="n">
        <v>0.02435792127178571</v>
      </c>
      <c r="C217" t="n">
        <v>156.0997171145686</v>
      </c>
      <c r="D217" t="n">
        <v>80.25660714285713</v>
      </c>
      <c r="E217" t="n">
        <v>1.753142857142857</v>
      </c>
    </row>
    <row r="218">
      <c r="A218" t="inlineStr">
        <is>
          <t>002291</t>
        </is>
      </c>
      <c r="B218" t="n">
        <v>0.004857554130463093</v>
      </c>
      <c r="C218" t="n">
        <v>155.9440559440559</v>
      </c>
      <c r="D218" t="n">
        <v>20.68053571428571</v>
      </c>
      <c r="E218" t="n">
        <v>6.554678571428571</v>
      </c>
    </row>
    <row r="219">
      <c r="A219" t="inlineStr">
        <is>
          <t>002967</t>
        </is>
      </c>
      <c r="B219" t="n">
        <v>0.00269518305276828</v>
      </c>
      <c r="C219" t="n">
        <v>155.8823529411765</v>
      </c>
      <c r="D219" t="n">
        <v>26.49389285714286</v>
      </c>
      <c r="E219" t="n">
        <v>7.286142857142858</v>
      </c>
    </row>
    <row r="220">
      <c r="A220" t="inlineStr">
        <is>
          <t>000816</t>
        </is>
      </c>
      <c r="B220" t="n">
        <v>0.001803427032516895</v>
      </c>
      <c r="C220" t="n">
        <v>155.8823529411765</v>
      </c>
      <c r="D220" t="n">
        <v>1.8135</v>
      </c>
      <c r="E220" t="n">
        <v>3.872714285714286</v>
      </c>
    </row>
    <row r="221">
      <c r="A221" t="inlineStr">
        <is>
          <t>688116</t>
        </is>
      </c>
      <c r="B221" t="n">
        <v>0.006745536995279331</v>
      </c>
      <c r="C221" t="n">
        <v>155.7283142389525</v>
      </c>
      <c r="D221" t="n">
        <v>43.64807142857143</v>
      </c>
      <c r="E221" t="n">
        <v>5.833107142857143</v>
      </c>
    </row>
    <row r="222">
      <c r="A222" t="inlineStr">
        <is>
          <t>002025</t>
        </is>
      </c>
      <c r="B222" t="n">
        <v>0.01554031317194624</v>
      </c>
      <c r="C222" t="n">
        <v>154.3859649122807</v>
      </c>
      <c r="D222" t="n">
        <v>37.64703571428571</v>
      </c>
      <c r="E222" t="n">
        <v>1.659071428571429</v>
      </c>
    </row>
    <row r="223">
      <c r="A223" t="inlineStr">
        <is>
          <t>600616</t>
        </is>
      </c>
      <c r="B223" t="n">
        <v>0.002542718759068326</v>
      </c>
      <c r="C223" t="n">
        <v>153.7837837837838</v>
      </c>
      <c r="D223" t="n">
        <v>4.812428571428572</v>
      </c>
      <c r="E223" t="n">
        <v>2.741178571428571</v>
      </c>
    </row>
    <row r="224">
      <c r="A224" t="inlineStr">
        <is>
          <t>002151</t>
        </is>
      </c>
      <c r="B224" t="n">
        <v>0.01830542931387969</v>
      </c>
      <c r="C224" t="n">
        <v>153.5545023696682</v>
      </c>
      <c r="D224" t="n">
        <v>40.06114285714286</v>
      </c>
      <c r="E224" t="n">
        <v>6.323928571428572</v>
      </c>
    </row>
    <row r="225">
      <c r="A225" t="inlineStr">
        <is>
          <t>600309</t>
        </is>
      </c>
      <c r="B225" t="n">
        <v>0.01717792809624188</v>
      </c>
      <c r="C225" t="n">
        <v>152.8187919463087</v>
      </c>
      <c r="D225" t="n">
        <v>61.20657142857142</v>
      </c>
      <c r="E225" t="n">
        <v>1.299464285714286</v>
      </c>
    </row>
    <row r="226">
      <c r="A226" t="inlineStr">
        <is>
          <t>002185</t>
        </is>
      </c>
      <c r="B226" t="n">
        <v>0.00270478302108557</v>
      </c>
      <c r="C226" t="n">
        <v>152.4500907441016</v>
      </c>
      <c r="D226" t="n">
        <v>12.83189285714286</v>
      </c>
      <c r="E226" t="n">
        <v>6.675071428571428</v>
      </c>
    </row>
    <row r="227">
      <c r="A227" t="inlineStr">
        <is>
          <t>000100</t>
        </is>
      </c>
      <c r="B227" t="n">
        <v>0.0007851914187693086</v>
      </c>
      <c r="C227" t="n">
        <v>152.1994134897361</v>
      </c>
      <c r="D227" t="n">
        <v>5.763464285714286</v>
      </c>
      <c r="E227" t="n">
        <v>3.551642857142857</v>
      </c>
    </row>
    <row r="228">
      <c r="A228" t="inlineStr">
        <is>
          <t>300138</t>
        </is>
      </c>
      <c r="B228" t="n">
        <v>0.004850998927814586</v>
      </c>
      <c r="C228" t="n">
        <v>151.3473053892215</v>
      </c>
      <c r="D228" t="n">
        <v>12.35810714285714</v>
      </c>
      <c r="E228" t="n">
        <v>2.301214285714285</v>
      </c>
    </row>
    <row r="229">
      <c r="A229" t="inlineStr">
        <is>
          <t>603606</t>
        </is>
      </c>
      <c r="B229" t="n">
        <v>0.006148076740187914</v>
      </c>
      <c r="C229" t="n">
        <v>151.1465603190429</v>
      </c>
      <c r="D229" t="n">
        <v>17.04471428571429</v>
      </c>
      <c r="E229" t="n">
        <v>2.46875</v>
      </c>
    </row>
    <row r="230">
      <c r="A230" t="inlineStr">
        <is>
          <t>300206</t>
        </is>
      </c>
      <c r="B230" t="n">
        <v>0.006986127196421782</v>
      </c>
      <c r="C230" t="n">
        <v>150.9433962264151</v>
      </c>
      <c r="D230" t="n">
        <v>15.73042857142857</v>
      </c>
      <c r="E230" t="n">
        <v>4.586392857142857</v>
      </c>
    </row>
    <row r="231">
      <c r="A231" t="inlineStr">
        <is>
          <t>601208</t>
        </is>
      </c>
      <c r="B231" t="n">
        <v>0.002438414520804636</v>
      </c>
      <c r="C231" t="n">
        <v>150.5470459518599</v>
      </c>
      <c r="D231" t="n">
        <v>7.461928571428572</v>
      </c>
      <c r="E231" t="n">
        <v>1.982178571428571</v>
      </c>
    </row>
    <row r="232">
      <c r="A232" t="inlineStr">
        <is>
          <t>000155</t>
        </is>
      </c>
      <c r="B232" t="n">
        <v>0.001112854548106202</v>
      </c>
      <c r="C232" t="n">
        <v>150.261780104712</v>
      </c>
      <c r="D232" t="n">
        <v>5.012642857142857</v>
      </c>
      <c r="E232" t="n">
        <v>2.291321428571429</v>
      </c>
    </row>
    <row r="233">
      <c r="A233" t="inlineStr">
        <is>
          <t>600456</t>
        </is>
      </c>
      <c r="B233" t="n">
        <v>0.007065888444512572</v>
      </c>
      <c r="C233" t="n">
        <v>149.6272134203168</v>
      </c>
      <c r="D233" t="n">
        <v>30.03157142857143</v>
      </c>
      <c r="E233" t="n">
        <v>1.973607142857142</v>
      </c>
    </row>
    <row r="234">
      <c r="A234" t="inlineStr">
        <is>
          <t>002973</t>
        </is>
      </c>
      <c r="B234" t="n">
        <v>0.001857182851417402</v>
      </c>
      <c r="C234" t="n">
        <v>149.0291262135922</v>
      </c>
      <c r="D234" t="n">
        <v>23.75040322580645</v>
      </c>
      <c r="E234" t="n">
        <v>12.04923387096774</v>
      </c>
    </row>
    <row r="235">
      <c r="A235" t="inlineStr">
        <is>
          <t>603456</t>
        </is>
      </c>
      <c r="B235" t="n">
        <v>0.007928877014945244</v>
      </c>
      <c r="C235" t="n">
        <v>148.962962962963</v>
      </c>
      <c r="D235" t="n">
        <v>25.55421428571429</v>
      </c>
      <c r="E235" t="n">
        <v>1.381285714285714</v>
      </c>
    </row>
    <row r="236">
      <c r="A236" t="inlineStr">
        <is>
          <t>002959</t>
        </is>
      </c>
      <c r="B236" t="n">
        <v>0.0466890852764586</v>
      </c>
      <c r="C236" t="n">
        <v>148.8954344624448</v>
      </c>
      <c r="D236" t="n">
        <v>94.55021428571429</v>
      </c>
      <c r="E236" t="n">
        <v>6.020857142857143</v>
      </c>
    </row>
    <row r="237">
      <c r="A237" t="inlineStr">
        <is>
          <t>002466</t>
        </is>
      </c>
      <c r="B237" t="n">
        <v>0.005879863621925962</v>
      </c>
      <c r="C237" t="n">
        <v>148.4744305973356</v>
      </c>
      <c r="D237" t="n">
        <v>25.77407142857143</v>
      </c>
      <c r="E237" t="n">
        <v>5.032892857142858</v>
      </c>
    </row>
    <row r="238">
      <c r="A238" t="inlineStr">
        <is>
          <t>688006</t>
        </is>
      </c>
      <c r="B238" t="n">
        <v>0.01034045282772007</v>
      </c>
      <c r="C238" t="n">
        <v>148.3495145631068</v>
      </c>
      <c r="D238" t="n">
        <v>50.11485714285714</v>
      </c>
      <c r="E238" t="n">
        <v>5.234071428571428</v>
      </c>
    </row>
    <row r="239">
      <c r="A239" t="inlineStr">
        <is>
          <t>603319</t>
        </is>
      </c>
      <c r="B239" t="n">
        <v>0.01246478443026007</v>
      </c>
      <c r="C239" t="n">
        <v>147.6522842639594</v>
      </c>
      <c r="D239" t="n">
        <v>26.48035714285714</v>
      </c>
      <c r="E239" t="n">
        <v>2.673</v>
      </c>
    </row>
    <row r="240">
      <c r="A240" t="inlineStr">
        <is>
          <t>002919</t>
        </is>
      </c>
      <c r="B240" t="n">
        <v>0.02696876707559389</v>
      </c>
      <c r="C240" t="n">
        <v>146.7957276368491</v>
      </c>
      <c r="D240" t="n">
        <v>25.62296428571429</v>
      </c>
      <c r="E240" t="n">
        <v>8.322607142857143</v>
      </c>
    </row>
    <row r="241">
      <c r="A241" t="inlineStr">
        <is>
          <t>300442</t>
        </is>
      </c>
      <c r="B241" t="n">
        <v>0.01027291933569965</v>
      </c>
      <c r="C241" t="n">
        <v>146.7086834733893</v>
      </c>
      <c r="D241" t="n">
        <v>22.00921428571429</v>
      </c>
      <c r="E241" t="n">
        <v>1.697678571428572</v>
      </c>
    </row>
    <row r="242">
      <c r="A242" t="inlineStr">
        <is>
          <t>300008</t>
        </is>
      </c>
      <c r="B242" t="n">
        <v>0.003735662367922283</v>
      </c>
      <c r="C242" t="n">
        <v>146.6911764705882</v>
      </c>
      <c r="D242" t="n">
        <v>4.580857142857142</v>
      </c>
      <c r="E242" t="n">
        <v>8.987571428571428</v>
      </c>
    </row>
    <row r="243">
      <c r="A243" t="inlineStr">
        <is>
          <t>603027</t>
        </is>
      </c>
      <c r="B243" t="n">
        <v>0.01300054188150741</v>
      </c>
      <c r="C243" t="n">
        <v>146.5761875385564</v>
      </c>
      <c r="D243" t="n">
        <v>27.896</v>
      </c>
      <c r="E243" t="n">
        <v>1.458142857142857</v>
      </c>
    </row>
    <row r="244">
      <c r="A244" t="inlineStr">
        <is>
          <t>688139</t>
        </is>
      </c>
      <c r="B244" t="n">
        <v>0.02305096228422463</v>
      </c>
      <c r="C244" t="n">
        <v>145.5467869222097</v>
      </c>
      <c r="D244" t="n">
        <v>51.16742857142857</v>
      </c>
      <c r="E244" t="n">
        <v>5.194357142857143</v>
      </c>
    </row>
    <row r="245">
      <c r="A245" t="inlineStr">
        <is>
          <t>603212</t>
        </is>
      </c>
      <c r="B245" t="n">
        <v>0.002761569081823311</v>
      </c>
      <c r="C245" t="n">
        <v>144.636908727515</v>
      </c>
      <c r="D245" t="n">
        <v>31.45156976744186</v>
      </c>
      <c r="E245" t="n">
        <v>13.95337209302326</v>
      </c>
    </row>
    <row r="246">
      <c r="A246" t="inlineStr">
        <is>
          <t>002429</t>
        </is>
      </c>
      <c r="B246" t="n">
        <v>0.001043573732067017</v>
      </c>
      <c r="C246" t="n">
        <v>144.5614035087719</v>
      </c>
      <c r="D246" t="n">
        <v>5.347035714285714</v>
      </c>
      <c r="E246" t="n">
        <v>2.009607142857143</v>
      </c>
    </row>
    <row r="247">
      <c r="A247" t="inlineStr">
        <is>
          <t>603338</t>
        </is>
      </c>
      <c r="B247" t="n">
        <v>0.0281411679198317</v>
      </c>
      <c r="C247" t="n">
        <v>144.2411194833154</v>
      </c>
      <c r="D247" t="n">
        <v>74.63628571428572</v>
      </c>
      <c r="E247" t="n">
        <v>0.6266785714285714</v>
      </c>
    </row>
    <row r="248">
      <c r="A248" t="inlineStr">
        <is>
          <t>002738</t>
        </is>
      </c>
      <c r="B248" t="n">
        <v>0.00287952803673956</v>
      </c>
      <c r="C248" t="n">
        <v>144.1002949852507</v>
      </c>
      <c r="D248" t="n">
        <v>17.67464285714286</v>
      </c>
      <c r="E248" t="n">
        <v>3.190785714285715</v>
      </c>
    </row>
    <row r="249">
      <c r="A249" t="inlineStr">
        <is>
          <t>688122</t>
        </is>
      </c>
      <c r="B249" t="n">
        <v>0.0127687219570824</v>
      </c>
      <c r="C249" t="n">
        <v>143.9316239316239</v>
      </c>
      <c r="D249" t="n">
        <v>42.61546428571429</v>
      </c>
      <c r="E249" t="n">
        <v>4.986464285714286</v>
      </c>
    </row>
    <row r="250">
      <c r="A250" t="inlineStr">
        <is>
          <t>603991</t>
        </is>
      </c>
      <c r="B250" t="n">
        <v>0.01128341315214634</v>
      </c>
      <c r="C250" t="n">
        <v>142.8746177370031</v>
      </c>
      <c r="D250" t="n">
        <v>29.30014285714286</v>
      </c>
      <c r="E250" t="n">
        <v>2.4965</v>
      </c>
    </row>
    <row r="251">
      <c r="A251" t="inlineStr">
        <is>
          <t>688198</t>
        </is>
      </c>
      <c r="B251" t="n">
        <v>0.03203478079087374</v>
      </c>
      <c r="C251" t="n">
        <v>141.8703808982376</v>
      </c>
      <c r="D251" t="n">
        <v>74.72408239700374</v>
      </c>
      <c r="E251" t="n">
        <v>6.205131086142322</v>
      </c>
    </row>
    <row r="252">
      <c r="A252" t="inlineStr">
        <is>
          <t>002603</t>
        </is>
      </c>
      <c r="B252" t="n">
        <v>0.00778885152152387</v>
      </c>
      <c r="C252" t="n">
        <v>140.7407407407407</v>
      </c>
      <c r="D252" t="n">
        <v>24.04314285714286</v>
      </c>
      <c r="E252" t="n">
        <v>3.79975</v>
      </c>
    </row>
    <row r="253">
      <c r="A253" t="inlineStr">
        <is>
          <t>300347</t>
        </is>
      </c>
      <c r="B253" t="n">
        <v>0.02741745140514401</v>
      </c>
      <c r="C253" t="n">
        <v>140.4411764705882</v>
      </c>
      <c r="D253" t="n">
        <v>95.31207142857143</v>
      </c>
      <c r="E253" t="n">
        <v>1.360071428571428</v>
      </c>
    </row>
    <row r="254">
      <c r="A254" t="inlineStr">
        <is>
          <t>603396</t>
        </is>
      </c>
      <c r="B254" t="n">
        <v>0.009645347829577797</v>
      </c>
      <c r="C254" t="n">
        <v>139.6407185628743</v>
      </c>
      <c r="D254" t="n">
        <v>28.69767857142858</v>
      </c>
      <c r="E254" t="n">
        <v>5.649249999999999</v>
      </c>
    </row>
    <row r="255">
      <c r="A255" t="inlineStr">
        <is>
          <t>002324</t>
        </is>
      </c>
      <c r="B255" t="n">
        <v>0.002428060185163943</v>
      </c>
      <c r="C255" t="n">
        <v>139.6204033214709</v>
      </c>
      <c r="D255" t="n">
        <v>13.02635714285714</v>
      </c>
      <c r="E255" t="n">
        <v>3.154071428571428</v>
      </c>
    </row>
    <row r="256">
      <c r="A256" t="inlineStr">
        <is>
          <t>300413</t>
        </is>
      </c>
      <c r="B256" t="n">
        <v>0.0124302336569153</v>
      </c>
      <c r="C256" t="n">
        <v>139.5614298588165</v>
      </c>
      <c r="D256" t="n">
        <v>55.94789285714285</v>
      </c>
      <c r="E256" t="n">
        <v>1.11425</v>
      </c>
    </row>
    <row r="257">
      <c r="A257" t="inlineStr">
        <is>
          <t>300298</t>
        </is>
      </c>
      <c r="B257" t="n">
        <v>0.0159325334148134</v>
      </c>
      <c r="C257" t="n">
        <v>139.4082044384668</v>
      </c>
      <c r="D257" t="n">
        <v>26.95335714285714</v>
      </c>
      <c r="E257" t="n">
        <v>1.540321428571429</v>
      </c>
    </row>
    <row r="258">
      <c r="A258" t="inlineStr">
        <is>
          <t>300847</t>
        </is>
      </c>
      <c r="B258" t="n">
        <v>0.003639402481635567</v>
      </c>
      <c r="C258" t="n">
        <v>138.5385385385385</v>
      </c>
      <c r="D258" t="n">
        <v>28.82283464566929</v>
      </c>
      <c r="E258" t="n">
        <v>19.85267716535434</v>
      </c>
    </row>
    <row r="259">
      <c r="A259" t="inlineStr">
        <is>
          <t>002304</t>
        </is>
      </c>
      <c r="B259" t="n">
        <v>0.04686404796985807</v>
      </c>
      <c r="C259" t="n">
        <v>138.4079808791437</v>
      </c>
      <c r="D259" t="n">
        <v>127.9800714285714</v>
      </c>
      <c r="E259" t="n">
        <v>0.6323214285714285</v>
      </c>
    </row>
    <row r="260">
      <c r="A260" t="inlineStr">
        <is>
          <t>603208</t>
        </is>
      </c>
      <c r="B260" t="n">
        <v>0.04139928172982155</v>
      </c>
      <c r="C260" t="n">
        <v>137.8866617173967</v>
      </c>
      <c r="D260" t="n">
        <v>91.07553571428572</v>
      </c>
      <c r="E260" t="n">
        <v>1.865464285714285</v>
      </c>
    </row>
    <row r="261">
      <c r="A261" t="inlineStr">
        <is>
          <t>300676</t>
        </is>
      </c>
      <c r="B261" t="n">
        <v>0.03716407821412637</v>
      </c>
      <c r="C261" t="n">
        <v>137.8722034443907</v>
      </c>
      <c r="D261" t="n">
        <v>115.49275</v>
      </c>
      <c r="E261" t="n">
        <v>3.390678571428571</v>
      </c>
    </row>
    <row r="262">
      <c r="A262" t="inlineStr">
        <is>
          <t>300760</t>
        </is>
      </c>
      <c r="B262" t="n">
        <v>0.05994144581362768</v>
      </c>
      <c r="C262" t="n">
        <v>137.7138132396259</v>
      </c>
      <c r="D262" t="n">
        <v>290.3317857142857</v>
      </c>
      <c r="E262" t="n">
        <v>1.069285714285714</v>
      </c>
    </row>
    <row r="263">
      <c r="A263" t="inlineStr">
        <is>
          <t>600499</t>
        </is>
      </c>
      <c r="B263" t="n">
        <v>0.0006443719095705178</v>
      </c>
      <c r="C263" t="n">
        <v>136.7875647668394</v>
      </c>
      <c r="D263" t="n">
        <v>4.672535714285714</v>
      </c>
      <c r="E263" t="n">
        <v>1.037928571428572</v>
      </c>
    </row>
    <row r="264">
      <c r="A264" t="inlineStr">
        <is>
          <t>300551</t>
        </is>
      </c>
      <c r="B264" t="n">
        <v>0.008241147439400695</v>
      </c>
      <c r="C264" t="n">
        <v>136.4106988783434</v>
      </c>
      <c r="D264" t="n">
        <v>21.14935714285714</v>
      </c>
      <c r="E264" t="n">
        <v>5.934642857142856</v>
      </c>
    </row>
    <row r="265">
      <c r="A265" t="inlineStr">
        <is>
          <t>002571</t>
        </is>
      </c>
      <c r="B265" t="n">
        <v>0.002026915577110204</v>
      </c>
      <c r="C265" t="n">
        <v>136.4035087719298</v>
      </c>
      <c r="D265" t="n">
        <v>6.167642857142856</v>
      </c>
      <c r="E265" t="n">
        <v>5.471464285714286</v>
      </c>
    </row>
    <row r="266">
      <c r="A266" t="inlineStr">
        <is>
          <t>603298</t>
        </is>
      </c>
      <c r="B266" t="n">
        <v>0.006169409276349734</v>
      </c>
      <c r="C266" t="n">
        <v>136.2302483069977</v>
      </c>
      <c r="D266" t="n">
        <v>12.89639285714286</v>
      </c>
      <c r="E266" t="n">
        <v>0.8290714285714286</v>
      </c>
    </row>
    <row r="267">
      <c r="A267" t="inlineStr">
        <is>
          <t>002906</t>
        </is>
      </c>
      <c r="B267" t="n">
        <v>0.005805254174884565</v>
      </c>
      <c r="C267" t="n">
        <v>136.0110803324099</v>
      </c>
      <c r="D267" t="n">
        <v>17.02260714285714</v>
      </c>
      <c r="E267" t="n">
        <v>2.794142857142857</v>
      </c>
    </row>
    <row r="268">
      <c r="A268" t="inlineStr">
        <is>
          <t>300143</t>
        </is>
      </c>
      <c r="B268" t="n">
        <v>0.009036098716623113</v>
      </c>
      <c r="C268" t="n">
        <v>135.9163591635916</v>
      </c>
      <c r="D268" t="n">
        <v>16.46539285714286</v>
      </c>
      <c r="E268" t="n">
        <v>1.784964285714286</v>
      </c>
    </row>
    <row r="269">
      <c r="A269" t="inlineStr">
        <is>
          <t>688019</t>
        </is>
      </c>
      <c r="B269" t="n">
        <v>0.1292248454535741</v>
      </c>
      <c r="C269" t="n">
        <v>135.8386801099908</v>
      </c>
      <c r="D269" t="n">
        <v>260.4117142857143</v>
      </c>
      <c r="E269" t="n">
        <v>7.612</v>
      </c>
    </row>
    <row r="270">
      <c r="A270" t="inlineStr">
        <is>
          <t>000902</t>
        </is>
      </c>
      <c r="B270" t="n">
        <v>0.002584982213885403</v>
      </c>
      <c r="C270" t="n">
        <v>135.7615894039735</v>
      </c>
      <c r="D270" t="n">
        <v>10.22439285714286</v>
      </c>
      <c r="E270" t="n">
        <v>1.289928571428572</v>
      </c>
    </row>
    <row r="271">
      <c r="A271" t="inlineStr">
        <is>
          <t>601028</t>
        </is>
      </c>
      <c r="B271" t="n">
        <v>0.003901925862088219</v>
      </c>
      <c r="C271" t="n">
        <v>135.6164383561643</v>
      </c>
      <c r="D271" t="n">
        <v>9.267892857142858</v>
      </c>
      <c r="E271" t="n">
        <v>0.7165357142857143</v>
      </c>
    </row>
    <row r="272">
      <c r="A272" t="inlineStr">
        <is>
          <t>300690</t>
        </is>
      </c>
      <c r="B272" t="n">
        <v>0.02114277666782546</v>
      </c>
      <c r="C272" t="n">
        <v>135.4935622317596</v>
      </c>
      <c r="D272" t="n">
        <v>34.82057142857143</v>
      </c>
      <c r="E272" t="n">
        <v>5.845892857142857</v>
      </c>
    </row>
    <row r="273">
      <c r="A273" t="inlineStr">
        <is>
          <t>000858</t>
        </is>
      </c>
      <c r="B273" t="n">
        <v>0.07020141352271411</v>
      </c>
      <c r="C273" t="n">
        <v>135.2048558421851</v>
      </c>
      <c r="D273" t="n">
        <v>183.9698928571429</v>
      </c>
      <c r="E273" t="n">
        <v>0.5906785714285714</v>
      </c>
    </row>
    <row r="274">
      <c r="A274" t="inlineStr">
        <is>
          <t>600418</t>
        </is>
      </c>
      <c r="B274" t="n">
        <v>0.002930497435020651</v>
      </c>
      <c r="C274" t="n">
        <v>134.9372384937238</v>
      </c>
      <c r="D274" t="n">
        <v>7.571142857142857</v>
      </c>
      <c r="E274" t="n">
        <v>4.255214285714286</v>
      </c>
    </row>
    <row r="275">
      <c r="A275" t="inlineStr">
        <is>
          <t>002352</t>
        </is>
      </c>
      <c r="B275" t="n">
        <v>0.02001672148461221</v>
      </c>
      <c r="C275" t="n">
        <v>134.7197565305605</v>
      </c>
      <c r="D275" t="n">
        <v>60.33325000000001</v>
      </c>
      <c r="E275" t="n">
        <v>0.4861071428571429</v>
      </c>
    </row>
    <row r="276">
      <c r="A276" t="inlineStr">
        <is>
          <t>300589</t>
        </is>
      </c>
      <c r="B276" t="n">
        <v>0.01725654598255357</v>
      </c>
      <c r="C276" t="n">
        <v>134.2789598108747</v>
      </c>
      <c r="D276" t="n">
        <v>18.36175</v>
      </c>
      <c r="E276" t="n">
        <v>11.13189285714286</v>
      </c>
    </row>
    <row r="277">
      <c r="A277" t="inlineStr">
        <is>
          <t>002164</t>
        </is>
      </c>
      <c r="B277" t="n">
        <v>0.001100886562470001</v>
      </c>
      <c r="C277" t="n">
        <v>134.0425531914894</v>
      </c>
      <c r="D277" t="n">
        <v>4.479642857142857</v>
      </c>
      <c r="E277" t="n">
        <v>3.265107142857143</v>
      </c>
    </row>
    <row r="278">
      <c r="A278" t="inlineStr">
        <is>
          <t>300759</t>
        </is>
      </c>
      <c r="B278" t="n">
        <v>0.02602408590449603</v>
      </c>
      <c r="C278" t="n">
        <v>133.7545126353791</v>
      </c>
      <c r="D278" t="n">
        <v>82.54864285714287</v>
      </c>
      <c r="E278" t="n">
        <v>1.923785714285714</v>
      </c>
    </row>
    <row r="279">
      <c r="A279" t="inlineStr">
        <is>
          <t>603501</t>
        </is>
      </c>
      <c r="B279" t="n">
        <v>0.01682013539821999</v>
      </c>
      <c r="C279" t="n">
        <v>133.7266628950133</v>
      </c>
      <c r="D279" t="n">
        <v>186.8229285714286</v>
      </c>
      <c r="E279" t="n">
        <v>3.244642857142857</v>
      </c>
    </row>
    <row r="280">
      <c r="A280" t="inlineStr">
        <is>
          <t>002850</t>
        </is>
      </c>
      <c r="B280" t="n">
        <v>0.01113799409488278</v>
      </c>
      <c r="C280" t="n">
        <v>132.9088277858177</v>
      </c>
      <c r="D280" t="n">
        <v>62.68714285714285</v>
      </c>
      <c r="E280" t="n">
        <v>3.291392857142857</v>
      </c>
    </row>
    <row r="281">
      <c r="A281" t="inlineStr">
        <is>
          <t>300454</t>
        </is>
      </c>
      <c r="B281" t="n">
        <v>0.0256811938511996</v>
      </c>
      <c r="C281" t="n">
        <v>132.6070931280203</v>
      </c>
      <c r="D281" t="n">
        <v>186.9771428571429</v>
      </c>
      <c r="E281" t="n">
        <v>1.009857142857143</v>
      </c>
    </row>
    <row r="282">
      <c r="A282" t="inlineStr">
        <is>
          <t>002050</t>
        </is>
      </c>
      <c r="B282" t="n">
        <v>0.003910677022432971</v>
      </c>
      <c r="C282" t="n">
        <v>131.8421052631579</v>
      </c>
      <c r="D282" t="n">
        <v>19.12717857142857</v>
      </c>
      <c r="E282" t="n">
        <v>1.170892857142857</v>
      </c>
    </row>
    <row r="283">
      <c r="A283" t="inlineStr">
        <is>
          <t>300999</t>
        </is>
      </c>
      <c r="B283" t="n">
        <v>0.02972915729807042</v>
      </c>
      <c r="C283" t="n">
        <v>131.7857142857143</v>
      </c>
      <c r="D283" t="n">
        <v>75.18603174603172</v>
      </c>
      <c r="E283" t="n">
        <v>20.46047619047619</v>
      </c>
    </row>
    <row r="284">
      <c r="A284" t="inlineStr">
        <is>
          <t>002410</t>
        </is>
      </c>
      <c r="B284" t="n">
        <v>0.01488223817119372</v>
      </c>
      <c r="C284" t="n">
        <v>131.5998863313442</v>
      </c>
      <c r="D284" t="n">
        <v>57.54664285714286</v>
      </c>
      <c r="E284" t="n">
        <v>0.9246785714285716</v>
      </c>
    </row>
    <row r="285">
      <c r="A285" t="inlineStr">
        <is>
          <t>002970</t>
        </is>
      </c>
      <c r="B285" t="n">
        <v>0.004849093154398811</v>
      </c>
      <c r="C285" t="n">
        <v>131.1943620178041</v>
      </c>
      <c r="D285" t="n">
        <v>59.95819923371648</v>
      </c>
      <c r="E285" t="n">
        <v>8.276704980842913</v>
      </c>
    </row>
    <row r="286">
      <c r="A286" t="inlineStr">
        <is>
          <t>300595</t>
        </is>
      </c>
      <c r="B286" t="n">
        <v>0.01678185631458727</v>
      </c>
      <c r="C286" t="n">
        <v>131.131592421915</v>
      </c>
      <c r="D286" t="n">
        <v>53.53021428571428</v>
      </c>
      <c r="E286" t="n">
        <v>1.572321428571429</v>
      </c>
    </row>
    <row r="287">
      <c r="A287" t="inlineStr">
        <is>
          <t>002759</t>
        </is>
      </c>
      <c r="B287" t="n">
        <v>0.004735129422619918</v>
      </c>
      <c r="C287" t="n">
        <v>130.9941520467836</v>
      </c>
      <c r="D287" t="n">
        <v>9.690071428571429</v>
      </c>
      <c r="E287" t="n">
        <v>2.91325</v>
      </c>
    </row>
    <row r="288">
      <c r="A288" t="inlineStr">
        <is>
          <t>600861</t>
        </is>
      </c>
      <c r="B288" t="n">
        <v>0.005535639849502591</v>
      </c>
      <c r="C288" t="n">
        <v>130.5785123966942</v>
      </c>
      <c r="D288" t="n">
        <v>14.65364285714286</v>
      </c>
      <c r="E288" t="n">
        <v>2.039785714285714</v>
      </c>
    </row>
    <row r="289">
      <c r="A289" t="inlineStr">
        <is>
          <t>603128</t>
        </is>
      </c>
      <c r="B289" t="n">
        <v>0.00164756026483232</v>
      </c>
      <c r="C289" t="n">
        <v>130.4904051172708</v>
      </c>
      <c r="D289" t="n">
        <v>5.805642857142857</v>
      </c>
      <c r="E289" t="n">
        <v>2.773035714285714</v>
      </c>
    </row>
    <row r="290">
      <c r="A290" t="inlineStr">
        <is>
          <t>000786</t>
        </is>
      </c>
      <c r="B290" t="n">
        <v>0.004797928241722518</v>
      </c>
      <c r="C290" t="n">
        <v>130.3086135421465</v>
      </c>
      <c r="D290" t="n">
        <v>29.31757142857143</v>
      </c>
      <c r="E290" t="n">
        <v>0.7962142857142857</v>
      </c>
    </row>
    <row r="291">
      <c r="A291" t="inlineStr">
        <is>
          <t>300118</t>
        </is>
      </c>
      <c r="B291" t="n">
        <v>0.00348442751802702</v>
      </c>
      <c r="C291" t="n">
        <v>129.8039215686275</v>
      </c>
      <c r="D291" t="n">
        <v>15.86367857142857</v>
      </c>
      <c r="E291" t="n">
        <v>5.667928571428571</v>
      </c>
    </row>
    <row r="292">
      <c r="A292" t="inlineStr">
        <is>
          <t>601799</t>
        </is>
      </c>
      <c r="B292" t="n">
        <v>0.04277647680916962</v>
      </c>
      <c r="C292" t="n">
        <v>128.5970819304153</v>
      </c>
      <c r="D292" t="n">
        <v>130.3885714285715</v>
      </c>
      <c r="E292" t="n">
        <v>0.5610357142857143</v>
      </c>
    </row>
    <row r="293">
      <c r="A293" t="inlineStr">
        <is>
          <t>002648</t>
        </is>
      </c>
      <c r="B293" t="n">
        <v>0.003787852428119779</v>
      </c>
      <c r="C293" t="n">
        <v>128.3636363636364</v>
      </c>
      <c r="D293" t="n">
        <v>18.35032142857143</v>
      </c>
      <c r="E293" t="n">
        <v>1.532571428571429</v>
      </c>
    </row>
    <row r="294">
      <c r="A294" t="inlineStr">
        <is>
          <t>688388</t>
        </is>
      </c>
      <c r="B294" t="n">
        <v>0.007222202991848379</v>
      </c>
      <c r="C294" t="n">
        <v>128.2452221394887</v>
      </c>
      <c r="D294" t="n">
        <v>57.65778571428572</v>
      </c>
      <c r="E294" t="n">
        <v>4.62725</v>
      </c>
    </row>
    <row r="295">
      <c r="A295" t="inlineStr">
        <is>
          <t>300568</t>
        </is>
      </c>
      <c r="B295" t="n">
        <v>0.00363160791154345</v>
      </c>
      <c r="C295" t="n">
        <v>127.6532137518684</v>
      </c>
      <c r="D295" t="n">
        <v>19.88360714285714</v>
      </c>
      <c r="E295" t="n">
        <v>4.742785714285715</v>
      </c>
    </row>
    <row r="296">
      <c r="A296" t="inlineStr">
        <is>
          <t>688023</t>
        </is>
      </c>
      <c r="B296" t="n">
        <v>0.04266245937249599</v>
      </c>
      <c r="C296" t="n">
        <v>127.3691354882498</v>
      </c>
      <c r="D296" t="n">
        <v>236.2886428571429</v>
      </c>
      <c r="E296" t="n">
        <v>3.649142857142857</v>
      </c>
    </row>
    <row r="297">
      <c r="A297" t="inlineStr">
        <is>
          <t>300896</t>
        </is>
      </c>
      <c r="B297" t="n">
        <v>0.06424576892623368</v>
      </c>
      <c r="C297" t="n">
        <v>127.0508673919435</v>
      </c>
      <c r="D297" t="n">
        <v>551.8349999999999</v>
      </c>
      <c r="E297" t="n">
        <v>6.974571428571427</v>
      </c>
    </row>
    <row r="298">
      <c r="A298" t="inlineStr">
        <is>
          <t>002475</t>
        </is>
      </c>
      <c r="B298" t="n">
        <v>0.01136284974080433</v>
      </c>
      <c r="C298" t="n">
        <v>126.9548872180451</v>
      </c>
      <c r="D298" t="n">
        <v>43.70635714285714</v>
      </c>
      <c r="E298" t="n">
        <v>1.27575</v>
      </c>
    </row>
    <row r="299">
      <c r="A299" t="inlineStr">
        <is>
          <t>600305</t>
        </is>
      </c>
      <c r="B299" t="n">
        <v>0.003787062400453305</v>
      </c>
      <c r="C299" t="n">
        <v>126.9503546099291</v>
      </c>
      <c r="D299" t="n">
        <v>17.83275</v>
      </c>
      <c r="E299" t="n">
        <v>2.056392857142857</v>
      </c>
    </row>
    <row r="300">
      <c r="A300" t="inlineStr">
        <is>
          <t>002803</t>
        </is>
      </c>
      <c r="B300" t="n">
        <v>0.01396081641555167</v>
      </c>
      <c r="C300" t="n">
        <v>126.9438029253272</v>
      </c>
      <c r="D300" t="n">
        <v>27.86832142857143</v>
      </c>
      <c r="E300" t="n">
        <v>3.029107142857143</v>
      </c>
    </row>
    <row r="301">
      <c r="A301" t="inlineStr">
        <is>
          <t>300106</t>
        </is>
      </c>
      <c r="B301" t="n">
        <v>0.004736387591530266</v>
      </c>
      <c r="C301" t="n">
        <v>126.5060240963856</v>
      </c>
      <c r="D301" t="n">
        <v>9.042178571428572</v>
      </c>
      <c r="E301" t="n">
        <v>7.026285714285715</v>
      </c>
    </row>
    <row r="302">
      <c r="A302" t="inlineStr">
        <is>
          <t>603378</t>
        </is>
      </c>
      <c r="B302" t="n">
        <v>0.02842424553208485</v>
      </c>
      <c r="C302" t="n">
        <v>126.3498920086393</v>
      </c>
      <c r="D302" t="n">
        <v>43.64696428571428</v>
      </c>
      <c r="E302" t="n">
        <v>2.346535714285714</v>
      </c>
    </row>
    <row r="303">
      <c r="A303" t="inlineStr">
        <is>
          <t>000516</t>
        </is>
      </c>
      <c r="B303" t="n">
        <v>0.002591387324788099</v>
      </c>
      <c r="C303" t="n">
        <v>126.2931034482759</v>
      </c>
      <c r="D303" t="n">
        <v>5.965964285714285</v>
      </c>
      <c r="E303" t="n">
        <v>1.689642857142857</v>
      </c>
    </row>
    <row r="304">
      <c r="A304" t="inlineStr">
        <is>
          <t>688017</t>
        </is>
      </c>
      <c r="B304" t="n">
        <v>0.02520976776611996</v>
      </c>
      <c r="C304" t="n">
        <v>125.8611912438486</v>
      </c>
      <c r="D304" t="n">
        <v>100.9268131868132</v>
      </c>
      <c r="E304" t="n">
        <v>6.808131868131868</v>
      </c>
    </row>
    <row r="305">
      <c r="A305" t="inlineStr">
        <is>
          <t>300600</t>
        </is>
      </c>
      <c r="B305" t="n">
        <v>0.006767605944013973</v>
      </c>
      <c r="C305" t="n">
        <v>125.7928118393234</v>
      </c>
      <c r="D305" t="n">
        <v>13.37021428571428</v>
      </c>
      <c r="E305" t="n">
        <v>3.234214285714286</v>
      </c>
    </row>
    <row r="306">
      <c r="A306" t="inlineStr">
        <is>
          <t>002064</t>
        </is>
      </c>
      <c r="B306" t="n">
        <v>0.001585561395318535</v>
      </c>
      <c r="C306" t="n">
        <v>125.6781193490054</v>
      </c>
      <c r="D306" t="n">
        <v>6.874607142857143</v>
      </c>
      <c r="E306" t="n">
        <v>1.575714285714286</v>
      </c>
    </row>
    <row r="307">
      <c r="A307" t="inlineStr">
        <is>
          <t>000596</t>
        </is>
      </c>
      <c r="B307" t="n">
        <v>0.05622231926677876</v>
      </c>
      <c r="C307" t="n">
        <v>125.6394371183291</v>
      </c>
      <c r="D307" t="n">
        <v>174.3268928571429</v>
      </c>
      <c r="E307" t="n">
        <v>0.7560357142857143</v>
      </c>
    </row>
    <row r="308">
      <c r="A308" t="inlineStr">
        <is>
          <t>603826</t>
        </is>
      </c>
      <c r="B308" t="n">
        <v>0.006918431277962033</v>
      </c>
      <c r="C308" t="n">
        <v>125.4705144291091</v>
      </c>
      <c r="D308" t="n">
        <v>28.39925</v>
      </c>
      <c r="E308" t="n">
        <v>1.049357142857143</v>
      </c>
    </row>
    <row r="309">
      <c r="A309" t="inlineStr">
        <is>
          <t>002149</t>
        </is>
      </c>
      <c r="B309" t="n">
        <v>0.00283392655823174</v>
      </c>
      <c r="C309" t="n">
        <v>125.2857142857143</v>
      </c>
      <c r="D309" t="n">
        <v>8.381285714285713</v>
      </c>
      <c r="E309" t="n">
        <v>3.51575</v>
      </c>
    </row>
    <row r="310">
      <c r="A310" t="inlineStr">
        <is>
          <t>300827</t>
        </is>
      </c>
      <c r="B310" t="n">
        <v>0.006939378896282435</v>
      </c>
      <c r="C310" t="n">
        <v>125.2567394094993</v>
      </c>
      <c r="D310" t="n">
        <v>54.54290322580645</v>
      </c>
      <c r="E310" t="n">
        <v>14.85295698924731</v>
      </c>
    </row>
    <row r="311">
      <c r="A311" t="inlineStr">
        <is>
          <t>603809</t>
        </is>
      </c>
      <c r="B311" t="n">
        <v>0.009662477726107174</v>
      </c>
      <c r="C311" t="n">
        <v>125.0855188141391</v>
      </c>
      <c r="D311" t="n">
        <v>16.435</v>
      </c>
      <c r="E311" t="n">
        <v>2.636</v>
      </c>
    </row>
    <row r="312">
      <c r="A312" t="inlineStr">
        <is>
          <t>300101</t>
        </is>
      </c>
      <c r="B312" t="n">
        <v>0.002402199541822036</v>
      </c>
      <c r="C312" t="n">
        <v>124.2957746478873</v>
      </c>
      <c r="D312" t="n">
        <v>12.95989285714286</v>
      </c>
      <c r="E312" t="n">
        <v>4.401285714285715</v>
      </c>
    </row>
    <row r="313">
      <c r="A313" t="inlineStr">
        <is>
          <t>002553</t>
        </is>
      </c>
      <c r="B313" t="n">
        <v>0.001321666321410332</v>
      </c>
      <c r="C313" t="n">
        <v>124.0631163708087</v>
      </c>
      <c r="D313" t="n">
        <v>6.533785714285714</v>
      </c>
      <c r="E313" t="n">
        <v>5.243464285714286</v>
      </c>
    </row>
    <row r="314">
      <c r="A314" t="inlineStr">
        <is>
          <t>002597</t>
        </is>
      </c>
      <c r="B314" t="n">
        <v>0.005047232198207045</v>
      </c>
      <c r="C314" t="n">
        <v>124.0336134453782</v>
      </c>
      <c r="D314" t="n">
        <v>26.50939285714285</v>
      </c>
      <c r="E314" t="n">
        <v>1.089357142857143</v>
      </c>
    </row>
    <row r="315">
      <c r="A315" t="inlineStr">
        <is>
          <t>688188</t>
        </is>
      </c>
      <c r="B315" t="n">
        <v>0.05463144326909571</v>
      </c>
      <c r="C315" t="n">
        <v>123.9400701306981</v>
      </c>
      <c r="D315" t="n">
        <v>188.4228214285714</v>
      </c>
      <c r="E315" t="n">
        <v>3.599821428571429</v>
      </c>
    </row>
    <row r="316">
      <c r="A316" t="inlineStr">
        <is>
          <t>603288</t>
        </is>
      </c>
      <c r="B316" t="n">
        <v>0.04020330162439135</v>
      </c>
      <c r="C316" t="n">
        <v>123.9109697933227</v>
      </c>
      <c r="D316" t="n">
        <v>129.4956428571429</v>
      </c>
      <c r="E316" t="n">
        <v>0.1525714285714286</v>
      </c>
    </row>
    <row r="317">
      <c r="A317" t="inlineStr">
        <is>
          <t>000818</t>
        </is>
      </c>
      <c r="B317" t="n">
        <v>0.00387674042872194</v>
      </c>
      <c r="C317" t="n">
        <v>123.8302502720348</v>
      </c>
      <c r="D317" t="n">
        <v>22.03853571428571</v>
      </c>
      <c r="E317" t="n">
        <v>4.020392857142857</v>
      </c>
    </row>
    <row r="318">
      <c r="A318" t="inlineStr">
        <is>
          <t>603666</t>
        </is>
      </c>
      <c r="B318" t="n">
        <v>0.01466217733068256</v>
      </c>
      <c r="C318" t="n">
        <v>122.89972899729</v>
      </c>
      <c r="D318" t="n">
        <v>77.60925</v>
      </c>
      <c r="E318" t="n">
        <v>3.075357142857142</v>
      </c>
    </row>
    <row r="319">
      <c r="A319" t="inlineStr">
        <is>
          <t>002884</t>
        </is>
      </c>
      <c r="B319" t="n">
        <v>0.00609271356486904</v>
      </c>
      <c r="C319" t="n">
        <v>122.7782571182054</v>
      </c>
      <c r="D319" t="n">
        <v>17.93453571428572</v>
      </c>
      <c r="E319" t="n">
        <v>1.906071428571429</v>
      </c>
    </row>
    <row r="320">
      <c r="A320" t="inlineStr">
        <is>
          <t>000738</t>
        </is>
      </c>
      <c r="B320" t="n">
        <v>0.00331050093376562</v>
      </c>
      <c r="C320" t="n">
        <v>122.5098039215686</v>
      </c>
      <c r="D320" t="n">
        <v>16.46539285714286</v>
      </c>
      <c r="E320" t="n">
        <v>2.162714285714286</v>
      </c>
    </row>
    <row r="321">
      <c r="A321" t="inlineStr">
        <is>
          <t>000406</t>
        </is>
      </c>
      <c r="B321" t="n">
        <v>0.001969632670021326</v>
      </c>
      <c r="C321" t="n">
        <v>122.4175824175824</v>
      </c>
      <c r="D321" t="n">
        <v>6.177678571428571</v>
      </c>
      <c r="E321" t="n">
        <v>0</v>
      </c>
    </row>
    <row r="322">
      <c r="A322" t="inlineStr">
        <is>
          <t>600584</t>
        </is>
      </c>
      <c r="B322" t="n">
        <v>0.008205255355224345</v>
      </c>
      <c r="C322" t="n">
        <v>121.4321482223335</v>
      </c>
      <c r="D322" t="n">
        <v>32.59153571428571</v>
      </c>
      <c r="E322" t="n">
        <v>6.572500000000001</v>
      </c>
    </row>
    <row r="323">
      <c r="A323" t="inlineStr">
        <is>
          <t>603877</t>
        </is>
      </c>
      <c r="B323" t="n">
        <v>0.01421003754556409</v>
      </c>
      <c r="C323" t="n">
        <v>121.1711711711712</v>
      </c>
      <c r="D323" t="n">
        <v>20.95092857142857</v>
      </c>
      <c r="E323" t="n">
        <v>0.36625</v>
      </c>
    </row>
    <row r="324">
      <c r="A324" t="inlineStr">
        <is>
          <t>603039</t>
        </is>
      </c>
      <c r="B324" t="n">
        <v>0.02115237647426626</v>
      </c>
      <c r="C324" t="n">
        <v>120.8732197058137</v>
      </c>
      <c r="D324" t="n">
        <v>73.09975</v>
      </c>
      <c r="E324" t="n">
        <v>0.6158571428571429</v>
      </c>
    </row>
    <row r="325">
      <c r="A325" t="inlineStr">
        <is>
          <t>000913</t>
        </is>
      </c>
      <c r="B325" t="n">
        <v>0.01130373904072677</v>
      </c>
      <c r="C325" t="n">
        <v>120.7328833172614</v>
      </c>
      <c r="D325" t="n">
        <v>16.57042857142857</v>
      </c>
      <c r="E325" t="n">
        <v>1.36425</v>
      </c>
    </row>
    <row r="326">
      <c r="A326" t="inlineStr">
        <is>
          <t>688598</t>
        </is>
      </c>
      <c r="B326" t="n">
        <v>0.02870061089274373</v>
      </c>
      <c r="C326" t="n">
        <v>120.5447728275253</v>
      </c>
      <c r="D326" t="n">
        <v>113.3616564417178</v>
      </c>
      <c r="E326" t="n">
        <v>9.950920245398773</v>
      </c>
    </row>
    <row r="327">
      <c r="A327" t="inlineStr">
        <is>
          <t>603010</t>
        </is>
      </c>
      <c r="B327" t="n">
        <v>0.004587928048505205</v>
      </c>
      <c r="C327" t="n">
        <v>120.4757858963467</v>
      </c>
      <c r="D327" t="n">
        <v>16.68685714285714</v>
      </c>
      <c r="E327" t="n">
        <v>2.639178571428571</v>
      </c>
    </row>
    <row r="328">
      <c r="A328" t="inlineStr">
        <is>
          <t>603605</t>
        </is>
      </c>
      <c r="B328" t="n">
        <v>0.02781025422391086</v>
      </c>
      <c r="C328" t="n">
        <v>120.4260785783107</v>
      </c>
      <c r="D328" t="n">
        <v>142.6218571428572</v>
      </c>
      <c r="E328" t="n">
        <v>2.423678571428571</v>
      </c>
    </row>
    <row r="329">
      <c r="A329" t="inlineStr">
        <is>
          <t>002735</t>
        </is>
      </c>
      <c r="B329" t="n">
        <v>0.011989957776538</v>
      </c>
      <c r="C329" t="n">
        <v>120.4105571847507</v>
      </c>
      <c r="D329" t="n">
        <v>27.04782142857143</v>
      </c>
      <c r="E329" t="n">
        <v>1.910071428571429</v>
      </c>
    </row>
    <row r="330">
      <c r="A330" t="inlineStr">
        <is>
          <t>688012</t>
        </is>
      </c>
      <c r="B330" t="n">
        <v>0.04256753583256538</v>
      </c>
      <c r="C330" t="n">
        <v>119.8189415041783</v>
      </c>
      <c r="D330" t="n">
        <v>167.96925</v>
      </c>
      <c r="E330" t="n">
        <v>6.145142857142857</v>
      </c>
    </row>
    <row r="331">
      <c r="A331" t="inlineStr">
        <is>
          <t>002340</t>
        </is>
      </c>
      <c r="B331" t="n">
        <v>0.0004228905816960228</v>
      </c>
      <c r="C331" t="n">
        <v>119.4312796208531</v>
      </c>
      <c r="D331" t="n">
        <v>5.158535714285714</v>
      </c>
      <c r="E331" t="n">
        <v>3.788857142857142</v>
      </c>
    </row>
    <row r="332">
      <c r="A332" t="inlineStr">
        <is>
          <t>002581</t>
        </is>
      </c>
      <c r="B332" t="n">
        <v>0.009893832777103659</v>
      </c>
      <c r="C332" t="n">
        <v>119</v>
      </c>
      <c r="D332" t="n">
        <v>17.22789285714286</v>
      </c>
      <c r="E332" t="n">
        <v>8.48725</v>
      </c>
    </row>
    <row r="333">
      <c r="A333" t="inlineStr">
        <is>
          <t>600079</t>
        </is>
      </c>
      <c r="B333" t="n">
        <v>0.01121423891070076</v>
      </c>
      <c r="C333" t="n">
        <v>118.9309576837416</v>
      </c>
      <c r="D333" t="n">
        <v>24.73778571428571</v>
      </c>
      <c r="E333" t="n">
        <v>1.421285714285714</v>
      </c>
    </row>
    <row r="334">
      <c r="A334" t="inlineStr">
        <is>
          <t>300725</t>
        </is>
      </c>
      <c r="B334" t="n">
        <v>0.02324700063217573</v>
      </c>
      <c r="C334" t="n">
        <v>118.880922255026</v>
      </c>
      <c r="D334" t="n">
        <v>102.6589642857143</v>
      </c>
      <c r="E334" t="n">
        <v>2.366892857142857</v>
      </c>
    </row>
    <row r="335">
      <c r="A335" t="inlineStr">
        <is>
          <t>601965</t>
        </is>
      </c>
      <c r="B335" t="n">
        <v>0.002717447370171199</v>
      </c>
      <c r="C335" t="n">
        <v>118.0897250361795</v>
      </c>
      <c r="D335" t="n">
        <v>10.47721428571429</v>
      </c>
      <c r="E335" t="n">
        <v>0.856</v>
      </c>
    </row>
    <row r="336">
      <c r="A336" t="inlineStr">
        <is>
          <t>600685</t>
        </is>
      </c>
      <c r="B336" t="n">
        <v>0.01048377111531878</v>
      </c>
      <c r="C336" t="n">
        <v>117.7285318559557</v>
      </c>
      <c r="D336" t="n">
        <v>21.62453571428571</v>
      </c>
      <c r="E336" t="n">
        <v>2.357285714285714</v>
      </c>
    </row>
    <row r="337">
      <c r="A337" t="inlineStr">
        <is>
          <t>002585</t>
        </is>
      </c>
      <c r="B337" t="n">
        <v>0.002568474296326082</v>
      </c>
      <c r="C337" t="n">
        <v>117.6470588235294</v>
      </c>
      <c r="D337" t="n">
        <v>6.963892857142858</v>
      </c>
      <c r="E337" t="n">
        <v>3.665678571428571</v>
      </c>
    </row>
    <row r="338">
      <c r="A338" t="inlineStr">
        <is>
          <t>603915</t>
        </is>
      </c>
      <c r="B338" t="n">
        <v>0.006152110512992393</v>
      </c>
      <c r="C338" t="n">
        <v>117.5619834710744</v>
      </c>
      <c r="D338" t="n">
        <v>18.41689285714286</v>
      </c>
      <c r="E338" t="n">
        <v>4.453928571428571</v>
      </c>
    </row>
    <row r="339">
      <c r="A339" t="inlineStr">
        <is>
          <t>300702</t>
        </is>
      </c>
      <c r="B339" t="n">
        <v>0.02009059807034584</v>
      </c>
      <c r="C339" t="n">
        <v>117.3373075012419</v>
      </c>
      <c r="D339" t="n">
        <v>84.49196428571429</v>
      </c>
      <c r="E339" t="n">
        <v>4.835500000000001</v>
      </c>
    </row>
    <row r="340">
      <c r="A340" t="inlineStr">
        <is>
          <t>689009</t>
        </is>
      </c>
      <c r="B340" t="n">
        <v>0.004997049768772844</v>
      </c>
      <c r="C340" t="n">
        <v>116.6233766233766</v>
      </c>
      <c r="D340" t="n">
        <v>71.66698113207546</v>
      </c>
      <c r="E340" t="n">
        <v>21.25792452830189</v>
      </c>
    </row>
    <row r="341">
      <c r="A341" t="inlineStr">
        <is>
          <t>300171</t>
        </is>
      </c>
      <c r="B341" t="n">
        <v>0.007534444850638257</v>
      </c>
      <c r="C341" t="n">
        <v>116.6197183098592</v>
      </c>
      <c r="D341" t="n">
        <v>13.66514285714286</v>
      </c>
      <c r="E341" t="n">
        <v>3.089785714285714</v>
      </c>
    </row>
    <row r="342">
      <c r="A342" t="inlineStr">
        <is>
          <t>002311</t>
        </is>
      </c>
      <c r="B342" t="n">
        <v>0.01219015900263815</v>
      </c>
      <c r="C342" t="n">
        <v>116.5665507429655</v>
      </c>
      <c r="D342" t="n">
        <v>49.43082142857143</v>
      </c>
      <c r="E342" t="n">
        <v>0.5378571428571427</v>
      </c>
    </row>
    <row r="343">
      <c r="A343" t="inlineStr">
        <is>
          <t>300522</t>
        </is>
      </c>
      <c r="B343" t="n">
        <v>0.01125205326629797</v>
      </c>
      <c r="C343" t="n">
        <v>116.4634146341463</v>
      </c>
      <c r="D343" t="n">
        <v>19.56189285714286</v>
      </c>
      <c r="E343" t="n">
        <v>2.442571428571429</v>
      </c>
    </row>
    <row r="344">
      <c r="A344" t="inlineStr">
        <is>
          <t>603489</t>
        </is>
      </c>
      <c r="B344" t="n">
        <v>0.04889924553840959</v>
      </c>
      <c r="C344" t="n">
        <v>116.1308021507736</v>
      </c>
      <c r="D344" t="n">
        <v>132.4968928571429</v>
      </c>
      <c r="E344" t="n">
        <v>5.166892857142857</v>
      </c>
    </row>
    <row r="345">
      <c r="A345" t="inlineStr">
        <is>
          <t>300054</t>
        </is>
      </c>
      <c r="B345" t="n">
        <v>0.002983997537585241</v>
      </c>
      <c r="C345" t="n">
        <v>116.0142348754448</v>
      </c>
      <c r="D345" t="n">
        <v>14.15989285714286</v>
      </c>
      <c r="E345" t="n">
        <v>3.987107142857143</v>
      </c>
    </row>
    <row r="346">
      <c r="A346" t="inlineStr">
        <is>
          <t>300323</t>
        </is>
      </c>
      <c r="B346" t="n">
        <v>0.003107963645104024</v>
      </c>
      <c r="C346" t="n">
        <v>115.9392789373814</v>
      </c>
      <c r="D346" t="n">
        <v>8.639607142857143</v>
      </c>
      <c r="E346" t="n">
        <v>3.264392857142857</v>
      </c>
    </row>
    <row r="347">
      <c r="A347" t="inlineStr">
        <is>
          <t>300221</t>
        </is>
      </c>
      <c r="B347" t="n">
        <v>0.0009840278384909617</v>
      </c>
      <c r="C347" t="n">
        <v>115.7079646017699</v>
      </c>
      <c r="D347" t="n">
        <v>6.035857142857143</v>
      </c>
      <c r="E347" t="n">
        <v>7.67425</v>
      </c>
    </row>
    <row r="348">
      <c r="A348" t="inlineStr">
        <is>
          <t>603317</t>
        </is>
      </c>
      <c r="B348" t="n">
        <v>0.019841765034581</v>
      </c>
      <c r="C348" t="n">
        <v>115.6983930778739</v>
      </c>
      <c r="D348" t="n">
        <v>49.04982142857143</v>
      </c>
      <c r="E348" t="n">
        <v>3.808892857142857</v>
      </c>
    </row>
    <row r="349">
      <c r="A349" t="inlineStr">
        <is>
          <t>600849</t>
        </is>
      </c>
      <c r="B349" t="n">
        <v>0.004876438119633069</v>
      </c>
      <c r="C349" t="n">
        <v>115.6661786237189</v>
      </c>
      <c r="D349" t="n">
        <v>9.728142857142856</v>
      </c>
      <c r="E349" t="n">
        <v>0</v>
      </c>
    </row>
    <row r="350">
      <c r="A350" t="inlineStr">
        <is>
          <t>002288</t>
        </is>
      </c>
      <c r="B350" t="n">
        <v>0.001248620722891167</v>
      </c>
      <c r="C350" t="n">
        <v>115.6177156177156</v>
      </c>
      <c r="D350" t="n">
        <v>5.942821428571428</v>
      </c>
      <c r="E350" t="n">
        <v>4.6735</v>
      </c>
    </row>
    <row r="351">
      <c r="A351" t="inlineStr">
        <is>
          <t>600884</t>
        </is>
      </c>
      <c r="B351" t="n">
        <v>0.002565974240212818</v>
      </c>
      <c r="C351" t="n">
        <v>115.5172413793104</v>
      </c>
      <c r="D351" t="n">
        <v>10.73364285714286</v>
      </c>
      <c r="E351" t="n">
        <v>2.59825</v>
      </c>
    </row>
    <row r="352">
      <c r="A352" t="inlineStr">
        <is>
          <t>300712</t>
        </is>
      </c>
      <c r="B352" t="n">
        <v>0.003126435795953391</v>
      </c>
      <c r="C352" t="n">
        <v>115.4710458081245</v>
      </c>
      <c r="D352" t="n">
        <v>14.65085714285714</v>
      </c>
      <c r="E352" t="n">
        <v>6.729142857142858</v>
      </c>
    </row>
    <row r="353">
      <c r="A353" t="inlineStr">
        <is>
          <t>600703</t>
        </is>
      </c>
      <c r="B353" t="n">
        <v>0.001783272818808859</v>
      </c>
      <c r="C353" t="n">
        <v>115.3061224489796</v>
      </c>
      <c r="D353" t="n">
        <v>24.09275</v>
      </c>
      <c r="E353" t="n">
        <v>2.483178571428571</v>
      </c>
    </row>
    <row r="354">
      <c r="A354" t="inlineStr">
        <is>
          <t>002932</t>
        </is>
      </c>
      <c r="B354" t="n">
        <v>0.0242079467309905</v>
      </c>
      <c r="C354" t="n">
        <v>114.8373983739837</v>
      </c>
      <c r="D354" t="n">
        <v>59.18475</v>
      </c>
      <c r="E354" t="n">
        <v>8.506142857142859</v>
      </c>
    </row>
    <row r="355">
      <c r="A355" t="inlineStr">
        <is>
          <t>688390</t>
        </is>
      </c>
      <c r="B355" t="n">
        <v>0.0331478309740684</v>
      </c>
      <c r="C355" t="n">
        <v>114.8148148148148</v>
      </c>
      <c r="D355" t="n">
        <v>183.4439534883721</v>
      </c>
      <c r="E355" t="n">
        <v>8.318953488372093</v>
      </c>
    </row>
    <row r="356">
      <c r="A356" t="inlineStr">
        <is>
          <t>300160</t>
        </is>
      </c>
      <c r="B356" t="n">
        <v>0.002282642235957933</v>
      </c>
      <c r="C356" t="n">
        <v>114.7335423197492</v>
      </c>
      <c r="D356" t="n">
        <v>7.293499999999999</v>
      </c>
      <c r="E356" t="n">
        <v>7.977321428571429</v>
      </c>
    </row>
    <row r="357">
      <c r="A357" t="inlineStr">
        <is>
          <t>000591</t>
        </is>
      </c>
      <c r="B357" t="n">
        <v>0.0008335279547626919</v>
      </c>
      <c r="C357" t="n">
        <v>114.7147147147147</v>
      </c>
      <c r="D357" t="n">
        <v>4.058964285714286</v>
      </c>
      <c r="E357" t="n">
        <v>3.465535714285714</v>
      </c>
    </row>
    <row r="358">
      <c r="A358" t="inlineStr">
        <is>
          <t>603787</t>
        </is>
      </c>
      <c r="B358" t="n">
        <v>0.01265434109549931</v>
      </c>
      <c r="C358" t="n">
        <v>114.2545454545455</v>
      </c>
      <c r="D358" t="n">
        <v>20.18732142857143</v>
      </c>
      <c r="E358" t="n">
        <v>4.670107142857144</v>
      </c>
    </row>
    <row r="359">
      <c r="A359" t="inlineStr">
        <is>
          <t>603259</t>
        </is>
      </c>
      <c r="B359" t="n">
        <v>0.01781432150182162</v>
      </c>
      <c r="C359" t="n">
        <v>114.0756602426838</v>
      </c>
      <c r="D359" t="n">
        <v>90.67728571428572</v>
      </c>
      <c r="E359" t="n">
        <v>1.118857142857143</v>
      </c>
    </row>
    <row r="360">
      <c r="A360" t="inlineStr">
        <is>
          <t>603520</t>
        </is>
      </c>
      <c r="B360" t="n">
        <v>0.02309023959150328</v>
      </c>
      <c r="C360" t="n">
        <v>113.2276954874268</v>
      </c>
      <c r="D360" t="n">
        <v>58.05514285714286</v>
      </c>
      <c r="E360" t="n">
        <v>1.599464285714286</v>
      </c>
    </row>
    <row r="361">
      <c r="A361" t="inlineStr">
        <is>
          <t>300408</t>
        </is>
      </c>
      <c r="B361" t="n">
        <v>0.004038258211411773</v>
      </c>
      <c r="C361" t="n">
        <v>113.1034482758621</v>
      </c>
      <c r="D361" t="n">
        <v>25.77321428571429</v>
      </c>
      <c r="E361" t="n">
        <v>1.036107142857143</v>
      </c>
    </row>
    <row r="362">
      <c r="A362" t="inlineStr">
        <is>
          <t>300196</t>
        </is>
      </c>
      <c r="B362" t="n">
        <v>0.001658002315530385</v>
      </c>
      <c r="C362" t="n">
        <v>112.7906976744186</v>
      </c>
      <c r="D362" t="n">
        <v>12.49642857142857</v>
      </c>
      <c r="E362" t="n">
        <v>1.91625</v>
      </c>
    </row>
    <row r="363">
      <c r="A363" t="inlineStr">
        <is>
          <t>300034</t>
        </is>
      </c>
      <c r="B363" t="n">
        <v>0.00572024074209865</v>
      </c>
      <c r="C363" t="n">
        <v>112.7261384903306</v>
      </c>
      <c r="D363" t="n">
        <v>20.51096428571428</v>
      </c>
      <c r="E363" t="n">
        <v>2.432035714285714</v>
      </c>
    </row>
    <row r="364">
      <c r="A364" t="inlineStr">
        <is>
          <t>300721</t>
        </is>
      </c>
      <c r="B364" t="n">
        <v>0.005497916507314834</v>
      </c>
      <c r="C364" t="n">
        <v>112.7167630057803</v>
      </c>
      <c r="D364" t="n">
        <v>24.60389285714286</v>
      </c>
      <c r="E364" t="n">
        <v>11.27596428571429</v>
      </c>
    </row>
    <row r="365">
      <c r="A365" t="inlineStr">
        <is>
          <t>300243</t>
        </is>
      </c>
      <c r="B365" t="n">
        <v>0.003714371311915214</v>
      </c>
      <c r="C365" t="n">
        <v>112.4469589816124</v>
      </c>
      <c r="D365" t="n">
        <v>10.01953571428571</v>
      </c>
      <c r="E365" t="n">
        <v>2.41825</v>
      </c>
    </row>
    <row r="366">
      <c r="A366" t="inlineStr">
        <is>
          <t>601952</t>
        </is>
      </c>
      <c r="B366" t="n">
        <v>0.002781651266769498</v>
      </c>
      <c r="C366" t="n">
        <v>112.4416796267496</v>
      </c>
      <c r="D366" t="n">
        <v>10.69753571428571</v>
      </c>
      <c r="E366" t="n">
        <v>5.808892857142857</v>
      </c>
    </row>
    <row r="367">
      <c r="A367" t="inlineStr">
        <is>
          <t>300391</t>
        </is>
      </c>
      <c r="B367" t="n">
        <v>0.005148169754355423</v>
      </c>
      <c r="C367" t="n">
        <v>112.4149659863946</v>
      </c>
      <c r="D367" t="n">
        <v>12.40189285714286</v>
      </c>
      <c r="E367" t="n">
        <v>2.679321428571429</v>
      </c>
    </row>
    <row r="368">
      <c r="A368" t="inlineStr">
        <is>
          <t>002271</t>
        </is>
      </c>
      <c r="B368" t="n">
        <v>0.01057974378234852</v>
      </c>
      <c r="C368" t="n">
        <v>112.1757322175732</v>
      </c>
      <c r="D368" t="n">
        <v>39.11410714285714</v>
      </c>
      <c r="E368" t="n">
        <v>1.691214285714286</v>
      </c>
    </row>
    <row r="369">
      <c r="A369" t="inlineStr">
        <is>
          <t>002821</t>
        </is>
      </c>
      <c r="B369" t="n">
        <v>0.04505992473272031</v>
      </c>
      <c r="C369" t="n">
        <v>111.5083798882682</v>
      </c>
      <c r="D369" t="n">
        <v>212.59975</v>
      </c>
      <c r="E369" t="n">
        <v>1.140428571428571</v>
      </c>
    </row>
    <row r="370">
      <c r="A370" t="inlineStr">
        <is>
          <t>688005</t>
        </is>
      </c>
      <c r="B370" t="n">
        <v>0.004983484991439437</v>
      </c>
      <c r="C370" t="n">
        <v>111.461937716263</v>
      </c>
      <c r="D370" t="n">
        <v>34.37435714285714</v>
      </c>
      <c r="E370" t="n">
        <v>6.792749999999999</v>
      </c>
    </row>
    <row r="371">
      <c r="A371" t="inlineStr">
        <is>
          <t>002156</t>
        </is>
      </c>
      <c r="B371" t="n">
        <v>0.002428166277763953</v>
      </c>
      <c r="C371" t="n">
        <v>110.9737248840804</v>
      </c>
      <c r="D371" t="n">
        <v>23.61307142857143</v>
      </c>
      <c r="E371" t="n">
        <v>4.452928571428572</v>
      </c>
    </row>
    <row r="372">
      <c r="A372" t="inlineStr">
        <is>
          <t>000708</t>
        </is>
      </c>
      <c r="B372" t="n">
        <v>0.001823916830831029</v>
      </c>
      <c r="C372" t="n">
        <v>110.6209150326797</v>
      </c>
      <c r="D372" t="n">
        <v>16.67010714285714</v>
      </c>
      <c r="E372" t="n">
        <v>0.8293214285714287</v>
      </c>
    </row>
    <row r="373">
      <c r="A373" t="inlineStr">
        <is>
          <t>300815</t>
        </is>
      </c>
      <c r="B373" t="n">
        <v>0.01245379165702031</v>
      </c>
      <c r="C373" t="n">
        <v>110.1843100189036</v>
      </c>
      <c r="D373" t="n">
        <v>112.8875744680851</v>
      </c>
      <c r="E373" t="n">
        <v>6.248595744680851</v>
      </c>
    </row>
    <row r="374">
      <c r="A374" t="inlineStr">
        <is>
          <t>600827</t>
        </is>
      </c>
      <c r="B374" t="n">
        <v>0.006139344328235062</v>
      </c>
      <c r="C374" t="n">
        <v>109.6399535423926</v>
      </c>
      <c r="D374" t="n">
        <v>12.40792857142857</v>
      </c>
      <c r="E374" t="n">
        <v>1.477892857142857</v>
      </c>
    </row>
    <row r="375">
      <c r="A375" t="inlineStr">
        <is>
          <t>300658</t>
        </is>
      </c>
      <c r="B375" t="n">
        <v>0.007654876485374048</v>
      </c>
      <c r="C375" t="n">
        <v>109.5567867036011</v>
      </c>
      <c r="D375" t="n">
        <v>27.83935714285714</v>
      </c>
      <c r="E375" t="n">
        <v>11.70589285714286</v>
      </c>
    </row>
    <row r="376">
      <c r="A376" t="inlineStr">
        <is>
          <t>002241</t>
        </is>
      </c>
      <c r="B376" t="n">
        <v>0.01159789157857683</v>
      </c>
      <c r="C376" t="n">
        <v>109.4292803970224</v>
      </c>
      <c r="D376" t="n">
        <v>29.72507142857143</v>
      </c>
      <c r="E376" t="n">
        <v>3.25175</v>
      </c>
    </row>
    <row r="377">
      <c r="A377" t="inlineStr">
        <is>
          <t>002026</t>
        </is>
      </c>
      <c r="B377" t="n">
        <v>0.004061703037881129</v>
      </c>
      <c r="C377" t="n">
        <v>109.3617021276596</v>
      </c>
      <c r="D377" t="n">
        <v>7.424964285714285</v>
      </c>
      <c r="E377" t="n">
        <v>3.259607142857143</v>
      </c>
    </row>
    <row r="378">
      <c r="A378" t="inlineStr">
        <is>
          <t>300236</t>
        </is>
      </c>
      <c r="B378" t="n">
        <v>0.01098249232898207</v>
      </c>
      <c r="C378" t="n">
        <v>109.2973436161097</v>
      </c>
      <c r="D378" t="n">
        <v>51.22967857142857</v>
      </c>
      <c r="E378" t="n">
        <v>5.827750000000002</v>
      </c>
    </row>
    <row r="379">
      <c r="A379" t="inlineStr">
        <is>
          <t>688169</t>
        </is>
      </c>
      <c r="B379" t="n">
        <v>0.3310628279102754</v>
      </c>
      <c r="C379" t="n">
        <v>108.7372013651877</v>
      </c>
      <c r="D379" t="n">
        <v>545.0267272727273</v>
      </c>
      <c r="E379" t="n">
        <v>4.274727272727272</v>
      </c>
    </row>
    <row r="380">
      <c r="A380" t="inlineStr">
        <is>
          <t>002968</t>
        </is>
      </c>
      <c r="B380" t="n">
        <v>0.005219980335519324</v>
      </c>
      <c r="C380" t="n">
        <v>108.5872576177286</v>
      </c>
      <c r="D380" t="n">
        <v>52.7939852398524</v>
      </c>
      <c r="E380" t="n">
        <v>4.944612546125462</v>
      </c>
    </row>
    <row r="381">
      <c r="A381" t="inlineStr">
        <is>
          <t>300453</t>
        </is>
      </c>
      <c r="B381" t="n">
        <v>0.004869954712553659</v>
      </c>
      <c r="C381" t="n">
        <v>108.4880636604775</v>
      </c>
      <c r="D381" t="n">
        <v>14.47453571428572</v>
      </c>
      <c r="E381" t="n">
        <v>7.93817857142857</v>
      </c>
    </row>
    <row r="382">
      <c r="A382" t="inlineStr">
        <is>
          <t>002766</t>
        </is>
      </c>
      <c r="B382" t="n">
        <v>0.000512861342655813</v>
      </c>
      <c r="C382" t="n">
        <v>108.4158415841584</v>
      </c>
      <c r="D382" t="n">
        <v>3.525392857142857</v>
      </c>
      <c r="E382" t="n">
        <v>1.348392857142857</v>
      </c>
    </row>
    <row r="383">
      <c r="A383" t="inlineStr">
        <is>
          <t>600754</t>
        </is>
      </c>
      <c r="B383" t="n">
        <v>0.009829322040430534</v>
      </c>
      <c r="C383" t="n">
        <v>107.6124567474048</v>
      </c>
      <c r="D383" t="n">
        <v>34.89460714285714</v>
      </c>
      <c r="E383" t="n">
        <v>0.6888571428571428</v>
      </c>
    </row>
    <row r="384">
      <c r="A384" t="inlineStr">
        <is>
          <t>600409</t>
        </is>
      </c>
      <c r="B384" t="n">
        <v>0.0014778680887768</v>
      </c>
      <c r="C384" t="n">
        <v>107.5506445672191</v>
      </c>
      <c r="D384" t="n">
        <v>6.219285714285714</v>
      </c>
      <c r="E384" t="n">
        <v>2.156678571428571</v>
      </c>
    </row>
    <row r="385">
      <c r="A385" t="inlineStr">
        <is>
          <t>000661</t>
        </is>
      </c>
      <c r="B385" t="n">
        <v>0.08418933845068557</v>
      </c>
      <c r="C385" t="n">
        <v>107.5406462235028</v>
      </c>
      <c r="D385" t="n">
        <v>340.10425</v>
      </c>
      <c r="E385" t="n">
        <v>1.561107142857143</v>
      </c>
    </row>
    <row r="386">
      <c r="A386" t="inlineStr">
        <is>
          <t>300669</t>
        </is>
      </c>
      <c r="B386" t="n">
        <v>0.004870868518211849</v>
      </c>
      <c r="C386" t="n">
        <v>106.5921787709497</v>
      </c>
      <c r="D386" t="n">
        <v>30.70342857142857</v>
      </c>
      <c r="E386" t="n">
        <v>4.147785714285714</v>
      </c>
    </row>
    <row r="387">
      <c r="A387" t="inlineStr">
        <is>
          <t>600363</t>
        </is>
      </c>
      <c r="B387" t="n">
        <v>0.004932868681851005</v>
      </c>
      <c r="C387" t="n">
        <v>106.5759637188208</v>
      </c>
      <c r="D387" t="n">
        <v>18.42110714285714</v>
      </c>
      <c r="E387" t="n">
        <v>4.239928571428571</v>
      </c>
    </row>
    <row r="388">
      <c r="A388" t="inlineStr">
        <is>
          <t>603712</t>
        </is>
      </c>
      <c r="B388" t="n">
        <v>0.009485123342807022</v>
      </c>
      <c r="C388" t="n">
        <v>106.4864864864865</v>
      </c>
      <c r="D388" t="n">
        <v>34.82664285714286</v>
      </c>
      <c r="E388" t="n">
        <v>2.137392857142857</v>
      </c>
    </row>
    <row r="389">
      <c r="A389" t="inlineStr">
        <is>
          <t>603976</t>
        </is>
      </c>
      <c r="B389" t="n">
        <v>0.05548858743404508</v>
      </c>
      <c r="C389" t="n">
        <v>106.0102301790281</v>
      </c>
      <c r="D389" t="n">
        <v>43.05896428571428</v>
      </c>
      <c r="E389" t="n">
        <v>14.13164285714286</v>
      </c>
    </row>
    <row r="390">
      <c r="A390" t="inlineStr">
        <is>
          <t>300705</t>
        </is>
      </c>
      <c r="B390" t="n">
        <v>0.006056952465512565</v>
      </c>
      <c r="C390" t="n">
        <v>105.8091286307054</v>
      </c>
      <c r="D390" t="n">
        <v>16.66428571428571</v>
      </c>
      <c r="E390" t="n">
        <v>4.360535714285715</v>
      </c>
    </row>
    <row r="391">
      <c r="A391" t="inlineStr">
        <is>
          <t>300123</t>
        </is>
      </c>
      <c r="B391" t="n">
        <v>0.004008957869243088</v>
      </c>
      <c r="C391" t="n">
        <v>105.6631892697467</v>
      </c>
      <c r="D391" t="n">
        <v>13.22017857142857</v>
      </c>
      <c r="E391" t="n">
        <v>7.789321428571429</v>
      </c>
    </row>
    <row r="392">
      <c r="A392" t="inlineStr">
        <is>
          <t>600151</t>
        </is>
      </c>
      <c r="B392" t="n">
        <v>0.001465575811637213</v>
      </c>
      <c r="C392" t="n">
        <v>105.4347826086957</v>
      </c>
      <c r="D392" t="n">
        <v>5.883821428571428</v>
      </c>
      <c r="E392" t="n">
        <v>2.037285714285713</v>
      </c>
    </row>
    <row r="393">
      <c r="A393" t="inlineStr">
        <is>
          <t>600598</t>
        </is>
      </c>
      <c r="B393" t="n">
        <v>0.003072538657045962</v>
      </c>
      <c r="C393" t="n">
        <v>105.3964757709251</v>
      </c>
      <c r="D393" t="n">
        <v>15.51839285714286</v>
      </c>
      <c r="E393" t="n">
        <v>2.358392857142857</v>
      </c>
    </row>
    <row r="394">
      <c r="A394" t="inlineStr">
        <is>
          <t>002829</t>
        </is>
      </c>
      <c r="B394" t="n">
        <v>0.006792775588001523</v>
      </c>
      <c r="C394" t="n">
        <v>104.8880767473732</v>
      </c>
      <c r="D394" t="n">
        <v>33.46275</v>
      </c>
      <c r="E394" t="n">
        <v>5.768535714285714</v>
      </c>
    </row>
    <row r="395">
      <c r="A395" t="inlineStr">
        <is>
          <t>300012</t>
        </is>
      </c>
      <c r="B395" t="n">
        <v>0.004003564771092848</v>
      </c>
      <c r="C395" t="n">
        <v>104.8864418444598</v>
      </c>
      <c r="D395" t="n">
        <v>20.52003571428571</v>
      </c>
      <c r="E395" t="n">
        <v>1.189107142857143</v>
      </c>
    </row>
    <row r="396">
      <c r="A396" t="inlineStr">
        <is>
          <t>688016</t>
        </is>
      </c>
      <c r="B396" t="n">
        <v>0.0568882123057282</v>
      </c>
      <c r="C396" t="n">
        <v>104.8390550281921</v>
      </c>
      <c r="D396" t="n">
        <v>223.7551428571428</v>
      </c>
      <c r="E396" t="n">
        <v>3.504071428571429</v>
      </c>
    </row>
    <row r="397">
      <c r="A397" t="inlineStr">
        <is>
          <t>002107</t>
        </is>
      </c>
      <c r="B397" t="n">
        <v>0.00188207383849115</v>
      </c>
      <c r="C397" t="n">
        <v>104.7210300429184</v>
      </c>
      <c r="D397" t="n">
        <v>8.470214285714285</v>
      </c>
      <c r="E397" t="n">
        <v>1.822071428571429</v>
      </c>
    </row>
    <row r="398">
      <c r="A398" t="inlineStr">
        <is>
          <t>300737</t>
        </is>
      </c>
      <c r="B398" t="n">
        <v>0.005274543631594117</v>
      </c>
      <c r="C398" t="n">
        <v>104.2682926829268</v>
      </c>
      <c r="D398" t="n">
        <v>19.56125</v>
      </c>
      <c r="E398" t="n">
        <v>3.555821428571429</v>
      </c>
    </row>
    <row r="399">
      <c r="A399" t="inlineStr">
        <is>
          <t>600059</t>
        </is>
      </c>
      <c r="B399" t="n">
        <v>0.001748522175170908</v>
      </c>
      <c r="C399" t="n">
        <v>104.1564792176039</v>
      </c>
      <c r="D399" t="n">
        <v>9.404642857142857</v>
      </c>
      <c r="E399" t="n">
        <v>2.279821428571428</v>
      </c>
    </row>
    <row r="400">
      <c r="A400" t="inlineStr">
        <is>
          <t>002013</t>
        </is>
      </c>
      <c r="B400" t="n">
        <v>0.001341910543685961</v>
      </c>
      <c r="C400" t="n">
        <v>104.0498442367601</v>
      </c>
      <c r="D400" t="n">
        <v>9.092642857142859</v>
      </c>
      <c r="E400" t="n">
        <v>1.244357142857143</v>
      </c>
    </row>
    <row r="401">
      <c r="A401" t="inlineStr">
        <is>
          <t>300048</t>
        </is>
      </c>
      <c r="B401" t="n">
        <v>0.00112694130532951</v>
      </c>
      <c r="C401" t="n">
        <v>103.9130434782609</v>
      </c>
      <c r="D401" t="n">
        <v>4.073857142857142</v>
      </c>
      <c r="E401" t="n">
        <v>3.774607142857143</v>
      </c>
    </row>
    <row r="402">
      <c r="A402" t="inlineStr">
        <is>
          <t>603517</t>
        </is>
      </c>
      <c r="B402" t="n">
        <v>0.01665264319243461</v>
      </c>
      <c r="C402" t="n">
        <v>103.4264513312963</v>
      </c>
      <c r="D402" t="n">
        <v>63.65860714285713</v>
      </c>
      <c r="E402" t="n">
        <v>1.109392857142857</v>
      </c>
    </row>
    <row r="403">
      <c r="A403" t="inlineStr">
        <is>
          <t>300035</t>
        </is>
      </c>
      <c r="B403" t="n">
        <v>0.001640918042955443</v>
      </c>
      <c r="C403" t="n">
        <v>103.1481481481482</v>
      </c>
      <c r="D403" t="n">
        <v>8.976214285714287</v>
      </c>
      <c r="E403" t="n">
        <v>5.756107142857143</v>
      </c>
    </row>
    <row r="404">
      <c r="A404" t="inlineStr">
        <is>
          <t>300132</t>
        </is>
      </c>
      <c r="B404" t="n">
        <v>0.005393379625095631</v>
      </c>
      <c r="C404" t="n">
        <v>103.1141868512111</v>
      </c>
      <c r="D404" t="n">
        <v>18.04028571428572</v>
      </c>
      <c r="E404" t="n">
        <v>2.845107142857143</v>
      </c>
    </row>
    <row r="405">
      <c r="A405" t="inlineStr">
        <is>
          <t>688536</t>
        </is>
      </c>
      <c r="B405" t="n">
        <v>0.04045896165155875</v>
      </c>
      <c r="C405" t="n">
        <v>103.0634146341463</v>
      </c>
      <c r="D405" t="n">
        <v>347.7726666666666</v>
      </c>
      <c r="E405" t="n">
        <v>8.1084</v>
      </c>
    </row>
    <row r="406">
      <c r="A406" t="inlineStr">
        <is>
          <t>000403</t>
        </is>
      </c>
      <c r="B406" t="n">
        <v>0.01150705311852552</v>
      </c>
      <c r="C406" t="n">
        <v>102.7231467473525</v>
      </c>
      <c r="D406" t="n">
        <v>30.09717857142857</v>
      </c>
      <c r="E406" t="n">
        <v>0.9773571428571427</v>
      </c>
    </row>
    <row r="407">
      <c r="A407" t="inlineStr">
        <is>
          <t>300858</t>
        </is>
      </c>
      <c r="B407" t="n">
        <v>0.006613939263408735</v>
      </c>
      <c r="C407" t="n">
        <v>102.666276003516</v>
      </c>
      <c r="D407" t="n">
        <v>68.72669565217392</v>
      </c>
      <c r="E407" t="n">
        <v>11.00417391304348</v>
      </c>
    </row>
    <row r="408">
      <c r="A408" t="inlineStr">
        <is>
          <t>600690</t>
        </is>
      </c>
      <c r="B408" t="n">
        <v>0.004081396491409622</v>
      </c>
      <c r="C408" t="n">
        <v>102.6482440990213</v>
      </c>
      <c r="D408" t="n">
        <v>20.06953571428572</v>
      </c>
      <c r="E408" t="n">
        <v>0.7890714285714285</v>
      </c>
    </row>
    <row r="409">
      <c r="A409" t="inlineStr">
        <is>
          <t>002702</t>
        </is>
      </c>
      <c r="B409" t="n">
        <v>0.002711630567438356</v>
      </c>
      <c r="C409" t="n">
        <v>102.4213075060533</v>
      </c>
      <c r="D409" t="n">
        <v>6.949214285714286</v>
      </c>
      <c r="E409" t="n">
        <v>7.767750000000001</v>
      </c>
    </row>
    <row r="410">
      <c r="A410" t="inlineStr">
        <is>
          <t>603993</t>
        </is>
      </c>
      <c r="B410" t="n">
        <v>0.0003936263949660766</v>
      </c>
      <c r="C410" t="n">
        <v>102.3529411764706</v>
      </c>
      <c r="D410" t="n">
        <v>4.147892857142857</v>
      </c>
      <c r="E410" t="n">
        <v>1.276678571428572</v>
      </c>
    </row>
    <row r="411">
      <c r="A411" t="inlineStr">
        <is>
          <t>300627</t>
        </is>
      </c>
      <c r="B411" t="n">
        <v>0.002638694776002959</v>
      </c>
      <c r="C411" t="n">
        <v>102.2462562396007</v>
      </c>
      <c r="D411" t="n">
        <v>20.58103571428571</v>
      </c>
      <c r="E411" t="n">
        <v>4.447142857142858</v>
      </c>
    </row>
    <row r="412">
      <c r="A412" t="inlineStr">
        <is>
          <t>603131</t>
        </is>
      </c>
      <c r="B412" t="n">
        <v>0.003456385169143033</v>
      </c>
      <c r="C412" t="n">
        <v>102.1621621621622</v>
      </c>
      <c r="D412" t="n">
        <v>19.57567857142857</v>
      </c>
      <c r="E412" t="n">
        <v>2.739071428571428</v>
      </c>
    </row>
    <row r="413">
      <c r="A413" t="inlineStr">
        <is>
          <t>300671</t>
        </is>
      </c>
      <c r="B413" t="n">
        <v>0.01236124077576165</v>
      </c>
      <c r="C413" t="n">
        <v>102.1393034825871</v>
      </c>
      <c r="D413" t="n">
        <v>35.38675000000001</v>
      </c>
      <c r="E413" t="n">
        <v>8.186392857142858</v>
      </c>
    </row>
    <row r="414">
      <c r="A414" t="inlineStr">
        <is>
          <t>000762</t>
        </is>
      </c>
      <c r="B414" t="n">
        <v>0.001804763265388377</v>
      </c>
      <c r="C414" t="n">
        <v>102.1337126600284</v>
      </c>
      <c r="D414" t="n">
        <v>8.861071428571428</v>
      </c>
      <c r="E414" t="n">
        <v>2.924035714285715</v>
      </c>
    </row>
    <row r="415">
      <c r="A415" t="inlineStr">
        <is>
          <t>600109</t>
        </is>
      </c>
      <c r="B415" t="n">
        <v>0.003182673966100954</v>
      </c>
      <c r="C415" t="n">
        <v>102.002355712603</v>
      </c>
      <c r="D415" t="n">
        <v>12.16267857142857</v>
      </c>
      <c r="E415" t="n">
        <v>2.694321428571429</v>
      </c>
    </row>
    <row r="416">
      <c r="A416" t="inlineStr">
        <is>
          <t>000955</t>
        </is>
      </c>
      <c r="B416" t="n">
        <v>0.00152954099000793</v>
      </c>
      <c r="C416" t="n">
        <v>101.8617021276596</v>
      </c>
      <c r="D416" t="n">
        <v>8.518999999999998</v>
      </c>
      <c r="E416" t="n">
        <v>8.256285714285715</v>
      </c>
    </row>
    <row r="417">
      <c r="A417" t="inlineStr">
        <is>
          <t>601066</t>
        </is>
      </c>
      <c r="B417" t="n">
        <v>0.007539556912630314</v>
      </c>
      <c r="C417" t="n">
        <v>101.6100178890877</v>
      </c>
      <c r="D417" t="n">
        <v>38.94878571428571</v>
      </c>
      <c r="E417" t="n">
        <v>4.978750000000001</v>
      </c>
    </row>
    <row r="418">
      <c r="A418" t="inlineStr">
        <is>
          <t>603369</t>
        </is>
      </c>
      <c r="B418" t="n">
        <v>0.008917667178972497</v>
      </c>
      <c r="C418" t="n">
        <v>101.4829142488717</v>
      </c>
      <c r="D418" t="n">
        <v>40.24196428571428</v>
      </c>
      <c r="E418" t="n">
        <v>0.90225</v>
      </c>
    </row>
    <row r="419">
      <c r="A419" t="inlineStr">
        <is>
          <t>688408</t>
        </is>
      </c>
      <c r="B419" t="n">
        <v>0.01750681744209181</v>
      </c>
      <c r="C419" t="n">
        <v>101.413881748072</v>
      </c>
      <c r="D419" t="n">
        <v>136.1583516483516</v>
      </c>
      <c r="E419" t="n">
        <v>6.182637362637363</v>
      </c>
    </row>
    <row r="420">
      <c r="A420" t="inlineStr">
        <is>
          <t>300115</t>
        </is>
      </c>
      <c r="B420" t="n">
        <v>0.001877128685090494</v>
      </c>
      <c r="C420" t="n">
        <v>100.9888751545118</v>
      </c>
      <c r="D420" t="n">
        <v>22.15921428571428</v>
      </c>
      <c r="E420" t="n">
        <v>3.547</v>
      </c>
    </row>
    <row r="421">
      <c r="A421" t="inlineStr">
        <is>
          <t>300285</t>
        </is>
      </c>
      <c r="B421" t="n">
        <v>0.007959102627990086</v>
      </c>
      <c r="C421" t="n">
        <v>100.7822685788788</v>
      </c>
      <c r="D421" t="n">
        <v>31.59871428571428</v>
      </c>
      <c r="E421" t="n">
        <v>1.477285714285714</v>
      </c>
    </row>
    <row r="422">
      <c r="A422" t="inlineStr">
        <is>
          <t>002258</t>
        </is>
      </c>
      <c r="B422" t="n">
        <v>0.003278671989447451</v>
      </c>
      <c r="C422" t="n">
        <v>100.7640067911715</v>
      </c>
      <c r="D422" t="n">
        <v>17.87817857142857</v>
      </c>
      <c r="E422" t="n">
        <v>1.953535714285714</v>
      </c>
    </row>
    <row r="423">
      <c r="A423" t="inlineStr">
        <is>
          <t>601966</t>
        </is>
      </c>
      <c r="B423" t="n">
        <v>0.00383548691254554</v>
      </c>
      <c r="C423" t="n">
        <v>100.3859141341052</v>
      </c>
      <c r="D423" t="n">
        <v>24.41596428571428</v>
      </c>
      <c r="E423" t="n">
        <v>0.7607499999999999</v>
      </c>
    </row>
    <row r="424">
      <c r="A424" t="inlineStr">
        <is>
          <t>002286</t>
        </is>
      </c>
      <c r="B424" t="n">
        <v>0.006092289389944521</v>
      </c>
      <c r="C424" t="n">
        <v>100.3738317757009</v>
      </c>
      <c r="D424" t="n">
        <v>10.17682142857143</v>
      </c>
      <c r="E424" t="n">
        <v>4.439428571428572</v>
      </c>
    </row>
    <row r="425">
      <c r="A425" t="inlineStr">
        <is>
          <t>600480</t>
        </is>
      </c>
      <c r="B425" t="n">
        <v>0.00122462980013279</v>
      </c>
      <c r="C425" t="n">
        <v>100.2347417840376</v>
      </c>
      <c r="D425" t="n">
        <v>7.78425</v>
      </c>
      <c r="E425" t="n">
        <v>2.326178571428571</v>
      </c>
    </row>
    <row r="426">
      <c r="A426" t="inlineStr">
        <is>
          <t>600391</t>
        </is>
      </c>
      <c r="B426" t="n">
        <v>0.003533967523395446</v>
      </c>
      <c r="C426" t="n">
        <v>99.8522895125554</v>
      </c>
      <c r="D426" t="n">
        <v>20.27521428571428</v>
      </c>
      <c r="E426" t="n">
        <v>4.322535714285714</v>
      </c>
    </row>
    <row r="427">
      <c r="A427" t="inlineStr">
        <is>
          <t>603890</t>
        </is>
      </c>
      <c r="B427" t="n">
        <v>0.00385027974013316</v>
      </c>
      <c r="C427" t="n">
        <v>99.8502994011976</v>
      </c>
      <c r="D427" t="n">
        <v>12.17053571428571</v>
      </c>
      <c r="E427" t="n">
        <v>6.051142857142857</v>
      </c>
    </row>
    <row r="428">
      <c r="A428" t="inlineStr">
        <is>
          <t>601717</t>
        </is>
      </c>
      <c r="B428" t="n">
        <v>0.002577883508102576</v>
      </c>
      <c r="C428" t="n">
        <v>99.82728842832471</v>
      </c>
      <c r="D428" t="n">
        <v>7.43532142857143</v>
      </c>
      <c r="E428" t="n">
        <v>2.091892857142857</v>
      </c>
    </row>
    <row r="429">
      <c r="A429" t="inlineStr">
        <is>
          <t>601222</t>
        </is>
      </c>
      <c r="B429" t="n">
        <v>0.000965418281892125</v>
      </c>
      <c r="C429" t="n">
        <v>99.537037037037</v>
      </c>
      <c r="D429" t="n">
        <v>6.192214285714286</v>
      </c>
      <c r="E429" t="n">
        <v>1.67475</v>
      </c>
    </row>
    <row r="430">
      <c r="A430" t="inlineStr">
        <is>
          <t>603533</t>
        </is>
      </c>
      <c r="B430" t="n">
        <v>0.009322365411346286</v>
      </c>
      <c r="C430" t="n">
        <v>99.42233632862644</v>
      </c>
      <c r="D430" t="n">
        <v>28.08153571428571</v>
      </c>
      <c r="E430" t="n">
        <v>5.297857142857143</v>
      </c>
    </row>
    <row r="431">
      <c r="A431" t="inlineStr">
        <is>
          <t>300185</t>
        </is>
      </c>
      <c r="B431" t="n">
        <v>0.001974121730426528</v>
      </c>
      <c r="C431" t="n">
        <v>99.40476190476191</v>
      </c>
      <c r="D431" t="n">
        <v>2.726821428571429</v>
      </c>
      <c r="E431" t="n">
        <v>4.783857142857143</v>
      </c>
    </row>
    <row r="432">
      <c r="A432" t="inlineStr">
        <is>
          <t>603899</t>
        </is>
      </c>
      <c r="B432" t="n">
        <v>0.01215721962136756</v>
      </c>
      <c r="C432" t="n">
        <v>99.32707993474715</v>
      </c>
      <c r="D432" t="n">
        <v>60.57414285714287</v>
      </c>
      <c r="E432" t="n">
        <v>0.4212857142857143</v>
      </c>
    </row>
    <row r="433">
      <c r="A433" t="inlineStr">
        <is>
          <t>600186</t>
        </is>
      </c>
      <c r="B433" t="n">
        <v>0.0002122026261855074</v>
      </c>
      <c r="C433" t="n">
        <v>99.29577464788734</v>
      </c>
      <c r="D433" t="n">
        <v>2.650142857142857</v>
      </c>
      <c r="E433" t="n">
        <v>1.539642857142857</v>
      </c>
    </row>
    <row r="434">
      <c r="A434" t="inlineStr">
        <is>
          <t>600600</t>
        </is>
      </c>
      <c r="B434" t="n">
        <v>0.01961773524976553</v>
      </c>
      <c r="C434" t="n">
        <v>98.93373952779893</v>
      </c>
      <c r="D434" t="n">
        <v>67.25771428571429</v>
      </c>
      <c r="E434" t="n">
        <v>1.010857142857143</v>
      </c>
    </row>
    <row r="435">
      <c r="A435" t="inlineStr">
        <is>
          <t>603650</t>
        </is>
      </c>
      <c r="B435" t="n">
        <v>0.0112982803847477</v>
      </c>
      <c r="C435" t="n">
        <v>98.86934673366834</v>
      </c>
      <c r="D435" t="n">
        <v>25.28625</v>
      </c>
      <c r="E435" t="n">
        <v>4.157857142857143</v>
      </c>
    </row>
    <row r="436">
      <c r="A436" t="inlineStr">
        <is>
          <t>002833</t>
        </is>
      </c>
      <c r="B436" t="n">
        <v>0.009157281847481475</v>
      </c>
      <c r="C436" t="n">
        <v>98.2026959560659</v>
      </c>
      <c r="D436" t="n">
        <v>31.61567857142857</v>
      </c>
      <c r="E436" t="n">
        <v>1.63625</v>
      </c>
    </row>
    <row r="437">
      <c r="A437" t="inlineStr">
        <is>
          <t>600298</t>
        </is>
      </c>
      <c r="B437" t="n">
        <v>0.01413781502919776</v>
      </c>
      <c r="C437" t="n">
        <v>98.07244931871053</v>
      </c>
      <c r="D437" t="n">
        <v>44.75725</v>
      </c>
      <c r="E437" t="n">
        <v>1.342857142857143</v>
      </c>
    </row>
    <row r="438">
      <c r="A438" t="inlineStr">
        <is>
          <t>300015</t>
        </is>
      </c>
      <c r="B438" t="n">
        <v>0.01526869186726889</v>
      </c>
      <c r="C438" t="n">
        <v>98.03386127799017</v>
      </c>
      <c r="D438" t="n">
        <v>44.51349999999999</v>
      </c>
      <c r="E438" t="n">
        <v>0.7831785714285715</v>
      </c>
    </row>
    <row r="439">
      <c r="A439" t="inlineStr">
        <is>
          <t>600161</t>
        </is>
      </c>
      <c r="B439" t="n">
        <v>0.00595729527051009</v>
      </c>
      <c r="C439" t="n">
        <v>97.92566983578217</v>
      </c>
      <c r="D439" t="n">
        <v>34.11532142857143</v>
      </c>
      <c r="E439" t="n">
        <v>1.12575</v>
      </c>
    </row>
    <row r="440">
      <c r="A440" t="inlineStr">
        <is>
          <t>603239</t>
        </is>
      </c>
      <c r="B440" t="n">
        <v>0.002247451495782864</v>
      </c>
      <c r="C440" t="n">
        <v>97.82372143634386</v>
      </c>
      <c r="D440" t="n">
        <v>13.75928571428571</v>
      </c>
      <c r="E440" t="n">
        <v>1.952821428571428</v>
      </c>
    </row>
    <row r="441">
      <c r="A441" t="inlineStr">
        <is>
          <t>600607</t>
        </is>
      </c>
      <c r="B441" t="n">
        <v>0.007639720554306839</v>
      </c>
      <c r="C441" t="n">
        <v>97.81328847771236</v>
      </c>
      <c r="D441" t="n">
        <v>15.24046428571429</v>
      </c>
      <c r="E441" t="n">
        <v>0</v>
      </c>
    </row>
    <row r="442">
      <c r="A442" t="inlineStr">
        <is>
          <t>603960</t>
        </is>
      </c>
      <c r="B442" t="n">
        <v>0.01220656957208772</v>
      </c>
      <c r="C442" t="n">
        <v>97.30005094243504</v>
      </c>
      <c r="D442" t="n">
        <v>32.1845</v>
      </c>
      <c r="E442" t="n">
        <v>2.061892857142857</v>
      </c>
    </row>
    <row r="443">
      <c r="A443" t="inlineStr">
        <is>
          <t>603535</t>
        </is>
      </c>
      <c r="B443" t="n">
        <v>0.02183250594606517</v>
      </c>
      <c r="C443" t="n">
        <v>96.74157303370788</v>
      </c>
      <c r="D443" t="n">
        <v>26.95635714285714</v>
      </c>
      <c r="E443" t="n">
        <v>2.59075</v>
      </c>
    </row>
    <row r="444">
      <c r="A444" t="inlineStr">
        <is>
          <t>002158</t>
        </is>
      </c>
      <c r="B444" t="n">
        <v>0.001740224744732569</v>
      </c>
      <c r="C444" t="n">
        <v>96.70468948035489</v>
      </c>
      <c r="D444" t="n">
        <v>12.33942857142857</v>
      </c>
      <c r="E444" t="n">
        <v>2.993321428571429</v>
      </c>
    </row>
    <row r="445">
      <c r="A445" t="inlineStr">
        <is>
          <t>002507</t>
        </is>
      </c>
      <c r="B445" t="n">
        <v>0.00600466586261532</v>
      </c>
      <c r="C445" t="n">
        <v>96.64694280078896</v>
      </c>
      <c r="D445" t="n">
        <v>35.75521428571428</v>
      </c>
      <c r="E445" t="n">
        <v>1.616571428571429</v>
      </c>
    </row>
    <row r="446">
      <c r="A446" t="inlineStr">
        <is>
          <t>002216</t>
        </is>
      </c>
      <c r="B446" t="n">
        <v>0.007338904527136096</v>
      </c>
      <c r="C446" t="n">
        <v>96.36937647987371</v>
      </c>
      <c r="D446" t="n">
        <v>23.71682142857143</v>
      </c>
      <c r="E446" t="n">
        <v>1.725571428571429</v>
      </c>
    </row>
    <row r="447">
      <c r="A447" t="inlineStr">
        <is>
          <t>600877</t>
        </is>
      </c>
      <c r="B447" t="n">
        <v>0.000574006927753147</v>
      </c>
      <c r="C447" t="n">
        <v>96.2890625</v>
      </c>
      <c r="D447" t="n">
        <v>6.315678571428571</v>
      </c>
      <c r="E447" t="n">
        <v>1.084178571428571</v>
      </c>
    </row>
    <row r="448">
      <c r="A448" t="inlineStr">
        <is>
          <t>300460</t>
        </is>
      </c>
      <c r="B448" t="n">
        <v>0.00209652299377183</v>
      </c>
      <c r="C448" t="n">
        <v>96.22905027932961</v>
      </c>
      <c r="D448" t="n">
        <v>13.14667857142857</v>
      </c>
      <c r="E448" t="n">
        <v>5.545071428571429</v>
      </c>
    </row>
    <row r="449">
      <c r="A449" t="inlineStr">
        <is>
          <t>600885</t>
        </is>
      </c>
      <c r="B449" t="n">
        <v>0.006668677342744462</v>
      </c>
      <c r="C449" t="n">
        <v>96.02787456445994</v>
      </c>
      <c r="D449" t="n">
        <v>39.76646428571429</v>
      </c>
      <c r="E449" t="n">
        <v>1.179428571428571</v>
      </c>
    </row>
    <row r="450">
      <c r="A450" t="inlineStr">
        <is>
          <t>002980</t>
        </is>
      </c>
      <c r="B450" t="n">
        <v>0.008334995170257996</v>
      </c>
      <c r="C450" t="n">
        <v>95.98880597014924</v>
      </c>
      <c r="D450" t="n">
        <v>57.52923497267759</v>
      </c>
      <c r="E450" t="n">
        <v>13.79622950819672</v>
      </c>
    </row>
    <row r="451">
      <c r="A451" t="inlineStr">
        <is>
          <t>300715</t>
        </is>
      </c>
      <c r="B451" t="n">
        <v>0.01766251972584312</v>
      </c>
      <c r="C451" t="n">
        <v>95.90204897551224</v>
      </c>
      <c r="D451" t="n">
        <v>38.31678571428571</v>
      </c>
      <c r="E451" t="n">
        <v>3.270392857142857</v>
      </c>
    </row>
    <row r="452">
      <c r="A452" t="inlineStr">
        <is>
          <t>601995</t>
        </is>
      </c>
      <c r="B452" t="n">
        <v>0.003431148430310036</v>
      </c>
      <c r="C452" t="n">
        <v>95.25198938992041</v>
      </c>
      <c r="D452" t="n">
        <v>62.34117647058823</v>
      </c>
      <c r="E452" t="n">
        <v>21.17019607843137</v>
      </c>
    </row>
    <row r="453">
      <c r="A453" t="inlineStr">
        <is>
          <t>300019</t>
        </is>
      </c>
      <c r="B453" t="n">
        <v>0.004333105610906248</v>
      </c>
      <c r="C453" t="n">
        <v>95.2088452088452</v>
      </c>
      <c r="D453" t="n">
        <v>13.05382142857143</v>
      </c>
      <c r="E453" t="n">
        <v>4.234571428571429</v>
      </c>
    </row>
    <row r="454">
      <c r="A454" t="inlineStr">
        <is>
          <t>000626</t>
        </is>
      </c>
      <c r="B454" t="n">
        <v>0.001675131626823621</v>
      </c>
      <c r="C454" t="n">
        <v>95.10489510489508</v>
      </c>
      <c r="D454" t="n">
        <v>7.964500000000001</v>
      </c>
      <c r="E454" t="n">
        <v>0.96475</v>
      </c>
    </row>
    <row r="455">
      <c r="A455" t="inlineStr">
        <is>
          <t>000157</t>
        </is>
      </c>
      <c r="B455" t="n">
        <v>0.0008578348816343117</v>
      </c>
      <c r="C455" t="n">
        <v>95.04950495049506</v>
      </c>
      <c r="D455" t="n">
        <v>7.382892857142857</v>
      </c>
      <c r="E455" t="n">
        <v>1.088</v>
      </c>
    </row>
    <row r="456">
      <c r="A456" t="inlineStr">
        <is>
          <t>600588</t>
        </is>
      </c>
      <c r="B456" t="n">
        <v>0.006534866181508437</v>
      </c>
      <c r="C456" t="n">
        <v>94.94163424124515</v>
      </c>
      <c r="D456" t="n">
        <v>37.15125</v>
      </c>
      <c r="E456" t="n">
        <v>0.8454642857142858</v>
      </c>
    </row>
    <row r="457">
      <c r="A457" t="inlineStr">
        <is>
          <t>603233</t>
        </is>
      </c>
      <c r="B457" t="n">
        <v>0.01629232204469361</v>
      </c>
      <c r="C457" t="n">
        <v>94.68400638831851</v>
      </c>
      <c r="D457" t="n">
        <v>65.90110714285713</v>
      </c>
      <c r="E457" t="n">
        <v>2.245535714285714</v>
      </c>
    </row>
    <row r="458">
      <c r="A458" t="inlineStr">
        <is>
          <t>000951</t>
        </is>
      </c>
      <c r="B458" t="n">
        <v>0.007203286654478837</v>
      </c>
      <c r="C458" t="n">
        <v>94.50424929178472</v>
      </c>
      <c r="D458" t="n">
        <v>28.35217857142857</v>
      </c>
      <c r="E458" t="n">
        <v>0.9678571428571429</v>
      </c>
    </row>
    <row r="459">
      <c r="A459" t="inlineStr">
        <is>
          <t>603596</t>
        </is>
      </c>
      <c r="B459" t="n">
        <v>0.004380497879277299</v>
      </c>
      <c r="C459" t="n">
        <v>94.21529175050303</v>
      </c>
      <c r="D459" t="n">
        <v>31.37235714285714</v>
      </c>
      <c r="E459" t="n">
        <v>2.69</v>
      </c>
    </row>
    <row r="460">
      <c r="A460" t="inlineStr">
        <is>
          <t>000713</t>
        </is>
      </c>
      <c r="B460" t="n">
        <v>0.001165481851133979</v>
      </c>
      <c r="C460" t="n">
        <v>94.19431279620855</v>
      </c>
      <c r="D460" t="n">
        <v>10.45767857142857</v>
      </c>
      <c r="E460" t="n">
        <v>10.11242857142857</v>
      </c>
    </row>
    <row r="461">
      <c r="A461" t="inlineStr">
        <is>
          <t>300364</t>
        </is>
      </c>
      <c r="B461" t="n">
        <v>0.00223833627004912</v>
      </c>
      <c r="C461" t="n">
        <v>93.03482587064677</v>
      </c>
      <c r="D461" t="n">
        <v>6.039285714285714</v>
      </c>
      <c r="E461" t="n">
        <v>5.45975</v>
      </c>
    </row>
    <row r="462">
      <c r="A462" t="inlineStr">
        <is>
          <t>600313</t>
        </is>
      </c>
      <c r="B462" t="n">
        <v>0.0007266423551157156</v>
      </c>
      <c r="C462" t="n">
        <v>92.67399267399267</v>
      </c>
      <c r="D462" t="n">
        <v>4.040107142857143</v>
      </c>
      <c r="E462" t="n">
        <v>6.279892857142857</v>
      </c>
    </row>
    <row r="463">
      <c r="A463" t="inlineStr">
        <is>
          <t>600991</t>
        </is>
      </c>
      <c r="B463" t="n">
        <v>0.001111363188339377</v>
      </c>
      <c r="C463" t="n">
        <v>92.64864864864866</v>
      </c>
      <c r="D463" t="n">
        <v>15.01775</v>
      </c>
      <c r="E463" t="n">
        <v>0</v>
      </c>
    </row>
    <row r="464">
      <c r="A464" t="inlineStr">
        <is>
          <t>603313</t>
        </is>
      </c>
      <c r="B464" t="n">
        <v>0.003917477442943161</v>
      </c>
      <c r="C464" t="n">
        <v>92.44444444444444</v>
      </c>
      <c r="D464" t="n">
        <v>26.15557142857143</v>
      </c>
      <c r="E464" t="n">
        <v>1.848928571428572</v>
      </c>
    </row>
    <row r="465">
      <c r="A465" t="inlineStr">
        <is>
          <t>603601</t>
        </is>
      </c>
      <c r="B465" t="n">
        <v>0.002347884530051569</v>
      </c>
      <c r="C465" t="n">
        <v>91.69184290030211</v>
      </c>
      <c r="D465" t="n">
        <v>12.49014285714286</v>
      </c>
      <c r="E465" t="n">
        <v>3.816357142857143</v>
      </c>
    </row>
    <row r="466">
      <c r="A466" t="inlineStr">
        <is>
          <t>002027</t>
        </is>
      </c>
      <c r="B466" t="n">
        <v>0.002029781067971336</v>
      </c>
      <c r="C466" t="n">
        <v>91.68081494057725</v>
      </c>
      <c r="D466" t="n">
        <v>6.678857142857142</v>
      </c>
      <c r="E466" t="n">
        <v>1.052071428571429</v>
      </c>
    </row>
    <row r="467">
      <c r="A467" t="inlineStr">
        <is>
          <t>603816</t>
        </is>
      </c>
      <c r="B467" t="n">
        <v>0.01391365396444139</v>
      </c>
      <c r="C467" t="n">
        <v>91.60621761658028</v>
      </c>
      <c r="D467" t="n">
        <v>53.54121428571429</v>
      </c>
      <c r="E467" t="n">
        <v>0.5362857142857143</v>
      </c>
    </row>
    <row r="468">
      <c r="A468" t="inlineStr">
        <is>
          <t>002643</t>
        </is>
      </c>
      <c r="B468" t="n">
        <v>0.001332949914409734</v>
      </c>
      <c r="C468" t="n">
        <v>91.40562248995982</v>
      </c>
      <c r="D468" t="n">
        <v>16.82110714285714</v>
      </c>
      <c r="E468" t="n">
        <v>1.616571428571429</v>
      </c>
    </row>
    <row r="469">
      <c r="A469" t="inlineStr">
        <is>
          <t>600496</t>
        </is>
      </c>
      <c r="B469" t="n">
        <v>0.001199329810084906</v>
      </c>
      <c r="C469" t="n">
        <v>91.3533834586466</v>
      </c>
      <c r="D469" t="n">
        <v>4.278035714285714</v>
      </c>
      <c r="E469" t="n">
        <v>2.881821428571429</v>
      </c>
    </row>
    <row r="470">
      <c r="A470" t="inlineStr">
        <is>
          <t>002179</t>
        </is>
      </c>
      <c r="B470" t="n">
        <v>0.01037094378462631</v>
      </c>
      <c r="C470" t="n">
        <v>91.21854958066106</v>
      </c>
      <c r="D470" t="n">
        <v>44.98296428571428</v>
      </c>
      <c r="E470" t="n">
        <v>0.8754642857142857</v>
      </c>
    </row>
    <row r="471">
      <c r="A471" t="inlineStr">
        <is>
          <t>000725</t>
        </is>
      </c>
      <c r="B471" t="n">
        <v>0.0003060458795644673</v>
      </c>
      <c r="C471" t="n">
        <v>91.2087912087912</v>
      </c>
      <c r="D471" t="n">
        <v>4.742892857142857</v>
      </c>
      <c r="E471" t="n">
        <v>2.743</v>
      </c>
    </row>
    <row r="472">
      <c r="A472" t="inlineStr">
        <is>
          <t>002078</t>
        </is>
      </c>
      <c r="B472" t="n">
        <v>0.002007359380339239</v>
      </c>
      <c r="C472" t="n">
        <v>90.86809470124015</v>
      </c>
      <c r="D472" t="n">
        <v>11.228</v>
      </c>
      <c r="E472" t="n">
        <v>1.016214285714286</v>
      </c>
    </row>
    <row r="473">
      <c r="A473" t="inlineStr">
        <is>
          <t>002626</t>
        </is>
      </c>
      <c r="B473" t="n">
        <v>0.01320851240458951</v>
      </c>
      <c r="C473" t="n">
        <v>90.80267558528425</v>
      </c>
      <c r="D473" t="n">
        <v>29.20832142857143</v>
      </c>
      <c r="E473" t="n">
        <v>2.216321428571428</v>
      </c>
    </row>
    <row r="474">
      <c r="A474" t="inlineStr">
        <is>
          <t>300046</t>
        </is>
      </c>
      <c r="B474" t="n">
        <v>0.002490769940240275</v>
      </c>
      <c r="C474" t="n">
        <v>90.78947368421051</v>
      </c>
      <c r="D474" t="n">
        <v>21.40764285714285</v>
      </c>
      <c r="E474" t="n">
        <v>11.26428571428571</v>
      </c>
    </row>
    <row r="475">
      <c r="A475" t="inlineStr">
        <is>
          <t>000021</t>
        </is>
      </c>
      <c r="B475" t="n">
        <v>0.003600023372314012</v>
      </c>
      <c r="C475" t="n">
        <v>90.52319842053306</v>
      </c>
      <c r="D475" t="n">
        <v>19.92714285714286</v>
      </c>
      <c r="E475" t="n">
        <v>3.602107142857143</v>
      </c>
    </row>
    <row r="476">
      <c r="A476" t="inlineStr">
        <is>
          <t>603987</t>
        </is>
      </c>
      <c r="B476" t="n">
        <v>0.003456405547513393</v>
      </c>
      <c r="C476" t="n">
        <v>90.46979865771812</v>
      </c>
      <c r="D476" t="n">
        <v>13.62575</v>
      </c>
      <c r="E476" t="n">
        <v>2.6275</v>
      </c>
    </row>
    <row r="477">
      <c r="A477" t="inlineStr">
        <is>
          <t>600699</t>
        </is>
      </c>
      <c r="B477" t="n">
        <v>0.001748251942527153</v>
      </c>
      <c r="C477" t="n">
        <v>90.40912139503689</v>
      </c>
      <c r="D477" t="n">
        <v>22.48675</v>
      </c>
      <c r="E477" t="n">
        <v>2.601535714285715</v>
      </c>
    </row>
    <row r="478">
      <c r="A478" t="inlineStr">
        <is>
          <t>300777</t>
        </is>
      </c>
      <c r="B478" t="n">
        <v>0.006071471607674962</v>
      </c>
      <c r="C478" t="n">
        <v>90.40000000000002</v>
      </c>
      <c r="D478" t="n">
        <v>40.31578571428572</v>
      </c>
      <c r="E478" t="n">
        <v>4.368035714285714</v>
      </c>
    </row>
    <row r="479">
      <c r="A479" t="inlineStr">
        <is>
          <t>600956</t>
        </is>
      </c>
      <c r="B479" t="n">
        <v>0.0007197615610941493</v>
      </c>
      <c r="C479" t="n">
        <v>90.3930131004367</v>
      </c>
      <c r="D479" t="n">
        <v>9.545333333333334</v>
      </c>
      <c r="E479" t="n">
        <v>10.70511111111111</v>
      </c>
    </row>
    <row r="480">
      <c r="A480" t="inlineStr">
        <is>
          <t>603087</t>
        </is>
      </c>
      <c r="B480" t="n">
        <v>0.03984979150786675</v>
      </c>
      <c r="C480" t="n">
        <v>90.39262996271108</v>
      </c>
      <c r="D480" t="n">
        <v>146.410962962963</v>
      </c>
      <c r="E480" t="n">
        <v>5.29837037037037</v>
      </c>
    </row>
    <row r="481">
      <c r="A481" t="inlineStr">
        <is>
          <t>300511</t>
        </is>
      </c>
      <c r="B481" t="n">
        <v>0.004826389938920745</v>
      </c>
      <c r="C481" t="n">
        <v>89.64941569282135</v>
      </c>
      <c r="D481" t="n">
        <v>11.85860714285714</v>
      </c>
      <c r="E481" t="n">
        <v>6.070749999999999</v>
      </c>
    </row>
    <row r="482">
      <c r="A482" t="inlineStr">
        <is>
          <t>300741</t>
        </is>
      </c>
      <c r="B482" t="n">
        <v>0.01503653448084665</v>
      </c>
      <c r="C482" t="n">
        <v>89.3687707641196</v>
      </c>
      <c r="D482" t="n">
        <v>41.25946428571429</v>
      </c>
      <c r="E482" t="n">
        <v>2.625285714285714</v>
      </c>
    </row>
    <row r="483">
      <c r="A483" t="inlineStr">
        <is>
          <t>300857</t>
        </is>
      </c>
      <c r="B483" t="n">
        <v>0.003831473351919062</v>
      </c>
      <c r="C483" t="n">
        <v>89.17102315160565</v>
      </c>
      <c r="D483" t="n">
        <v>34.81513043478261</v>
      </c>
      <c r="E483" t="n">
        <v>12.55747826086956</v>
      </c>
    </row>
    <row r="484">
      <c r="A484" t="inlineStr">
        <is>
          <t>600246</t>
        </is>
      </c>
      <c r="B484" t="n">
        <v>0.001237681845929319</v>
      </c>
      <c r="C484" t="n">
        <v>89.08629441624367</v>
      </c>
      <c r="D484" t="n">
        <v>7.05825</v>
      </c>
      <c r="E484" t="n">
        <v>0.7965</v>
      </c>
    </row>
    <row r="485">
      <c r="A485" t="inlineStr">
        <is>
          <t>300502</t>
        </is>
      </c>
      <c r="B485" t="n">
        <v>0.01271263874905932</v>
      </c>
      <c r="C485" t="n">
        <v>89.06193408185442</v>
      </c>
      <c r="D485" t="n">
        <v>52.46535714285714</v>
      </c>
      <c r="E485" t="n">
        <v>4.481928571428572</v>
      </c>
    </row>
    <row r="486">
      <c r="A486" t="inlineStr">
        <is>
          <t>000049</t>
        </is>
      </c>
      <c r="B486" t="n">
        <v>0.004923612670902425</v>
      </c>
      <c r="C486" t="n">
        <v>88.92273608418722</v>
      </c>
      <c r="D486" t="n">
        <v>47.87989285714286</v>
      </c>
      <c r="E486" t="n">
        <v>3.005857142857143</v>
      </c>
    </row>
    <row r="487">
      <c r="A487" t="inlineStr">
        <is>
          <t>300727</t>
        </is>
      </c>
      <c r="B487" t="n">
        <v>0.01288846761650535</v>
      </c>
      <c r="C487" t="n">
        <v>88.76325088339223</v>
      </c>
      <c r="D487" t="n">
        <v>18.96792857142857</v>
      </c>
      <c r="E487" t="n">
        <v>9.680857142857144</v>
      </c>
    </row>
    <row r="488">
      <c r="A488" t="inlineStr">
        <is>
          <t>600196</t>
        </is>
      </c>
      <c r="B488" t="n">
        <v>0.01491852929439709</v>
      </c>
      <c r="C488" t="n">
        <v>88.08997050147491</v>
      </c>
      <c r="D488" t="n">
        <v>40.34775</v>
      </c>
      <c r="E488" t="n">
        <v>2.71775</v>
      </c>
    </row>
    <row r="489">
      <c r="A489" t="inlineStr">
        <is>
          <t>002342</t>
        </is>
      </c>
      <c r="B489" t="n">
        <v>0.0002284626797595812</v>
      </c>
      <c r="C489" t="n">
        <v>88.02588996763754</v>
      </c>
      <c r="D489" t="n">
        <v>3.272714285714286</v>
      </c>
      <c r="E489" t="n">
        <v>2.766</v>
      </c>
    </row>
    <row r="490">
      <c r="A490" t="inlineStr">
        <is>
          <t>600336</t>
        </is>
      </c>
      <c r="B490" t="n">
        <v>0.001624848688045834</v>
      </c>
      <c r="C490" t="n">
        <v>87.88598574821853</v>
      </c>
      <c r="D490" t="n">
        <v>6.402607142857143</v>
      </c>
      <c r="E490" t="n">
        <v>4.334250000000001</v>
      </c>
    </row>
    <row r="491">
      <c r="A491" t="inlineStr">
        <is>
          <t>600118</t>
        </is>
      </c>
      <c r="B491" t="n">
        <v>0.003155294158884313</v>
      </c>
      <c r="C491" t="n">
        <v>87.80366881507189</v>
      </c>
      <c r="D491" t="n">
        <v>32.04739285714286</v>
      </c>
      <c r="E491" t="n">
        <v>2.379035714285715</v>
      </c>
    </row>
    <row r="492">
      <c r="A492" t="inlineStr">
        <is>
          <t>000333</t>
        </is>
      </c>
      <c r="B492" t="n">
        <v>0.01173822650146088</v>
      </c>
      <c r="C492" t="n">
        <v>87.39873987398741</v>
      </c>
      <c r="D492" t="n">
        <v>65.37707142857144</v>
      </c>
      <c r="E492" t="n">
        <v>0.4009285714285715</v>
      </c>
    </row>
    <row r="493">
      <c r="A493" t="inlineStr">
        <is>
          <t>600006</t>
        </is>
      </c>
      <c r="B493" t="n">
        <v>0.001328143301249725</v>
      </c>
      <c r="C493" t="n">
        <v>87.17948717948715</v>
      </c>
      <c r="D493" t="n">
        <v>4.917</v>
      </c>
      <c r="E493" t="n">
        <v>2.049107142857143</v>
      </c>
    </row>
    <row r="494">
      <c r="A494" t="inlineStr">
        <is>
          <t>300207</t>
        </is>
      </c>
      <c r="B494" t="n">
        <v>0.004632408924845169</v>
      </c>
      <c r="C494" t="n">
        <v>86.87206965840588</v>
      </c>
      <c r="D494" t="n">
        <v>22.23014285714286</v>
      </c>
      <c r="E494" t="n">
        <v>2.871</v>
      </c>
    </row>
    <row r="495">
      <c r="A495" t="inlineStr">
        <is>
          <t>300536</t>
        </is>
      </c>
      <c r="B495" t="n">
        <v>0.00441282811076539</v>
      </c>
      <c r="C495" t="n">
        <v>86.65730337078649</v>
      </c>
      <c r="D495" t="n">
        <v>10.63114285714286</v>
      </c>
      <c r="E495" t="n">
        <v>2.2145</v>
      </c>
    </row>
    <row r="496">
      <c r="A496" t="inlineStr">
        <is>
          <t>300317</t>
        </is>
      </c>
      <c r="B496" t="n">
        <v>0.002494751744423894</v>
      </c>
      <c r="C496" t="n">
        <v>86.64921465968587</v>
      </c>
      <c r="D496" t="n">
        <v>4.908392857142857</v>
      </c>
      <c r="E496" t="n">
        <v>4.080607142857143</v>
      </c>
    </row>
    <row r="497">
      <c r="A497" t="inlineStr">
        <is>
          <t>300470</t>
        </is>
      </c>
      <c r="B497" t="n">
        <v>0.00732181108820747</v>
      </c>
      <c r="C497" t="n">
        <v>86.6320830007981</v>
      </c>
      <c r="D497" t="n">
        <v>34.02782142857143</v>
      </c>
      <c r="E497" t="n">
        <v>1.183678571428571</v>
      </c>
    </row>
    <row r="498">
      <c r="A498" t="inlineStr">
        <is>
          <t>601233</t>
        </is>
      </c>
      <c r="B498" t="n">
        <v>0.001871236230169069</v>
      </c>
      <c r="C498" t="n">
        <v>86.62519440124416</v>
      </c>
      <c r="D498" t="n">
        <v>14.76521428571429</v>
      </c>
      <c r="E498" t="n">
        <v>1.660357142857143</v>
      </c>
    </row>
    <row r="499">
      <c r="A499" t="inlineStr">
        <is>
          <t>002511</t>
        </is>
      </c>
      <c r="B499" t="n">
        <v>0.003214255761134606</v>
      </c>
      <c r="C499" t="n">
        <v>86.36037329504667</v>
      </c>
      <c r="D499" t="n">
        <v>19.03178571428571</v>
      </c>
      <c r="E499" t="n">
        <v>1.617857142857143</v>
      </c>
    </row>
    <row r="500">
      <c r="A500" t="inlineStr">
        <is>
          <t>002210</t>
        </is>
      </c>
      <c r="B500" t="n">
        <v>0.000680832209959154</v>
      </c>
      <c r="C500" t="n">
        <v>86.23853211009171</v>
      </c>
      <c r="D500" t="n">
        <v>1.576892857142857</v>
      </c>
      <c r="E500" t="n">
        <v>1.431785714285714</v>
      </c>
    </row>
    <row r="501">
      <c r="A501" t="inlineStr">
        <is>
          <t>300708</t>
        </is>
      </c>
      <c r="B501" t="n">
        <v>0.01166547465543706</v>
      </c>
      <c r="C501" t="n">
        <v>86.1596958174905</v>
      </c>
      <c r="D501" t="n">
        <v>19.35671428571429</v>
      </c>
      <c r="E501" t="n">
        <v>12.49560714285714</v>
      </c>
    </row>
    <row r="502">
      <c r="A502" t="inlineStr">
        <is>
          <t>002726</t>
        </is>
      </c>
      <c r="B502" t="n">
        <v>0.002558734631672509</v>
      </c>
      <c r="C502" t="n">
        <v>86.13861386138612</v>
      </c>
      <c r="D502" t="n">
        <v>9.353178571428572</v>
      </c>
      <c r="E502" t="n">
        <v>2.404857142857143</v>
      </c>
    </row>
    <row r="503">
      <c r="A503" t="inlineStr">
        <is>
          <t>002007</t>
        </is>
      </c>
      <c r="B503" t="n">
        <v>0.01038420175613587</v>
      </c>
      <c r="C503" t="n">
        <v>86.12087139845397</v>
      </c>
      <c r="D503" t="n">
        <v>41.82685714285714</v>
      </c>
      <c r="E503" t="n">
        <v>2.039321428571429</v>
      </c>
    </row>
    <row r="504">
      <c r="A504" t="inlineStr">
        <is>
          <t>600219</t>
        </is>
      </c>
      <c r="B504" t="n">
        <v>0.0001969586162592908</v>
      </c>
      <c r="C504" t="n">
        <v>85.85365853658537</v>
      </c>
      <c r="D504" t="n">
        <v>2.332714285714286</v>
      </c>
      <c r="E504" t="n">
        <v>1.005607142857143</v>
      </c>
    </row>
    <row r="505">
      <c r="A505" t="inlineStr">
        <is>
          <t>002557</t>
        </is>
      </c>
      <c r="B505" t="n">
        <v>0.008366878338756959</v>
      </c>
      <c r="C505" t="n">
        <v>85.78488372093022</v>
      </c>
      <c r="D505" t="n">
        <v>50.13071428571428</v>
      </c>
      <c r="E505" t="n">
        <v>1.239892857142857</v>
      </c>
    </row>
    <row r="506">
      <c r="A506" t="inlineStr">
        <is>
          <t>600817</t>
        </is>
      </c>
      <c r="B506" t="n">
        <v>0.001664210502950839</v>
      </c>
      <c r="C506" t="n">
        <v>85.75268817204301</v>
      </c>
      <c r="D506" t="n">
        <v>10.47485714285714</v>
      </c>
      <c r="E506" t="n">
        <v>0.8395</v>
      </c>
    </row>
    <row r="507">
      <c r="A507" t="inlineStr">
        <is>
          <t>601058</t>
        </is>
      </c>
      <c r="B507" t="n">
        <v>0.0004723408867350481</v>
      </c>
      <c r="C507" t="n">
        <v>85.74712643678161</v>
      </c>
      <c r="D507" t="n">
        <v>4.525857142857143</v>
      </c>
      <c r="E507" t="n">
        <v>1.754464285714286</v>
      </c>
    </row>
    <row r="508">
      <c r="A508" t="inlineStr">
        <is>
          <t>002415</t>
        </is>
      </c>
      <c r="B508" t="n">
        <v>0.004506322545102702</v>
      </c>
      <c r="C508" t="n">
        <v>85.66232191573202</v>
      </c>
      <c r="D508" t="n">
        <v>36.22017857142857</v>
      </c>
      <c r="E508" t="n">
        <v>0.6488571428571429</v>
      </c>
    </row>
    <row r="509">
      <c r="A509" t="inlineStr">
        <is>
          <t>300030</t>
        </is>
      </c>
      <c r="B509" t="n">
        <v>0.002165475478483486</v>
      </c>
      <c r="C509" t="n">
        <v>85.51401869158879</v>
      </c>
      <c r="D509" t="n">
        <v>11.20732142857143</v>
      </c>
      <c r="E509" t="n">
        <v>8.031464285714287</v>
      </c>
    </row>
    <row r="510">
      <c r="A510" t="inlineStr">
        <is>
          <t>600711</t>
        </is>
      </c>
      <c r="B510" t="n">
        <v>0.001113392986971785</v>
      </c>
      <c r="C510" t="n">
        <v>85.43478260869566</v>
      </c>
      <c r="D510" t="n">
        <v>5.4035</v>
      </c>
      <c r="E510" t="n">
        <v>4.087071428571429</v>
      </c>
    </row>
    <row r="511">
      <c r="A511" t="inlineStr">
        <is>
          <t>000615</t>
        </is>
      </c>
      <c r="B511" t="n">
        <v>0.0006776127319080259</v>
      </c>
      <c r="C511" t="n">
        <v>85.36082474226805</v>
      </c>
      <c r="D511" t="n">
        <v>4.537714285714285</v>
      </c>
      <c r="E511" t="n">
        <v>2.451892857142857</v>
      </c>
    </row>
    <row r="512">
      <c r="A512" t="inlineStr">
        <is>
          <t>603970</t>
        </is>
      </c>
      <c r="B512" t="n">
        <v>0.001792379884321628</v>
      </c>
      <c r="C512" t="n">
        <v>85.23769808173478</v>
      </c>
      <c r="D512" t="n">
        <v>15.64557142857143</v>
      </c>
      <c r="E512" t="n">
        <v>4.58</v>
      </c>
    </row>
    <row r="513">
      <c r="A513" t="inlineStr">
        <is>
          <t>688021</t>
        </is>
      </c>
      <c r="B513" t="n">
        <v>0.01736698158662911</v>
      </c>
      <c r="C513" t="n">
        <v>85.15081206496518</v>
      </c>
      <c r="D513" t="n">
        <v>52.90296428571429</v>
      </c>
      <c r="E513" t="n">
        <v>6.331321428571428</v>
      </c>
    </row>
    <row r="514">
      <c r="A514" t="inlineStr">
        <is>
          <t>603505</t>
        </is>
      </c>
      <c r="B514" t="n">
        <v>0.001525690957949212</v>
      </c>
      <c r="C514" t="n">
        <v>84.66398621481905</v>
      </c>
      <c r="D514" t="n">
        <v>23.17732142857143</v>
      </c>
      <c r="E514" t="n">
        <v>2.642535714285715</v>
      </c>
    </row>
    <row r="515">
      <c r="A515" t="inlineStr">
        <is>
          <t>603833</t>
        </is>
      </c>
      <c r="B515" t="n">
        <v>0.01723984522165791</v>
      </c>
      <c r="C515" t="n">
        <v>84.50567709775684</v>
      </c>
      <c r="D515" t="n">
        <v>94.18964285714286</v>
      </c>
      <c r="E515" t="n">
        <v>0.76225</v>
      </c>
    </row>
    <row r="516">
      <c r="A516" t="inlineStr">
        <is>
          <t>002432</t>
        </is>
      </c>
      <c r="B516" t="n">
        <v>0.002083570700306423</v>
      </c>
      <c r="C516" t="n">
        <v>84.25357873210635</v>
      </c>
      <c r="D516" t="n">
        <v>9.228821428571427</v>
      </c>
      <c r="E516" t="n">
        <v>5.009535714285715</v>
      </c>
    </row>
    <row r="517">
      <c r="A517" t="inlineStr">
        <is>
          <t>603306</t>
        </is>
      </c>
      <c r="B517" t="n">
        <v>0.002491377112398178</v>
      </c>
      <c r="C517" t="n">
        <v>84.21052631578947</v>
      </c>
      <c r="D517" t="n">
        <v>16.30760714285714</v>
      </c>
      <c r="E517" t="n">
        <v>1.234392857142857</v>
      </c>
    </row>
    <row r="518">
      <c r="A518" t="inlineStr">
        <is>
          <t>600197</t>
        </is>
      </c>
      <c r="B518" t="n">
        <v>0.004502661122799412</v>
      </c>
      <c r="C518" t="n">
        <v>84.02684563758389</v>
      </c>
      <c r="D518" t="n">
        <v>17.97028571428572</v>
      </c>
      <c r="E518" t="n">
        <v>3.420464285714286</v>
      </c>
    </row>
    <row r="519">
      <c r="A519" t="inlineStr">
        <is>
          <t>000916</t>
        </is>
      </c>
      <c r="B519" t="n">
        <v>0.002624364742322748</v>
      </c>
      <c r="C519" t="n">
        <v>83.75000000000001</v>
      </c>
      <c r="D519" t="n">
        <v>6.395071428571428</v>
      </c>
      <c r="E519" t="n">
        <v>1.928178571428571</v>
      </c>
    </row>
    <row r="520">
      <c r="A520" t="inlineStr">
        <is>
          <t>600460</t>
        </is>
      </c>
      <c r="B520" t="n">
        <v>0.001599896401941043</v>
      </c>
      <c r="C520" t="n">
        <v>83.74417055296468</v>
      </c>
      <c r="D520" t="n">
        <v>16.84735714285715</v>
      </c>
      <c r="E520" t="n">
        <v>3.906071428571429</v>
      </c>
    </row>
    <row r="521">
      <c r="A521" t="inlineStr">
        <is>
          <t>601777</t>
        </is>
      </c>
      <c r="B521" t="n">
        <v>0.0009906077159353699</v>
      </c>
      <c r="C521" t="n">
        <v>83.70370370370368</v>
      </c>
      <c r="D521" t="n">
        <v>4.033</v>
      </c>
      <c r="E521" t="n">
        <v>2.398464285714285</v>
      </c>
    </row>
    <row r="522">
      <c r="A522" t="inlineStr">
        <is>
          <t>600511</t>
        </is>
      </c>
      <c r="B522" t="n">
        <v>0.007593987213272124</v>
      </c>
      <c r="C522" t="n">
        <v>83.54943273905995</v>
      </c>
      <c r="D522" t="n">
        <v>36.40185714285715</v>
      </c>
      <c r="E522" t="n">
        <v>4.872642857142858</v>
      </c>
    </row>
    <row r="523">
      <c r="A523" t="inlineStr">
        <is>
          <t>600591</t>
        </is>
      </c>
      <c r="B523" t="n">
        <v>0.0007495116273934323</v>
      </c>
      <c r="C523" t="n">
        <v>83.12342569269519</v>
      </c>
      <c r="D523" t="n">
        <v>5.446071428571428</v>
      </c>
      <c r="E523" t="n">
        <v>0</v>
      </c>
    </row>
    <row r="524">
      <c r="A524" t="inlineStr">
        <is>
          <t>600999</t>
        </is>
      </c>
      <c r="B524" t="n">
        <v>0.002241656148323234</v>
      </c>
      <c r="C524" t="n">
        <v>82.80701754385966</v>
      </c>
      <c r="D524" t="n">
        <v>18.30167857142857</v>
      </c>
      <c r="E524" t="n">
        <v>0.4877857142857142</v>
      </c>
    </row>
    <row r="525">
      <c r="A525" t="inlineStr">
        <is>
          <t>600655</t>
        </is>
      </c>
      <c r="B525" t="n">
        <v>0.000754291081123372</v>
      </c>
      <c r="C525" t="n">
        <v>82.70777479892763</v>
      </c>
      <c r="D525" t="n">
        <v>8.468178571428572</v>
      </c>
      <c r="E525" t="n">
        <v>0.8199642857142858</v>
      </c>
    </row>
    <row r="526">
      <c r="A526" t="inlineStr">
        <is>
          <t>603076</t>
        </is>
      </c>
      <c r="B526" t="n">
        <v>0.01281482795718113</v>
      </c>
      <c r="C526" t="n">
        <v>82.2524101665206</v>
      </c>
      <c r="D526" t="n">
        <v>31.69442857142857</v>
      </c>
      <c r="E526" t="n">
        <v>4.605714285714286</v>
      </c>
    </row>
    <row r="527">
      <c r="A527" t="inlineStr">
        <is>
          <t>600521</t>
        </is>
      </c>
      <c r="B527" t="n">
        <v>0.00910131005410854</v>
      </c>
      <c r="C527" t="n">
        <v>82.20786846741044</v>
      </c>
      <c r="D527" t="n">
        <v>27.97610714285715</v>
      </c>
      <c r="E527" t="n">
        <v>1.743178571428571</v>
      </c>
    </row>
    <row r="528">
      <c r="A528" t="inlineStr">
        <is>
          <t>000767</t>
        </is>
      </c>
      <c r="B528" t="n">
        <v>0.000218742178718566</v>
      </c>
      <c r="C528" t="n">
        <v>81.85654008438816</v>
      </c>
      <c r="D528" t="n">
        <v>2.471857142857143</v>
      </c>
      <c r="E528" t="n">
        <v>0.7072142857142858</v>
      </c>
    </row>
    <row r="529">
      <c r="A529" t="inlineStr">
        <is>
          <t>603198</t>
        </is>
      </c>
      <c r="B529" t="n">
        <v>0.006673130655700567</v>
      </c>
      <c r="C529" t="n">
        <v>81.79712830013895</v>
      </c>
      <c r="D529" t="n">
        <v>22.04585714285714</v>
      </c>
      <c r="E529" t="n">
        <v>1.542214285714286</v>
      </c>
    </row>
    <row r="530">
      <c r="A530" t="inlineStr">
        <is>
          <t>603016</t>
        </is>
      </c>
      <c r="B530" t="n">
        <v>0.003497187785738691</v>
      </c>
      <c r="C530" t="n">
        <v>81.72468354430377</v>
      </c>
      <c r="D530" t="n">
        <v>22.08596428571428</v>
      </c>
      <c r="E530" t="n">
        <v>1.277392857142857</v>
      </c>
    </row>
    <row r="531">
      <c r="A531" t="inlineStr">
        <is>
          <t>002930</t>
        </is>
      </c>
      <c r="B531" t="n">
        <v>0.005069053239038499</v>
      </c>
      <c r="C531" t="n">
        <v>81.40382862351868</v>
      </c>
      <c r="D531" t="n">
        <v>15.60967857142857</v>
      </c>
      <c r="E531" t="n">
        <v>6.378035714285714</v>
      </c>
    </row>
    <row r="532">
      <c r="A532" t="inlineStr">
        <is>
          <t>603733</t>
        </is>
      </c>
      <c r="B532" t="n">
        <v>0.003176792881420867</v>
      </c>
      <c r="C532" t="n">
        <v>81.18959107806694</v>
      </c>
      <c r="D532" t="n">
        <v>17.92885714285714</v>
      </c>
      <c r="E532" t="n">
        <v>9.040357142857143</v>
      </c>
    </row>
    <row r="533">
      <c r="A533" t="inlineStr">
        <is>
          <t>603599</t>
        </is>
      </c>
      <c r="B533" t="n">
        <v>0.001735686559941902</v>
      </c>
      <c r="C533" t="n">
        <v>80.88235294117649</v>
      </c>
      <c r="D533" t="n">
        <v>17.53839285714286</v>
      </c>
      <c r="E533" t="n">
        <v>1.533464285714286</v>
      </c>
    </row>
    <row r="534">
      <c r="A534" t="inlineStr">
        <is>
          <t>603439</t>
        </is>
      </c>
      <c r="B534" t="n">
        <v>0.005443814046433724</v>
      </c>
      <c r="C534" t="n">
        <v>80.34026465028354</v>
      </c>
      <c r="D534" t="n">
        <v>27.00511494252873</v>
      </c>
      <c r="E534" t="n">
        <v>15.01172413793103</v>
      </c>
    </row>
    <row r="535">
      <c r="A535" t="inlineStr">
        <is>
          <t>600845</t>
        </is>
      </c>
      <c r="B535" t="n">
        <v>0.01093253075354486</v>
      </c>
      <c r="C535" t="n">
        <v>80.21914648212227</v>
      </c>
      <c r="D535" t="n">
        <v>54.92007142857143</v>
      </c>
      <c r="E535" t="n">
        <v>0.9083571428571429</v>
      </c>
    </row>
    <row r="536">
      <c r="A536" t="inlineStr">
        <is>
          <t>600976</t>
        </is>
      </c>
      <c r="B536" t="n">
        <v>0.004585065758013425</v>
      </c>
      <c r="C536" t="n">
        <v>80.14616321559072</v>
      </c>
      <c r="D536" t="n">
        <v>20.86010714285714</v>
      </c>
      <c r="E536" t="n">
        <v>1.579142857142857</v>
      </c>
    </row>
    <row r="537">
      <c r="A537" t="inlineStr">
        <is>
          <t>002661</t>
        </is>
      </c>
      <c r="B537" t="n">
        <v>0.003797174471872086</v>
      </c>
      <c r="C537" t="n">
        <v>80.0367985280589</v>
      </c>
      <c r="D537" t="n">
        <v>18.39253571428571</v>
      </c>
      <c r="E537" t="n">
        <v>3.4015</v>
      </c>
    </row>
    <row r="538">
      <c r="A538" t="inlineStr">
        <is>
          <t>000739</t>
        </is>
      </c>
      <c r="B538" t="n">
        <v>0.003315630547487234</v>
      </c>
      <c r="C538" t="n">
        <v>79.37147461724416</v>
      </c>
      <c r="D538" t="n">
        <v>19.85367857142857</v>
      </c>
      <c r="E538" t="n">
        <v>1.288464285714286</v>
      </c>
    </row>
    <row r="539">
      <c r="A539" t="inlineStr">
        <is>
          <t>601878</t>
        </is>
      </c>
      <c r="B539" t="n">
        <v>0.002550052983533248</v>
      </c>
      <c r="C539" t="n">
        <v>79.30622009569379</v>
      </c>
      <c r="D539" t="n">
        <v>12.76310714285714</v>
      </c>
      <c r="E539" t="n">
        <v>3.815964285714286</v>
      </c>
    </row>
    <row r="540">
      <c r="A540" t="inlineStr">
        <is>
          <t>002851</t>
        </is>
      </c>
      <c r="B540" t="n">
        <v>0.004092229809779449</v>
      </c>
      <c r="C540" t="n">
        <v>79.25504397309882</v>
      </c>
      <c r="D540" t="n">
        <v>27.24925</v>
      </c>
      <c r="E540" t="n">
        <v>2.105</v>
      </c>
    </row>
    <row r="541">
      <c r="A541" t="inlineStr">
        <is>
          <t>000830</t>
        </is>
      </c>
      <c r="B541" t="n">
        <v>0.001297779948410591</v>
      </c>
      <c r="C541" t="n">
        <v>78.56315179606024</v>
      </c>
      <c r="D541" t="n">
        <v>9.549499999999998</v>
      </c>
      <c r="E541" t="n">
        <v>2.260428571428571</v>
      </c>
    </row>
    <row r="542">
      <c r="A542" t="inlineStr">
        <is>
          <t>002126</t>
        </is>
      </c>
      <c r="B542" t="n">
        <v>0.001740581735730516</v>
      </c>
      <c r="C542" t="n">
        <v>78.51959361393325</v>
      </c>
      <c r="D542" t="n">
        <v>11.18635714285714</v>
      </c>
      <c r="E542" t="n">
        <v>3.101142857142857</v>
      </c>
    </row>
    <row r="543">
      <c r="A543" t="inlineStr">
        <is>
          <t>600223</t>
        </is>
      </c>
      <c r="B543" t="n">
        <v>0.002096583002057522</v>
      </c>
      <c r="C543" t="n">
        <v>78.5063752276867</v>
      </c>
      <c r="D543" t="n">
        <v>9.388857142857143</v>
      </c>
      <c r="E543" t="n">
        <v>3.803642857142857</v>
      </c>
    </row>
    <row r="544">
      <c r="A544" t="inlineStr">
        <is>
          <t>002382</t>
        </is>
      </c>
      <c r="B544" t="n">
        <v>0.006373205849395722</v>
      </c>
      <c r="C544" t="n">
        <v>78.46153846153845</v>
      </c>
      <c r="D544" t="n">
        <v>21.03307142857143</v>
      </c>
      <c r="E544" t="n">
        <v>4.2925</v>
      </c>
    </row>
    <row r="545">
      <c r="A545" t="inlineStr">
        <is>
          <t>600095</t>
        </is>
      </c>
      <c r="B545" t="n">
        <v>0.002419352252333943</v>
      </c>
      <c r="C545" t="n">
        <v>78.36477987421382</v>
      </c>
      <c r="D545" t="n">
        <v>11.86414285714286</v>
      </c>
      <c r="E545" t="n">
        <v>10.18839285714286</v>
      </c>
    </row>
    <row r="546">
      <c r="A546" t="inlineStr">
        <is>
          <t>601698</t>
        </is>
      </c>
      <c r="B546" t="n">
        <v>0.002804382541311947</v>
      </c>
      <c r="C546" t="n">
        <v>78.30882352941173</v>
      </c>
      <c r="D546" t="n">
        <v>17.81567857142857</v>
      </c>
      <c r="E546" t="n">
        <v>8.649178571428571</v>
      </c>
    </row>
    <row r="547">
      <c r="A547" t="inlineStr">
        <is>
          <t>002001</t>
        </is>
      </c>
      <c r="B547" t="n">
        <v>0.001949276349423542</v>
      </c>
      <c r="C547" t="n">
        <v>78.17767653758543</v>
      </c>
      <c r="D547" t="n">
        <v>27.92057142857143</v>
      </c>
      <c r="E547" t="n">
        <v>1.321071428571428</v>
      </c>
    </row>
    <row r="548">
      <c r="A548" t="inlineStr">
        <is>
          <t>000903</t>
        </is>
      </c>
      <c r="B548" t="n">
        <v>0.002053853326638422</v>
      </c>
      <c r="C548" t="n">
        <v>78.15126050420169</v>
      </c>
      <c r="D548" t="n">
        <v>4.894714285714286</v>
      </c>
      <c r="E548" t="n">
        <v>3.538214285714286</v>
      </c>
    </row>
    <row r="549">
      <c r="A549" t="inlineStr">
        <is>
          <t>600926</t>
        </is>
      </c>
      <c r="B549" t="n">
        <v>0.002135486603203713</v>
      </c>
      <c r="C549" t="n">
        <v>77.9220779220779</v>
      </c>
      <c r="D549" t="n">
        <v>10.32125</v>
      </c>
      <c r="E549" t="n">
        <v>0.6070357142857142</v>
      </c>
    </row>
    <row r="550">
      <c r="A550" t="inlineStr">
        <is>
          <t>000612</t>
        </is>
      </c>
      <c r="B550" t="n">
        <v>0.001930108149473029</v>
      </c>
      <c r="C550" t="n">
        <v>77.91878172588834</v>
      </c>
      <c r="D550" t="n">
        <v>5.622785714285714</v>
      </c>
      <c r="E550" t="n">
        <v>2.782357142857143</v>
      </c>
    </row>
    <row r="551">
      <c r="A551" t="inlineStr">
        <is>
          <t>600739</t>
        </is>
      </c>
      <c r="B551" t="n">
        <v>0.00334230756397481</v>
      </c>
      <c r="C551" t="n">
        <v>77.74647887323944</v>
      </c>
      <c r="D551" t="n">
        <v>20.85021428571428</v>
      </c>
      <c r="E551" t="n">
        <v>1.685892857142857</v>
      </c>
    </row>
    <row r="552">
      <c r="A552" t="inlineStr">
        <is>
          <t>600519</t>
        </is>
      </c>
      <c r="B552" t="n">
        <v>0.229251277614593</v>
      </c>
      <c r="C552" t="n">
        <v>77.59897429996796</v>
      </c>
      <c r="D552" t="n">
        <v>1445.109</v>
      </c>
      <c r="E552" t="n">
        <v>0.26675</v>
      </c>
    </row>
    <row r="553">
      <c r="A553" t="inlineStr">
        <is>
          <t>000016</t>
        </is>
      </c>
      <c r="B553" t="n">
        <v>0.001376680834087184</v>
      </c>
      <c r="C553" t="n">
        <v>77.46835443037973</v>
      </c>
      <c r="D553" t="n">
        <v>6.92025</v>
      </c>
      <c r="E553" t="n">
        <v>5.350499999999999</v>
      </c>
    </row>
    <row r="554">
      <c r="A554" t="inlineStr">
        <is>
          <t>002646</t>
        </is>
      </c>
      <c r="B554" t="n">
        <v>0.00345109901470418</v>
      </c>
      <c r="C554" t="n">
        <v>77.44807121661724</v>
      </c>
      <c r="D554" t="n">
        <v>11.50825</v>
      </c>
      <c r="E554" t="n">
        <v>2.061321428571429</v>
      </c>
    </row>
    <row r="555">
      <c r="A555" t="inlineStr">
        <is>
          <t>688133</t>
        </is>
      </c>
      <c r="B555" t="n">
        <v>0.0138928056593482</v>
      </c>
      <c r="C555" t="n">
        <v>77.15712988192551</v>
      </c>
      <c r="D555" t="n">
        <v>110.6667307692308</v>
      </c>
      <c r="E555" t="n">
        <v>14.68884615384616</v>
      </c>
    </row>
    <row r="556">
      <c r="A556" t="inlineStr">
        <is>
          <t>002837</t>
        </is>
      </c>
      <c r="B556" t="n">
        <v>0.005899580395772602</v>
      </c>
      <c r="C556" t="n">
        <v>77.14808043875685</v>
      </c>
      <c r="D556" t="n">
        <v>22.75825</v>
      </c>
      <c r="E556" t="n">
        <v>3.19575</v>
      </c>
    </row>
    <row r="557">
      <c r="A557" t="inlineStr">
        <is>
          <t>603033</t>
        </is>
      </c>
      <c r="B557" t="n">
        <v>0.00480514730839679</v>
      </c>
      <c r="C557" t="n">
        <v>76.47058823529412</v>
      </c>
      <c r="D557" t="n">
        <v>20.49996428571428</v>
      </c>
      <c r="E557" t="n">
        <v>0.8429642857142856</v>
      </c>
    </row>
    <row r="558">
      <c r="A558" t="inlineStr">
        <is>
          <t>600529</t>
        </is>
      </c>
      <c r="B558" t="n">
        <v>0.01002671496598266</v>
      </c>
      <c r="C558" t="n">
        <v>76.36</v>
      </c>
      <c r="D558" t="n">
        <v>42.26032142857143</v>
      </c>
      <c r="E558" t="n">
        <v>2.593785714285714</v>
      </c>
    </row>
    <row r="559">
      <c r="A559" t="inlineStr">
        <is>
          <t>600707</t>
        </is>
      </c>
      <c r="B559" t="n">
        <v>0.0005453495603112136</v>
      </c>
      <c r="C559" t="n">
        <v>76.22739018087856</v>
      </c>
      <c r="D559" t="n">
        <v>4.551821428571428</v>
      </c>
      <c r="E559" t="n">
        <v>2.224035714285714</v>
      </c>
    </row>
    <row r="560">
      <c r="A560" t="inlineStr">
        <is>
          <t>000488</t>
        </is>
      </c>
      <c r="B560" t="n">
        <v>0.0002874171691166919</v>
      </c>
      <c r="C560" t="n">
        <v>76.06837606837608</v>
      </c>
      <c r="D560" t="n">
        <v>5.302250000000001</v>
      </c>
      <c r="E560" t="n">
        <v>2.180535714285714</v>
      </c>
    </row>
    <row r="561">
      <c r="A561" t="inlineStr">
        <is>
          <t>002499</t>
        </is>
      </c>
      <c r="B561" t="n">
        <v>0.0004608328761955054</v>
      </c>
      <c r="C561" t="n">
        <v>75.88832487309645</v>
      </c>
      <c r="D561" t="n">
        <v>3.999964285714286</v>
      </c>
      <c r="E561" t="n">
        <v>0.9967857142857144</v>
      </c>
    </row>
    <row r="562">
      <c r="A562" t="inlineStr">
        <is>
          <t>002918</t>
        </is>
      </c>
      <c r="B562" t="n">
        <v>0.008196821055324738</v>
      </c>
      <c r="C562" t="n">
        <v>75.79250720461093</v>
      </c>
      <c r="D562" t="n">
        <v>28.59042857142857</v>
      </c>
      <c r="E562" t="n">
        <v>3.437928571428571</v>
      </c>
    </row>
    <row r="563">
      <c r="A563" t="inlineStr">
        <is>
          <t>600330</t>
        </is>
      </c>
      <c r="B563" t="n">
        <v>0.0007831418275079664</v>
      </c>
      <c r="C563" t="n">
        <v>75.16891891891891</v>
      </c>
      <c r="D563" t="n">
        <v>9.337178571428572</v>
      </c>
      <c r="E563" t="n">
        <v>3.866642857142857</v>
      </c>
    </row>
    <row r="564">
      <c r="A564" t="inlineStr">
        <is>
          <t>600372</t>
        </is>
      </c>
      <c r="B564" t="n">
        <v>0.001179497860156404</v>
      </c>
      <c r="C564" t="n">
        <v>75.03805175038052</v>
      </c>
      <c r="D564" t="n">
        <v>15.55657142857143</v>
      </c>
      <c r="E564" t="n">
        <v>0.9070714285714285</v>
      </c>
    </row>
    <row r="565">
      <c r="A565" t="inlineStr">
        <is>
          <t>000798</t>
        </is>
      </c>
      <c r="B565" t="n">
        <v>0.001590505439235757</v>
      </c>
      <c r="C565" t="n">
        <v>75</v>
      </c>
      <c r="D565" t="n">
        <v>6.761321428571429</v>
      </c>
      <c r="E565" t="n">
        <v>2.976035714285715</v>
      </c>
    </row>
    <row r="566">
      <c r="A566" t="inlineStr">
        <is>
          <t>000956</t>
        </is>
      </c>
      <c r="B566" t="n">
        <v>0.001494466122291683</v>
      </c>
      <c r="C566" t="n">
        <v>74.8898678414097</v>
      </c>
      <c r="D566" t="n">
        <v>7.969928571428571</v>
      </c>
      <c r="E566" t="n">
        <v>0</v>
      </c>
    </row>
    <row r="567">
      <c r="A567" t="inlineStr">
        <is>
          <t>002610</t>
        </is>
      </c>
      <c r="B567" t="n">
        <v>0.000454611514344106</v>
      </c>
      <c r="C567" t="n">
        <v>74.83870967741935</v>
      </c>
      <c r="D567" t="n">
        <v>1.93975</v>
      </c>
      <c r="E567" t="n">
        <v>3.9985</v>
      </c>
    </row>
    <row r="568">
      <c r="A568" t="inlineStr">
        <is>
          <t>002481</t>
        </is>
      </c>
      <c r="B568" t="n">
        <v>0.003179245949230661</v>
      </c>
      <c r="C568" t="n">
        <v>74.66124661246613</v>
      </c>
      <c r="D568" t="n">
        <v>13.50353571428571</v>
      </c>
      <c r="E568" t="n">
        <v>3.350821428571429</v>
      </c>
    </row>
    <row r="569">
      <c r="A569" t="inlineStr">
        <is>
          <t>603758</t>
        </is>
      </c>
      <c r="B569" t="n">
        <v>0.001431459693314158</v>
      </c>
      <c r="C569" t="n">
        <v>74.31372549019611</v>
      </c>
      <c r="D569" t="n">
        <v>7.535821428571428</v>
      </c>
      <c r="E569" t="n">
        <v>1.425357142857143</v>
      </c>
    </row>
    <row r="570">
      <c r="A570" t="inlineStr">
        <is>
          <t>600887</t>
        </is>
      </c>
      <c r="B570" t="n">
        <v>0.003297902860442603</v>
      </c>
      <c r="C570" t="n">
        <v>73.67132867132867</v>
      </c>
      <c r="D570" t="n">
        <v>33.82185714285714</v>
      </c>
      <c r="E570" t="n">
        <v>1.0025</v>
      </c>
    </row>
    <row r="571">
      <c r="A571" t="inlineStr">
        <is>
          <t>000426</t>
        </is>
      </c>
      <c r="B571" t="n">
        <v>0.001187337021933487</v>
      </c>
      <c r="C571" t="n">
        <v>73.63420427553444</v>
      </c>
      <c r="D571" t="n">
        <v>6.605678571428572</v>
      </c>
      <c r="E571" t="n">
        <v>1.674857142857143</v>
      </c>
    </row>
    <row r="572">
      <c r="A572" t="inlineStr">
        <is>
          <t>600459</t>
        </is>
      </c>
      <c r="B572" t="n">
        <v>0.004782715610016073</v>
      </c>
      <c r="C572" t="n">
        <v>73.51430667644898</v>
      </c>
      <c r="D572" t="n">
        <v>20.54482142857142</v>
      </c>
      <c r="E572" t="n">
        <v>3.926071428571428</v>
      </c>
    </row>
    <row r="573">
      <c r="A573" t="inlineStr">
        <is>
          <t>002928</t>
        </is>
      </c>
      <c r="B573" t="n">
        <v>0.001856056018516421</v>
      </c>
      <c r="C573" t="n">
        <v>73.13019390581718</v>
      </c>
      <c r="D573" t="n">
        <v>10.29485714285714</v>
      </c>
      <c r="E573" t="n">
        <v>4.265535714285714</v>
      </c>
    </row>
    <row r="574">
      <c r="A574" t="inlineStr">
        <is>
          <t>600733</t>
        </is>
      </c>
      <c r="B574" t="n">
        <v>0.0005196878106741627</v>
      </c>
      <c r="C574" t="n">
        <v>72.64150943396228</v>
      </c>
      <c r="D574" t="n">
        <v>6.587321428571428</v>
      </c>
      <c r="E574" t="n">
        <v>1.909142857142857</v>
      </c>
    </row>
    <row r="575">
      <c r="A575" t="inlineStr">
        <is>
          <t>603536</t>
        </is>
      </c>
      <c r="B575" t="n">
        <v>0.0020794669858199</v>
      </c>
      <c r="C575" t="n">
        <v>71.74311926605503</v>
      </c>
      <c r="D575" t="n">
        <v>16.19632142857143</v>
      </c>
      <c r="E575" t="n">
        <v>10.42821428571428</v>
      </c>
    </row>
    <row r="576">
      <c r="A576" t="inlineStr">
        <is>
          <t>600580</t>
        </is>
      </c>
      <c r="B576" t="n">
        <v>0.0005867721906693401</v>
      </c>
      <c r="C576" t="n">
        <v>71.38047138047136</v>
      </c>
      <c r="D576" t="n">
        <v>12.38735714285714</v>
      </c>
      <c r="E576" t="n">
        <v>2.489</v>
      </c>
    </row>
    <row r="577">
      <c r="A577" t="inlineStr">
        <is>
          <t>002650</t>
        </is>
      </c>
      <c r="B577" t="n">
        <v>0.001959340438222381</v>
      </c>
      <c r="C577" t="n">
        <v>71.27659574468088</v>
      </c>
      <c r="D577" t="n">
        <v>5.44675</v>
      </c>
      <c r="E577" t="n">
        <v>3.488857142857142</v>
      </c>
    </row>
    <row r="578">
      <c r="A578" t="inlineStr">
        <is>
          <t>601216</t>
        </is>
      </c>
      <c r="B578" t="n">
        <v>0.004719101478744056</v>
      </c>
      <c r="C578" t="n">
        <v>71.26436781609196</v>
      </c>
      <c r="D578" t="n">
        <v>4.367428571428571</v>
      </c>
      <c r="E578" t="n">
        <v>1.896928571428572</v>
      </c>
    </row>
    <row r="579">
      <c r="A579" t="inlineStr">
        <is>
          <t>000534</t>
        </is>
      </c>
      <c r="B579" t="n">
        <v>0.001069073557620721</v>
      </c>
      <c r="C579" t="n">
        <v>71.13636363636363</v>
      </c>
      <c r="D579" t="n">
        <v>10.66121428571429</v>
      </c>
      <c r="E579" t="n">
        <v>1.129035714285714</v>
      </c>
    </row>
    <row r="580">
      <c r="A580" t="inlineStr">
        <is>
          <t>600570</t>
        </is>
      </c>
      <c r="B580" t="n">
        <v>0.01255835550576174</v>
      </c>
      <c r="C580" t="n">
        <v>71.04149026248943</v>
      </c>
      <c r="D580" t="n">
        <v>85.48792857142858</v>
      </c>
      <c r="E580" t="n">
        <v>1.774142857142857</v>
      </c>
    </row>
    <row r="581">
      <c r="A581" t="inlineStr">
        <is>
          <t>002400</t>
        </is>
      </c>
      <c r="B581" t="n">
        <v>0.004430248850281026</v>
      </c>
      <c r="C581" t="n">
        <v>70.86330935251799</v>
      </c>
      <c r="D581" t="n">
        <v>6.013321428571428</v>
      </c>
      <c r="E581" t="n">
        <v>9.281821428571428</v>
      </c>
    </row>
    <row r="582">
      <c r="A582" t="inlineStr">
        <is>
          <t>603916</t>
        </is>
      </c>
      <c r="B582" t="n">
        <v>0.005601506964899622</v>
      </c>
      <c r="C582" t="n">
        <v>70.81850533807827</v>
      </c>
      <c r="D582" t="n">
        <v>24.13685714285714</v>
      </c>
      <c r="E582" t="n">
        <v>3.364857142857143</v>
      </c>
    </row>
    <row r="583">
      <c r="A583" t="inlineStr">
        <is>
          <t>002607</t>
        </is>
      </c>
      <c r="B583" t="n">
        <v>0.00756885283393118</v>
      </c>
      <c r="C583" t="n">
        <v>70.59961315280465</v>
      </c>
      <c r="D583" t="n">
        <v>28.40821428571428</v>
      </c>
      <c r="E583" t="n">
        <v>1.551214285714286</v>
      </c>
    </row>
    <row r="584">
      <c r="A584" t="inlineStr">
        <is>
          <t>000522</t>
        </is>
      </c>
      <c r="B584" t="n">
        <v>0.003620004434352115</v>
      </c>
      <c r="C584" t="n">
        <v>70.47619047619047</v>
      </c>
      <c r="D584" t="n">
        <v>18.37689285714286</v>
      </c>
      <c r="E584" t="n">
        <v>0</v>
      </c>
    </row>
    <row r="585">
      <c r="A585" t="inlineStr">
        <is>
          <t>000737</t>
        </is>
      </c>
      <c r="B585" t="n">
        <v>0.0004902364328304349</v>
      </c>
      <c r="C585" t="n">
        <v>70.39711191335738</v>
      </c>
      <c r="D585" t="n">
        <v>3.221607142857143</v>
      </c>
      <c r="E585" t="n">
        <v>0.8118571428571428</v>
      </c>
    </row>
    <row r="586">
      <c r="A586" t="inlineStr">
        <is>
          <t>002445</t>
        </is>
      </c>
      <c r="B586" t="n">
        <v>0.0002617659333031196</v>
      </c>
      <c r="C586" t="n">
        <v>70.17543859649125</v>
      </c>
      <c r="D586" t="n">
        <v>1.675785714285714</v>
      </c>
      <c r="E586" t="n">
        <v>0.9440714285714287</v>
      </c>
    </row>
    <row r="587">
      <c r="A587" t="inlineStr">
        <is>
          <t>603986</t>
        </is>
      </c>
      <c r="B587" t="n">
        <v>0.02039567490623159</v>
      </c>
      <c r="C587" t="n">
        <v>69.76035576052044</v>
      </c>
      <c r="D587" t="n">
        <v>199.0407857142857</v>
      </c>
      <c r="E587" t="n">
        <v>2.772</v>
      </c>
    </row>
    <row r="588">
      <c r="A588" t="inlineStr">
        <is>
          <t>000923</t>
        </is>
      </c>
      <c r="B588" t="n">
        <v>0.004267591426104701</v>
      </c>
      <c r="C588" t="n">
        <v>69.56829440905874</v>
      </c>
      <c r="D588" t="n">
        <v>14.96003571428571</v>
      </c>
      <c r="E588" t="n">
        <v>1.634535714285714</v>
      </c>
    </row>
    <row r="589">
      <c r="A589" t="inlineStr">
        <is>
          <t>600375</t>
        </is>
      </c>
      <c r="B589" t="n">
        <v>0.001599489416808313</v>
      </c>
      <c r="C589" t="n">
        <v>69.54545454545453</v>
      </c>
      <c r="D589" t="n">
        <v>6.536714285714286</v>
      </c>
      <c r="E589" t="n">
        <v>2.562285714285714</v>
      </c>
    </row>
    <row r="590">
      <c r="A590" t="inlineStr">
        <is>
          <t>002250</t>
        </is>
      </c>
      <c r="B590" t="n">
        <v>0.003690091366006464</v>
      </c>
      <c r="C590" t="n">
        <v>69.28104575163398</v>
      </c>
      <c r="D590" t="n">
        <v>20.53142857142857</v>
      </c>
      <c r="E590" t="n">
        <v>0.8246785714285715</v>
      </c>
    </row>
    <row r="591">
      <c r="A591" t="inlineStr">
        <is>
          <t>600842</t>
        </is>
      </c>
      <c r="B591" t="n">
        <v>0.003391040644017081</v>
      </c>
      <c r="C591" t="n">
        <v>69.21212121212122</v>
      </c>
      <c r="D591" t="n">
        <v>9.711999999999998</v>
      </c>
      <c r="E591" t="n">
        <v>0</v>
      </c>
    </row>
    <row r="592">
      <c r="A592" t="inlineStr">
        <is>
          <t>000572</t>
        </is>
      </c>
      <c r="B592" t="n">
        <v>0.0004032260457696495</v>
      </c>
      <c r="C592" t="n">
        <v>69.00584795321637</v>
      </c>
      <c r="D592" t="n">
        <v>2.407607142857143</v>
      </c>
      <c r="E592" t="n">
        <v>1.208035714285714</v>
      </c>
    </row>
    <row r="593">
      <c r="A593" t="inlineStr">
        <is>
          <t>601882</t>
        </is>
      </c>
      <c r="B593" t="n">
        <v>0.002504386381037727</v>
      </c>
      <c r="C593" t="n">
        <v>68.9855072463768</v>
      </c>
      <c r="D593" t="n">
        <v>9.473714285714287</v>
      </c>
      <c r="E593" t="n">
        <v>0.7380357142857142</v>
      </c>
    </row>
    <row r="594">
      <c r="A594" t="inlineStr">
        <is>
          <t>000837</t>
        </is>
      </c>
      <c r="B594" t="n">
        <v>0.0008048921967117492</v>
      </c>
      <c r="C594" t="n">
        <v>68.57142857142857</v>
      </c>
      <c r="D594" t="n">
        <v>4.890678571428571</v>
      </c>
      <c r="E594" t="n">
        <v>1.216714285714286</v>
      </c>
    </row>
    <row r="595">
      <c r="A595" t="inlineStr">
        <is>
          <t>002946</t>
        </is>
      </c>
      <c r="B595" t="n">
        <v>0.003434668704182626</v>
      </c>
      <c r="C595" t="n">
        <v>68.28266228430569</v>
      </c>
      <c r="D595" t="n">
        <v>16.16939285714286</v>
      </c>
      <c r="E595" t="n">
        <v>5.103928571428571</v>
      </c>
    </row>
    <row r="596">
      <c r="A596" t="inlineStr">
        <is>
          <t>000877</t>
        </is>
      </c>
      <c r="B596" t="n">
        <v>0.003464376719941687</v>
      </c>
      <c r="C596" t="n">
        <v>68.17269076305219</v>
      </c>
      <c r="D596" t="n">
        <v>14.083</v>
      </c>
      <c r="E596" t="n">
        <v>3.542285714285714</v>
      </c>
    </row>
    <row r="597">
      <c r="A597" t="inlineStr">
        <is>
          <t>600527</t>
        </is>
      </c>
      <c r="B597" t="n">
        <v>0.0004105493144071394</v>
      </c>
      <c r="C597" t="n">
        <v>67.92452830188678</v>
      </c>
      <c r="D597" t="n">
        <v>2.602714285714286</v>
      </c>
      <c r="E597" t="n">
        <v>5.1545</v>
      </c>
    </row>
    <row r="598">
      <c r="A598" t="inlineStr">
        <is>
          <t>601877</t>
        </is>
      </c>
      <c r="B598" t="n">
        <v>0.002195903784393984</v>
      </c>
      <c r="C598" t="n">
        <v>67.86182772190644</v>
      </c>
      <c r="D598" t="n">
        <v>28.25521428571428</v>
      </c>
      <c r="E598" t="n">
        <v>0.5286071428571428</v>
      </c>
    </row>
    <row r="599">
      <c r="A599" t="inlineStr">
        <is>
          <t>600362</t>
        </is>
      </c>
      <c r="B599" t="n">
        <v>0.001460604867563664</v>
      </c>
      <c r="C599" t="n">
        <v>67.6238334529792</v>
      </c>
      <c r="D599" t="n">
        <v>15.38439285714286</v>
      </c>
      <c r="E599" t="n">
        <v>1.552892857142857</v>
      </c>
    </row>
    <row r="600">
      <c r="A600" t="inlineStr">
        <is>
          <t>603669</t>
        </is>
      </c>
      <c r="B600" t="n">
        <v>0.00104951382952341</v>
      </c>
      <c r="C600" t="n">
        <v>67.342799188641</v>
      </c>
      <c r="D600" t="n">
        <v>7.500392857142858</v>
      </c>
      <c r="E600" t="n">
        <v>1.241392857142857</v>
      </c>
    </row>
    <row r="601">
      <c r="A601" t="inlineStr">
        <is>
          <t>600178</t>
        </is>
      </c>
      <c r="B601" t="n">
        <v>0.001955129180857883</v>
      </c>
      <c r="C601" t="n">
        <v>67.34234234234233</v>
      </c>
      <c r="D601" t="n">
        <v>6.031607142857143</v>
      </c>
      <c r="E601" t="n">
        <v>3.037678571428571</v>
      </c>
    </row>
    <row r="602">
      <c r="A602" t="inlineStr">
        <is>
          <t>603686</t>
        </is>
      </c>
      <c r="B602" t="n">
        <v>0.005642414868727487</v>
      </c>
      <c r="C602" t="n">
        <v>67.09613478691774</v>
      </c>
      <c r="D602" t="n">
        <v>18.34792857142857</v>
      </c>
      <c r="E602" t="n">
        <v>2.794607142857143</v>
      </c>
    </row>
    <row r="603">
      <c r="A603" t="inlineStr">
        <is>
          <t>002595</t>
        </is>
      </c>
      <c r="B603" t="n">
        <v>0.002149828501175738</v>
      </c>
      <c r="C603" t="n">
        <v>67.01773835920177</v>
      </c>
      <c r="D603" t="n">
        <v>21.75607142857143</v>
      </c>
      <c r="E603" t="n">
        <v>0.6358214285714285</v>
      </c>
    </row>
    <row r="604">
      <c r="A604" t="inlineStr">
        <is>
          <t>603768</t>
        </is>
      </c>
      <c r="B604" t="n">
        <v>0.002757203756563354</v>
      </c>
      <c r="C604" t="n">
        <v>66.99029126213591</v>
      </c>
      <c r="D604" t="n">
        <v>13.37907142857143</v>
      </c>
      <c r="E604" t="n">
        <v>1.318142857142857</v>
      </c>
    </row>
    <row r="605">
      <c r="A605" t="inlineStr">
        <is>
          <t>600779</t>
        </is>
      </c>
      <c r="B605" t="n">
        <v>0.01070009211220146</v>
      </c>
      <c r="C605" t="n">
        <v>66.8966737438075</v>
      </c>
      <c r="D605" t="n">
        <v>59.17864285714286</v>
      </c>
      <c r="E605" t="n">
        <v>1.170357142857143</v>
      </c>
    </row>
    <row r="606">
      <c r="A606" t="inlineStr">
        <is>
          <t>002714</t>
        </is>
      </c>
      <c r="B606" t="n">
        <v>0.008319898600286264</v>
      </c>
      <c r="C606" t="n">
        <v>66.83305601774818</v>
      </c>
      <c r="D606" t="n">
        <v>71.87275</v>
      </c>
      <c r="E606" t="n">
        <v>1.272857142857143</v>
      </c>
    </row>
    <row r="607">
      <c r="A607" t="inlineStr">
        <is>
          <t>600267</t>
        </is>
      </c>
      <c r="B607" t="n">
        <v>0.001945330266535506</v>
      </c>
      <c r="C607" t="n">
        <v>66.82646212847554</v>
      </c>
      <c r="D607" t="n">
        <v>14.95214285714286</v>
      </c>
      <c r="E607" t="n">
        <v>3.613214285714285</v>
      </c>
    </row>
    <row r="608">
      <c r="A608" t="inlineStr">
        <is>
          <t>601788</t>
        </is>
      </c>
      <c r="B608" t="n">
        <v>0.005820073958621233</v>
      </c>
      <c r="C608" t="n">
        <v>66.48599819331527</v>
      </c>
      <c r="D608" t="n">
        <v>16.27903571428572</v>
      </c>
      <c r="E608" t="n">
        <v>1.628714285714286</v>
      </c>
    </row>
    <row r="609">
      <c r="A609" t="inlineStr">
        <is>
          <t>002582</t>
        </is>
      </c>
      <c r="B609" t="n">
        <v>0.001867719162336656</v>
      </c>
      <c r="C609" t="n">
        <v>66.3716814159292</v>
      </c>
      <c r="D609" t="n">
        <v>11.45585714285714</v>
      </c>
      <c r="E609" t="n">
        <v>4.459357142857143</v>
      </c>
    </row>
    <row r="610">
      <c r="A610" t="inlineStr">
        <is>
          <t>603659</t>
        </is>
      </c>
      <c r="B610" t="n">
        <v>0.01097987483617371</v>
      </c>
      <c r="C610" t="n">
        <v>66.33678919258561</v>
      </c>
      <c r="D610" t="n">
        <v>93.76821428571428</v>
      </c>
      <c r="E610" t="n">
        <v>2.049464285714286</v>
      </c>
    </row>
    <row r="611">
      <c r="A611" t="inlineStr">
        <is>
          <t>603855</t>
        </is>
      </c>
      <c r="B611" t="n">
        <v>0.004863127343375707</v>
      </c>
      <c r="C611" t="n">
        <v>65.96452328159647</v>
      </c>
      <c r="D611" t="n">
        <v>13.90192857142857</v>
      </c>
      <c r="E611" t="n">
        <v>1.486571428571429</v>
      </c>
    </row>
    <row r="612">
      <c r="A612" t="inlineStr">
        <is>
          <t>600662</t>
        </is>
      </c>
      <c r="B612" t="n">
        <v>0.002983672073563965</v>
      </c>
      <c r="C612" t="n">
        <v>65.96194503171245</v>
      </c>
      <c r="D612" t="n">
        <v>6.948178571428572</v>
      </c>
      <c r="E612" t="n">
        <v>1.685214285714286</v>
      </c>
    </row>
    <row r="613">
      <c r="A613" t="inlineStr">
        <is>
          <t>000570</t>
        </is>
      </c>
      <c r="B613" t="n">
        <v>0.0001454505709085094</v>
      </c>
      <c r="C613" t="n">
        <v>65.89861751152075</v>
      </c>
      <c r="D613" t="n">
        <v>4.776285714285714</v>
      </c>
      <c r="E613" t="n">
        <v>1.587428571428571</v>
      </c>
    </row>
    <row r="614">
      <c r="A614" t="inlineStr">
        <is>
          <t>688363</t>
        </is>
      </c>
      <c r="B614" t="n">
        <v>0.02469510847163943</v>
      </c>
      <c r="C614" t="n">
        <v>65.87142404729229</v>
      </c>
      <c r="D614" t="n">
        <v>115.6333928571429</v>
      </c>
      <c r="E614" t="n">
        <v>3.976178571428571</v>
      </c>
    </row>
    <row r="615">
      <c r="A615" t="inlineStr">
        <is>
          <t>000015</t>
        </is>
      </c>
      <c r="B615" t="n">
        <v>0.0005536304663210447</v>
      </c>
      <c r="C615" t="n">
        <v>65.85956416464892</v>
      </c>
      <c r="D615" t="n">
        <v>5.507035714285714</v>
      </c>
      <c r="E615" t="n">
        <v>0</v>
      </c>
    </row>
    <row r="616">
      <c r="A616" t="inlineStr">
        <is>
          <t>002254</t>
        </is>
      </c>
      <c r="B616" t="n">
        <v>0.001131063176197847</v>
      </c>
      <c r="C616" t="n">
        <v>65.80459770114942</v>
      </c>
      <c r="D616" t="n">
        <v>13.37310714285714</v>
      </c>
      <c r="E616" t="n">
        <v>1.564392857142857</v>
      </c>
    </row>
    <row r="617">
      <c r="A617" t="inlineStr">
        <is>
          <t>603238</t>
        </is>
      </c>
      <c r="B617" t="n">
        <v>0.007752925171632615</v>
      </c>
      <c r="C617" t="n">
        <v>65.68914956011729</v>
      </c>
      <c r="D617" t="n">
        <v>31.25075</v>
      </c>
      <c r="E617" t="n">
        <v>2.881714285714286</v>
      </c>
    </row>
    <row r="618">
      <c r="A618" t="inlineStr">
        <is>
          <t>601615</t>
        </is>
      </c>
      <c r="B618" t="n">
        <v>0.002012206186898917</v>
      </c>
      <c r="C618" t="n">
        <v>65.65566458519179</v>
      </c>
      <c r="D618" t="n">
        <v>13.83314285714286</v>
      </c>
      <c r="E618" t="n">
        <v>3.11525</v>
      </c>
    </row>
    <row r="619">
      <c r="A619" t="inlineStr">
        <is>
          <t>600165</t>
        </is>
      </c>
      <c r="B619" t="n">
        <v>0.00185593419082913</v>
      </c>
      <c r="C619" t="n">
        <v>65.59405940594061</v>
      </c>
      <c r="D619" t="n">
        <v>5.655678571428572</v>
      </c>
      <c r="E619" t="n">
        <v>3.917178571428571</v>
      </c>
    </row>
    <row r="620">
      <c r="A620" t="inlineStr">
        <is>
          <t>000589</t>
        </is>
      </c>
      <c r="B620" t="n">
        <v>0.000799059861577997</v>
      </c>
      <c r="C620" t="n">
        <v>65.22781774580335</v>
      </c>
      <c r="D620" t="n">
        <v>5.007714285714285</v>
      </c>
      <c r="E620" t="n">
        <v>2.169071428571428</v>
      </c>
    </row>
    <row r="621">
      <c r="A621" t="inlineStr">
        <is>
          <t>603488</t>
        </is>
      </c>
      <c r="B621" t="n">
        <v>0.002606252493813394</v>
      </c>
      <c r="C621" t="n">
        <v>65.07092198581562</v>
      </c>
      <c r="D621" t="n">
        <v>8.041035714285714</v>
      </c>
      <c r="E621" t="n">
        <v>2.869821428571429</v>
      </c>
    </row>
    <row r="622">
      <c r="A622" t="inlineStr">
        <is>
          <t>002505</t>
        </is>
      </c>
      <c r="B622" t="n">
        <v>0.0002536839456626323</v>
      </c>
      <c r="C622" t="n">
        <v>64.88095238095239</v>
      </c>
      <c r="D622" t="n">
        <v>2.302857142857142</v>
      </c>
      <c r="E622" t="n">
        <v>2.361607142857143</v>
      </c>
    </row>
    <row r="623">
      <c r="A623" t="inlineStr">
        <is>
          <t>000895</t>
        </is>
      </c>
      <c r="B623" t="n">
        <v>0.00758018675163357</v>
      </c>
      <c r="C623" t="n">
        <v>64.49951721918248</v>
      </c>
      <c r="D623" t="n">
        <v>42.77307142857143</v>
      </c>
      <c r="E623" t="n">
        <v>1.609642857142857</v>
      </c>
    </row>
    <row r="624">
      <c r="A624" t="inlineStr">
        <is>
          <t>601311</t>
        </is>
      </c>
      <c r="B624" t="n">
        <v>0.0004196327019477501</v>
      </c>
      <c r="C624" t="n">
        <v>64.40177252584935</v>
      </c>
      <c r="D624" t="n">
        <v>7.618642857142858</v>
      </c>
      <c r="E624" t="n">
        <v>1.992285714285714</v>
      </c>
    </row>
    <row r="625">
      <c r="A625" t="inlineStr">
        <is>
          <t>688088</t>
        </is>
      </c>
      <c r="B625" t="n">
        <v>0.008442534666744167</v>
      </c>
      <c r="C625" t="n">
        <v>64.39749608763692</v>
      </c>
      <c r="D625" t="n">
        <v>68.51075</v>
      </c>
      <c r="E625" t="n">
        <v>5.454535714285714</v>
      </c>
    </row>
    <row r="626">
      <c r="A626" t="inlineStr">
        <is>
          <t>688179</t>
        </is>
      </c>
      <c r="B626" t="n">
        <v>0.006906144895862931</v>
      </c>
      <c r="C626" t="n">
        <v>63.98135818908122</v>
      </c>
      <c r="D626" t="n">
        <v>63.28107142857142</v>
      </c>
      <c r="E626" t="n">
        <v>13.61428571428572</v>
      </c>
    </row>
    <row r="627">
      <c r="A627" t="inlineStr">
        <is>
          <t>000039</t>
        </is>
      </c>
      <c r="B627" t="n">
        <v>0.002681603578557923</v>
      </c>
      <c r="C627" t="n">
        <v>63.85026737967916</v>
      </c>
      <c r="D627" t="n">
        <v>9.681571428571429</v>
      </c>
      <c r="E627" t="n">
        <v>1.048535714285714</v>
      </c>
    </row>
    <row r="628">
      <c r="A628" t="inlineStr">
        <is>
          <t>601038</t>
        </is>
      </c>
      <c r="B628" t="n">
        <v>0.002451973509551888</v>
      </c>
      <c r="C628" t="n">
        <v>63.81260096930532</v>
      </c>
      <c r="D628" t="n">
        <v>9.324892857142858</v>
      </c>
      <c r="E628" t="n">
        <v>2.836321428571428</v>
      </c>
    </row>
    <row r="629">
      <c r="A629" t="inlineStr">
        <is>
          <t>002294</t>
        </is>
      </c>
      <c r="B629" t="n">
        <v>0.007572097952440044</v>
      </c>
      <c r="C629" t="n">
        <v>63.70087336244541</v>
      </c>
      <c r="D629" t="n">
        <v>25.2695</v>
      </c>
      <c r="E629" t="n">
        <v>0.6898214285714286</v>
      </c>
    </row>
    <row r="630">
      <c r="A630" t="inlineStr">
        <is>
          <t>688396</t>
        </is>
      </c>
      <c r="B630" t="n">
        <v>0.007469135601092731</v>
      </c>
      <c r="C630" t="n">
        <v>63.64935683658888</v>
      </c>
      <c r="D630" t="n">
        <v>49.60625</v>
      </c>
      <c r="E630" t="n">
        <v>8.875092592592594</v>
      </c>
    </row>
    <row r="631">
      <c r="A631" t="inlineStr">
        <is>
          <t>600089</t>
        </is>
      </c>
      <c r="B631" t="n">
        <v>0.0005842974430111506</v>
      </c>
      <c r="C631" t="n">
        <v>63.40288924558586</v>
      </c>
      <c r="D631" t="n">
        <v>7.650785714285715</v>
      </c>
      <c r="E631" t="n">
        <v>2.004071428571429</v>
      </c>
    </row>
    <row r="632">
      <c r="A632" t="inlineStr">
        <is>
          <t>601016</t>
        </is>
      </c>
      <c r="B632" t="n">
        <v>0.0002368024721850462</v>
      </c>
      <c r="C632" t="n">
        <v>63.39285714285714</v>
      </c>
      <c r="D632" t="n">
        <v>2.537857142857143</v>
      </c>
      <c r="E632" t="n">
        <v>1.320785714285714</v>
      </c>
    </row>
    <row r="633">
      <c r="A633" t="inlineStr">
        <is>
          <t>603939</t>
        </is>
      </c>
      <c r="B633" t="n">
        <v>0.01414571849660687</v>
      </c>
      <c r="C633" t="n">
        <v>63.31152491192753</v>
      </c>
      <c r="D633" t="n">
        <v>78.2747142857143</v>
      </c>
      <c r="E633" t="n">
        <v>0.7143571428571428</v>
      </c>
    </row>
    <row r="634">
      <c r="A634" t="inlineStr">
        <is>
          <t>603920</t>
        </is>
      </c>
      <c r="B634" t="n">
        <v>0.002652222668898494</v>
      </c>
      <c r="C634" t="n">
        <v>63.16818774445893</v>
      </c>
      <c r="D634" t="n">
        <v>23.91303571428571</v>
      </c>
      <c r="E634" t="n">
        <v>5.185392857142857</v>
      </c>
    </row>
    <row r="635">
      <c r="A635" t="inlineStr">
        <is>
          <t>002950</t>
        </is>
      </c>
      <c r="B635" t="n">
        <v>0.00448135892498272</v>
      </c>
      <c r="C635" t="n">
        <v>63.08980213089801</v>
      </c>
      <c r="D635" t="n">
        <v>23.39446428571429</v>
      </c>
      <c r="E635" t="n">
        <v>7.606964285714285</v>
      </c>
    </row>
    <row r="636">
      <c r="A636" t="inlineStr">
        <is>
          <t>002218</t>
        </is>
      </c>
      <c r="B636" t="n">
        <v>0.0004109914419417793</v>
      </c>
      <c r="C636" t="n">
        <v>62.89752650176679</v>
      </c>
      <c r="D636" t="n">
        <v>3.807214285714286</v>
      </c>
      <c r="E636" t="n">
        <v>2.861321428571429</v>
      </c>
    </row>
    <row r="637">
      <c r="A637" t="inlineStr">
        <is>
          <t>000987</t>
        </is>
      </c>
      <c r="B637" t="n">
        <v>0.006254681161188951</v>
      </c>
      <c r="C637" t="n">
        <v>62.73148148148147</v>
      </c>
      <c r="D637" t="n">
        <v>13.59328571428571</v>
      </c>
      <c r="E637" t="n">
        <v>1.232142857142857</v>
      </c>
    </row>
    <row r="638">
      <c r="A638" t="inlineStr">
        <is>
          <t>600319</t>
        </is>
      </c>
      <c r="B638" t="n">
        <v>0.0002343192660735893</v>
      </c>
      <c r="C638" t="n">
        <v>62.46913580246915</v>
      </c>
      <c r="D638" t="n">
        <v>4.832071428571429</v>
      </c>
      <c r="E638" t="n">
        <v>0.6721071428571429</v>
      </c>
    </row>
    <row r="639">
      <c r="A639" t="inlineStr">
        <is>
          <t>000504</t>
        </is>
      </c>
      <c r="B639" t="n">
        <v>0.002647652115287719</v>
      </c>
      <c r="C639" t="n">
        <v>62.32790988735921</v>
      </c>
      <c r="D639" t="n">
        <v>10.29510714285714</v>
      </c>
      <c r="E639" t="n">
        <v>0.3570714285714286</v>
      </c>
    </row>
    <row r="640">
      <c r="A640" t="inlineStr">
        <is>
          <t>600203</t>
        </is>
      </c>
      <c r="B640" t="n">
        <v>0.001188262292568808</v>
      </c>
      <c r="C640" t="n">
        <v>62.01022146507667</v>
      </c>
      <c r="D640" t="n">
        <v>8.676785714285714</v>
      </c>
      <c r="E640" t="n">
        <v>3.467321428571428</v>
      </c>
    </row>
    <row r="641">
      <c r="A641" t="inlineStr">
        <is>
          <t>000505</t>
        </is>
      </c>
      <c r="B641" t="n">
        <v>0.001616722673480133</v>
      </c>
      <c r="C641" t="n">
        <v>61.83206106870229</v>
      </c>
      <c r="D641" t="n">
        <v>8.072178571428571</v>
      </c>
      <c r="E641" t="n">
        <v>7.22975</v>
      </c>
    </row>
    <row r="642">
      <c r="A642" t="inlineStr">
        <is>
          <t>002375</t>
        </is>
      </c>
      <c r="B642" t="n">
        <v>0.003772019494536651</v>
      </c>
      <c r="C642" t="n">
        <v>61.71428571428572</v>
      </c>
      <c r="D642" t="n">
        <v>8.868</v>
      </c>
      <c r="E642" t="n">
        <v>0.9067857142857143</v>
      </c>
    </row>
    <row r="643">
      <c r="A643" t="inlineStr">
        <is>
          <t>002588</t>
        </is>
      </c>
      <c r="B643" t="n">
        <v>0.0003697086965071411</v>
      </c>
      <c r="C643" t="n">
        <v>61.43617021276597</v>
      </c>
      <c r="D643" t="n">
        <v>4.801821428571429</v>
      </c>
      <c r="E643" t="n">
        <v>2.31375</v>
      </c>
    </row>
    <row r="644">
      <c r="A644" t="inlineStr">
        <is>
          <t>000981</t>
        </is>
      </c>
      <c r="B644" t="n">
        <v>0.0002093478745716877</v>
      </c>
      <c r="C644" t="n">
        <v>60.9375</v>
      </c>
      <c r="D644" t="n">
        <v>1.647892857142857</v>
      </c>
      <c r="E644" t="n">
        <v>0.76925</v>
      </c>
    </row>
    <row r="645">
      <c r="A645" t="inlineStr">
        <is>
          <t>603801</t>
        </is>
      </c>
      <c r="B645" t="n">
        <v>0.006097277559398284</v>
      </c>
      <c r="C645" t="n">
        <v>60.87866108786611</v>
      </c>
      <c r="D645" t="n">
        <v>28.20492857142857</v>
      </c>
      <c r="E645" t="n">
        <v>2.667714285714286</v>
      </c>
    </row>
    <row r="646">
      <c r="A646" t="inlineStr">
        <is>
          <t>002617</t>
        </is>
      </c>
      <c r="B646" t="n">
        <v>0.0008765240180694291</v>
      </c>
      <c r="C646" t="n">
        <v>60.80586080586079</v>
      </c>
      <c r="D646" t="n">
        <v>6.300285714285714</v>
      </c>
      <c r="E646" t="n">
        <v>6.120071428571429</v>
      </c>
    </row>
    <row r="647">
      <c r="A647" t="inlineStr">
        <is>
          <t>600753</t>
        </is>
      </c>
      <c r="B647" t="n">
        <v>0.002111699662059349</v>
      </c>
      <c r="C647" t="n">
        <v>60.75837742504411</v>
      </c>
      <c r="D647" t="n">
        <v>12.83714285714286</v>
      </c>
      <c r="E647" t="n">
        <v>2.292857142857143</v>
      </c>
    </row>
    <row r="648">
      <c r="A648" t="inlineStr">
        <is>
          <t>002487</t>
        </is>
      </c>
      <c r="B648" t="n">
        <v>0.002074755228132553</v>
      </c>
      <c r="C648" t="n">
        <v>60.63618290258448</v>
      </c>
      <c r="D648" t="n">
        <v>6.802107142857143</v>
      </c>
      <c r="E648" t="n">
        <v>2.454428571428572</v>
      </c>
    </row>
    <row r="649">
      <c r="A649" t="inlineStr">
        <is>
          <t>603700</t>
        </is>
      </c>
      <c r="B649" t="n">
        <v>0.003257679577269476</v>
      </c>
      <c r="C649" t="n">
        <v>60.40000000000001</v>
      </c>
      <c r="D649" t="n">
        <v>27.27871428571429</v>
      </c>
      <c r="E649" t="n">
        <v>3.438678571428572</v>
      </c>
    </row>
    <row r="650">
      <c r="A650" t="inlineStr">
        <is>
          <t>002572</t>
        </is>
      </c>
      <c r="B650" t="n">
        <v>0.002621198108047366</v>
      </c>
      <c r="C650" t="n">
        <v>60.19013666072492</v>
      </c>
      <c r="D650" t="n">
        <v>22.81814285714286</v>
      </c>
      <c r="E650" t="n">
        <v>1.960035714285714</v>
      </c>
    </row>
    <row r="651">
      <c r="A651" t="inlineStr">
        <is>
          <t>601666</t>
        </is>
      </c>
      <c r="B651" t="n">
        <v>0.0007782897488686828</v>
      </c>
      <c r="C651" t="n">
        <v>59.94236311239192</v>
      </c>
      <c r="D651" t="n">
        <v>4.648178571428572</v>
      </c>
      <c r="E651" t="n">
        <v>1.008928571428571</v>
      </c>
    </row>
    <row r="652">
      <c r="A652" t="inlineStr">
        <is>
          <t>600415</t>
        </is>
      </c>
      <c r="B652" t="n">
        <v>0.001269729345847795</v>
      </c>
      <c r="C652" t="n">
        <v>59.89159891598916</v>
      </c>
      <c r="D652" t="n">
        <v>4.780785714285714</v>
      </c>
      <c r="E652" t="n">
        <v>1.126107142857143</v>
      </c>
    </row>
    <row r="653">
      <c r="A653" t="inlineStr">
        <is>
          <t>002068</t>
        </is>
      </c>
      <c r="B653" t="n">
        <v>0.0005695889626114713</v>
      </c>
      <c r="C653" t="n">
        <v>59.66183574879229</v>
      </c>
      <c r="D653" t="n">
        <v>4.824642857142858</v>
      </c>
      <c r="E653" t="n">
        <v>1.845321428571429</v>
      </c>
    </row>
    <row r="654">
      <c r="A654" t="inlineStr">
        <is>
          <t>600359</t>
        </is>
      </c>
      <c r="B654" t="n">
        <v>0.001500351277393087</v>
      </c>
      <c r="C654" t="n">
        <v>59.41747572815535</v>
      </c>
      <c r="D654" t="n">
        <v>7.983928571428572</v>
      </c>
      <c r="E654" t="n">
        <v>7.447285714285713</v>
      </c>
    </row>
    <row r="655">
      <c r="A655" t="inlineStr">
        <is>
          <t>000012</t>
        </is>
      </c>
      <c r="B655" t="n">
        <v>0.0006910062133619047</v>
      </c>
      <c r="C655" t="n">
        <v>59.25925925925925</v>
      </c>
      <c r="D655" t="n">
        <v>5.461285714285713</v>
      </c>
      <c r="E655" t="n">
        <v>2.257535714285714</v>
      </c>
    </row>
    <row r="656">
      <c r="A656" t="inlineStr">
        <is>
          <t>600515</t>
        </is>
      </c>
      <c r="B656" t="n">
        <v>0.001328866099409105</v>
      </c>
      <c r="C656" t="n">
        <v>59.05511811023621</v>
      </c>
      <c r="D656" t="n">
        <v>6.027071428571428</v>
      </c>
      <c r="E656" t="n">
        <v>3.520678571428571</v>
      </c>
    </row>
    <row r="657">
      <c r="A657" t="inlineStr">
        <is>
          <t>000009</t>
        </is>
      </c>
      <c r="B657" t="n">
        <v>0.0007133133156687978</v>
      </c>
      <c r="C657" t="n">
        <v>58.8888888888889</v>
      </c>
      <c r="D657" t="n">
        <v>7.172464285714286</v>
      </c>
      <c r="E657" t="n">
        <v>3.250071428571429</v>
      </c>
    </row>
    <row r="658">
      <c r="A658" t="inlineStr">
        <is>
          <t>600573</t>
        </is>
      </c>
      <c r="B658" t="n">
        <v>0.001142064505616632</v>
      </c>
      <c r="C658" t="n">
        <v>58.81410256410255</v>
      </c>
      <c r="D658" t="n">
        <v>7.327</v>
      </c>
      <c r="E658" t="n">
        <v>3.629607142857143</v>
      </c>
    </row>
    <row r="659">
      <c r="A659" t="inlineStr">
        <is>
          <t>002993</t>
        </is>
      </c>
      <c r="B659" t="n">
        <v>0.007986778230202565</v>
      </c>
      <c r="C659" t="n">
        <v>58.77034358047015</v>
      </c>
      <c r="D659" t="n">
        <v>80.6378</v>
      </c>
      <c r="E659" t="n">
        <v>13.1062</v>
      </c>
    </row>
    <row r="660">
      <c r="A660" t="inlineStr">
        <is>
          <t>002539</t>
        </is>
      </c>
      <c r="B660" t="n">
        <v>0.0009375498974391088</v>
      </c>
      <c r="C660" t="n">
        <v>58.55855855855854</v>
      </c>
      <c r="D660" t="n">
        <v>6.215464285714286</v>
      </c>
      <c r="E660" t="n">
        <v>2.301035714285714</v>
      </c>
    </row>
    <row r="661">
      <c r="A661" t="inlineStr">
        <is>
          <t>000911</t>
        </is>
      </c>
      <c r="B661" t="n">
        <v>0.0004748082679119895</v>
      </c>
      <c r="C661" t="n">
        <v>58.3673469387755</v>
      </c>
      <c r="D661" t="n">
        <v>7.076428571428572</v>
      </c>
      <c r="E661" t="n">
        <v>1.983178571428571</v>
      </c>
    </row>
    <row r="662">
      <c r="A662" t="inlineStr">
        <is>
          <t>603880</t>
        </is>
      </c>
      <c r="B662" t="n">
        <v>0.002569596882876278</v>
      </c>
      <c r="C662" t="n">
        <v>58.15217391304348</v>
      </c>
      <c r="D662" t="n">
        <v>12.45864285714286</v>
      </c>
      <c r="E662" t="n">
        <v>6.708642857142856</v>
      </c>
    </row>
    <row r="663">
      <c r="A663" t="inlineStr">
        <is>
          <t>002372</t>
        </is>
      </c>
      <c r="B663" t="n">
        <v>0.002146698628317672</v>
      </c>
      <c r="C663" t="n">
        <v>58.13377374071016</v>
      </c>
      <c r="D663" t="n">
        <v>13.93407142857143</v>
      </c>
      <c r="E663" t="n">
        <v>0.6657857142857143</v>
      </c>
    </row>
    <row r="664">
      <c r="A664" t="inlineStr">
        <is>
          <t>002501</t>
        </is>
      </c>
      <c r="B664" t="n">
        <v>0.0001881989756695366</v>
      </c>
      <c r="C664" t="n">
        <v>58.10810810810809</v>
      </c>
      <c r="D664" t="n">
        <v>1.672428571428571</v>
      </c>
      <c r="E664" t="n">
        <v>1.016642857142857</v>
      </c>
    </row>
    <row r="665">
      <c r="A665" t="inlineStr">
        <is>
          <t>002075</t>
        </is>
      </c>
      <c r="B665" t="n">
        <v>0.002850263518417322</v>
      </c>
      <c r="C665" t="n">
        <v>57.94392523364487</v>
      </c>
      <c r="D665" t="n">
        <v>10.6995</v>
      </c>
      <c r="E665" t="n">
        <v>2.909714285714286</v>
      </c>
    </row>
    <row r="666">
      <c r="A666" t="inlineStr">
        <is>
          <t>002362</t>
        </is>
      </c>
      <c r="B666" t="n">
        <v>0.002504050202302514</v>
      </c>
      <c r="C666" t="n">
        <v>57.85340314136127</v>
      </c>
      <c r="D666" t="n">
        <v>19.79146428571428</v>
      </c>
      <c r="E666" t="n">
        <v>4.228285714285715</v>
      </c>
    </row>
    <row r="667">
      <c r="A667" t="inlineStr">
        <is>
          <t>000652</t>
        </is>
      </c>
      <c r="B667" t="n">
        <v>0.00259216108058832</v>
      </c>
      <c r="C667" t="n">
        <v>57.83132530120483</v>
      </c>
      <c r="D667" t="n">
        <v>6.260357142857142</v>
      </c>
      <c r="E667" t="n">
        <v>5.23175</v>
      </c>
    </row>
    <row r="668">
      <c r="A668" t="inlineStr">
        <is>
          <t>603466</t>
        </is>
      </c>
      <c r="B668" t="n">
        <v>0.003011800216400783</v>
      </c>
      <c r="C668" t="n">
        <v>57.80903034789047</v>
      </c>
      <c r="D668" t="n">
        <v>17.91635714285714</v>
      </c>
      <c r="E668" t="n">
        <v>5.331285714285715</v>
      </c>
    </row>
    <row r="669">
      <c r="A669" t="inlineStr">
        <is>
          <t>601990</t>
        </is>
      </c>
      <c r="B669" t="n">
        <v>0.001297443431718294</v>
      </c>
      <c r="C669" t="n">
        <v>57.77202072538861</v>
      </c>
      <c r="D669" t="n">
        <v>13.64678571428571</v>
      </c>
      <c r="E669" t="n">
        <v>5.173785714285715</v>
      </c>
    </row>
    <row r="670">
      <c r="A670" t="inlineStr">
        <is>
          <t>002727</t>
        </is>
      </c>
      <c r="B670" t="n">
        <v>0.005662144154208762</v>
      </c>
      <c r="C670" t="n">
        <v>57.68412090251172</v>
      </c>
      <c r="D670" t="n">
        <v>30.82689285714285</v>
      </c>
      <c r="E670" t="n">
        <v>2.192857142857143</v>
      </c>
    </row>
    <row r="671">
      <c r="A671" t="inlineStr">
        <is>
          <t>600537</t>
        </is>
      </c>
      <c r="B671" t="n">
        <v>0.000382991540772153</v>
      </c>
      <c r="C671" t="n">
        <v>57.23905723905722</v>
      </c>
      <c r="D671" t="n">
        <v>3.52275</v>
      </c>
      <c r="E671" t="n">
        <v>2.068142857142857</v>
      </c>
    </row>
    <row r="672">
      <c r="A672" t="inlineStr">
        <is>
          <t>600597</t>
        </is>
      </c>
      <c r="B672" t="n">
        <v>0.002161971448786233</v>
      </c>
      <c r="C672" t="n">
        <v>56.49913344887347</v>
      </c>
      <c r="D672" t="n">
        <v>14.59542857142857</v>
      </c>
      <c r="E672" t="n">
        <v>1.660357142857143</v>
      </c>
    </row>
    <row r="673">
      <c r="A673" t="inlineStr">
        <is>
          <t>601388</t>
        </is>
      </c>
      <c r="B673" t="n">
        <v>0.0003894509525411106</v>
      </c>
      <c r="C673" t="n">
        <v>56.32183908045978</v>
      </c>
      <c r="D673" t="n">
        <v>2.12375</v>
      </c>
      <c r="E673" t="n">
        <v>2.790428571428571</v>
      </c>
    </row>
    <row r="674">
      <c r="A674" t="inlineStr">
        <is>
          <t>600289</t>
        </is>
      </c>
      <c r="B674" t="n">
        <v>0.0004257450737119683</v>
      </c>
      <c r="C674" t="n">
        <v>55.93869731800769</v>
      </c>
      <c r="D674" t="n">
        <v>4.196857142857143</v>
      </c>
      <c r="E674" t="n">
        <v>1.001</v>
      </c>
    </row>
    <row r="675">
      <c r="A675" t="inlineStr">
        <is>
          <t>603236</t>
        </is>
      </c>
      <c r="B675" t="n">
        <v>0.01718590164278503</v>
      </c>
      <c r="C675" t="n">
        <v>55.4780955398875</v>
      </c>
      <c r="D675" t="n">
        <v>177.7992857142857</v>
      </c>
      <c r="E675" t="n">
        <v>4.323214285714286</v>
      </c>
    </row>
    <row r="676">
      <c r="A676" t="inlineStr">
        <is>
          <t>600405</t>
        </is>
      </c>
      <c r="B676" t="n">
        <v>0.0002431008248430535</v>
      </c>
      <c r="C676" t="n">
        <v>55.40229885057472</v>
      </c>
      <c r="D676" t="n">
        <v>5.300107142857144</v>
      </c>
      <c r="E676" t="n">
        <v>3.213678571428571</v>
      </c>
    </row>
    <row r="677">
      <c r="A677" t="inlineStr">
        <is>
          <t>600038</t>
        </is>
      </c>
      <c r="B677" t="n">
        <v>0.003385418773320358</v>
      </c>
      <c r="C677" t="n">
        <v>55.05027422303472</v>
      </c>
      <c r="D677" t="n">
        <v>49.1135</v>
      </c>
      <c r="E677" t="n">
        <v>1.365821428571429</v>
      </c>
    </row>
    <row r="678">
      <c r="A678" t="inlineStr">
        <is>
          <t>600371</t>
        </is>
      </c>
      <c r="B678" t="n">
        <v>0.002504144840264508</v>
      </c>
      <c r="C678" t="n">
        <v>54.91266375545851</v>
      </c>
      <c r="D678" t="n">
        <v>12.34507142857143</v>
      </c>
      <c r="E678" t="n">
        <v>7.757892857142857</v>
      </c>
    </row>
    <row r="679">
      <c r="A679" t="inlineStr">
        <is>
          <t>600989</t>
        </is>
      </c>
      <c r="B679" t="n">
        <v>0.0008596379998200281</v>
      </c>
      <c r="C679" t="n">
        <v>54.64480874316939</v>
      </c>
      <c r="D679" t="n">
        <v>9.962678571428572</v>
      </c>
      <c r="E679" t="n">
        <v>2.723142857142857</v>
      </c>
    </row>
    <row r="680">
      <c r="A680" t="inlineStr">
        <is>
          <t>600621</t>
        </is>
      </c>
      <c r="B680" t="n">
        <v>0.001901882159646092</v>
      </c>
      <c r="C680" t="n">
        <v>54.64362850971922</v>
      </c>
      <c r="D680" t="n">
        <v>18.00239285714286</v>
      </c>
      <c r="E680" t="n">
        <v>5.273357142857142</v>
      </c>
    </row>
    <row r="681">
      <c r="A681" t="inlineStr">
        <is>
          <t>600550</t>
        </is>
      </c>
      <c r="B681" t="n">
        <v>0.0008499018531211691</v>
      </c>
      <c r="C681" t="n">
        <v>54.54545454545454</v>
      </c>
      <c r="D681" t="n">
        <v>4.746857142857142</v>
      </c>
      <c r="E681" t="n">
        <v>2.209642857142857</v>
      </c>
    </row>
    <row r="682">
      <c r="A682" t="inlineStr">
        <is>
          <t>603881</t>
        </is>
      </c>
      <c r="B682" t="n">
        <v>0.02033472118856397</v>
      </c>
      <c r="C682" t="n">
        <v>53.97832408141687</v>
      </c>
      <c r="D682" t="n">
        <v>65.58439285714286</v>
      </c>
      <c r="E682" t="n">
        <v>3.059642857142857</v>
      </c>
    </row>
    <row r="683">
      <c r="A683" t="inlineStr">
        <is>
          <t>603100</t>
        </is>
      </c>
      <c r="B683" t="n">
        <v>0.0007852730615912072</v>
      </c>
      <c r="C683" t="n">
        <v>53.71794871794873</v>
      </c>
      <c r="D683" t="n">
        <v>9.401035714285713</v>
      </c>
      <c r="E683" t="n">
        <v>0.8747857142857143</v>
      </c>
    </row>
    <row r="684">
      <c r="A684" t="inlineStr">
        <is>
          <t>603979</t>
        </is>
      </c>
      <c r="B684" t="n">
        <v>0.0009275410186351216</v>
      </c>
      <c r="C684" t="n">
        <v>53.71702637889688</v>
      </c>
      <c r="D684" t="n">
        <v>10.26057142857143</v>
      </c>
      <c r="E684" t="n">
        <v>1.087785714285714</v>
      </c>
    </row>
    <row r="685">
      <c r="A685" t="inlineStr">
        <is>
          <t>603113</t>
        </is>
      </c>
      <c r="B685" t="n">
        <v>0.001235889916261714</v>
      </c>
      <c r="C685" t="n">
        <v>53.62745098039217</v>
      </c>
      <c r="D685" t="n">
        <v>11.88260714285714</v>
      </c>
      <c r="E685" t="n">
        <v>1.799357142857143</v>
      </c>
    </row>
    <row r="686">
      <c r="A686" t="inlineStr">
        <is>
          <t>600263</t>
        </is>
      </c>
      <c r="B686" t="n">
        <v>0.0002932647708497298</v>
      </c>
      <c r="C686" t="n">
        <v>53.4080298786181</v>
      </c>
      <c r="D686" t="n">
        <v>14.29239285714286</v>
      </c>
      <c r="E686" t="n">
        <v>0</v>
      </c>
    </row>
    <row r="687">
      <c r="A687" t="inlineStr">
        <is>
          <t>688099</t>
        </is>
      </c>
      <c r="B687" t="n">
        <v>0.005912781808361617</v>
      </c>
      <c r="C687" t="n">
        <v>53.26278659611992</v>
      </c>
      <c r="D687" t="n">
        <v>62.15753571428571</v>
      </c>
      <c r="E687" t="n">
        <v>5.264964285714286</v>
      </c>
    </row>
    <row r="688">
      <c r="A688" t="inlineStr">
        <is>
          <t>603225</t>
        </is>
      </c>
      <c r="B688" t="n">
        <v>0.0004263837222397303</v>
      </c>
      <c r="C688" t="n">
        <v>52.52784918594688</v>
      </c>
      <c r="D688" t="n">
        <v>11.2355</v>
      </c>
      <c r="E688" t="n">
        <v>0.9318928571428572</v>
      </c>
    </row>
    <row r="689">
      <c r="A689" t="inlineStr">
        <is>
          <t>600761</t>
        </is>
      </c>
      <c r="B689" t="n">
        <v>0.0019486862557172</v>
      </c>
      <c r="C689" t="n">
        <v>52.34285714285713</v>
      </c>
      <c r="D689" t="n">
        <v>11.10132142857143</v>
      </c>
      <c r="E689" t="n">
        <v>1.082107142857143</v>
      </c>
    </row>
    <row r="690">
      <c r="A690" t="inlineStr">
        <is>
          <t>600879</t>
        </is>
      </c>
      <c r="B690" t="n">
        <v>0.0001989814287461314</v>
      </c>
      <c r="C690" t="n">
        <v>51.64644714038129</v>
      </c>
      <c r="D690" t="n">
        <v>6.842107142857142</v>
      </c>
      <c r="E690" t="n">
        <v>2.310357142857143</v>
      </c>
    </row>
    <row r="691">
      <c r="A691" t="inlineStr">
        <is>
          <t>600257</t>
        </is>
      </c>
      <c r="B691" t="n">
        <v>0.0004140771216247841</v>
      </c>
      <c r="C691" t="n">
        <v>51.58150851581509</v>
      </c>
      <c r="D691" t="n">
        <v>4.297857142857143</v>
      </c>
      <c r="E691" t="n">
        <v>4.392357142857143</v>
      </c>
    </row>
    <row r="692">
      <c r="A692" t="inlineStr">
        <is>
          <t>600228</t>
        </is>
      </c>
      <c r="B692" t="n">
        <v>0.002114894178110234</v>
      </c>
      <c r="C692" t="n">
        <v>51.39500734214393</v>
      </c>
      <c r="D692" t="n">
        <v>9.684571428571429</v>
      </c>
      <c r="E692" t="n">
        <v>0.8958571428571429</v>
      </c>
    </row>
    <row r="693">
      <c r="A693" t="inlineStr">
        <is>
          <t>603728</t>
        </is>
      </c>
      <c r="B693" t="n">
        <v>0.002806746893720996</v>
      </c>
      <c r="C693" t="n">
        <v>51.38376383763838</v>
      </c>
      <c r="D693" t="n">
        <v>14.48925</v>
      </c>
      <c r="E693" t="n">
        <v>1.606821428571429</v>
      </c>
    </row>
    <row r="694">
      <c r="A694" t="inlineStr">
        <is>
          <t>600268</t>
        </is>
      </c>
      <c r="B694" t="n">
        <v>0.001337524186054905</v>
      </c>
      <c r="C694" t="n">
        <v>51.31578947368423</v>
      </c>
      <c r="D694" t="n">
        <v>7.169464285714285</v>
      </c>
      <c r="E694" t="n">
        <v>4.601607142857143</v>
      </c>
    </row>
    <row r="695">
      <c r="A695" t="inlineStr">
        <is>
          <t>603348</t>
        </is>
      </c>
      <c r="B695" t="n">
        <v>0.00336364347127552</v>
      </c>
      <c r="C695" t="n">
        <v>51.2121212121212</v>
      </c>
      <c r="D695" t="n">
        <v>22.43232142857143</v>
      </c>
      <c r="E695" t="n">
        <v>9.265749999999999</v>
      </c>
    </row>
    <row r="696">
      <c r="A696" t="inlineStr">
        <is>
          <t>600872</t>
        </is>
      </c>
      <c r="B696" t="n">
        <v>0.0103537078778603</v>
      </c>
      <c r="C696" t="n">
        <v>51.17809382296752</v>
      </c>
      <c r="D696" t="n">
        <v>55.12689285714286</v>
      </c>
      <c r="E696" t="n">
        <v>1.026071428571429</v>
      </c>
    </row>
    <row r="697">
      <c r="A697" t="inlineStr">
        <is>
          <t>603538</t>
        </is>
      </c>
      <c r="B697" t="n">
        <v>0.009098932474890919</v>
      </c>
      <c r="C697" t="n">
        <v>51.12936344969197</v>
      </c>
      <c r="D697" t="n">
        <v>36.2185</v>
      </c>
      <c r="E697" t="n">
        <v>4.881392857142857</v>
      </c>
    </row>
    <row r="698">
      <c r="A698" t="inlineStr">
        <is>
          <t>600166</t>
        </is>
      </c>
      <c r="B698" t="n">
        <v>0.0004684492778486686</v>
      </c>
      <c r="C698" t="n">
        <v>51.06382978723405</v>
      </c>
      <c r="D698" t="n">
        <v>2.335607142857143</v>
      </c>
      <c r="E698" t="n">
        <v>1.904535714285714</v>
      </c>
    </row>
    <row r="699">
      <c r="A699" t="inlineStr">
        <is>
          <t>600501</t>
        </is>
      </c>
      <c r="B699" t="n">
        <v>0.0006688030331171583</v>
      </c>
      <c r="C699" t="n">
        <v>51.0231923601637</v>
      </c>
      <c r="D699" t="n">
        <v>9.498678571428572</v>
      </c>
      <c r="E699" t="n">
        <v>2.384035714285714</v>
      </c>
    </row>
    <row r="700">
      <c r="A700" t="inlineStr">
        <is>
          <t>600300</t>
        </is>
      </c>
      <c r="B700" t="n">
        <v>0.0003369785594332351</v>
      </c>
      <c r="C700" t="n">
        <v>50.88967971530249</v>
      </c>
      <c r="D700" t="n">
        <v>3.48775</v>
      </c>
      <c r="E700" t="n">
        <v>3.204285714285714</v>
      </c>
    </row>
    <row r="701">
      <c r="A701" t="inlineStr">
        <is>
          <t>601677</t>
        </is>
      </c>
      <c r="B701" t="n">
        <v>0.0009234359037776819</v>
      </c>
      <c r="C701" t="n">
        <v>50.88044485634848</v>
      </c>
      <c r="D701" t="n">
        <v>11.20496428571429</v>
      </c>
      <c r="E701" t="n">
        <v>1.806107142857143</v>
      </c>
    </row>
    <row r="702">
      <c r="A702" t="inlineStr">
        <is>
          <t>600395</t>
        </is>
      </c>
      <c r="B702" t="n">
        <v>0.0005524163060550294</v>
      </c>
      <c r="C702" t="n">
        <v>50.79365079365079</v>
      </c>
      <c r="D702" t="n">
        <v>5.837857142857143</v>
      </c>
      <c r="E702" t="n">
        <v>0.7443928571428572</v>
      </c>
    </row>
    <row r="703">
      <c r="A703" t="inlineStr">
        <is>
          <t>600051</t>
        </is>
      </c>
      <c r="B703" t="n">
        <v>0.002139734817743905</v>
      </c>
      <c r="C703" t="n">
        <v>50.65913370998118</v>
      </c>
      <c r="D703" t="n">
        <v>8.289464285714285</v>
      </c>
      <c r="E703" t="n">
        <v>2.864178571428571</v>
      </c>
    </row>
    <row r="704">
      <c r="A704" t="inlineStr">
        <is>
          <t>600803</t>
        </is>
      </c>
      <c r="B704" t="n">
        <v>0.0009825684712175577</v>
      </c>
      <c r="C704" t="n">
        <v>50.45871559633026</v>
      </c>
      <c r="D704" t="n">
        <v>11.15917857142857</v>
      </c>
      <c r="E704" t="n">
        <v>0.8161785714285714</v>
      </c>
    </row>
    <row r="705">
      <c r="A705" t="inlineStr">
        <is>
          <t>688166</t>
        </is>
      </c>
      <c r="B705" t="n">
        <v>0.006640203040183034</v>
      </c>
      <c r="C705" t="n">
        <v>50.22786458333333</v>
      </c>
      <c r="D705" t="n">
        <v>48.71335714285714</v>
      </c>
      <c r="E705" t="n">
        <v>5.514392857142857</v>
      </c>
    </row>
    <row r="706">
      <c r="A706" t="inlineStr">
        <is>
          <t>688037</t>
        </is>
      </c>
      <c r="B706" t="n">
        <v>0.01100524026209449</v>
      </c>
      <c r="C706" t="n">
        <v>50.06213109661386</v>
      </c>
      <c r="D706" t="n">
        <v>111.8930534351145</v>
      </c>
      <c r="E706" t="n">
        <v>16.21557251908397</v>
      </c>
    </row>
    <row r="707">
      <c r="A707" t="inlineStr">
        <is>
          <t>600057</t>
        </is>
      </c>
      <c r="B707" t="n">
        <v>0.000874097598040765</v>
      </c>
      <c r="C707" t="n">
        <v>49.46236559139783</v>
      </c>
      <c r="D707" t="n">
        <v>5.442714285714286</v>
      </c>
      <c r="E707" t="n">
        <v>1.261714285714286</v>
      </c>
    </row>
    <row r="708">
      <c r="A708" t="inlineStr">
        <is>
          <t>688357</t>
        </is>
      </c>
      <c r="B708" t="n">
        <v>0.008187598352458905</v>
      </c>
      <c r="C708" t="n">
        <v>49.43847072879331</v>
      </c>
      <c r="D708" t="n">
        <v>58.05781481481482</v>
      </c>
      <c r="E708" t="n">
        <v>8.19137037037037</v>
      </c>
    </row>
    <row r="709">
      <c r="A709" t="inlineStr">
        <is>
          <t>600039</t>
        </is>
      </c>
      <c r="B709" t="n">
        <v>0.00028436963804835</v>
      </c>
      <c r="C709" t="n">
        <v>48.88888888888891</v>
      </c>
      <c r="D709" t="n">
        <v>4.014678571428571</v>
      </c>
      <c r="E709" t="n">
        <v>0.8276071428571429</v>
      </c>
    </row>
    <row r="710">
      <c r="A710" t="inlineStr">
        <is>
          <t>600209</t>
        </is>
      </c>
      <c r="B710" t="n">
        <v>0.0007578458591955355</v>
      </c>
      <c r="C710" t="n">
        <v>48.57142857142858</v>
      </c>
      <c r="D710" t="n">
        <v>4.233607142857142</v>
      </c>
      <c r="E710" t="n">
        <v>1.126785714285714</v>
      </c>
    </row>
    <row r="711">
      <c r="A711" t="inlineStr">
        <is>
          <t>603019</t>
        </is>
      </c>
      <c r="B711" t="n">
        <v>0.003939951284140822</v>
      </c>
      <c r="C711" t="n">
        <v>48.48610535047697</v>
      </c>
      <c r="D711" t="n">
        <v>35.73432142857143</v>
      </c>
      <c r="E711" t="n">
        <v>3.193392857142857</v>
      </c>
    </row>
    <row r="712">
      <c r="A712" t="inlineStr">
        <is>
          <t>600360</t>
        </is>
      </c>
      <c r="B712" t="n">
        <v>0.0005647512422771074</v>
      </c>
      <c r="C712" t="n">
        <v>48.47396768402152</v>
      </c>
      <c r="D712" t="n">
        <v>8.176464285714287</v>
      </c>
      <c r="E712" t="n">
        <v>6.310214285714286</v>
      </c>
    </row>
    <row r="713">
      <c r="A713" t="inlineStr">
        <is>
          <t>600237</t>
        </is>
      </c>
      <c r="B713" t="n">
        <v>0.0002766630487191277</v>
      </c>
      <c r="C713" t="n">
        <v>48.03625377643505</v>
      </c>
      <c r="D713" t="n">
        <v>4.166142857142857</v>
      </c>
      <c r="E713" t="n">
        <v>5.788</v>
      </c>
    </row>
    <row r="714">
      <c r="A714" t="inlineStr">
        <is>
          <t>601901</t>
        </is>
      </c>
      <c r="B714" t="n">
        <v>0.0003569856594788773</v>
      </c>
      <c r="C714" t="n">
        <v>47.79299847792999</v>
      </c>
      <c r="D714" t="n">
        <v>8.082321428571429</v>
      </c>
      <c r="E714" t="n">
        <v>0.7173571428571429</v>
      </c>
    </row>
    <row r="715">
      <c r="A715" t="inlineStr">
        <is>
          <t>600835</t>
        </is>
      </c>
      <c r="B715" t="n">
        <v>0.001148927734098238</v>
      </c>
      <c r="C715" t="n">
        <v>47.62872628726286</v>
      </c>
      <c r="D715" t="n">
        <v>16.6345</v>
      </c>
      <c r="E715" t="n">
        <v>0.6338928571428571</v>
      </c>
    </row>
    <row r="716">
      <c r="A716" t="inlineStr">
        <is>
          <t>600030</t>
        </is>
      </c>
      <c r="B716" t="n">
        <v>0.001758063535630581</v>
      </c>
      <c r="C716" t="n">
        <v>47.46777163904237</v>
      </c>
      <c r="D716" t="n">
        <v>26.56671428571429</v>
      </c>
      <c r="E716" t="n">
        <v>1.650535714285714</v>
      </c>
    </row>
    <row r="717">
      <c r="A717" t="inlineStr">
        <is>
          <t>600433</t>
        </is>
      </c>
      <c r="B717" t="n">
        <v>0.0001882495611481538</v>
      </c>
      <c r="C717" t="n">
        <v>47.18749999999999</v>
      </c>
      <c r="D717" t="n">
        <v>3.403892857142857</v>
      </c>
      <c r="E717" t="n">
        <v>1.299035714285714</v>
      </c>
    </row>
    <row r="718">
      <c r="A718" t="inlineStr">
        <is>
          <t>603387</t>
        </is>
      </c>
      <c r="B718" t="n">
        <v>0.00379703665535037</v>
      </c>
      <c r="C718" t="n">
        <v>47.17465753424659</v>
      </c>
      <c r="D718" t="n">
        <v>33.24153571428572</v>
      </c>
      <c r="E718" t="n">
        <v>3.695357142857143</v>
      </c>
    </row>
    <row r="719">
      <c r="A719" t="inlineStr">
        <is>
          <t>601377</t>
        </is>
      </c>
      <c r="B719" t="n">
        <v>0.000596289681194238</v>
      </c>
      <c r="C719" t="n">
        <v>47.17285945072695</v>
      </c>
      <c r="D719" t="n">
        <v>7.3735</v>
      </c>
      <c r="E719" t="n">
        <v>1.373785714285714</v>
      </c>
    </row>
    <row r="720">
      <c r="A720" t="inlineStr">
        <is>
          <t>600798</t>
        </is>
      </c>
      <c r="B720" t="n">
        <v>0.0002564346870737991</v>
      </c>
      <c r="C720" t="n">
        <v>47.16417910447761</v>
      </c>
      <c r="D720" t="n">
        <v>3.2995</v>
      </c>
      <c r="E720" t="n">
        <v>1.920428571428572</v>
      </c>
    </row>
    <row r="721">
      <c r="A721" t="inlineStr">
        <is>
          <t>601519</t>
        </is>
      </c>
      <c r="B721" t="n">
        <v>0.0008130503402247398</v>
      </c>
      <c r="C721" t="n">
        <v>47.15909090909089</v>
      </c>
      <c r="D721" t="n">
        <v>8.903392857142856</v>
      </c>
      <c r="E721" t="n">
        <v>2.798464285714286</v>
      </c>
    </row>
    <row r="722">
      <c r="A722" t="inlineStr">
        <is>
          <t>603690</t>
        </is>
      </c>
      <c r="B722" t="n">
        <v>0.003876660691044884</v>
      </c>
      <c r="C722" t="n">
        <v>46.98795180722892</v>
      </c>
      <c r="D722" t="n">
        <v>36.58689285714286</v>
      </c>
      <c r="E722" t="n">
        <v>4.491964285714285</v>
      </c>
    </row>
    <row r="723">
      <c r="A723" t="inlineStr">
        <is>
          <t>603966</t>
        </is>
      </c>
      <c r="B723" t="n">
        <v>0.002385528163075264</v>
      </c>
      <c r="C723" t="n">
        <v>46.76113360323886</v>
      </c>
      <c r="D723" t="n">
        <v>12.27285714285714</v>
      </c>
      <c r="E723" t="n">
        <v>1.753678571428571</v>
      </c>
    </row>
    <row r="724">
      <c r="A724" t="inlineStr">
        <is>
          <t>601968</t>
        </is>
      </c>
      <c r="B724" t="n">
        <v>0.001356979421272301</v>
      </c>
      <c r="C724" t="n">
        <v>46.6789667896679</v>
      </c>
      <c r="D724" t="n">
        <v>6.154535714285714</v>
      </c>
      <c r="E724" t="n">
        <v>0.746</v>
      </c>
    </row>
    <row r="725">
      <c r="A725" t="inlineStr">
        <is>
          <t>603589</t>
        </is>
      </c>
      <c r="B725" t="n">
        <v>0.005387101970672789</v>
      </c>
      <c r="C725" t="n">
        <v>46.37354378053364</v>
      </c>
      <c r="D725" t="n">
        <v>51.68753571428571</v>
      </c>
      <c r="E725" t="n">
        <v>1.365821428571429</v>
      </c>
    </row>
    <row r="726">
      <c r="A726" t="inlineStr">
        <is>
          <t>688567</t>
        </is>
      </c>
      <c r="B726" t="n">
        <v>0.003681448922892441</v>
      </c>
      <c r="C726" t="n">
        <v>45.92274678111588</v>
      </c>
      <c r="D726" t="n">
        <v>30.75818181818182</v>
      </c>
      <c r="E726" t="n">
        <v>7.89388429752066</v>
      </c>
    </row>
    <row r="727">
      <c r="A727" t="inlineStr">
        <is>
          <t>603161</t>
        </is>
      </c>
      <c r="B727" t="n">
        <v>0.0009778375227436726</v>
      </c>
      <c r="C727" t="n">
        <v>45.38461538461538</v>
      </c>
      <c r="D727" t="n">
        <v>14.57610714285714</v>
      </c>
      <c r="E727" t="n">
        <v>4.135392857142858</v>
      </c>
    </row>
    <row r="728">
      <c r="A728" t="inlineStr">
        <is>
          <t>600723</t>
        </is>
      </c>
      <c r="B728" t="n">
        <v>0.002586252974470073</v>
      </c>
      <c r="C728" t="n">
        <v>44.95575221238936</v>
      </c>
      <c r="D728" t="n">
        <v>7.899464285714285</v>
      </c>
      <c r="E728" t="n">
        <v>1.339678571428571</v>
      </c>
    </row>
    <row r="729">
      <c r="A729" t="inlineStr">
        <is>
          <t>600477</t>
        </is>
      </c>
      <c r="B729" t="n">
        <v>0.000339503959927235</v>
      </c>
      <c r="C729" t="n">
        <v>44.62151394422311</v>
      </c>
      <c r="D729" t="n">
        <v>3.866035714285714</v>
      </c>
      <c r="E729" t="n">
        <v>1.442428571428571</v>
      </c>
    </row>
    <row r="730">
      <c r="A730" t="inlineStr">
        <is>
          <t>601579</t>
        </is>
      </c>
      <c r="B730" t="n">
        <v>0.0008421159494699856</v>
      </c>
      <c r="C730" t="n">
        <v>44.47115384615383</v>
      </c>
      <c r="D730" t="n">
        <v>8.899107142857142</v>
      </c>
      <c r="E730" t="n">
        <v>1.356357142857143</v>
      </c>
    </row>
    <row r="731">
      <c r="A731" t="inlineStr">
        <is>
          <t>600276</t>
        </is>
      </c>
      <c r="B731" t="n">
        <v>0.005173843660605445</v>
      </c>
      <c r="C731" t="n">
        <v>44.46695365915421</v>
      </c>
      <c r="D731" t="n">
        <v>84.81625</v>
      </c>
      <c r="E731" t="n">
        <v>0.5037857142857143</v>
      </c>
    </row>
    <row r="732">
      <c r="A732" t="inlineStr">
        <is>
          <t>600381</t>
        </is>
      </c>
      <c r="B732" t="n">
        <v>0.000428250245757285</v>
      </c>
      <c r="C732" t="n">
        <v>44.23076923076923</v>
      </c>
      <c r="D732" t="n">
        <v>5.302821428571429</v>
      </c>
      <c r="E732" t="n">
        <v>1.778607142857143</v>
      </c>
    </row>
    <row r="733">
      <c r="A733" t="inlineStr">
        <is>
          <t>600295</t>
        </is>
      </c>
      <c r="B733" t="n">
        <v>0.0006578755087288506</v>
      </c>
      <c r="C733" t="n">
        <v>44.02515723270439</v>
      </c>
      <c r="D733" t="n">
        <v>8.47325</v>
      </c>
      <c r="E733" t="n">
        <v>1.700214285714286</v>
      </c>
    </row>
    <row r="734">
      <c r="A734" t="inlineStr">
        <is>
          <t>600111</t>
        </is>
      </c>
      <c r="B734" t="n">
        <v>0.0007809885291725486</v>
      </c>
      <c r="C734" t="n">
        <v>42.92730844793715</v>
      </c>
      <c r="D734" t="n">
        <v>10.915</v>
      </c>
      <c r="E734" t="n">
        <v>1.984678571428572</v>
      </c>
    </row>
    <row r="735">
      <c r="A735" t="inlineStr">
        <is>
          <t>600636</t>
        </is>
      </c>
      <c r="B735" t="n">
        <v>0.001018903957575283</v>
      </c>
      <c r="C735" t="n">
        <v>42.76457883369331</v>
      </c>
      <c r="D735" t="n">
        <v>12.6505</v>
      </c>
      <c r="E735" t="n">
        <v>1.472035714285714</v>
      </c>
    </row>
    <row r="736">
      <c r="A736" t="inlineStr">
        <is>
          <t>600543</t>
        </is>
      </c>
      <c r="B736" t="n">
        <v>0.001521715074094186</v>
      </c>
      <c r="C736" t="n">
        <v>42.54545454545455</v>
      </c>
      <c r="D736" t="n">
        <v>6.763464285714285</v>
      </c>
      <c r="E736" t="n">
        <v>4.723535714285715</v>
      </c>
    </row>
    <row r="737">
      <c r="A737" t="inlineStr">
        <is>
          <t>601218</t>
        </is>
      </c>
      <c r="B737" t="n">
        <v>0.0002072539648232439</v>
      </c>
      <c r="C737" t="n">
        <v>42.5373134328358</v>
      </c>
      <c r="D737" t="n">
        <v>3.145464285714286</v>
      </c>
      <c r="E737" t="n">
        <v>1.764642857142857</v>
      </c>
    </row>
    <row r="738">
      <c r="A738" t="inlineStr">
        <is>
          <t>600378</t>
        </is>
      </c>
      <c r="B738" t="n">
        <v>0.0008153232633059012</v>
      </c>
      <c r="C738" t="n">
        <v>42.51061249241965</v>
      </c>
      <c r="D738" t="n">
        <v>19.87025</v>
      </c>
      <c r="E738" t="n">
        <v>1.734535714285714</v>
      </c>
    </row>
    <row r="739">
      <c r="A739" t="inlineStr">
        <is>
          <t>603337</t>
        </is>
      </c>
      <c r="B739" t="n">
        <v>0.003616036393882945</v>
      </c>
      <c r="C739" t="n">
        <v>42.49363867684479</v>
      </c>
      <c r="D739" t="n">
        <v>23.03982142857143</v>
      </c>
      <c r="E739" t="n">
        <v>0.6402142857142857</v>
      </c>
    </row>
    <row r="740">
      <c r="A740" t="inlineStr">
        <is>
          <t>601369</t>
        </is>
      </c>
      <c r="B740" t="n">
        <v>0.0001831570919507043</v>
      </c>
      <c r="C740" t="n">
        <v>42.42928452579036</v>
      </c>
      <c r="D740" t="n">
        <v>6.37925</v>
      </c>
      <c r="E740" t="n">
        <v>0.3913571428571428</v>
      </c>
    </row>
    <row r="741">
      <c r="A741" t="inlineStr">
        <is>
          <t>600396</t>
        </is>
      </c>
      <c r="B741" t="n">
        <v>0.0002280986840119526</v>
      </c>
      <c r="C741" t="n">
        <v>41.95402298850577</v>
      </c>
      <c r="D741" t="n">
        <v>2.3665</v>
      </c>
      <c r="E741" t="n">
        <v>1.364642857142857</v>
      </c>
    </row>
    <row r="742">
      <c r="A742" t="inlineStr">
        <is>
          <t>600509</t>
        </is>
      </c>
      <c r="B742" t="n">
        <v>0.0002941411359279282</v>
      </c>
      <c r="C742" t="n">
        <v>41.85393258426966</v>
      </c>
      <c r="D742" t="n">
        <v>3.697321428571429</v>
      </c>
      <c r="E742" t="n">
        <v>1.613035714285714</v>
      </c>
    </row>
    <row r="743">
      <c r="A743" t="inlineStr">
        <is>
          <t>600107</t>
        </is>
      </c>
      <c r="B743" t="n">
        <v>0.00138646584624341</v>
      </c>
      <c r="C743" t="n">
        <v>41.33738601823709</v>
      </c>
      <c r="D743" t="n">
        <v>8.518500000000001</v>
      </c>
      <c r="E743" t="n">
        <v>3.885392857142857</v>
      </c>
    </row>
    <row r="744">
      <c r="A744" t="inlineStr">
        <is>
          <t>600667</t>
        </is>
      </c>
      <c r="B744" t="n">
        <v>0.0009001818781471614</v>
      </c>
      <c r="C744" t="n">
        <v>41.3109756097561</v>
      </c>
      <c r="D744" t="n">
        <v>10.56357142857143</v>
      </c>
      <c r="E744" t="n">
        <v>2.774821428571429</v>
      </c>
    </row>
    <row r="745">
      <c r="A745" t="inlineStr">
        <is>
          <t>600773</t>
        </is>
      </c>
      <c r="B745" t="n">
        <v>0.0002171953520775302</v>
      </c>
      <c r="C745" t="n">
        <v>41.29629629629628</v>
      </c>
      <c r="D745" t="n">
        <v>6.104642857142858</v>
      </c>
      <c r="E745" t="n">
        <v>1.611464285714286</v>
      </c>
    </row>
    <row r="746">
      <c r="A746" t="inlineStr">
        <is>
          <t>603658</t>
        </is>
      </c>
      <c r="B746" t="n">
        <v>0.01405328701446734</v>
      </c>
      <c r="C746" t="n">
        <v>40.82027649769584</v>
      </c>
      <c r="D746" t="n">
        <v>138.2566428571429</v>
      </c>
      <c r="E746" t="n">
        <v>0.5190357142857143</v>
      </c>
    </row>
    <row r="747">
      <c r="A747" t="inlineStr">
        <is>
          <t>600522</t>
        </is>
      </c>
      <c r="B747" t="n">
        <v>0.0006869474808392246</v>
      </c>
      <c r="C747" t="n">
        <v>40.76354679802956</v>
      </c>
      <c r="D747" t="n">
        <v>10.40746428571429</v>
      </c>
      <c r="E747" t="n">
        <v>2.342821428571428</v>
      </c>
    </row>
    <row r="748">
      <c r="A748" t="inlineStr">
        <is>
          <t>600036</t>
        </is>
      </c>
      <c r="B748" t="n">
        <v>0.00176093739092666</v>
      </c>
      <c r="C748" t="n">
        <v>40.47484454494064</v>
      </c>
      <c r="D748" t="n">
        <v>36.77364285714285</v>
      </c>
      <c r="E748" t="n">
        <v>0.3005</v>
      </c>
    </row>
    <row r="749">
      <c r="A749" t="inlineStr">
        <is>
          <t>600720</t>
        </is>
      </c>
      <c r="B749" t="n">
        <v>0.002289901989960434</v>
      </c>
      <c r="C749" t="n">
        <v>40.45954045954048</v>
      </c>
      <c r="D749" t="n">
        <v>14.90807142857143</v>
      </c>
      <c r="E749" t="n">
        <v>3.403821428571428</v>
      </c>
    </row>
    <row r="750">
      <c r="A750" t="inlineStr">
        <is>
          <t>603078</t>
        </is>
      </c>
      <c r="B750" t="n">
        <v>0.006340792071200727</v>
      </c>
      <c r="C750" t="n">
        <v>40.26490066225166</v>
      </c>
      <c r="D750" t="n">
        <v>36.63121428571429</v>
      </c>
      <c r="E750" t="n">
        <v>4.649928571428571</v>
      </c>
    </row>
    <row r="751">
      <c r="A751" t="inlineStr">
        <is>
          <t>600323</t>
        </is>
      </c>
      <c r="B751" t="n">
        <v>0.0021810995911059</v>
      </c>
      <c r="C751" t="n">
        <v>40.01161440185832</v>
      </c>
      <c r="D751" t="n">
        <v>22.65871428571429</v>
      </c>
      <c r="E751" t="n">
        <v>0.8139285714285714</v>
      </c>
    </row>
    <row r="752">
      <c r="A752" t="inlineStr">
        <is>
          <t>688686</t>
        </is>
      </c>
      <c r="B752" t="n">
        <v>0.01730261059208733</v>
      </c>
      <c r="C752" t="n">
        <v>39.62177121771215</v>
      </c>
      <c r="D752" t="n">
        <v>287.77125</v>
      </c>
      <c r="E752" t="n">
        <v>26.4375</v>
      </c>
    </row>
    <row r="753">
      <c r="A753" t="inlineStr">
        <is>
          <t>600791</t>
        </is>
      </c>
      <c r="B753" t="n">
        <v>0.000320222295465731</v>
      </c>
      <c r="C753" t="n">
        <v>39.47368421052631</v>
      </c>
      <c r="D753" t="n">
        <v>4.0015</v>
      </c>
      <c r="E753" t="n">
        <v>1.687392857142857</v>
      </c>
    </row>
    <row r="754">
      <c r="A754" t="inlineStr">
        <is>
          <t>603697</t>
        </is>
      </c>
      <c r="B754" t="n">
        <v>0.00486869731128784</v>
      </c>
      <c r="C754" t="n">
        <v>39.47175348495966</v>
      </c>
      <c r="D754" t="n">
        <v>17.84471428571429</v>
      </c>
      <c r="E754" t="n">
        <v>9.310285714285715</v>
      </c>
    </row>
    <row r="755">
      <c r="A755" t="inlineStr">
        <is>
          <t>600449</t>
        </is>
      </c>
      <c r="B755" t="n">
        <v>0.001668704196142297</v>
      </c>
      <c r="C755" t="n">
        <v>39.4572025052192</v>
      </c>
      <c r="D755" t="n">
        <v>13.24732142857143</v>
      </c>
      <c r="E755" t="n">
        <v>2.695964285714286</v>
      </c>
    </row>
    <row r="756">
      <c r="A756" t="inlineStr">
        <is>
          <t>600193</t>
        </is>
      </c>
      <c r="B756" t="n">
        <v>0.0003534352763360909</v>
      </c>
      <c r="C756" t="n">
        <v>39.40298507462685</v>
      </c>
      <c r="D756" t="n">
        <v>4.284642857142856</v>
      </c>
      <c r="E756" t="n">
        <v>0.4295357142857143</v>
      </c>
    </row>
    <row r="757">
      <c r="A757" t="inlineStr">
        <is>
          <t>603661</t>
        </is>
      </c>
      <c r="B757" t="n">
        <v>0.01545045650300783</v>
      </c>
      <c r="C757" t="n">
        <v>39.28313687755593</v>
      </c>
      <c r="D757" t="n">
        <v>52.11435714285714</v>
      </c>
      <c r="E757" t="n">
        <v>4.909107142857143</v>
      </c>
    </row>
    <row r="758">
      <c r="A758" t="inlineStr">
        <is>
          <t>688011</t>
        </is>
      </c>
      <c r="B758" t="n">
        <v>0.003266574957526895</v>
      </c>
      <c r="C758" t="n">
        <v>39.00316455696202</v>
      </c>
      <c r="D758" t="n">
        <v>45.82946428571429</v>
      </c>
      <c r="E758" t="n">
        <v>6.220535714285714</v>
      </c>
    </row>
    <row r="759">
      <c r="A759" t="inlineStr">
        <is>
          <t>600998</t>
        </is>
      </c>
      <c r="B759" t="n">
        <v>0.0005836563867449268</v>
      </c>
      <c r="C759" t="n">
        <v>38.95304080061586</v>
      </c>
      <c r="D759" t="n">
        <v>17.12675</v>
      </c>
      <c r="E759" t="n">
        <v>0.5936785714285714</v>
      </c>
    </row>
    <row r="760">
      <c r="A760" t="inlineStr">
        <is>
          <t>603688</t>
        </is>
      </c>
      <c r="B760" t="n">
        <v>0.001467400389344286</v>
      </c>
      <c r="C760" t="n">
        <v>38.78748370273794</v>
      </c>
      <c r="D760" t="n">
        <v>22.13625</v>
      </c>
      <c r="E760" t="n">
        <v>1.98</v>
      </c>
    </row>
    <row r="761">
      <c r="A761" t="inlineStr">
        <is>
          <t>603060</t>
        </is>
      </c>
      <c r="B761" t="n">
        <v>0.00176398226255437</v>
      </c>
      <c r="C761" t="n">
        <v>38.74345549738221</v>
      </c>
      <c r="D761" t="n">
        <v>17.881</v>
      </c>
      <c r="E761" t="n">
        <v>0.7171071428571428</v>
      </c>
    </row>
    <row r="762">
      <c r="A762" t="inlineStr">
        <is>
          <t>600641</t>
        </is>
      </c>
      <c r="B762" t="n">
        <v>0.001542007370905444</v>
      </c>
      <c r="C762" t="n">
        <v>38.69863013698629</v>
      </c>
      <c r="D762" t="n">
        <v>18.00453571428572</v>
      </c>
      <c r="E762" t="n">
        <v>2.186428571428571</v>
      </c>
    </row>
    <row r="763">
      <c r="A763" t="inlineStr">
        <is>
          <t>603959</t>
        </is>
      </c>
      <c r="B763" t="n">
        <v>0.001912863687407835</v>
      </c>
      <c r="C763" t="n">
        <v>38.63368669022378</v>
      </c>
      <c r="D763" t="n">
        <v>9.922321428571429</v>
      </c>
      <c r="E763" t="n">
        <v>1.824964285714286</v>
      </c>
    </row>
    <row r="764">
      <c r="A764" t="inlineStr">
        <is>
          <t>600419</t>
        </is>
      </c>
      <c r="B764" t="n">
        <v>0.0009935672854010889</v>
      </c>
      <c r="C764" t="n">
        <v>38.41113841113839</v>
      </c>
      <c r="D764" t="n">
        <v>13.89321428571428</v>
      </c>
      <c r="E764" t="n">
        <v>2.899285714285714</v>
      </c>
    </row>
    <row r="765">
      <c r="A765" t="inlineStr">
        <is>
          <t>603755</t>
        </is>
      </c>
      <c r="B765" t="n">
        <v>0.01271366427598356</v>
      </c>
      <c r="C765" t="n">
        <v>38.25083153981608</v>
      </c>
      <c r="D765" t="n">
        <v>63.72771428571429</v>
      </c>
      <c r="E765" t="n">
        <v>3.154285714285714</v>
      </c>
    </row>
    <row r="766">
      <c r="A766" t="inlineStr">
        <is>
          <t>603297</t>
        </is>
      </c>
      <c r="B766" t="n">
        <v>0.001641038099548999</v>
      </c>
      <c r="C766" t="n">
        <v>38.12419974391806</v>
      </c>
      <c r="D766" t="n">
        <v>37.52603571428572</v>
      </c>
      <c r="E766" t="n">
        <v>2.511821428571428</v>
      </c>
    </row>
    <row r="767">
      <c r="A767" t="inlineStr">
        <is>
          <t>600380</t>
        </is>
      </c>
      <c r="B767" t="n">
        <v>0.002652784846297237</v>
      </c>
      <c r="C767" t="n">
        <v>37.80135004821601</v>
      </c>
      <c r="D767" t="n">
        <v>14.11057142857143</v>
      </c>
      <c r="E767" t="n">
        <v>1.29175</v>
      </c>
    </row>
    <row r="768">
      <c r="A768" t="inlineStr">
        <is>
          <t>600308</t>
        </is>
      </c>
      <c r="B768" t="n">
        <v>0.0002094189865183715</v>
      </c>
      <c r="C768" t="n">
        <v>37.78337531486144</v>
      </c>
      <c r="D768" t="n">
        <v>4.701571428571429</v>
      </c>
      <c r="E768" t="n">
        <v>1.2655</v>
      </c>
    </row>
    <row r="769">
      <c r="A769" t="inlineStr">
        <is>
          <t>600963</t>
        </is>
      </c>
      <c r="B769" t="n">
        <v>0.0001905492039312301</v>
      </c>
      <c r="C769" t="n">
        <v>37.42138364779875</v>
      </c>
      <c r="D769" t="n">
        <v>3.83325</v>
      </c>
      <c r="E769" t="n">
        <v>1.134035714285714</v>
      </c>
    </row>
    <row r="770">
      <c r="A770" t="inlineStr">
        <is>
          <t>600876</t>
        </is>
      </c>
      <c r="B770" t="n">
        <v>0.0005852049847629025</v>
      </c>
      <c r="C770" t="n">
        <v>37.41987179487178</v>
      </c>
      <c r="D770" t="n">
        <v>14.68814285714286</v>
      </c>
      <c r="E770" t="n">
        <v>3.02</v>
      </c>
    </row>
    <row r="771">
      <c r="A771" t="inlineStr">
        <is>
          <t>688008</t>
        </is>
      </c>
      <c r="B771" t="n">
        <v>0.005518266327155107</v>
      </c>
      <c r="C771" t="n">
        <v>37.00892857142855</v>
      </c>
      <c r="D771" t="n">
        <v>85.43342857142858</v>
      </c>
      <c r="E771" t="n">
        <v>4.94</v>
      </c>
    </row>
    <row r="772">
      <c r="A772" t="inlineStr">
        <is>
          <t>600909</t>
        </is>
      </c>
      <c r="B772" t="n">
        <v>0.0003372363305607694</v>
      </c>
      <c r="C772" t="n">
        <v>36.58119658119659</v>
      </c>
      <c r="D772" t="n">
        <v>7.697071428571429</v>
      </c>
      <c r="E772" t="n">
        <v>2.25</v>
      </c>
    </row>
    <row r="773">
      <c r="A773" t="inlineStr">
        <is>
          <t>600745</t>
        </is>
      </c>
      <c r="B773" t="n">
        <v>0.01034797215852897</v>
      </c>
      <c r="C773" t="n">
        <v>36.44283121597094</v>
      </c>
      <c r="D773" t="n">
        <v>113.4777857142857</v>
      </c>
      <c r="E773" t="n">
        <v>2.957107142857143</v>
      </c>
    </row>
    <row r="774">
      <c r="A774" t="inlineStr">
        <is>
          <t>600764</t>
        </is>
      </c>
      <c r="B774" t="n">
        <v>0.002729496474726759</v>
      </c>
      <c r="C774" t="n">
        <v>36.30289532293987</v>
      </c>
      <c r="D774" t="n">
        <v>31.36907142857143</v>
      </c>
      <c r="E774" t="n">
        <v>1.433928571428571</v>
      </c>
    </row>
    <row r="775">
      <c r="A775" t="inlineStr">
        <is>
          <t>600081</t>
        </is>
      </c>
      <c r="B775" t="n">
        <v>0.000588186050985146</v>
      </c>
      <c r="C775" t="n">
        <v>35.68738229755179</v>
      </c>
      <c r="D775" t="n">
        <v>11.52339285714286</v>
      </c>
      <c r="E775" t="n">
        <v>2.552035714285714</v>
      </c>
    </row>
    <row r="776">
      <c r="A776" t="inlineStr">
        <is>
          <t>600350</t>
        </is>
      </c>
      <c r="B776" t="n">
        <v>0.0007127121742830167</v>
      </c>
      <c r="C776" t="n">
        <v>35.64814814814814</v>
      </c>
      <c r="D776" t="n">
        <v>5.323392857142858</v>
      </c>
      <c r="E776" t="n">
        <v>0.2028928571428572</v>
      </c>
    </row>
    <row r="777">
      <c r="A777" t="inlineStr">
        <is>
          <t>603355</t>
        </is>
      </c>
      <c r="B777" t="n">
        <v>0.003801590068614976</v>
      </c>
      <c r="C777" t="n">
        <v>35.50111358574613</v>
      </c>
      <c r="D777" t="n">
        <v>26.58685714285714</v>
      </c>
      <c r="E777" t="n">
        <v>0.4585714285714286</v>
      </c>
    </row>
    <row r="778">
      <c r="A778" t="inlineStr">
        <is>
          <t>600318</t>
        </is>
      </c>
      <c r="B778" t="n">
        <v>0.001913346895022825</v>
      </c>
      <c r="C778" t="n">
        <v>35.22205206738131</v>
      </c>
      <c r="D778" t="n">
        <v>9.612071428571427</v>
      </c>
      <c r="E778" t="n">
        <v>6.101035714285715</v>
      </c>
    </row>
    <row r="779">
      <c r="A779" t="inlineStr">
        <is>
          <t>603260</t>
        </is>
      </c>
      <c r="B779" t="n">
        <v>0.002513541875171078</v>
      </c>
      <c r="C779" t="n">
        <v>34.69096105752057</v>
      </c>
      <c r="D779" t="n">
        <v>29.44739285714286</v>
      </c>
      <c r="E779" t="n">
        <v>1.103571428571429</v>
      </c>
    </row>
    <row r="780">
      <c r="A780" t="inlineStr">
        <is>
          <t>601702</t>
        </is>
      </c>
      <c r="B780" t="n">
        <v>0.0005525551315527294</v>
      </c>
      <c r="C780" t="n">
        <v>34.46327683615819</v>
      </c>
      <c r="D780" t="n">
        <v>7.61105882352941</v>
      </c>
      <c r="E780" t="n">
        <v>21.47023529411765</v>
      </c>
    </row>
    <row r="781">
      <c r="A781" t="inlineStr">
        <is>
          <t>600802</t>
        </is>
      </c>
      <c r="B781" t="n">
        <v>0.0006974956674208393</v>
      </c>
      <c r="C781" t="n">
        <v>34.45378151260503</v>
      </c>
      <c r="D781" t="n">
        <v>8.938607142857144</v>
      </c>
      <c r="E781" t="n">
        <v>4.627785714285714</v>
      </c>
    </row>
    <row r="782">
      <c r="A782" t="inlineStr">
        <is>
          <t>600855</t>
        </is>
      </c>
      <c r="B782" t="n">
        <v>0.002273054438083692</v>
      </c>
      <c r="C782" t="n">
        <v>34.17721518987342</v>
      </c>
      <c r="D782" t="n">
        <v>15.48714285714286</v>
      </c>
      <c r="E782" t="n">
        <v>5.155</v>
      </c>
    </row>
    <row r="783">
      <c r="A783" t="inlineStr">
        <is>
          <t>600329</t>
        </is>
      </c>
      <c r="B783" t="n">
        <v>0.001071397929768431</v>
      </c>
      <c r="C783" t="n">
        <v>34.11144578313252</v>
      </c>
      <c r="D783" t="n">
        <v>15.51128571428571</v>
      </c>
      <c r="E783" t="n">
        <v>0.9737142857142856</v>
      </c>
    </row>
    <row r="784">
      <c r="A784" t="inlineStr">
        <is>
          <t>601231</t>
        </is>
      </c>
      <c r="B784" t="n">
        <v>0.001474985823650155</v>
      </c>
      <c r="C784" t="n">
        <v>34.07601572739188</v>
      </c>
      <c r="D784" t="n">
        <v>20.67871428571429</v>
      </c>
      <c r="E784" t="n">
        <v>1.180571428571429</v>
      </c>
    </row>
    <row r="785">
      <c r="A785" t="inlineStr">
        <is>
          <t>600552</t>
        </is>
      </c>
      <c r="B785" t="n">
        <v>0.000234580160694426</v>
      </c>
      <c r="C785" t="n">
        <v>33.89513108614233</v>
      </c>
      <c r="D785" t="n">
        <v>6.064785714285714</v>
      </c>
      <c r="E785" t="n">
        <v>2.680750000000001</v>
      </c>
    </row>
    <row r="786">
      <c r="A786" t="inlineStr">
        <is>
          <t>600585</t>
        </is>
      </c>
      <c r="B786" t="n">
        <v>0.001337611100343733</v>
      </c>
      <c r="C786" t="n">
        <v>33.66197183098591</v>
      </c>
      <c r="D786" t="n">
        <v>54.24932142857143</v>
      </c>
      <c r="E786" t="n">
        <v>0.7554285714285713</v>
      </c>
    </row>
    <row r="787">
      <c r="A787" t="inlineStr">
        <is>
          <t>600119</t>
        </is>
      </c>
      <c r="B787" t="n">
        <v>0.001412443569510488</v>
      </c>
      <c r="C787" t="n">
        <v>33.46153846153845</v>
      </c>
      <c r="D787" t="n">
        <v>7.242714285714285</v>
      </c>
      <c r="E787" t="n">
        <v>0.9871428571428572</v>
      </c>
    </row>
    <row r="788">
      <c r="A788" t="inlineStr">
        <is>
          <t>603588</t>
        </is>
      </c>
      <c r="B788" t="n">
        <v>0.001423366969719468</v>
      </c>
      <c r="C788" t="n">
        <v>33.33333333333335</v>
      </c>
      <c r="D788" t="n">
        <v>12.7815</v>
      </c>
      <c r="E788" t="n">
        <v>1.917428571428571</v>
      </c>
    </row>
    <row r="789">
      <c r="A789" t="inlineStr">
        <is>
          <t>600933</t>
        </is>
      </c>
      <c r="B789" t="n">
        <v>0.0008750731122492763</v>
      </c>
      <c r="C789" t="n">
        <v>33.30457290767903</v>
      </c>
      <c r="D789" t="n">
        <v>13.31771428571429</v>
      </c>
      <c r="E789" t="n">
        <v>1.531178571428571</v>
      </c>
    </row>
    <row r="790">
      <c r="A790" t="inlineStr">
        <is>
          <t>601001</t>
        </is>
      </c>
      <c r="B790" t="n">
        <v>0.0004963174652363426</v>
      </c>
      <c r="C790" t="n">
        <v>33.17422434367541</v>
      </c>
      <c r="D790" t="n">
        <v>4.572892857142857</v>
      </c>
      <c r="E790" t="n">
        <v>1.366</v>
      </c>
    </row>
    <row r="791">
      <c r="A791" t="inlineStr">
        <is>
          <t>600207</t>
        </is>
      </c>
      <c r="B791" t="n">
        <v>0.0003246252984108125</v>
      </c>
      <c r="C791" t="n">
        <v>33.1096196868009</v>
      </c>
      <c r="D791" t="n">
        <v>4.938392857142857</v>
      </c>
      <c r="E791" t="n">
        <v>1.245071428571429</v>
      </c>
    </row>
    <row r="792">
      <c r="A792" t="inlineStr">
        <is>
          <t>600985</t>
        </is>
      </c>
      <c r="B792" t="n">
        <v>0.0006266830651157379</v>
      </c>
      <c r="C792" t="n">
        <v>33.0578512396694</v>
      </c>
      <c r="D792" t="n">
        <v>9.211821428571428</v>
      </c>
      <c r="E792" t="n">
        <v>1.310142857142857</v>
      </c>
    </row>
    <row r="793">
      <c r="A793" t="inlineStr">
        <is>
          <t>600738</t>
        </is>
      </c>
      <c r="B793" t="n">
        <v>0.0003774142600436401</v>
      </c>
      <c r="C793" t="n">
        <v>32.65306122448979</v>
      </c>
      <c r="D793" t="n">
        <v>5.678571428571429</v>
      </c>
      <c r="E793" t="n">
        <v>2.539107142857143</v>
      </c>
    </row>
    <row r="794">
      <c r="A794" t="inlineStr">
        <is>
          <t>600841</t>
        </is>
      </c>
      <c r="B794" t="n">
        <v>0.0006275072880889478</v>
      </c>
      <c r="C794" t="n">
        <v>32.6086956521739</v>
      </c>
      <c r="D794" t="n">
        <v>7.701571428571429</v>
      </c>
      <c r="E794" t="n">
        <v>0.4951785714285715</v>
      </c>
    </row>
    <row r="795">
      <c r="A795" t="inlineStr">
        <is>
          <t>601375</t>
        </is>
      </c>
      <c r="B795" t="n">
        <v>0.0001880549783271016</v>
      </c>
      <c r="C795" t="n">
        <v>32.27848101265822</v>
      </c>
      <c r="D795" t="n">
        <v>5.348035714285714</v>
      </c>
      <c r="E795" t="n">
        <v>1.922535714285714</v>
      </c>
    </row>
    <row r="796">
      <c r="A796" t="inlineStr">
        <is>
          <t>603989</t>
        </is>
      </c>
      <c r="B796" t="n">
        <v>0.001465603645264477</v>
      </c>
      <c r="C796" t="n">
        <v>32.11009174311925</v>
      </c>
      <c r="D796" t="n">
        <v>26.41435714285715</v>
      </c>
      <c r="E796" t="n">
        <v>0.835857142857143</v>
      </c>
    </row>
    <row r="797">
      <c r="A797" t="inlineStr">
        <is>
          <t>603626</t>
        </is>
      </c>
      <c r="B797" t="n">
        <v>0.001724977831069083</v>
      </c>
      <c r="C797" t="n">
        <v>31.88745603751466</v>
      </c>
      <c r="D797" t="n">
        <v>12.70825</v>
      </c>
      <c r="E797" t="n">
        <v>2.797678571428571</v>
      </c>
    </row>
    <row r="798">
      <c r="A798" t="inlineStr">
        <is>
          <t>603507</t>
        </is>
      </c>
      <c r="B798" t="n">
        <v>0.001808551484861868</v>
      </c>
      <c r="C798" t="n">
        <v>31.86695278969955</v>
      </c>
      <c r="D798" t="n">
        <v>25.06471428571428</v>
      </c>
      <c r="E798" t="n">
        <v>1.332857142857143</v>
      </c>
    </row>
    <row r="799">
      <c r="A799" t="inlineStr">
        <is>
          <t>600183</t>
        </is>
      </c>
      <c r="B799" t="n">
        <v>0.001354490499189271</v>
      </c>
      <c r="C799" t="n">
        <v>31.8346957311535</v>
      </c>
      <c r="D799" t="n">
        <v>26.74275</v>
      </c>
      <c r="E799" t="n">
        <v>1.733642857142857</v>
      </c>
    </row>
    <row r="800">
      <c r="A800" t="inlineStr">
        <is>
          <t>600210</t>
        </is>
      </c>
      <c r="B800" t="n">
        <v>0.0001629738589279019</v>
      </c>
      <c r="C800" t="n">
        <v>31.81818181818181</v>
      </c>
      <c r="D800" t="n">
        <v>4.150535714285715</v>
      </c>
      <c r="E800" t="n">
        <v>1.106464285714286</v>
      </c>
    </row>
    <row r="801">
      <c r="A801" t="inlineStr">
        <is>
          <t>600513</t>
        </is>
      </c>
      <c r="B801" t="n">
        <v>0.001990558600652959</v>
      </c>
      <c r="C801" t="n">
        <v>31.7211948790896</v>
      </c>
      <c r="D801" t="n">
        <v>11.02807142857143</v>
      </c>
      <c r="E801" t="n">
        <v>5.559785714285714</v>
      </c>
    </row>
    <row r="802">
      <c r="A802" t="inlineStr">
        <is>
          <t>601137</t>
        </is>
      </c>
      <c r="B802" t="n">
        <v>0.0008422416400453618</v>
      </c>
      <c r="C802" t="n">
        <v>31.65983606557376</v>
      </c>
      <c r="D802" t="n">
        <v>12.73782142857143</v>
      </c>
      <c r="E802" t="n">
        <v>1.484607142857143</v>
      </c>
    </row>
    <row r="803">
      <c r="A803" t="inlineStr">
        <is>
          <t>601108</t>
        </is>
      </c>
      <c r="B803" t="n">
        <v>0.001131645487538238</v>
      </c>
      <c r="C803" t="n">
        <v>31.28964059196615</v>
      </c>
      <c r="D803" t="n">
        <v>11.78807142857143</v>
      </c>
      <c r="E803" t="n">
        <v>4.059178571428571</v>
      </c>
    </row>
    <row r="804">
      <c r="A804" t="inlineStr">
        <is>
          <t>600741</t>
        </is>
      </c>
      <c r="B804" t="n">
        <v>0.002444710644818562</v>
      </c>
      <c r="C804" t="n">
        <v>31.28266988339363</v>
      </c>
      <c r="D804" t="n">
        <v>24.91057142857143</v>
      </c>
      <c r="E804" t="n">
        <v>0.6459642857142858</v>
      </c>
    </row>
    <row r="805">
      <c r="A805" t="inlineStr">
        <is>
          <t>600333</t>
        </is>
      </c>
      <c r="B805" t="n">
        <v>0.0006219056310488739</v>
      </c>
      <c r="C805" t="n">
        <v>31.09404990403071</v>
      </c>
      <c r="D805" t="n">
        <v>4.641642857142856</v>
      </c>
      <c r="E805" t="n">
        <v>2.115142857142857</v>
      </c>
    </row>
    <row r="806">
      <c r="A806" t="inlineStr">
        <is>
          <t>603598</t>
        </is>
      </c>
      <c r="B806" t="n">
        <v>0.002098726888607791</v>
      </c>
      <c r="C806" t="n">
        <v>31.07932379713914</v>
      </c>
      <c r="D806" t="n">
        <v>13.64446428571429</v>
      </c>
      <c r="E806" t="n">
        <v>4.793535714285714</v>
      </c>
    </row>
    <row r="807">
      <c r="A807" t="inlineStr">
        <is>
          <t>600983</t>
        </is>
      </c>
      <c r="B807" t="n">
        <v>0.0009977224882902606</v>
      </c>
      <c r="C807" t="n">
        <v>31.02725366876311</v>
      </c>
      <c r="D807" t="n">
        <v>5.632785714285713</v>
      </c>
      <c r="E807" t="n">
        <v>1.832571428571429</v>
      </c>
    </row>
    <row r="808">
      <c r="A808" t="inlineStr">
        <is>
          <t>601236</t>
        </is>
      </c>
      <c r="B808" t="n">
        <v>0.00116525726215906</v>
      </c>
      <c r="C808" t="n">
        <v>30.94721619667389</v>
      </c>
      <c r="D808" t="n">
        <v>19.28217857142857</v>
      </c>
      <c r="E808" t="n">
        <v>8.981357142857144</v>
      </c>
    </row>
    <row r="809">
      <c r="A809" t="inlineStr">
        <is>
          <t>603088</t>
        </is>
      </c>
      <c r="B809" t="n">
        <v>0.0007550500111205788</v>
      </c>
      <c r="C809" t="n">
        <v>30.70017953321365</v>
      </c>
      <c r="D809" t="n">
        <v>7.668392857142858</v>
      </c>
      <c r="E809" t="n">
        <v>1.736214285714286</v>
      </c>
    </row>
    <row r="810">
      <c r="A810" t="inlineStr">
        <is>
          <t>600369</t>
        </is>
      </c>
      <c r="B810" t="n">
        <v>0.0001729423358760652</v>
      </c>
      <c r="C810" t="n">
        <v>30.64133016627078</v>
      </c>
      <c r="D810" t="n">
        <v>5.027</v>
      </c>
      <c r="E810" t="n">
        <v>0.8368214285714286</v>
      </c>
    </row>
    <row r="811">
      <c r="A811" t="inlineStr">
        <is>
          <t>600073</t>
        </is>
      </c>
      <c r="B811" t="n">
        <v>0.0007807134995988827</v>
      </c>
      <c r="C811" t="n">
        <v>30.63291139240507</v>
      </c>
      <c r="D811" t="n">
        <v>9.359785714285714</v>
      </c>
      <c r="E811" t="n">
        <v>3.03875</v>
      </c>
    </row>
    <row r="812">
      <c r="A812" t="inlineStr">
        <is>
          <t>600834</t>
        </is>
      </c>
      <c r="B812" t="n">
        <v>0.002854070279318602</v>
      </c>
      <c r="C812" t="n">
        <v>30.54711246200608</v>
      </c>
      <c r="D812" t="n">
        <v>9.222464285714286</v>
      </c>
      <c r="E812" t="n">
        <v>2.286892857142857</v>
      </c>
    </row>
    <row r="813">
      <c r="A813" t="inlineStr">
        <is>
          <t>600726</t>
        </is>
      </c>
      <c r="B813" t="n">
        <v>0.0001719022555447614</v>
      </c>
      <c r="C813" t="n">
        <v>30.53892215568863</v>
      </c>
      <c r="D813" t="n">
        <v>2.033214285714286</v>
      </c>
      <c r="E813" t="n">
        <v>1.140035714285714</v>
      </c>
    </row>
    <row r="814">
      <c r="A814" t="inlineStr">
        <is>
          <t>603283</t>
        </is>
      </c>
      <c r="B814" t="n">
        <v>0.006616335799412339</v>
      </c>
      <c r="C814" t="n">
        <v>30.0782705926202</v>
      </c>
      <c r="D814" t="n">
        <v>43.84310714285714</v>
      </c>
      <c r="E814" t="n">
        <v>9.285535714285714</v>
      </c>
    </row>
    <row r="815">
      <c r="A815" t="inlineStr">
        <is>
          <t>603035</t>
        </is>
      </c>
      <c r="B815" t="n">
        <v>0.001078907358085745</v>
      </c>
      <c r="C815" t="n">
        <v>30.06198347107438</v>
      </c>
      <c r="D815" t="n">
        <v>13.42257142857143</v>
      </c>
      <c r="E815" t="n">
        <v>3.962285714285715</v>
      </c>
    </row>
    <row r="816">
      <c r="A816" t="inlineStr">
        <is>
          <t>688299</t>
        </is>
      </c>
      <c r="B816" t="n">
        <v>0.002032301682247661</v>
      </c>
      <c r="C816" t="n">
        <v>30.03844041735309</v>
      </c>
      <c r="D816" t="n">
        <v>24.03628571428571</v>
      </c>
      <c r="E816" t="n">
        <v>6.719428571428572</v>
      </c>
    </row>
    <row r="817">
      <c r="A817" t="inlineStr">
        <is>
          <t>600812</t>
        </is>
      </c>
      <c r="B817" t="n">
        <v>0.002096493492857259</v>
      </c>
      <c r="C817" t="n">
        <v>29.93630573248407</v>
      </c>
      <c r="D817" t="n">
        <v>10.66578571428571</v>
      </c>
      <c r="E817" t="n">
        <v>2.938285714285714</v>
      </c>
    </row>
    <row r="818">
      <c r="A818" t="inlineStr">
        <is>
          <t>688015</t>
        </is>
      </c>
      <c r="B818" t="n">
        <v>0.003051780905997482</v>
      </c>
      <c r="C818" t="n">
        <v>29.83978638184246</v>
      </c>
      <c r="D818" t="n">
        <v>42.2315</v>
      </c>
      <c r="E818" t="n">
        <v>6.038964285714285</v>
      </c>
    </row>
    <row r="819">
      <c r="A819" t="inlineStr">
        <is>
          <t>688599</t>
        </is>
      </c>
      <c r="B819" t="n">
        <v>0.001409490310404389</v>
      </c>
      <c r="C819" t="n">
        <v>29.80713033313853</v>
      </c>
      <c r="D819" t="n">
        <v>18.05712328767124</v>
      </c>
      <c r="E819" t="n">
        <v>10.25767123287671</v>
      </c>
    </row>
    <row r="820">
      <c r="A820" t="inlineStr">
        <is>
          <t>601866</t>
        </is>
      </c>
      <c r="B820" t="n">
        <v>0.0002151800128413866</v>
      </c>
      <c r="C820" t="n">
        <v>29.33884297520661</v>
      </c>
      <c r="D820" t="n">
        <v>2.275464285714285</v>
      </c>
      <c r="E820" t="n">
        <v>0.8446428571428571</v>
      </c>
    </row>
    <row r="821">
      <c r="A821" t="inlineStr">
        <is>
          <t>601366</t>
        </is>
      </c>
      <c r="B821" t="n">
        <v>0.0002726326540930416</v>
      </c>
      <c r="C821" t="n">
        <v>29.33333333333334</v>
      </c>
      <c r="D821" t="n">
        <v>6.180892857142857</v>
      </c>
      <c r="E821" t="n">
        <v>1.275714285714286</v>
      </c>
    </row>
    <row r="822">
      <c r="A822" t="inlineStr">
        <is>
          <t>601021</t>
        </is>
      </c>
      <c r="B822" t="n">
        <v>0.003273627792926325</v>
      </c>
      <c r="C822" t="n">
        <v>29.20375270627857</v>
      </c>
      <c r="D822" t="n">
        <v>41.52217857142857</v>
      </c>
      <c r="E822" t="n">
        <v>0.6881071428571428</v>
      </c>
    </row>
    <row r="823">
      <c r="A823" t="inlineStr">
        <is>
          <t>600888</t>
        </is>
      </c>
      <c r="B823" t="n">
        <v>0.0004289989993819334</v>
      </c>
      <c r="C823" t="n">
        <v>29.17647058823529</v>
      </c>
      <c r="D823" t="n">
        <v>5.115642857142857</v>
      </c>
      <c r="E823" t="n">
        <v>2.463964285714286</v>
      </c>
    </row>
    <row r="824">
      <c r="A824" t="inlineStr">
        <is>
          <t>603158</t>
        </is>
      </c>
      <c r="B824" t="n">
        <v>0.001897036826234191</v>
      </c>
      <c r="C824" t="n">
        <v>29.02767920511</v>
      </c>
      <c r="D824" t="n">
        <v>20.689</v>
      </c>
      <c r="E824" t="n">
        <v>1.650535714285714</v>
      </c>
    </row>
    <row r="825">
      <c r="A825" t="inlineStr">
        <is>
          <t>603868</t>
        </is>
      </c>
      <c r="B825" t="n">
        <v>0.00656362544313863</v>
      </c>
      <c r="C825" t="n">
        <v>28.87537993920974</v>
      </c>
      <c r="D825" t="n">
        <v>44.79110714285714</v>
      </c>
      <c r="E825" t="n">
        <v>0.25325</v>
      </c>
    </row>
    <row r="826">
      <c r="A826" t="inlineStr">
        <is>
          <t>601225</t>
        </is>
      </c>
      <c r="B826" t="n">
        <v>0.000468959382106031</v>
      </c>
      <c r="C826" t="n">
        <v>28.86075949367088</v>
      </c>
      <c r="D826" t="n">
        <v>8.154285714285713</v>
      </c>
      <c r="E826" t="n">
        <v>0.3587857142857143</v>
      </c>
    </row>
    <row r="827">
      <c r="A827" t="inlineStr">
        <is>
          <t>600397</t>
        </is>
      </c>
      <c r="B827" t="n">
        <v>0.0001952641276636441</v>
      </c>
      <c r="C827" t="n">
        <v>28.63436123348018</v>
      </c>
      <c r="D827" t="n">
        <v>2.606464285714285</v>
      </c>
      <c r="E827" t="n">
        <v>3.346642857142857</v>
      </c>
    </row>
    <row r="828">
      <c r="A828" t="inlineStr">
        <is>
          <t>600060</t>
        </is>
      </c>
      <c r="B828" t="n">
        <v>0.0007793793300393957</v>
      </c>
      <c r="C828" t="n">
        <v>28.60411899313502</v>
      </c>
      <c r="D828" t="n">
        <v>11.97889285714286</v>
      </c>
      <c r="E828" t="n">
        <v>1.346642857142857</v>
      </c>
    </row>
    <row r="829">
      <c r="A829" t="inlineStr">
        <is>
          <t>600873</t>
        </is>
      </c>
      <c r="B829" t="n">
        <v>0.0003915321097168714</v>
      </c>
      <c r="C829" t="n">
        <v>28.53403141361257</v>
      </c>
      <c r="D829" t="n">
        <v>4.762642857142857</v>
      </c>
      <c r="E829" t="n">
        <v>1.031785714285714</v>
      </c>
    </row>
    <row r="830">
      <c r="A830" t="inlineStr">
        <is>
          <t>600609</t>
        </is>
      </c>
      <c r="B830" t="n">
        <v>0.001377398904117583</v>
      </c>
      <c r="C830" t="n">
        <v>28.45528455284554</v>
      </c>
      <c r="D830" t="n">
        <v>5.445642857142857</v>
      </c>
      <c r="E830" t="n">
        <v>1.571285714285714</v>
      </c>
    </row>
    <row r="831">
      <c r="A831" t="inlineStr">
        <is>
          <t>603896</t>
        </is>
      </c>
      <c r="B831" t="n">
        <v>0.004898553099971721</v>
      </c>
      <c r="C831" t="n">
        <v>28.32973362131028</v>
      </c>
      <c r="D831" t="n">
        <v>34.32578571428571</v>
      </c>
      <c r="E831" t="n">
        <v>1.595785714285714</v>
      </c>
    </row>
    <row r="832">
      <c r="A832" t="inlineStr">
        <is>
          <t>600497</t>
        </is>
      </c>
      <c r="B832" t="n">
        <v>0.0001911123117992516</v>
      </c>
      <c r="C832" t="n">
        <v>28.20512820512822</v>
      </c>
      <c r="D832" t="n">
        <v>3.957464285714285</v>
      </c>
      <c r="E832" t="n">
        <v>1.09325</v>
      </c>
    </row>
    <row r="833">
      <c r="A833" t="inlineStr">
        <is>
          <t>603629</t>
        </is>
      </c>
      <c r="B833" t="n">
        <v>0.001966887623232988</v>
      </c>
      <c r="C833" t="n">
        <v>27.88203753351206</v>
      </c>
      <c r="D833" t="n">
        <v>26.80678571428571</v>
      </c>
      <c r="E833" t="n">
        <v>6.561892857142857</v>
      </c>
    </row>
    <row r="834">
      <c r="A834" t="inlineStr">
        <is>
          <t>603528</t>
        </is>
      </c>
      <c r="B834" t="n">
        <v>0.001426445292326199</v>
      </c>
      <c r="C834" t="n">
        <v>27.6661514683153</v>
      </c>
      <c r="D834" t="n">
        <v>9.310321428571427</v>
      </c>
      <c r="E834" t="n">
        <v>1.367285714285714</v>
      </c>
    </row>
    <row r="835">
      <c r="A835" t="inlineStr">
        <is>
          <t>603126</t>
        </is>
      </c>
      <c r="B835" t="n">
        <v>0.0002444965058994096</v>
      </c>
      <c r="C835" t="n">
        <v>27.54880694143167</v>
      </c>
      <c r="D835" t="n">
        <v>4.720107142857144</v>
      </c>
      <c r="E835" t="n">
        <v>1.379321428571429</v>
      </c>
    </row>
    <row r="836">
      <c r="A836" t="inlineStr">
        <is>
          <t>600206</t>
        </is>
      </c>
      <c r="B836" t="n">
        <v>0.000565188627706308</v>
      </c>
      <c r="C836" t="n">
        <v>27.54195459032576</v>
      </c>
      <c r="D836" t="n">
        <v>13.635</v>
      </c>
      <c r="E836" t="n">
        <v>4.561285714285715</v>
      </c>
    </row>
    <row r="837">
      <c r="A837" t="inlineStr">
        <is>
          <t>600789</t>
        </is>
      </c>
      <c r="B837" t="n">
        <v>0.00109688144243854</v>
      </c>
      <c r="C837" t="n">
        <v>27.39520958083832</v>
      </c>
      <c r="D837" t="n">
        <v>9.344214285714287</v>
      </c>
      <c r="E837" t="n">
        <v>5.847071428571428</v>
      </c>
    </row>
    <row r="838">
      <c r="A838" t="inlineStr">
        <is>
          <t>601336</t>
        </is>
      </c>
      <c r="B838" t="n">
        <v>0.005326263179410831</v>
      </c>
      <c r="C838" t="n">
        <v>27.38523852385239</v>
      </c>
      <c r="D838" t="n">
        <v>51.21625</v>
      </c>
      <c r="E838" t="n">
        <v>0.7773214285714285</v>
      </c>
    </row>
    <row r="839">
      <c r="A839" t="inlineStr">
        <is>
          <t>600343</t>
        </is>
      </c>
      <c r="B839" t="n">
        <v>0.0002923172407837398</v>
      </c>
      <c r="C839" t="n">
        <v>27.3356401384083</v>
      </c>
      <c r="D839" t="n">
        <v>9.089928571428572</v>
      </c>
      <c r="E839" t="n">
        <v>1.8275</v>
      </c>
    </row>
    <row r="840">
      <c r="A840" t="inlineStr">
        <is>
          <t>600960</t>
        </is>
      </c>
      <c r="B840" t="n">
        <v>0.0001390786553205008</v>
      </c>
      <c r="C840" t="n">
        <v>27.27272727272725</v>
      </c>
      <c r="D840" t="n">
        <v>3.377071428571429</v>
      </c>
      <c r="E840" t="n">
        <v>1.880642857142857</v>
      </c>
    </row>
    <row r="841">
      <c r="A841" t="inlineStr">
        <is>
          <t>603380</t>
        </is>
      </c>
      <c r="B841" t="n">
        <v>0.002202627458516696</v>
      </c>
      <c r="C841" t="n">
        <v>27.16133424098026</v>
      </c>
      <c r="D841" t="n">
        <v>18.77239285714285</v>
      </c>
      <c r="E841" t="n">
        <v>3.355678571428572</v>
      </c>
    </row>
    <row r="842">
      <c r="A842" t="inlineStr">
        <is>
          <t>603859</t>
        </is>
      </c>
      <c r="B842" t="n">
        <v>0.003018700593648229</v>
      </c>
      <c r="C842" t="n">
        <v>27.10638297872341</v>
      </c>
      <c r="D842" t="n">
        <v>33.84646428571428</v>
      </c>
      <c r="E842" t="n">
        <v>2.788071428571429</v>
      </c>
    </row>
    <row r="843">
      <c r="A843" t="inlineStr">
        <is>
          <t>601198</t>
        </is>
      </c>
      <c r="B843" t="n">
        <v>0.0004011964408110402</v>
      </c>
      <c r="C843" t="n">
        <v>26.99619771863118</v>
      </c>
      <c r="D843" t="n">
        <v>12.13321428571429</v>
      </c>
      <c r="E843" t="n">
        <v>0.8276428571428571</v>
      </c>
    </row>
    <row r="844">
      <c r="A844" t="inlineStr">
        <is>
          <t>601179</t>
        </is>
      </c>
      <c r="B844" t="n">
        <v>0.000633125427017016</v>
      </c>
      <c r="C844" t="n">
        <v>26.94610778443114</v>
      </c>
      <c r="D844" t="n">
        <v>4.653357142857143</v>
      </c>
      <c r="E844" t="n">
        <v>1.162928571428572</v>
      </c>
    </row>
    <row r="845">
      <c r="A845" t="inlineStr">
        <is>
          <t>600678</t>
        </is>
      </c>
      <c r="B845" t="n">
        <v>0.0002714878788882811</v>
      </c>
      <c r="C845" t="n">
        <v>26.89804772234272</v>
      </c>
      <c r="D845" t="n">
        <v>6.830464285714285</v>
      </c>
      <c r="E845" t="n">
        <v>6.273892857142857</v>
      </c>
    </row>
    <row r="846">
      <c r="A846" t="inlineStr">
        <is>
          <t>603612</t>
        </is>
      </c>
      <c r="B846" t="n">
        <v>0.001166815024820358</v>
      </c>
      <c r="C846" t="n">
        <v>26.66666666666666</v>
      </c>
      <c r="D846" t="n">
        <v>12.90982142857143</v>
      </c>
      <c r="E846" t="n">
        <v>3.130428571428571</v>
      </c>
    </row>
    <row r="847">
      <c r="A847" t="inlineStr">
        <is>
          <t>600488</t>
        </is>
      </c>
      <c r="B847" t="n">
        <v>0.0001317721245943651</v>
      </c>
      <c r="C847" t="n">
        <v>26.59846547314577</v>
      </c>
      <c r="D847" t="n">
        <v>4.750857142857142</v>
      </c>
      <c r="E847" t="n">
        <v>1.088</v>
      </c>
    </row>
    <row r="848">
      <c r="A848" t="inlineStr">
        <is>
          <t>600774</t>
        </is>
      </c>
      <c r="B848" t="n">
        <v>0.0004758850940325551</v>
      </c>
      <c r="C848" t="n">
        <v>26.536312849162</v>
      </c>
      <c r="D848" t="n">
        <v>11.86275</v>
      </c>
      <c r="E848" t="n">
        <v>0.6775</v>
      </c>
    </row>
    <row r="849">
      <c r="A849" t="inlineStr">
        <is>
          <t>600458</t>
        </is>
      </c>
      <c r="B849" t="n">
        <v>0.0001957754810399816</v>
      </c>
      <c r="C849" t="n">
        <v>26.355421686747</v>
      </c>
      <c r="D849" t="n">
        <v>7.172642857142858</v>
      </c>
      <c r="E849" t="n">
        <v>1.331607142857143</v>
      </c>
    </row>
    <row r="850">
      <c r="A850" t="inlineStr">
        <is>
          <t>600428</t>
        </is>
      </c>
      <c r="B850" t="n">
        <v>0.000177882211805326</v>
      </c>
      <c r="C850" t="n">
        <v>26.28571428571429</v>
      </c>
      <c r="D850" t="n">
        <v>3.505928571428572</v>
      </c>
      <c r="E850" t="n">
        <v>0.9333214285714285</v>
      </c>
    </row>
    <row r="851">
      <c r="A851" t="inlineStr">
        <is>
          <t>603203</t>
        </is>
      </c>
      <c r="B851" t="n">
        <v>0.001028934356560978</v>
      </c>
      <c r="C851" t="n">
        <v>26.22222222222221</v>
      </c>
      <c r="D851" t="n">
        <v>28.22925</v>
      </c>
      <c r="E851" t="n">
        <v>0.8295357142857143</v>
      </c>
    </row>
    <row r="852">
      <c r="A852" t="inlineStr">
        <is>
          <t>603043</t>
        </is>
      </c>
      <c r="B852" t="n">
        <v>0.002964190025550522</v>
      </c>
      <c r="C852" t="n">
        <v>25.96959354638537</v>
      </c>
      <c r="D852" t="n">
        <v>33.62457142857143</v>
      </c>
      <c r="E852" t="n">
        <v>2.0285</v>
      </c>
    </row>
    <row r="853">
      <c r="A853" t="inlineStr">
        <is>
          <t>600462</t>
        </is>
      </c>
      <c r="B853" t="n">
        <v>0.0002366247395895553</v>
      </c>
      <c r="C853" t="n">
        <v>25.78616352201257</v>
      </c>
      <c r="D853" t="n">
        <v>1.891357142857143</v>
      </c>
      <c r="E853" t="n">
        <v>1.477642857142857</v>
      </c>
    </row>
    <row r="854">
      <c r="A854" t="inlineStr">
        <is>
          <t>600392</t>
        </is>
      </c>
      <c r="B854" t="n">
        <v>0.0003198927151469254</v>
      </c>
      <c r="C854" t="n">
        <v>25.73789846517118</v>
      </c>
      <c r="D854" t="n">
        <v>7.891964285714286</v>
      </c>
      <c r="E854" t="n">
        <v>2.460535714285714</v>
      </c>
    </row>
    <row r="855">
      <c r="A855" t="inlineStr">
        <is>
          <t>601881</t>
        </is>
      </c>
      <c r="B855" t="n">
        <v>0.0007137501171646793</v>
      </c>
      <c r="C855" t="n">
        <v>25.73385518590996</v>
      </c>
      <c r="D855" t="n">
        <v>11.55521428571429</v>
      </c>
      <c r="E855" t="n">
        <v>1.286035714285714</v>
      </c>
    </row>
    <row r="856">
      <c r="A856" t="inlineStr">
        <is>
          <t>601015</t>
        </is>
      </c>
      <c r="B856" t="n">
        <v>0.0002519383642390237</v>
      </c>
      <c r="C856" t="n">
        <v>25.67567567567568</v>
      </c>
      <c r="D856" t="n">
        <v>3.039357142857143</v>
      </c>
      <c r="E856" t="n">
        <v>1.130642857142857</v>
      </c>
    </row>
    <row r="857">
      <c r="A857" t="inlineStr">
        <is>
          <t>600883</t>
        </is>
      </c>
      <c r="B857" t="n">
        <v>0.0006836762212239805</v>
      </c>
      <c r="C857" t="n">
        <v>25.6281407035176</v>
      </c>
      <c r="D857" t="n">
        <v>8.813357142857143</v>
      </c>
      <c r="E857" t="n">
        <v>1.546678571428572</v>
      </c>
    </row>
    <row r="858">
      <c r="A858" t="inlineStr">
        <is>
          <t>600973</t>
        </is>
      </c>
      <c r="B858" t="n">
        <v>0.0001173179958422271</v>
      </c>
      <c r="C858" t="n">
        <v>25.6267409470752</v>
      </c>
      <c r="D858" t="n">
        <v>4.259821428571429</v>
      </c>
      <c r="E858" t="n">
        <v>1.350321428571429</v>
      </c>
    </row>
    <row r="859">
      <c r="A859" t="inlineStr">
        <is>
          <t>600538</t>
        </is>
      </c>
      <c r="B859" t="n">
        <v>0.0009258134092568442</v>
      </c>
      <c r="C859" t="n">
        <v>25.47368421052632</v>
      </c>
      <c r="D859" t="n">
        <v>6.401000000000001</v>
      </c>
      <c r="E859" t="n">
        <v>2.25925</v>
      </c>
    </row>
    <row r="860">
      <c r="A860" t="inlineStr">
        <is>
          <t>603181</t>
        </is>
      </c>
      <c r="B860" t="n">
        <v>0.002304499077883991</v>
      </c>
      <c r="C860" t="n">
        <v>25.43209876543211</v>
      </c>
      <c r="D860" t="n">
        <v>19.17885714285714</v>
      </c>
      <c r="E860" t="n">
        <v>1.86625</v>
      </c>
    </row>
    <row r="861">
      <c r="A861" t="inlineStr">
        <is>
          <t>601126</t>
        </is>
      </c>
      <c r="B861" t="n">
        <v>0.0003701459552679495</v>
      </c>
      <c r="C861" t="n">
        <v>25.38759689922481</v>
      </c>
      <c r="D861" t="n">
        <v>6.330535714285715</v>
      </c>
      <c r="E861" t="n">
        <v>1.271035714285714</v>
      </c>
    </row>
    <row r="862">
      <c r="A862" t="inlineStr">
        <is>
          <t>688063</t>
        </is>
      </c>
      <c r="B862" t="n">
        <v>0.01117972684523473</v>
      </c>
      <c r="C862" t="n">
        <v>25.37719410089676</v>
      </c>
      <c r="D862" t="n">
        <v>294.85</v>
      </c>
      <c r="E862" t="n">
        <v>25.67555555555556</v>
      </c>
    </row>
    <row r="863">
      <c r="A863" t="inlineStr">
        <is>
          <t>603866</t>
        </is>
      </c>
      <c r="B863" t="n">
        <v>0.004964502937959414</v>
      </c>
      <c r="C863" t="n">
        <v>25.25510204081634</v>
      </c>
      <c r="D863" t="n">
        <v>52.09860714285715</v>
      </c>
      <c r="E863" t="n">
        <v>0.5417142857142857</v>
      </c>
    </row>
    <row r="864">
      <c r="A864" t="inlineStr">
        <is>
          <t>603515</t>
        </is>
      </c>
      <c r="B864" t="n">
        <v>0.001060414070480367</v>
      </c>
      <c r="C864" t="n">
        <v>25.11520737327189</v>
      </c>
      <c r="D864" t="n">
        <v>27.431</v>
      </c>
      <c r="E864" t="n">
        <v>0.3266071428571429</v>
      </c>
    </row>
    <row r="865">
      <c r="A865" t="inlineStr">
        <is>
          <t>603018</t>
        </is>
      </c>
      <c r="B865" t="n">
        <v>0.001154107402178434</v>
      </c>
      <c r="C865" t="n">
        <v>25</v>
      </c>
      <c r="D865" t="n">
        <v>10.78589285714286</v>
      </c>
      <c r="E865" t="n">
        <v>1.656071428571429</v>
      </c>
    </row>
    <row r="866">
      <c r="A866" t="inlineStr">
        <is>
          <t>603856</t>
        </is>
      </c>
      <c r="B866" t="n">
        <v>0.002001739403119323</v>
      </c>
      <c r="C866" t="n">
        <v>24.81977342945416</v>
      </c>
      <c r="D866" t="n">
        <v>13.28860714285714</v>
      </c>
      <c r="E866" t="n">
        <v>5.274464285714286</v>
      </c>
    </row>
    <row r="867">
      <c r="A867" t="inlineStr">
        <is>
          <t>688066</t>
        </is>
      </c>
      <c r="B867" t="n">
        <v>0.002798750661134175</v>
      </c>
      <c r="C867" t="n">
        <v>24.69733656174336</v>
      </c>
      <c r="D867" t="n">
        <v>45.74864285714285</v>
      </c>
      <c r="E867" t="n">
        <v>6.210678571428572</v>
      </c>
    </row>
    <row r="868">
      <c r="A868" t="inlineStr">
        <is>
          <t>600019</t>
        </is>
      </c>
      <c r="B868" t="n">
        <v>0.0002124970472059792</v>
      </c>
      <c r="C868" t="n">
        <v>24.50980392156863</v>
      </c>
      <c r="D868" t="n">
        <v>5.175892857142857</v>
      </c>
      <c r="E868" t="n">
        <v>0.3446428571428571</v>
      </c>
    </row>
    <row r="869">
      <c r="A869" t="inlineStr">
        <is>
          <t>600191</t>
        </is>
      </c>
      <c r="B869" t="n">
        <v>0.0005042573916904152</v>
      </c>
      <c r="C869" t="n">
        <v>24.4399185336049</v>
      </c>
      <c r="D869" t="n">
        <v>5.910821428571428</v>
      </c>
      <c r="E869" t="n">
        <v>4.385392857142857</v>
      </c>
    </row>
    <row r="870">
      <c r="A870" t="inlineStr">
        <is>
          <t>603693</t>
        </is>
      </c>
      <c r="B870" t="n">
        <v>0.001188911904143433</v>
      </c>
      <c r="C870" t="n">
        <v>24.3723849372385</v>
      </c>
      <c r="D870" t="n">
        <v>11.35278571428572</v>
      </c>
      <c r="E870" t="n">
        <v>3.851321428571428</v>
      </c>
    </row>
    <row r="871">
      <c r="A871" t="inlineStr">
        <is>
          <t>603696</t>
        </is>
      </c>
      <c r="B871" t="n">
        <v>0.002031465734167138</v>
      </c>
      <c r="C871" t="n">
        <v>24.35897435897436</v>
      </c>
      <c r="D871" t="n">
        <v>11.25660714285714</v>
      </c>
      <c r="E871" t="n">
        <v>3.831571428571429</v>
      </c>
    </row>
    <row r="872">
      <c r="A872" t="inlineStr">
        <is>
          <t>601187</t>
        </is>
      </c>
      <c r="B872" t="n">
        <v>0.001089804240302174</v>
      </c>
      <c r="C872" t="n">
        <v>24.33581296493092</v>
      </c>
      <c r="D872" t="n">
        <v>11.04563636363636</v>
      </c>
      <c r="E872" t="n">
        <v>33.65018181818182</v>
      </c>
    </row>
    <row r="873">
      <c r="A873" t="inlineStr">
        <is>
          <t>603786</t>
        </is>
      </c>
      <c r="B873" t="n">
        <v>0.005680687791572749</v>
      </c>
      <c r="C873" t="n">
        <v>24.2068397198187</v>
      </c>
      <c r="D873" t="n">
        <v>65.12774999999999</v>
      </c>
      <c r="E873" t="n">
        <v>2.89275</v>
      </c>
    </row>
    <row r="874">
      <c r="A874" t="inlineStr">
        <is>
          <t>600823</t>
        </is>
      </c>
      <c r="B874" t="n">
        <v>0.00072913777283217</v>
      </c>
      <c r="C874" t="n">
        <v>24.15730337078652</v>
      </c>
      <c r="D874" t="n">
        <v>4.645285714285714</v>
      </c>
      <c r="E874" t="n">
        <v>0.46975</v>
      </c>
    </row>
    <row r="875">
      <c r="A875" t="inlineStr">
        <is>
          <t>600452</t>
        </is>
      </c>
      <c r="B875" t="n">
        <v>0.001754879372721098</v>
      </c>
      <c r="C875" t="n">
        <v>24.01779095626391</v>
      </c>
      <c r="D875" t="n">
        <v>15.38785714285714</v>
      </c>
      <c r="E875" t="n">
        <v>1.069678571428571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0.070218416244148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0.07006822279218292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0.1187789239124568</v>
      </c>
      <c r="C4" t="n">
        <v>1387.45148771022</v>
      </c>
      <c r="D4" t="n">
        <v>90.76677192982456</v>
      </c>
      <c r="E4" t="n">
        <v>4.378877192982456</v>
      </c>
    </row>
    <row r="5">
      <c r="A5" t="inlineStr">
        <is>
          <t>300274</t>
        </is>
      </c>
      <c r="B5" t="n">
        <v>0.05081672862497824</v>
      </c>
      <c r="C5" t="n">
        <v>785.9327217125381</v>
      </c>
      <c r="D5" t="n">
        <v>22.7959649122807</v>
      </c>
      <c r="E5" t="n">
        <v>3.456771929824562</v>
      </c>
    </row>
    <row r="6">
      <c r="A6" t="inlineStr">
        <is>
          <t>603185</t>
        </is>
      </c>
      <c r="B6" t="n">
        <v>0.0728705023773539</v>
      </c>
      <c r="C6" t="n">
        <v>761.8270799347473</v>
      </c>
      <c r="D6" t="n">
        <v>53.43849122807017</v>
      </c>
      <c r="E6" t="n">
        <v>7.916912280701755</v>
      </c>
    </row>
    <row r="7">
      <c r="A7" t="inlineStr">
        <is>
          <t>600472</t>
        </is>
      </c>
      <c r="B7" t="n">
        <v>0.05563884254828518</v>
      </c>
      <c r="C7" t="n">
        <v>623.7430167597765</v>
      </c>
      <c r="D7" t="n">
        <v>27.90136842105263</v>
      </c>
      <c r="E7" t="n">
        <v>0</v>
      </c>
    </row>
    <row r="8">
      <c r="A8" t="inlineStr">
        <is>
          <t>300763</t>
        </is>
      </c>
      <c r="B8" t="n">
        <v>0.08476921837825284</v>
      </c>
      <c r="C8" t="n">
        <v>577.1913721890776</v>
      </c>
      <c r="D8" t="n">
        <v>70.24157894736841</v>
      </c>
      <c r="E8" t="n">
        <v>6.574912280701755</v>
      </c>
    </row>
    <row r="9">
      <c r="A9" t="inlineStr">
        <is>
          <t>002709</t>
        </is>
      </c>
      <c r="B9" t="n">
        <v>0.05140307460710979</v>
      </c>
      <c r="C9" t="n">
        <v>525.7413997627521</v>
      </c>
      <c r="D9" t="n">
        <v>41.55982456140351</v>
      </c>
      <c r="E9" t="n">
        <v>2.562315789473684</v>
      </c>
    </row>
    <row r="10">
      <c r="A10" t="inlineStr">
        <is>
          <t>002985</t>
        </is>
      </c>
      <c r="B10" t="n">
        <v>0.03993104593628838</v>
      </c>
      <c r="C10" t="n">
        <v>522.6463104325699</v>
      </c>
      <c r="D10" t="n">
        <v>149.5501734104047</v>
      </c>
      <c r="E10" t="n">
        <v>8.389364161849711</v>
      </c>
    </row>
    <row r="11">
      <c r="A11" t="inlineStr">
        <is>
          <t>600399</t>
        </is>
      </c>
      <c r="B11" t="n">
        <v>0.007111278927607736</v>
      </c>
      <c r="C11" t="n">
        <v>520.3636363636363</v>
      </c>
      <c r="D11" t="n">
        <v>6.071964912280703</v>
      </c>
      <c r="E11" t="n">
        <v>0.8013333333333335</v>
      </c>
    </row>
    <row r="12">
      <c r="A12" t="inlineStr">
        <is>
          <t>002460</t>
        </is>
      </c>
      <c r="B12" t="n">
        <v>0.02423229125506674</v>
      </c>
      <c r="C12" t="n">
        <v>506.1978021978022</v>
      </c>
      <c r="D12" t="n">
        <v>54.70361403508772</v>
      </c>
      <c r="E12" t="n">
        <v>4.689438596491228</v>
      </c>
    </row>
    <row r="13">
      <c r="A13" t="inlineStr">
        <is>
          <t>300186</t>
        </is>
      </c>
      <c r="B13" t="n">
        <v>0.04223280499845684</v>
      </c>
      <c r="C13" t="n">
        <v>498.4293193717278</v>
      </c>
      <c r="D13" t="n">
        <v>18.65919298245614</v>
      </c>
      <c r="E13" t="n">
        <v>1.655368421052631</v>
      </c>
    </row>
    <row r="14">
      <c r="A14" t="inlineStr">
        <is>
          <t>000799</t>
        </is>
      </c>
      <c r="B14" t="n">
        <v>0.07449444189251292</v>
      </c>
      <c r="C14" t="n">
        <v>488.8464685028634</v>
      </c>
      <c r="D14" t="n">
        <v>66.17649122807019</v>
      </c>
      <c r="E14" t="n">
        <v>4.431543859649123</v>
      </c>
    </row>
    <row r="15">
      <c r="A15" t="inlineStr">
        <is>
          <t>002791</t>
        </is>
      </c>
      <c r="B15" t="n">
        <v>0.07382038738994838</v>
      </c>
      <c r="C15" t="n">
        <v>484.1924398625429</v>
      </c>
      <c r="D15" t="n">
        <v>90.25922807017545</v>
      </c>
      <c r="E15" t="n">
        <v>1.296807017543859</v>
      </c>
    </row>
    <row r="16">
      <c r="A16" t="inlineStr">
        <is>
          <t>002541</t>
        </is>
      </c>
      <c r="B16" t="n">
        <v>0.02531958013376331</v>
      </c>
      <c r="C16" t="n">
        <v>477.7367773677736</v>
      </c>
      <c r="D16" t="n">
        <v>26.58214035087719</v>
      </c>
      <c r="E16" t="n">
        <v>2.453649122807017</v>
      </c>
    </row>
    <row r="17">
      <c r="A17" t="inlineStr">
        <is>
          <t>002594</t>
        </is>
      </c>
      <c r="B17" t="n">
        <v>0.09392558795377119</v>
      </c>
      <c r="C17" t="n">
        <v>447.5739371534196</v>
      </c>
      <c r="D17" t="n">
        <v>90.95175438596492</v>
      </c>
      <c r="E17" t="n">
        <v>2.472877192982456</v>
      </c>
    </row>
    <row r="18">
      <c r="A18" t="inlineStr">
        <is>
          <t>300750</t>
        </is>
      </c>
      <c r="B18" t="n">
        <v>0.09338660331461013</v>
      </c>
      <c r="C18" t="n">
        <v>444.1806836679327</v>
      </c>
      <c r="D18" t="n">
        <v>178.9107719298246</v>
      </c>
      <c r="E18" t="n">
        <v>1.640070175438596</v>
      </c>
    </row>
    <row r="19">
      <c r="A19" t="inlineStr">
        <is>
          <t>603486</t>
        </is>
      </c>
      <c r="B19" t="n">
        <v>0.0394558373991859</v>
      </c>
      <c r="C19" t="n">
        <v>442.7436440677967</v>
      </c>
      <c r="D19" t="n">
        <v>37.18817543859649</v>
      </c>
      <c r="E19" t="n">
        <v>2.462140350877193</v>
      </c>
    </row>
    <row r="20">
      <c r="A20" t="inlineStr">
        <is>
          <t>300850</t>
        </is>
      </c>
      <c r="B20" t="n">
        <v>0.0580259346487382</v>
      </c>
      <c r="C20" t="n">
        <v>442.5644648534087</v>
      </c>
      <c r="D20" t="n">
        <v>90.95416</v>
      </c>
      <c r="E20" t="n">
        <v>15.44768</v>
      </c>
    </row>
    <row r="21">
      <c r="A21" t="inlineStr">
        <is>
          <t>603301</t>
        </is>
      </c>
      <c r="B21" t="n">
        <v>0.0442020241398479</v>
      </c>
      <c r="C21" t="n">
        <v>432.2230267921795</v>
      </c>
      <c r="D21" t="n">
        <v>46.55231578947368</v>
      </c>
      <c r="E21" t="n">
        <v>11.49280701754386</v>
      </c>
    </row>
    <row r="22">
      <c r="A22" t="inlineStr">
        <is>
          <t>601633</t>
        </is>
      </c>
      <c r="B22" t="n">
        <v>0.01844090226322084</v>
      </c>
      <c r="C22" t="n">
        <v>421.0470085470086</v>
      </c>
      <c r="D22" t="n">
        <v>14.35810526315789</v>
      </c>
      <c r="E22" t="n">
        <v>0.4294035087719298</v>
      </c>
    </row>
    <row r="23">
      <c r="A23" t="inlineStr">
        <is>
          <t>300841</t>
        </is>
      </c>
      <c r="B23" t="n">
        <v>0.13843175573007</v>
      </c>
      <c r="C23" t="n">
        <v>412.1879009177934</v>
      </c>
      <c r="D23" t="n">
        <v>505.4145070422535</v>
      </c>
      <c r="E23" t="n">
        <v>7.626971830985914</v>
      </c>
    </row>
    <row r="24">
      <c r="A24" t="inlineStr">
        <is>
          <t>601012</t>
        </is>
      </c>
      <c r="B24" t="n">
        <v>0.03811875067018021</v>
      </c>
      <c r="C24" t="n">
        <v>403.2036613272311</v>
      </c>
      <c r="D24" t="n">
        <v>47.04112280701755</v>
      </c>
      <c r="E24" t="n">
        <v>1.460385964912281</v>
      </c>
    </row>
    <row r="25">
      <c r="A25" t="inlineStr">
        <is>
          <t>601908</t>
        </is>
      </c>
      <c r="B25" t="n">
        <v>0.003109964835010727</v>
      </c>
      <c r="C25" t="n">
        <v>391.1347517730497</v>
      </c>
      <c r="D25" t="n">
        <v>4.560771929824562</v>
      </c>
      <c r="E25" t="n">
        <v>1.896105263157895</v>
      </c>
    </row>
    <row r="26">
      <c r="A26" t="inlineStr">
        <is>
          <t>600189</t>
        </is>
      </c>
      <c r="B26" t="n">
        <v>0.005460645203143602</v>
      </c>
      <c r="C26" t="n">
        <v>390.0000000000001</v>
      </c>
      <c r="D26" t="n">
        <v>5.162</v>
      </c>
      <c r="E26" t="n">
        <v>3.223894736842106</v>
      </c>
    </row>
    <row r="27">
      <c r="A27" t="inlineStr">
        <is>
          <t>300087</t>
        </is>
      </c>
      <c r="B27" t="n">
        <v>0.007386825764719083</v>
      </c>
      <c r="C27" t="n">
        <v>382.8897338403042</v>
      </c>
      <c r="D27" t="n">
        <v>16.26073684210526</v>
      </c>
      <c r="E27" t="n">
        <v>4.805228070175438</v>
      </c>
    </row>
    <row r="28">
      <c r="A28" t="inlineStr">
        <is>
          <t>002975</t>
        </is>
      </c>
      <c r="B28" t="n">
        <v>0.02098110621810446</v>
      </c>
      <c r="C28" t="n">
        <v>375.152749490835</v>
      </c>
      <c r="D28" t="n">
        <v>83.00275862068965</v>
      </c>
      <c r="E28" t="n">
        <v>10.26068965517241</v>
      </c>
    </row>
    <row r="29">
      <c r="A29" t="inlineStr">
        <is>
          <t>601100</t>
        </is>
      </c>
      <c r="B29" t="n">
        <v>0.03558782228940176</v>
      </c>
      <c r="C29" t="n">
        <v>374.1516245487364</v>
      </c>
      <c r="D29" t="n">
        <v>57.36754385964912</v>
      </c>
      <c r="E29" t="n">
        <v>0.4714736842105263</v>
      </c>
    </row>
    <row r="30">
      <c r="A30" t="inlineStr">
        <is>
          <t>300390</t>
        </is>
      </c>
      <c r="B30" t="n">
        <v>0.006965994462891948</v>
      </c>
      <c r="C30" t="n">
        <v>364.3863179074447</v>
      </c>
      <c r="D30" t="n">
        <v>13.41929824561404</v>
      </c>
      <c r="E30" t="n">
        <v>7.311473684210526</v>
      </c>
    </row>
    <row r="31">
      <c r="A31" t="inlineStr">
        <is>
          <t>601865</t>
        </is>
      </c>
      <c r="B31" t="n">
        <v>0.01759602320616237</v>
      </c>
      <c r="C31" t="n">
        <v>354.8423423423423</v>
      </c>
      <c r="D31" t="n">
        <v>20.71831578947368</v>
      </c>
      <c r="E31" t="n">
        <v>6.049192982456141</v>
      </c>
    </row>
    <row r="32">
      <c r="A32" t="inlineStr">
        <is>
          <t>603893</t>
        </is>
      </c>
      <c r="B32" t="n">
        <v>0.01357882259867404</v>
      </c>
      <c r="C32" t="n">
        <v>352.5386313465784</v>
      </c>
      <c r="D32" t="n">
        <v>71.69291304347826</v>
      </c>
      <c r="E32" t="n">
        <v>10.06230434782609</v>
      </c>
    </row>
    <row r="33">
      <c r="A33" t="inlineStr">
        <is>
          <t>002497</t>
        </is>
      </c>
      <c r="B33" t="n">
        <v>0.005935077297234545</v>
      </c>
      <c r="C33" t="n">
        <v>352.1367521367521</v>
      </c>
      <c r="D33" t="n">
        <v>10.43866666666667</v>
      </c>
      <c r="E33" t="n">
        <v>5.815614035087719</v>
      </c>
    </row>
    <row r="34">
      <c r="A34" t="inlineStr">
        <is>
          <t>300014</t>
        </is>
      </c>
      <c r="B34" t="n">
        <v>0.02065192787987175</v>
      </c>
      <c r="C34" t="n">
        <v>351.5239477503628</v>
      </c>
      <c r="D34" t="n">
        <v>45.01901754385965</v>
      </c>
      <c r="E34" t="n">
        <v>2.455263157894737</v>
      </c>
    </row>
    <row r="35">
      <c r="A35" t="inlineStr">
        <is>
          <t>603005</t>
        </is>
      </c>
      <c r="B35" t="n">
        <v>0.01793507988530907</v>
      </c>
      <c r="C35" t="n">
        <v>350.595947556615</v>
      </c>
      <c r="D35" t="n">
        <v>63.80824561403509</v>
      </c>
      <c r="E35" t="n">
        <v>5.721754385964912</v>
      </c>
    </row>
    <row r="36">
      <c r="A36" t="inlineStr">
        <is>
          <t>600316</t>
        </is>
      </c>
      <c r="B36" t="n">
        <v>0.02286463216091958</v>
      </c>
      <c r="C36" t="n">
        <v>347.5806451612903</v>
      </c>
      <c r="D36" t="n">
        <v>23.61308771929824</v>
      </c>
      <c r="E36" t="n">
        <v>3.316666666666667</v>
      </c>
    </row>
    <row r="37">
      <c r="A37" t="inlineStr">
        <is>
          <t>603267</t>
        </is>
      </c>
      <c r="B37" t="n">
        <v>0.05158200028031545</v>
      </c>
      <c r="C37" t="n">
        <v>336.4381956649092</v>
      </c>
      <c r="D37" t="n">
        <v>59.02891228070175</v>
      </c>
      <c r="E37" t="n">
        <v>4.844175438596491</v>
      </c>
    </row>
    <row r="38">
      <c r="A38" t="inlineStr">
        <is>
          <t>600882</t>
        </is>
      </c>
      <c r="B38" t="n">
        <v>0.01680959292843889</v>
      </c>
      <c r="C38" t="n">
        <v>335.3416605437179</v>
      </c>
      <c r="D38" t="n">
        <v>30.68929824561403</v>
      </c>
      <c r="E38" t="n">
        <v>1.494736842105263</v>
      </c>
    </row>
    <row r="39">
      <c r="A39" t="inlineStr">
        <is>
          <t>300696</t>
        </is>
      </c>
      <c r="B39" t="n">
        <v>0.02397863018518087</v>
      </c>
      <c r="C39" t="n">
        <v>332.112491824722</v>
      </c>
      <c r="D39" t="n">
        <v>37.70645614035088</v>
      </c>
      <c r="E39" t="n">
        <v>3.060877192982456</v>
      </c>
    </row>
    <row r="40">
      <c r="A40" t="inlineStr">
        <is>
          <t>603638</t>
        </is>
      </c>
      <c r="B40" t="n">
        <v>0.02825729135455479</v>
      </c>
      <c r="C40" t="n">
        <v>329.6573875802999</v>
      </c>
      <c r="D40" t="n">
        <v>40.76491228070176</v>
      </c>
      <c r="E40" t="n">
        <v>0.5456842105263158</v>
      </c>
    </row>
    <row r="41">
      <c r="A41" t="inlineStr">
        <is>
          <t>002163</t>
        </is>
      </c>
      <c r="B41" t="n">
        <v>0.01165335172118104</v>
      </c>
      <c r="C41" t="n">
        <v>326.3858093126386</v>
      </c>
      <c r="D41" t="n">
        <v>11.88354385964912</v>
      </c>
      <c r="E41" t="n">
        <v>3.536736842105263</v>
      </c>
    </row>
    <row r="42">
      <c r="A42" t="inlineStr">
        <is>
          <t>600809</t>
        </is>
      </c>
      <c r="B42" t="n">
        <v>0.1385118386073315</v>
      </c>
      <c r="C42" t="n">
        <v>325.5709711846317</v>
      </c>
      <c r="D42" t="n">
        <v>158.9733684210526</v>
      </c>
      <c r="E42" t="n">
        <v>0.6091929824561404</v>
      </c>
    </row>
    <row r="43">
      <c r="A43" t="inlineStr">
        <is>
          <t>002756</t>
        </is>
      </c>
      <c r="B43" t="n">
        <v>0.01400477473139355</v>
      </c>
      <c r="C43" t="n">
        <v>322.9083665338645</v>
      </c>
      <c r="D43" t="n">
        <v>20.90459649122807</v>
      </c>
      <c r="E43" t="n">
        <v>3.015228070175439</v>
      </c>
    </row>
    <row r="44">
      <c r="A44" t="inlineStr">
        <is>
          <t>300751</t>
        </is>
      </c>
      <c r="B44" t="n">
        <v>0.2715385631192343</v>
      </c>
      <c r="C44" t="n">
        <v>320.9467014535967</v>
      </c>
      <c r="D44" t="n">
        <v>293.1914035087719</v>
      </c>
      <c r="E44" t="n">
        <v>2.952140350877194</v>
      </c>
    </row>
    <row r="45">
      <c r="A45" t="inlineStr">
        <is>
          <t>603129</t>
        </is>
      </c>
      <c r="B45" t="n">
        <v>0.1031995988676543</v>
      </c>
      <c r="C45" t="n">
        <v>318.8703140830801</v>
      </c>
      <c r="D45" t="n">
        <v>85.55263157894737</v>
      </c>
      <c r="E45" t="n">
        <v>2.428315789473684</v>
      </c>
    </row>
    <row r="46">
      <c r="A46" t="inlineStr">
        <is>
          <t>300724</t>
        </is>
      </c>
      <c r="B46" t="n">
        <v>0.04097426004253295</v>
      </c>
      <c r="C46" t="n">
        <v>318.8216560509554</v>
      </c>
      <c r="D46" t="n">
        <v>79.65670175438596</v>
      </c>
      <c r="E46" t="n">
        <v>2.292491228070176</v>
      </c>
    </row>
    <row r="47">
      <c r="A47" t="inlineStr">
        <is>
          <t>002967</t>
        </is>
      </c>
      <c r="B47" t="n">
        <v>0.003201350507454214</v>
      </c>
      <c r="C47" t="n">
        <v>313.8165345413364</v>
      </c>
      <c r="D47" t="n">
        <v>26.21870175438596</v>
      </c>
      <c r="E47" t="n">
        <v>7.176245614035087</v>
      </c>
    </row>
    <row r="48">
      <c r="A48" t="inlineStr">
        <is>
          <t>002568</t>
        </is>
      </c>
      <c r="B48" t="n">
        <v>0.03544517904047109</v>
      </c>
      <c r="C48" t="n">
        <v>312.5419932810751</v>
      </c>
      <c r="D48" t="n">
        <v>49.52094736842106</v>
      </c>
      <c r="E48" t="n">
        <v>1.299368421052631</v>
      </c>
    </row>
    <row r="49">
      <c r="A49" t="inlineStr">
        <is>
          <t>600862</t>
        </is>
      </c>
      <c r="B49" t="n">
        <v>0.008529710184470135</v>
      </c>
      <c r="C49" t="n">
        <v>310.6995884773663</v>
      </c>
      <c r="D49" t="n">
        <v>18.49915789473684</v>
      </c>
      <c r="E49" t="n">
        <v>1.490912280701754</v>
      </c>
    </row>
    <row r="50">
      <c r="A50" t="inlineStr">
        <is>
          <t>002414</t>
        </is>
      </c>
      <c r="B50" t="n">
        <v>0.01193496755622778</v>
      </c>
      <c r="C50" t="n">
        <v>308.7572977481234</v>
      </c>
      <c r="D50" t="n">
        <v>28.59649122807017</v>
      </c>
      <c r="E50" t="n">
        <v>1.559298245614035</v>
      </c>
    </row>
    <row r="51">
      <c r="A51" t="inlineStr">
        <is>
          <t>600786</t>
        </is>
      </c>
      <c r="B51" t="n">
        <v>0.03104364252787483</v>
      </c>
      <c r="C51" t="n">
        <v>301.3671875</v>
      </c>
      <c r="D51" t="n">
        <v>55.47378947368422</v>
      </c>
      <c r="E51" t="n">
        <v>0</v>
      </c>
    </row>
    <row r="52">
      <c r="A52" t="inlineStr">
        <is>
          <t>300623</t>
        </is>
      </c>
      <c r="B52" t="n">
        <v>0.01420994978313269</v>
      </c>
      <c r="C52" t="n">
        <v>297.3705179282868</v>
      </c>
      <c r="D52" t="n">
        <v>29.49964912280702</v>
      </c>
      <c r="E52" t="n">
        <v>8.221578947368419</v>
      </c>
    </row>
    <row r="53">
      <c r="A53" t="inlineStr">
        <is>
          <t>002706</t>
        </is>
      </c>
      <c r="B53" t="n">
        <v>0.01212187351913148</v>
      </c>
      <c r="C53" t="n">
        <v>296.9496021220159</v>
      </c>
      <c r="D53" t="n">
        <v>17.52066666666666</v>
      </c>
      <c r="E53" t="n">
        <v>1.299473684210526</v>
      </c>
    </row>
    <row r="54">
      <c r="A54" t="inlineStr">
        <is>
          <t>300083</t>
        </is>
      </c>
      <c r="B54" t="n">
        <v>0.003579618457382671</v>
      </c>
      <c r="C54" t="n">
        <v>296.0992907801419</v>
      </c>
      <c r="D54" t="n">
        <v>6.959649122807018</v>
      </c>
      <c r="E54" t="n">
        <v>4.741929824561404</v>
      </c>
    </row>
    <row r="55">
      <c r="A55" t="inlineStr">
        <is>
          <t>603719</t>
        </is>
      </c>
      <c r="B55" t="n">
        <v>0.006956832779388191</v>
      </c>
      <c r="C55" t="n">
        <v>295.5002960331557</v>
      </c>
      <c r="D55" t="n">
        <v>63.9806392694064</v>
      </c>
      <c r="E55" t="n">
        <v>9.560639269406394</v>
      </c>
    </row>
    <row r="56">
      <c r="A56" t="inlineStr">
        <is>
          <t>300846</t>
        </is>
      </c>
      <c r="B56" t="n">
        <v>0.00705421875270355</v>
      </c>
      <c r="C56" t="n">
        <v>292.7835051546392</v>
      </c>
      <c r="D56" t="n">
        <v>26.70263157894737</v>
      </c>
      <c r="E56" t="n">
        <v>14.17781954887218</v>
      </c>
    </row>
    <row r="57">
      <c r="A57" t="inlineStr">
        <is>
          <t>300124</t>
        </is>
      </c>
      <c r="B57" t="n">
        <v>0.03413327694817286</v>
      </c>
      <c r="C57" t="n">
        <v>290.8507223113965</v>
      </c>
      <c r="D57" t="n">
        <v>46.89063157894738</v>
      </c>
      <c r="E57" t="n">
        <v>0.884</v>
      </c>
    </row>
    <row r="58">
      <c r="A58" t="inlineStr">
        <is>
          <t>002920</t>
        </is>
      </c>
      <c r="B58" t="n">
        <v>0.02401254063982201</v>
      </c>
      <c r="C58" t="n">
        <v>288.6486486486487</v>
      </c>
      <c r="D58" t="n">
        <v>53.99315789473685</v>
      </c>
      <c r="E58" t="n">
        <v>3.697719298245614</v>
      </c>
    </row>
    <row r="59">
      <c r="A59" t="inlineStr">
        <is>
          <t>002747</t>
        </is>
      </c>
      <c r="B59" t="n">
        <v>0.009281415326112109</v>
      </c>
      <c r="C59" t="n">
        <v>286.0267314702309</v>
      </c>
      <c r="D59" t="n">
        <v>15.7060350877193</v>
      </c>
      <c r="E59" t="n">
        <v>1.678666666666667</v>
      </c>
    </row>
    <row r="60">
      <c r="A60" t="inlineStr">
        <is>
          <t>600416</t>
        </is>
      </c>
      <c r="B60" t="n">
        <v>0.006651460258900993</v>
      </c>
      <c r="C60" t="n">
        <v>285.3700516351119</v>
      </c>
      <c r="D60" t="n">
        <v>13.17</v>
      </c>
      <c r="E60" t="n">
        <v>1.370561403508772</v>
      </c>
    </row>
    <row r="61">
      <c r="A61" t="inlineStr">
        <is>
          <t>000733</t>
        </is>
      </c>
      <c r="B61" t="n">
        <v>0.01901076054530119</v>
      </c>
      <c r="C61" t="n">
        <v>285.3626943005181</v>
      </c>
      <c r="D61" t="n">
        <v>30.64129824561404</v>
      </c>
      <c r="E61" t="n">
        <v>3.194175438596491</v>
      </c>
    </row>
    <row r="62">
      <c r="A62" t="inlineStr">
        <is>
          <t>002030</t>
        </is>
      </c>
      <c r="B62" t="n">
        <v>0.01732683242569635</v>
      </c>
      <c r="C62" t="n">
        <v>283.2291666666667</v>
      </c>
      <c r="D62" t="n">
        <v>25.06126315789474</v>
      </c>
      <c r="E62" t="n">
        <v>6.354912280701755</v>
      </c>
    </row>
    <row r="63">
      <c r="A63" t="inlineStr">
        <is>
          <t>600532</t>
        </is>
      </c>
      <c r="B63" t="n">
        <v>0.006587560508415872</v>
      </c>
      <c r="C63" t="n">
        <v>280.4733727810651</v>
      </c>
      <c r="D63" t="n">
        <v>7.68357894736842</v>
      </c>
      <c r="E63" t="n">
        <v>2.730140350877193</v>
      </c>
    </row>
    <row r="64">
      <c r="A64" t="inlineStr">
        <is>
          <t>600966</t>
        </is>
      </c>
      <c r="B64" t="n">
        <v>0.004262777440905923</v>
      </c>
      <c r="C64" t="n">
        <v>280.1652892561983</v>
      </c>
      <c r="D64" t="n">
        <v>9.919964912280701</v>
      </c>
      <c r="E64" t="n">
        <v>1.641859649122807</v>
      </c>
    </row>
    <row r="65">
      <c r="A65" t="inlineStr">
        <is>
          <t>300806</t>
        </is>
      </c>
      <c r="B65" t="n">
        <v>0.009760118518082528</v>
      </c>
      <c r="C65" t="n">
        <v>278.7972721636702</v>
      </c>
      <c r="D65" t="n">
        <v>46.45588447653429</v>
      </c>
      <c r="E65" t="n">
        <v>8.600469314079422</v>
      </c>
    </row>
    <row r="66">
      <c r="A66" t="inlineStr">
        <is>
          <t>300722</t>
        </is>
      </c>
      <c r="B66" t="n">
        <v>0.05355095719634944</v>
      </c>
      <c r="C66" t="n">
        <v>278.7345075016308</v>
      </c>
      <c r="D66" t="n">
        <v>29.11245614035088</v>
      </c>
      <c r="E66" t="n">
        <v>14.8199298245614</v>
      </c>
    </row>
    <row r="67">
      <c r="A67" t="inlineStr">
        <is>
          <t>600988</t>
        </is>
      </c>
      <c r="B67" t="n">
        <v>0.009101801692532751</v>
      </c>
      <c r="C67" t="n">
        <v>278.6343612334802</v>
      </c>
      <c r="D67" t="n">
        <v>12.29954385964912</v>
      </c>
      <c r="E67" t="n">
        <v>6.423543859649123</v>
      </c>
    </row>
    <row r="68">
      <c r="A68" t="inlineStr">
        <is>
          <t>600893</t>
        </is>
      </c>
      <c r="B68" t="n">
        <v>0.0156826926867609</v>
      </c>
      <c r="C68" t="n">
        <v>278.5425101214574</v>
      </c>
      <c r="D68" t="n">
        <v>31.78835087719298</v>
      </c>
      <c r="E68" t="n">
        <v>1.233824561403509</v>
      </c>
    </row>
    <row r="69">
      <c r="A69" t="inlineStr">
        <is>
          <t>601888</t>
        </is>
      </c>
      <c r="B69" t="n">
        <v>0.1038178387165007</v>
      </c>
      <c r="C69" t="n">
        <v>277.2759517616458</v>
      </c>
      <c r="D69" t="n">
        <v>145.7098596491228</v>
      </c>
      <c r="E69" t="n">
        <v>0.7149473684210526</v>
      </c>
    </row>
    <row r="70">
      <c r="A70" t="inlineStr">
        <is>
          <t>300151</t>
        </is>
      </c>
      <c r="B70" t="n">
        <v>0.01143439315918764</v>
      </c>
      <c r="C70" t="n">
        <v>275.6935270805812</v>
      </c>
      <c r="D70" t="n">
        <v>15.97238596491228</v>
      </c>
      <c r="E70" t="n">
        <v>3.191438596491228</v>
      </c>
    </row>
    <row r="71">
      <c r="A71" t="inlineStr">
        <is>
          <t>603678</t>
        </is>
      </c>
      <c r="B71" t="n">
        <v>0.01832712744961639</v>
      </c>
      <c r="C71" t="n">
        <v>272.4259166248116</v>
      </c>
      <c r="D71" t="n">
        <v>34.59589473684211</v>
      </c>
      <c r="E71" t="n">
        <v>2.564105263157895</v>
      </c>
    </row>
    <row r="72">
      <c r="A72" t="inlineStr">
        <is>
          <t>002812</t>
        </is>
      </c>
      <c r="B72" t="n">
        <v>0.03485639850290696</v>
      </c>
      <c r="C72" t="n">
        <v>264.5033860045147</v>
      </c>
      <c r="D72" t="n">
        <v>73.42561403508773</v>
      </c>
      <c r="E72" t="n">
        <v>1.635473684210526</v>
      </c>
    </row>
    <row r="73">
      <c r="A73" t="inlineStr">
        <is>
          <t>688202</t>
        </is>
      </c>
      <c r="B73" t="n">
        <v>0.05619518072244784</v>
      </c>
      <c r="C73" t="n">
        <v>263.9212954901619</v>
      </c>
      <c r="D73" t="n">
        <v>114.418350877193</v>
      </c>
      <c r="E73" t="n">
        <v>6.580456140350877</v>
      </c>
    </row>
    <row r="74">
      <c r="A74" t="inlineStr">
        <is>
          <t>300767</t>
        </is>
      </c>
      <c r="B74" t="n">
        <v>0.02620095293723828</v>
      </c>
      <c r="C74" t="n">
        <v>263.3425305478912</v>
      </c>
      <c r="D74" t="n">
        <v>59.13943859649122</v>
      </c>
      <c r="E74" t="n">
        <v>4.592245614035088</v>
      </c>
    </row>
    <row r="75">
      <c r="A75" t="inlineStr">
        <is>
          <t>688399</t>
        </is>
      </c>
      <c r="B75" t="n">
        <v>0.1816251720870838</v>
      </c>
      <c r="C75" t="n">
        <v>261.4109483423284</v>
      </c>
      <c r="D75" t="n">
        <v>179.7058736059479</v>
      </c>
      <c r="E75" t="n">
        <v>13.94479553903346</v>
      </c>
    </row>
    <row r="76">
      <c r="A76" t="inlineStr">
        <is>
          <t>601689</t>
        </is>
      </c>
      <c r="B76" t="n">
        <v>0.0112092232862797</v>
      </c>
      <c r="C76" t="n">
        <v>258.4615384615385</v>
      </c>
      <c r="D76" t="n">
        <v>28.6280350877193</v>
      </c>
      <c r="E76" t="n">
        <v>1.428245614035088</v>
      </c>
    </row>
    <row r="77">
      <c r="A77" t="inlineStr">
        <is>
          <t>600121</t>
        </is>
      </c>
      <c r="B77" t="n">
        <v>0.002887202188109575</v>
      </c>
      <c r="C77" t="n">
        <v>258.0645161290323</v>
      </c>
      <c r="D77" t="n">
        <v>2.564982456140351</v>
      </c>
      <c r="E77" t="n">
        <v>2.651263157894737</v>
      </c>
    </row>
    <row r="78">
      <c r="A78" t="inlineStr">
        <is>
          <t>002240</t>
        </is>
      </c>
      <c r="B78" t="n">
        <v>0.006342030082912814</v>
      </c>
      <c r="C78" t="n">
        <v>254.519368723099</v>
      </c>
      <c r="D78" t="n">
        <v>12.33459649122807</v>
      </c>
      <c r="E78" t="n">
        <v>4.207368421052632</v>
      </c>
    </row>
    <row r="79">
      <c r="A79" t="inlineStr">
        <is>
          <t>601696</t>
        </is>
      </c>
      <c r="B79" t="n">
        <v>0.003183276522357213</v>
      </c>
      <c r="C79" t="n">
        <v>253.9340101522843</v>
      </c>
      <c r="D79" t="n">
        <v>25.02534562211981</v>
      </c>
      <c r="E79" t="n">
        <v>14.36903225806452</v>
      </c>
    </row>
    <row r="80">
      <c r="A80" t="inlineStr">
        <is>
          <t>002074</t>
        </is>
      </c>
      <c r="B80" t="n">
        <v>0.006928486034144902</v>
      </c>
      <c r="C80" t="n">
        <v>250.0410172272355</v>
      </c>
      <c r="D80" t="n">
        <v>23.86722807017544</v>
      </c>
      <c r="E80" t="n">
        <v>4.606070175438597</v>
      </c>
    </row>
    <row r="81">
      <c r="A81" t="inlineStr">
        <is>
          <t>002459</t>
        </is>
      </c>
      <c r="B81" t="n">
        <v>0.01606481071139253</v>
      </c>
      <c r="C81" t="n">
        <v>248.9611562782295</v>
      </c>
      <c r="D81" t="n">
        <v>21.62410526315789</v>
      </c>
      <c r="E81" t="n">
        <v>3.75140350877193</v>
      </c>
    </row>
    <row r="82">
      <c r="A82" t="inlineStr">
        <is>
          <t>603799</t>
        </is>
      </c>
      <c r="B82" t="n">
        <v>0.01233551093437097</v>
      </c>
      <c r="C82" t="n">
        <v>248.4731349052957</v>
      </c>
      <c r="D82" t="n">
        <v>41.86631578947368</v>
      </c>
      <c r="E82" t="n">
        <v>3.938982456140351</v>
      </c>
    </row>
    <row r="83">
      <c r="A83" t="inlineStr">
        <is>
          <t>002409</t>
        </is>
      </c>
      <c r="B83" t="n">
        <v>0.01644394816307856</v>
      </c>
      <c r="C83" t="n">
        <v>248.2273494653911</v>
      </c>
      <c r="D83" t="n">
        <v>45.73947368421052</v>
      </c>
      <c r="E83" t="n">
        <v>5.697263157894737</v>
      </c>
    </row>
    <row r="84">
      <c r="A84" t="inlineStr">
        <is>
          <t>002601</t>
        </is>
      </c>
      <c r="B84" t="n">
        <v>0.007999521921876482</v>
      </c>
      <c r="C84" t="n">
        <v>245.1699463327371</v>
      </c>
      <c r="D84" t="n">
        <v>20.44698245614035</v>
      </c>
      <c r="E84" t="n">
        <v>1.575964912280702</v>
      </c>
    </row>
    <row r="85">
      <c r="A85" t="inlineStr">
        <is>
          <t>688036</t>
        </is>
      </c>
      <c r="B85" t="n">
        <v>0.05376513501205684</v>
      </c>
      <c r="C85" t="n">
        <v>244.8615673392773</v>
      </c>
      <c r="D85" t="n">
        <v>80.55698245614035</v>
      </c>
      <c r="E85" t="n">
        <v>4.418</v>
      </c>
    </row>
    <row r="86">
      <c r="A86" t="inlineStr">
        <is>
          <t>300726</t>
        </is>
      </c>
      <c r="B86" t="n">
        <v>0.01668495686657856</v>
      </c>
      <c r="C86" t="n">
        <v>243.035343035343</v>
      </c>
      <c r="D86" t="n">
        <v>36.15263157894737</v>
      </c>
      <c r="E86" t="n">
        <v>5.976666666666667</v>
      </c>
    </row>
    <row r="87">
      <c r="A87" t="inlineStr">
        <is>
          <t>002389</t>
        </is>
      </c>
      <c r="B87" t="n">
        <v>0.009185192154099152</v>
      </c>
      <c r="C87" t="n">
        <v>241.3758723828515</v>
      </c>
      <c r="D87" t="n">
        <v>17.93943859649123</v>
      </c>
      <c r="E87" t="n">
        <v>4.156350877192982</v>
      </c>
    </row>
    <row r="88">
      <c r="A88" t="inlineStr">
        <is>
          <t>600438</t>
        </is>
      </c>
      <c r="B88" t="n">
        <v>0.01147365964458257</v>
      </c>
      <c r="C88" t="n">
        <v>241.3006756756756</v>
      </c>
      <c r="D88" t="n">
        <v>20.6379649122807</v>
      </c>
      <c r="E88" t="n">
        <v>1.894385964912281</v>
      </c>
    </row>
    <row r="89">
      <c r="A89" t="inlineStr">
        <is>
          <t>688002</t>
        </is>
      </c>
      <c r="B89" t="n">
        <v>0.03300475792357992</v>
      </c>
      <c r="C89" t="n">
        <v>240.1153962951716</v>
      </c>
      <c r="D89" t="n">
        <v>63.67456140350878</v>
      </c>
      <c r="E89" t="n">
        <v>5.265649122807018</v>
      </c>
    </row>
    <row r="90">
      <c r="A90" t="inlineStr">
        <is>
          <t>603229</t>
        </is>
      </c>
      <c r="B90" t="n">
        <v>0.01765424213968632</v>
      </c>
      <c r="C90" t="n">
        <v>238.7</v>
      </c>
      <c r="D90" t="n">
        <v>30.26105263157894</v>
      </c>
      <c r="E90" t="n">
        <v>2.837929824561404</v>
      </c>
    </row>
    <row r="91">
      <c r="A91" t="inlineStr">
        <is>
          <t>600031</t>
        </is>
      </c>
      <c r="B91" t="n">
        <v>0.005852870440551074</v>
      </c>
      <c r="C91" t="n">
        <v>237.5184638109306</v>
      </c>
      <c r="D91" t="n">
        <v>21.32585964912281</v>
      </c>
      <c r="E91" t="n">
        <v>0.9487017543859649</v>
      </c>
    </row>
    <row r="92">
      <c r="A92" t="inlineStr">
        <is>
          <t>300617</t>
        </is>
      </c>
      <c r="B92" t="n">
        <v>0.0125931649750208</v>
      </c>
      <c r="C92" t="n">
        <v>237.4759769378604</v>
      </c>
      <c r="D92" t="n">
        <v>34.1601052631579</v>
      </c>
      <c r="E92" t="n">
        <v>3.907964912280702</v>
      </c>
    </row>
    <row r="93">
      <c r="A93" t="inlineStr">
        <is>
          <t>300373</t>
        </is>
      </c>
      <c r="B93" t="n">
        <v>0.010088777337574</v>
      </c>
      <c r="C93" t="n">
        <v>236.0433604336043</v>
      </c>
      <c r="D93" t="n">
        <v>31.0320350877193</v>
      </c>
      <c r="E93" t="n">
        <v>4.985543859649123</v>
      </c>
    </row>
    <row r="94">
      <c r="A94" t="inlineStr">
        <is>
          <t>600760</t>
        </is>
      </c>
      <c r="B94" t="n">
        <v>0.02214008817071385</v>
      </c>
      <c r="C94" t="n">
        <v>236.0418923799205</v>
      </c>
      <c r="D94" t="n">
        <v>44.66512280701754</v>
      </c>
      <c r="E94" t="n">
        <v>4.20821052631579</v>
      </c>
    </row>
    <row r="95">
      <c r="A95" t="inlineStr">
        <is>
          <t>300829</t>
        </is>
      </c>
      <c r="B95" t="n">
        <v>0.01720674179115917</v>
      </c>
      <c r="C95" t="n">
        <v>236.0049321824908</v>
      </c>
      <c r="D95" t="n">
        <v>81.82123595505617</v>
      </c>
      <c r="E95" t="n">
        <v>12.39685393258427</v>
      </c>
    </row>
    <row r="96">
      <c r="A96" t="inlineStr">
        <is>
          <t>600143</t>
        </is>
      </c>
      <c r="B96" t="n">
        <v>0.004550217468721671</v>
      </c>
      <c r="C96" t="n">
        <v>235.5038759689922</v>
      </c>
      <c r="D96" t="n">
        <v>12.84343859649123</v>
      </c>
      <c r="E96" t="n">
        <v>2.839684210526316</v>
      </c>
    </row>
    <row r="97">
      <c r="A97" t="inlineStr">
        <is>
          <t>002444</t>
        </is>
      </c>
      <c r="B97" t="n">
        <v>0.01039701084996662</v>
      </c>
      <c r="C97" t="n">
        <v>233.6438923395445</v>
      </c>
      <c r="D97" t="n">
        <v>16.45098245614035</v>
      </c>
      <c r="E97" t="n">
        <v>1.823473684210527</v>
      </c>
    </row>
    <row r="98">
      <c r="A98" t="inlineStr">
        <is>
          <t>000995</t>
        </is>
      </c>
      <c r="B98" t="n">
        <v>0.01745266561915317</v>
      </c>
      <c r="C98" t="n">
        <v>232.8162291169451</v>
      </c>
      <c r="D98" t="n">
        <v>7.524736842105264</v>
      </c>
      <c r="E98" t="n">
        <v>2.474877192982456</v>
      </c>
    </row>
    <row r="99">
      <c r="A99" t="inlineStr">
        <is>
          <t>002041</t>
        </is>
      </c>
      <c r="B99" t="n">
        <v>0.004862079107629546</v>
      </c>
      <c r="C99" t="n">
        <v>227.9778393351801</v>
      </c>
      <c r="D99" t="n">
        <v>14.18712280701754</v>
      </c>
      <c r="E99" t="n">
        <v>4.03101754385965</v>
      </c>
    </row>
    <row r="100">
      <c r="A100" t="inlineStr">
        <is>
          <t>601456</t>
        </is>
      </c>
      <c r="B100" t="n">
        <v>0.001993854030500798</v>
      </c>
      <c r="C100" t="n">
        <v>227.9411764705882</v>
      </c>
      <c r="D100" t="n">
        <v>17.38069306930693</v>
      </c>
      <c r="E100" t="n">
        <v>18.29891089108911</v>
      </c>
    </row>
    <row r="101">
      <c r="A101" t="inlineStr">
        <is>
          <t>300769</t>
        </is>
      </c>
      <c r="B101" t="n">
        <v>0.03782628517978536</v>
      </c>
      <c r="C101" t="n">
        <v>225.9384131265452</v>
      </c>
      <c r="D101" t="n">
        <v>96.30673684210525</v>
      </c>
      <c r="E101" t="n">
        <v>6.244877192982456</v>
      </c>
    </row>
    <row r="102">
      <c r="A102" t="inlineStr">
        <is>
          <t>300496</t>
        </is>
      </c>
      <c r="B102" t="n">
        <v>0.02087389466679627</v>
      </c>
      <c r="C102" t="n">
        <v>225.8459135866736</v>
      </c>
      <c r="D102" t="n">
        <v>74.33673684210527</v>
      </c>
      <c r="E102" t="n">
        <v>3.855929824561404</v>
      </c>
    </row>
    <row r="103">
      <c r="A103" t="inlineStr">
        <is>
          <t>002977</t>
        </is>
      </c>
      <c r="B103" t="n">
        <v>0.01938288135698904</v>
      </c>
      <c r="C103" t="n">
        <v>225.4596229927857</v>
      </c>
      <c r="D103" t="n">
        <v>109.5497044334976</v>
      </c>
      <c r="E103" t="n">
        <v>12.91546798029557</v>
      </c>
    </row>
    <row r="104">
      <c r="A104" t="inlineStr">
        <is>
          <t>603025</t>
        </is>
      </c>
      <c r="B104" t="n">
        <v>0.007239653973098258</v>
      </c>
      <c r="C104" t="n">
        <v>224.1206030150754</v>
      </c>
      <c r="D104" t="n">
        <v>9.502315789473684</v>
      </c>
      <c r="E104" t="n">
        <v>1.001684210526316</v>
      </c>
    </row>
    <row r="105">
      <c r="A105" t="inlineStr">
        <is>
          <t>002683</t>
        </is>
      </c>
      <c r="B105" t="n">
        <v>0.01647264668414819</v>
      </c>
      <c r="C105" t="n">
        <v>223.6196319018406</v>
      </c>
      <c r="D105" t="n">
        <v>35.58778947368421</v>
      </c>
      <c r="E105" t="n">
        <v>2.178140350877193</v>
      </c>
    </row>
    <row r="106">
      <c r="A106" t="inlineStr">
        <is>
          <t>300803</t>
        </is>
      </c>
      <c r="B106" t="n">
        <v>0.01015355939457198</v>
      </c>
      <c r="C106" t="n">
        <v>222.8089887640449</v>
      </c>
      <c r="D106" t="n">
        <v>46.81336879432624</v>
      </c>
      <c r="E106" t="n">
        <v>12.78641843971631</v>
      </c>
    </row>
    <row r="107">
      <c r="A107" t="inlineStr">
        <is>
          <t>688111</t>
        </is>
      </c>
      <c r="B107" t="n">
        <v>0.07670492096826839</v>
      </c>
      <c r="C107" t="n">
        <v>222.4910749702499</v>
      </c>
      <c r="D107" t="n">
        <v>279.1334397163121</v>
      </c>
      <c r="E107" t="n">
        <v>3.035354609929078</v>
      </c>
    </row>
    <row r="108">
      <c r="A108" t="inlineStr">
        <is>
          <t>601919</t>
        </is>
      </c>
      <c r="B108" t="n">
        <v>0.003805190201729527</v>
      </c>
      <c r="C108" t="n">
        <v>221.7842323651452</v>
      </c>
      <c r="D108" t="n">
        <v>5.555263157894736</v>
      </c>
      <c r="E108" t="n">
        <v>0.753157894736842</v>
      </c>
    </row>
    <row r="109">
      <c r="A109" t="inlineStr">
        <is>
          <t>002623</t>
        </is>
      </c>
      <c r="B109" t="n">
        <v>0.007931758416033781</v>
      </c>
      <c r="C109" t="n">
        <v>220</v>
      </c>
      <c r="D109" t="n">
        <v>35.26494736842105</v>
      </c>
      <c r="E109" t="n">
        <v>3.61480701754386</v>
      </c>
    </row>
    <row r="110">
      <c r="A110" t="inlineStr">
        <is>
          <t>300037</t>
        </is>
      </c>
      <c r="B110" t="n">
        <v>0.02998676732069162</v>
      </c>
      <c r="C110" t="n">
        <v>219.6540301803459</v>
      </c>
      <c r="D110" t="n">
        <v>53.67652631578947</v>
      </c>
      <c r="E110" t="n">
        <v>3.262982456140351</v>
      </c>
    </row>
    <row r="111">
      <c r="A111" t="inlineStr">
        <is>
          <t>300059</t>
        </is>
      </c>
      <c r="B111" t="n">
        <v>0.007411944781436082</v>
      </c>
      <c r="C111" t="n">
        <v>218.4320266889074</v>
      </c>
      <c r="D111" t="n">
        <v>19.69347368421052</v>
      </c>
      <c r="E111" t="n">
        <v>4.493719298245614</v>
      </c>
    </row>
    <row r="112">
      <c r="A112" t="inlineStr">
        <is>
          <t>002049</t>
        </is>
      </c>
      <c r="B112" t="n">
        <v>0.04387258413015734</v>
      </c>
      <c r="C112" t="n">
        <v>217.600352889281</v>
      </c>
      <c r="D112" t="n">
        <v>86.3618947368421</v>
      </c>
      <c r="E112" t="n">
        <v>4.169859649122807</v>
      </c>
    </row>
    <row r="113">
      <c r="A113" t="inlineStr">
        <is>
          <t>300581</t>
        </is>
      </c>
      <c r="B113" t="n">
        <v>0.0204819339863518</v>
      </c>
      <c r="C113" t="n">
        <v>216.0407383831954</v>
      </c>
      <c r="D113" t="n">
        <v>22.74049122807018</v>
      </c>
      <c r="E113" t="n">
        <v>5.434596491228071</v>
      </c>
    </row>
    <row r="114">
      <c r="A114" t="inlineStr">
        <is>
          <t>603713</t>
        </is>
      </c>
      <c r="B114" t="n">
        <v>0.05851914423452928</v>
      </c>
      <c r="C114" t="n">
        <v>215.3172285638439</v>
      </c>
      <c r="D114" t="n">
        <v>88.19361403508772</v>
      </c>
      <c r="E114" t="n">
        <v>2.406385964912281</v>
      </c>
    </row>
    <row r="115">
      <c r="A115" t="inlineStr">
        <is>
          <t>300831</t>
        </is>
      </c>
      <c r="B115" t="n">
        <v>0.002889166370560351</v>
      </c>
      <c r="C115" t="n">
        <v>215.0087260034904</v>
      </c>
      <c r="D115" t="n">
        <v>22.04547058823529</v>
      </c>
      <c r="E115" t="n">
        <v>14.67747058823529</v>
      </c>
    </row>
    <row r="116">
      <c r="A116" t="inlineStr">
        <is>
          <t>603985</t>
        </is>
      </c>
      <c r="B116" t="n">
        <v>0.01357450762289079</v>
      </c>
      <c r="C116" t="n">
        <v>214.84375</v>
      </c>
      <c r="D116" t="n">
        <v>19.33445614035088</v>
      </c>
      <c r="E116" t="n">
        <v>2.686491228070175</v>
      </c>
    </row>
    <row r="117">
      <c r="A117" t="inlineStr">
        <is>
          <t>603345</t>
        </is>
      </c>
      <c r="B117" t="n">
        <v>0.06734701688169759</v>
      </c>
      <c r="C117" t="n">
        <v>213.8612189768699</v>
      </c>
      <c r="D117" t="n">
        <v>121.0146666666667</v>
      </c>
      <c r="E117" t="n">
        <v>0.9589824561403509</v>
      </c>
    </row>
    <row r="118">
      <c r="A118" t="inlineStr">
        <is>
          <t>603583</t>
        </is>
      </c>
      <c r="B118" t="n">
        <v>0.02172274393584886</v>
      </c>
      <c r="C118" t="n">
        <v>213.2097791798107</v>
      </c>
      <c r="D118" t="n">
        <v>49.57484210526316</v>
      </c>
      <c r="E118" t="n">
        <v>2.038912280701755</v>
      </c>
    </row>
    <row r="119">
      <c r="A119" t="inlineStr">
        <is>
          <t>601899</t>
        </is>
      </c>
      <c r="B119" t="n">
        <v>0.002450747933724843</v>
      </c>
      <c r="C119" t="n">
        <v>212.3209169054441</v>
      </c>
      <c r="D119" t="n">
        <v>5.511157894736842</v>
      </c>
      <c r="E119" t="n">
        <v>1.392877192982456</v>
      </c>
    </row>
    <row r="120">
      <c r="A120" t="inlineStr">
        <is>
          <t>300122</t>
        </is>
      </c>
      <c r="B120" t="n">
        <v>0.05698678041511947</v>
      </c>
      <c r="C120" t="n">
        <v>212.0522545301306</v>
      </c>
      <c r="D120" t="n">
        <v>100.9731228070175</v>
      </c>
      <c r="E120" t="n">
        <v>1.748140350877193</v>
      </c>
    </row>
    <row r="121">
      <c r="A121" t="inlineStr">
        <is>
          <t>002214</t>
        </is>
      </c>
      <c r="B121" t="n">
        <v>0.006066551630738673</v>
      </c>
      <c r="C121" t="n">
        <v>209.0431125131441</v>
      </c>
      <c r="D121" t="n">
        <v>21.67561403508772</v>
      </c>
      <c r="E121" t="n">
        <v>6.095929824561404</v>
      </c>
    </row>
    <row r="122">
      <c r="A122" t="inlineStr">
        <is>
          <t>603806</t>
        </is>
      </c>
      <c r="B122" t="n">
        <v>0.02785650535529618</v>
      </c>
      <c r="C122" t="n">
        <v>208.8430618664803</v>
      </c>
      <c r="D122" t="n">
        <v>51.85828070175439</v>
      </c>
      <c r="E122" t="n">
        <v>0.5701052631578948</v>
      </c>
    </row>
    <row r="123">
      <c r="A123" t="inlineStr">
        <is>
          <t>603195</t>
        </is>
      </c>
      <c r="B123" t="n">
        <v>0.01097260404860514</v>
      </c>
      <c r="C123" t="n">
        <v>208.5075174184085</v>
      </c>
      <c r="D123" t="n">
        <v>168.7105627705628</v>
      </c>
      <c r="E123" t="n">
        <v>4.797229437229436</v>
      </c>
    </row>
    <row r="124">
      <c r="A124" t="inlineStr">
        <is>
          <t>601636</t>
        </is>
      </c>
      <c r="B124" t="n">
        <v>0.003705439975801111</v>
      </c>
      <c r="C124" t="n">
        <v>204.5340050377833</v>
      </c>
      <c r="D124" t="n">
        <v>7.13259649122807</v>
      </c>
      <c r="E124" t="n">
        <v>2.03719298245614</v>
      </c>
    </row>
    <row r="125">
      <c r="A125" t="inlineStr">
        <is>
          <t>000568</t>
        </is>
      </c>
      <c r="B125" t="n">
        <v>0.06794831149286387</v>
      </c>
      <c r="C125" t="n">
        <v>203.4123770965876</v>
      </c>
      <c r="D125" t="n">
        <v>119.0631578947368</v>
      </c>
      <c r="E125" t="n">
        <v>0.891859649122807</v>
      </c>
    </row>
    <row r="126">
      <c r="A126" t="inlineStr">
        <is>
          <t>300855</t>
        </is>
      </c>
      <c r="B126" t="n">
        <v>0.004178608349898804</v>
      </c>
      <c r="C126" t="n">
        <v>203.1064111037674</v>
      </c>
      <c r="D126" t="n">
        <v>43.21145299145299</v>
      </c>
      <c r="E126" t="n">
        <v>13.26461538461539</v>
      </c>
    </row>
    <row r="127">
      <c r="A127" t="inlineStr">
        <is>
          <t>300832</t>
        </is>
      </c>
      <c r="B127" t="n">
        <v>0.01449846588406073</v>
      </c>
      <c r="C127" t="n">
        <v>202.9203539823008</v>
      </c>
      <c r="D127" t="n">
        <v>153.1710179640718</v>
      </c>
      <c r="E127" t="n">
        <v>6.667305389221557</v>
      </c>
    </row>
    <row r="128">
      <c r="A128" t="inlineStr">
        <is>
          <t>603613</t>
        </is>
      </c>
      <c r="B128" t="n">
        <v>0.01697059934618714</v>
      </c>
      <c r="C128" t="n">
        <v>202.7944111776447</v>
      </c>
      <c r="D128" t="n">
        <v>78.46340350877193</v>
      </c>
      <c r="E128" t="n">
        <v>4.444385964912281</v>
      </c>
    </row>
    <row r="129">
      <c r="A129" t="inlineStr">
        <is>
          <t>300313</t>
        </is>
      </c>
      <c r="B129" t="n">
        <v>0.02044611003407856</v>
      </c>
      <c r="C129" t="n">
        <v>202.3291925465838</v>
      </c>
      <c r="D129" t="n">
        <v>9.851403508771931</v>
      </c>
      <c r="E129" t="n">
        <v>6.749578947368422</v>
      </c>
    </row>
    <row r="130">
      <c r="A130" t="inlineStr">
        <is>
          <t>600110</t>
        </is>
      </c>
      <c r="B130" t="n">
        <v>0.001273073107333826</v>
      </c>
      <c r="C130" t="n">
        <v>201.2987012987013</v>
      </c>
      <c r="D130" t="n">
        <v>5.601192982456141</v>
      </c>
      <c r="E130" t="n">
        <v>4.236666666666667</v>
      </c>
    </row>
    <row r="131">
      <c r="A131" t="inlineStr">
        <is>
          <t>002891</t>
        </is>
      </c>
      <c r="B131" t="n">
        <v>0.01539038954144943</v>
      </c>
      <c r="C131" t="n">
        <v>201.0555300596604</v>
      </c>
      <c r="D131" t="n">
        <v>37.27901754385965</v>
      </c>
      <c r="E131" t="n">
        <v>3.238877192982456</v>
      </c>
    </row>
    <row r="132">
      <c r="A132" t="inlineStr">
        <is>
          <t>603308</t>
        </is>
      </c>
      <c r="B132" t="n">
        <v>0.006317674771598998</v>
      </c>
      <c r="C132" t="n">
        <v>200.9385665529011</v>
      </c>
      <c r="D132" t="n">
        <v>20.63052631578948</v>
      </c>
      <c r="E132" t="n">
        <v>1.893333333333333</v>
      </c>
    </row>
    <row r="133">
      <c r="A133" t="inlineStr">
        <is>
          <t>600199</t>
        </is>
      </c>
      <c r="B133" t="n">
        <v>0.005824508350456011</v>
      </c>
      <c r="C133" t="n">
        <v>199.4818652849741</v>
      </c>
      <c r="D133" t="n">
        <v>7.309964912280702</v>
      </c>
      <c r="E133" t="n">
        <v>4.490035087719298</v>
      </c>
    </row>
    <row r="134">
      <c r="A134" t="inlineStr">
        <is>
          <t>603179</t>
        </is>
      </c>
      <c r="B134" t="n">
        <v>0.008037401012948182</v>
      </c>
      <c r="C134" t="n">
        <v>198.5074626865671</v>
      </c>
      <c r="D134" t="n">
        <v>22.74343859649123</v>
      </c>
      <c r="E134" t="n">
        <v>1.837438596491228</v>
      </c>
    </row>
    <row r="135">
      <c r="A135" t="inlineStr">
        <is>
          <t>002810</t>
        </is>
      </c>
      <c r="B135" t="n">
        <v>0.0113425602375225</v>
      </c>
      <c r="C135" t="n">
        <v>198.4522207267833</v>
      </c>
      <c r="D135" t="n">
        <v>27.75287719298246</v>
      </c>
      <c r="E135" t="n">
        <v>2.370736842105263</v>
      </c>
    </row>
    <row r="136">
      <c r="A136" t="inlineStr">
        <is>
          <t>002245</t>
        </is>
      </c>
      <c r="B136" t="n">
        <v>0.003611380242151597</v>
      </c>
      <c r="C136" t="n">
        <v>197.5543478260869</v>
      </c>
      <c r="D136" t="n">
        <v>5.513789473684211</v>
      </c>
      <c r="E136" t="n">
        <v>3.556631578947368</v>
      </c>
    </row>
    <row r="137">
      <c r="A137" t="inlineStr">
        <is>
          <t>300680</t>
        </is>
      </c>
      <c r="B137" t="n">
        <v>0.01020346587965056</v>
      </c>
      <c r="C137" t="n">
        <v>196.9500924214418</v>
      </c>
      <c r="D137" t="n">
        <v>19.55245614035088</v>
      </c>
      <c r="E137" t="n">
        <v>8.936771929824561</v>
      </c>
    </row>
    <row r="138">
      <c r="A138" t="inlineStr">
        <is>
          <t>300825</t>
        </is>
      </c>
      <c r="B138" t="n">
        <v>0.002957415377041051</v>
      </c>
      <c r="C138" t="n">
        <v>196.2669683257919</v>
      </c>
      <c r="D138" t="n">
        <v>22.97158974358974</v>
      </c>
      <c r="E138" t="n">
        <v>14.92035897435898</v>
      </c>
    </row>
    <row r="139">
      <c r="A139" t="inlineStr">
        <is>
          <t>000547</t>
        </is>
      </c>
      <c r="B139" t="n">
        <v>0.004719790844164394</v>
      </c>
      <c r="C139" t="n">
        <v>194.4444444444444</v>
      </c>
      <c r="D139" t="n">
        <v>16.78852631578948</v>
      </c>
      <c r="E139" t="n">
        <v>3.011263157894737</v>
      </c>
    </row>
    <row r="140">
      <c r="A140" t="inlineStr">
        <is>
          <t>603919</t>
        </is>
      </c>
      <c r="B140" t="n">
        <v>0.02343318848843184</v>
      </c>
      <c r="C140" t="n">
        <v>194.4142746314973</v>
      </c>
      <c r="D140" t="n">
        <v>19.77301754385965</v>
      </c>
      <c r="E140" t="n">
        <v>2.689087719298246</v>
      </c>
    </row>
    <row r="141">
      <c r="A141" t="inlineStr">
        <is>
          <t>002651</t>
        </is>
      </c>
      <c r="B141" t="n">
        <v>0.004011146573077153</v>
      </c>
      <c r="C141" t="n">
        <v>193.6681222707423</v>
      </c>
      <c r="D141" t="n">
        <v>6.931333333333334</v>
      </c>
      <c r="E141" t="n">
        <v>2.001894736842105</v>
      </c>
    </row>
    <row r="142">
      <c r="A142" t="inlineStr">
        <is>
          <t>688368</t>
        </is>
      </c>
      <c r="B142" t="n">
        <v>0.04412744889579556</v>
      </c>
      <c r="C142" t="n">
        <v>193.2333278982553</v>
      </c>
      <c r="D142" t="n">
        <v>110.3966315789474</v>
      </c>
      <c r="E142" t="n">
        <v>5.618280701754386</v>
      </c>
    </row>
    <row r="143">
      <c r="A143" t="inlineStr">
        <is>
          <t>000301</t>
        </is>
      </c>
      <c r="B143" t="n">
        <v>0.001895667975678883</v>
      </c>
      <c r="C143" t="n">
        <v>192.8425357873211</v>
      </c>
      <c r="D143" t="n">
        <v>6.147754385964912</v>
      </c>
      <c r="E143" t="n">
        <v>1.069228070175439</v>
      </c>
    </row>
    <row r="144">
      <c r="A144" t="inlineStr">
        <is>
          <t>600176</t>
        </is>
      </c>
      <c r="B144" t="n">
        <v>0.003629683913675344</v>
      </c>
      <c r="C144" t="n">
        <v>192.5736235595391</v>
      </c>
      <c r="D144" t="n">
        <v>11.66950877192982</v>
      </c>
      <c r="E144" t="n">
        <v>1.284526315789474</v>
      </c>
    </row>
    <row r="145">
      <c r="A145" t="inlineStr">
        <is>
          <t>603906</t>
        </is>
      </c>
      <c r="B145" t="n">
        <v>0.01375687940172027</v>
      </c>
      <c r="C145" t="n">
        <v>192.3553719008265</v>
      </c>
      <c r="D145" t="n">
        <v>17.60070175438596</v>
      </c>
      <c r="E145" t="n">
        <v>2.801684210526315</v>
      </c>
    </row>
    <row r="146">
      <c r="A146" t="inlineStr">
        <is>
          <t>002192</t>
        </is>
      </c>
      <c r="B146" t="n">
        <v>0.007978468412221398</v>
      </c>
      <c r="C146" t="n">
        <v>192.2794117647059</v>
      </c>
      <c r="D146" t="n">
        <v>20.26533333333333</v>
      </c>
      <c r="E146" t="n">
        <v>2.540385964912281</v>
      </c>
    </row>
    <row r="147">
      <c r="A147" t="inlineStr">
        <is>
          <t>688126</t>
        </is>
      </c>
      <c r="B147" t="n">
        <v>0.008769952094602329</v>
      </c>
      <c r="C147" t="n">
        <v>192.025664527956</v>
      </c>
      <c r="D147" t="n">
        <v>35.02688888888889</v>
      </c>
      <c r="E147" t="n">
        <v>14.31883333333334</v>
      </c>
    </row>
    <row r="148">
      <c r="A148" t="inlineStr">
        <is>
          <t>603416</t>
        </is>
      </c>
      <c r="B148" t="n">
        <v>0.04219727946753429</v>
      </c>
      <c r="C148" t="n">
        <v>192.0240782543266</v>
      </c>
      <c r="D148" t="n">
        <v>54.22543859649123</v>
      </c>
      <c r="E148" t="n">
        <v>1.878947368421053</v>
      </c>
    </row>
    <row r="149">
      <c r="A149" t="inlineStr">
        <is>
          <t>601168</t>
        </is>
      </c>
      <c r="B149" t="n">
        <v>0.003355126598231045</v>
      </c>
      <c r="C149" t="n">
        <v>190.6844106463878</v>
      </c>
      <c r="D149" t="n">
        <v>7.731052631578947</v>
      </c>
      <c r="E149" t="n">
        <v>1.769052631578947</v>
      </c>
    </row>
    <row r="150">
      <c r="A150" t="inlineStr">
        <is>
          <t>002979</t>
        </is>
      </c>
      <c r="B150" t="n">
        <v>0.007136671974255781</v>
      </c>
      <c r="C150" t="n">
        <v>190.0070871722183</v>
      </c>
      <c r="D150" t="n">
        <v>37.47255319148936</v>
      </c>
      <c r="E150" t="n">
        <v>11.86271276595745</v>
      </c>
    </row>
    <row r="151">
      <c r="A151" t="inlineStr">
        <is>
          <t>002129</t>
        </is>
      </c>
      <c r="B151" t="n">
        <v>0.004456925461656459</v>
      </c>
      <c r="C151" t="n">
        <v>189.3405600722674</v>
      </c>
      <c r="D151" t="n">
        <v>19.45957894736842</v>
      </c>
      <c r="E151" t="n">
        <v>3.301298245614035</v>
      </c>
    </row>
    <row r="152">
      <c r="A152" t="inlineStr">
        <is>
          <t>300824</t>
        </is>
      </c>
      <c r="B152" t="n">
        <v>0.003548586846720177</v>
      </c>
      <c r="C152" t="n">
        <v>188.8366627497062</v>
      </c>
      <c r="D152" t="n">
        <v>29.8606474820144</v>
      </c>
      <c r="E152" t="n">
        <v>12.80043165467626</v>
      </c>
    </row>
    <row r="153">
      <c r="A153" t="inlineStr">
        <is>
          <t>603187</t>
        </is>
      </c>
      <c r="B153" t="n">
        <v>0.0186145673417573</v>
      </c>
      <c r="C153" t="n">
        <v>188.6645250114732</v>
      </c>
      <c r="D153" t="n">
        <v>38.0039298245614</v>
      </c>
      <c r="E153" t="n">
        <v>3.039298245614035</v>
      </c>
    </row>
    <row r="154">
      <c r="A154" t="inlineStr">
        <is>
          <t>000636</t>
        </is>
      </c>
      <c r="B154" t="n">
        <v>0.007581884817227822</v>
      </c>
      <c r="C154" t="n">
        <v>188.3015597920278</v>
      </c>
      <c r="D154" t="n">
        <v>25.37550877192983</v>
      </c>
      <c r="E154" t="n">
        <v>5.678385964912279</v>
      </c>
    </row>
    <row r="155">
      <c r="A155" t="inlineStr">
        <is>
          <t>603330</t>
        </is>
      </c>
      <c r="B155" t="n">
        <v>0.01204825670127538</v>
      </c>
      <c r="C155" t="n">
        <v>187.3101952277657</v>
      </c>
      <c r="D155" t="n">
        <v>18.85729824561404</v>
      </c>
      <c r="E155" t="n">
        <v>3.71757894736842</v>
      </c>
    </row>
    <row r="156">
      <c r="A156" t="inlineStr">
        <is>
          <t>603127</t>
        </is>
      </c>
      <c r="B156" t="n">
        <v>0.02615362547311791</v>
      </c>
      <c r="C156" t="n">
        <v>187.1746332229058</v>
      </c>
      <c r="D156" t="n">
        <v>77.08042105263158</v>
      </c>
      <c r="E156" t="n">
        <v>2.556350877192982</v>
      </c>
    </row>
    <row r="157">
      <c r="A157" t="inlineStr">
        <is>
          <t>300280</t>
        </is>
      </c>
      <c r="B157" t="n">
        <v>0.02103944848170723</v>
      </c>
      <c r="C157" t="n">
        <v>186.5133623368552</v>
      </c>
      <c r="D157" t="n">
        <v>37.52543859649123</v>
      </c>
      <c r="E157" t="n">
        <v>3.431473684210526</v>
      </c>
    </row>
    <row r="158">
      <c r="A158" t="inlineStr">
        <is>
          <t>600765</t>
        </is>
      </c>
      <c r="B158" t="n">
        <v>0.00425354792499001</v>
      </c>
      <c r="C158" t="n">
        <v>186.4327485380117</v>
      </c>
      <c r="D158" t="n">
        <v>12.36368421052632</v>
      </c>
      <c r="E158" t="n">
        <v>2.454491228070175</v>
      </c>
    </row>
    <row r="159">
      <c r="A159" t="inlineStr">
        <is>
          <t>002705</t>
        </is>
      </c>
      <c r="B159" t="n">
        <v>0.01532057612480014</v>
      </c>
      <c r="C159" t="n">
        <v>186.1318407960199</v>
      </c>
      <c r="D159" t="n">
        <v>32.08761403508772</v>
      </c>
      <c r="E159" t="n">
        <v>0.7439649122807016</v>
      </c>
    </row>
    <row r="160">
      <c r="A160" t="inlineStr">
        <is>
          <t>300432</t>
        </is>
      </c>
      <c r="B160" t="n">
        <v>0.002162878100206194</v>
      </c>
      <c r="C160" t="n">
        <v>184.9056603773585</v>
      </c>
      <c r="D160" t="n">
        <v>8.248245614035088</v>
      </c>
      <c r="E160" t="n">
        <v>4.667543859649123</v>
      </c>
    </row>
    <row r="161">
      <c r="A161" t="inlineStr">
        <is>
          <t>600127</t>
        </is>
      </c>
      <c r="B161" t="n">
        <v>0.004635807342017707</v>
      </c>
      <c r="C161" t="n">
        <v>184.8563968668407</v>
      </c>
      <c r="D161" t="n">
        <v>8.997228070175439</v>
      </c>
      <c r="E161" t="n">
        <v>9.979649122807016</v>
      </c>
    </row>
    <row r="162">
      <c r="A162" t="inlineStr">
        <is>
          <t>600426</t>
        </is>
      </c>
      <c r="B162" t="n">
        <v>0.008061834245712879</v>
      </c>
      <c r="C162" t="n">
        <v>184.789644012945</v>
      </c>
      <c r="D162" t="n">
        <v>22.81414035087719</v>
      </c>
      <c r="E162" t="n">
        <v>0.9722807017543861</v>
      </c>
    </row>
    <row r="163">
      <c r="A163" t="inlineStr">
        <is>
          <t>600436</t>
        </is>
      </c>
      <c r="B163" t="n">
        <v>0.06241463847774803</v>
      </c>
      <c r="C163" t="n">
        <v>184.4141069397042</v>
      </c>
      <c r="D163" t="n">
        <v>173.3600701754386</v>
      </c>
      <c r="E163" t="n">
        <v>0.725298245614035</v>
      </c>
    </row>
    <row r="164">
      <c r="A164" t="inlineStr">
        <is>
          <t>600559</t>
        </is>
      </c>
      <c r="B164" t="n">
        <v>0.00924540317495391</v>
      </c>
      <c r="C164" t="n">
        <v>183.8046272493573</v>
      </c>
      <c r="D164" t="n">
        <v>13.14522807017544</v>
      </c>
      <c r="E164" t="n">
        <v>4.986947368421053</v>
      </c>
    </row>
    <row r="165">
      <c r="A165" t="inlineStr">
        <is>
          <t>603069</t>
        </is>
      </c>
      <c r="B165" t="n">
        <v>0.02408825572132109</v>
      </c>
      <c r="C165" t="n">
        <v>182.9817158931083</v>
      </c>
      <c r="D165" t="n">
        <v>19.4340350877193</v>
      </c>
      <c r="E165" t="n">
        <v>4.116035087719298</v>
      </c>
    </row>
    <row r="166">
      <c r="A166" t="inlineStr">
        <is>
          <t>600211</t>
        </is>
      </c>
      <c r="B166" t="n">
        <v>0.07145475281729777</v>
      </c>
      <c r="C166" t="n">
        <v>182.6475849731664</v>
      </c>
      <c r="D166" t="n">
        <v>54.79666666666667</v>
      </c>
      <c r="E166" t="n">
        <v>3.569368421052631</v>
      </c>
    </row>
    <row r="167">
      <c r="A167" t="inlineStr">
        <is>
          <t>600563</t>
        </is>
      </c>
      <c r="B167" t="n">
        <v>0.01991481470387664</v>
      </c>
      <c r="C167" t="n">
        <v>182.2345244086562</v>
      </c>
      <c r="D167" t="n">
        <v>63.40561403508772</v>
      </c>
      <c r="E167" t="n">
        <v>1.37140350877193</v>
      </c>
    </row>
    <row r="168">
      <c r="A168" t="inlineStr">
        <is>
          <t>300433</t>
        </is>
      </c>
      <c r="B168" t="n">
        <v>0.009613614497134486</v>
      </c>
      <c r="C168" t="n">
        <v>181.6742081447964</v>
      </c>
      <c r="D168" t="n">
        <v>24.41515789473684</v>
      </c>
      <c r="E168" t="n">
        <v>1.866491228070176</v>
      </c>
    </row>
    <row r="169">
      <c r="A169" t="inlineStr">
        <is>
          <t>603737</t>
        </is>
      </c>
      <c r="B169" t="n">
        <v>0.05511683628709008</v>
      </c>
      <c r="C169" t="n">
        <v>180.394641564084</v>
      </c>
      <c r="D169" t="n">
        <v>104.1668771929825</v>
      </c>
      <c r="E169" t="n">
        <v>0.7391228070175438</v>
      </c>
    </row>
    <row r="170">
      <c r="A170" t="inlineStr">
        <is>
          <t>603223</t>
        </is>
      </c>
      <c r="B170" t="n">
        <v>0.007119546665679607</v>
      </c>
      <c r="C170" t="n">
        <v>180.327868852459</v>
      </c>
      <c r="D170" t="n">
        <v>12.20242105263158</v>
      </c>
      <c r="E170" t="n">
        <v>1.19080701754386</v>
      </c>
    </row>
    <row r="171">
      <c r="A171" t="inlineStr">
        <is>
          <t>002493</t>
        </is>
      </c>
      <c r="B171" t="n">
        <v>0.006718834842142168</v>
      </c>
      <c r="C171" t="n">
        <v>179.1741472172352</v>
      </c>
      <c r="D171" t="n">
        <v>15.88947368421053</v>
      </c>
      <c r="E171" t="n">
        <v>0.3589122807017543</v>
      </c>
    </row>
    <row r="172">
      <c r="A172" t="inlineStr">
        <is>
          <t>603218</t>
        </is>
      </c>
      <c r="B172" t="n">
        <v>0.005797971937113944</v>
      </c>
      <c r="C172" t="n">
        <v>178.6624203821656</v>
      </c>
      <c r="D172" t="n">
        <v>18.68287719298245</v>
      </c>
      <c r="E172" t="n">
        <v>1.302877192982456</v>
      </c>
    </row>
    <row r="173">
      <c r="A173" t="inlineStr">
        <is>
          <t>002847</t>
        </is>
      </c>
      <c r="B173" t="n">
        <v>0.06041566171799089</v>
      </c>
      <c r="C173" t="n">
        <v>177.0448548812665</v>
      </c>
      <c r="D173" t="n">
        <v>88.39014035087719</v>
      </c>
      <c r="E173" t="n">
        <v>2.56</v>
      </c>
    </row>
    <row r="174">
      <c r="A174" t="inlineStr">
        <is>
          <t>603489</t>
        </is>
      </c>
      <c r="B174" t="n">
        <v>0.04861445481930649</v>
      </c>
      <c r="C174" t="n">
        <v>176.9793278019969</v>
      </c>
      <c r="D174" t="n">
        <v>131.6511929824561</v>
      </c>
      <c r="E174" t="n">
        <v>5.869964912280701</v>
      </c>
    </row>
    <row r="175">
      <c r="A175" t="inlineStr">
        <is>
          <t>002080</t>
        </is>
      </c>
      <c r="B175" t="n">
        <v>0.005019014587858958</v>
      </c>
      <c r="C175" t="n">
        <v>176.8805309734514</v>
      </c>
      <c r="D175" t="n">
        <v>15.53964912280702</v>
      </c>
      <c r="E175" t="n">
        <v>1.312947368421053</v>
      </c>
    </row>
    <row r="176">
      <c r="A176" t="inlineStr">
        <is>
          <t>603882</t>
        </is>
      </c>
      <c r="B176" t="n">
        <v>0.02419452778291971</v>
      </c>
      <c r="C176" t="n">
        <v>176.8539755351682</v>
      </c>
      <c r="D176" t="n">
        <v>79.78628070175439</v>
      </c>
      <c r="E176" t="n">
        <v>1.753614035087719</v>
      </c>
    </row>
    <row r="177">
      <c r="A177" t="inlineStr">
        <is>
          <t>300842</t>
        </is>
      </c>
      <c r="B177" t="n">
        <v>0.007491057218393597</v>
      </c>
      <c r="C177" t="n">
        <v>176.2837249782419</v>
      </c>
      <c r="D177" t="n">
        <v>69.18600000000001</v>
      </c>
      <c r="E177" t="n">
        <v>11.85021428571428</v>
      </c>
    </row>
    <row r="178">
      <c r="A178" t="inlineStr">
        <is>
          <t>300413</t>
        </is>
      </c>
      <c r="B178" t="n">
        <v>0.01275560865559495</v>
      </c>
      <c r="C178" t="n">
        <v>175.094860296654</v>
      </c>
      <c r="D178" t="n">
        <v>55.51547368421053</v>
      </c>
      <c r="E178" t="n">
        <v>1.126350877192982</v>
      </c>
    </row>
    <row r="179">
      <c r="A179" t="inlineStr">
        <is>
          <t>300648</t>
        </is>
      </c>
      <c r="B179" t="n">
        <v>0.01210986948983884</v>
      </c>
      <c r="C179" t="n">
        <v>174.9336870026525</v>
      </c>
      <c r="D179" t="n">
        <v>22.87354385964912</v>
      </c>
      <c r="E179" t="n">
        <v>5.550842105263158</v>
      </c>
    </row>
    <row r="180">
      <c r="A180" t="inlineStr">
        <is>
          <t>300073</t>
        </is>
      </c>
      <c r="B180" t="n">
        <v>0.01471239843211645</v>
      </c>
      <c r="C180" t="n">
        <v>174.835886214442</v>
      </c>
      <c r="D180" t="n">
        <v>34.85856140350877</v>
      </c>
      <c r="E180" t="n">
        <v>4.059473684210525</v>
      </c>
    </row>
    <row r="181">
      <c r="A181" t="inlineStr">
        <is>
          <t>300443</t>
        </is>
      </c>
      <c r="B181" t="n">
        <v>0.01039119981469131</v>
      </c>
      <c r="C181" t="n">
        <v>173.5204855842185</v>
      </c>
      <c r="D181" t="n">
        <v>21.664</v>
      </c>
      <c r="E181" t="n">
        <v>6.800105263157896</v>
      </c>
    </row>
    <row r="182">
      <c r="A182" t="inlineStr">
        <is>
          <t>300318</t>
        </is>
      </c>
      <c r="B182" t="n">
        <v>0.009440758215137372</v>
      </c>
      <c r="C182" t="n">
        <v>173.4177215189873</v>
      </c>
      <c r="D182" t="n">
        <v>8.598526315789474</v>
      </c>
      <c r="E182" t="n">
        <v>3.858736842105263</v>
      </c>
    </row>
    <row r="183">
      <c r="A183" t="inlineStr">
        <is>
          <t>300363</t>
        </is>
      </c>
      <c r="B183" t="n">
        <v>0.007931059617087967</v>
      </c>
      <c r="C183" t="n">
        <v>173.2342007434944</v>
      </c>
      <c r="D183" t="n">
        <v>27.69228070175439</v>
      </c>
      <c r="E183" t="n">
        <v>2.958526315789474</v>
      </c>
    </row>
    <row r="184">
      <c r="A184" t="inlineStr">
        <is>
          <t>000625</t>
        </is>
      </c>
      <c r="B184" t="n">
        <v>0.005734044083702741</v>
      </c>
      <c r="C184" t="n">
        <v>172.8834355828221</v>
      </c>
      <c r="D184" t="n">
        <v>13.0020701754386</v>
      </c>
      <c r="E184" t="n">
        <v>1.753228070175438</v>
      </c>
    </row>
    <row r="185">
      <c r="A185" t="inlineStr">
        <is>
          <t>300816</t>
        </is>
      </c>
      <c r="B185" t="n">
        <v>0.02539784976495907</v>
      </c>
      <c r="C185" t="n">
        <v>171.8037318590187</v>
      </c>
      <c r="D185" t="n">
        <v>72.42336244541485</v>
      </c>
      <c r="E185" t="n">
        <v>8.835283842794761</v>
      </c>
    </row>
    <row r="186">
      <c r="A186" t="inlineStr">
        <is>
          <t>002385</t>
        </is>
      </c>
      <c r="B186" t="n">
        <v>0.001915455860907002</v>
      </c>
      <c r="C186" t="n">
        <v>171.7391304347826</v>
      </c>
      <c r="D186" t="n">
        <v>8.198210526315789</v>
      </c>
      <c r="E186" t="n">
        <v>5.982842105263158</v>
      </c>
    </row>
    <row r="187">
      <c r="A187" t="inlineStr">
        <is>
          <t>603976</t>
        </is>
      </c>
      <c r="B187" t="n">
        <v>0.05438164504897963</v>
      </c>
      <c r="C187" t="n">
        <v>171.3263157894737</v>
      </c>
      <c r="D187" t="n">
        <v>42.7518947368421</v>
      </c>
      <c r="E187" t="n">
        <v>14.11273684210526</v>
      </c>
    </row>
    <row r="188">
      <c r="A188" t="inlineStr">
        <is>
          <t>002371</t>
        </is>
      </c>
      <c r="B188" t="n">
        <v>0.03202939371440813</v>
      </c>
      <c r="C188" t="n">
        <v>171.2200894031028</v>
      </c>
      <c r="D188" t="n">
        <v>151.59</v>
      </c>
      <c r="E188" t="n">
        <v>2.218491228070175</v>
      </c>
    </row>
    <row r="189">
      <c r="A189" t="inlineStr">
        <is>
          <t>600132</t>
        </is>
      </c>
      <c r="B189" t="n">
        <v>0.03344079577231778</v>
      </c>
      <c r="C189" t="n">
        <v>170.9873949579832</v>
      </c>
      <c r="D189" t="n">
        <v>72.43098245614036</v>
      </c>
      <c r="E189" t="n">
        <v>0.6563859649122806</v>
      </c>
    </row>
    <row r="190">
      <c r="A190" t="inlineStr">
        <is>
          <t>600859</t>
        </is>
      </c>
      <c r="B190" t="n">
        <v>0.03866093783991424</v>
      </c>
      <c r="C190" t="n">
        <v>170.5882352941176</v>
      </c>
      <c r="D190" t="n">
        <v>30.4879649122807</v>
      </c>
      <c r="E190" t="n">
        <v>2.859473684210526</v>
      </c>
    </row>
    <row r="191">
      <c r="A191" t="inlineStr">
        <is>
          <t>600918</t>
        </is>
      </c>
      <c r="B191" t="n">
        <v>0.001213158981302539</v>
      </c>
      <c r="C191" t="n">
        <v>170.364500792393</v>
      </c>
      <c r="D191" t="n">
        <v>15.56052980132451</v>
      </c>
      <c r="E191" t="n">
        <v>11.83443708609272</v>
      </c>
    </row>
    <row r="192">
      <c r="A192" t="inlineStr">
        <is>
          <t>002612</t>
        </is>
      </c>
      <c r="B192" t="n">
        <v>0.005734575996985175</v>
      </c>
      <c r="C192" t="n">
        <v>170.3030303030303</v>
      </c>
      <c r="D192" t="n">
        <v>10.50543859649123</v>
      </c>
      <c r="E192" t="n">
        <v>4.934526315789474</v>
      </c>
    </row>
    <row r="193">
      <c r="A193" t="inlineStr">
        <is>
          <t>002430</t>
        </is>
      </c>
      <c r="B193" t="n">
        <v>0.008525832942957504</v>
      </c>
      <c r="C193" t="n">
        <v>169.8717948717948</v>
      </c>
      <c r="D193" t="n">
        <v>17.62178947368421</v>
      </c>
      <c r="E193" t="n">
        <v>1.076105263157895</v>
      </c>
    </row>
    <row r="194">
      <c r="A194" t="inlineStr">
        <is>
          <t>600732</t>
        </is>
      </c>
      <c r="B194" t="n">
        <v>0.004087273488035051</v>
      </c>
      <c r="C194" t="n">
        <v>169.2647058823529</v>
      </c>
      <c r="D194" t="n">
        <v>11.32371929824562</v>
      </c>
      <c r="E194" t="n">
        <v>3.171157894736842</v>
      </c>
    </row>
    <row r="195">
      <c r="A195" t="inlineStr">
        <is>
          <t>002239</t>
        </is>
      </c>
      <c r="B195" t="n">
        <v>0.001354054546844678</v>
      </c>
      <c r="C195" t="n">
        <v>167.6300578034682</v>
      </c>
      <c r="D195" t="n">
        <v>3.954842105263157</v>
      </c>
      <c r="E195" t="n">
        <v>5.126982456140351</v>
      </c>
    </row>
    <row r="196">
      <c r="A196" t="inlineStr">
        <is>
          <t>300450</t>
        </is>
      </c>
      <c r="B196" t="n">
        <v>0.01013524441970341</v>
      </c>
      <c r="C196" t="n">
        <v>166.5983006152944</v>
      </c>
      <c r="D196" t="n">
        <v>49.39035087719298</v>
      </c>
      <c r="E196" t="n">
        <v>1.995964912280702</v>
      </c>
    </row>
    <row r="197">
      <c r="A197" t="inlineStr">
        <is>
          <t>002625</t>
        </is>
      </c>
      <c r="B197" t="n">
        <v>0.01120528253103561</v>
      </c>
      <c r="C197" t="n">
        <v>166.3376110562685</v>
      </c>
      <c r="D197" t="n">
        <v>13.77122807017544</v>
      </c>
      <c r="E197" t="n">
        <v>2.776736842105263</v>
      </c>
    </row>
    <row r="198">
      <c r="A198" t="inlineStr">
        <is>
          <t>600586</t>
        </is>
      </c>
      <c r="B198" t="n">
        <v>0.001068584098288836</v>
      </c>
      <c r="C198" t="n">
        <v>166.1764705882353</v>
      </c>
      <c r="D198" t="n">
        <v>3.498701754385965</v>
      </c>
      <c r="E198" t="n">
        <v>2.833122807017544</v>
      </c>
    </row>
    <row r="199">
      <c r="A199" t="inlineStr">
        <is>
          <t>002056</t>
        </is>
      </c>
      <c r="B199" t="n">
        <v>0.001661827533057275</v>
      </c>
      <c r="C199" t="n">
        <v>165.8461538461538</v>
      </c>
      <c r="D199" t="n">
        <v>11.48256140350877</v>
      </c>
      <c r="E199" t="n">
        <v>2.851964912280702</v>
      </c>
    </row>
    <row r="200">
      <c r="A200" t="inlineStr">
        <is>
          <t>300395</t>
        </is>
      </c>
      <c r="B200" t="n">
        <v>0.01549781581821151</v>
      </c>
      <c r="C200" t="n">
        <v>165.3455775737071</v>
      </c>
      <c r="D200" t="n">
        <v>33.70340350877193</v>
      </c>
      <c r="E200" t="n">
        <v>1.674280701754386</v>
      </c>
    </row>
    <row r="201">
      <c r="A201" t="inlineStr">
        <is>
          <t>300576</t>
        </is>
      </c>
      <c r="B201" t="n">
        <v>0.02501586244895055</v>
      </c>
      <c r="C201" t="n">
        <v>165.2346331791144</v>
      </c>
      <c r="D201" t="n">
        <v>42.69729824561404</v>
      </c>
      <c r="E201" t="n">
        <v>15.65235087719298</v>
      </c>
    </row>
    <row r="202">
      <c r="A202" t="inlineStr">
        <is>
          <t>002291</t>
        </is>
      </c>
      <c r="B202" t="n">
        <v>0.005316589831520457</v>
      </c>
      <c r="C202" t="n">
        <v>164.8335745296671</v>
      </c>
      <c r="D202" t="n">
        <v>20.43663157894737</v>
      </c>
      <c r="E202" t="n">
        <v>6.516526315789474</v>
      </c>
    </row>
    <row r="203">
      <c r="A203" t="inlineStr">
        <is>
          <t>600702</t>
        </is>
      </c>
      <c r="B203" t="n">
        <v>0.02653914493611178</v>
      </c>
      <c r="C203" t="n">
        <v>164.3939393939394</v>
      </c>
      <c r="D203" t="n">
        <v>37.3499298245614</v>
      </c>
      <c r="E203" t="n">
        <v>3.324947368421053</v>
      </c>
    </row>
    <row r="204">
      <c r="A204" t="inlineStr">
        <is>
          <t>300782</t>
        </is>
      </c>
      <c r="B204" t="n">
        <v>0.1252336816160466</v>
      </c>
      <c r="C204" t="n">
        <v>163.9021992873817</v>
      </c>
      <c r="D204" t="n">
        <v>369.0883157894737</v>
      </c>
      <c r="E204" t="n">
        <v>5.020736842105262</v>
      </c>
    </row>
    <row r="205">
      <c r="A205" t="inlineStr">
        <is>
          <t>600486</t>
        </is>
      </c>
      <c r="B205" t="n">
        <v>0.01735594025092249</v>
      </c>
      <c r="C205" t="n">
        <v>163.4389140271494</v>
      </c>
      <c r="D205" t="n">
        <v>84.01171929824559</v>
      </c>
      <c r="E205" t="n">
        <v>1.156842105263158</v>
      </c>
    </row>
    <row r="206">
      <c r="A206" t="inlineStr">
        <is>
          <t>300346</t>
        </is>
      </c>
      <c r="B206" t="n">
        <v>0.01054570090394805</v>
      </c>
      <c r="C206" t="n">
        <v>163.3308984660336</v>
      </c>
      <c r="D206" t="n">
        <v>31.18908771929824</v>
      </c>
      <c r="E206" t="n">
        <v>9.10663157894737</v>
      </c>
    </row>
    <row r="207">
      <c r="A207" t="inlineStr">
        <is>
          <t>603063</t>
        </is>
      </c>
      <c r="B207" t="n">
        <v>0.004102111828786877</v>
      </c>
      <c r="C207" t="n">
        <v>162.545899632803</v>
      </c>
      <c r="D207" t="n">
        <v>10.17435087719298</v>
      </c>
      <c r="E207" t="n">
        <v>2.175649122807018</v>
      </c>
    </row>
    <row r="208">
      <c r="A208" t="inlineStr">
        <is>
          <t>002025</t>
        </is>
      </c>
      <c r="B208" t="n">
        <v>0.01535953671301026</v>
      </c>
      <c r="C208" t="n">
        <v>162.1199671322925</v>
      </c>
      <c r="D208" t="n">
        <v>37.42077192982456</v>
      </c>
      <c r="E208" t="n">
        <v>1.643122807017544</v>
      </c>
    </row>
    <row r="209">
      <c r="A209" t="inlineStr">
        <is>
          <t>000816</t>
        </is>
      </c>
      <c r="B209" t="n">
        <v>0.001756918753868092</v>
      </c>
      <c r="C209" t="n">
        <v>161.6541353383458</v>
      </c>
      <c r="D209" t="n">
        <v>1.804947368421052</v>
      </c>
      <c r="E209" t="n">
        <v>3.812631578947368</v>
      </c>
    </row>
    <row r="210">
      <c r="A210" t="inlineStr">
        <is>
          <t>688139</t>
        </is>
      </c>
      <c r="B210" t="n">
        <v>0.02326090757317196</v>
      </c>
      <c r="C210" t="n">
        <v>160.7342378292099</v>
      </c>
      <c r="D210" t="n">
        <v>50.71003508771929</v>
      </c>
      <c r="E210" t="n">
        <v>5.286912280701754</v>
      </c>
    </row>
    <row r="211">
      <c r="A211" t="inlineStr">
        <is>
          <t>002603</t>
        </is>
      </c>
      <c r="B211" t="n">
        <v>0.007998811702833343</v>
      </c>
      <c r="C211" t="n">
        <v>160.7110300820419</v>
      </c>
      <c r="D211" t="n">
        <v>23.82010526315789</v>
      </c>
      <c r="E211" t="n">
        <v>3.745859649122807</v>
      </c>
    </row>
    <row r="212">
      <c r="A212" t="inlineStr">
        <is>
          <t>300740</t>
        </is>
      </c>
      <c r="B212" t="n">
        <v>0.00691582629429748</v>
      </c>
      <c r="C212" t="n">
        <v>160.1941747572816</v>
      </c>
      <c r="D212" t="n">
        <v>14.00368421052631</v>
      </c>
      <c r="E212" t="n">
        <v>5.855228070175438</v>
      </c>
    </row>
    <row r="213">
      <c r="A213" t="inlineStr">
        <is>
          <t>300225</t>
        </is>
      </c>
      <c r="B213" t="n">
        <v>0.00970888543444336</v>
      </c>
      <c r="C213" t="n">
        <v>159.8290598290598</v>
      </c>
      <c r="D213" t="n">
        <v>9.638491228070176</v>
      </c>
      <c r="E213" t="n">
        <v>4.693157894736843</v>
      </c>
    </row>
    <row r="214">
      <c r="A214" t="inlineStr">
        <is>
          <t>000768</t>
        </is>
      </c>
      <c r="B214" t="n">
        <v>0.005553271153834445</v>
      </c>
      <c r="C214" t="n">
        <v>159.7529258777633</v>
      </c>
      <c r="D214" t="n">
        <v>21.23950877192982</v>
      </c>
      <c r="E214" t="n">
        <v>1.229789473684211</v>
      </c>
    </row>
    <row r="215">
      <c r="A215" t="inlineStr">
        <is>
          <t>300082</t>
        </is>
      </c>
      <c r="B215" t="n">
        <v>0.002055441840337573</v>
      </c>
      <c r="C215" t="n">
        <v>159.7222222222222</v>
      </c>
      <c r="D215" t="n">
        <v>7.534736842105263</v>
      </c>
      <c r="E215" t="n">
        <v>1.645087719298246</v>
      </c>
    </row>
    <row r="216">
      <c r="A216" t="inlineStr">
        <is>
          <t>600660</t>
        </is>
      </c>
      <c r="B216" t="n">
        <v>0.00971887282049979</v>
      </c>
      <c r="C216" t="n">
        <v>159.1977869986168</v>
      </c>
      <c r="D216" t="n">
        <v>27.178</v>
      </c>
      <c r="E216" t="n">
        <v>1.027684210526316</v>
      </c>
    </row>
    <row r="217">
      <c r="A217" t="inlineStr">
        <is>
          <t>300699</t>
        </is>
      </c>
      <c r="B217" t="n">
        <v>0.01299673388918264</v>
      </c>
      <c r="C217" t="n">
        <v>157.8165711307973</v>
      </c>
      <c r="D217" t="n">
        <v>62.06452631578947</v>
      </c>
      <c r="E217" t="n">
        <v>1.578070175438597</v>
      </c>
    </row>
    <row r="218">
      <c r="A218" t="inlineStr">
        <is>
          <t>600610</t>
        </is>
      </c>
      <c r="B218" t="n">
        <v>0.002390079928384839</v>
      </c>
      <c r="C218" t="n">
        <v>157.7540106951872</v>
      </c>
      <c r="D218" t="n">
        <v>3.085964912280702</v>
      </c>
      <c r="E218" t="n">
        <v>2.296245614035088</v>
      </c>
    </row>
    <row r="219">
      <c r="A219" t="inlineStr">
        <is>
          <t>600763</t>
        </is>
      </c>
      <c r="B219" t="n">
        <v>0.06928483109618169</v>
      </c>
      <c r="C219" t="n">
        <v>157.3402417962003</v>
      </c>
      <c r="D219" t="n">
        <v>160.7617543859649</v>
      </c>
      <c r="E219" t="n">
        <v>0.9879298245614035</v>
      </c>
    </row>
    <row r="220">
      <c r="A220" t="inlineStr">
        <is>
          <t>601208</t>
        </is>
      </c>
      <c r="B220" t="n">
        <v>0.002441303810194733</v>
      </c>
      <c r="C220" t="n">
        <v>156.7264573991031</v>
      </c>
      <c r="D220" t="n">
        <v>7.410105263157895</v>
      </c>
      <c r="E220" t="n">
        <v>1.954982456140351</v>
      </c>
    </row>
    <row r="221">
      <c r="A221" t="inlineStr">
        <is>
          <t>002151</t>
        </is>
      </c>
      <c r="B221" t="n">
        <v>0.01837685760508283</v>
      </c>
      <c r="C221" t="n">
        <v>156.7178502879079</v>
      </c>
      <c r="D221" t="n">
        <v>39.72508771929825</v>
      </c>
      <c r="E221" t="n">
        <v>6.222947368421052</v>
      </c>
    </row>
    <row r="222">
      <c r="A222" t="inlineStr">
        <is>
          <t>300298</t>
        </is>
      </c>
      <c r="B222" t="n">
        <v>0.01587307053184048</v>
      </c>
      <c r="C222" t="n">
        <v>156.4841498559078</v>
      </c>
      <c r="D222" t="n">
        <v>26.73024561403509</v>
      </c>
      <c r="E222" t="n">
        <v>1.532070175438596</v>
      </c>
    </row>
    <row r="223">
      <c r="A223" t="inlineStr">
        <is>
          <t>300138</t>
        </is>
      </c>
      <c r="B223" t="n">
        <v>0.004886529016296223</v>
      </c>
      <c r="C223" t="n">
        <v>156.3358778625954</v>
      </c>
      <c r="D223" t="n">
        <v>12.25652631578947</v>
      </c>
      <c r="E223" t="n">
        <v>2.272982456140351</v>
      </c>
    </row>
    <row r="224">
      <c r="A224" t="inlineStr">
        <is>
          <t>688333</t>
        </is>
      </c>
      <c r="B224" t="n">
        <v>0.04740266454328212</v>
      </c>
      <c r="C224" t="n">
        <v>155.549539794261</v>
      </c>
      <c r="D224" t="n">
        <v>79.27136842105264</v>
      </c>
      <c r="E224" t="n">
        <v>6.187859649122807</v>
      </c>
    </row>
    <row r="225">
      <c r="A225" t="inlineStr">
        <is>
          <t>002185</t>
        </is>
      </c>
      <c r="B225" t="n">
        <v>0.002892943418187926</v>
      </c>
      <c r="C225" t="n">
        <v>155.2293577981651</v>
      </c>
      <c r="D225" t="n">
        <v>12.70329824561403</v>
      </c>
      <c r="E225" t="n">
        <v>6.609298245614036</v>
      </c>
    </row>
    <row r="226">
      <c r="A226" t="inlineStr">
        <is>
          <t>300791</t>
        </is>
      </c>
      <c r="B226" t="n">
        <v>0.0435300748305982</v>
      </c>
      <c r="C226" t="n">
        <v>154.066985645933</v>
      </c>
      <c r="D226" t="n">
        <v>65.31828070175439</v>
      </c>
      <c r="E226" t="n">
        <v>5.653263157894737</v>
      </c>
    </row>
    <row r="227">
      <c r="A227" t="inlineStr">
        <is>
          <t>300001</t>
        </is>
      </c>
      <c r="B227" t="n">
        <v>0.002148555762357285</v>
      </c>
      <c r="C227" t="n">
        <v>154.0244687701224</v>
      </c>
      <c r="D227" t="n">
        <v>21.45080701754386</v>
      </c>
      <c r="E227" t="n">
        <v>2.380105263157895</v>
      </c>
    </row>
    <row r="228">
      <c r="A228" t="inlineStr">
        <is>
          <t>300206</t>
        </is>
      </c>
      <c r="B228" t="n">
        <v>0.007121639330017147</v>
      </c>
      <c r="C228" t="n">
        <v>153.8913362701909</v>
      </c>
      <c r="D228" t="n">
        <v>15.57354385964912</v>
      </c>
      <c r="E228" t="n">
        <v>4.526526315789473</v>
      </c>
    </row>
    <row r="229">
      <c r="A229" t="inlineStr">
        <is>
          <t>600616</t>
        </is>
      </c>
      <c r="B229" t="n">
        <v>0.002479013848703207</v>
      </c>
      <c r="C229" t="n">
        <v>153.7837837837838</v>
      </c>
      <c r="D229" t="n">
        <v>4.793333333333333</v>
      </c>
      <c r="E229" t="n">
        <v>2.699859649122807</v>
      </c>
    </row>
    <row r="230">
      <c r="A230" t="inlineStr">
        <is>
          <t>300759</t>
        </is>
      </c>
      <c r="B230" t="n">
        <v>0.0258731544993577</v>
      </c>
      <c r="C230" t="n">
        <v>152.8802968170279</v>
      </c>
      <c r="D230" t="n">
        <v>82.04835087719299</v>
      </c>
      <c r="E230" t="n">
        <v>1.98059649122807</v>
      </c>
    </row>
    <row r="231">
      <c r="A231" t="inlineStr">
        <is>
          <t>000100</t>
        </is>
      </c>
      <c r="B231" t="n">
        <v>0.0008228567840534764</v>
      </c>
      <c r="C231" t="n">
        <v>152.1994134897361</v>
      </c>
      <c r="D231" t="n">
        <v>5.721859649122807</v>
      </c>
      <c r="E231" t="n">
        <v>3.516280701754386</v>
      </c>
    </row>
    <row r="232">
      <c r="A232" t="inlineStr">
        <is>
          <t>603378</t>
        </is>
      </c>
      <c r="B232" t="n">
        <v>0.02865594592800672</v>
      </c>
      <c r="C232" t="n">
        <v>152.07456404089</v>
      </c>
      <c r="D232" t="n">
        <v>43.19435087719298</v>
      </c>
      <c r="E232" t="n">
        <v>2.409508771929825</v>
      </c>
    </row>
    <row r="233">
      <c r="A233" t="inlineStr">
        <is>
          <t>600346</t>
        </is>
      </c>
      <c r="B233" t="n">
        <v>0.00457477454399527</v>
      </c>
      <c r="C233" t="n">
        <v>151.8705035971223</v>
      </c>
      <c r="D233" t="n">
        <v>17.4920701754386</v>
      </c>
      <c r="E233" t="n">
        <v>0.6687368421052631</v>
      </c>
    </row>
    <row r="234">
      <c r="A234" t="inlineStr">
        <is>
          <t>600079</t>
        </is>
      </c>
      <c r="B234" t="n">
        <v>0.0112819993829464</v>
      </c>
      <c r="C234" t="n">
        <v>151.8360375747224</v>
      </c>
      <c r="D234" t="n">
        <v>24.52491228070175</v>
      </c>
      <c r="E234" t="n">
        <v>1.420245614035088</v>
      </c>
    </row>
    <row r="235">
      <c r="A235" t="inlineStr">
        <is>
          <t>002850</t>
        </is>
      </c>
      <c r="B235" t="n">
        <v>0.01176360279933566</v>
      </c>
      <c r="C235" t="n">
        <v>151.6260162601626</v>
      </c>
      <c r="D235" t="n">
        <v>62.1478947368421</v>
      </c>
      <c r="E235" t="n">
        <v>3.295859649122807</v>
      </c>
    </row>
    <row r="236">
      <c r="A236" t="inlineStr">
        <is>
          <t>603110</t>
        </is>
      </c>
      <c r="B236" t="n">
        <v>0.002892569801128795</v>
      </c>
      <c r="C236" t="n">
        <v>151.1081262592344</v>
      </c>
      <c r="D236" t="n">
        <v>17.22115789473684</v>
      </c>
      <c r="E236" t="n">
        <v>4.050105263157895</v>
      </c>
    </row>
    <row r="237">
      <c r="A237" t="inlineStr">
        <is>
          <t>688019</t>
        </is>
      </c>
      <c r="B237" t="n">
        <v>0.1305949146649011</v>
      </c>
      <c r="C237" t="n">
        <v>150.8241758241758</v>
      </c>
      <c r="D237" t="n">
        <v>257.9370526315789</v>
      </c>
      <c r="E237" t="n">
        <v>7.628</v>
      </c>
    </row>
    <row r="238">
      <c r="A238" t="inlineStr">
        <is>
          <t>002410</t>
        </is>
      </c>
      <c r="B238" t="n">
        <v>0.0150699092307024</v>
      </c>
      <c r="C238" t="n">
        <v>150.7692307692308</v>
      </c>
      <c r="D238" t="n">
        <v>57.12908771929824</v>
      </c>
      <c r="E238" t="n">
        <v>0.9211929824561405</v>
      </c>
    </row>
    <row r="239">
      <c r="A239" t="inlineStr">
        <is>
          <t>600456</t>
        </is>
      </c>
      <c r="B239" t="n">
        <v>0.0070074131378342</v>
      </c>
      <c r="C239" t="n">
        <v>150.4441327723235</v>
      </c>
      <c r="D239" t="n">
        <v>29.87940350877193</v>
      </c>
      <c r="E239" t="n">
        <v>1.954245614035087</v>
      </c>
    </row>
    <row r="240">
      <c r="A240" t="inlineStr">
        <is>
          <t>600309</t>
        </is>
      </c>
      <c r="B240" t="n">
        <v>0.01692306672018603</v>
      </c>
      <c r="C240" t="n">
        <v>149.5803886925795</v>
      </c>
      <c r="D240" t="n">
        <v>60.92024561403507</v>
      </c>
      <c r="E240" t="n">
        <v>1.28740350877193</v>
      </c>
    </row>
    <row r="241">
      <c r="A241" t="inlineStr">
        <is>
          <t>002973</t>
        </is>
      </c>
      <c r="B241" t="n">
        <v>0.001824600696129377</v>
      </c>
      <c r="C241" t="n">
        <v>149.0291262135922</v>
      </c>
      <c r="D241" t="n">
        <v>23.75040322580645</v>
      </c>
      <c r="E241" t="n">
        <v>12.04923387096774</v>
      </c>
    </row>
    <row r="242">
      <c r="A242" t="inlineStr">
        <is>
          <t>000155</t>
        </is>
      </c>
      <c r="B242" t="n">
        <v>0.001095437702839966</v>
      </c>
      <c r="C242" t="n">
        <v>147.6683937823834</v>
      </c>
      <c r="D242" t="n">
        <v>4.991964912280702</v>
      </c>
      <c r="E242" t="n">
        <v>2.257228070175438</v>
      </c>
    </row>
    <row r="243">
      <c r="A243" t="inlineStr">
        <is>
          <t>300316</t>
        </is>
      </c>
      <c r="B243" t="n">
        <v>0.004456201770140128</v>
      </c>
      <c r="C243" t="n">
        <v>146.979865771812</v>
      </c>
      <c r="D243" t="n">
        <v>24.07901754385965</v>
      </c>
      <c r="E243" t="n">
        <v>2.508456140350877</v>
      </c>
    </row>
    <row r="244">
      <c r="A244" t="inlineStr">
        <is>
          <t>603456</t>
        </is>
      </c>
      <c r="B244" t="n">
        <v>0.008060623975066083</v>
      </c>
      <c r="C244" t="n">
        <v>146.2271062271062</v>
      </c>
      <c r="D244" t="n">
        <v>25.34361403508772</v>
      </c>
      <c r="E244" t="n">
        <v>1.365684210526316</v>
      </c>
    </row>
    <row r="245">
      <c r="A245" t="inlineStr">
        <is>
          <t>300118</t>
        </is>
      </c>
      <c r="B245" t="n">
        <v>0.003438761001311489</v>
      </c>
      <c r="C245" t="n">
        <v>146.218487394958</v>
      </c>
      <c r="D245" t="n">
        <v>15.79449122807018</v>
      </c>
      <c r="E245" t="n">
        <v>5.62</v>
      </c>
    </row>
    <row r="246">
      <c r="A246" t="inlineStr">
        <is>
          <t>603338</t>
        </is>
      </c>
      <c r="B246" t="n">
        <v>0.02797204903833895</v>
      </c>
      <c r="C246" t="n">
        <v>145.6159341848885</v>
      </c>
      <c r="D246" t="n">
        <v>74.14842105263158</v>
      </c>
      <c r="E246" t="n">
        <v>0.6216140350877193</v>
      </c>
    </row>
    <row r="247">
      <c r="A247" t="inlineStr">
        <is>
          <t>002738</t>
        </is>
      </c>
      <c r="B247" t="n">
        <v>0.002849816871799138</v>
      </c>
      <c r="C247" t="n">
        <v>145.3669384729429</v>
      </c>
      <c r="D247" t="n">
        <v>17.602</v>
      </c>
      <c r="E247" t="n">
        <v>3.148070175438597</v>
      </c>
    </row>
    <row r="248">
      <c r="A248" t="inlineStr">
        <is>
          <t>300676</t>
        </is>
      </c>
      <c r="B248" t="n">
        <v>0.03777175408900689</v>
      </c>
      <c r="C248" t="n">
        <v>145.3353253652058</v>
      </c>
      <c r="D248" t="n">
        <v>114.5277192982456</v>
      </c>
      <c r="E248" t="n">
        <v>3.352561403508772</v>
      </c>
    </row>
    <row r="249">
      <c r="A249" t="inlineStr">
        <is>
          <t>002466</t>
        </is>
      </c>
      <c r="B249" t="n">
        <v>0.005694013657369031</v>
      </c>
      <c r="C249" t="n">
        <v>145.2078032230704</v>
      </c>
      <c r="D249" t="n">
        <v>25.73750877192982</v>
      </c>
      <c r="E249" t="n">
        <v>5.00259649122807</v>
      </c>
    </row>
    <row r="250">
      <c r="A250" t="inlineStr">
        <is>
          <t>002838</t>
        </is>
      </c>
      <c r="B250" t="n">
        <v>0.01208068257915644</v>
      </c>
      <c r="C250" t="n">
        <v>145.2017937219731</v>
      </c>
      <c r="D250" t="n">
        <v>26.87863157894737</v>
      </c>
      <c r="E250" t="n">
        <v>4.96561403508772</v>
      </c>
    </row>
    <row r="251">
      <c r="A251" t="inlineStr">
        <is>
          <t>603319</t>
        </is>
      </c>
      <c r="B251" t="n">
        <v>0.01236957852656074</v>
      </c>
      <c r="C251" t="n">
        <v>145.1633165829146</v>
      </c>
      <c r="D251" t="n">
        <v>26.29600000000001</v>
      </c>
      <c r="E251" t="n">
        <v>2.634666666666667</v>
      </c>
    </row>
    <row r="252">
      <c r="A252" t="inlineStr">
        <is>
          <t>300595</t>
        </is>
      </c>
      <c r="B252" t="n">
        <v>0.01655170245198239</v>
      </c>
      <c r="C252" t="n">
        <v>145.1262557697529</v>
      </c>
      <c r="D252" t="n">
        <v>53.25947368421052</v>
      </c>
      <c r="E252" t="n">
        <v>1.575228070175439</v>
      </c>
    </row>
    <row r="253">
      <c r="A253" t="inlineStr">
        <is>
          <t>603212</t>
        </is>
      </c>
      <c r="B253" t="n">
        <v>0.002713120501440446</v>
      </c>
      <c r="C253" t="n">
        <v>144.636908727515</v>
      </c>
      <c r="D253" t="n">
        <v>31.45156976744186</v>
      </c>
      <c r="E253" t="n">
        <v>13.95337209302326</v>
      </c>
    </row>
    <row r="254">
      <c r="A254" t="inlineStr">
        <is>
          <t>002050</t>
        </is>
      </c>
      <c r="B254" t="n">
        <v>0.004005439090505492</v>
      </c>
      <c r="C254" t="n">
        <v>144.4958371877891</v>
      </c>
      <c r="D254" t="n">
        <v>18.98719298245614</v>
      </c>
      <c r="E254" t="n">
        <v>1.169964912280702</v>
      </c>
    </row>
    <row r="255">
      <c r="A255" t="inlineStr">
        <is>
          <t>002304</t>
        </is>
      </c>
      <c r="B255" t="n">
        <v>0.04597857931665308</v>
      </c>
      <c r="C255" t="n">
        <v>144.2977318709402</v>
      </c>
      <c r="D255" t="n">
        <v>127.3910175438597</v>
      </c>
      <c r="E255" t="n">
        <v>0.6266315789473684</v>
      </c>
    </row>
    <row r="256">
      <c r="A256" t="inlineStr">
        <is>
          <t>002429</t>
        </is>
      </c>
      <c r="B256" t="n">
        <v>0.001086115418942083</v>
      </c>
      <c r="C256" t="n">
        <v>143.7062937062937</v>
      </c>
      <c r="D256" t="n">
        <v>5.303403508771929</v>
      </c>
      <c r="E256" t="n">
        <v>1.981754385964912</v>
      </c>
    </row>
    <row r="257">
      <c r="A257" t="inlineStr">
        <is>
          <t>002324</t>
        </is>
      </c>
      <c r="B257" t="n">
        <v>0.002460839019278522</v>
      </c>
      <c r="C257" t="n">
        <v>143.6670687575392</v>
      </c>
      <c r="D257" t="n">
        <v>12.94424561403509</v>
      </c>
      <c r="E257" t="n">
        <v>3.123929824561403</v>
      </c>
    </row>
    <row r="258">
      <c r="A258" t="inlineStr">
        <is>
          <t>002959</t>
        </is>
      </c>
      <c r="B258" t="n">
        <v>0.046838707484464</v>
      </c>
      <c r="C258" t="n">
        <v>143.5158501440922</v>
      </c>
      <c r="D258" t="n">
        <v>93.73807017543861</v>
      </c>
      <c r="E258" t="n">
        <v>6.070385964912281</v>
      </c>
    </row>
    <row r="259">
      <c r="A259" t="inlineStr">
        <is>
          <t>688116</t>
        </is>
      </c>
      <c r="B259" t="n">
        <v>0.007039130172117336</v>
      </c>
      <c r="C259" t="n">
        <v>143.380062305296</v>
      </c>
      <c r="D259" t="n">
        <v>43.32312280701755</v>
      </c>
      <c r="E259" t="n">
        <v>5.841508771929824</v>
      </c>
    </row>
    <row r="260">
      <c r="A260" t="inlineStr">
        <is>
          <t>002648</t>
        </is>
      </c>
      <c r="B260" t="n">
        <v>0.003760613670650179</v>
      </c>
      <c r="C260" t="n">
        <v>142.4710424710425</v>
      </c>
      <c r="D260" t="n">
        <v>18.26087719298246</v>
      </c>
      <c r="E260" t="n">
        <v>1.528912280701754</v>
      </c>
    </row>
    <row r="261">
      <c r="A261" t="inlineStr">
        <is>
          <t>603606</t>
        </is>
      </c>
      <c r="B261" t="n">
        <v>0.00614069756284727</v>
      </c>
      <c r="C261" t="n">
        <v>142.4446583253128</v>
      </c>
      <c r="D261" t="n">
        <v>16.92561403508772</v>
      </c>
      <c r="E261" t="n">
        <v>2.440491228070175</v>
      </c>
    </row>
    <row r="262">
      <c r="A262" t="inlineStr">
        <is>
          <t>000786</t>
        </is>
      </c>
      <c r="B262" t="n">
        <v>0.004795257891456507</v>
      </c>
      <c r="C262" t="n">
        <v>142.0135527589545</v>
      </c>
      <c r="D262" t="n">
        <v>29.17291228070176</v>
      </c>
      <c r="E262" t="n">
        <v>0.7923859649122809</v>
      </c>
    </row>
    <row r="263">
      <c r="A263" t="inlineStr">
        <is>
          <t>688198</t>
        </is>
      </c>
      <c r="B263" t="n">
        <v>0.03147276709278824</v>
      </c>
      <c r="C263" t="n">
        <v>141.8703808982376</v>
      </c>
      <c r="D263" t="n">
        <v>74.72408239700374</v>
      </c>
      <c r="E263" t="n">
        <v>6.205131086142322</v>
      </c>
    </row>
    <row r="264">
      <c r="A264" t="inlineStr">
        <is>
          <t>688006</t>
        </is>
      </c>
      <c r="B264" t="n">
        <v>0.01045778294039473</v>
      </c>
      <c r="C264" t="n">
        <v>141.169076052797</v>
      </c>
      <c r="D264" t="n">
        <v>49.79178947368421</v>
      </c>
      <c r="E264" t="n">
        <v>5.261859649122806</v>
      </c>
    </row>
    <row r="265">
      <c r="A265" t="inlineStr">
        <is>
          <t>300347</t>
        </is>
      </c>
      <c r="B265" t="n">
        <v>0.02709260681325544</v>
      </c>
      <c r="C265" t="n">
        <v>140.8662345315262</v>
      </c>
      <c r="D265" t="n">
        <v>94.82466666666667</v>
      </c>
      <c r="E265" t="n">
        <v>1.362771929824561</v>
      </c>
    </row>
    <row r="266">
      <c r="A266" t="inlineStr">
        <is>
          <t>000596</t>
        </is>
      </c>
      <c r="B266" t="n">
        <v>0.0561194132584347</v>
      </c>
      <c r="C266" t="n">
        <v>140.7687222589479</v>
      </c>
      <c r="D266" t="n">
        <v>173.1801403508772</v>
      </c>
      <c r="E266" t="n">
        <v>0.7519298245614034</v>
      </c>
    </row>
    <row r="267">
      <c r="A267" t="inlineStr">
        <is>
          <t>300143</t>
        </is>
      </c>
      <c r="B267" t="n">
        <v>0.009068434476863152</v>
      </c>
      <c r="C267" t="n">
        <v>140.0500625782228</v>
      </c>
      <c r="D267" t="n">
        <v>16.31649122807017</v>
      </c>
      <c r="E267" t="n">
        <v>1.758666666666667</v>
      </c>
    </row>
    <row r="268">
      <c r="A268" t="inlineStr">
        <is>
          <t>002803</t>
        </is>
      </c>
      <c r="B268" t="n">
        <v>0.01411004637962082</v>
      </c>
      <c r="C268" t="n">
        <v>139.8698128559805</v>
      </c>
      <c r="D268" t="n">
        <v>27.60207017543859</v>
      </c>
      <c r="E268" t="n">
        <v>2.994105263157894</v>
      </c>
    </row>
    <row r="269">
      <c r="A269" t="inlineStr">
        <is>
          <t>002919</t>
        </is>
      </c>
      <c r="B269" t="n">
        <v>0.02647583158177764</v>
      </c>
      <c r="C269" t="n">
        <v>138.9786683904331</v>
      </c>
      <c r="D269" t="n">
        <v>25.44021052631579</v>
      </c>
      <c r="E269" t="n">
        <v>8.341333333333335</v>
      </c>
    </row>
    <row r="270">
      <c r="A270" t="inlineStr">
        <is>
          <t>300847</t>
        </is>
      </c>
      <c r="B270" t="n">
        <v>0.003575553315291084</v>
      </c>
      <c r="C270" t="n">
        <v>138.5385385385385</v>
      </c>
      <c r="D270" t="n">
        <v>28.82283464566929</v>
      </c>
      <c r="E270" t="n">
        <v>19.85267716535434</v>
      </c>
    </row>
    <row r="271">
      <c r="A271" t="inlineStr">
        <is>
          <t>300442</t>
        </is>
      </c>
      <c r="B271" t="n">
        <v>0.01012385278322218</v>
      </c>
      <c r="C271" t="n">
        <v>138.5240352064996</v>
      </c>
      <c r="D271" t="n">
        <v>21.88010526315789</v>
      </c>
      <c r="E271" t="n">
        <v>1.691263157894737</v>
      </c>
    </row>
    <row r="272">
      <c r="A272" t="inlineStr">
        <is>
          <t>688122</t>
        </is>
      </c>
      <c r="B272" t="n">
        <v>0.01261531082773159</v>
      </c>
      <c r="C272" t="n">
        <v>138.2303839732888</v>
      </c>
      <c r="D272" t="n">
        <v>42.39449122807018</v>
      </c>
      <c r="E272" t="n">
        <v>4.96859649122807</v>
      </c>
    </row>
    <row r="273">
      <c r="A273" t="inlineStr">
        <is>
          <t>300690</t>
        </is>
      </c>
      <c r="B273" t="n">
        <v>0.02077078104674549</v>
      </c>
      <c r="C273" t="n">
        <v>138.1510416666667</v>
      </c>
      <c r="D273" t="n">
        <v>34.61424561403508</v>
      </c>
      <c r="E273" t="n">
        <v>5.767719298245614</v>
      </c>
    </row>
    <row r="274">
      <c r="A274" t="inlineStr">
        <is>
          <t>603991</t>
        </is>
      </c>
      <c r="B274" t="n">
        <v>0.01131874228747468</v>
      </c>
      <c r="C274" t="n">
        <v>138.0695443645084</v>
      </c>
      <c r="D274" t="n">
        <v>29.07477192982456</v>
      </c>
      <c r="E274" t="n">
        <v>2.470771929824561</v>
      </c>
    </row>
    <row r="275">
      <c r="A275" t="inlineStr">
        <is>
          <t>603396</t>
        </is>
      </c>
      <c r="B275" t="n">
        <v>0.009675491348698991</v>
      </c>
      <c r="C275" t="n">
        <v>137.5074183976261</v>
      </c>
      <c r="D275" t="n">
        <v>28.48992982456141</v>
      </c>
      <c r="E275" t="n">
        <v>5.569052631578947</v>
      </c>
    </row>
    <row r="276">
      <c r="A276" t="inlineStr">
        <is>
          <t>002164</t>
        </is>
      </c>
      <c r="B276" t="n">
        <v>0.001073509608640831</v>
      </c>
      <c r="C276" t="n">
        <v>137.1967654986523</v>
      </c>
      <c r="D276" t="n">
        <v>4.466385964912281</v>
      </c>
      <c r="E276" t="n">
        <v>3.224877192982456</v>
      </c>
    </row>
    <row r="277">
      <c r="A277" t="inlineStr">
        <is>
          <t>601028</t>
        </is>
      </c>
      <c r="B277" t="n">
        <v>0.003911432041290224</v>
      </c>
      <c r="C277" t="n">
        <v>137.007874015748</v>
      </c>
      <c r="D277" t="n">
        <v>9.194491228070175</v>
      </c>
      <c r="E277" t="n">
        <v>0.7071228070175438</v>
      </c>
    </row>
    <row r="278">
      <c r="A278" t="inlineStr">
        <is>
          <t>002571</t>
        </is>
      </c>
      <c r="B278" t="n">
        <v>0.001992872831691806</v>
      </c>
      <c r="C278" t="n">
        <v>136.9230769230769</v>
      </c>
      <c r="D278" t="n">
        <v>6.138526315789473</v>
      </c>
      <c r="E278" t="n">
        <v>5.401719298245615</v>
      </c>
    </row>
    <row r="279">
      <c r="A279" t="inlineStr">
        <is>
          <t>603666</t>
        </is>
      </c>
      <c r="B279" t="n">
        <v>0.01517648837456046</v>
      </c>
      <c r="C279" t="n">
        <v>136.8610511159107</v>
      </c>
      <c r="D279" t="n">
        <v>77.01087719298245</v>
      </c>
      <c r="E279" t="n">
        <v>3.086701754385965</v>
      </c>
    </row>
    <row r="280">
      <c r="A280" t="inlineStr">
        <is>
          <t>300008</t>
        </is>
      </c>
      <c r="B280" t="n">
        <v>0.003672419562105574</v>
      </c>
      <c r="C280" t="n">
        <v>136.2676056338028</v>
      </c>
      <c r="D280" t="n">
        <v>4.549684210526316</v>
      </c>
      <c r="E280" t="n">
        <v>8.852877192982454</v>
      </c>
    </row>
    <row r="281">
      <c r="A281" t="inlineStr">
        <is>
          <t>300323</t>
        </is>
      </c>
      <c r="B281" t="n">
        <v>0.003114913142046003</v>
      </c>
      <c r="C281" t="n">
        <v>136.0995850622407</v>
      </c>
      <c r="D281" t="n">
        <v>8.575999999999999</v>
      </c>
      <c r="E281" t="n">
        <v>3.236456140350877</v>
      </c>
    </row>
    <row r="282">
      <c r="A282" t="inlineStr">
        <is>
          <t>002352</t>
        </is>
      </c>
      <c r="B282" t="n">
        <v>0.01990006596327271</v>
      </c>
      <c r="C282" t="n">
        <v>135.9163905174611</v>
      </c>
      <c r="D282" t="n">
        <v>59.95908771929825</v>
      </c>
      <c r="E282" t="n">
        <v>0.4868771929824561</v>
      </c>
    </row>
    <row r="283">
      <c r="A283" t="inlineStr">
        <is>
          <t>603826</t>
        </is>
      </c>
      <c r="B283" t="n">
        <v>0.007081956571367568</v>
      </c>
      <c r="C283" t="n">
        <v>135.672131147541</v>
      </c>
      <c r="D283" t="n">
        <v>28.17498245614035</v>
      </c>
      <c r="E283" t="n">
        <v>1.056245614035088</v>
      </c>
    </row>
    <row r="284">
      <c r="A284" t="inlineStr">
        <is>
          <t>600499</t>
        </is>
      </c>
      <c r="B284" t="n">
        <v>0.0006327367022790069</v>
      </c>
      <c r="C284" t="n">
        <v>135.5670103092783</v>
      </c>
      <c r="D284" t="n">
        <v>4.658070175438596</v>
      </c>
      <c r="E284" t="n">
        <v>1.023824561403509</v>
      </c>
    </row>
    <row r="285">
      <c r="A285" t="inlineStr">
        <is>
          <t>603027</t>
        </is>
      </c>
      <c r="B285" t="n">
        <v>0.01291180373715545</v>
      </c>
      <c r="C285" t="n">
        <v>135.3945818610129</v>
      </c>
      <c r="D285" t="n">
        <v>27.69936842105263</v>
      </c>
      <c r="E285" t="n">
        <v>1.450842105263158</v>
      </c>
    </row>
    <row r="286">
      <c r="A286" t="inlineStr">
        <is>
          <t>300760</t>
        </is>
      </c>
      <c r="B286" t="n">
        <v>0.06012782013784851</v>
      </c>
      <c r="C286" t="n">
        <v>134.5741968383478</v>
      </c>
      <c r="D286" t="n">
        <v>288.6467719298246</v>
      </c>
      <c r="E286" t="n">
        <v>1.065263157894737</v>
      </c>
    </row>
    <row r="287">
      <c r="A287" t="inlineStr">
        <is>
          <t>300551</t>
        </is>
      </c>
      <c r="B287" t="n">
        <v>0.008275590415458547</v>
      </c>
      <c r="C287" t="n">
        <v>134.1880341880342</v>
      </c>
      <c r="D287" t="n">
        <v>20.98336842105263</v>
      </c>
      <c r="E287" t="n">
        <v>6.066385964912281</v>
      </c>
    </row>
    <row r="288">
      <c r="A288" t="inlineStr">
        <is>
          <t>000858</t>
        </is>
      </c>
      <c r="B288" t="n">
        <v>0.06900617743932601</v>
      </c>
      <c r="C288" t="n">
        <v>134.1036097266274</v>
      </c>
      <c r="D288" t="n">
        <v>183.0511228070175</v>
      </c>
      <c r="E288" t="n">
        <v>0.587578947368421</v>
      </c>
    </row>
    <row r="289">
      <c r="A289" t="inlineStr">
        <is>
          <t>600584</t>
        </is>
      </c>
      <c r="B289" t="n">
        <v>0.008276882542179204</v>
      </c>
      <c r="C289" t="n">
        <v>133.968253968254</v>
      </c>
      <c r="D289" t="n">
        <v>32.36852631578947</v>
      </c>
      <c r="E289" t="n">
        <v>6.569438596491228</v>
      </c>
    </row>
    <row r="290">
      <c r="A290" t="inlineStr">
        <is>
          <t>603501</t>
        </is>
      </c>
      <c r="B290" t="n">
        <v>0.01751156260794712</v>
      </c>
      <c r="C290" t="n">
        <v>133.8967971530249</v>
      </c>
      <c r="D290" t="n">
        <v>185.7656140350877</v>
      </c>
      <c r="E290" t="n">
        <v>3.250456140350877</v>
      </c>
    </row>
    <row r="291">
      <c r="A291" t="inlineStr">
        <is>
          <t>000902</t>
        </is>
      </c>
      <c r="B291" t="n">
        <v>0.002548103749255627</v>
      </c>
      <c r="C291" t="n">
        <v>133.5958005249344</v>
      </c>
      <c r="D291" t="n">
        <v>10.1779649122807</v>
      </c>
      <c r="E291" t="n">
        <v>1.277964912280702</v>
      </c>
    </row>
    <row r="292">
      <c r="A292" t="inlineStr">
        <is>
          <t>603605</t>
        </is>
      </c>
      <c r="B292" t="n">
        <v>0.02816731085431883</v>
      </c>
      <c r="C292" t="n">
        <v>132.3665500507843</v>
      </c>
      <c r="D292" t="n">
        <v>141.7112631578948</v>
      </c>
      <c r="E292" t="n">
        <v>2.428175438596491</v>
      </c>
    </row>
    <row r="293">
      <c r="A293" t="inlineStr">
        <is>
          <t>300999</t>
        </is>
      </c>
      <c r="B293" t="n">
        <v>0.02920759313494638</v>
      </c>
      <c r="C293" t="n">
        <v>131.7857142857143</v>
      </c>
      <c r="D293" t="n">
        <v>75.18603174603172</v>
      </c>
      <c r="E293" t="n">
        <v>20.46047619047619</v>
      </c>
    </row>
    <row r="294">
      <c r="A294" t="inlineStr">
        <is>
          <t>600418</t>
        </is>
      </c>
      <c r="B294" t="n">
        <v>0.002908090933206666</v>
      </c>
      <c r="C294" t="n">
        <v>131.5463917525773</v>
      </c>
      <c r="D294" t="n">
        <v>7.522701754385966</v>
      </c>
      <c r="E294" t="n">
        <v>4.186561403508772</v>
      </c>
    </row>
    <row r="295">
      <c r="A295" t="inlineStr">
        <is>
          <t>300454</t>
        </is>
      </c>
      <c r="B295" t="n">
        <v>0.02625036402755756</v>
      </c>
      <c r="C295" t="n">
        <v>131.2810489453538</v>
      </c>
      <c r="D295" t="n">
        <v>185.8629122807018</v>
      </c>
      <c r="E295" t="n">
        <v>1.003578947368421</v>
      </c>
    </row>
    <row r="296">
      <c r="A296" t="inlineStr">
        <is>
          <t>002970</t>
        </is>
      </c>
      <c r="B296" t="n">
        <v>0.004764021344672516</v>
      </c>
      <c r="C296" t="n">
        <v>131.1943620178041</v>
      </c>
      <c r="D296" t="n">
        <v>59.95819923371648</v>
      </c>
      <c r="E296" t="n">
        <v>8.276704980842913</v>
      </c>
    </row>
    <row r="297">
      <c r="A297" t="inlineStr">
        <is>
          <t>688188</t>
        </is>
      </c>
      <c r="B297" t="n">
        <v>0.05443779041080908</v>
      </c>
      <c r="C297" t="n">
        <v>130.7818659658344</v>
      </c>
      <c r="D297" t="n">
        <v>187.2751228070176</v>
      </c>
      <c r="E297" t="n">
        <v>3.612210526315789</v>
      </c>
    </row>
    <row r="298">
      <c r="A298" t="inlineStr">
        <is>
          <t>603787</t>
        </is>
      </c>
      <c r="B298" t="n">
        <v>0.0124426865393388</v>
      </c>
      <c r="C298" t="n">
        <v>130.3362001563722</v>
      </c>
      <c r="D298" t="n">
        <v>20.06259649122807</v>
      </c>
      <c r="E298" t="n">
        <v>4.794140350877193</v>
      </c>
    </row>
    <row r="299">
      <c r="A299" t="inlineStr">
        <is>
          <t>300101</t>
        </is>
      </c>
      <c r="B299" t="n">
        <v>0.002428174243089545</v>
      </c>
      <c r="C299" t="n">
        <v>130.2409638554217</v>
      </c>
      <c r="D299" t="n">
        <v>12.88087719298246</v>
      </c>
      <c r="E299" t="n">
        <v>4.339017543859649</v>
      </c>
    </row>
    <row r="300">
      <c r="A300" t="inlineStr">
        <is>
          <t>601799</t>
        </is>
      </c>
      <c r="B300" t="n">
        <v>0.04234961272300757</v>
      </c>
      <c r="C300" t="n">
        <v>130.1468926553672</v>
      </c>
      <c r="D300" t="n">
        <v>129.6504210526316</v>
      </c>
      <c r="E300" t="n">
        <v>0.5583157894736842</v>
      </c>
    </row>
    <row r="301">
      <c r="A301" t="inlineStr">
        <is>
          <t>002821</t>
        </is>
      </c>
      <c r="B301" t="n">
        <v>0.04554769375491994</v>
      </c>
      <c r="C301" t="n">
        <v>129.9946844862936</v>
      </c>
      <c r="D301" t="n">
        <v>211.2215438596491</v>
      </c>
      <c r="E301" t="n">
        <v>1.146210526315789</v>
      </c>
    </row>
    <row r="302">
      <c r="A302" t="inlineStr">
        <is>
          <t>002064</t>
        </is>
      </c>
      <c r="B302" t="n">
        <v>0.001551629756697879</v>
      </c>
      <c r="C302" t="n">
        <v>129.4117647058823</v>
      </c>
      <c r="D302" t="n">
        <v>6.851052631578948</v>
      </c>
      <c r="E302" t="n">
        <v>1.560561403508772</v>
      </c>
    </row>
    <row r="303">
      <c r="A303" t="inlineStr">
        <is>
          <t>002906</t>
        </is>
      </c>
      <c r="B303" t="n">
        <v>0.005768655383596903</v>
      </c>
      <c r="C303" t="n">
        <v>129.0322580645161</v>
      </c>
      <c r="D303" t="n">
        <v>16.91673684210526</v>
      </c>
      <c r="E303" t="n">
        <v>2.77259649122807</v>
      </c>
    </row>
    <row r="304">
      <c r="A304" t="inlineStr">
        <is>
          <t>002149</t>
        </is>
      </c>
      <c r="B304" t="n">
        <v>0.002759211053550183</v>
      </c>
      <c r="C304" t="n">
        <v>128.8824383164006</v>
      </c>
      <c r="D304" t="n">
        <v>8.355684210526315</v>
      </c>
      <c r="E304" t="n">
        <v>3.467508771929825</v>
      </c>
    </row>
    <row r="305">
      <c r="A305" t="inlineStr">
        <is>
          <t>603208</t>
        </is>
      </c>
      <c r="B305" t="n">
        <v>0.04197209756417108</v>
      </c>
      <c r="C305" t="n">
        <v>127.6882993841781</v>
      </c>
      <c r="D305" t="n">
        <v>90.21077192982456</v>
      </c>
      <c r="E305" t="n">
        <v>1.945368421052631</v>
      </c>
    </row>
    <row r="306">
      <c r="A306" t="inlineStr">
        <is>
          <t>002156</t>
        </is>
      </c>
      <c r="B306" t="n">
        <v>0.002685961071272794</v>
      </c>
      <c r="C306" t="n">
        <v>127.5</v>
      </c>
      <c r="D306" t="n">
        <v>23.41705263157895</v>
      </c>
      <c r="E306" t="n">
        <v>4.425263157894737</v>
      </c>
    </row>
    <row r="307">
      <c r="A307" t="inlineStr">
        <is>
          <t>000708</t>
        </is>
      </c>
      <c r="B307" t="n">
        <v>0.001851645479186338</v>
      </c>
      <c r="C307" t="n">
        <v>127.336860670194</v>
      </c>
      <c r="D307" t="n">
        <v>16.58705263157895</v>
      </c>
      <c r="E307" t="n">
        <v>0.8327368421052631</v>
      </c>
    </row>
    <row r="308">
      <c r="A308" t="inlineStr">
        <is>
          <t>300589</t>
        </is>
      </c>
      <c r="B308" t="n">
        <v>0.0168446517146603</v>
      </c>
      <c r="C308" t="n">
        <v>127.2935779816514</v>
      </c>
      <c r="D308" t="n">
        <v>18.26526315789474</v>
      </c>
      <c r="E308" t="n">
        <v>11.02768421052632</v>
      </c>
    </row>
    <row r="309">
      <c r="A309" t="inlineStr">
        <is>
          <t>300896</t>
        </is>
      </c>
      <c r="B309" t="n">
        <v>0.06311865017314187</v>
      </c>
      <c r="C309" t="n">
        <v>127.0508673919435</v>
      </c>
      <c r="D309" t="n">
        <v>551.8349999999999</v>
      </c>
      <c r="E309" t="n">
        <v>6.974571428571427</v>
      </c>
    </row>
    <row r="310">
      <c r="A310" t="inlineStr">
        <is>
          <t>688012</t>
        </is>
      </c>
      <c r="B310" t="n">
        <v>0.04496317287678198</v>
      </c>
      <c r="C310" t="n">
        <v>126.7998275614313</v>
      </c>
      <c r="D310" t="n">
        <v>166.2598596491228</v>
      </c>
      <c r="E310" t="n">
        <v>6.174947368421051</v>
      </c>
    </row>
    <row r="311">
      <c r="A311" t="inlineStr">
        <is>
          <t>603809</t>
        </is>
      </c>
      <c r="B311" t="n">
        <v>0.009620273084864435</v>
      </c>
      <c r="C311" t="n">
        <v>126.3761467889908</v>
      </c>
      <c r="D311" t="n">
        <v>16.30080701754386</v>
      </c>
      <c r="E311" t="n">
        <v>2.599824561403509</v>
      </c>
    </row>
    <row r="312">
      <c r="A312" t="inlineStr">
        <is>
          <t>002553</t>
        </is>
      </c>
      <c r="B312" t="n">
        <v>0.001300662614503581</v>
      </c>
      <c r="C312" t="n">
        <v>126.2948207171315</v>
      </c>
      <c r="D312" t="n">
        <v>6.508105263157894</v>
      </c>
      <c r="E312" t="n">
        <v>5.163122807017544</v>
      </c>
    </row>
    <row r="313">
      <c r="A313" t="inlineStr">
        <is>
          <t>603288</t>
        </is>
      </c>
      <c r="B313" t="n">
        <v>0.03961570456611355</v>
      </c>
      <c r="C313" t="n">
        <v>126.2368815592204</v>
      </c>
      <c r="D313" t="n">
        <v>128.8586315789474</v>
      </c>
      <c r="E313" t="n">
        <v>0.1514736842105263</v>
      </c>
    </row>
    <row r="314">
      <c r="A314" t="inlineStr">
        <is>
          <t>688017</t>
        </is>
      </c>
      <c r="B314" t="n">
        <v>0.02476749113864418</v>
      </c>
      <c r="C314" t="n">
        <v>125.8611912438486</v>
      </c>
      <c r="D314" t="n">
        <v>100.9268131868132</v>
      </c>
      <c r="E314" t="n">
        <v>6.808131868131868</v>
      </c>
    </row>
    <row r="315">
      <c r="A315" t="inlineStr">
        <is>
          <t>002759</t>
        </is>
      </c>
      <c r="B315" t="n">
        <v>0.004585136226702738</v>
      </c>
      <c r="C315" t="n">
        <v>125.7142857142857</v>
      </c>
      <c r="D315" t="n">
        <v>9.672421052631581</v>
      </c>
      <c r="E315" t="n">
        <v>2.886245614035088</v>
      </c>
    </row>
    <row r="316">
      <c r="A316" t="inlineStr">
        <is>
          <t>600884</t>
        </is>
      </c>
      <c r="B316" t="n">
        <v>0.002555789960861293</v>
      </c>
      <c r="C316" t="n">
        <v>125.381414701803</v>
      </c>
      <c r="D316" t="n">
        <v>10.67414035087719</v>
      </c>
      <c r="E316" t="n">
        <v>2.562</v>
      </c>
    </row>
    <row r="317">
      <c r="A317" t="inlineStr">
        <is>
          <t>000516</t>
        </is>
      </c>
      <c r="B317" t="n">
        <v>0.002528671663886487</v>
      </c>
      <c r="C317" t="n">
        <v>125.3218884120172</v>
      </c>
      <c r="D317" t="n">
        <v>5.942842105263158</v>
      </c>
      <c r="E317" t="n">
        <v>1.664140350877193</v>
      </c>
    </row>
    <row r="318">
      <c r="A318" t="inlineStr">
        <is>
          <t>300600</t>
        </is>
      </c>
      <c r="B318" t="n">
        <v>0.006637989949417759</v>
      </c>
      <c r="C318" t="n">
        <v>125.3164556962025</v>
      </c>
      <c r="D318" t="n">
        <v>13.30063157894737</v>
      </c>
      <c r="E318" t="n">
        <v>3.212912280701754</v>
      </c>
    </row>
    <row r="319">
      <c r="A319" t="inlineStr">
        <is>
          <t>300827</t>
        </is>
      </c>
      <c r="B319" t="n">
        <v>0.006817635406873971</v>
      </c>
      <c r="C319" t="n">
        <v>125.2567394094993</v>
      </c>
      <c r="D319" t="n">
        <v>54.54290322580645</v>
      </c>
      <c r="E319" t="n">
        <v>14.85295698924731</v>
      </c>
    </row>
    <row r="320">
      <c r="A320" t="inlineStr">
        <is>
          <t>603128</t>
        </is>
      </c>
      <c r="B320" t="n">
        <v>0.001607136135101529</v>
      </c>
      <c r="C320" t="n">
        <v>125.2083333333334</v>
      </c>
      <c r="D320" t="n">
        <v>5.787052631578947</v>
      </c>
      <c r="E320" t="n">
        <v>2.750280701754386</v>
      </c>
    </row>
    <row r="321">
      <c r="A321" t="inlineStr">
        <is>
          <t>603298</t>
        </is>
      </c>
      <c r="B321" t="n">
        <v>0.006047304402266541</v>
      </c>
      <c r="C321" t="n">
        <v>125.0537634408602</v>
      </c>
      <c r="D321" t="n">
        <v>12.83238596491228</v>
      </c>
      <c r="E321" t="n">
        <v>0.8478596491228071</v>
      </c>
    </row>
    <row r="322">
      <c r="A322" t="inlineStr">
        <is>
          <t>300171</t>
        </is>
      </c>
      <c r="B322" t="n">
        <v>0.007540069777168294</v>
      </c>
      <c r="C322" t="n">
        <v>123.8719068413392</v>
      </c>
      <c r="D322" t="n">
        <v>13.54656140350877</v>
      </c>
      <c r="E322" t="n">
        <v>3.041964912280702</v>
      </c>
    </row>
    <row r="323">
      <c r="A323" t="inlineStr">
        <is>
          <t>002475</t>
        </is>
      </c>
      <c r="B323" t="n">
        <v>0.0114403026577984</v>
      </c>
      <c r="C323" t="n">
        <v>123.7583395107487</v>
      </c>
      <c r="D323" t="n">
        <v>43.4099649122807</v>
      </c>
      <c r="E323" t="n">
        <v>1.272982456140351</v>
      </c>
    </row>
    <row r="324">
      <c r="A324" t="inlineStr">
        <is>
          <t>603520</t>
        </is>
      </c>
      <c r="B324" t="n">
        <v>0.02341390556467406</v>
      </c>
      <c r="C324" t="n">
        <v>123.4657039711192</v>
      </c>
      <c r="D324" t="n">
        <v>57.53473684210527</v>
      </c>
      <c r="E324" t="n">
        <v>1.605859649122807</v>
      </c>
    </row>
    <row r="325">
      <c r="A325" t="inlineStr">
        <is>
          <t>600861</t>
        </is>
      </c>
      <c r="B325" t="n">
        <v>0.005530881566465795</v>
      </c>
      <c r="C325" t="n">
        <v>123.4553775743707</v>
      </c>
      <c r="D325" t="n">
        <v>14.54856140350877</v>
      </c>
      <c r="E325" t="n">
        <v>2.009228070175439</v>
      </c>
    </row>
    <row r="326">
      <c r="A326" t="inlineStr">
        <is>
          <t>300702</t>
        </is>
      </c>
      <c r="B326" t="n">
        <v>0.02105503044017851</v>
      </c>
      <c r="C326" t="n">
        <v>122.7596741344196</v>
      </c>
      <c r="D326" t="n">
        <v>83.69821052631578</v>
      </c>
      <c r="E326" t="n">
        <v>4.809543859649123</v>
      </c>
    </row>
    <row r="327">
      <c r="A327" t="inlineStr">
        <is>
          <t>000818</t>
        </is>
      </c>
      <c r="B327" t="n">
        <v>0.004245536880428888</v>
      </c>
      <c r="C327" t="n">
        <v>122.6190476190476</v>
      </c>
      <c r="D327" t="n">
        <v>21.81143859649123</v>
      </c>
      <c r="E327" t="n">
        <v>3.98540350877193</v>
      </c>
    </row>
    <row r="328">
      <c r="A328" t="inlineStr">
        <is>
          <t>002597</t>
        </is>
      </c>
      <c r="B328" t="n">
        <v>0.005064238202045407</v>
      </c>
      <c r="C328" t="n">
        <v>122.5375626043406</v>
      </c>
      <c r="D328" t="n">
        <v>26.36059649122807</v>
      </c>
      <c r="E328" t="n">
        <v>1.080210526315789</v>
      </c>
    </row>
    <row r="329">
      <c r="A329" t="inlineStr">
        <is>
          <t>000406</t>
        </is>
      </c>
      <c r="B329" t="n">
        <v>0.001940469744999534</v>
      </c>
      <c r="C329" t="n">
        <v>122.4175824175824</v>
      </c>
      <c r="D329" t="n">
        <v>6.147122807017544</v>
      </c>
      <c r="E329" t="n">
        <v>0</v>
      </c>
    </row>
    <row r="330">
      <c r="A330" t="inlineStr">
        <is>
          <t>300725</t>
        </is>
      </c>
      <c r="B330" t="n">
        <v>0.02324558197134883</v>
      </c>
      <c r="C330" t="n">
        <v>122.4142857142857</v>
      </c>
      <c r="D330" t="n">
        <v>102.0665614035088</v>
      </c>
      <c r="E330" t="n">
        <v>2.36659649122807</v>
      </c>
    </row>
    <row r="331">
      <c r="A331" t="inlineStr">
        <is>
          <t>000713</t>
        </is>
      </c>
      <c r="B331" t="n">
        <v>0.001181539323935579</v>
      </c>
      <c r="C331" t="n">
        <v>122.3880597014925</v>
      </c>
      <c r="D331" t="n">
        <v>10.40578947368421</v>
      </c>
      <c r="E331" t="n">
        <v>10.00719298245614</v>
      </c>
    </row>
    <row r="332">
      <c r="A332" t="inlineStr">
        <is>
          <t>000591</t>
        </is>
      </c>
      <c r="B332" t="n">
        <v>0.0008174914127637435</v>
      </c>
      <c r="C332" t="n">
        <v>122.0496894409938</v>
      </c>
      <c r="D332" t="n">
        <v>4.044561403508771</v>
      </c>
      <c r="E332" t="n">
        <v>3.416631578947368</v>
      </c>
    </row>
    <row r="333">
      <c r="A333" t="inlineStr">
        <is>
          <t>300196</t>
        </is>
      </c>
      <c r="B333" t="n">
        <v>0.001688767869390667</v>
      </c>
      <c r="C333" t="n">
        <v>121.8181818181818</v>
      </c>
      <c r="D333" t="n">
        <v>12.42564912280702</v>
      </c>
      <c r="E333" t="n">
        <v>1.896140350877193</v>
      </c>
    </row>
    <row r="334">
      <c r="A334" t="inlineStr">
        <is>
          <t>603915</t>
        </is>
      </c>
      <c r="B334" t="n">
        <v>0.006015812239959177</v>
      </c>
      <c r="C334" t="n">
        <v>121.218487394958</v>
      </c>
      <c r="D334" t="n">
        <v>18.34557894736842</v>
      </c>
      <c r="E334" t="n">
        <v>4.411859649122808</v>
      </c>
    </row>
    <row r="335">
      <c r="A335" t="inlineStr">
        <is>
          <t>002585</t>
        </is>
      </c>
      <c r="B335" t="n">
        <v>0.002553247167954907</v>
      </c>
      <c r="C335" t="n">
        <v>121.1494252873563</v>
      </c>
      <c r="D335" t="n">
        <v>6.918736842105264</v>
      </c>
      <c r="E335" t="n">
        <v>3.610280701754386</v>
      </c>
    </row>
    <row r="336">
      <c r="A336" t="inlineStr">
        <is>
          <t>002735</t>
        </is>
      </c>
      <c r="B336" t="n">
        <v>0.01186833267714409</v>
      </c>
      <c r="C336" t="n">
        <v>121.0588235294118</v>
      </c>
      <c r="D336" t="n">
        <v>26.87414035087719</v>
      </c>
      <c r="E336" t="n">
        <v>1.890631578947369</v>
      </c>
    </row>
    <row r="337">
      <c r="A337" t="inlineStr">
        <is>
          <t>600409</t>
        </is>
      </c>
      <c r="B337" t="n">
        <v>0.001439231658708844</v>
      </c>
      <c r="C337" t="n">
        <v>120.9803921568628</v>
      </c>
      <c r="D337" t="n">
        <v>6.202771929824562</v>
      </c>
      <c r="E337" t="n">
        <v>2.138070175438596</v>
      </c>
    </row>
    <row r="338">
      <c r="A338" t="inlineStr">
        <is>
          <t>688598</t>
        </is>
      </c>
      <c r="B338" t="n">
        <v>0.02819709140339735</v>
      </c>
      <c r="C338" t="n">
        <v>120.5447728275253</v>
      </c>
      <c r="D338" t="n">
        <v>113.3616564417178</v>
      </c>
      <c r="E338" t="n">
        <v>9.950920245398773</v>
      </c>
    </row>
    <row r="339">
      <c r="A339" t="inlineStr">
        <is>
          <t>002884</t>
        </is>
      </c>
      <c r="B339" t="n">
        <v>0.006048018751788489</v>
      </c>
      <c r="C339" t="n">
        <v>120.4953031596926</v>
      </c>
      <c r="D339" t="n">
        <v>17.82543859649123</v>
      </c>
      <c r="E339" t="n">
        <v>1.891333333333333</v>
      </c>
    </row>
    <row r="340">
      <c r="A340" t="inlineStr">
        <is>
          <t>688388</t>
        </is>
      </c>
      <c r="B340" t="n">
        <v>0.007291201593071823</v>
      </c>
      <c r="C340" t="n">
        <v>120.1580081398132</v>
      </c>
      <c r="D340" t="n">
        <v>57.36947368421053</v>
      </c>
      <c r="E340" t="n">
        <v>4.597438596491228</v>
      </c>
    </row>
    <row r="341">
      <c r="A341" t="inlineStr">
        <is>
          <t>603010</t>
        </is>
      </c>
      <c r="B341" t="n">
        <v>0.004538560630536152</v>
      </c>
      <c r="C341" t="n">
        <v>119.9152542372881</v>
      </c>
      <c r="D341" t="n">
        <v>16.60098245614035</v>
      </c>
      <c r="E341" t="n">
        <v>2.601263157894737</v>
      </c>
    </row>
    <row r="342">
      <c r="A342" t="inlineStr">
        <is>
          <t>601965</t>
        </is>
      </c>
      <c r="B342" t="n">
        <v>0.002716970806634804</v>
      </c>
      <c r="C342" t="n">
        <v>119.6793002915452</v>
      </c>
      <c r="D342" t="n">
        <v>10.41298245614035</v>
      </c>
      <c r="E342" t="n">
        <v>0.8451578947368421</v>
      </c>
    </row>
    <row r="343">
      <c r="A343" t="inlineStr">
        <is>
          <t>600305</t>
        </is>
      </c>
      <c r="B343" t="n">
        <v>0.003809806627040517</v>
      </c>
      <c r="C343" t="n">
        <v>119.5540308747856</v>
      </c>
      <c r="D343" t="n">
        <v>17.72368421052632</v>
      </c>
      <c r="E343" t="n">
        <v>2.070771929824561</v>
      </c>
    </row>
    <row r="344">
      <c r="A344" t="inlineStr">
        <is>
          <t>300015</t>
        </is>
      </c>
      <c r="B344" t="n">
        <v>0.01493171769335051</v>
      </c>
      <c r="C344" t="n">
        <v>119.3587416817906</v>
      </c>
      <c r="D344" t="n">
        <v>44.33884210526315</v>
      </c>
      <c r="E344" t="n">
        <v>0.7812982456140352</v>
      </c>
    </row>
    <row r="345">
      <c r="A345" t="inlineStr">
        <is>
          <t>300568</t>
        </is>
      </c>
      <c r="B345" t="n">
        <v>0.003659812646993391</v>
      </c>
      <c r="C345" t="n">
        <v>119.136690647482</v>
      </c>
      <c r="D345" t="n">
        <v>19.76782456140351</v>
      </c>
      <c r="E345" t="n">
        <v>4.693649122807018</v>
      </c>
    </row>
    <row r="346">
      <c r="A346" t="inlineStr">
        <is>
          <t>300391</t>
        </is>
      </c>
      <c r="B346" t="n">
        <v>0.005235172506237343</v>
      </c>
      <c r="C346" t="n">
        <v>119.1228070175438</v>
      </c>
      <c r="D346" t="n">
        <v>12.28494736842105</v>
      </c>
      <c r="E346" t="n">
        <v>2.646105263157895</v>
      </c>
    </row>
    <row r="347">
      <c r="A347" t="inlineStr">
        <is>
          <t>603259</t>
        </is>
      </c>
      <c r="B347" t="n">
        <v>0.01756847357502846</v>
      </c>
      <c r="C347" t="n">
        <v>118.8877536126113</v>
      </c>
      <c r="D347" t="n">
        <v>90.30445614035087</v>
      </c>
      <c r="E347" t="n">
        <v>1.114526315789474</v>
      </c>
    </row>
    <row r="348">
      <c r="A348" t="inlineStr">
        <is>
          <t>300034</t>
        </is>
      </c>
      <c r="B348" t="n">
        <v>0.005613314274339001</v>
      </c>
      <c r="C348" t="n">
        <v>118.4497117232544</v>
      </c>
      <c r="D348" t="n">
        <v>20.42624561403509</v>
      </c>
      <c r="E348" t="n">
        <v>2.402526315789473</v>
      </c>
    </row>
    <row r="349">
      <c r="A349" t="inlineStr">
        <is>
          <t>600059</t>
        </is>
      </c>
      <c r="B349" t="n">
        <v>0.00170751435186665</v>
      </c>
      <c r="C349" t="n">
        <v>117.4479166666667</v>
      </c>
      <c r="D349" t="n">
        <v>9.378105263157893</v>
      </c>
      <c r="E349" t="n">
        <v>2.248912280701754</v>
      </c>
    </row>
    <row r="350">
      <c r="A350" t="inlineStr">
        <is>
          <t>000913</t>
        </is>
      </c>
      <c r="B350" t="n">
        <v>0.0111163928738184</v>
      </c>
      <c r="C350" t="n">
        <v>117.3789173789174</v>
      </c>
      <c r="D350" t="n">
        <v>16.464</v>
      </c>
      <c r="E350" t="n">
        <v>1.365719298245614</v>
      </c>
    </row>
    <row r="351">
      <c r="A351" t="inlineStr">
        <is>
          <t>600849</t>
        </is>
      </c>
      <c r="B351" t="n">
        <v>0.004791400936981517</v>
      </c>
      <c r="C351" t="n">
        <v>117.2566371681416</v>
      </c>
      <c r="D351" t="n">
        <v>9.674526315789473</v>
      </c>
      <c r="E351" t="n">
        <v>0</v>
      </c>
    </row>
    <row r="352">
      <c r="A352" t="inlineStr">
        <is>
          <t>000738</t>
        </is>
      </c>
      <c r="B352" t="n">
        <v>0.003253461206420351</v>
      </c>
      <c r="C352" t="n">
        <v>117.061973986228</v>
      </c>
      <c r="D352" t="n">
        <v>16.40343859649123</v>
      </c>
      <c r="E352" t="n">
        <v>2.12940350877193</v>
      </c>
    </row>
    <row r="353">
      <c r="A353" t="inlineStr">
        <is>
          <t>002340</t>
        </is>
      </c>
      <c r="B353" t="n">
        <v>0.00041907657033819</v>
      </c>
      <c r="C353" t="n">
        <v>116.8618266978923</v>
      </c>
      <c r="D353" t="n">
        <v>5.142666666666666</v>
      </c>
      <c r="E353" t="n">
        <v>3.730421052631579</v>
      </c>
    </row>
    <row r="354">
      <c r="A354" t="inlineStr">
        <is>
          <t>601952</t>
        </is>
      </c>
      <c r="B354" t="n">
        <v>0.002814096666475549</v>
      </c>
      <c r="C354" t="n">
        <v>116.8253968253969</v>
      </c>
      <c r="D354" t="n">
        <v>10.62052631578947</v>
      </c>
      <c r="E354" t="n">
        <v>5.721157894736842</v>
      </c>
    </row>
    <row r="355">
      <c r="A355" t="inlineStr">
        <is>
          <t>603039</t>
        </is>
      </c>
      <c r="B355" t="n">
        <v>0.02131904095159234</v>
      </c>
      <c r="C355" t="n">
        <v>116.6743014200641</v>
      </c>
      <c r="D355" t="n">
        <v>72.57210526315789</v>
      </c>
      <c r="E355" t="n">
        <v>0.62859649122807</v>
      </c>
    </row>
    <row r="356">
      <c r="A356" t="inlineStr">
        <is>
          <t>689009</t>
        </is>
      </c>
      <c r="B356" t="n">
        <v>0.004909382228969811</v>
      </c>
      <c r="C356" t="n">
        <v>116.6233766233766</v>
      </c>
      <c r="D356" t="n">
        <v>71.66698113207546</v>
      </c>
      <c r="E356" t="n">
        <v>21.25792452830189</v>
      </c>
    </row>
    <row r="357">
      <c r="A357" t="inlineStr">
        <is>
          <t>002932</t>
        </is>
      </c>
      <c r="B357" t="n">
        <v>0.02417974962384072</v>
      </c>
      <c r="C357" t="n">
        <v>116.345029239766</v>
      </c>
      <c r="D357" t="n">
        <v>58.74740350877192</v>
      </c>
      <c r="E357" t="n">
        <v>8.376526315789475</v>
      </c>
    </row>
    <row r="358">
      <c r="A358" t="inlineStr">
        <is>
          <t>300522</t>
        </is>
      </c>
      <c r="B358" t="n">
        <v>0.01124961548476971</v>
      </c>
      <c r="C358" t="n">
        <v>116.243654822335</v>
      </c>
      <c r="D358" t="n">
        <v>19.39168421052631</v>
      </c>
      <c r="E358" t="n">
        <v>2.412736842105263</v>
      </c>
    </row>
    <row r="359">
      <c r="A359" t="inlineStr">
        <is>
          <t>300160</t>
        </is>
      </c>
      <c r="B359" t="n">
        <v>0.002366537976249951</v>
      </c>
      <c r="C359" t="n">
        <v>116.0883280757098</v>
      </c>
      <c r="D359" t="n">
        <v>7.221438596491227</v>
      </c>
      <c r="E359" t="n">
        <v>7.844175438596491</v>
      </c>
    </row>
    <row r="360">
      <c r="A360" t="inlineStr">
        <is>
          <t>688016</t>
        </is>
      </c>
      <c r="B360" t="n">
        <v>0.05726952050002262</v>
      </c>
      <c r="C360" t="n">
        <v>115.8543922984356</v>
      </c>
      <c r="D360" t="n">
        <v>222.2561403508772</v>
      </c>
      <c r="E360" t="n">
        <v>3.540631578947368</v>
      </c>
    </row>
    <row r="361">
      <c r="A361" t="inlineStr">
        <is>
          <t>600703</t>
        </is>
      </c>
      <c r="B361" t="n">
        <v>0.001854016067678465</v>
      </c>
      <c r="C361" t="n">
        <v>115.4354354354354</v>
      </c>
      <c r="D361" t="n">
        <v>23.9698947368421</v>
      </c>
      <c r="E361" t="n">
        <v>2.520280701754386</v>
      </c>
    </row>
    <row r="362">
      <c r="A362" t="inlineStr">
        <is>
          <t>600685</t>
        </is>
      </c>
      <c r="B362" t="n">
        <v>0.01031586843023318</v>
      </c>
      <c r="C362" t="n">
        <v>115.3424657534247</v>
      </c>
      <c r="D362" t="n">
        <v>21.50133333333333</v>
      </c>
      <c r="E362" t="n">
        <v>2.325929824561404</v>
      </c>
    </row>
    <row r="363">
      <c r="A363" t="inlineStr">
        <is>
          <t>688390</t>
        </is>
      </c>
      <c r="B363" t="n">
        <v>0.03256629007978649</v>
      </c>
      <c r="C363" t="n">
        <v>114.8148148148148</v>
      </c>
      <c r="D363" t="n">
        <v>183.4439534883721</v>
      </c>
      <c r="E363" t="n">
        <v>8.318953488372093</v>
      </c>
    </row>
    <row r="364">
      <c r="A364" t="inlineStr">
        <is>
          <t>603317</t>
        </is>
      </c>
      <c r="B364" t="n">
        <v>0.0196101679580403</v>
      </c>
      <c r="C364" t="n">
        <v>114.7692307692308</v>
      </c>
      <c r="D364" t="n">
        <v>48.75778947368421</v>
      </c>
      <c r="E364" t="n">
        <v>3.817649122807018</v>
      </c>
    </row>
    <row r="365">
      <c r="A365" t="inlineStr">
        <is>
          <t>300453</t>
        </is>
      </c>
      <c r="B365" t="n">
        <v>0.004947249372701251</v>
      </c>
      <c r="C365" t="n">
        <v>114.7540983606557</v>
      </c>
      <c r="D365" t="n">
        <v>14.35175438596491</v>
      </c>
      <c r="E365" t="n">
        <v>7.825298245614035</v>
      </c>
    </row>
    <row r="366">
      <c r="A366" t="inlineStr">
        <is>
          <t>688023</t>
        </is>
      </c>
      <c r="B366" t="n">
        <v>0.04513005797595299</v>
      </c>
      <c r="C366" t="n">
        <v>114.7091812209582</v>
      </c>
      <c r="D366" t="n">
        <v>234.2216842105263</v>
      </c>
      <c r="E366" t="n">
        <v>3.882912280701755</v>
      </c>
    </row>
    <row r="367">
      <c r="A367" t="inlineStr">
        <is>
          <t>002829</t>
        </is>
      </c>
      <c r="B367" t="n">
        <v>0.006861806066326876</v>
      </c>
      <c r="C367" t="n">
        <v>114.5933014354067</v>
      </c>
      <c r="D367" t="n">
        <v>33.25161403508772</v>
      </c>
      <c r="E367" t="n">
        <v>5.708771929824562</v>
      </c>
    </row>
    <row r="368">
      <c r="A368" t="inlineStr">
        <is>
          <t>300669</t>
        </is>
      </c>
      <c r="B368" t="n">
        <v>0.005092727278650386</v>
      </c>
      <c r="C368" t="n">
        <v>114.5011600928074</v>
      </c>
      <c r="D368" t="n">
        <v>30.46880701754386</v>
      </c>
      <c r="E368" t="n">
        <v>4.110070175438596</v>
      </c>
    </row>
    <row r="369">
      <c r="A369" t="inlineStr">
        <is>
          <t>300658</t>
        </is>
      </c>
      <c r="B369" t="n">
        <v>0.007861089525498391</v>
      </c>
      <c r="C369" t="n">
        <v>114.4578313253012</v>
      </c>
      <c r="D369" t="n">
        <v>27.5998947368421</v>
      </c>
      <c r="E369" t="n">
        <v>11.53333333333333</v>
      </c>
    </row>
    <row r="370">
      <c r="A370" t="inlineStr">
        <is>
          <t>002271</t>
        </is>
      </c>
      <c r="B370" t="n">
        <v>0.01065004470800863</v>
      </c>
      <c r="C370" t="n">
        <v>114.4186046511628</v>
      </c>
      <c r="D370" t="n">
        <v>38.84466666666667</v>
      </c>
      <c r="E370" t="n">
        <v>1.684245614035088</v>
      </c>
    </row>
    <row r="371">
      <c r="A371" t="inlineStr">
        <is>
          <t>600186</t>
        </is>
      </c>
      <c r="B371" t="n">
        <v>0.0002462576545488578</v>
      </c>
      <c r="C371" t="n">
        <v>114.3939393939394</v>
      </c>
      <c r="D371" t="n">
        <v>2.627122807017544</v>
      </c>
      <c r="E371" t="n">
        <v>1.524175438596491</v>
      </c>
    </row>
    <row r="372">
      <c r="A372" t="inlineStr">
        <is>
          <t>300721</t>
        </is>
      </c>
      <c r="B372" t="n">
        <v>0.005471021902851756</v>
      </c>
      <c r="C372" t="n">
        <v>114.0779522978475</v>
      </c>
      <c r="D372" t="n">
        <v>24.47371929824562</v>
      </c>
      <c r="E372" t="n">
        <v>11.10814035087719</v>
      </c>
    </row>
    <row r="373">
      <c r="A373" t="inlineStr">
        <is>
          <t>600754</t>
        </is>
      </c>
      <c r="B373" t="n">
        <v>0.009817890078778936</v>
      </c>
      <c r="C373" t="n">
        <v>113.9991083370486</v>
      </c>
      <c r="D373" t="n">
        <v>34.67617543859649</v>
      </c>
      <c r="E373" t="n">
        <v>0.6827719298245615</v>
      </c>
    </row>
    <row r="374">
      <c r="A374" t="inlineStr">
        <is>
          <t>002581</t>
        </is>
      </c>
      <c r="B374" t="n">
        <v>0.01001658484951739</v>
      </c>
      <c r="C374" t="n">
        <v>112.9166666666666</v>
      </c>
      <c r="D374" t="n">
        <v>17.04947368421053</v>
      </c>
      <c r="E374" t="n">
        <v>8.362561403508773</v>
      </c>
    </row>
    <row r="375">
      <c r="A375" t="inlineStr">
        <is>
          <t>300705</t>
        </is>
      </c>
      <c r="B375" t="n">
        <v>0.005956595882284203</v>
      </c>
      <c r="C375" t="n">
        <v>112.5107112253642</v>
      </c>
      <c r="D375" t="n">
        <v>16.58171929824561</v>
      </c>
      <c r="E375" t="n">
        <v>4.41459649122807</v>
      </c>
    </row>
    <row r="376">
      <c r="A376" t="inlineStr">
        <is>
          <t>300408</t>
        </is>
      </c>
      <c r="B376" t="n">
        <v>0.004081310241404656</v>
      </c>
      <c r="C376" t="n">
        <v>112.4928366762178</v>
      </c>
      <c r="D376" t="n">
        <v>25.62814035087719</v>
      </c>
      <c r="E376" t="n">
        <v>1.023754385964912</v>
      </c>
    </row>
    <row r="377">
      <c r="A377" t="inlineStr">
        <is>
          <t>300012</t>
        </is>
      </c>
      <c r="B377" t="n">
        <v>0.004003517883878194</v>
      </c>
      <c r="C377" t="n">
        <v>111.8861209964413</v>
      </c>
      <c r="D377" t="n">
        <v>20.40926315789473</v>
      </c>
      <c r="E377" t="n">
        <v>1.190701754385965</v>
      </c>
    </row>
    <row r="378">
      <c r="A378" t="inlineStr">
        <is>
          <t>603596</t>
        </is>
      </c>
      <c r="B378" t="n">
        <v>0.004571955847958625</v>
      </c>
      <c r="C378" t="n">
        <v>111.3300492610838</v>
      </c>
      <c r="D378" t="n">
        <v>31.14975438596491</v>
      </c>
      <c r="E378" t="n">
        <v>2.704807017543859</v>
      </c>
    </row>
    <row r="379">
      <c r="A379" t="inlineStr">
        <is>
          <t>300115</t>
        </is>
      </c>
      <c r="B379" t="n">
        <v>0.001914693733239464</v>
      </c>
      <c r="C379" t="n">
        <v>111.3060428849903</v>
      </c>
      <c r="D379" t="n">
        <v>22.05663157894737</v>
      </c>
      <c r="E379" t="n">
        <v>3.600736842105263</v>
      </c>
    </row>
    <row r="380">
      <c r="A380" t="inlineStr">
        <is>
          <t>002766</t>
        </is>
      </c>
      <c r="B380" t="n">
        <v>0.0005404907072976889</v>
      </c>
      <c r="C380" t="n">
        <v>110.5</v>
      </c>
      <c r="D380" t="n">
        <v>3.498175438596491</v>
      </c>
      <c r="E380" t="n">
        <v>1.342631578947369</v>
      </c>
    </row>
    <row r="381">
      <c r="A381" t="inlineStr">
        <is>
          <t>300236</t>
        </is>
      </c>
      <c r="B381" t="n">
        <v>0.01160707452232936</v>
      </c>
      <c r="C381" t="n">
        <v>110.4696251615683</v>
      </c>
      <c r="D381" t="n">
        <v>50.74610526315789</v>
      </c>
      <c r="E381" t="n">
        <v>5.774456140350878</v>
      </c>
    </row>
    <row r="382">
      <c r="A382" t="inlineStr">
        <is>
          <t>600827</t>
        </is>
      </c>
      <c r="B382" t="n">
        <v>0.006028969490858615</v>
      </c>
      <c r="C382" t="n">
        <v>110.3729603729604</v>
      </c>
      <c r="D382" t="n">
        <v>12.34112280701754</v>
      </c>
      <c r="E382" t="n">
        <v>1.455578947368421</v>
      </c>
    </row>
    <row r="383">
      <c r="A383" t="inlineStr">
        <is>
          <t>300737</t>
        </is>
      </c>
      <c r="B383" t="n">
        <v>0.005345758343380647</v>
      </c>
      <c r="C383" t="n">
        <v>110.3139013452915</v>
      </c>
      <c r="D383" t="n">
        <v>19.41508771929825</v>
      </c>
      <c r="E383" t="n">
        <v>3.525859649122808</v>
      </c>
    </row>
    <row r="384">
      <c r="A384" t="inlineStr">
        <is>
          <t>603890</t>
        </is>
      </c>
      <c r="B384" t="n">
        <v>0.003910941798236929</v>
      </c>
      <c r="C384" t="n">
        <v>110.236220472441</v>
      </c>
      <c r="D384" t="n">
        <v>12.07028070175438</v>
      </c>
      <c r="E384" t="n">
        <v>5.982105263157894</v>
      </c>
    </row>
    <row r="385">
      <c r="A385" t="inlineStr">
        <is>
          <t>300815</t>
        </is>
      </c>
      <c r="B385" t="n">
        <v>0.01223530408409013</v>
      </c>
      <c r="C385" t="n">
        <v>110.1843100189036</v>
      </c>
      <c r="D385" t="n">
        <v>112.8875744680851</v>
      </c>
      <c r="E385" t="n">
        <v>6.248595744680851</v>
      </c>
    </row>
    <row r="386">
      <c r="A386" t="inlineStr">
        <is>
          <t>603517</t>
        </is>
      </c>
      <c r="B386" t="n">
        <v>0.01651186269519438</v>
      </c>
      <c r="C386" t="n">
        <v>110.0743745774172</v>
      </c>
      <c r="D386" t="n">
        <v>63.32150877192981</v>
      </c>
      <c r="E386" t="n">
        <v>1.122385964912281</v>
      </c>
    </row>
    <row r="387">
      <c r="A387" t="inlineStr">
        <is>
          <t>600598</t>
        </is>
      </c>
      <c r="B387" t="n">
        <v>0.003161263652245466</v>
      </c>
      <c r="C387" t="n">
        <v>110.0225225225225</v>
      </c>
      <c r="D387" t="n">
        <v>15.40189473684211</v>
      </c>
      <c r="E387" t="n">
        <v>2.322701754385965</v>
      </c>
    </row>
    <row r="388">
      <c r="A388" t="inlineStr">
        <is>
          <t>002311</t>
        </is>
      </c>
      <c r="B388" t="n">
        <v>0.01219543699161387</v>
      </c>
      <c r="C388" t="n">
        <v>109.9938687921521</v>
      </c>
      <c r="D388" t="n">
        <v>49.13178947368421</v>
      </c>
      <c r="E388" t="n">
        <v>0.5356842105263158</v>
      </c>
    </row>
    <row r="389">
      <c r="A389" t="inlineStr">
        <is>
          <t>002258</t>
        </is>
      </c>
      <c r="B389" t="n">
        <v>0.003330509618696268</v>
      </c>
      <c r="C389" t="n">
        <v>109.849157054126</v>
      </c>
      <c r="D389" t="n">
        <v>17.76354385964913</v>
      </c>
      <c r="E389" t="n">
        <v>1.926666666666666</v>
      </c>
    </row>
    <row r="390">
      <c r="A390" t="inlineStr">
        <is>
          <t>002026</t>
        </is>
      </c>
      <c r="B390" t="n">
        <v>0.004008581046595539</v>
      </c>
      <c r="C390" t="n">
        <v>109.8081023454157</v>
      </c>
      <c r="D390" t="n">
        <v>7.376561403508771</v>
      </c>
      <c r="E390" t="n">
        <v>3.211438596491228</v>
      </c>
    </row>
    <row r="391">
      <c r="A391" t="inlineStr">
        <is>
          <t>002288</t>
        </is>
      </c>
      <c r="B391" t="n">
        <v>0.00123572306150276</v>
      </c>
      <c r="C391" t="n">
        <v>109.750566893424</v>
      </c>
      <c r="D391" t="n">
        <v>5.915438596491229</v>
      </c>
      <c r="E391" t="n">
        <v>4.609859649122807</v>
      </c>
    </row>
    <row r="392">
      <c r="A392" t="inlineStr">
        <is>
          <t>000403</t>
        </is>
      </c>
      <c r="B392" t="n">
        <v>0.01140271544272474</v>
      </c>
      <c r="C392" t="n">
        <v>109.2660072878709</v>
      </c>
      <c r="D392" t="n">
        <v>29.91136842105264</v>
      </c>
      <c r="E392" t="n">
        <v>0.9690877192982456</v>
      </c>
    </row>
    <row r="393">
      <c r="A393" t="inlineStr">
        <is>
          <t>300221</t>
        </is>
      </c>
      <c r="B393" t="n">
        <v>0.0009753720697047487</v>
      </c>
      <c r="C393" t="n">
        <v>109.2274678111588</v>
      </c>
      <c r="D393" t="n">
        <v>6.010245614035088</v>
      </c>
      <c r="E393" t="n">
        <v>7.566701754385965</v>
      </c>
    </row>
    <row r="394">
      <c r="A394" t="inlineStr">
        <is>
          <t>688169</t>
        </is>
      </c>
      <c r="B394" t="n">
        <v>0.3252547081223758</v>
      </c>
      <c r="C394" t="n">
        <v>108.7372013651877</v>
      </c>
      <c r="D394" t="n">
        <v>545.0267272727273</v>
      </c>
      <c r="E394" t="n">
        <v>4.274727272727272</v>
      </c>
    </row>
    <row r="395">
      <c r="A395" t="inlineStr">
        <is>
          <t>002968</t>
        </is>
      </c>
      <c r="B395" t="n">
        <v>0.005128401733141792</v>
      </c>
      <c r="C395" t="n">
        <v>108.5872576177286</v>
      </c>
      <c r="D395" t="n">
        <v>52.7939852398524</v>
      </c>
      <c r="E395" t="n">
        <v>4.944612546125462</v>
      </c>
    </row>
    <row r="396">
      <c r="A396" t="inlineStr">
        <is>
          <t>300048</t>
        </is>
      </c>
      <c r="B396" t="n">
        <v>0.001145424412329637</v>
      </c>
      <c r="C396" t="n">
        <v>108.4444444444445</v>
      </c>
      <c r="D396" t="n">
        <v>4.042070175438597</v>
      </c>
      <c r="E396" t="n">
        <v>3.719999999999999</v>
      </c>
    </row>
    <row r="397">
      <c r="A397" t="inlineStr">
        <is>
          <t>300712</t>
        </is>
      </c>
      <c r="B397" t="n">
        <v>0.003064404516351469</v>
      </c>
      <c r="C397" t="n">
        <v>107.75</v>
      </c>
      <c r="D397" t="n">
        <v>14.59926315789474</v>
      </c>
      <c r="E397" t="n">
        <v>6.630280701754386</v>
      </c>
    </row>
    <row r="398">
      <c r="A398" t="inlineStr">
        <is>
          <t>603712</t>
        </is>
      </c>
      <c r="B398" t="n">
        <v>0.009598728013830266</v>
      </c>
      <c r="C398" t="n">
        <v>107.5061728395062</v>
      </c>
      <c r="D398" t="n">
        <v>34.56964912280702</v>
      </c>
      <c r="E398" t="n">
        <v>2.115157894736842</v>
      </c>
    </row>
    <row r="399">
      <c r="A399" t="inlineStr">
        <is>
          <t>300243</t>
        </is>
      </c>
      <c r="B399" t="n">
        <v>0.00365154609708997</v>
      </c>
      <c r="C399" t="n">
        <v>107.1724137931034</v>
      </c>
      <c r="D399" t="n">
        <v>9.969929824561405</v>
      </c>
      <c r="E399" t="n">
        <v>2.381614035087719</v>
      </c>
    </row>
    <row r="400">
      <c r="A400" t="inlineStr">
        <is>
          <t>300627</t>
        </is>
      </c>
      <c r="B400" t="n">
        <v>0.002794779472197177</v>
      </c>
      <c r="C400" t="n">
        <v>107.0698466780238</v>
      </c>
      <c r="D400" t="n">
        <v>20.42687719298246</v>
      </c>
      <c r="E400" t="n">
        <v>4.38280701754386</v>
      </c>
    </row>
    <row r="401">
      <c r="A401" t="inlineStr">
        <is>
          <t>300123</t>
        </is>
      </c>
      <c r="B401" t="n">
        <v>0.004099366730177011</v>
      </c>
      <c r="C401" t="n">
        <v>106.5868263473054</v>
      </c>
      <c r="D401" t="n">
        <v>13.10582456140351</v>
      </c>
      <c r="E401" t="n">
        <v>7.670807017543861</v>
      </c>
    </row>
    <row r="402">
      <c r="A402" t="inlineStr">
        <is>
          <t>603369</t>
        </is>
      </c>
      <c r="B402" t="n">
        <v>0.008783155146412439</v>
      </c>
      <c r="C402" t="n">
        <v>106.2025734081161</v>
      </c>
      <c r="D402" t="n">
        <v>40.07336842105263</v>
      </c>
      <c r="E402" t="n">
        <v>0.8947719298245613</v>
      </c>
    </row>
    <row r="403">
      <c r="A403" t="inlineStr">
        <is>
          <t>000762</t>
        </is>
      </c>
      <c r="B403" t="n">
        <v>0.001773353356922059</v>
      </c>
      <c r="C403" t="n">
        <v>105.9420289855073</v>
      </c>
      <c r="D403" t="n">
        <v>8.827719298245613</v>
      </c>
      <c r="E403" t="n">
        <v>2.886947368421052</v>
      </c>
    </row>
    <row r="404">
      <c r="A404" t="inlineStr">
        <is>
          <t>603877</t>
        </is>
      </c>
      <c r="B404" t="n">
        <v>0.0139510205036923</v>
      </c>
      <c r="C404" t="n">
        <v>105.7262569832402</v>
      </c>
      <c r="D404" t="n">
        <v>20.82424561403509</v>
      </c>
      <c r="E404" t="n">
        <v>0.3683508771929825</v>
      </c>
    </row>
    <row r="405">
      <c r="A405" t="inlineStr">
        <is>
          <t>002241</t>
        </is>
      </c>
      <c r="B405" t="n">
        <v>0.01142036665686711</v>
      </c>
      <c r="C405" t="n">
        <v>105.6530214424952</v>
      </c>
      <c r="D405" t="n">
        <v>29.56705263157895</v>
      </c>
      <c r="E405" t="n">
        <v>3.240912280701755</v>
      </c>
    </row>
    <row r="406">
      <c r="A406" t="inlineStr">
        <is>
          <t>600588</t>
        </is>
      </c>
      <c r="B406" t="n">
        <v>0.006694214966777792</v>
      </c>
      <c r="C406" t="n">
        <v>105.4214123006834</v>
      </c>
      <c r="D406" t="n">
        <v>36.89747368421052</v>
      </c>
      <c r="E406" t="n">
        <v>0.8436491228070175</v>
      </c>
    </row>
    <row r="407">
      <c r="A407" t="inlineStr">
        <is>
          <t>300460</t>
        </is>
      </c>
      <c r="B407" t="n">
        <v>0.002215324861152327</v>
      </c>
      <c r="C407" t="n">
        <v>105.4093567251462</v>
      </c>
      <c r="D407" t="n">
        <v>13.03894736842105</v>
      </c>
      <c r="E407" t="n">
        <v>5.495929824561404</v>
      </c>
    </row>
    <row r="408">
      <c r="A408" t="inlineStr">
        <is>
          <t>002702</t>
        </is>
      </c>
      <c r="B408" t="n">
        <v>0.002709749957619172</v>
      </c>
      <c r="C408" t="n">
        <v>105.4054054054054</v>
      </c>
      <c r="D408" t="n">
        <v>6.898526315789473</v>
      </c>
      <c r="E408" t="n">
        <v>7.648807017543859</v>
      </c>
    </row>
    <row r="409">
      <c r="A409" t="inlineStr">
        <is>
          <t>002216</t>
        </is>
      </c>
      <c r="B409" t="n">
        <v>0.007472812080468272</v>
      </c>
      <c r="C409" t="n">
        <v>105.2805280528053</v>
      </c>
      <c r="D409" t="n">
        <v>23.51831578947369</v>
      </c>
      <c r="E409" t="n">
        <v>1.720385964912281</v>
      </c>
    </row>
    <row r="410">
      <c r="A410" t="inlineStr">
        <is>
          <t>300054</t>
        </is>
      </c>
      <c r="B410" t="n">
        <v>0.003023804468740017</v>
      </c>
      <c r="C410" t="n">
        <v>105.0675675675676</v>
      </c>
      <c r="D410" t="n">
        <v>14.06561403508772</v>
      </c>
      <c r="E410" t="n">
        <v>3.937894736842105</v>
      </c>
    </row>
    <row r="411">
      <c r="A411" t="inlineStr">
        <is>
          <t>002557</t>
        </is>
      </c>
      <c r="B411" t="n">
        <v>0.008475291434570821</v>
      </c>
      <c r="C411" t="n">
        <v>104.9711353431687</v>
      </c>
      <c r="D411" t="n">
        <v>49.83305263157894</v>
      </c>
      <c r="E411" t="n">
        <v>1.240315789473684</v>
      </c>
    </row>
    <row r="412">
      <c r="A412" t="inlineStr">
        <is>
          <t>600161</t>
        </is>
      </c>
      <c r="B412" t="n">
        <v>0.006009774401688998</v>
      </c>
      <c r="C412" t="n">
        <v>104.830053667263</v>
      </c>
      <c r="D412" t="n">
        <v>33.91778947368421</v>
      </c>
      <c r="E412" t="n">
        <v>1.114350877192982</v>
      </c>
    </row>
    <row r="413">
      <c r="A413" t="inlineStr">
        <is>
          <t>603993</t>
        </is>
      </c>
      <c r="B413" t="n">
        <v>0.0003903026806691484</v>
      </c>
      <c r="C413" t="n">
        <v>104.7619047619047</v>
      </c>
      <c r="D413" t="n">
        <v>4.134070175438596</v>
      </c>
      <c r="E413" t="n">
        <v>1.257789473684211</v>
      </c>
    </row>
    <row r="414">
      <c r="A414" t="inlineStr">
        <is>
          <t>601066</t>
        </is>
      </c>
      <c r="B414" t="n">
        <v>0.007769742355026717</v>
      </c>
      <c r="C414" t="n">
        <v>104.7229791099001</v>
      </c>
      <c r="D414" t="n">
        <v>38.65554385964912</v>
      </c>
      <c r="E414" t="n">
        <v>4.941438596491228</v>
      </c>
    </row>
    <row r="415">
      <c r="A415" t="inlineStr">
        <is>
          <t>000661</t>
        </is>
      </c>
      <c r="B415" t="n">
        <v>0.08335377123995025</v>
      </c>
      <c r="C415" t="n">
        <v>104.5517241379311</v>
      </c>
      <c r="D415" t="n">
        <v>338.4022105263158</v>
      </c>
      <c r="E415" t="n">
        <v>1.555824561403509</v>
      </c>
    </row>
    <row r="416">
      <c r="A416" t="inlineStr">
        <is>
          <t>300502</t>
        </is>
      </c>
      <c r="B416" t="n">
        <v>0.01320311433165184</v>
      </c>
      <c r="C416" t="n">
        <v>104.4653349001175</v>
      </c>
      <c r="D416" t="n">
        <v>51.99912280701754</v>
      </c>
      <c r="E416" t="n">
        <v>4.488491228070175</v>
      </c>
    </row>
    <row r="417">
      <c r="A417" t="inlineStr">
        <is>
          <t>603533</t>
        </is>
      </c>
      <c r="B417" t="n">
        <v>0.009473102913131659</v>
      </c>
      <c r="C417" t="n">
        <v>104.005252790545</v>
      </c>
      <c r="D417" t="n">
        <v>27.84414035087719</v>
      </c>
      <c r="E417" t="n">
        <v>5.262140350877193</v>
      </c>
    </row>
    <row r="418">
      <c r="A418" t="inlineStr">
        <is>
          <t>600313</t>
        </is>
      </c>
      <c r="B418" t="n">
        <v>0.0007377761325167876</v>
      </c>
      <c r="C418" t="n">
        <v>103.8759689922481</v>
      </c>
      <c r="D418" t="n">
        <v>4.014561403508773</v>
      </c>
      <c r="E418" t="n">
        <v>6.184736842105264</v>
      </c>
    </row>
    <row r="419">
      <c r="A419" t="inlineStr">
        <is>
          <t>300671</t>
        </is>
      </c>
      <c r="B419" t="n">
        <v>0.01242105539495318</v>
      </c>
      <c r="C419" t="n">
        <v>103.8635223281485</v>
      </c>
      <c r="D419" t="n">
        <v>35.11975438596492</v>
      </c>
      <c r="E419" t="n">
        <v>8.105614035087719</v>
      </c>
    </row>
    <row r="420">
      <c r="A420" t="inlineStr">
        <is>
          <t>002013</t>
        </is>
      </c>
      <c r="B420" t="n">
        <v>0.001349641521343544</v>
      </c>
      <c r="C420" t="n">
        <v>103.7325038880249</v>
      </c>
      <c r="D420" t="n">
        <v>9.045789473684211</v>
      </c>
      <c r="E420" t="n">
        <v>1.226350877192983</v>
      </c>
    </row>
    <row r="421">
      <c r="A421" t="inlineStr">
        <is>
          <t>300035</t>
        </is>
      </c>
      <c r="B421" t="n">
        <v>0.001679527987484756</v>
      </c>
      <c r="C421" t="n">
        <v>103.5250463821892</v>
      </c>
      <c r="D421" t="n">
        <v>8.914245614035089</v>
      </c>
      <c r="E421" t="n">
        <v>5.677894736842106</v>
      </c>
    </row>
    <row r="422">
      <c r="A422" t="inlineStr">
        <is>
          <t>002833</t>
        </is>
      </c>
      <c r="B422" t="n">
        <v>0.009167131702579594</v>
      </c>
      <c r="C422" t="n">
        <v>103.3811475409836</v>
      </c>
      <c r="D422" t="n">
        <v>31.408</v>
      </c>
      <c r="E422" t="n">
        <v>1.617719298245614</v>
      </c>
    </row>
    <row r="423">
      <c r="A423" t="inlineStr">
        <is>
          <t>002507</t>
        </is>
      </c>
      <c r="B423" t="n">
        <v>0.006014502608611817</v>
      </c>
      <c r="C423" t="n">
        <v>103.3034257748777</v>
      </c>
      <c r="D423" t="n">
        <v>35.57056140350878</v>
      </c>
      <c r="E423" t="n">
        <v>1.617894736842105</v>
      </c>
    </row>
    <row r="424">
      <c r="A424" t="inlineStr">
        <is>
          <t>002179</t>
        </is>
      </c>
      <c r="B424" t="n">
        <v>0.01008754539998844</v>
      </c>
      <c r="C424" t="n">
        <v>103.1979030144168</v>
      </c>
      <c r="D424" t="n">
        <v>44.87435087719298</v>
      </c>
      <c r="E424" t="n">
        <v>0.8708070175438597</v>
      </c>
    </row>
    <row r="425">
      <c r="A425" t="inlineStr">
        <is>
          <t>688536</t>
        </is>
      </c>
      <c r="B425" t="n">
        <v>0.03974915530679456</v>
      </c>
      <c r="C425" t="n">
        <v>103.0634146341463</v>
      </c>
      <c r="D425" t="n">
        <v>347.7726666666666</v>
      </c>
      <c r="E425" t="n">
        <v>8.1084</v>
      </c>
    </row>
    <row r="426">
      <c r="A426" t="inlineStr">
        <is>
          <t>601966</t>
        </is>
      </c>
      <c r="B426" t="n">
        <v>0.00375341638259448</v>
      </c>
      <c r="C426" t="n">
        <v>103.030303030303</v>
      </c>
      <c r="D426" t="n">
        <v>24.34526315789473</v>
      </c>
      <c r="E426" t="n">
        <v>0.7567017543859649</v>
      </c>
    </row>
    <row r="427">
      <c r="A427" t="inlineStr">
        <is>
          <t>002078</t>
        </is>
      </c>
      <c r="B427" t="n">
        <v>0.001987103996634919</v>
      </c>
      <c r="C427" t="n">
        <v>102.7544910179641</v>
      </c>
      <c r="D427" t="n">
        <v>11.17964912280702</v>
      </c>
      <c r="E427" t="n">
        <v>1.01119298245614</v>
      </c>
    </row>
    <row r="428">
      <c r="A428" t="inlineStr">
        <is>
          <t>300858</t>
        </is>
      </c>
      <c r="B428" t="n">
        <v>0.006497905241243669</v>
      </c>
      <c r="C428" t="n">
        <v>102.666276003516</v>
      </c>
      <c r="D428" t="n">
        <v>68.72669565217392</v>
      </c>
      <c r="E428" t="n">
        <v>11.00417391304348</v>
      </c>
    </row>
    <row r="429">
      <c r="A429" t="inlineStr">
        <is>
          <t>600109</t>
        </is>
      </c>
      <c r="B429" t="n">
        <v>0.00315462966127292</v>
      </c>
      <c r="C429" t="n">
        <v>102.4793388429752</v>
      </c>
      <c r="D429" t="n">
        <v>12.09873684210526</v>
      </c>
      <c r="E429" t="n">
        <v>2.654912280701755</v>
      </c>
    </row>
    <row r="430">
      <c r="A430" t="inlineStr">
        <is>
          <t>002158</t>
        </is>
      </c>
      <c r="B430" t="n">
        <v>0.001792302749693283</v>
      </c>
      <c r="C430" t="n">
        <v>102.0833333333333</v>
      </c>
      <c r="D430" t="n">
        <v>12.25978947368421</v>
      </c>
      <c r="E430" t="n">
        <v>2.952771929824561</v>
      </c>
    </row>
    <row r="431">
      <c r="A431" t="inlineStr">
        <is>
          <t>000955</t>
        </is>
      </c>
      <c r="B431" t="n">
        <v>0.001654775499422586</v>
      </c>
      <c r="C431" t="n">
        <v>101.8617021276596</v>
      </c>
      <c r="D431" t="n">
        <v>8.435157894736841</v>
      </c>
      <c r="E431" t="n">
        <v>8.124315789473686</v>
      </c>
    </row>
    <row r="432">
      <c r="A432" t="inlineStr">
        <is>
          <t>603816</t>
        </is>
      </c>
      <c r="B432" t="n">
        <v>0.01377171973951033</v>
      </c>
      <c r="C432" t="n">
        <v>101.690755385874</v>
      </c>
      <c r="D432" t="n">
        <v>53.26957894736843</v>
      </c>
      <c r="E432" t="n">
        <v>0.538140350877193</v>
      </c>
    </row>
    <row r="433">
      <c r="A433" t="inlineStr">
        <is>
          <t>600151</t>
        </is>
      </c>
      <c r="B433" t="n">
        <v>0.001436591246550661</v>
      </c>
      <c r="C433" t="n">
        <v>101.4925373134328</v>
      </c>
      <c r="D433" t="n">
        <v>5.861578947368422</v>
      </c>
      <c r="E433" t="n">
        <v>2.008631578947368</v>
      </c>
    </row>
    <row r="434">
      <c r="A434" t="inlineStr">
        <is>
          <t>688408</t>
        </is>
      </c>
      <c r="B434" t="n">
        <v>0.01719968029398494</v>
      </c>
      <c r="C434" t="n">
        <v>101.413881748072</v>
      </c>
      <c r="D434" t="n">
        <v>136.1583516483516</v>
      </c>
      <c r="E434" t="n">
        <v>6.182637362637363</v>
      </c>
    </row>
    <row r="435">
      <c r="A435" t="inlineStr">
        <is>
          <t>600690</t>
        </is>
      </c>
      <c r="B435" t="n">
        <v>0.003969729822160205</v>
      </c>
      <c r="C435" t="n">
        <v>101.3729977116705</v>
      </c>
      <c r="D435" t="n">
        <v>20.02315789473684</v>
      </c>
      <c r="E435" t="n">
        <v>0.7881052631578948</v>
      </c>
    </row>
    <row r="436">
      <c r="A436" t="inlineStr">
        <is>
          <t>603899</t>
        </is>
      </c>
      <c r="B436" t="n">
        <v>0.01191170944433421</v>
      </c>
      <c r="C436" t="n">
        <v>101.2559192917439</v>
      </c>
      <c r="D436" t="n">
        <v>60.36915789473684</v>
      </c>
      <c r="E436" t="n">
        <v>0.4197543859649122</v>
      </c>
    </row>
    <row r="437">
      <c r="A437" t="inlineStr">
        <is>
          <t>000021</t>
        </is>
      </c>
      <c r="B437" t="n">
        <v>0.003815912848215872</v>
      </c>
      <c r="C437" t="n">
        <v>101.0416666666667</v>
      </c>
      <c r="D437" t="n">
        <v>19.75066666666667</v>
      </c>
      <c r="E437" t="n">
        <v>3.575789473684211</v>
      </c>
    </row>
    <row r="438">
      <c r="A438" t="inlineStr">
        <is>
          <t>600885</t>
        </is>
      </c>
      <c r="B438" t="n">
        <v>0.00667250593664973</v>
      </c>
      <c r="C438" t="n">
        <v>101.0003572704537</v>
      </c>
      <c r="D438" t="n">
        <v>39.56459649122807</v>
      </c>
      <c r="E438" t="n">
        <v>1.175228070175439</v>
      </c>
    </row>
    <row r="439">
      <c r="A439" t="inlineStr">
        <is>
          <t>601717</t>
        </is>
      </c>
      <c r="B439" t="n">
        <v>0.002519379816301949</v>
      </c>
      <c r="C439" t="n">
        <v>100.5199306759099</v>
      </c>
      <c r="D439" t="n">
        <v>7.40680701754386</v>
      </c>
      <c r="E439" t="n">
        <v>2.070105263157895</v>
      </c>
    </row>
    <row r="440">
      <c r="A440" t="inlineStr">
        <is>
          <t>002107</t>
        </is>
      </c>
      <c r="B440" t="n">
        <v>0.00193241229455084</v>
      </c>
      <c r="C440" t="n">
        <v>100</v>
      </c>
      <c r="D440" t="n">
        <v>8.404315789473685</v>
      </c>
      <c r="E440" t="n">
        <v>1.797052631578948</v>
      </c>
    </row>
    <row r="441">
      <c r="A441" t="inlineStr">
        <is>
          <t>603601</t>
        </is>
      </c>
      <c r="B441" t="n">
        <v>0.002463062377907485</v>
      </c>
      <c r="C441" t="n">
        <v>99.84251968503936</v>
      </c>
      <c r="D441" t="n">
        <v>12.38438596491228</v>
      </c>
      <c r="E441" t="n">
        <v>3.754947368421053</v>
      </c>
    </row>
    <row r="442">
      <c r="A442" t="inlineStr">
        <is>
          <t>300285</t>
        </is>
      </c>
      <c r="B442" t="n">
        <v>0.007855122808421277</v>
      </c>
      <c r="C442" t="n">
        <v>99.48186528497412</v>
      </c>
      <c r="D442" t="n">
        <v>31.45080701754386</v>
      </c>
      <c r="E442" t="n">
        <v>1.464035087719298</v>
      </c>
    </row>
    <row r="443">
      <c r="A443" t="inlineStr">
        <is>
          <t>000157</t>
        </is>
      </c>
      <c r="B443" t="n">
        <v>0.000845284933987943</v>
      </c>
      <c r="C443" t="n">
        <v>99.32546374367624</v>
      </c>
      <c r="D443" t="n">
        <v>7.359508771929825</v>
      </c>
      <c r="E443" t="n">
        <v>1.080982456140351</v>
      </c>
    </row>
    <row r="444">
      <c r="A444" t="inlineStr">
        <is>
          <t>603535</t>
        </is>
      </c>
      <c r="B444" t="n">
        <v>0.02139520530859196</v>
      </c>
      <c r="C444" t="n">
        <v>98.97727272727272</v>
      </c>
      <c r="D444" t="n">
        <v>26.79368421052632</v>
      </c>
      <c r="E444" t="n">
        <v>2.562912280701754</v>
      </c>
    </row>
    <row r="445">
      <c r="A445" t="inlineStr">
        <is>
          <t>300364</t>
        </is>
      </c>
      <c r="B445" t="n">
        <v>0.002219459954304756</v>
      </c>
      <c r="C445" t="n">
        <v>98.97435897435898</v>
      </c>
      <c r="D445" t="n">
        <v>6.002</v>
      </c>
      <c r="E445" t="n">
        <v>5.457438596491228</v>
      </c>
    </row>
    <row r="446">
      <c r="A446" t="inlineStr">
        <is>
          <t>601222</t>
        </is>
      </c>
      <c r="B446" t="n">
        <v>0.0009706179874025609</v>
      </c>
      <c r="C446" t="n">
        <v>98.61751152073732</v>
      </c>
      <c r="D446" t="n">
        <v>6.159649122807018</v>
      </c>
      <c r="E446" t="n">
        <v>1.651824561403509</v>
      </c>
    </row>
    <row r="447">
      <c r="A447" t="inlineStr">
        <is>
          <t>603313</t>
        </is>
      </c>
      <c r="B447" t="n">
        <v>0.003978888825212712</v>
      </c>
      <c r="C447" t="n">
        <v>98.51002865329515</v>
      </c>
      <c r="D447" t="n">
        <v>26.00322807017544</v>
      </c>
      <c r="E447" t="n">
        <v>1.861473684210526</v>
      </c>
    </row>
    <row r="448">
      <c r="A448" t="inlineStr">
        <is>
          <t>603131</t>
        </is>
      </c>
      <c r="B448" t="n">
        <v>0.003490679269014136</v>
      </c>
      <c r="C448" t="n">
        <v>98.03328290468984</v>
      </c>
      <c r="D448" t="n">
        <v>19.46024561403509</v>
      </c>
      <c r="E448" t="n">
        <v>2.716491228070175</v>
      </c>
    </row>
    <row r="449">
      <c r="A449" t="inlineStr">
        <is>
          <t>000626</t>
        </is>
      </c>
      <c r="B449" t="n">
        <v>0.001626906171732663</v>
      </c>
      <c r="C449" t="n">
        <v>97.8723404255319</v>
      </c>
      <c r="D449" t="n">
        <v>7.948105263157895</v>
      </c>
      <c r="E449" t="n">
        <v>0.9516140350877195</v>
      </c>
    </row>
    <row r="450">
      <c r="A450" t="inlineStr">
        <is>
          <t>600991</t>
        </is>
      </c>
      <c r="B450" t="n">
        <v>0.001216075058703869</v>
      </c>
      <c r="C450" t="n">
        <v>96.90607734806629</v>
      </c>
      <c r="D450" t="n">
        <v>14.91614035087719</v>
      </c>
      <c r="E450" t="n">
        <v>0</v>
      </c>
    </row>
    <row r="451">
      <c r="A451" t="inlineStr">
        <is>
          <t>002511</t>
        </is>
      </c>
      <c r="B451" t="n">
        <v>0.003220571241282653</v>
      </c>
      <c r="C451" t="n">
        <v>96.81576952236543</v>
      </c>
      <c r="D451" t="n">
        <v>18.93294736842105</v>
      </c>
      <c r="E451" t="n">
        <v>1.611649122807018</v>
      </c>
    </row>
    <row r="452">
      <c r="A452" t="inlineStr">
        <is>
          <t>002980</t>
        </is>
      </c>
      <c r="B452" t="n">
        <v>0.008188767184814875</v>
      </c>
      <c r="C452" t="n">
        <v>95.98880597014924</v>
      </c>
      <c r="D452" t="n">
        <v>57.52923497267759</v>
      </c>
      <c r="E452" t="n">
        <v>13.79622950819672</v>
      </c>
    </row>
    <row r="453">
      <c r="A453" t="inlineStr">
        <is>
          <t>600391</t>
        </is>
      </c>
      <c r="B453" t="n">
        <v>0.003563561994896196</v>
      </c>
      <c r="C453" t="n">
        <v>95.52023121387283</v>
      </c>
      <c r="D453" t="n">
        <v>20.15856140350877</v>
      </c>
      <c r="E453" t="n">
        <v>4.260140350877193</v>
      </c>
    </row>
    <row r="454">
      <c r="A454" t="inlineStr">
        <is>
          <t>600298</t>
        </is>
      </c>
      <c r="B454" t="n">
        <v>0.01399653551002772</v>
      </c>
      <c r="C454" t="n">
        <v>95.40983606557378</v>
      </c>
      <c r="D454" t="n">
        <v>44.50810526315789</v>
      </c>
      <c r="E454" t="n">
        <v>1.328561403508772</v>
      </c>
    </row>
    <row r="455">
      <c r="A455" t="inlineStr">
        <is>
          <t>601995</t>
        </is>
      </c>
      <c r="B455" t="n">
        <v>0.003370952843813369</v>
      </c>
      <c r="C455" t="n">
        <v>95.25198938992041</v>
      </c>
      <c r="D455" t="n">
        <v>62.34117647058823</v>
      </c>
      <c r="E455" t="n">
        <v>21.17019607843137</v>
      </c>
    </row>
    <row r="456">
      <c r="A456" t="inlineStr">
        <is>
          <t>603233</t>
        </is>
      </c>
      <c r="B456" t="n">
        <v>0.01628621246713192</v>
      </c>
      <c r="C456" t="n">
        <v>95.08459076360309</v>
      </c>
      <c r="D456" t="n">
        <v>65.50743859649123</v>
      </c>
      <c r="E456" t="n">
        <v>2.291122807017544</v>
      </c>
    </row>
    <row r="457">
      <c r="A457" t="inlineStr">
        <is>
          <t>603960</t>
        </is>
      </c>
      <c r="B457" t="n">
        <v>0.0121597266470425</v>
      </c>
      <c r="C457" t="n">
        <v>95.01510574018126</v>
      </c>
      <c r="D457" t="n">
        <v>31.96480701754386</v>
      </c>
      <c r="E457" t="n">
        <v>2.06280701754386</v>
      </c>
    </row>
    <row r="458">
      <c r="A458" t="inlineStr">
        <is>
          <t>688005</t>
        </is>
      </c>
      <c r="B458" t="n">
        <v>0.005001157373088634</v>
      </c>
      <c r="C458" t="n">
        <v>95.01396090945353</v>
      </c>
      <c r="D458" t="n">
        <v>34.20410526315789</v>
      </c>
      <c r="E458" t="n">
        <v>6.768245614035087</v>
      </c>
    </row>
    <row r="459">
      <c r="A459" t="inlineStr">
        <is>
          <t>600699</t>
        </is>
      </c>
      <c r="B459" t="n">
        <v>0.001872159290088576</v>
      </c>
      <c r="C459" t="n">
        <v>94.98626373626374</v>
      </c>
      <c r="D459" t="n">
        <v>22.34607017543859</v>
      </c>
      <c r="E459" t="n">
        <v>2.564</v>
      </c>
    </row>
    <row r="460">
      <c r="A460" t="inlineStr">
        <is>
          <t>300046</t>
        </is>
      </c>
      <c r="B460" t="n">
        <v>0.002625983426999772</v>
      </c>
      <c r="C460" t="n">
        <v>94.86166007905138</v>
      </c>
      <c r="D460" t="n">
        <v>21.25877192982456</v>
      </c>
      <c r="E460" t="n">
        <v>11.12680701754386</v>
      </c>
    </row>
    <row r="461">
      <c r="A461" t="inlineStr">
        <is>
          <t>600480</t>
        </is>
      </c>
      <c r="B461" t="n">
        <v>0.001285554275157002</v>
      </c>
      <c r="C461" t="n">
        <v>94.74885844748857</v>
      </c>
      <c r="D461" t="n">
        <v>7.72340350877193</v>
      </c>
      <c r="E461" t="n">
        <v>2.296877192982456</v>
      </c>
    </row>
    <row r="462">
      <c r="A462" t="inlineStr">
        <is>
          <t>300777</t>
        </is>
      </c>
      <c r="B462" t="n">
        <v>0.00601428361790024</v>
      </c>
      <c r="C462" t="n">
        <v>94.53002200565861</v>
      </c>
      <c r="D462" t="n">
        <v>40.15305263157894</v>
      </c>
      <c r="E462" t="n">
        <v>4.381649122807017</v>
      </c>
    </row>
    <row r="463">
      <c r="A463" t="inlineStr">
        <is>
          <t>002643</t>
        </is>
      </c>
      <c r="B463" t="n">
        <v>0.001369513606527314</v>
      </c>
      <c r="C463" t="n">
        <v>94.21352893235533</v>
      </c>
      <c r="D463" t="n">
        <v>16.74028070175438</v>
      </c>
      <c r="E463" t="n">
        <v>1.599438596491228</v>
      </c>
    </row>
    <row r="464">
      <c r="A464" t="inlineStr">
        <is>
          <t>002027</t>
        </is>
      </c>
      <c r="B464" t="n">
        <v>0.001970279197051378</v>
      </c>
      <c r="C464" t="n">
        <v>93.65351629502572</v>
      </c>
      <c r="D464" t="n">
        <v>6.663894736842104</v>
      </c>
      <c r="E464" t="n">
        <v>1.042666666666667</v>
      </c>
    </row>
    <row r="465">
      <c r="A465" t="inlineStr">
        <is>
          <t>300185</t>
        </is>
      </c>
      <c r="B465" t="n">
        <v>0.001941921096892483</v>
      </c>
      <c r="C465" t="n">
        <v>93.64161849710983</v>
      </c>
      <c r="D465" t="n">
        <v>2.708736842105263</v>
      </c>
      <c r="E465" t="n">
        <v>4.705333333333333</v>
      </c>
    </row>
    <row r="466">
      <c r="A466" t="inlineStr">
        <is>
          <t>300132</t>
        </is>
      </c>
      <c r="B466" t="n">
        <v>0.005539803559662397</v>
      </c>
      <c r="C466" t="n">
        <v>93.30406147091108</v>
      </c>
      <c r="D466" t="n">
        <v>17.87873684210527</v>
      </c>
      <c r="E466" t="n">
        <v>2.809964912280702</v>
      </c>
    </row>
    <row r="467">
      <c r="A467" t="inlineStr">
        <is>
          <t>000049</t>
        </is>
      </c>
      <c r="B467" t="n">
        <v>0.004943900315674934</v>
      </c>
      <c r="C467" t="n">
        <v>93.14835787089469</v>
      </c>
      <c r="D467" t="n">
        <v>47.67631578947368</v>
      </c>
      <c r="E467" t="n">
        <v>3.007473684210527</v>
      </c>
    </row>
    <row r="468">
      <c r="A468" t="inlineStr">
        <is>
          <t>300019</t>
        </is>
      </c>
      <c r="B468" t="n">
        <v>0.004319300142239949</v>
      </c>
      <c r="C468" t="n">
        <v>92.83980582524272</v>
      </c>
      <c r="D468" t="n">
        <v>12.96884210526316</v>
      </c>
      <c r="E468" t="n">
        <v>4.179368421052632</v>
      </c>
    </row>
    <row r="469">
      <c r="A469" t="inlineStr">
        <is>
          <t>300470</t>
        </is>
      </c>
      <c r="B469" t="n">
        <v>0.007260926386520768</v>
      </c>
      <c r="C469" t="n">
        <v>92.54837381638536</v>
      </c>
      <c r="D469" t="n">
        <v>33.86228070175439</v>
      </c>
      <c r="E469" t="n">
        <v>1.173719298245614</v>
      </c>
    </row>
    <row r="470">
      <c r="A470" t="inlineStr">
        <is>
          <t>300030</t>
        </is>
      </c>
      <c r="B470" t="n">
        <v>0.002235375202288761</v>
      </c>
      <c r="C470" t="n">
        <v>92.40710823909531</v>
      </c>
      <c r="D470" t="n">
        <v>11.12185964912281</v>
      </c>
      <c r="E470" t="n">
        <v>7.92463157894737</v>
      </c>
    </row>
    <row r="471">
      <c r="A471" t="inlineStr">
        <is>
          <t>000725</t>
        </is>
      </c>
      <c r="B471" t="n">
        <v>0.0003108254586136765</v>
      </c>
      <c r="C471" t="n">
        <v>92.26519337016575</v>
      </c>
      <c r="D471" t="n">
        <v>4.724385964912281</v>
      </c>
      <c r="E471" t="n">
        <v>2.720877192982456</v>
      </c>
    </row>
    <row r="472">
      <c r="A472" t="inlineStr">
        <is>
          <t>300529</t>
        </is>
      </c>
      <c r="B472" t="n">
        <v>0.01084049353833701</v>
      </c>
      <c r="C472" t="n">
        <v>92.07091849298203</v>
      </c>
      <c r="D472" t="n">
        <v>59.74863157894737</v>
      </c>
      <c r="E472" t="n">
        <v>1.517964912280702</v>
      </c>
    </row>
    <row r="473">
      <c r="A473" t="inlineStr">
        <is>
          <t>000951</t>
        </is>
      </c>
      <c r="B473" t="n">
        <v>0.007233217233214852</v>
      </c>
      <c r="C473" t="n">
        <v>91.89491335941867</v>
      </c>
      <c r="D473" t="n">
        <v>28.16859649122807</v>
      </c>
      <c r="E473" t="n">
        <v>0.9674385964912282</v>
      </c>
    </row>
    <row r="474">
      <c r="A474" t="inlineStr">
        <is>
          <t>300727</t>
        </is>
      </c>
      <c r="B474" t="n">
        <v>0.01257909887748191</v>
      </c>
      <c r="C474" t="n">
        <v>91.88218390804599</v>
      </c>
      <c r="D474" t="n">
        <v>18.87982456140351</v>
      </c>
      <c r="E474" t="n">
        <v>9.538842105263159</v>
      </c>
    </row>
    <row r="475">
      <c r="A475" t="inlineStr">
        <is>
          <t>603239</t>
        </is>
      </c>
      <c r="B475" t="n">
        <v>0.002266145019965239</v>
      </c>
      <c r="C475" t="n">
        <v>91.77215189873415</v>
      </c>
      <c r="D475" t="n">
        <v>13.68252631578947</v>
      </c>
      <c r="E475" t="n">
        <v>1.98059649122807</v>
      </c>
    </row>
    <row r="476">
      <c r="A476" t="inlineStr">
        <is>
          <t>600600</t>
        </is>
      </c>
      <c r="B476" t="n">
        <v>0.01915507276525589</v>
      </c>
      <c r="C476" t="n">
        <v>91.70642201834862</v>
      </c>
      <c r="D476" t="n">
        <v>67.02810526315788</v>
      </c>
      <c r="E476" t="n">
        <v>1.02140350877193</v>
      </c>
    </row>
    <row r="477">
      <c r="A477" t="inlineStr">
        <is>
          <t>600196</t>
        </is>
      </c>
      <c r="B477" t="n">
        <v>0.01475789743460261</v>
      </c>
      <c r="C477" t="n">
        <v>91.55088246338717</v>
      </c>
      <c r="D477" t="n">
        <v>40.11157894736842</v>
      </c>
      <c r="E477" t="n">
        <v>2.688877192982456</v>
      </c>
    </row>
    <row r="478">
      <c r="A478" t="inlineStr">
        <is>
          <t>002001</t>
        </is>
      </c>
      <c r="B478" t="n">
        <v>0.00197572834643311</v>
      </c>
      <c r="C478" t="n">
        <v>91.5279138099902</v>
      </c>
      <c r="D478" t="n">
        <v>27.81035087719298</v>
      </c>
      <c r="E478" t="n">
        <v>1.33140350877193</v>
      </c>
    </row>
    <row r="479">
      <c r="A479" t="inlineStr">
        <is>
          <t>600246</t>
        </is>
      </c>
      <c r="B479" t="n">
        <v>0.001288985724167545</v>
      </c>
      <c r="C479" t="n">
        <v>91.51670951156812</v>
      </c>
      <c r="D479" t="n">
        <v>7.003228070175438</v>
      </c>
      <c r="E479" t="n">
        <v>0.7845263157894737</v>
      </c>
    </row>
    <row r="480">
      <c r="A480" t="inlineStr">
        <is>
          <t>000739</t>
        </is>
      </c>
      <c r="B480" t="n">
        <v>0.003405362709098939</v>
      </c>
      <c r="C480" t="n">
        <v>90.74550128534706</v>
      </c>
      <c r="D480" t="n">
        <v>19.71821052631579</v>
      </c>
      <c r="E480" t="n">
        <v>1.280736842105263</v>
      </c>
    </row>
    <row r="481">
      <c r="A481" t="inlineStr">
        <is>
          <t>600496</t>
        </is>
      </c>
      <c r="B481" t="n">
        <v>0.001201999955636548</v>
      </c>
      <c r="C481" t="n">
        <v>90.63670411985018</v>
      </c>
      <c r="D481" t="n">
        <v>4.249859649122807</v>
      </c>
      <c r="E481" t="n">
        <v>2.83740350877193</v>
      </c>
    </row>
    <row r="482">
      <c r="A482" t="inlineStr">
        <is>
          <t>600956</t>
        </is>
      </c>
      <c r="B482" t="n">
        <v>0.0007071341652854801</v>
      </c>
      <c r="C482" t="n">
        <v>90.3930131004367</v>
      </c>
      <c r="D482" t="n">
        <v>9.545333333333334</v>
      </c>
      <c r="E482" t="n">
        <v>10.70511111111111</v>
      </c>
    </row>
    <row r="483">
      <c r="A483" t="inlineStr">
        <is>
          <t>603087</t>
        </is>
      </c>
      <c r="B483" t="n">
        <v>0.03915067235860593</v>
      </c>
      <c r="C483" t="n">
        <v>90.39262996271108</v>
      </c>
      <c r="D483" t="n">
        <v>146.410962962963</v>
      </c>
      <c r="E483" t="n">
        <v>5.29837037037037</v>
      </c>
    </row>
    <row r="484">
      <c r="A484" t="inlineStr">
        <is>
          <t>300207</t>
        </is>
      </c>
      <c r="B484" t="n">
        <v>0.004643077644684232</v>
      </c>
      <c r="C484" t="n">
        <v>90.31377899045019</v>
      </c>
      <c r="D484" t="n">
        <v>22.1021403508772</v>
      </c>
      <c r="E484" t="n">
        <v>2.855368421052631</v>
      </c>
    </row>
    <row r="485">
      <c r="A485" t="inlineStr">
        <is>
          <t>300511</t>
        </is>
      </c>
      <c r="B485" t="n">
        <v>0.004880465169977112</v>
      </c>
      <c r="C485" t="n">
        <v>90.28475711892796</v>
      </c>
      <c r="D485" t="n">
        <v>11.75463157894737</v>
      </c>
      <c r="E485" t="n">
        <v>5.985157894736842</v>
      </c>
    </row>
    <row r="486">
      <c r="A486" t="inlineStr">
        <is>
          <t>002007</t>
        </is>
      </c>
      <c r="B486" t="n">
        <v>0.01035538321377629</v>
      </c>
      <c r="C486" t="n">
        <v>90.19748653500896</v>
      </c>
      <c r="D486" t="n">
        <v>41.586</v>
      </c>
      <c r="E486" t="n">
        <v>2.023263157894736</v>
      </c>
    </row>
    <row r="487">
      <c r="A487" t="inlineStr">
        <is>
          <t>300227</t>
        </is>
      </c>
      <c r="B487" t="n">
        <v>0.001454695823468935</v>
      </c>
      <c r="C487" t="n">
        <v>90.19607843137256</v>
      </c>
      <c r="D487" t="n">
        <v>9.740491228070175</v>
      </c>
      <c r="E487" t="n">
        <v>6.035929824561403</v>
      </c>
    </row>
    <row r="488">
      <c r="A488" t="inlineStr">
        <is>
          <t>300618</t>
        </is>
      </c>
      <c r="B488" t="n">
        <v>0.009100485633922227</v>
      </c>
      <c r="C488" t="n">
        <v>90.15280135823429</v>
      </c>
      <c r="D488" t="n">
        <v>67.98291228070174</v>
      </c>
      <c r="E488" t="n">
        <v>5.320912280701754</v>
      </c>
    </row>
    <row r="489">
      <c r="A489" t="inlineStr">
        <is>
          <t>603659</t>
        </is>
      </c>
      <c r="B489" t="n">
        <v>0.01149493228047304</v>
      </c>
      <c r="C489" t="n">
        <v>89.9712952996053</v>
      </c>
      <c r="D489" t="n">
        <v>93.14452631578948</v>
      </c>
      <c r="E489" t="n">
        <v>2.037859649122807</v>
      </c>
    </row>
    <row r="490">
      <c r="A490" t="inlineStr">
        <is>
          <t>300106</t>
        </is>
      </c>
      <c r="B490" t="n">
        <v>0.00461180538291448</v>
      </c>
      <c r="C490" t="n">
        <v>89.8989898989899</v>
      </c>
      <c r="D490" t="n">
        <v>9.009859649122808</v>
      </c>
      <c r="E490" t="n">
        <v>7.043087719298247</v>
      </c>
    </row>
    <row r="491">
      <c r="A491" t="inlineStr">
        <is>
          <t>000333</t>
        </is>
      </c>
      <c r="B491" t="n">
        <v>0.01145638378771247</v>
      </c>
      <c r="C491" t="n">
        <v>89.44494995450407</v>
      </c>
      <c r="D491" t="n">
        <v>65.19926315789473</v>
      </c>
      <c r="E491" t="n">
        <v>0.3991578947368421</v>
      </c>
    </row>
    <row r="492">
      <c r="A492" t="inlineStr">
        <is>
          <t>603987</t>
        </is>
      </c>
      <c r="B492" t="n">
        <v>0.003536371344532671</v>
      </c>
      <c r="C492" t="n">
        <v>89.19999999999999</v>
      </c>
      <c r="D492" t="n">
        <v>13.51659649122807</v>
      </c>
      <c r="E492" t="n">
        <v>2.614982456140351</v>
      </c>
    </row>
    <row r="493">
      <c r="A493" t="inlineStr">
        <is>
          <t>300857</t>
        </is>
      </c>
      <c r="B493" t="n">
        <v>0.00376425452118364</v>
      </c>
      <c r="C493" t="n">
        <v>89.17102315160565</v>
      </c>
      <c r="D493" t="n">
        <v>34.81513043478261</v>
      </c>
      <c r="E493" t="n">
        <v>12.55747826086956</v>
      </c>
    </row>
    <row r="494">
      <c r="A494" t="inlineStr">
        <is>
          <t>601233</t>
        </is>
      </c>
      <c r="B494" t="n">
        <v>0.001828346868023987</v>
      </c>
      <c r="C494" t="n">
        <v>88.97637795275593</v>
      </c>
      <c r="D494" t="n">
        <v>14.72891228070175</v>
      </c>
      <c r="E494" t="n">
        <v>1.645508771929825</v>
      </c>
    </row>
    <row r="495">
      <c r="A495" t="inlineStr">
        <is>
          <t>600118</t>
        </is>
      </c>
      <c r="B495" t="n">
        <v>0.003337243363364869</v>
      </c>
      <c r="C495" t="n">
        <v>88.73941205779772</v>
      </c>
      <c r="D495" t="n">
        <v>31.83761403508773</v>
      </c>
      <c r="E495" t="n">
        <v>2.342175438596491</v>
      </c>
    </row>
    <row r="496">
      <c r="A496" t="inlineStr">
        <is>
          <t>002626</t>
        </is>
      </c>
      <c r="B496" t="n">
        <v>0.01307976548597566</v>
      </c>
      <c r="C496" t="n">
        <v>88.38745184369836</v>
      </c>
      <c r="D496" t="n">
        <v>29.01743859649123</v>
      </c>
      <c r="E496" t="n">
        <v>2.193543859649123</v>
      </c>
    </row>
    <row r="497">
      <c r="A497" t="inlineStr">
        <is>
          <t>002286</t>
        </is>
      </c>
      <c r="B497" t="n">
        <v>0.006061612596896727</v>
      </c>
      <c r="C497" t="n">
        <v>88.07017543859649</v>
      </c>
      <c r="D497" t="n">
        <v>10.09417543859649</v>
      </c>
      <c r="E497" t="n">
        <v>4.378842105263157</v>
      </c>
    </row>
    <row r="498">
      <c r="A498" t="inlineStr">
        <is>
          <t>603650</t>
        </is>
      </c>
      <c r="B498" t="n">
        <v>0.01117001987591321</v>
      </c>
      <c r="C498" t="n">
        <v>87.89317507418397</v>
      </c>
      <c r="D498" t="n">
        <v>25.1281052631579</v>
      </c>
      <c r="E498" t="n">
        <v>4.120947368421053</v>
      </c>
    </row>
    <row r="499">
      <c r="A499" t="inlineStr">
        <is>
          <t>600363</t>
        </is>
      </c>
      <c r="B499" t="n">
        <v>0.004834039749064411</v>
      </c>
      <c r="C499" t="n">
        <v>87.70604395604393</v>
      </c>
      <c r="D499" t="n">
        <v>18.3500350877193</v>
      </c>
      <c r="E499" t="n">
        <v>4.224912280701754</v>
      </c>
    </row>
    <row r="500">
      <c r="A500" t="inlineStr">
        <is>
          <t>600006</t>
        </is>
      </c>
      <c r="B500" t="n">
        <v>0.001290545654853194</v>
      </c>
      <c r="C500" t="n">
        <v>87.61682242990652</v>
      </c>
      <c r="D500" t="n">
        <v>4.905263157894737</v>
      </c>
      <c r="E500" t="n">
        <v>2.017614035087719</v>
      </c>
    </row>
    <row r="501">
      <c r="A501" t="inlineStr">
        <is>
          <t>603970</t>
        </is>
      </c>
      <c r="B501" t="n">
        <v>0.001799212432088385</v>
      </c>
      <c r="C501" t="n">
        <v>86.95286195286194</v>
      </c>
      <c r="D501" t="n">
        <v>15.57589473684211</v>
      </c>
      <c r="E501" t="n">
        <v>4.516701754385965</v>
      </c>
    </row>
    <row r="502">
      <c r="A502" t="inlineStr">
        <is>
          <t>603536</t>
        </is>
      </c>
      <c r="B502" t="n">
        <v>0.002142587523372849</v>
      </c>
      <c r="C502" t="n">
        <v>86.82634730538923</v>
      </c>
      <c r="D502" t="n">
        <v>16.0960701754386</v>
      </c>
      <c r="E502" t="n">
        <v>10.31357894736842</v>
      </c>
    </row>
    <row r="503">
      <c r="A503" t="inlineStr">
        <is>
          <t>002342</t>
        </is>
      </c>
      <c r="B503" t="n">
        <v>0.0002212588479187374</v>
      </c>
      <c r="C503" t="n">
        <v>86.81672025723472</v>
      </c>
      <c r="D503" t="n">
        <v>3.269719298245614</v>
      </c>
      <c r="E503" t="n">
        <v>2.724421052631579</v>
      </c>
    </row>
    <row r="504">
      <c r="A504" t="inlineStr">
        <is>
          <t>600219</t>
        </is>
      </c>
      <c r="B504" t="n">
        <v>0.0001927551681269847</v>
      </c>
      <c r="C504" t="n">
        <v>86.76470588235294</v>
      </c>
      <c r="D504" t="n">
        <v>2.327578947368421</v>
      </c>
      <c r="E504" t="n">
        <v>0.9926666666666666</v>
      </c>
    </row>
    <row r="505">
      <c r="A505" t="inlineStr">
        <is>
          <t>603599</t>
        </is>
      </c>
      <c r="B505" t="n">
        <v>0.001743588288629549</v>
      </c>
      <c r="C505" t="n">
        <v>86.6464339908953</v>
      </c>
      <c r="D505" t="n">
        <v>17.46473684210526</v>
      </c>
      <c r="E505" t="n">
        <v>1.515122807017544</v>
      </c>
    </row>
    <row r="506">
      <c r="A506" t="inlineStr">
        <is>
          <t>002499</t>
        </is>
      </c>
      <c r="B506" t="n">
        <v>0.0004457849586964877</v>
      </c>
      <c r="C506" t="n">
        <v>86.29032258064515</v>
      </c>
      <c r="D506" t="n">
        <v>3.996631578947368</v>
      </c>
      <c r="E506" t="n">
        <v>0.986421052631579</v>
      </c>
    </row>
    <row r="507">
      <c r="A507" t="inlineStr">
        <is>
          <t>002918</t>
        </is>
      </c>
      <c r="B507" t="n">
        <v>0.008270605847277439</v>
      </c>
      <c r="C507" t="n">
        <v>86.20268620268621</v>
      </c>
      <c r="D507" t="n">
        <v>28.3821052631579</v>
      </c>
      <c r="E507" t="n">
        <v>3.441263157894737</v>
      </c>
    </row>
    <row r="508">
      <c r="A508" t="inlineStr">
        <is>
          <t>603505</t>
        </is>
      </c>
      <c r="B508" t="n">
        <v>0.001563906552086089</v>
      </c>
      <c r="C508" t="n">
        <v>85.94563331405436</v>
      </c>
      <c r="D508" t="n">
        <v>23.07750877192982</v>
      </c>
      <c r="E508" t="n">
        <v>2.632245614035088</v>
      </c>
    </row>
    <row r="509">
      <c r="A509" t="inlineStr">
        <is>
          <t>600845</t>
        </is>
      </c>
      <c r="B509" t="n">
        <v>0.01111618975252517</v>
      </c>
      <c r="C509" t="n">
        <v>85.73551263001487</v>
      </c>
      <c r="D509" t="n">
        <v>54.55038596491228</v>
      </c>
      <c r="E509" t="n">
        <v>0.9042456140350879</v>
      </c>
    </row>
    <row r="510">
      <c r="A510" t="inlineStr">
        <is>
          <t>002432</t>
        </is>
      </c>
      <c r="B510" t="n">
        <v>0.002151626989690668</v>
      </c>
      <c r="C510" t="n">
        <v>85.3909465020576</v>
      </c>
      <c r="D510" t="n">
        <v>9.152877192982455</v>
      </c>
      <c r="E510" t="n">
        <v>4.934561403508773</v>
      </c>
    </row>
    <row r="511">
      <c r="A511" t="inlineStr">
        <is>
          <t>600711</t>
        </is>
      </c>
      <c r="B511" t="n">
        <v>0.001085625201821265</v>
      </c>
      <c r="C511" t="n">
        <v>85.03253796095443</v>
      </c>
      <c r="D511" t="n">
        <v>5.388701754385965</v>
      </c>
      <c r="E511" t="n">
        <v>4.028456140350878</v>
      </c>
    </row>
    <row r="512">
      <c r="A512" t="inlineStr">
        <is>
          <t>601698</t>
        </is>
      </c>
      <c r="B512" t="n">
        <v>0.002889610344724608</v>
      </c>
      <c r="C512" t="n">
        <v>84.58610846812557</v>
      </c>
      <c r="D512" t="n">
        <v>17.69414035087719</v>
      </c>
      <c r="E512" t="n">
        <v>8.657859649122805</v>
      </c>
    </row>
    <row r="513">
      <c r="A513" t="inlineStr">
        <is>
          <t>600511</t>
        </is>
      </c>
      <c r="B513" t="n">
        <v>0.007601113178897335</v>
      </c>
      <c r="C513" t="n">
        <v>84.14634146341461</v>
      </c>
      <c r="D513" t="n">
        <v>36.19621052631579</v>
      </c>
      <c r="E513" t="n">
        <v>4.804175438596491</v>
      </c>
    </row>
    <row r="514">
      <c r="A514" t="inlineStr">
        <is>
          <t>600460</t>
        </is>
      </c>
      <c r="B514" t="n">
        <v>0.00156044081608248</v>
      </c>
      <c r="C514" t="n">
        <v>84.11214953271026</v>
      </c>
      <c r="D514" t="n">
        <v>16.8140701754386</v>
      </c>
      <c r="E514" t="n">
        <v>3.870210526315789</v>
      </c>
    </row>
    <row r="515">
      <c r="A515" t="inlineStr">
        <is>
          <t>600197</t>
        </is>
      </c>
      <c r="B515" t="n">
        <v>0.004387779984150021</v>
      </c>
      <c r="C515" t="n">
        <v>83.53413654618475</v>
      </c>
      <c r="D515" t="n">
        <v>17.91873684210526</v>
      </c>
      <c r="E515" t="n">
        <v>3.376631578947368</v>
      </c>
    </row>
    <row r="516">
      <c r="A516" t="inlineStr">
        <is>
          <t>600817</t>
        </is>
      </c>
      <c r="B516" t="n">
        <v>0.001664689108697678</v>
      </c>
      <c r="C516" t="n">
        <v>83.53253652058432</v>
      </c>
      <c r="D516" t="n">
        <v>10.42315789473684</v>
      </c>
      <c r="E516" t="n">
        <v>0.8294736842105263</v>
      </c>
    </row>
    <row r="517">
      <c r="A517" t="inlineStr">
        <is>
          <t>603733</t>
        </is>
      </c>
      <c r="B517" t="n">
        <v>0.003151317644599553</v>
      </c>
      <c r="C517" t="n">
        <v>83.37095560571861</v>
      </c>
      <c r="D517" t="n">
        <v>17.84845614035088</v>
      </c>
      <c r="E517" t="n">
        <v>8.904526315789473</v>
      </c>
    </row>
    <row r="518">
      <c r="A518" t="inlineStr">
        <is>
          <t>603306</t>
        </is>
      </c>
      <c r="B518" t="n">
        <v>0.002481988383631833</v>
      </c>
      <c r="C518" t="n">
        <v>83.30605564648114</v>
      </c>
      <c r="D518" t="n">
        <v>16.23361403508772</v>
      </c>
      <c r="E518" t="n">
        <v>1.21821052631579</v>
      </c>
    </row>
    <row r="519">
      <c r="A519" t="inlineStr">
        <is>
          <t>601058</t>
        </is>
      </c>
      <c r="B519" t="n">
        <v>0.0004562702147331051</v>
      </c>
      <c r="C519" t="n">
        <v>83.21995464852607</v>
      </c>
      <c r="D519" t="n">
        <v>4.523964912280701</v>
      </c>
      <c r="E519" t="n">
        <v>1.740807017543859</v>
      </c>
    </row>
    <row r="520">
      <c r="A520" t="inlineStr">
        <is>
          <t>600739</t>
        </is>
      </c>
      <c r="B520" t="n">
        <v>0.003388558334116858</v>
      </c>
      <c r="C520" t="n">
        <v>83.16400580551525</v>
      </c>
      <c r="D520" t="n">
        <v>20.72729824561403</v>
      </c>
      <c r="E520" t="n">
        <v>1.662105263157895</v>
      </c>
    </row>
    <row r="521">
      <c r="A521" t="inlineStr">
        <is>
          <t>002210</t>
        </is>
      </c>
      <c r="B521" t="n">
        <v>0.0006697889747826664</v>
      </c>
      <c r="C521" t="n">
        <v>82.88288288288285</v>
      </c>
      <c r="D521" t="n">
        <v>1.568385964912281</v>
      </c>
      <c r="E521" t="n">
        <v>1.419929824561403</v>
      </c>
    </row>
    <row r="522">
      <c r="A522" t="inlineStr">
        <is>
          <t>002415</t>
        </is>
      </c>
      <c r="B522" t="n">
        <v>0.004376936487625367</v>
      </c>
      <c r="C522" t="n">
        <v>82.78125932557447</v>
      </c>
      <c r="D522" t="n">
        <v>36.16007017543859</v>
      </c>
      <c r="E522" t="n">
        <v>0.6484561403508772</v>
      </c>
    </row>
    <row r="523">
      <c r="A523" t="inlineStr">
        <is>
          <t>600999</t>
        </is>
      </c>
      <c r="B523" t="n">
        <v>0.002228118511552662</v>
      </c>
      <c r="C523" t="n">
        <v>82.04053109713487</v>
      </c>
      <c r="D523" t="n">
        <v>18.22968421052632</v>
      </c>
      <c r="E523" t="n">
        <v>0.4830526315789474</v>
      </c>
    </row>
    <row r="524">
      <c r="A524" t="inlineStr">
        <is>
          <t>600336</t>
        </is>
      </c>
      <c r="B524" t="n">
        <v>0.001619646161607591</v>
      </c>
      <c r="C524" t="n">
        <v>81.83908045977013</v>
      </c>
      <c r="D524" t="n">
        <v>6.365649122807017</v>
      </c>
      <c r="E524" t="n">
        <v>4.266771929824563</v>
      </c>
    </row>
    <row r="525">
      <c r="A525" t="inlineStr">
        <is>
          <t>600267</t>
        </is>
      </c>
      <c r="B525" t="n">
        <v>0.001973967463984067</v>
      </c>
      <c r="C525" t="n">
        <v>81.81818181818178</v>
      </c>
      <c r="D525" t="n">
        <v>14.87171929824562</v>
      </c>
      <c r="E525" t="n">
        <v>3.628421052631579</v>
      </c>
    </row>
    <row r="526">
      <c r="A526" t="inlineStr">
        <is>
          <t>600330</t>
        </is>
      </c>
      <c r="B526" t="n">
        <v>0.0008429398237089309</v>
      </c>
      <c r="C526" t="n">
        <v>81.29370629370629</v>
      </c>
      <c r="D526" t="n">
        <v>9.27498245614035</v>
      </c>
      <c r="E526" t="n">
        <v>3.80901754385965</v>
      </c>
    </row>
    <row r="527">
      <c r="A527" t="inlineStr">
        <is>
          <t>600521</t>
        </is>
      </c>
      <c r="B527" t="n">
        <v>0.009089702035681666</v>
      </c>
      <c r="C527" t="n">
        <v>81.25</v>
      </c>
      <c r="D527" t="n">
        <v>27.78961403508772</v>
      </c>
      <c r="E527" t="n">
        <v>1.730631578947368</v>
      </c>
    </row>
    <row r="528">
      <c r="A528" t="inlineStr">
        <is>
          <t>000767</t>
        </is>
      </c>
      <c r="B528" t="n">
        <v>0.0002115201217021121</v>
      </c>
      <c r="C528" t="n">
        <v>81.09243697478992</v>
      </c>
      <c r="D528" t="n">
        <v>2.470140350877192</v>
      </c>
      <c r="E528" t="n">
        <v>0.6959649122807018</v>
      </c>
    </row>
    <row r="529">
      <c r="A529" t="inlineStr">
        <is>
          <t>603198</t>
        </is>
      </c>
      <c r="B529" t="n">
        <v>0.006445029212909431</v>
      </c>
      <c r="C529" t="n">
        <v>80.87557603686636</v>
      </c>
      <c r="D529" t="n">
        <v>22.0360701754386</v>
      </c>
      <c r="E529" t="n">
        <v>1.528736842105263</v>
      </c>
    </row>
    <row r="530">
      <c r="A530" t="inlineStr">
        <is>
          <t>600733</t>
        </is>
      </c>
      <c r="B530" t="n">
        <v>0.0005191839929274942</v>
      </c>
      <c r="C530" t="n">
        <v>80.47337278106508</v>
      </c>
      <c r="D530" t="n">
        <v>6.564456140350877</v>
      </c>
      <c r="E530" t="n">
        <v>1.892245614035088</v>
      </c>
    </row>
    <row r="531">
      <c r="A531" t="inlineStr">
        <is>
          <t>002555</t>
        </is>
      </c>
      <c r="B531" t="n">
        <v>0.005193710287958771</v>
      </c>
      <c r="C531" t="n">
        <v>80.42105263157895</v>
      </c>
      <c r="D531" t="n">
        <v>34.30943859649123</v>
      </c>
      <c r="E531" t="n">
        <v>2.410982456140351</v>
      </c>
    </row>
    <row r="532">
      <c r="A532" t="inlineStr">
        <is>
          <t>600976</t>
        </is>
      </c>
      <c r="B532" t="n">
        <v>0.004500776447435481</v>
      </c>
      <c r="C532" t="n">
        <v>80.36585365853659</v>
      </c>
      <c r="D532" t="n">
        <v>20.78150877192983</v>
      </c>
      <c r="E532" t="n">
        <v>1.560385964912281</v>
      </c>
    </row>
    <row r="533">
      <c r="A533" t="inlineStr">
        <is>
          <t>603439</t>
        </is>
      </c>
      <c r="B533" t="n">
        <v>0.005348308536847168</v>
      </c>
      <c r="C533" t="n">
        <v>80.34026465028354</v>
      </c>
      <c r="D533" t="n">
        <v>27.00511494252873</v>
      </c>
      <c r="E533" t="n">
        <v>15.01172413793103</v>
      </c>
    </row>
    <row r="534">
      <c r="A534" t="inlineStr">
        <is>
          <t>600223</t>
        </is>
      </c>
      <c r="B534" t="n">
        <v>0.002132266143734588</v>
      </c>
      <c r="C534" t="n">
        <v>80.14705882352942</v>
      </c>
      <c r="D534" t="n">
        <v>9.322105263157894</v>
      </c>
      <c r="E534" t="n">
        <v>3.858771929824561</v>
      </c>
    </row>
    <row r="535">
      <c r="A535" t="inlineStr">
        <is>
          <t>600095</t>
        </is>
      </c>
      <c r="B535" t="n">
        <v>0.002438229060849168</v>
      </c>
      <c r="C535" t="n">
        <v>79.26675094816686</v>
      </c>
      <c r="D535" t="n">
        <v>11.79126315789474</v>
      </c>
      <c r="E535" t="n">
        <v>10.06540350877193</v>
      </c>
    </row>
    <row r="536">
      <c r="A536" t="inlineStr">
        <is>
          <t>600519</t>
        </is>
      </c>
      <c r="B536" t="n">
        <v>0.2242164016286507</v>
      </c>
      <c r="C536" t="n">
        <v>79.03362110391225</v>
      </c>
      <c r="D536" t="n">
        <v>1440.996210526316</v>
      </c>
      <c r="E536" t="n">
        <v>0.2651228070175439</v>
      </c>
    </row>
    <row r="537">
      <c r="A537" t="inlineStr">
        <is>
          <t>600655</t>
        </is>
      </c>
      <c r="B537" t="n">
        <v>0.0007369811385651901</v>
      </c>
      <c r="C537" t="n">
        <v>78.63695937090434</v>
      </c>
      <c r="D537" t="n">
        <v>8.450491228070176</v>
      </c>
      <c r="E537" t="n">
        <v>0.8122105263157895</v>
      </c>
    </row>
    <row r="538">
      <c r="A538" t="inlineStr">
        <is>
          <t>002837</t>
        </is>
      </c>
      <c r="B538" t="n">
        <v>0.006127652218871698</v>
      </c>
      <c r="C538" t="n">
        <v>78.2888684452622</v>
      </c>
      <c r="D538" t="n">
        <v>22.54929824561404</v>
      </c>
      <c r="E538" t="n">
        <v>3.175543859649123</v>
      </c>
    </row>
    <row r="539">
      <c r="A539" t="inlineStr">
        <is>
          <t>601878</t>
        </is>
      </c>
      <c r="B539" t="n">
        <v>0.002567274805054294</v>
      </c>
      <c r="C539" t="n">
        <v>78.24019024970272</v>
      </c>
      <c r="D539" t="n">
        <v>12.68645614035088</v>
      </c>
      <c r="E539" t="n">
        <v>3.769508771929825</v>
      </c>
    </row>
    <row r="540">
      <c r="A540" t="inlineStr">
        <is>
          <t>002445</t>
        </is>
      </c>
      <c r="B540" t="n">
        <v>0.0002657119629339333</v>
      </c>
      <c r="C540" t="n">
        <v>77.98165137614677</v>
      </c>
      <c r="D540" t="n">
        <v>1.665894736842105</v>
      </c>
      <c r="E540" t="n">
        <v>0.9388771929824563</v>
      </c>
    </row>
    <row r="541">
      <c r="A541" t="inlineStr">
        <is>
          <t>000830</t>
        </is>
      </c>
      <c r="B541" t="n">
        <v>0.001259095603192641</v>
      </c>
      <c r="C541" t="n">
        <v>77.94457274826789</v>
      </c>
      <c r="D541" t="n">
        <v>9.534771929824561</v>
      </c>
      <c r="E541" t="n">
        <v>2.235684210526316</v>
      </c>
    </row>
    <row r="542">
      <c r="A542" t="inlineStr">
        <is>
          <t>603076</t>
        </is>
      </c>
      <c r="B542" t="n">
        <v>0.01256909866713234</v>
      </c>
      <c r="C542" t="n">
        <v>77.43174061433447</v>
      </c>
      <c r="D542" t="n">
        <v>31.54403508771929</v>
      </c>
      <c r="E542" t="n">
        <v>4.545859649122807</v>
      </c>
    </row>
    <row r="543">
      <c r="A543" t="inlineStr">
        <is>
          <t>000903</t>
        </is>
      </c>
      <c r="B543" t="n">
        <v>0.002079298516170578</v>
      </c>
      <c r="C543" t="n">
        <v>77.40585774058577</v>
      </c>
      <c r="D543" t="n">
        <v>4.85059649122807</v>
      </c>
      <c r="E543" t="n">
        <v>3.478736842105263</v>
      </c>
    </row>
    <row r="544">
      <c r="A544" t="inlineStr">
        <is>
          <t>688133</t>
        </is>
      </c>
      <c r="B544" t="n">
        <v>0.01364907222672806</v>
      </c>
      <c r="C544" t="n">
        <v>77.15712988192551</v>
      </c>
      <c r="D544" t="n">
        <v>110.6667307692308</v>
      </c>
      <c r="E544" t="n">
        <v>14.68884615384616</v>
      </c>
    </row>
    <row r="545">
      <c r="A545" t="inlineStr">
        <is>
          <t>601777</t>
        </is>
      </c>
      <c r="B545" t="n">
        <v>0.0009870562396923123</v>
      </c>
      <c r="C545" t="n">
        <v>77.14285714285715</v>
      </c>
      <c r="D545" t="n">
        <v>4.01021052631579</v>
      </c>
      <c r="E545" t="n">
        <v>2.375087719298246</v>
      </c>
    </row>
    <row r="546">
      <c r="A546" t="inlineStr">
        <is>
          <t>000916</t>
        </is>
      </c>
      <c r="B546" t="n">
        <v>0.00256506952020504</v>
      </c>
      <c r="C546" t="n">
        <v>77.10843373493974</v>
      </c>
      <c r="D546" t="n">
        <v>6.368701754385965</v>
      </c>
      <c r="E546" t="n">
        <v>1.904421052631579</v>
      </c>
    </row>
    <row r="547">
      <c r="A547" t="inlineStr">
        <is>
          <t>603033</t>
        </is>
      </c>
      <c r="B547" t="n">
        <v>0.004851509211722838</v>
      </c>
      <c r="C547" t="n">
        <v>77.02596380802515</v>
      </c>
      <c r="D547" t="n">
        <v>20.36259649122807</v>
      </c>
      <c r="E547" t="n">
        <v>0.8476491228070175</v>
      </c>
    </row>
    <row r="548">
      <c r="A548" t="inlineStr">
        <is>
          <t>000615</t>
        </is>
      </c>
      <c r="B548" t="n">
        <v>0.000655287651564525</v>
      </c>
      <c r="C548" t="n">
        <v>76.96850393700787</v>
      </c>
      <c r="D548" t="n">
        <v>4.544807017543859</v>
      </c>
      <c r="E548" t="n">
        <v>2.415368421052631</v>
      </c>
    </row>
    <row r="549">
      <c r="A549" t="inlineStr">
        <is>
          <t>002650</t>
        </is>
      </c>
      <c r="B549" t="n">
        <v>0.001941489373967602</v>
      </c>
      <c r="C549" t="n">
        <v>76.92307692307693</v>
      </c>
      <c r="D549" t="n">
        <v>5.414035087719299</v>
      </c>
      <c r="E549" t="n">
        <v>3.441929824561404</v>
      </c>
    </row>
    <row r="550">
      <c r="A550" t="inlineStr">
        <is>
          <t>002930</t>
        </is>
      </c>
      <c r="B550" t="n">
        <v>0.004994114305995024</v>
      </c>
      <c r="C550" t="n">
        <v>76.73179396092362</v>
      </c>
      <c r="D550" t="n">
        <v>15.53178947368421</v>
      </c>
      <c r="E550" t="n">
        <v>6.347649122807019</v>
      </c>
    </row>
    <row r="551">
      <c r="A551" t="inlineStr">
        <is>
          <t>002646</t>
        </is>
      </c>
      <c r="B551" t="n">
        <v>0.003348333104546219</v>
      </c>
      <c r="C551" t="n">
        <v>76.40117994100297</v>
      </c>
      <c r="D551" t="n">
        <v>11.4838947368421</v>
      </c>
      <c r="E551" t="n">
        <v>2.030912280701754</v>
      </c>
    </row>
    <row r="552">
      <c r="A552" t="inlineStr">
        <is>
          <t>002605</t>
        </is>
      </c>
      <c r="B552" t="n">
        <v>0.005037613636196653</v>
      </c>
      <c r="C552" t="n">
        <v>76.39391745112236</v>
      </c>
      <c r="D552" t="n">
        <v>29.72824561403509</v>
      </c>
      <c r="E552" t="n">
        <v>4.151298245614035</v>
      </c>
    </row>
    <row r="553">
      <c r="A553" t="inlineStr">
        <is>
          <t>002607</t>
        </is>
      </c>
      <c r="B553" t="n">
        <v>0.007486878696086155</v>
      </c>
      <c r="C553" t="n">
        <v>76.31184407796101</v>
      </c>
      <c r="D553" t="n">
        <v>28.26431578947368</v>
      </c>
      <c r="E553" t="n">
        <v>1.546631578947369</v>
      </c>
    </row>
    <row r="554">
      <c r="A554" t="inlineStr">
        <is>
          <t>600707</t>
        </is>
      </c>
      <c r="B554" t="n">
        <v>0.0005341494601566357</v>
      </c>
      <c r="C554" t="n">
        <v>76.22739018087856</v>
      </c>
      <c r="D554" t="n">
        <v>4.539719298245614</v>
      </c>
      <c r="E554" t="n">
        <v>2.196912280701754</v>
      </c>
    </row>
    <row r="555">
      <c r="A555" t="inlineStr">
        <is>
          <t>000016</t>
        </is>
      </c>
      <c r="B555" t="n">
        <v>0.001414125857247766</v>
      </c>
      <c r="C555" t="n">
        <v>76.13065326633166</v>
      </c>
      <c r="D555" t="n">
        <v>6.868912280701755</v>
      </c>
      <c r="E555" t="n">
        <v>5.264807017543859</v>
      </c>
    </row>
    <row r="556">
      <c r="A556" t="inlineStr">
        <is>
          <t>603016</t>
        </is>
      </c>
      <c r="B556" t="n">
        <v>0.003639902393987074</v>
      </c>
      <c r="C556" t="n">
        <v>76.01532567049807</v>
      </c>
      <c r="D556" t="n">
        <v>21.92263157894737</v>
      </c>
      <c r="E556" t="n">
        <v>1.263087719298246</v>
      </c>
    </row>
    <row r="557">
      <c r="A557" t="inlineStr">
        <is>
          <t>002126</t>
        </is>
      </c>
      <c r="B557" t="n">
        <v>0.001788180274946309</v>
      </c>
      <c r="C557" t="n">
        <v>75.71428571428574</v>
      </c>
      <c r="D557" t="n">
        <v>11.11231578947369</v>
      </c>
      <c r="E557" t="n">
        <v>3.053228070175439</v>
      </c>
    </row>
    <row r="558">
      <c r="A558" t="inlineStr">
        <is>
          <t>601038</t>
        </is>
      </c>
      <c r="B558" t="n">
        <v>0.002460731709698036</v>
      </c>
      <c r="C558" t="n">
        <v>75.12953367875647</v>
      </c>
      <c r="D558" t="n">
        <v>9.264070175438597</v>
      </c>
      <c r="E558" t="n">
        <v>2.803578947368421</v>
      </c>
    </row>
    <row r="559">
      <c r="A559" t="inlineStr">
        <is>
          <t>600887</t>
        </is>
      </c>
      <c r="B559" t="n">
        <v>0.003245026758194818</v>
      </c>
      <c r="C559" t="n">
        <v>74.95597041211694</v>
      </c>
      <c r="D559" t="n">
        <v>33.72677192982456</v>
      </c>
      <c r="E559" t="n">
        <v>0.9962105263157895</v>
      </c>
    </row>
    <row r="560">
      <c r="A560" t="inlineStr">
        <is>
          <t>603855</t>
        </is>
      </c>
      <c r="B560" t="n">
        <v>0.00484363378785805</v>
      </c>
      <c r="C560" t="n">
        <v>74.88317757009347</v>
      </c>
      <c r="D560" t="n">
        <v>13.81070175438597</v>
      </c>
      <c r="E560" t="n">
        <v>1.49</v>
      </c>
    </row>
    <row r="561">
      <c r="A561" t="inlineStr">
        <is>
          <t>002250</t>
        </is>
      </c>
      <c r="B561" t="n">
        <v>0.00371948109580328</v>
      </c>
      <c r="C561" t="n">
        <v>74.86871717929482</v>
      </c>
      <c r="D561" t="n">
        <v>20.41224561403509</v>
      </c>
      <c r="E561" t="n">
        <v>0.8281754385964913</v>
      </c>
    </row>
    <row r="562">
      <c r="A562" t="inlineStr">
        <is>
          <t>000534</t>
        </is>
      </c>
      <c r="B562" t="n">
        <v>0.001056257318599383</v>
      </c>
      <c r="C562" t="n">
        <v>74.50753186558516</v>
      </c>
      <c r="D562" t="n">
        <v>10.62757894736842</v>
      </c>
      <c r="E562" t="n">
        <v>1.116456140350877</v>
      </c>
    </row>
    <row r="563">
      <c r="A563" t="inlineStr">
        <is>
          <t>000837</t>
        </is>
      </c>
      <c r="B563" t="n">
        <v>0.0007868327215128109</v>
      </c>
      <c r="C563" t="n">
        <v>74.38423645320198</v>
      </c>
      <c r="D563" t="n">
        <v>4.876842105263157</v>
      </c>
      <c r="E563" t="n">
        <v>1.203684210526316</v>
      </c>
    </row>
    <row r="564">
      <c r="A564" t="inlineStr">
        <is>
          <t>600591</t>
        </is>
      </c>
      <c r="B564" t="n">
        <v>0.0007418158014797724</v>
      </c>
      <c r="C564" t="n">
        <v>73.50835322195701</v>
      </c>
      <c r="D564" t="n">
        <v>5.425368421052632</v>
      </c>
      <c r="E564" t="n">
        <v>0</v>
      </c>
    </row>
    <row r="565">
      <c r="A565" t="inlineStr">
        <is>
          <t>000488</t>
        </is>
      </c>
      <c r="B565" t="n">
        <v>0.0002818111655097267</v>
      </c>
      <c r="C565" t="n">
        <v>73.47368421052632</v>
      </c>
      <c r="D565" t="n">
        <v>5.292070175438597</v>
      </c>
      <c r="E565" t="n">
        <v>2.149368421052631</v>
      </c>
    </row>
    <row r="566">
      <c r="A566" t="inlineStr">
        <is>
          <t>600459</t>
        </is>
      </c>
      <c r="B566" t="n">
        <v>0.00479263982424468</v>
      </c>
      <c r="C566" t="n">
        <v>73.26007326007324</v>
      </c>
      <c r="D566" t="n">
        <v>20.42073684210526</v>
      </c>
      <c r="E566" t="n">
        <v>3.872350877192983</v>
      </c>
    </row>
    <row r="567">
      <c r="A567" t="inlineStr">
        <is>
          <t>603833</t>
        </is>
      </c>
      <c r="B567" t="n">
        <v>0.01695626753465477</v>
      </c>
      <c r="C567" t="n">
        <v>73.1418918918919</v>
      </c>
      <c r="D567" t="n">
        <v>93.842</v>
      </c>
      <c r="E567" t="n">
        <v>0.7741754385964913</v>
      </c>
    </row>
    <row r="568">
      <c r="A568" t="inlineStr">
        <is>
          <t>600926</t>
        </is>
      </c>
      <c r="B568" t="n">
        <v>0.002082956985823955</v>
      </c>
      <c r="C568" t="n">
        <v>73.01951779563719</v>
      </c>
      <c r="D568" t="n">
        <v>10.29235087719298</v>
      </c>
      <c r="E568" t="n">
        <v>0.603719298245614</v>
      </c>
    </row>
    <row r="569">
      <c r="A569" t="inlineStr">
        <is>
          <t>600570</t>
        </is>
      </c>
      <c r="B569" t="n">
        <v>0.01272953478699717</v>
      </c>
      <c r="C569" t="n">
        <v>73.00445357999314</v>
      </c>
      <c r="D569" t="n">
        <v>85.00512280701756</v>
      </c>
      <c r="E569" t="n">
        <v>1.765228070175439</v>
      </c>
    </row>
    <row r="570">
      <c r="A570" t="inlineStr">
        <is>
          <t>002928</t>
        </is>
      </c>
      <c r="B570" t="n">
        <v>0.001857851222628544</v>
      </c>
      <c r="C570" t="n">
        <v>72.41379310344827</v>
      </c>
      <c r="D570" t="n">
        <v>10.24045614035088</v>
      </c>
      <c r="E570" t="n">
        <v>4.230385964912282</v>
      </c>
    </row>
    <row r="571">
      <c r="A571" t="inlineStr">
        <is>
          <t>002400</t>
        </is>
      </c>
      <c r="B571" t="n">
        <v>0.004425409964981096</v>
      </c>
      <c r="C571" t="n">
        <v>72.10144927536233</v>
      </c>
      <c r="D571" t="n">
        <v>5.956070175438597</v>
      </c>
      <c r="E571" t="n">
        <v>9.131298245614035</v>
      </c>
    </row>
    <row r="572">
      <c r="A572" t="inlineStr">
        <is>
          <t>000987</t>
        </is>
      </c>
      <c r="B572" t="n">
        <v>0.006195507516327986</v>
      </c>
      <c r="C572" t="n">
        <v>72.09302325581397</v>
      </c>
      <c r="D572" t="n">
        <v>13.50329824561403</v>
      </c>
      <c r="E572" t="n">
        <v>1.217543859649123</v>
      </c>
    </row>
    <row r="573">
      <c r="A573" t="inlineStr">
        <is>
          <t>002851</t>
        </is>
      </c>
      <c r="B573" t="n">
        <v>0.004112605883943779</v>
      </c>
      <c r="C573" t="n">
        <v>72.04568023833167</v>
      </c>
      <c r="D573" t="n">
        <v>27.10940350877193</v>
      </c>
      <c r="E573" t="n">
        <v>2.093578947368421</v>
      </c>
    </row>
    <row r="574">
      <c r="A574" t="inlineStr">
        <is>
          <t>000426</t>
        </is>
      </c>
      <c r="B574" t="n">
        <v>0.001206369028960896</v>
      </c>
      <c r="C574" t="n">
        <v>72</v>
      </c>
      <c r="D574" t="n">
        <v>6.56361403508772</v>
      </c>
      <c r="E574" t="n">
        <v>1.657964912280702</v>
      </c>
    </row>
    <row r="575">
      <c r="A575" t="inlineStr">
        <is>
          <t>000877</t>
        </is>
      </c>
      <c r="B575" t="n">
        <v>0.003441047500446242</v>
      </c>
      <c r="C575" t="n">
        <v>71.97125256673512</v>
      </c>
      <c r="D575" t="n">
        <v>14.00789473684211</v>
      </c>
      <c r="E575" t="n">
        <v>3.503298245614034</v>
      </c>
    </row>
    <row r="576">
      <c r="A576" t="inlineStr">
        <is>
          <t>600607</t>
        </is>
      </c>
      <c r="B576" t="n">
        <v>0.007418834189229131</v>
      </c>
      <c r="C576" t="n">
        <v>71.80423666910154</v>
      </c>
      <c r="D576" t="n">
        <v>15.19838596491228</v>
      </c>
      <c r="E576" t="n">
        <v>0</v>
      </c>
    </row>
    <row r="577">
      <c r="A577" t="inlineStr">
        <is>
          <t>600289</t>
        </is>
      </c>
      <c r="B577" t="n">
        <v>0.0004603243502345212</v>
      </c>
      <c r="C577" t="n">
        <v>71.72995780590719</v>
      </c>
      <c r="D577" t="n">
        <v>4.165543859649123</v>
      </c>
      <c r="E577" t="n">
        <v>0.991298245614035</v>
      </c>
    </row>
    <row r="578">
      <c r="A578" t="inlineStr">
        <is>
          <t>600165</t>
        </is>
      </c>
      <c r="B578" t="n">
        <v>0.001833312486230471</v>
      </c>
      <c r="C578" t="n">
        <v>71.53846153846155</v>
      </c>
      <c r="D578" t="n">
        <v>5.625298245614035</v>
      </c>
      <c r="E578" t="n">
        <v>3.859122807017544</v>
      </c>
    </row>
    <row r="579">
      <c r="A579" t="inlineStr">
        <is>
          <t>600877</t>
        </is>
      </c>
      <c r="B579" t="n">
        <v>0.0005590620171043769</v>
      </c>
      <c r="C579" t="n">
        <v>71.50170648464164</v>
      </c>
      <c r="D579" t="n">
        <v>6.304771929824561</v>
      </c>
      <c r="E579" t="n">
        <v>1.079754385964912</v>
      </c>
    </row>
    <row r="580">
      <c r="A580" t="inlineStr">
        <is>
          <t>600372</t>
        </is>
      </c>
      <c r="B580" t="n">
        <v>0.001161821455750359</v>
      </c>
      <c r="C580" t="n">
        <v>71.2583767684289</v>
      </c>
      <c r="D580" t="n">
        <v>15.51652631578947</v>
      </c>
      <c r="E580" t="n">
        <v>0.8939649122807016</v>
      </c>
    </row>
    <row r="581">
      <c r="A581" t="inlineStr">
        <is>
          <t>600529</t>
        </is>
      </c>
      <c r="B581" t="n">
        <v>0.01014456514342185</v>
      </c>
      <c r="C581" t="n">
        <v>71.02404965089218</v>
      </c>
      <c r="D581" t="n">
        <v>41.96835087719299</v>
      </c>
      <c r="E581" t="n">
        <v>2.565578947368421</v>
      </c>
    </row>
    <row r="582">
      <c r="A582" t="inlineStr">
        <is>
          <t>688021</t>
        </is>
      </c>
      <c r="B582" t="n">
        <v>0.01739729790960997</v>
      </c>
      <c r="C582" t="n">
        <v>70.82568807339449</v>
      </c>
      <c r="D582" t="n">
        <v>52.53175438596492</v>
      </c>
      <c r="E582" t="n">
        <v>6.479789473684209</v>
      </c>
    </row>
    <row r="583">
      <c r="A583" t="inlineStr">
        <is>
          <t>002556</t>
        </is>
      </c>
      <c r="B583" t="n">
        <v>0.0008007382998407632</v>
      </c>
      <c r="C583" t="n">
        <v>70.72649572649574</v>
      </c>
      <c r="D583" t="n">
        <v>7.773719298245615</v>
      </c>
      <c r="E583" t="n">
        <v>3.101789473684211</v>
      </c>
    </row>
    <row r="584">
      <c r="A584" t="inlineStr">
        <is>
          <t>600375</t>
        </is>
      </c>
      <c r="B584" t="n">
        <v>0.001594814910867577</v>
      </c>
      <c r="C584" t="n">
        <v>70.70938215102976</v>
      </c>
      <c r="D584" t="n">
        <v>6.49940350877193</v>
      </c>
      <c r="E584" t="n">
        <v>2.525859649122807</v>
      </c>
    </row>
    <row r="585">
      <c r="A585" t="inlineStr">
        <is>
          <t>600580</t>
        </is>
      </c>
      <c r="B585" t="n">
        <v>0.0006286864820894159</v>
      </c>
      <c r="C585" t="n">
        <v>70.61452513966482</v>
      </c>
      <c r="D585" t="n">
        <v>12.32628070175438</v>
      </c>
      <c r="E585" t="n">
        <v>2.473087719298245</v>
      </c>
    </row>
    <row r="586">
      <c r="A586" t="inlineStr">
        <is>
          <t>002043</t>
        </is>
      </c>
      <c r="B586" t="n">
        <v>0.001250926413374851</v>
      </c>
      <c r="C586" t="n">
        <v>70.47619047619047</v>
      </c>
      <c r="D586" t="n">
        <v>8.781964912280701</v>
      </c>
      <c r="E586" t="n">
        <v>2.595894736842105</v>
      </c>
    </row>
    <row r="587">
      <c r="A587" t="inlineStr">
        <is>
          <t>002661</t>
        </is>
      </c>
      <c r="B587" t="n">
        <v>0.00387140782843402</v>
      </c>
      <c r="C587" t="n">
        <v>70.32201914708442</v>
      </c>
      <c r="D587" t="n">
        <v>18.26315789473684</v>
      </c>
      <c r="E587" t="n">
        <v>3.362526315789474</v>
      </c>
    </row>
    <row r="588">
      <c r="A588" t="inlineStr">
        <is>
          <t>002481</t>
        </is>
      </c>
      <c r="B588" t="n">
        <v>0.003266518556386982</v>
      </c>
      <c r="C588" t="n">
        <v>70.05277044854883</v>
      </c>
      <c r="D588" t="n">
        <v>13.39498245614035</v>
      </c>
      <c r="E588" t="n">
        <v>3.341122807017544</v>
      </c>
    </row>
    <row r="589">
      <c r="A589" t="inlineStr">
        <is>
          <t>002382</t>
        </is>
      </c>
      <c r="B589" t="n">
        <v>0.006368281084720247</v>
      </c>
      <c r="C589" t="n">
        <v>69.46676406135866</v>
      </c>
      <c r="D589" t="n">
        <v>20.89624561403509</v>
      </c>
      <c r="E589" t="n">
        <v>4.22859649122807</v>
      </c>
    </row>
    <row r="590">
      <c r="A590" t="inlineStr">
        <is>
          <t>002610</t>
        </is>
      </c>
      <c r="B590" t="n">
        <v>0.0004443958339711698</v>
      </c>
      <c r="C590" t="n">
        <v>69.37499999999999</v>
      </c>
      <c r="D590" t="n">
        <v>1.933368421052632</v>
      </c>
      <c r="E590" t="n">
        <v>3.943157894736842</v>
      </c>
    </row>
    <row r="591">
      <c r="A591" t="inlineStr">
        <is>
          <t>601216</t>
        </is>
      </c>
      <c r="B591" t="n">
        <v>0.004628012326091568</v>
      </c>
      <c r="C591" t="n">
        <v>69.31818181818178</v>
      </c>
      <c r="D591" t="n">
        <v>4.337228070175438</v>
      </c>
      <c r="E591" t="n">
        <v>1.867228070175439</v>
      </c>
    </row>
    <row r="592">
      <c r="A592" t="inlineStr">
        <is>
          <t>601877</t>
        </is>
      </c>
      <c r="B592" t="n">
        <v>0.00219218106669461</v>
      </c>
      <c r="C592" t="n">
        <v>69.26807760141094</v>
      </c>
      <c r="D592" t="n">
        <v>28.15852631578947</v>
      </c>
      <c r="E592" t="n">
        <v>0.526701754385965</v>
      </c>
    </row>
    <row r="593">
      <c r="A593" t="inlineStr">
        <is>
          <t>600779</t>
        </is>
      </c>
      <c r="B593" t="n">
        <v>0.01034310043541457</v>
      </c>
      <c r="C593" t="n">
        <v>69.17144906743185</v>
      </c>
      <c r="D593" t="n">
        <v>59.13291228070175</v>
      </c>
      <c r="E593" t="n">
        <v>1.161157894736842</v>
      </c>
    </row>
    <row r="594">
      <c r="A594" t="inlineStr">
        <is>
          <t>000572</t>
        </is>
      </c>
      <c r="B594" t="n">
        <v>0.0004039406368483086</v>
      </c>
      <c r="C594" t="n">
        <v>69.00584795321637</v>
      </c>
      <c r="D594" t="n">
        <v>2.395157894736842</v>
      </c>
      <c r="E594" t="n">
        <v>1.191684210526316</v>
      </c>
    </row>
    <row r="595">
      <c r="A595" t="inlineStr">
        <is>
          <t>000981</t>
        </is>
      </c>
      <c r="B595" t="n">
        <v>0.0002089086213771941</v>
      </c>
      <c r="C595" t="n">
        <v>68.85245901639345</v>
      </c>
      <c r="D595" t="n">
        <v>1.640842105263158</v>
      </c>
      <c r="E595" t="n">
        <v>0.7688070175438597</v>
      </c>
    </row>
    <row r="596">
      <c r="A596" t="inlineStr">
        <is>
          <t>600203</t>
        </is>
      </c>
      <c r="B596" t="n">
        <v>0.001214208141395601</v>
      </c>
      <c r="C596" t="n">
        <v>68.31858407079645</v>
      </c>
      <c r="D596" t="n">
        <v>8.625298245614035</v>
      </c>
      <c r="E596" t="n">
        <v>3.421964912280702</v>
      </c>
    </row>
    <row r="597">
      <c r="A597" t="inlineStr">
        <is>
          <t>603686</t>
        </is>
      </c>
      <c r="B597" t="n">
        <v>0.005712626021486773</v>
      </c>
      <c r="C597" t="n">
        <v>68.09571286141576</v>
      </c>
      <c r="D597" t="n">
        <v>18.20407017543859</v>
      </c>
      <c r="E597" t="n">
        <v>2.764315789473685</v>
      </c>
    </row>
    <row r="598">
      <c r="A598" t="inlineStr">
        <is>
          <t>603669</t>
        </is>
      </c>
      <c r="B598" t="n">
        <v>0.001076557988500651</v>
      </c>
      <c r="C598" t="n">
        <v>68.0244399185336</v>
      </c>
      <c r="D598" t="n">
        <v>7.453824561403509</v>
      </c>
      <c r="E598" t="n">
        <v>1.224842105263158</v>
      </c>
    </row>
    <row r="599">
      <c r="A599" t="inlineStr">
        <is>
          <t>600527</t>
        </is>
      </c>
      <c r="B599" t="n">
        <v>0.0004231917431610495</v>
      </c>
      <c r="C599" t="n">
        <v>67.92452830188678</v>
      </c>
      <c r="D599" t="n">
        <v>2.584877192982456</v>
      </c>
      <c r="E599" t="n">
        <v>5.071508771929825</v>
      </c>
    </row>
    <row r="600">
      <c r="A600" t="inlineStr">
        <is>
          <t>000700</t>
        </is>
      </c>
      <c r="B600" t="n">
        <v>0.002928757046293639</v>
      </c>
      <c r="C600" t="n">
        <v>67.75067750677508</v>
      </c>
      <c r="D600" t="n">
        <v>7.520315789473684</v>
      </c>
      <c r="E600" t="n">
        <v>6.520561403508772</v>
      </c>
    </row>
    <row r="601">
      <c r="A601" t="inlineStr">
        <is>
          <t>603758</t>
        </is>
      </c>
      <c r="B601" t="n">
        <v>0.001435334031049606</v>
      </c>
      <c r="C601" t="n">
        <v>67.7358490566038</v>
      </c>
      <c r="D601" t="n">
        <v>7.494</v>
      </c>
      <c r="E601" t="n">
        <v>1.41880701754386</v>
      </c>
    </row>
    <row r="602">
      <c r="A602" t="inlineStr">
        <is>
          <t>002294</t>
        </is>
      </c>
      <c r="B602" t="n">
        <v>0.007463746974174968</v>
      </c>
      <c r="C602" t="n">
        <v>67.63555058692006</v>
      </c>
      <c r="D602" t="n">
        <v>25.1460701754386</v>
      </c>
      <c r="E602" t="n">
        <v>0.6828771929824562</v>
      </c>
    </row>
    <row r="603">
      <c r="A603" t="inlineStr">
        <is>
          <t>000015</t>
        </is>
      </c>
      <c r="B603" t="n">
        <v>0.0005629372077941088</v>
      </c>
      <c r="C603" t="n">
        <v>67.48166259168704</v>
      </c>
      <c r="D603" t="n">
        <v>5.480175438596491</v>
      </c>
      <c r="E603" t="n">
        <v>0</v>
      </c>
    </row>
    <row r="604">
      <c r="A604" t="inlineStr">
        <is>
          <t>000612</t>
        </is>
      </c>
      <c r="B604" t="n">
        <v>0.001897331786670985</v>
      </c>
      <c r="C604" t="n">
        <v>67.30310262529831</v>
      </c>
      <c r="D604" t="n">
        <v>5.595929824561404</v>
      </c>
      <c r="E604" t="n">
        <v>2.738456140350877</v>
      </c>
    </row>
    <row r="605">
      <c r="A605" t="inlineStr">
        <is>
          <t>000923</t>
        </is>
      </c>
      <c r="B605" t="n">
        <v>0.00412544598717002</v>
      </c>
      <c r="C605" t="n">
        <v>66.9686411149826</v>
      </c>
      <c r="D605" t="n">
        <v>14.94635087719298</v>
      </c>
      <c r="E605" t="n">
        <v>1.614947368421053</v>
      </c>
    </row>
    <row r="606">
      <c r="A606" t="inlineStr">
        <is>
          <t>600178</t>
        </is>
      </c>
      <c r="B606" t="n">
        <v>0.001922507011783028</v>
      </c>
      <c r="C606" t="n">
        <v>66.96629213483145</v>
      </c>
      <c r="D606" t="n">
        <v>6.003192982456141</v>
      </c>
      <c r="E606" t="n">
        <v>2.989298245614035</v>
      </c>
    </row>
    <row r="607">
      <c r="A607" t="inlineStr">
        <is>
          <t>600371</t>
        </is>
      </c>
      <c r="B607" t="n">
        <v>0.002503741367710372</v>
      </c>
      <c r="C607" t="n">
        <v>66.94117647058823</v>
      </c>
      <c r="D607" t="n">
        <v>12.27736842105263</v>
      </c>
      <c r="E607" t="n">
        <v>7.677473684210526</v>
      </c>
    </row>
    <row r="608">
      <c r="A608" t="inlineStr">
        <is>
          <t>600362</t>
        </is>
      </c>
      <c r="B608" t="n">
        <v>0.001420364391968753</v>
      </c>
      <c r="C608" t="n">
        <v>66.54778887303854</v>
      </c>
      <c r="D608" t="n">
        <v>15.35905263157895</v>
      </c>
      <c r="E608" t="n">
        <v>1.530210526315789</v>
      </c>
    </row>
    <row r="609">
      <c r="A609" t="inlineStr">
        <is>
          <t>600359</t>
        </is>
      </c>
      <c r="B609" t="n">
        <v>0.001530712544479387</v>
      </c>
      <c r="C609" t="n">
        <v>66.53144016227183</v>
      </c>
      <c r="D609" t="n">
        <v>7.92978947368421</v>
      </c>
      <c r="E609" t="n">
        <v>7.334666666666667</v>
      </c>
    </row>
    <row r="610">
      <c r="A610" t="inlineStr">
        <is>
          <t>002946</t>
        </is>
      </c>
      <c r="B610" t="n">
        <v>0.003388914695006681</v>
      </c>
      <c r="C610" t="n">
        <v>66.5040650406504</v>
      </c>
      <c r="D610" t="n">
        <v>16.09968421052632</v>
      </c>
      <c r="E610" t="n">
        <v>5.042561403508772</v>
      </c>
    </row>
    <row r="611">
      <c r="A611" t="inlineStr">
        <is>
          <t>600989</t>
        </is>
      </c>
      <c r="B611" t="n">
        <v>0.0008410376187060529</v>
      </c>
      <c r="C611" t="n">
        <v>66.07981220657277</v>
      </c>
      <c r="D611" t="n">
        <v>9.941333333333334</v>
      </c>
      <c r="E611" t="n">
        <v>2.719614035087719</v>
      </c>
    </row>
    <row r="612">
      <c r="A612" t="inlineStr">
        <is>
          <t>601311</t>
        </is>
      </c>
      <c r="B612" t="n">
        <v>0.0004126056399087259</v>
      </c>
      <c r="C612" t="n">
        <v>65.62500000000003</v>
      </c>
      <c r="D612" t="n">
        <v>7.602561403508772</v>
      </c>
      <c r="E612" t="n">
        <v>1.966771929824561</v>
      </c>
    </row>
    <row r="613">
      <c r="A613" t="inlineStr">
        <is>
          <t>002595</t>
        </is>
      </c>
      <c r="B613" t="n">
        <v>0.002119331338389804</v>
      </c>
      <c r="C613" t="n">
        <v>65.54945054945055</v>
      </c>
      <c r="D613" t="n">
        <v>21.69126315789474</v>
      </c>
      <c r="E613" t="n">
        <v>0.6294035087719299</v>
      </c>
    </row>
    <row r="614">
      <c r="A614" t="inlineStr">
        <is>
          <t>002588</t>
        </is>
      </c>
      <c r="B614" t="n">
        <v>0.0003739138944693167</v>
      </c>
      <c r="C614" t="n">
        <v>65.39509536784742</v>
      </c>
      <c r="D614" t="n">
        <v>4.782350877192982</v>
      </c>
      <c r="E614" t="n">
        <v>2.276771929824561</v>
      </c>
    </row>
    <row r="615">
      <c r="A615" t="inlineStr">
        <is>
          <t>000505</t>
        </is>
      </c>
      <c r="B615" t="n">
        <v>0.001637178010163624</v>
      </c>
      <c r="C615" t="n">
        <v>65.30214424951268</v>
      </c>
      <c r="D615" t="n">
        <v>8.020070175438596</v>
      </c>
      <c r="E615" t="n">
        <v>7.117543859649123</v>
      </c>
    </row>
    <row r="616">
      <c r="A616" t="inlineStr">
        <is>
          <t>000798</t>
        </is>
      </c>
      <c r="B616" t="n">
        <v>0.001539825067451162</v>
      </c>
      <c r="C616" t="n">
        <v>64.96124031007753</v>
      </c>
      <c r="D616" t="n">
        <v>6.752280701754386</v>
      </c>
      <c r="E616" t="n">
        <v>2.938666666666667</v>
      </c>
    </row>
    <row r="617">
      <c r="A617" t="inlineStr">
        <is>
          <t>002727</t>
        </is>
      </c>
      <c r="B617" t="n">
        <v>0.005608677352644461</v>
      </c>
      <c r="C617" t="n">
        <v>64.76868327402134</v>
      </c>
      <c r="D617" t="n">
        <v>30.69066666666667</v>
      </c>
      <c r="E617" t="n">
        <v>2.17301754385965</v>
      </c>
    </row>
    <row r="618">
      <c r="A618" t="inlineStr">
        <is>
          <t>002218</t>
        </is>
      </c>
      <c r="B618" t="n">
        <v>0.000414539498779802</v>
      </c>
      <c r="C618" t="n">
        <v>64.64285714285715</v>
      </c>
      <c r="D618" t="n">
        <v>3.789649122807018</v>
      </c>
      <c r="E618" t="n">
        <v>2.815719298245615</v>
      </c>
    </row>
    <row r="619">
      <c r="A619" t="inlineStr">
        <is>
          <t>603986</t>
        </is>
      </c>
      <c r="B619" t="n">
        <v>0.02147329777917417</v>
      </c>
      <c r="C619" t="n">
        <v>64.56969503432859</v>
      </c>
      <c r="D619" t="n">
        <v>197.7496140350877</v>
      </c>
      <c r="E619" t="n">
        <v>2.772877192982456</v>
      </c>
    </row>
    <row r="620">
      <c r="A620" t="inlineStr">
        <is>
          <t>603700</t>
        </is>
      </c>
      <c r="B620" t="n">
        <v>0.003376963582463589</v>
      </c>
      <c r="C620" t="n">
        <v>64.53692848769053</v>
      </c>
      <c r="D620" t="n">
        <v>27.10747368421053</v>
      </c>
      <c r="E620" t="n">
        <v>3.420912280701755</v>
      </c>
    </row>
    <row r="621">
      <c r="A621" t="inlineStr">
        <is>
          <t>000589</t>
        </is>
      </c>
      <c r="B621" t="n">
        <v>0.0007815913092632172</v>
      </c>
      <c r="C621" t="n">
        <v>64.43914081145583</v>
      </c>
      <c r="D621" t="n">
        <v>4.993368421052631</v>
      </c>
      <c r="E621" t="n">
        <v>2.142491228070175</v>
      </c>
    </row>
    <row r="622">
      <c r="A622" t="inlineStr">
        <is>
          <t>000570</t>
        </is>
      </c>
      <c r="B622" t="n">
        <v>0.0001427948994988575</v>
      </c>
      <c r="C622" t="n">
        <v>64.38356164383563</v>
      </c>
      <c r="D622" t="n">
        <v>4.769017543859649</v>
      </c>
      <c r="E622" t="n">
        <v>1.565719298245614</v>
      </c>
    </row>
    <row r="623">
      <c r="A623" t="inlineStr">
        <is>
          <t>002375</t>
        </is>
      </c>
      <c r="B623" t="n">
        <v>0.003765284728284979</v>
      </c>
      <c r="C623" t="n">
        <v>64.2166344294004</v>
      </c>
      <c r="D623" t="n">
        <v>8.802035087719299</v>
      </c>
      <c r="E623" t="n">
        <v>0.896842105263158</v>
      </c>
    </row>
    <row r="624">
      <c r="A624" t="inlineStr">
        <is>
          <t>002925</t>
        </is>
      </c>
      <c r="B624" t="n">
        <v>0.004654037417024734</v>
      </c>
      <c r="C624" t="n">
        <v>64.21312826146664</v>
      </c>
      <c r="D624" t="n">
        <v>55.9458947368421</v>
      </c>
      <c r="E624" t="n">
        <v>2.799543859649123</v>
      </c>
    </row>
    <row r="625">
      <c r="A625" t="inlineStr">
        <is>
          <t>688179</t>
        </is>
      </c>
      <c r="B625" t="n">
        <v>0.006784984459093407</v>
      </c>
      <c r="C625" t="n">
        <v>63.98135818908122</v>
      </c>
      <c r="D625" t="n">
        <v>63.28107142857142</v>
      </c>
      <c r="E625" t="n">
        <v>13.61428571428572</v>
      </c>
    </row>
    <row r="626">
      <c r="A626" t="inlineStr">
        <is>
          <t>600089</t>
        </is>
      </c>
      <c r="B626" t="n">
        <v>0.0005824154061048331</v>
      </c>
      <c r="C626" t="n">
        <v>63.92914653784219</v>
      </c>
      <c r="D626" t="n">
        <v>7.625438596491228</v>
      </c>
      <c r="E626" t="n">
        <v>1.972701754385965</v>
      </c>
    </row>
    <row r="627">
      <c r="A627" t="inlineStr">
        <is>
          <t>002714</t>
        </is>
      </c>
      <c r="B627" t="n">
        <v>0.008312895661232814</v>
      </c>
      <c r="C627" t="n">
        <v>63.92370572207084</v>
      </c>
      <c r="D627" t="n">
        <v>71.57235087719297</v>
      </c>
      <c r="E627" t="n">
        <v>1.27480701754386</v>
      </c>
    </row>
    <row r="628">
      <c r="A628" t="inlineStr">
        <is>
          <t>000538</t>
        </is>
      </c>
      <c r="B628" t="n">
        <v>0.007201768959693186</v>
      </c>
      <c r="C628" t="n">
        <v>63.82488479262671</v>
      </c>
      <c r="D628" t="n">
        <v>94.57750877192983</v>
      </c>
      <c r="E628" t="n">
        <v>1.106982456140351</v>
      </c>
    </row>
    <row r="629">
      <c r="A629" t="inlineStr">
        <is>
          <t>688396</t>
        </is>
      </c>
      <c r="B629" t="n">
        <v>0.007338098134406893</v>
      </c>
      <c r="C629" t="n">
        <v>63.64935683658888</v>
      </c>
      <c r="D629" t="n">
        <v>49.60625</v>
      </c>
      <c r="E629" t="n">
        <v>8.875092592592594</v>
      </c>
    </row>
    <row r="630">
      <c r="A630" t="inlineStr">
        <is>
          <t>600753</t>
        </is>
      </c>
      <c r="B630" t="n">
        <v>0.00205651939169646</v>
      </c>
      <c r="C630" t="n">
        <v>63.64452423698383</v>
      </c>
      <c r="D630" t="n">
        <v>12.80743859649123</v>
      </c>
      <c r="E630" t="n">
        <v>2.256982456140351</v>
      </c>
    </row>
    <row r="631">
      <c r="A631" t="inlineStr">
        <is>
          <t>002501</t>
        </is>
      </c>
      <c r="B631" t="n">
        <v>0.0001836975550823327</v>
      </c>
      <c r="C631" t="n">
        <v>63.63636363636363</v>
      </c>
      <c r="D631" t="n">
        <v>1.668736842105263</v>
      </c>
      <c r="E631" t="n">
        <v>1.02740350877193</v>
      </c>
    </row>
    <row r="632">
      <c r="A632" t="inlineStr">
        <is>
          <t>002582</t>
        </is>
      </c>
      <c r="B632" t="n">
        <v>0.001876246339554842</v>
      </c>
      <c r="C632" t="n">
        <v>63.4782608695652</v>
      </c>
      <c r="D632" t="n">
        <v>11.39501754385965</v>
      </c>
      <c r="E632" t="n">
        <v>4.395508771929824</v>
      </c>
    </row>
    <row r="633">
      <c r="A633" t="inlineStr">
        <is>
          <t>600812</t>
        </is>
      </c>
      <c r="B633" t="n">
        <v>0.00211022597000436</v>
      </c>
      <c r="C633" t="n">
        <v>63.46153846153844</v>
      </c>
      <c r="D633" t="n">
        <v>10.60357894736842</v>
      </c>
      <c r="E633" t="n">
        <v>2.963508771929825</v>
      </c>
    </row>
    <row r="634">
      <c r="A634" t="inlineStr">
        <is>
          <t>601788</t>
        </is>
      </c>
      <c r="B634" t="n">
        <v>0.005747922875291318</v>
      </c>
      <c r="C634" t="n">
        <v>63.38652482269504</v>
      </c>
      <c r="D634" t="n">
        <v>16.18877192982456</v>
      </c>
      <c r="E634" t="n">
        <v>1.604842105263158</v>
      </c>
    </row>
    <row r="635">
      <c r="A635" t="inlineStr">
        <is>
          <t>601882</t>
        </is>
      </c>
      <c r="B635" t="n">
        <v>0.0024675042009239</v>
      </c>
      <c r="C635" t="n">
        <v>63.07692307692307</v>
      </c>
      <c r="D635" t="n">
        <v>9.43042105263158</v>
      </c>
      <c r="E635" t="n">
        <v>0.7280350877192981</v>
      </c>
    </row>
    <row r="636">
      <c r="A636" t="inlineStr">
        <is>
          <t>603920</t>
        </is>
      </c>
      <c r="B636" t="n">
        <v>0.00275662022471406</v>
      </c>
      <c r="C636" t="n">
        <v>63.06188925081435</v>
      </c>
      <c r="D636" t="n">
        <v>23.76522807017544</v>
      </c>
      <c r="E636" t="n">
        <v>5.17519298245614</v>
      </c>
    </row>
    <row r="637">
      <c r="A637" t="inlineStr">
        <is>
          <t>000866</t>
        </is>
      </c>
      <c r="B637" t="n">
        <v>0.0007322161781737549</v>
      </c>
      <c r="C637" t="n">
        <v>63.01531213191991</v>
      </c>
      <c r="D637" t="n">
        <v>10.59245614035088</v>
      </c>
      <c r="E637" t="n">
        <v>0</v>
      </c>
    </row>
    <row r="638">
      <c r="A638" t="inlineStr">
        <is>
          <t>601615</t>
        </is>
      </c>
      <c r="B638" t="n">
        <v>0.001971715311855631</v>
      </c>
      <c r="C638" t="n">
        <v>62.89473684210527</v>
      </c>
      <c r="D638" t="n">
        <v>13.79235087719298</v>
      </c>
      <c r="E638" t="n">
        <v>3.10821052631579</v>
      </c>
    </row>
    <row r="639">
      <c r="A639" t="inlineStr">
        <is>
          <t>603768</t>
        </is>
      </c>
      <c r="B639" t="n">
        <v>0.002712292775764348</v>
      </c>
      <c r="C639" t="n">
        <v>62.72469252601702</v>
      </c>
      <c r="D639" t="n">
        <v>13.32670175438597</v>
      </c>
      <c r="E639" t="n">
        <v>1.304350877192983</v>
      </c>
    </row>
    <row r="640">
      <c r="A640" t="inlineStr">
        <is>
          <t>601016</t>
        </is>
      </c>
      <c r="B640" t="n">
        <v>0.0002310445925492483</v>
      </c>
      <c r="C640" t="n">
        <v>62.66666666666667</v>
      </c>
      <c r="D640" t="n">
        <v>2.532771929824562</v>
      </c>
      <c r="E640" t="n">
        <v>1.301859649122807</v>
      </c>
    </row>
    <row r="641">
      <c r="A641" t="inlineStr">
        <is>
          <t>688363</t>
        </is>
      </c>
      <c r="B641" t="n">
        <v>0.02412084469463001</v>
      </c>
      <c r="C641" t="n">
        <v>62.60995550036221</v>
      </c>
      <c r="D641" t="n">
        <v>115.2823859649123</v>
      </c>
      <c r="E641" t="n">
        <v>4.111122807017544</v>
      </c>
    </row>
    <row r="642">
      <c r="A642" t="inlineStr">
        <is>
          <t>603916</t>
        </is>
      </c>
      <c r="B642" t="n">
        <v>0.005673637888949428</v>
      </c>
      <c r="C642" t="n">
        <v>62.49153689911984</v>
      </c>
      <c r="D642" t="n">
        <v>23.96964912280702</v>
      </c>
      <c r="E642" t="n">
        <v>3.370385964912281</v>
      </c>
    </row>
    <row r="643">
      <c r="A643" t="inlineStr">
        <is>
          <t>603238</t>
        </is>
      </c>
      <c r="B643" t="n">
        <v>0.007921642047498784</v>
      </c>
      <c r="C643" t="n">
        <v>62.07687894434883</v>
      </c>
      <c r="D643" t="n">
        <v>31.0061052631579</v>
      </c>
      <c r="E643" t="n">
        <v>2.848947368421053</v>
      </c>
    </row>
    <row r="644">
      <c r="A644" t="inlineStr">
        <is>
          <t>002416</t>
        </is>
      </c>
      <c r="B644" t="n">
        <v>0.0008087037839822487</v>
      </c>
      <c r="C644" t="n">
        <v>62.01022146507667</v>
      </c>
      <c r="D644" t="n">
        <v>7.894877192982456</v>
      </c>
      <c r="E644" t="n">
        <v>2.377263157894737</v>
      </c>
    </row>
    <row r="645">
      <c r="A645" t="inlineStr">
        <is>
          <t>002950</t>
        </is>
      </c>
      <c r="B645" t="n">
        <v>0.004634602065158683</v>
      </c>
      <c r="C645" t="n">
        <v>61.98034769463341</v>
      </c>
      <c r="D645" t="n">
        <v>23.2140701754386</v>
      </c>
      <c r="E645" t="n">
        <v>7.515684210526317</v>
      </c>
    </row>
    <row r="646">
      <c r="A646" t="inlineStr">
        <is>
          <t>002487</t>
        </is>
      </c>
      <c r="B646" t="n">
        <v>0.002039091373061885</v>
      </c>
      <c r="C646" t="n">
        <v>61.60000000000001</v>
      </c>
      <c r="D646" t="n">
        <v>6.77140350877193</v>
      </c>
      <c r="E646" t="n">
        <v>2.437368421052632</v>
      </c>
    </row>
    <row r="647">
      <c r="A647" t="inlineStr">
        <is>
          <t>688166</t>
        </is>
      </c>
      <c r="B647" t="n">
        <v>0.006933185003889774</v>
      </c>
      <c r="C647" t="n">
        <v>61.36363636363635</v>
      </c>
      <c r="D647" t="n">
        <v>48.37031578947368</v>
      </c>
      <c r="E647" t="n">
        <v>5.71459649122807</v>
      </c>
    </row>
    <row r="648">
      <c r="A648" t="inlineStr">
        <is>
          <t>601666</t>
        </is>
      </c>
      <c r="B648" t="n">
        <v>0.0007737450362082642</v>
      </c>
      <c r="C648" t="n">
        <v>61.33720930232558</v>
      </c>
      <c r="D648" t="n">
        <v>4.626982456140351</v>
      </c>
      <c r="E648" t="n">
        <v>0.9953684210526315</v>
      </c>
    </row>
    <row r="649">
      <c r="A649" t="inlineStr">
        <is>
          <t>002539</t>
        </is>
      </c>
      <c r="B649" t="n">
        <v>0.0009428464775783397</v>
      </c>
      <c r="C649" t="n">
        <v>61.09839816933638</v>
      </c>
      <c r="D649" t="n">
        <v>6.183157894736842</v>
      </c>
      <c r="E649" t="n">
        <v>2.271894736842105</v>
      </c>
    </row>
    <row r="650">
      <c r="A650" t="inlineStr">
        <is>
          <t>002572</t>
        </is>
      </c>
      <c r="B650" t="n">
        <v>0.002631287684393884</v>
      </c>
      <c r="C650" t="n">
        <v>61.05137395459978</v>
      </c>
      <c r="D650" t="n">
        <v>22.71624561403508</v>
      </c>
      <c r="E650" t="n">
        <v>1.944245614035087</v>
      </c>
    </row>
    <row r="651">
      <c r="A651" t="inlineStr">
        <is>
          <t>000504</t>
        </is>
      </c>
      <c r="B651" t="n">
        <v>0.002597528092739465</v>
      </c>
      <c r="C651" t="n">
        <v>60.7187112763321</v>
      </c>
      <c r="D651" t="n">
        <v>10.25438596491228</v>
      </c>
      <c r="E651" t="n">
        <v>0.3529824561403508</v>
      </c>
    </row>
    <row r="652">
      <c r="A652" t="inlineStr">
        <is>
          <t>002068</t>
        </is>
      </c>
      <c r="B652" t="n">
        <v>0.0005574416985983067</v>
      </c>
      <c r="C652" t="n">
        <v>60.4368932038835</v>
      </c>
      <c r="D652" t="n">
        <v>4.812280701754386</v>
      </c>
      <c r="E652" t="n">
        <v>1.823157894736842</v>
      </c>
    </row>
    <row r="653">
      <c r="A653" t="inlineStr">
        <is>
          <t>000012</t>
        </is>
      </c>
      <c r="B653" t="n">
        <v>0.0006848080531342091</v>
      </c>
      <c r="C653" t="n">
        <v>60.37296037296036</v>
      </c>
      <c r="D653" t="n">
        <v>5.440701754385964</v>
      </c>
      <c r="E653" t="n">
        <v>2.223298245614036</v>
      </c>
    </row>
    <row r="654">
      <c r="A654" t="inlineStr">
        <is>
          <t>000933</t>
        </is>
      </c>
      <c r="B654" t="n">
        <v>0.001104039097214866</v>
      </c>
      <c r="C654" t="n">
        <v>60.04514672686232</v>
      </c>
      <c r="D654" t="n">
        <v>5.174736842105262</v>
      </c>
      <c r="E654" t="n">
        <v>2.565228070175439</v>
      </c>
    </row>
    <row r="655">
      <c r="A655" t="inlineStr">
        <is>
          <t>600662</t>
        </is>
      </c>
      <c r="B655" t="n">
        <v>0.002929991939122879</v>
      </c>
      <c r="C655" t="n">
        <v>59.87780040733197</v>
      </c>
      <c r="D655" t="n">
        <v>6.912912280701756</v>
      </c>
      <c r="E655" t="n">
        <v>1.676070175438597</v>
      </c>
    </row>
    <row r="656">
      <c r="A656" t="inlineStr">
        <is>
          <t>002254</t>
        </is>
      </c>
      <c r="B656" t="n">
        <v>0.001132113500232192</v>
      </c>
      <c r="C656" t="n">
        <v>59.8337950138504</v>
      </c>
      <c r="D656" t="n">
        <v>13.32354385964912</v>
      </c>
      <c r="E656" t="n">
        <v>1.558315789473684</v>
      </c>
    </row>
    <row r="657">
      <c r="A657" t="inlineStr">
        <is>
          <t>603880</t>
        </is>
      </c>
      <c r="B657" t="n">
        <v>0.002630699375374487</v>
      </c>
      <c r="C657" t="n">
        <v>59.67078189300412</v>
      </c>
      <c r="D657" t="n">
        <v>12.36743859649123</v>
      </c>
      <c r="E657" t="n">
        <v>6.614140350877192</v>
      </c>
    </row>
    <row r="658">
      <c r="A658" t="inlineStr">
        <is>
          <t>000009</t>
        </is>
      </c>
      <c r="B658" t="n">
        <v>0.000754037671114403</v>
      </c>
      <c r="C658" t="n">
        <v>59.59821428571428</v>
      </c>
      <c r="D658" t="n">
        <v>7.125438596491228</v>
      </c>
      <c r="E658" t="n">
        <v>3.200421052631579</v>
      </c>
    </row>
    <row r="659">
      <c r="A659" t="inlineStr">
        <is>
          <t>603236</t>
        </is>
      </c>
      <c r="B659" t="n">
        <v>0.01764443956828462</v>
      </c>
      <c r="C659" t="n">
        <v>59.03087270075358</v>
      </c>
      <c r="D659" t="n">
        <v>176.8657543859649</v>
      </c>
      <c r="E659" t="n">
        <v>4.340736842105263</v>
      </c>
    </row>
    <row r="660">
      <c r="A660" t="inlineStr">
        <is>
          <t>600415</t>
        </is>
      </c>
      <c r="B660" t="n">
        <v>0.001245351706143411</v>
      </c>
      <c r="C660" t="n">
        <v>59.02964959568735</v>
      </c>
      <c r="D660" t="n">
        <v>4.761789473684211</v>
      </c>
      <c r="E660" t="n">
        <v>1.107894736842105</v>
      </c>
    </row>
    <row r="661">
      <c r="A661" t="inlineStr">
        <is>
          <t>600263</t>
        </is>
      </c>
      <c r="B661" t="n">
        <v>0.0003491745100391506</v>
      </c>
      <c r="C661" t="n">
        <v>58.89748549323017</v>
      </c>
      <c r="D661" t="n">
        <v>14.2239649122807</v>
      </c>
      <c r="E661" t="n">
        <v>0</v>
      </c>
    </row>
    <row r="662">
      <c r="A662" t="inlineStr">
        <is>
          <t>600745</t>
        </is>
      </c>
      <c r="B662" t="n">
        <v>0.01085874813659014</v>
      </c>
      <c r="C662" t="n">
        <v>58.76390257637618</v>
      </c>
      <c r="D662" t="n">
        <v>112.7976842105263</v>
      </c>
      <c r="E662" t="n">
        <v>2.958561403508772</v>
      </c>
    </row>
    <row r="663">
      <c r="A663" t="inlineStr">
        <is>
          <t>601990</t>
        </is>
      </c>
      <c r="B663" t="n">
        <v>0.001416525274588717</v>
      </c>
      <c r="C663" t="n">
        <v>57.97665369649805</v>
      </c>
      <c r="D663" t="n">
        <v>13.54354385964912</v>
      </c>
      <c r="E663" t="n">
        <v>5.100701754385964</v>
      </c>
    </row>
    <row r="664">
      <c r="A664" t="inlineStr">
        <is>
          <t>603801</t>
        </is>
      </c>
      <c r="B664" t="n">
        <v>0.006087625664394994</v>
      </c>
      <c r="C664" t="n">
        <v>57.82452539763982</v>
      </c>
      <c r="D664" t="n">
        <v>28.04933333333333</v>
      </c>
      <c r="E664" t="n">
        <v>2.662456140350877</v>
      </c>
    </row>
    <row r="665">
      <c r="A665" t="inlineStr">
        <is>
          <t>601968</t>
        </is>
      </c>
      <c r="B665" t="n">
        <v>0.001323024087160971</v>
      </c>
      <c r="C665" t="n">
        <v>57.73809523809523</v>
      </c>
      <c r="D665" t="n">
        <v>6.137298245614034</v>
      </c>
      <c r="E665" t="n">
        <v>0.7407719298245613</v>
      </c>
    </row>
    <row r="666">
      <c r="A666" t="inlineStr">
        <is>
          <t>603881</t>
        </is>
      </c>
      <c r="B666" t="n">
        <v>0.02053874523767357</v>
      </c>
      <c r="C666" t="n">
        <v>57.64546684709065</v>
      </c>
      <c r="D666" t="n">
        <v>65.08270175438597</v>
      </c>
      <c r="E666" t="n">
        <v>3.049929824561404</v>
      </c>
    </row>
    <row r="667">
      <c r="A667" t="inlineStr">
        <is>
          <t>603488</t>
        </is>
      </c>
      <c r="B667" t="n">
        <v>0.00256561577189106</v>
      </c>
      <c r="C667" t="n">
        <v>57.52961082910322</v>
      </c>
      <c r="D667" t="n">
        <v>8.001894736842106</v>
      </c>
      <c r="E667" t="n">
        <v>2.844</v>
      </c>
    </row>
    <row r="668">
      <c r="A668" t="inlineStr">
        <is>
          <t>601388</t>
        </is>
      </c>
      <c r="B668" t="n">
        <v>0.0003814628227144162</v>
      </c>
      <c r="C668" t="n">
        <v>57.22543352601157</v>
      </c>
      <c r="D668" t="n">
        <v>2.116912280701754</v>
      </c>
      <c r="E668" t="n">
        <v>2.748842105263158</v>
      </c>
    </row>
    <row r="669">
      <c r="A669" t="inlineStr">
        <is>
          <t>603225</t>
        </is>
      </c>
      <c r="B669" t="n">
        <v>0.0004116026578517197</v>
      </c>
      <c r="C669" t="n">
        <v>57.10503089143866</v>
      </c>
      <c r="D669" t="n">
        <v>11.23771929824561</v>
      </c>
      <c r="E669" t="n">
        <v>0.9346666666666666</v>
      </c>
    </row>
    <row r="670">
      <c r="A670" t="inlineStr">
        <is>
          <t>600597</t>
        </is>
      </c>
      <c r="B670" t="n">
        <v>0.002127014784348929</v>
      </c>
      <c r="C670" t="n">
        <v>56.90703735881841</v>
      </c>
      <c r="D670" t="n">
        <v>14.5459649122807</v>
      </c>
      <c r="E670" t="n">
        <v>1.648140350877193</v>
      </c>
    </row>
    <row r="671">
      <c r="A671" t="inlineStr">
        <is>
          <t>600395</t>
        </is>
      </c>
      <c r="B671" t="n">
        <v>0.0005441130071966473</v>
      </c>
      <c r="C671" t="n">
        <v>56.70103092783505</v>
      </c>
      <c r="D671" t="n">
        <v>5.82119298245614</v>
      </c>
      <c r="E671" t="n">
        <v>0.735859649122807</v>
      </c>
    </row>
    <row r="672">
      <c r="A672" t="inlineStr">
        <is>
          <t>603538</t>
        </is>
      </c>
      <c r="B672" t="n">
        <v>0.009096722547108515</v>
      </c>
      <c r="C672" t="n">
        <v>56.59574468085105</v>
      </c>
      <c r="D672" t="n">
        <v>36</v>
      </c>
      <c r="E672" t="n">
        <v>4.882736842105263</v>
      </c>
    </row>
    <row r="673">
      <c r="A673" t="inlineStr">
        <is>
          <t>600621</t>
        </is>
      </c>
      <c r="B673" t="n">
        <v>0.001898176427619485</v>
      </c>
      <c r="C673" t="n">
        <v>56.55976676384839</v>
      </c>
      <c r="D673" t="n">
        <v>17.93154385964912</v>
      </c>
      <c r="E673" t="n">
        <v>5.259157894736842</v>
      </c>
    </row>
    <row r="674">
      <c r="A674" t="inlineStr">
        <is>
          <t>603113</t>
        </is>
      </c>
      <c r="B674" t="n">
        <v>0.001213625844820575</v>
      </c>
      <c r="C674" t="n">
        <v>56.07569721115539</v>
      </c>
      <c r="D674" t="n">
        <v>11.85017543859649</v>
      </c>
      <c r="E674" t="n">
        <v>1.778947368421053</v>
      </c>
    </row>
    <row r="675">
      <c r="A675" t="inlineStr">
        <is>
          <t>603979</t>
        </is>
      </c>
      <c r="B675" t="n">
        <v>0.0009226954071256512</v>
      </c>
      <c r="C675" t="n">
        <v>55.77156743620899</v>
      </c>
      <c r="D675" t="n">
        <v>10.22505263157895</v>
      </c>
      <c r="E675" t="n">
        <v>1.07578947368421</v>
      </c>
    </row>
    <row r="676">
      <c r="A676" t="inlineStr">
        <is>
          <t>600038</t>
        </is>
      </c>
      <c r="B676" t="n">
        <v>0.003312569925936086</v>
      </c>
      <c r="C676" t="n">
        <v>55.65496673548977</v>
      </c>
      <c r="D676" t="n">
        <v>49.01582456140351</v>
      </c>
      <c r="E676" t="n">
        <v>1.350421052631579</v>
      </c>
    </row>
    <row r="677">
      <c r="A677" t="inlineStr">
        <is>
          <t>600515</t>
        </is>
      </c>
      <c r="B677" t="n">
        <v>0.00133822590476052</v>
      </c>
      <c r="C677" t="n">
        <v>55.38461538461539</v>
      </c>
      <c r="D677" t="n">
        <v>5.989052631578947</v>
      </c>
      <c r="E677" t="n">
        <v>3.46319298245614</v>
      </c>
    </row>
    <row r="678">
      <c r="A678" t="inlineStr">
        <is>
          <t>603690</t>
        </is>
      </c>
      <c r="B678" t="n">
        <v>0.004005015792063533</v>
      </c>
      <c r="C678" t="n">
        <v>55.28213831141282</v>
      </c>
      <c r="D678" t="n">
        <v>36.37575438596491</v>
      </c>
      <c r="E678" t="n">
        <v>4.549684210526316</v>
      </c>
    </row>
    <row r="679">
      <c r="A679" t="inlineStr">
        <is>
          <t>603019</t>
        </is>
      </c>
      <c r="B679" t="n">
        <v>0.004064861176202365</v>
      </c>
      <c r="C679" t="n">
        <v>55.24718126626191</v>
      </c>
      <c r="D679" t="n">
        <v>35.52631578947368</v>
      </c>
      <c r="E679" t="n">
        <v>3.173122807017544</v>
      </c>
    </row>
    <row r="680">
      <c r="A680" t="inlineStr">
        <is>
          <t>601677</t>
        </is>
      </c>
      <c r="B680" t="n">
        <v>0.0008947544387556351</v>
      </c>
      <c r="C680" t="n">
        <v>55.04761904761906</v>
      </c>
      <c r="D680" t="n">
        <v>11.19340350877193</v>
      </c>
      <c r="E680" t="n">
        <v>1.783333333333333</v>
      </c>
    </row>
    <row r="681">
      <c r="A681" t="inlineStr">
        <is>
          <t>600872</t>
        </is>
      </c>
      <c r="B681" t="n">
        <v>0.01011435487669064</v>
      </c>
      <c r="C681" t="n">
        <v>54.99455930359085</v>
      </c>
      <c r="D681" t="n">
        <v>54.96691228070176</v>
      </c>
      <c r="E681" t="n">
        <v>1.014912280701754</v>
      </c>
    </row>
    <row r="682">
      <c r="A682" t="inlineStr">
        <is>
          <t>600573</t>
        </is>
      </c>
      <c r="B682" t="n">
        <v>0.001113430529349866</v>
      </c>
      <c r="C682" t="n">
        <v>54.6021840873635</v>
      </c>
      <c r="D682" t="n">
        <v>7.309333333333333</v>
      </c>
      <c r="E682" t="n">
        <v>3.580140350877193</v>
      </c>
    </row>
    <row r="683">
      <c r="A683" t="inlineStr">
        <is>
          <t>603100</t>
        </is>
      </c>
      <c r="B683" t="n">
        <v>0.000777832461002032</v>
      </c>
      <c r="C683" t="n">
        <v>54.51030927835052</v>
      </c>
      <c r="D683" t="n">
        <v>9.372140350877194</v>
      </c>
      <c r="E683" t="n">
        <v>0.8639298245614035</v>
      </c>
    </row>
    <row r="684">
      <c r="A684" t="inlineStr">
        <is>
          <t>600477</t>
        </is>
      </c>
      <c r="B684" t="n">
        <v>0.0003641707121275211</v>
      </c>
      <c r="C684" t="n">
        <v>54.46808510638297</v>
      </c>
      <c r="D684" t="n">
        <v>3.840175438596491</v>
      </c>
      <c r="E684" t="n">
        <v>1.423684210526316</v>
      </c>
    </row>
    <row r="685">
      <c r="A685" t="inlineStr">
        <is>
          <t>688099</t>
        </is>
      </c>
      <c r="B685" t="n">
        <v>0.005840331022293907</v>
      </c>
      <c r="C685" t="n">
        <v>54.32123125493291</v>
      </c>
      <c r="D685" t="n">
        <v>61.96701754385965</v>
      </c>
      <c r="E685" t="n">
        <v>5.263473684210526</v>
      </c>
    </row>
    <row r="686">
      <c r="A686" t="inlineStr">
        <is>
          <t>600237</t>
        </is>
      </c>
      <c r="B686" t="n">
        <v>0.0002803964905431506</v>
      </c>
      <c r="C686" t="n">
        <v>54.08805031446542</v>
      </c>
      <c r="D686" t="n">
        <v>4.150035087719298</v>
      </c>
      <c r="E686" t="n">
        <v>5.703438596491228</v>
      </c>
    </row>
    <row r="687">
      <c r="A687" t="inlineStr">
        <is>
          <t>603939</t>
        </is>
      </c>
      <c r="B687" t="n">
        <v>0.01391331805190133</v>
      </c>
      <c r="C687" t="n">
        <v>53.93738140417457</v>
      </c>
      <c r="D687" t="n">
        <v>77.98750877192984</v>
      </c>
      <c r="E687" t="n">
        <v>0.7134035087719298</v>
      </c>
    </row>
    <row r="688">
      <c r="A688" t="inlineStr">
        <is>
          <t>600879</t>
        </is>
      </c>
      <c r="B688" t="n">
        <v>0.0002040345785797156</v>
      </c>
      <c r="C688" t="n">
        <v>53.77855887521967</v>
      </c>
      <c r="D688" t="n">
        <v>6.822210526315789</v>
      </c>
      <c r="E688" t="n">
        <v>2.275929824561404</v>
      </c>
    </row>
    <row r="689">
      <c r="A689" t="inlineStr">
        <is>
          <t>600111</t>
        </is>
      </c>
      <c r="B689" t="n">
        <v>0.0007639329493620995</v>
      </c>
      <c r="C689" t="n">
        <v>53.15789473684212</v>
      </c>
      <c r="D689" t="n">
        <v>10.89329824561403</v>
      </c>
      <c r="E689" t="n">
        <v>1.96</v>
      </c>
    </row>
    <row r="690">
      <c r="A690" t="inlineStr">
        <is>
          <t>600537</t>
        </is>
      </c>
      <c r="B690" t="n">
        <v>0.0003757515477142168</v>
      </c>
      <c r="C690" t="n">
        <v>53.11475409836066</v>
      </c>
      <c r="D690" t="n">
        <v>3.513263157894736</v>
      </c>
      <c r="E690" t="n">
        <v>2.035508771929825</v>
      </c>
    </row>
    <row r="691">
      <c r="A691" t="inlineStr">
        <is>
          <t>688088</t>
        </is>
      </c>
      <c r="B691" t="n">
        <v>0.008883669151815873</v>
      </c>
      <c r="C691" t="n">
        <v>52.87412078583558</v>
      </c>
      <c r="D691" t="n">
        <v>68.02691228070175</v>
      </c>
      <c r="E691" t="n">
        <v>5.44301754385965</v>
      </c>
    </row>
    <row r="692">
      <c r="A692" t="inlineStr">
        <is>
          <t>600550</t>
        </is>
      </c>
      <c r="B692" t="n">
        <v>0.0008664681618503708</v>
      </c>
      <c r="C692" t="n">
        <v>52.49169435215948</v>
      </c>
      <c r="D692" t="n">
        <v>4.715614035087719</v>
      </c>
      <c r="E692" t="n">
        <v>2.174105263157895</v>
      </c>
    </row>
    <row r="693">
      <c r="A693" t="inlineStr">
        <is>
          <t>600051</t>
        </is>
      </c>
      <c r="B693" t="n">
        <v>0.002146139075142554</v>
      </c>
      <c r="C693" t="n">
        <v>51.22873345935728</v>
      </c>
      <c r="D693" t="n">
        <v>8.236280701754385</v>
      </c>
      <c r="E693" t="n">
        <v>2.820456140350877</v>
      </c>
    </row>
    <row r="694">
      <c r="A694" t="inlineStr">
        <is>
          <t>600761</t>
        </is>
      </c>
      <c r="B694" t="n">
        <v>0.001917782998964237</v>
      </c>
      <c r="C694" t="n">
        <v>51.13378684807255</v>
      </c>
      <c r="D694" t="n">
        <v>11.06031578947368</v>
      </c>
      <c r="E694" t="n">
        <v>1.069719298245614</v>
      </c>
    </row>
    <row r="695">
      <c r="A695" t="inlineStr">
        <is>
          <t>603728</t>
        </is>
      </c>
      <c r="B695" t="n">
        <v>0.002774378534120952</v>
      </c>
      <c r="C695" t="n">
        <v>51.10497237569063</v>
      </c>
      <c r="D695" t="n">
        <v>14.42659649122807</v>
      </c>
      <c r="E695" t="n">
        <v>1.592105263157894</v>
      </c>
    </row>
    <row r="696">
      <c r="A696" t="inlineStr">
        <is>
          <t>600257</t>
        </is>
      </c>
      <c r="B696" t="n">
        <v>0.0004004205517233056</v>
      </c>
      <c r="C696" t="n">
        <v>50.48309178743964</v>
      </c>
      <c r="D696" t="n">
        <v>4.294736842105263</v>
      </c>
      <c r="E696" t="n">
        <v>4.324280701754386</v>
      </c>
    </row>
    <row r="697">
      <c r="A697" t="inlineStr">
        <is>
          <t>600300</t>
        </is>
      </c>
      <c r="B697" t="n">
        <v>0.0003347288633511584</v>
      </c>
      <c r="C697" t="n">
        <v>50.35460992907803</v>
      </c>
      <c r="D697" t="n">
        <v>3.475614035087719</v>
      </c>
      <c r="E697" t="n">
        <v>3.155754385964912</v>
      </c>
    </row>
    <row r="698">
      <c r="A698" t="inlineStr">
        <is>
          <t>600268</t>
        </is>
      </c>
      <c r="B698" t="n">
        <v>0.001357119586567116</v>
      </c>
      <c r="C698" t="n">
        <v>50.32679738562094</v>
      </c>
      <c r="D698" t="n">
        <v>7.123684210526315</v>
      </c>
      <c r="E698" t="n">
        <v>4.526350877192982</v>
      </c>
    </row>
    <row r="699">
      <c r="A699" t="inlineStr">
        <is>
          <t>600276</t>
        </is>
      </c>
      <c r="B699" t="n">
        <v>0.005039212033779377</v>
      </c>
      <c r="C699" t="n">
        <v>50.19086481505857</v>
      </c>
      <c r="D699" t="n">
        <v>84.69028070175439</v>
      </c>
      <c r="E699" t="n">
        <v>0.5022105263157894</v>
      </c>
    </row>
    <row r="700">
      <c r="A700" t="inlineStr">
        <is>
          <t>600228</t>
        </is>
      </c>
      <c r="B700" t="n">
        <v>0.002100004653067424</v>
      </c>
      <c r="C700" t="n">
        <v>50.07278020378458</v>
      </c>
      <c r="D700" t="n">
        <v>9.635894736842106</v>
      </c>
      <c r="E700" t="n">
        <v>0.8853684210526315</v>
      </c>
    </row>
    <row r="701">
      <c r="A701" t="inlineStr">
        <is>
          <t>688037</t>
        </is>
      </c>
      <c r="B701" t="n">
        <v>0.01081216587153143</v>
      </c>
      <c r="C701" t="n">
        <v>50.06213109661386</v>
      </c>
      <c r="D701" t="n">
        <v>111.8930534351145</v>
      </c>
      <c r="E701" t="n">
        <v>16.21557251908397</v>
      </c>
    </row>
    <row r="702">
      <c r="A702" t="inlineStr">
        <is>
          <t>600501</t>
        </is>
      </c>
      <c r="B702" t="n">
        <v>0.0006774949210337534</v>
      </c>
      <c r="C702" t="n">
        <v>49.79702300405955</v>
      </c>
      <c r="D702" t="n">
        <v>9.461087719298245</v>
      </c>
      <c r="E702" t="n">
        <v>2.350140350877193</v>
      </c>
    </row>
    <row r="703">
      <c r="A703" t="inlineStr">
        <is>
          <t>600360</t>
        </is>
      </c>
      <c r="B703" t="n">
        <v>0.0005988084933541881</v>
      </c>
      <c r="C703" t="n">
        <v>49.54792043399636</v>
      </c>
      <c r="D703" t="n">
        <v>8.130701754385965</v>
      </c>
      <c r="E703" t="n">
        <v>6.221298245614036</v>
      </c>
    </row>
    <row r="704">
      <c r="A704" t="inlineStr">
        <is>
          <t>600803</t>
        </is>
      </c>
      <c r="B704" t="n">
        <v>0.0009607579464888978</v>
      </c>
      <c r="C704" t="n">
        <v>49.54407294832828</v>
      </c>
      <c r="D704" t="n">
        <v>11.13508771929825</v>
      </c>
      <c r="E704" t="n">
        <v>0.8103157894736842</v>
      </c>
    </row>
    <row r="705">
      <c r="A705" t="inlineStr">
        <is>
          <t>603387</t>
        </is>
      </c>
      <c r="B705" t="n">
        <v>0.003872107250778348</v>
      </c>
      <c r="C705" t="n">
        <v>49.54327968682038</v>
      </c>
      <c r="D705" t="n">
        <v>33.064</v>
      </c>
      <c r="E705" t="n">
        <v>3.665684210526316</v>
      </c>
    </row>
    <row r="706">
      <c r="A706" t="inlineStr">
        <is>
          <t>688357</t>
        </is>
      </c>
      <c r="B706" t="n">
        <v>0.008043956276099978</v>
      </c>
      <c r="C706" t="n">
        <v>49.43847072879331</v>
      </c>
      <c r="D706" t="n">
        <v>58.05781481481482</v>
      </c>
      <c r="E706" t="n">
        <v>8.19137037037037</v>
      </c>
    </row>
    <row r="707">
      <c r="A707" t="inlineStr">
        <is>
          <t>601901</t>
        </is>
      </c>
      <c r="B707" t="n">
        <v>0.0003634535650930998</v>
      </c>
      <c r="C707" t="n">
        <v>49.1551459293395</v>
      </c>
      <c r="D707" t="n">
        <v>8.055368421052632</v>
      </c>
      <c r="E707" t="n">
        <v>0.7070877192982457</v>
      </c>
    </row>
    <row r="708">
      <c r="A708" t="inlineStr">
        <is>
          <t>600641</t>
        </is>
      </c>
      <c r="B708" t="n">
        <v>0.001655869928143093</v>
      </c>
      <c r="C708" t="n">
        <v>49.03403863845446</v>
      </c>
      <c r="D708" t="n">
        <v>17.88484210526316</v>
      </c>
      <c r="E708" t="n">
        <v>2.163754385964912</v>
      </c>
    </row>
    <row r="709">
      <c r="A709" t="inlineStr">
        <is>
          <t>600835</t>
        </is>
      </c>
      <c r="B709" t="n">
        <v>0.001124113981027788</v>
      </c>
      <c r="C709" t="n">
        <v>48.83879781420764</v>
      </c>
      <c r="D709" t="n">
        <v>16.60147368421053</v>
      </c>
      <c r="E709" t="n">
        <v>0.6284912280701754</v>
      </c>
    </row>
    <row r="710">
      <c r="A710" t="inlineStr">
        <is>
          <t>603626</t>
        </is>
      </c>
      <c r="B710" t="n">
        <v>0.001779404272600994</v>
      </c>
      <c r="C710" t="n">
        <v>48.80952380952381</v>
      </c>
      <c r="D710" t="n">
        <v>12.62684210526316</v>
      </c>
      <c r="E710" t="n">
        <v>2.80259649122807</v>
      </c>
    </row>
    <row r="711">
      <c r="A711" t="inlineStr">
        <is>
          <t>600378</t>
        </is>
      </c>
      <c r="B711" t="n">
        <v>0.000826480167989479</v>
      </c>
      <c r="C711" t="n">
        <v>48.73417721518987</v>
      </c>
      <c r="D711" t="n">
        <v>19.80975438596492</v>
      </c>
      <c r="E711" t="n">
        <v>1.721228070175439</v>
      </c>
    </row>
    <row r="712">
      <c r="A712" t="inlineStr">
        <is>
          <t>600166</t>
        </is>
      </c>
      <c r="B712" t="n">
        <v>0.0004587349846201136</v>
      </c>
      <c r="C712" t="n">
        <v>48.69109947643979</v>
      </c>
      <c r="D712" t="n">
        <v>2.327859649122807</v>
      </c>
      <c r="E712" t="n">
        <v>1.879719298245614</v>
      </c>
    </row>
    <row r="713">
      <c r="A713" t="inlineStr">
        <is>
          <t>601519</t>
        </is>
      </c>
      <c r="B713" t="n">
        <v>0.0008119014740570915</v>
      </c>
      <c r="C713" t="n">
        <v>48.63701578192252</v>
      </c>
      <c r="D713" t="n">
        <v>8.87038596491228</v>
      </c>
      <c r="E713" t="n">
        <v>2.773473684210527</v>
      </c>
    </row>
    <row r="714">
      <c r="A714" t="inlineStr">
        <is>
          <t>600405</t>
        </is>
      </c>
      <c r="B714" t="n">
        <v>0.0002439757139659408</v>
      </c>
      <c r="C714" t="n">
        <v>48.57142857142858</v>
      </c>
      <c r="D714" t="n">
        <v>5.284912280701755</v>
      </c>
      <c r="E714" t="n">
        <v>3.172280701754385</v>
      </c>
    </row>
    <row r="715">
      <c r="A715" t="inlineStr">
        <is>
          <t>600295</t>
        </is>
      </c>
      <c r="B715" t="n">
        <v>0.000639810276831201</v>
      </c>
      <c r="C715" t="n">
        <v>48.12419146183697</v>
      </c>
      <c r="D715" t="n">
        <v>8.460526315789474</v>
      </c>
      <c r="E715" t="n">
        <v>1.681263157894737</v>
      </c>
    </row>
    <row r="716">
      <c r="A716" t="inlineStr">
        <is>
          <t>600039</t>
        </is>
      </c>
      <c r="B716" t="n">
        <v>0.0002871653680366294</v>
      </c>
      <c r="C716" t="n">
        <v>47.94952681388014</v>
      </c>
      <c r="D716" t="n">
        <v>3.999298245614035</v>
      </c>
      <c r="E716" t="n">
        <v>0.818561403508772</v>
      </c>
    </row>
    <row r="717">
      <c r="A717" t="inlineStr">
        <is>
          <t>600433</t>
        </is>
      </c>
      <c r="B717" t="n">
        <v>0.0001826749893758423</v>
      </c>
      <c r="C717" t="n">
        <v>47.64890282131662</v>
      </c>
      <c r="D717" t="n">
        <v>3.400245614035088</v>
      </c>
      <c r="E717" t="n">
        <v>1.282947368421053</v>
      </c>
    </row>
    <row r="718">
      <c r="A718" t="inlineStr">
        <is>
          <t>600397</t>
        </is>
      </c>
      <c r="B718" t="n">
        <v>0.0001980246263059698</v>
      </c>
      <c r="C718" t="n">
        <v>47.47474747474747</v>
      </c>
      <c r="D718" t="n">
        <v>2.595719298245614</v>
      </c>
      <c r="E718" t="n">
        <v>3.29621052631579</v>
      </c>
    </row>
    <row r="719">
      <c r="A719" t="inlineStr">
        <is>
          <t>601579</t>
        </is>
      </c>
      <c r="B719" t="n">
        <v>0.0008166964961399475</v>
      </c>
      <c r="C719" t="n">
        <v>47.30392156862744</v>
      </c>
      <c r="D719" t="n">
        <v>8.887859649122808</v>
      </c>
      <c r="E719" t="n">
        <v>1.334315789473684</v>
      </c>
    </row>
    <row r="720">
      <c r="A720" t="inlineStr">
        <is>
          <t>600798</t>
        </is>
      </c>
      <c r="B720" t="n">
        <v>0.0002475063614365523</v>
      </c>
      <c r="C720" t="n">
        <v>46.72619047619047</v>
      </c>
      <c r="D720" t="n">
        <v>3.300561403508772</v>
      </c>
      <c r="E720" t="n">
        <v>1.891684210526316</v>
      </c>
    </row>
    <row r="721">
      <c r="A721" t="inlineStr">
        <is>
          <t>600030</t>
        </is>
      </c>
      <c r="B721" t="n">
        <v>0.001751986365923138</v>
      </c>
      <c r="C721" t="n">
        <v>46.65750915750917</v>
      </c>
      <c r="D721" t="n">
        <v>26.48480701754386</v>
      </c>
      <c r="E721" t="n">
        <v>1.631052631578948</v>
      </c>
    </row>
    <row r="722">
      <c r="A722" t="inlineStr">
        <is>
          <t>603589</t>
        </is>
      </c>
      <c r="B722" t="n">
        <v>0.005199342841300777</v>
      </c>
      <c r="C722" t="n">
        <v>46.64909638554218</v>
      </c>
      <c r="D722" t="n">
        <v>51.70421052631578</v>
      </c>
      <c r="E722" t="n">
        <v>1.353438596491228</v>
      </c>
    </row>
    <row r="723">
      <c r="A723" t="inlineStr">
        <is>
          <t>600723</t>
        </is>
      </c>
      <c r="B723" t="n">
        <v>0.002548263686031328</v>
      </c>
      <c r="C723" t="n">
        <v>45.98930481283421</v>
      </c>
      <c r="D723" t="n">
        <v>7.85978947368421</v>
      </c>
      <c r="E723" t="n">
        <v>1.318912280701754</v>
      </c>
    </row>
    <row r="724">
      <c r="A724" t="inlineStr">
        <is>
          <t>600462</t>
        </is>
      </c>
      <c r="B724" t="n">
        <v>0.0002364293853092928</v>
      </c>
      <c r="C724" t="n">
        <v>45.98540145985402</v>
      </c>
      <c r="D724" t="n">
        <v>1.88319298245614</v>
      </c>
      <c r="E724" t="n">
        <v>1.496947368421053</v>
      </c>
    </row>
    <row r="725">
      <c r="A725" t="inlineStr">
        <is>
          <t>688567</t>
        </is>
      </c>
      <c r="B725" t="n">
        <v>0.003616862099683802</v>
      </c>
      <c r="C725" t="n">
        <v>45.92274678111588</v>
      </c>
      <c r="D725" t="n">
        <v>30.75818181818182</v>
      </c>
      <c r="E725" t="n">
        <v>7.89388429752066</v>
      </c>
    </row>
    <row r="726">
      <c r="A726" t="inlineStr">
        <is>
          <t>603658</t>
        </is>
      </c>
      <c r="B726" t="n">
        <v>0.01408718099292547</v>
      </c>
      <c r="C726" t="n">
        <v>45.90336134453781</v>
      </c>
      <c r="D726" t="n">
        <v>137.6854736842105</v>
      </c>
      <c r="E726" t="n">
        <v>0.5170175438596492</v>
      </c>
    </row>
    <row r="727">
      <c r="A727" t="inlineStr">
        <is>
          <t>600842</t>
        </is>
      </c>
      <c r="B727" t="n">
        <v>0.003282093428525536</v>
      </c>
      <c r="C727" t="n">
        <v>45.56830031282588</v>
      </c>
      <c r="D727" t="n">
        <v>9.700491228070177</v>
      </c>
      <c r="E727" t="n">
        <v>0</v>
      </c>
    </row>
    <row r="728">
      <c r="A728" t="inlineStr">
        <is>
          <t>600380</t>
        </is>
      </c>
      <c r="B728" t="n">
        <v>0.002645060104468535</v>
      </c>
      <c r="C728" t="n">
        <v>45.5193482688391</v>
      </c>
      <c r="D728" t="n">
        <v>14.03919298245614</v>
      </c>
      <c r="E728" t="n">
        <v>1.289754385964912</v>
      </c>
    </row>
    <row r="729">
      <c r="A729" t="inlineStr">
        <is>
          <t>600057</t>
        </is>
      </c>
      <c r="B729" t="n">
        <v>0.0008785022424222935</v>
      </c>
      <c r="C729" t="n">
        <v>45.16971279373367</v>
      </c>
      <c r="D729" t="n">
        <v>5.413824561403509</v>
      </c>
      <c r="E729" t="n">
        <v>1.245298245614035</v>
      </c>
    </row>
    <row r="730">
      <c r="A730" t="inlineStr">
        <is>
          <t>601377</t>
        </is>
      </c>
      <c r="B730" t="n">
        <v>0.0005875224700511102</v>
      </c>
      <c r="C730" t="n">
        <v>45.06369426751591</v>
      </c>
      <c r="D730" t="n">
        <v>7.353754385964911</v>
      </c>
      <c r="E730" t="n">
        <v>1.356315789473684</v>
      </c>
    </row>
    <row r="731">
      <c r="A731" t="inlineStr">
        <is>
          <t>603161</t>
        </is>
      </c>
      <c r="B731" t="n">
        <v>0.0009563440675162419</v>
      </c>
      <c r="C731" t="n">
        <v>44.71669218989278</v>
      </c>
      <c r="D731" t="n">
        <v>14.5480350877193</v>
      </c>
      <c r="E731" t="n">
        <v>4.076701754385965</v>
      </c>
    </row>
    <row r="732">
      <c r="A732" t="inlineStr">
        <is>
          <t>600509</t>
        </is>
      </c>
      <c r="B732" t="n">
        <v>0.0002848803882451026</v>
      </c>
      <c r="C732" t="n">
        <v>44.69914040114611</v>
      </c>
      <c r="D732" t="n">
        <v>3.693789473684211</v>
      </c>
      <c r="E732" t="n">
        <v>1.59059649122807</v>
      </c>
    </row>
    <row r="733">
      <c r="A733" t="inlineStr">
        <is>
          <t>601218</t>
        </is>
      </c>
      <c r="B733" t="n">
        <v>0.0002054250225455466</v>
      </c>
      <c r="C733" t="n">
        <v>44.69696969696968</v>
      </c>
      <c r="D733" t="n">
        <v>3.136701754385965</v>
      </c>
      <c r="E733" t="n">
        <v>1.737543859649123</v>
      </c>
    </row>
    <row r="734">
      <c r="A734" t="inlineStr">
        <is>
          <t>603466</t>
        </is>
      </c>
      <c r="B734" t="n">
        <v>0.002974814334976251</v>
      </c>
      <c r="C734" t="n">
        <v>43.95678595543551</v>
      </c>
      <c r="D734" t="n">
        <v>17.84564912280702</v>
      </c>
      <c r="E734" t="n">
        <v>5.459087719298246</v>
      </c>
    </row>
    <row r="735">
      <c r="A735" t="inlineStr">
        <is>
          <t>600381</t>
        </is>
      </c>
      <c r="B735" t="n">
        <v>0.0004138538855153145</v>
      </c>
      <c r="C735" t="n">
        <v>43.95393474088291</v>
      </c>
      <c r="D735" t="n">
        <v>5.300175438596492</v>
      </c>
      <c r="E735" t="n">
        <v>1.75140350877193</v>
      </c>
    </row>
    <row r="736">
      <c r="A736" t="inlineStr">
        <is>
          <t>600396</t>
        </is>
      </c>
      <c r="B736" t="n">
        <v>0.0002318891105434088</v>
      </c>
      <c r="C736" t="n">
        <v>43.60465116279071</v>
      </c>
      <c r="D736" t="n">
        <v>2.355192982456141</v>
      </c>
      <c r="E736" t="n">
        <v>1.343298245614035</v>
      </c>
    </row>
    <row r="737">
      <c r="A737" t="inlineStr">
        <is>
          <t>600449</t>
        </is>
      </c>
      <c r="B737" t="n">
        <v>0.001687573452317686</v>
      </c>
      <c r="C737" t="n">
        <v>43.34763948497853</v>
      </c>
      <c r="D737" t="n">
        <v>13.17954385964912</v>
      </c>
      <c r="E737" t="n">
        <v>2.67880701754386</v>
      </c>
    </row>
    <row r="738">
      <c r="A738" t="inlineStr">
        <is>
          <t>603966</t>
        </is>
      </c>
      <c r="B738" t="n">
        <v>0.002335586648964127</v>
      </c>
      <c r="C738" t="n">
        <v>43.28063241106721</v>
      </c>
      <c r="D738" t="n">
        <v>12.23301754385965</v>
      </c>
      <c r="E738" t="n">
        <v>1.752245614035088</v>
      </c>
    </row>
    <row r="739">
      <c r="A739" t="inlineStr">
        <is>
          <t>600791</t>
        </is>
      </c>
      <c r="B739" t="n">
        <v>0.0003161766179590873</v>
      </c>
      <c r="C739" t="n">
        <v>43.24324324324322</v>
      </c>
      <c r="D739" t="n">
        <v>3.990280701754386</v>
      </c>
      <c r="E739" t="n">
        <v>1.66480701754386</v>
      </c>
    </row>
    <row r="740">
      <c r="A740" t="inlineStr">
        <is>
          <t>603688</t>
        </is>
      </c>
      <c r="B740" t="n">
        <v>0.001554202780021039</v>
      </c>
      <c r="C740" t="n">
        <v>42.98186702484887</v>
      </c>
      <c r="D740" t="n">
        <v>22.01564912280702</v>
      </c>
      <c r="E740" t="n">
        <v>1.973087719298246</v>
      </c>
    </row>
    <row r="741">
      <c r="A741" t="inlineStr">
        <is>
          <t>600209</t>
        </is>
      </c>
      <c r="B741" t="n">
        <v>0.0007816625341963868</v>
      </c>
      <c r="C741" t="n">
        <v>42.74509803921571</v>
      </c>
      <c r="D741" t="n">
        <v>4.202666666666667</v>
      </c>
      <c r="E741" t="n">
        <v>1.118350877192982</v>
      </c>
    </row>
    <row r="742">
      <c r="A742" t="inlineStr">
        <is>
          <t>600667</t>
        </is>
      </c>
      <c r="B742" t="n">
        <v>0.000965863943407845</v>
      </c>
      <c r="C742" t="n">
        <v>42.61538461538461</v>
      </c>
      <c r="D742" t="n">
        <v>10.49378947368421</v>
      </c>
      <c r="E742" t="n">
        <v>2.755964912280702</v>
      </c>
    </row>
    <row r="743">
      <c r="A743" t="inlineStr">
        <is>
          <t>600720</t>
        </is>
      </c>
      <c r="B743" t="n">
        <v>0.002321565882191364</v>
      </c>
      <c r="C743" t="n">
        <v>42.451874366768</v>
      </c>
      <c r="D743" t="n">
        <v>14.8219649122807</v>
      </c>
      <c r="E743" t="n">
        <v>3.394491228070176</v>
      </c>
    </row>
    <row r="744">
      <c r="A744" t="inlineStr">
        <is>
          <t>603989</t>
        </is>
      </c>
      <c r="B744" t="n">
        <v>0.001594113479241739</v>
      </c>
      <c r="C744" t="n">
        <v>42.16027874564461</v>
      </c>
      <c r="D744" t="n">
        <v>26.26329824561404</v>
      </c>
      <c r="E744" t="n">
        <v>0.8305964912280702</v>
      </c>
    </row>
    <row r="745">
      <c r="A745" t="inlineStr">
        <is>
          <t>600636</t>
        </is>
      </c>
      <c r="B745" t="n">
        <v>0.001044601940718626</v>
      </c>
      <c r="C745" t="n">
        <v>42.15053763440859</v>
      </c>
      <c r="D745" t="n">
        <v>12.59038596491228</v>
      </c>
      <c r="E745" t="n">
        <v>1.451859649122807</v>
      </c>
    </row>
    <row r="746">
      <c r="A746" t="inlineStr">
        <is>
          <t>600543</t>
        </is>
      </c>
      <c r="B746" t="n">
        <v>0.001487739515035636</v>
      </c>
      <c r="C746" t="n">
        <v>42.02898550724639</v>
      </c>
      <c r="D746" t="n">
        <v>6.741438596491228</v>
      </c>
      <c r="E746" t="n">
        <v>4.655508771929825</v>
      </c>
    </row>
    <row r="747">
      <c r="A747" t="inlineStr">
        <is>
          <t>603661</t>
        </is>
      </c>
      <c r="B747" t="n">
        <v>0.01509732784415988</v>
      </c>
      <c r="C747" t="n">
        <v>41.63405088062622</v>
      </c>
      <c r="D747" t="n">
        <v>51.92905263157895</v>
      </c>
      <c r="E747" t="n">
        <v>4.905017543859649</v>
      </c>
    </row>
    <row r="748">
      <c r="A748" t="inlineStr">
        <is>
          <t>603348</t>
        </is>
      </c>
      <c r="B748" t="n">
        <v>0.003336879343954299</v>
      </c>
      <c r="C748" t="n">
        <v>41.35977337110481</v>
      </c>
      <c r="D748" t="n">
        <v>22.33954385964912</v>
      </c>
      <c r="E748" t="n">
        <v>9.205929824561402</v>
      </c>
    </row>
    <row r="749">
      <c r="A749" t="inlineStr">
        <is>
          <t>603258</t>
        </is>
      </c>
      <c r="B749" t="n">
        <v>0.009443637731034403</v>
      </c>
      <c r="C749" t="n">
        <v>41.13060428849904</v>
      </c>
      <c r="D749" t="n">
        <v>36.20743859649122</v>
      </c>
      <c r="E749" t="n">
        <v>2.39778947368421</v>
      </c>
    </row>
    <row r="750">
      <c r="A750" t="inlineStr">
        <is>
          <t>600552</t>
        </is>
      </c>
      <c r="B750" t="n">
        <v>0.0002347512696002225</v>
      </c>
      <c r="C750" t="n">
        <v>40.74803149606299</v>
      </c>
      <c r="D750" t="n">
        <v>6.049438596491227</v>
      </c>
      <c r="E750" t="n">
        <v>2.656666666666667</v>
      </c>
    </row>
    <row r="751">
      <c r="A751" t="inlineStr">
        <is>
          <t>603337</t>
        </is>
      </c>
      <c r="B751" t="n">
        <v>0.003523272921851557</v>
      </c>
      <c r="C751" t="n">
        <v>40.49172102358254</v>
      </c>
      <c r="D751" t="n">
        <v>22.9859649122807</v>
      </c>
      <c r="E751" t="n">
        <v>0.6417894736842106</v>
      </c>
    </row>
    <row r="752">
      <c r="A752" t="inlineStr">
        <is>
          <t>601231</t>
        </is>
      </c>
      <c r="B752" t="n">
        <v>0.001528670024591062</v>
      </c>
      <c r="C752" t="n">
        <v>40.42553191489362</v>
      </c>
      <c r="D752" t="n">
        <v>20.57747368421053</v>
      </c>
      <c r="E752" t="n">
        <v>1.177333333333333</v>
      </c>
    </row>
    <row r="753">
      <c r="A753" t="inlineStr">
        <is>
          <t>600773</t>
        </is>
      </c>
      <c r="B753" t="n">
        <v>0.0002145187685195068</v>
      </c>
      <c r="C753" t="n">
        <v>39.99999999999999</v>
      </c>
      <c r="D753" t="n">
        <v>6.092877192982456</v>
      </c>
      <c r="E753" t="n">
        <v>1.587894736842105</v>
      </c>
    </row>
    <row r="754">
      <c r="A754" t="inlineStr">
        <is>
          <t>600585</t>
        </is>
      </c>
      <c r="B754" t="n">
        <v>0.001482523174986737</v>
      </c>
      <c r="C754" t="n">
        <v>39.79867419592438</v>
      </c>
      <c r="D754" t="n">
        <v>54.02361403508772</v>
      </c>
      <c r="E754" t="n">
        <v>0.7502105263157894</v>
      </c>
    </row>
    <row r="755">
      <c r="A755" t="inlineStr">
        <is>
          <t>600419</t>
        </is>
      </c>
      <c r="B755" t="n">
        <v>0.0009730951677069988</v>
      </c>
      <c r="C755" t="n">
        <v>39.78494623655913</v>
      </c>
      <c r="D755" t="n">
        <v>13.86410526315789</v>
      </c>
      <c r="E755" t="n">
        <v>2.876666666666666</v>
      </c>
    </row>
    <row r="756">
      <c r="A756" t="inlineStr">
        <is>
          <t>688686</t>
        </is>
      </c>
      <c r="B756" t="n">
        <v>0.01699905602029633</v>
      </c>
      <c r="C756" t="n">
        <v>39.62177121771215</v>
      </c>
      <c r="D756" t="n">
        <v>287.77125</v>
      </c>
      <c r="E756" t="n">
        <v>26.4375</v>
      </c>
    </row>
    <row r="757">
      <c r="A757" t="inlineStr">
        <is>
          <t>603297</t>
        </is>
      </c>
      <c r="B757" t="n">
        <v>0.001650678409234914</v>
      </c>
      <c r="C757" t="n">
        <v>39.41841680129241</v>
      </c>
      <c r="D757" t="n">
        <v>37.41736842105264</v>
      </c>
      <c r="E757" t="n">
        <v>2.48761403508772</v>
      </c>
    </row>
    <row r="758">
      <c r="A758" t="inlineStr">
        <is>
          <t>600522</t>
        </is>
      </c>
      <c r="B758" t="n">
        <v>0.0006945160292273493</v>
      </c>
      <c r="C758" t="n">
        <v>39.39024390243904</v>
      </c>
      <c r="D758" t="n">
        <v>10.36838596491228</v>
      </c>
      <c r="E758" t="n">
        <v>2.313263157894737</v>
      </c>
    </row>
    <row r="759">
      <c r="A759" t="inlineStr">
        <is>
          <t>600764</t>
        </is>
      </c>
      <c r="B759" t="n">
        <v>0.002680755784315353</v>
      </c>
      <c r="C759" t="n">
        <v>39.19636087945413</v>
      </c>
      <c r="D759" t="n">
        <v>31.29045614035087</v>
      </c>
      <c r="E759" t="n">
        <v>1.419052631578947</v>
      </c>
    </row>
    <row r="760">
      <c r="A760" t="inlineStr">
        <is>
          <t>601369</t>
        </is>
      </c>
      <c r="B760" t="n">
        <v>0.0001774213212062127</v>
      </c>
      <c r="C760" t="n">
        <v>39.1869918699187</v>
      </c>
      <c r="D760" t="n">
        <v>6.375228070175439</v>
      </c>
      <c r="E760" t="n">
        <v>0.388140350877193</v>
      </c>
    </row>
    <row r="761">
      <c r="A761" t="inlineStr">
        <is>
          <t>600036</t>
        </is>
      </c>
      <c r="B761" t="n">
        <v>0.001701774051679962</v>
      </c>
      <c r="C761" t="n">
        <v>38.82681564245812</v>
      </c>
      <c r="D761" t="n">
        <v>36.75863157894737</v>
      </c>
      <c r="E761" t="n">
        <v>0.2985614035087719</v>
      </c>
    </row>
    <row r="762">
      <c r="A762" t="inlineStr">
        <is>
          <t>603078</t>
        </is>
      </c>
      <c r="B762" t="n">
        <v>0.006479543798909067</v>
      </c>
      <c r="C762" t="n">
        <v>38.61256544502616</v>
      </c>
      <c r="D762" t="n">
        <v>36.38842105263158</v>
      </c>
      <c r="E762" t="n">
        <v>4.634631578947368</v>
      </c>
    </row>
    <row r="763">
      <c r="A763" t="inlineStr">
        <is>
          <t>600318</t>
        </is>
      </c>
      <c r="B763" t="n">
        <v>0.001918586288105988</v>
      </c>
      <c r="C763" t="n">
        <v>38.40125391849529</v>
      </c>
      <c r="D763" t="n">
        <v>9.557508771929822</v>
      </c>
      <c r="E763" t="n">
        <v>6.004526315789474</v>
      </c>
    </row>
    <row r="764">
      <c r="A764" t="inlineStr">
        <is>
          <t>603866</t>
        </is>
      </c>
      <c r="B764" t="n">
        <v>0.004867743254359846</v>
      </c>
      <c r="C764" t="n">
        <v>38.24495541999062</v>
      </c>
      <c r="D764" t="n">
        <v>51.97119298245615</v>
      </c>
      <c r="E764" t="n">
        <v>0.5380350877192982</v>
      </c>
    </row>
    <row r="765">
      <c r="A765" t="inlineStr">
        <is>
          <t>600855</t>
        </is>
      </c>
      <c r="B765" t="n">
        <v>0.002235251267591205</v>
      </c>
      <c r="C765" t="n">
        <v>38.2233088834556</v>
      </c>
      <c r="D765" t="n">
        <v>15.43557894736842</v>
      </c>
      <c r="E765" t="n">
        <v>5.082982456140352</v>
      </c>
    </row>
    <row r="766">
      <c r="A766" t="inlineStr">
        <is>
          <t>600323</t>
        </is>
      </c>
      <c r="B766" t="n">
        <v>0.002189160055168355</v>
      </c>
      <c r="C766" t="n">
        <v>38.16618911174785</v>
      </c>
      <c r="D766" t="n">
        <v>22.56578947368421</v>
      </c>
      <c r="E766" t="n">
        <v>0.8057894736842105</v>
      </c>
    </row>
    <row r="767">
      <c r="A767" t="inlineStr">
        <is>
          <t>600933</t>
        </is>
      </c>
      <c r="B767" t="n">
        <v>0.0008656534311259292</v>
      </c>
      <c r="C767" t="n">
        <v>37.94642857142858</v>
      </c>
      <c r="D767" t="n">
        <v>13.28228070175438</v>
      </c>
      <c r="E767" t="n">
        <v>1.522421052631579</v>
      </c>
    </row>
    <row r="768">
      <c r="A768" t="inlineStr">
        <is>
          <t>603158</t>
        </is>
      </c>
      <c r="B768" t="n">
        <v>0.001985417968563171</v>
      </c>
      <c r="C768" t="n">
        <v>37.93626707132019</v>
      </c>
      <c r="D768" t="n">
        <v>20.56659649122807</v>
      </c>
      <c r="E768" t="n">
        <v>1.631052631578948</v>
      </c>
    </row>
    <row r="769">
      <c r="A769" t="inlineStr">
        <is>
          <t>600963</t>
        </is>
      </c>
      <c r="B769" t="n">
        <v>0.0001913157018304433</v>
      </c>
      <c r="C769" t="n">
        <v>37.85488958990537</v>
      </c>
      <c r="D769" t="n">
        <v>3.821719298245614</v>
      </c>
      <c r="E769" t="n">
        <v>1.119333333333333</v>
      </c>
    </row>
    <row r="770">
      <c r="A770" t="inlineStr">
        <is>
          <t>600119</t>
        </is>
      </c>
      <c r="B770" t="n">
        <v>0.001405920082789141</v>
      </c>
      <c r="C770" t="n">
        <v>37.42574257425743</v>
      </c>
      <c r="D770" t="n">
        <v>7.206526315789472</v>
      </c>
      <c r="E770" t="n">
        <v>0.9822105263157895</v>
      </c>
    </row>
    <row r="771">
      <c r="A771" t="inlineStr">
        <is>
          <t>600193</t>
        </is>
      </c>
      <c r="B771" t="n">
        <v>0.000354287580846588</v>
      </c>
      <c r="C771" t="n">
        <v>37.35294117647059</v>
      </c>
      <c r="D771" t="n">
        <v>4.26859649122807</v>
      </c>
      <c r="E771" t="n">
        <v>0.4264912280701755</v>
      </c>
    </row>
    <row r="772">
      <c r="A772" t="inlineStr">
        <is>
          <t>603959</t>
        </is>
      </c>
      <c r="B772" t="n">
        <v>0.001864705414996111</v>
      </c>
      <c r="C772" t="n">
        <v>37.33955659276545</v>
      </c>
      <c r="D772" t="n">
        <v>9.896350877192983</v>
      </c>
      <c r="E772" t="n">
        <v>1.813228070175439</v>
      </c>
    </row>
    <row r="773">
      <c r="A773" t="inlineStr">
        <is>
          <t>600654</t>
        </is>
      </c>
      <c r="B773" t="n">
        <v>0.0001186454895128672</v>
      </c>
      <c r="C773" t="n">
        <v>37.28813559322035</v>
      </c>
      <c r="D773" t="n">
        <v>1.774070175438597</v>
      </c>
      <c r="E773" t="n">
        <v>1.039017543859649</v>
      </c>
    </row>
    <row r="774">
      <c r="A774" t="inlineStr">
        <is>
          <t>600081</t>
        </is>
      </c>
      <c r="B774" t="n">
        <v>0.0005732923391258477</v>
      </c>
      <c r="C774" t="n">
        <v>36.97718631178708</v>
      </c>
      <c r="D774" t="n">
        <v>11.50691228070175</v>
      </c>
      <c r="E774" t="n">
        <v>2.529473684210526</v>
      </c>
    </row>
    <row r="775">
      <c r="A775" t="inlineStr">
        <is>
          <t>600107</t>
        </is>
      </c>
      <c r="B775" t="n">
        <v>0.001366456949663701</v>
      </c>
      <c r="C775" t="n">
        <v>36.96612665684831</v>
      </c>
      <c r="D775" t="n">
        <v>8.486842105263158</v>
      </c>
      <c r="E775" t="n">
        <v>3.82880701754386</v>
      </c>
    </row>
    <row r="776">
      <c r="A776" t="inlineStr">
        <is>
          <t>600998</t>
        </is>
      </c>
      <c r="B776" t="n">
        <v>0.000619717516150208</v>
      </c>
      <c r="C776" t="n">
        <v>36.94992412746587</v>
      </c>
      <c r="D776" t="n">
        <v>17.05824561403509</v>
      </c>
      <c r="E776" t="n">
        <v>0.5920350877192982</v>
      </c>
    </row>
    <row r="777">
      <c r="A777" t="inlineStr">
        <is>
          <t>603697</t>
        </is>
      </c>
      <c r="B777" t="n">
        <v>0.004777954632708625</v>
      </c>
      <c r="C777" t="n">
        <v>36.76258992805757</v>
      </c>
      <c r="D777" t="n">
        <v>17.77157894736842</v>
      </c>
      <c r="E777" t="n">
        <v>9.206807017543857</v>
      </c>
    </row>
    <row r="778">
      <c r="A778" t="inlineStr">
        <is>
          <t>600308</t>
        </is>
      </c>
      <c r="B778" t="n">
        <v>0.0002092461993043956</v>
      </c>
      <c r="C778" t="n">
        <v>36.40897755610973</v>
      </c>
      <c r="D778" t="n">
        <v>4.689052631578947</v>
      </c>
      <c r="E778" t="n">
        <v>1.250245614035088</v>
      </c>
    </row>
    <row r="779">
      <c r="A779" t="inlineStr">
        <is>
          <t>603260</t>
        </is>
      </c>
      <c r="B779" t="n">
        <v>0.002432813923113915</v>
      </c>
      <c r="C779" t="n">
        <v>36.15023474178405</v>
      </c>
      <c r="D779" t="n">
        <v>29.42175438596491</v>
      </c>
      <c r="E779" t="n">
        <v>1.093157894736842</v>
      </c>
    </row>
    <row r="780">
      <c r="A780" t="inlineStr">
        <is>
          <t>603507</t>
        </is>
      </c>
      <c r="B780" t="n">
        <v>0.001857652395756015</v>
      </c>
      <c r="C780" t="n">
        <v>36.02656336469285</v>
      </c>
      <c r="D780" t="n">
        <v>24.9500350877193</v>
      </c>
      <c r="E780" t="n">
        <v>1.347859649122807</v>
      </c>
    </row>
    <row r="781">
      <c r="A781" t="inlineStr">
        <is>
          <t>601236</t>
        </is>
      </c>
      <c r="B781" t="n">
        <v>0.001234396676888482</v>
      </c>
      <c r="C781" t="n">
        <v>35.85896474118528</v>
      </c>
      <c r="D781" t="n">
        <v>19.18161403508772</v>
      </c>
      <c r="E781" t="n">
        <v>8.959789473684211</v>
      </c>
    </row>
    <row r="782">
      <c r="A782" t="inlineStr">
        <is>
          <t>600802</t>
        </is>
      </c>
      <c r="B782" t="n">
        <v>0.0007391269609140537</v>
      </c>
      <c r="C782" t="n">
        <v>35.82342954159594</v>
      </c>
      <c r="D782" t="n">
        <v>8.885719298245615</v>
      </c>
      <c r="E782" t="n">
        <v>4.564175438596491</v>
      </c>
    </row>
    <row r="783">
      <c r="A783" t="inlineStr">
        <is>
          <t>600513</t>
        </is>
      </c>
      <c r="B783" t="n">
        <v>0.0020272423950144</v>
      </c>
      <c r="C783" t="n">
        <v>35.77712609970673</v>
      </c>
      <c r="D783" t="n">
        <v>10.9559649122807</v>
      </c>
      <c r="E783" t="n">
        <v>5.475228070175438</v>
      </c>
    </row>
    <row r="784">
      <c r="A784" t="inlineStr">
        <is>
          <t>601001</t>
        </is>
      </c>
      <c r="B784" t="n">
        <v>0.0004826121573577082</v>
      </c>
      <c r="C784" t="n">
        <v>35.76642335766422</v>
      </c>
      <c r="D784" t="n">
        <v>4.564947368421052</v>
      </c>
      <c r="E784" t="n">
        <v>1.345649122807018</v>
      </c>
    </row>
    <row r="785">
      <c r="A785" t="inlineStr">
        <is>
          <t>603060</t>
        </is>
      </c>
      <c r="B785" t="n">
        <v>0.00172643163875565</v>
      </c>
      <c r="C785" t="n">
        <v>35.54987212276215</v>
      </c>
      <c r="D785" t="n">
        <v>17.83870175438597</v>
      </c>
      <c r="E785" t="n">
        <v>0.7209122807017543</v>
      </c>
    </row>
    <row r="786">
      <c r="A786" t="inlineStr">
        <is>
          <t>688011</t>
        </is>
      </c>
      <c r="B786" t="n">
        <v>0.003226523839248548</v>
      </c>
      <c r="C786" t="n">
        <v>35.43165467625899</v>
      </c>
      <c r="D786" t="n">
        <v>45.70659649122808</v>
      </c>
      <c r="E786" t="n">
        <v>6.167859649122808</v>
      </c>
    </row>
    <row r="787">
      <c r="A787" t="inlineStr">
        <is>
          <t>600350</t>
        </is>
      </c>
      <c r="B787" t="n">
        <v>0.0007016976464170535</v>
      </c>
      <c r="C787" t="n">
        <v>35.33487297921478</v>
      </c>
      <c r="D787" t="n">
        <v>5.305789473684211</v>
      </c>
      <c r="E787" t="n">
        <v>0.2008421052631579</v>
      </c>
    </row>
    <row r="788">
      <c r="A788" t="inlineStr">
        <is>
          <t>600207</t>
        </is>
      </c>
      <c r="B788" t="n">
        <v>0.0003170343237418635</v>
      </c>
      <c r="C788" t="n">
        <v>35.22727272727273</v>
      </c>
      <c r="D788" t="n">
        <v>4.929543859649123</v>
      </c>
      <c r="E788" t="n">
        <v>1.228</v>
      </c>
    </row>
    <row r="789">
      <c r="A789" t="inlineStr">
        <is>
          <t>600909</t>
        </is>
      </c>
      <c r="B789" t="n">
        <v>0.0003525714439385592</v>
      </c>
      <c r="C789" t="n">
        <v>35.19458544839256</v>
      </c>
      <c r="D789" t="n">
        <v>7.665403508771931</v>
      </c>
      <c r="E789" t="n">
        <v>2.217052631578948</v>
      </c>
    </row>
    <row r="790">
      <c r="A790" t="inlineStr">
        <is>
          <t>601137</t>
        </is>
      </c>
      <c r="B790" t="n">
        <v>0.0008612731781738668</v>
      </c>
      <c r="C790" t="n">
        <v>34.97899159663866</v>
      </c>
      <c r="D790" t="n">
        <v>12.68414035087719</v>
      </c>
      <c r="E790" t="n">
        <v>1.471614035087719</v>
      </c>
    </row>
    <row r="791">
      <c r="A791" t="inlineStr">
        <is>
          <t>601702</t>
        </is>
      </c>
      <c r="B791" t="n">
        <v>0.0005428611818763657</v>
      </c>
      <c r="C791" t="n">
        <v>34.46327683615819</v>
      </c>
      <c r="D791" t="n">
        <v>7.61105882352941</v>
      </c>
      <c r="E791" t="n">
        <v>21.47023529411765</v>
      </c>
    </row>
    <row r="792">
      <c r="A792" t="inlineStr">
        <is>
          <t>600741</t>
        </is>
      </c>
      <c r="B792" t="n">
        <v>0.002360080110768346</v>
      </c>
      <c r="C792" t="n">
        <v>34.08624229979465</v>
      </c>
      <c r="D792" t="n">
        <v>24.9098596491228</v>
      </c>
      <c r="E792" t="n">
        <v>0.6406666666666667</v>
      </c>
    </row>
    <row r="793">
      <c r="A793" t="inlineStr">
        <is>
          <t>603755</t>
        </is>
      </c>
      <c r="B793" t="n">
        <v>0.01247031633218368</v>
      </c>
      <c r="C793" t="n">
        <v>33.92721758908264</v>
      </c>
      <c r="D793" t="n">
        <v>63.50421052631579</v>
      </c>
      <c r="E793" t="n">
        <v>3.226561403508772</v>
      </c>
    </row>
    <row r="794">
      <c r="A794" t="inlineStr">
        <is>
          <t>600392</t>
        </is>
      </c>
      <c r="B794" t="n">
        <v>0.0003090619834347601</v>
      </c>
      <c r="C794" t="n">
        <v>33.79396984924623</v>
      </c>
      <c r="D794" t="n">
        <v>7.89561403508772</v>
      </c>
      <c r="E794" t="n">
        <v>2.430315789473684</v>
      </c>
    </row>
    <row r="795">
      <c r="A795" t="inlineStr">
        <is>
          <t>600329</t>
        </is>
      </c>
      <c r="B795" t="n">
        <v>0.001057440567309275</v>
      </c>
      <c r="C795" t="n">
        <v>33.60840210052511</v>
      </c>
      <c r="D795" t="n">
        <v>15.47108771929825</v>
      </c>
      <c r="E795" t="n">
        <v>0.965859649122807</v>
      </c>
    </row>
    <row r="796">
      <c r="A796" t="inlineStr">
        <is>
          <t>603355</t>
        </is>
      </c>
      <c r="B796" t="n">
        <v>0.00371487422432031</v>
      </c>
      <c r="C796" t="n">
        <v>33.53819139596137</v>
      </c>
      <c r="D796" t="n">
        <v>26.51747368421053</v>
      </c>
      <c r="E796" t="n">
        <v>0.4563508771929825</v>
      </c>
    </row>
    <row r="797">
      <c r="A797" t="inlineStr">
        <is>
          <t>600319</t>
        </is>
      </c>
      <c r="B797" t="n">
        <v>0.0002275302669622068</v>
      </c>
      <c r="C797" t="n">
        <v>33.46855983772821</v>
      </c>
      <c r="D797" t="n">
        <v>4.828666666666667</v>
      </c>
      <c r="E797" t="n">
        <v>0.6811578947368421</v>
      </c>
    </row>
    <row r="798">
      <c r="A798" t="inlineStr">
        <is>
          <t>600876</t>
        </is>
      </c>
      <c r="B798" t="n">
        <v>0.0005757632905706198</v>
      </c>
      <c r="C798" t="n">
        <v>32.94573643410852</v>
      </c>
      <c r="D798" t="n">
        <v>14.66143859649123</v>
      </c>
      <c r="E798" t="n">
        <v>3.057578947368421</v>
      </c>
    </row>
    <row r="799">
      <c r="A799" t="inlineStr">
        <is>
          <t>603088</t>
        </is>
      </c>
      <c r="B799" t="n">
        <v>0.0007697183211370261</v>
      </c>
      <c r="C799" t="n">
        <v>32.84671532846715</v>
      </c>
      <c r="D799" t="n">
        <v>7.630350877192983</v>
      </c>
      <c r="E799" t="n">
        <v>1.712631578947369</v>
      </c>
    </row>
    <row r="800">
      <c r="A800" t="inlineStr">
        <is>
          <t>603598</t>
        </is>
      </c>
      <c r="B800" t="n">
        <v>0.002206223445185652</v>
      </c>
      <c r="C800" t="n">
        <v>32.45729303547962</v>
      </c>
      <c r="D800" t="n">
        <v>13.538</v>
      </c>
      <c r="E800" t="n">
        <v>4.725508771929825</v>
      </c>
    </row>
    <row r="801">
      <c r="A801" t="inlineStr">
        <is>
          <t>603588</t>
        </is>
      </c>
      <c r="B801" t="n">
        <v>0.00142602991769041</v>
      </c>
      <c r="C801" t="n">
        <v>32.37704918032787</v>
      </c>
      <c r="D801" t="n">
        <v>12.72677192982456</v>
      </c>
      <c r="E801" t="n">
        <v>1.89740350877193</v>
      </c>
    </row>
    <row r="802">
      <c r="A802" t="inlineStr">
        <is>
          <t>603629</t>
        </is>
      </c>
      <c r="B802" t="n">
        <v>0.001901536152001725</v>
      </c>
      <c r="C802" t="n">
        <v>32.34244946492271</v>
      </c>
      <c r="D802" t="n">
        <v>26.79382456140351</v>
      </c>
      <c r="E802" t="n">
        <v>6.528070175438597</v>
      </c>
    </row>
    <row r="803">
      <c r="A803" t="inlineStr">
        <is>
          <t>601108</t>
        </is>
      </c>
      <c r="B803" t="n">
        <v>0.00112617155973816</v>
      </c>
      <c r="C803" t="n">
        <v>31.98724760892666</v>
      </c>
      <c r="D803" t="n">
        <v>11.74578947368421</v>
      </c>
      <c r="E803" t="n">
        <v>4.004631578947369</v>
      </c>
    </row>
    <row r="804">
      <c r="A804" t="inlineStr">
        <is>
          <t>600206</t>
        </is>
      </c>
      <c r="B804" t="n">
        <v>0.0006114911730016149</v>
      </c>
      <c r="C804" t="n">
        <v>31.97139938712974</v>
      </c>
      <c r="D804" t="n">
        <v>13.56891228070175</v>
      </c>
      <c r="E804" t="n">
        <v>4.515508771929825</v>
      </c>
    </row>
    <row r="805">
      <c r="A805" t="inlineStr">
        <is>
          <t>600985</t>
        </is>
      </c>
      <c r="B805" t="n">
        <v>0.0006095959388311774</v>
      </c>
      <c r="C805" t="n">
        <v>31.812865497076</v>
      </c>
      <c r="D805" t="n">
        <v>9.198491228070175</v>
      </c>
      <c r="E805" t="n">
        <v>1.294736842105263</v>
      </c>
    </row>
    <row r="806">
      <c r="A806" t="inlineStr">
        <is>
          <t>600841</t>
        </is>
      </c>
      <c r="B806" t="n">
        <v>0.0006113808643846145</v>
      </c>
      <c r="C806" t="n">
        <v>31.65467625899281</v>
      </c>
      <c r="D806" t="n">
        <v>7.688105263157895</v>
      </c>
      <c r="E806" t="n">
        <v>0.4888771929824562</v>
      </c>
    </row>
    <row r="807">
      <c r="A807" t="inlineStr">
        <is>
          <t>601375</t>
        </is>
      </c>
      <c r="B807" t="n">
        <v>0.0001854444043025345</v>
      </c>
      <c r="C807" t="n">
        <v>31.17154811715479</v>
      </c>
      <c r="D807" t="n">
        <v>5.338175438596491</v>
      </c>
      <c r="E807" t="n">
        <v>1.895964912280702</v>
      </c>
    </row>
    <row r="808">
      <c r="A808" t="inlineStr">
        <is>
          <t>600888</t>
        </is>
      </c>
      <c r="B808" t="n">
        <v>0.0004256352093905968</v>
      </c>
      <c r="C808" t="n">
        <v>31.02625298329356</v>
      </c>
      <c r="D808" t="n">
        <v>5.099368421052631</v>
      </c>
      <c r="E808" t="n">
        <v>2.427052631578948</v>
      </c>
    </row>
    <row r="809">
      <c r="A809" t="inlineStr">
        <is>
          <t>600210</t>
        </is>
      </c>
      <c r="B809" t="n">
        <v>0.0001684693313085954</v>
      </c>
      <c r="C809" t="n">
        <v>31.02409638554215</v>
      </c>
      <c r="D809" t="n">
        <v>4.13561403508772</v>
      </c>
      <c r="E809" t="n">
        <v>1.092771929824562</v>
      </c>
    </row>
    <row r="810">
      <c r="A810" t="inlineStr">
        <is>
          <t>600836</t>
        </is>
      </c>
      <c r="B810" t="n">
        <v>0.0001698319018782405</v>
      </c>
      <c r="C810" t="n">
        <v>31.01604278074868</v>
      </c>
      <c r="D810" t="n">
        <v>4.940280701754386</v>
      </c>
      <c r="E810" t="n">
        <v>1.579614035087719</v>
      </c>
    </row>
    <row r="811">
      <c r="A811" t="inlineStr">
        <is>
          <t>603612</t>
        </is>
      </c>
      <c r="B811" t="n">
        <v>0.001170280247564861</v>
      </c>
      <c r="C811" t="n">
        <v>30.83247687564235</v>
      </c>
      <c r="D811" t="n">
        <v>12.85898245614035</v>
      </c>
      <c r="E811" t="n">
        <v>3.102315789473684</v>
      </c>
    </row>
    <row r="812">
      <c r="A812" t="inlineStr">
        <is>
          <t>603283</t>
        </is>
      </c>
      <c r="B812" t="n">
        <v>0.006817562633230185</v>
      </c>
      <c r="C812" t="n">
        <v>30.80959520239879</v>
      </c>
      <c r="D812" t="n">
        <v>43.5499298245614</v>
      </c>
      <c r="E812" t="n">
        <v>9.331578947368421</v>
      </c>
    </row>
    <row r="813">
      <c r="A813" t="inlineStr">
        <is>
          <t>688008</t>
        </is>
      </c>
      <c r="B813" t="n">
        <v>0.005518904681520338</v>
      </c>
      <c r="C813" t="n">
        <v>30.57722308892355</v>
      </c>
      <c r="D813" t="n">
        <v>85.15789473684211</v>
      </c>
      <c r="E813" t="n">
        <v>4.98038596491228</v>
      </c>
    </row>
    <row r="814">
      <c r="A814" t="inlineStr">
        <is>
          <t>603868</t>
        </is>
      </c>
      <c r="B814" t="n">
        <v>0.006459556882146048</v>
      </c>
      <c r="C814" t="n">
        <v>30.57110862262038</v>
      </c>
      <c r="D814" t="n">
        <v>44.63863157894736</v>
      </c>
      <c r="E814" t="n">
        <v>0.2534035087719298</v>
      </c>
    </row>
    <row r="815">
      <c r="A815" t="inlineStr">
        <is>
          <t>600726</t>
        </is>
      </c>
      <c r="B815" t="n">
        <v>0.0001706184898997262</v>
      </c>
      <c r="C815" t="n">
        <v>30.53892215568863</v>
      </c>
      <c r="D815" t="n">
        <v>2.026666666666666</v>
      </c>
      <c r="E815" t="n">
        <v>1.123157894736842</v>
      </c>
    </row>
    <row r="816">
      <c r="A816" t="inlineStr">
        <is>
          <t>603528</t>
        </is>
      </c>
      <c r="B816" t="n">
        <v>0.001443334718786673</v>
      </c>
      <c r="C816" t="n">
        <v>30.48973143759872</v>
      </c>
      <c r="D816" t="n">
        <v>9.257754385964912</v>
      </c>
      <c r="E816" t="n">
        <v>1.350631578947368</v>
      </c>
    </row>
    <row r="817">
      <c r="A817" t="inlineStr">
        <is>
          <t>600789</t>
        </is>
      </c>
      <c r="B817" t="n">
        <v>0.001111083974260453</v>
      </c>
      <c r="C817" t="n">
        <v>30.32159264931087</v>
      </c>
      <c r="D817" t="n">
        <v>9.297122807017544</v>
      </c>
      <c r="E817" t="n">
        <v>5.865824561403508</v>
      </c>
    </row>
    <row r="818">
      <c r="A818" t="inlineStr">
        <is>
          <t>600369</t>
        </is>
      </c>
      <c r="B818" t="n">
        <v>0.0001751518025665919</v>
      </c>
      <c r="C818" t="n">
        <v>30.02364066193852</v>
      </c>
      <c r="D818" t="n">
        <v>5.012947368421053</v>
      </c>
      <c r="E818" t="n">
        <v>0.8259298245614035</v>
      </c>
    </row>
    <row r="819">
      <c r="A819" t="inlineStr">
        <is>
          <t>688599</t>
        </is>
      </c>
      <c r="B819" t="n">
        <v>0.001384762410221856</v>
      </c>
      <c r="C819" t="n">
        <v>29.80713033313853</v>
      </c>
      <c r="D819" t="n">
        <v>18.05712328767124</v>
      </c>
      <c r="E819" t="n">
        <v>10.25767123287671</v>
      </c>
    </row>
    <row r="820">
      <c r="A820" t="inlineStr">
        <is>
          <t>603043</t>
        </is>
      </c>
      <c r="B820" t="n">
        <v>0.002866776733743583</v>
      </c>
      <c r="C820" t="n">
        <v>29.21705919796307</v>
      </c>
      <c r="D820" t="n">
        <v>33.60112280701755</v>
      </c>
      <c r="E820" t="n">
        <v>2.021578947368421</v>
      </c>
    </row>
    <row r="821">
      <c r="A821" t="inlineStr">
        <is>
          <t>600834</t>
        </is>
      </c>
      <c r="B821" t="n">
        <v>0.002814360813477196</v>
      </c>
      <c r="C821" t="n">
        <v>29.17293233082705</v>
      </c>
      <c r="D821" t="n">
        <v>9.176280701754386</v>
      </c>
      <c r="E821" t="n">
        <v>2.249578947368421</v>
      </c>
    </row>
    <row r="822">
      <c r="A822" t="inlineStr">
        <is>
          <t>603035</t>
        </is>
      </c>
      <c r="B822" t="n">
        <v>0.001107083173176572</v>
      </c>
      <c r="C822" t="n">
        <v>29.12820512820513</v>
      </c>
      <c r="D822" t="n">
        <v>13.35835087719298</v>
      </c>
      <c r="E822" t="n">
        <v>3.978666666666667</v>
      </c>
    </row>
    <row r="823">
      <c r="A823" t="inlineStr">
        <is>
          <t>601225</t>
        </is>
      </c>
      <c r="B823" t="n">
        <v>0.0004539349596040681</v>
      </c>
      <c r="C823" t="n">
        <v>29.02408111533587</v>
      </c>
      <c r="D823" t="n">
        <v>8.148210526315788</v>
      </c>
      <c r="E823" t="n">
        <v>0.3555087719298246</v>
      </c>
    </row>
    <row r="824">
      <c r="A824" t="inlineStr">
        <is>
          <t>600183</t>
        </is>
      </c>
      <c r="B824" t="n">
        <v>0.00135221361912879</v>
      </c>
      <c r="C824" t="n">
        <v>28.79325643300799</v>
      </c>
      <c r="D824" t="n">
        <v>26.66842105263158</v>
      </c>
      <c r="E824" t="n">
        <v>1.745263157894737</v>
      </c>
    </row>
    <row r="825">
      <c r="A825" t="inlineStr">
        <is>
          <t>603858</t>
        </is>
      </c>
      <c r="B825" t="n">
        <v>0.001839107394860795</v>
      </c>
      <c r="C825" t="n">
        <v>28.64293659621801</v>
      </c>
      <c r="D825" t="n">
        <v>22.73919298245614</v>
      </c>
      <c r="E825" t="n">
        <v>1.043754385964912</v>
      </c>
    </row>
    <row r="826">
      <c r="A826" t="inlineStr">
        <is>
          <t>600983</t>
        </is>
      </c>
      <c r="B826" t="n">
        <v>0.0009726663075235149</v>
      </c>
      <c r="C826" t="n">
        <v>28.60082304526748</v>
      </c>
      <c r="D826" t="n">
        <v>5.618456140350877</v>
      </c>
      <c r="E826" t="n">
        <v>1.802912280701755</v>
      </c>
    </row>
    <row r="827">
      <c r="A827" t="inlineStr">
        <is>
          <t>603203</t>
        </is>
      </c>
      <c r="B827" t="n">
        <v>0.001144880671446474</v>
      </c>
      <c r="C827" t="n">
        <v>28.57142857142858</v>
      </c>
      <c r="D827" t="n">
        <v>28.08452631578947</v>
      </c>
      <c r="E827" t="n">
        <v>0.8190526315789473</v>
      </c>
    </row>
    <row r="828">
      <c r="A828" t="inlineStr">
        <is>
          <t>601021</t>
        </is>
      </c>
      <c r="B828" t="n">
        <v>0.003159598668926757</v>
      </c>
      <c r="C828" t="n">
        <v>28.3699808795411</v>
      </c>
      <c r="D828" t="n">
        <v>41.53354385964912</v>
      </c>
      <c r="E828" t="n">
        <v>0.6832631578947368</v>
      </c>
    </row>
    <row r="829">
      <c r="A829" t="inlineStr">
        <is>
          <t>601866</t>
        </is>
      </c>
      <c r="B829" t="n">
        <v>0.0002080766787529255</v>
      </c>
      <c r="C829" t="n">
        <v>28.27868852459017</v>
      </c>
      <c r="D829" t="n">
        <v>2.278140350877193</v>
      </c>
      <c r="E829" t="n">
        <v>0.8316140350877192</v>
      </c>
    </row>
    <row r="830">
      <c r="A830" t="inlineStr">
        <is>
          <t>600333</t>
        </is>
      </c>
      <c r="B830" t="n">
        <v>0.0006042187468434005</v>
      </c>
      <c r="C830" t="n">
        <v>28.14258911819887</v>
      </c>
      <c r="D830" t="n">
        <v>4.652912280701754</v>
      </c>
      <c r="E830" t="n">
        <v>2.086350877192982</v>
      </c>
    </row>
    <row r="831">
      <c r="A831" t="inlineStr">
        <is>
          <t>603990</t>
        </is>
      </c>
      <c r="B831" t="n">
        <v>0.005242964207573752</v>
      </c>
      <c r="C831" t="n">
        <v>28.0659429030961</v>
      </c>
      <c r="D831" t="n">
        <v>38.96456140350877</v>
      </c>
      <c r="E831" t="n">
        <v>2.051719298245614</v>
      </c>
    </row>
    <row r="832">
      <c r="A832" t="inlineStr">
        <is>
          <t>601366</t>
        </is>
      </c>
      <c r="B832" t="n">
        <v>0.0002716471306284396</v>
      </c>
      <c r="C832" t="n">
        <v>27.87193973634652</v>
      </c>
      <c r="D832" t="n">
        <v>6.165228070175439</v>
      </c>
      <c r="E832" t="n">
        <v>1.258947368421053</v>
      </c>
    </row>
    <row r="833">
      <c r="A833" t="inlineStr">
        <is>
          <t>601015</t>
        </is>
      </c>
      <c r="B833" t="n">
        <v>0.0002438254734840928</v>
      </c>
      <c r="C833" t="n">
        <v>27.83505154639174</v>
      </c>
      <c r="D833" t="n">
        <v>3.036771929824562</v>
      </c>
      <c r="E833" t="n">
        <v>1.117228070175438</v>
      </c>
    </row>
    <row r="834">
      <c r="A834" t="inlineStr">
        <is>
          <t>600452</t>
        </is>
      </c>
      <c r="B834" t="n">
        <v>0.001718128808219397</v>
      </c>
      <c r="C834" t="n">
        <v>27.80748663101604</v>
      </c>
      <c r="D834" t="n">
        <v>15.34852631578947</v>
      </c>
      <c r="E834" t="n">
        <v>1.067754385964912</v>
      </c>
    </row>
    <row r="835">
      <c r="A835" t="inlineStr">
        <is>
          <t>603380</t>
        </is>
      </c>
      <c r="B835" t="n">
        <v>0.002189359957715163</v>
      </c>
      <c r="C835" t="n">
        <v>27.68284347231715</v>
      </c>
      <c r="D835" t="n">
        <v>18.7000350877193</v>
      </c>
      <c r="E835" t="n">
        <v>3.354771929824562</v>
      </c>
    </row>
    <row r="836">
      <c r="A836" t="inlineStr">
        <is>
          <t>600858</t>
        </is>
      </c>
      <c r="B836" t="n">
        <v>0.001003072278403234</v>
      </c>
      <c r="C836" t="n">
        <v>27.68240343347639</v>
      </c>
      <c r="D836" t="n">
        <v>5.86821052631579</v>
      </c>
      <c r="E836" t="n">
        <v>0.9615087719298244</v>
      </c>
    </row>
    <row r="837">
      <c r="A837" t="inlineStr">
        <is>
          <t>601198</t>
        </is>
      </c>
      <c r="B837" t="n">
        <v>0.0004012073211810562</v>
      </c>
      <c r="C837" t="n">
        <v>27.60267430754535</v>
      </c>
      <c r="D837" t="n">
        <v>12.10487719298246</v>
      </c>
      <c r="E837" t="n">
        <v>0.8175789473684211</v>
      </c>
    </row>
    <row r="838">
      <c r="A838" t="inlineStr">
        <is>
          <t>600458</t>
        </is>
      </c>
      <c r="B838" t="n">
        <v>0.0001921661155852929</v>
      </c>
      <c r="C838" t="n">
        <v>27.50759878419453</v>
      </c>
      <c r="D838" t="n">
        <v>7.162421052631579</v>
      </c>
      <c r="E838" t="n">
        <v>1.317719298245614</v>
      </c>
    </row>
    <row r="839">
      <c r="A839" t="inlineStr">
        <is>
          <t>600216</t>
        </is>
      </c>
      <c r="B839" t="n">
        <v>0.001284474406635774</v>
      </c>
      <c r="C839" t="n">
        <v>27.49077490774907</v>
      </c>
      <c r="D839" t="n">
        <v>15.36863157894737</v>
      </c>
      <c r="E839" t="n">
        <v>3.116</v>
      </c>
    </row>
    <row r="840">
      <c r="A840" t="inlineStr">
        <is>
          <t>600678</t>
        </is>
      </c>
      <c r="B840" t="n">
        <v>0.0003078739543452187</v>
      </c>
      <c r="C840" t="n">
        <v>27.45098039215685</v>
      </c>
      <c r="D840" t="n">
        <v>6.791333333333332</v>
      </c>
      <c r="E840" t="n">
        <v>6.174315789473684</v>
      </c>
    </row>
    <row r="841">
      <c r="A841" t="inlineStr">
        <is>
          <t>603856</t>
        </is>
      </c>
      <c r="B841" t="n">
        <v>0.002003402012620662</v>
      </c>
      <c r="C841" t="n">
        <v>27.44479495268137</v>
      </c>
      <c r="D841" t="n">
        <v>13.22410526315789</v>
      </c>
      <c r="E841" t="n">
        <v>5.201894736842105</v>
      </c>
    </row>
    <row r="842">
      <c r="A842" t="inlineStr">
        <is>
          <t>601179</t>
        </is>
      </c>
      <c r="B842" t="n">
        <v>0.0006366794122451987</v>
      </c>
      <c r="C842" t="n">
        <v>27.32732732732732</v>
      </c>
      <c r="D842" t="n">
        <v>4.630315789473684</v>
      </c>
      <c r="E842" t="n">
        <v>1.14459649122807</v>
      </c>
    </row>
    <row r="843">
      <c r="A843" t="inlineStr">
        <is>
          <t>600488</t>
        </is>
      </c>
      <c r="B843" t="n">
        <v>0.0001369794738962643</v>
      </c>
      <c r="C843" t="n">
        <v>27.24935732647815</v>
      </c>
      <c r="D843" t="n">
        <v>4.735824561403509</v>
      </c>
      <c r="E843" t="n">
        <v>1.070877192982456</v>
      </c>
    </row>
    <row r="844">
      <c r="A844" t="inlineStr">
        <is>
          <t>601099</t>
        </is>
      </c>
      <c r="B844" t="n">
        <v>0.0001686163988358854</v>
      </c>
      <c r="C844" t="n">
        <v>27.18446601941748</v>
      </c>
      <c r="D844" t="n">
        <v>3.728140350877193</v>
      </c>
      <c r="E844" t="n">
        <v>3.214491228070175</v>
      </c>
    </row>
    <row r="845">
      <c r="A845" t="inlineStr">
        <is>
          <t>600609</t>
        </is>
      </c>
      <c r="B845" t="n">
        <v>0.001370443095733666</v>
      </c>
      <c r="C845" t="n">
        <v>27.07774798927613</v>
      </c>
      <c r="D845" t="n">
        <v>5.415263157894738</v>
      </c>
      <c r="E845" t="n">
        <v>1.54859649122807</v>
      </c>
    </row>
    <row r="846">
      <c r="A846" t="inlineStr">
        <is>
          <t>600973</t>
        </is>
      </c>
      <c r="B846" t="n">
        <v>0.0001201840591954985</v>
      </c>
      <c r="C846" t="n">
        <v>27.04225352112677</v>
      </c>
      <c r="D846" t="n">
        <v>4.247859649122807</v>
      </c>
      <c r="E846" t="n">
        <v>1.329894736842105</v>
      </c>
    </row>
    <row r="847">
      <c r="A847" t="inlineStr">
        <is>
          <t>603896</t>
        </is>
      </c>
      <c r="B847" t="n">
        <v>0.004815219901052416</v>
      </c>
      <c r="C847" t="n">
        <v>26.95868945868947</v>
      </c>
      <c r="D847" t="n">
        <v>34.21417543859648</v>
      </c>
      <c r="E847" t="n">
        <v>1.582456140350877</v>
      </c>
    </row>
    <row r="848">
      <c r="A848" t="inlineStr">
        <is>
          <t>600740</t>
        </is>
      </c>
      <c r="B848" t="n">
        <v>0.0003157808383772778</v>
      </c>
      <c r="C848" t="n">
        <v>26.78936605316975</v>
      </c>
      <c r="D848" t="n">
        <v>4.99</v>
      </c>
      <c r="E848" t="n">
        <v>2.490807017543859</v>
      </c>
    </row>
    <row r="849">
      <c r="A849" t="inlineStr">
        <is>
          <t>600060</t>
        </is>
      </c>
      <c r="B849" t="n">
        <v>0.0008058569023962598</v>
      </c>
      <c r="C849" t="n">
        <v>26.71927846674185</v>
      </c>
      <c r="D849" t="n">
        <v>11.92378947368421</v>
      </c>
      <c r="E849" t="n">
        <v>1.334280701754386</v>
      </c>
    </row>
    <row r="850">
      <c r="A850" t="inlineStr">
        <is>
          <t>600549</t>
        </is>
      </c>
      <c r="B850" t="n">
        <v>0.0007709170628972918</v>
      </c>
      <c r="C850" t="n">
        <v>26.55870445344131</v>
      </c>
      <c r="D850" t="n">
        <v>13.38522807017544</v>
      </c>
      <c r="E850" t="n">
        <v>1.402561403508772</v>
      </c>
    </row>
    <row r="851">
      <c r="A851" t="inlineStr">
        <is>
          <t>600993</t>
        </is>
      </c>
      <c r="B851" t="n">
        <v>0.001914185560041691</v>
      </c>
      <c r="C851" t="n">
        <v>26.34437805540468</v>
      </c>
      <c r="D851" t="n">
        <v>19.43245614035088</v>
      </c>
      <c r="E851" t="n">
        <v>2.097122807017544</v>
      </c>
    </row>
    <row r="852">
      <c r="A852" t="inlineStr">
        <is>
          <t>600507</t>
        </is>
      </c>
      <c r="B852" t="n">
        <v>0.0002634097106504949</v>
      </c>
      <c r="C852" t="n">
        <v>26.32541133455211</v>
      </c>
      <c r="D852" t="n">
        <v>5.996842105263159</v>
      </c>
      <c r="E852" t="n">
        <v>1.298666666666667</v>
      </c>
    </row>
    <row r="853">
      <c r="A853" t="inlineStr">
        <is>
          <t>600774</t>
        </is>
      </c>
      <c r="B853" t="n">
        <v>0.000466772032104104</v>
      </c>
      <c r="C853" t="n">
        <v>26.3011152416357</v>
      </c>
      <c r="D853" t="n">
        <v>11.84280701754386</v>
      </c>
      <c r="E853" t="n">
        <v>0.6678947368421053</v>
      </c>
    </row>
    <row r="854">
      <c r="A854" t="inlineStr">
        <is>
          <t>603018</t>
        </is>
      </c>
      <c r="B854" t="n">
        <v>0.001157170036249268</v>
      </c>
      <c r="C854" t="n">
        <v>26.23762376237624</v>
      </c>
      <c r="D854" t="n">
        <v>10.7400701754386</v>
      </c>
      <c r="E854" t="n">
        <v>1.642736842105263</v>
      </c>
    </row>
    <row r="855">
      <c r="A855" t="inlineStr">
        <is>
          <t>603696</t>
        </is>
      </c>
      <c r="B855" t="n">
        <v>0.00201236930745656</v>
      </c>
      <c r="C855" t="n">
        <v>25.8254716981132</v>
      </c>
      <c r="D855" t="n">
        <v>11.20715789473684</v>
      </c>
      <c r="E855" t="n">
        <v>3.778596491228071</v>
      </c>
    </row>
    <row r="856">
      <c r="A856" t="inlineStr">
        <is>
          <t>600343</t>
        </is>
      </c>
      <c r="B856" t="n">
        <v>0.0002832094727379966</v>
      </c>
      <c r="C856" t="n">
        <v>25.74031890660593</v>
      </c>
      <c r="D856" t="n">
        <v>9.083719298245615</v>
      </c>
      <c r="E856" t="n">
        <v>1.801578947368421</v>
      </c>
    </row>
    <row r="857">
      <c r="A857" t="inlineStr">
        <is>
          <t>603126</t>
        </is>
      </c>
      <c r="B857" t="n">
        <v>0.0002361366118990614</v>
      </c>
      <c r="C857" t="n">
        <v>25.64102564102564</v>
      </c>
      <c r="D857" t="n">
        <v>4.718842105263159</v>
      </c>
      <c r="E857" t="n">
        <v>1.360771929824562</v>
      </c>
    </row>
    <row r="858">
      <c r="A858" t="inlineStr">
        <is>
          <t>603618</t>
        </is>
      </c>
      <c r="B858" t="n">
        <v>0.0001140108855493892</v>
      </c>
      <c r="C858" t="n">
        <v>25.64102564102564</v>
      </c>
      <c r="D858" t="n">
        <v>5.733017543859648</v>
      </c>
      <c r="E858" t="n">
        <v>1.617824561403509</v>
      </c>
    </row>
    <row r="859">
      <c r="A859" t="inlineStr">
        <is>
          <t>600251</t>
        </is>
      </c>
      <c r="B859" t="n">
        <v>0.0004727345265366646</v>
      </c>
      <c r="C859" t="n">
        <v>25.63106796116503</v>
      </c>
      <c r="D859" t="n">
        <v>6.681508771929825</v>
      </c>
      <c r="E859" t="n">
        <v>2.292596491228071</v>
      </c>
    </row>
    <row r="860">
      <c r="A860" t="inlineStr">
        <is>
          <t>600497</t>
        </is>
      </c>
      <c r="B860" t="n">
        <v>0.00018445901609123</v>
      </c>
      <c r="C860" t="n">
        <v>25.6281407035176</v>
      </c>
      <c r="D860" t="n">
        <v>3.957789473684211</v>
      </c>
      <c r="E860" t="n">
        <v>1.077649122807018</v>
      </c>
    </row>
    <row r="861">
      <c r="A861" t="inlineStr">
        <is>
          <t>688063</t>
        </is>
      </c>
      <c r="B861" t="n">
        <v>0.0109835912865464</v>
      </c>
      <c r="C861" t="n">
        <v>25.37719410089676</v>
      </c>
      <c r="D861" t="n">
        <v>294.85</v>
      </c>
      <c r="E861" t="n">
        <v>25.67555555555556</v>
      </c>
    </row>
    <row r="862">
      <c r="A862" t="inlineStr">
        <is>
          <t>600873</t>
        </is>
      </c>
      <c r="B862" t="n">
        <v>0.0003884623584232806</v>
      </c>
      <c r="C862" t="n">
        <v>25.25510204081634</v>
      </c>
      <c r="D862" t="n">
        <v>4.747614035087719</v>
      </c>
      <c r="E862" t="n">
        <v>1.020105263157895</v>
      </c>
    </row>
    <row r="863">
      <c r="A863" t="inlineStr">
        <is>
          <t>600019</t>
        </is>
      </c>
      <c r="B863" t="n">
        <v>0.0002054278585767216</v>
      </c>
      <c r="C863" t="n">
        <v>25.24654832347139</v>
      </c>
      <c r="D863" t="n">
        <v>5.173543859649123</v>
      </c>
      <c r="E863" t="n">
        <v>0.3447368421052632</v>
      </c>
    </row>
    <row r="864">
      <c r="A864" t="inlineStr">
        <is>
          <t>600823</t>
        </is>
      </c>
      <c r="B864" t="n">
        <v>0.000723283683617478</v>
      </c>
      <c r="C864" t="n">
        <v>25.21246458923514</v>
      </c>
      <c r="D864" t="n">
        <v>4.625578947368421</v>
      </c>
      <c r="E864" t="n">
        <v>0.4657192982456141</v>
      </c>
    </row>
    <row r="865">
      <c r="A865" t="inlineStr">
        <is>
          <t>600191</t>
        </is>
      </c>
      <c r="B865" t="n">
        <v>0.0005001610503542399</v>
      </c>
      <c r="C865" t="n">
        <v>25.20491803278691</v>
      </c>
      <c r="D865" t="n">
        <v>5.891964912280701</v>
      </c>
      <c r="E865" t="n">
        <v>4.316736842105263</v>
      </c>
    </row>
    <row r="866">
      <c r="A866" t="inlineStr">
        <is>
          <t>601003</t>
        </is>
      </c>
      <c r="B866" t="n">
        <v>5.387559809432471e-05</v>
      </c>
      <c r="C866" t="n">
        <v>25.17482517482517</v>
      </c>
      <c r="D866" t="n">
        <v>4.788982456140351</v>
      </c>
      <c r="E866" t="n">
        <v>0.4430526315789474</v>
      </c>
    </row>
    <row r="867">
      <c r="A867" t="inlineStr">
        <is>
          <t>600960</t>
        </is>
      </c>
      <c r="B867" t="n">
        <v>0.000137243944643353</v>
      </c>
      <c r="C867" t="n">
        <v>25.16556291390728</v>
      </c>
      <c r="D867" t="n">
        <v>3.370245614035088</v>
      </c>
      <c r="E867" t="n">
        <v>1.856280701754386</v>
      </c>
    </row>
    <row r="868">
      <c r="A868" t="inlineStr">
        <is>
          <t>603515</t>
        </is>
      </c>
      <c r="B868" t="n">
        <v>0.001029040998547406</v>
      </c>
      <c r="C868" t="n">
        <v>25.16327314636957</v>
      </c>
      <c r="D868" t="n">
        <v>27.4060701754386</v>
      </c>
      <c r="E868" t="n">
        <v>0.3243157894736842</v>
      </c>
    </row>
    <row r="869">
      <c r="A869" t="inlineStr">
        <is>
          <t>600970</t>
        </is>
      </c>
      <c r="B869" t="n">
        <v>0.0002083220001436073</v>
      </c>
      <c r="C869" t="n">
        <v>25.04409171075839</v>
      </c>
      <c r="D869" t="n">
        <v>6.167157894736842</v>
      </c>
      <c r="E869" t="n">
        <v>1.308105263157894</v>
      </c>
    </row>
    <row r="870">
      <c r="A870" t="inlineStr">
        <is>
          <t>600428</t>
        </is>
      </c>
      <c r="B870" t="n">
        <v>0.0001716891187264349</v>
      </c>
      <c r="C870" t="n">
        <v>24.85875706214689</v>
      </c>
      <c r="D870" t="n">
        <v>3.506280701754386</v>
      </c>
      <c r="E870" t="n">
        <v>0.9214385964912282</v>
      </c>
    </row>
    <row r="871">
      <c r="A871" t="inlineStr">
        <is>
          <t>600810</t>
        </is>
      </c>
      <c r="B871" t="n">
        <v>0.0004636513519303427</v>
      </c>
      <c r="C871" t="n">
        <v>24.53371592539455</v>
      </c>
      <c r="D871" t="n">
        <v>7.895333333333333</v>
      </c>
      <c r="E871" t="n">
        <v>2.63838596491228</v>
      </c>
    </row>
    <row r="872">
      <c r="A872" t="inlineStr">
        <is>
          <t>600540</t>
        </is>
      </c>
      <c r="B872" t="n">
        <v>0.0004883489295765407</v>
      </c>
      <c r="C872" t="n">
        <v>24.52316076294279</v>
      </c>
      <c r="D872" t="n">
        <v>4.873017543859649</v>
      </c>
      <c r="E872" t="n">
        <v>4.641192982456141</v>
      </c>
    </row>
    <row r="873">
      <c r="A873" t="inlineStr">
        <is>
          <t>600770</t>
        </is>
      </c>
      <c r="B873" t="n">
        <v>0.0002059325244327041</v>
      </c>
      <c r="C873" t="n">
        <v>24.45328031809144</v>
      </c>
      <c r="D873" t="n">
        <v>5.518070175438595</v>
      </c>
      <c r="E873" t="n">
        <v>1.646912280701754</v>
      </c>
    </row>
    <row r="874">
      <c r="A874" t="inlineStr">
        <is>
          <t>601126</t>
        </is>
      </c>
      <c r="B874" t="n">
        <v>0.0003729101376956597</v>
      </c>
      <c r="C874" t="n">
        <v>24.42307692307693</v>
      </c>
      <c r="D874" t="n">
        <v>6.309052631578947</v>
      </c>
      <c r="E874" t="n">
        <v>1.251649122807018</v>
      </c>
    </row>
    <row r="875">
      <c r="A875" t="inlineStr">
        <is>
          <t>603738</t>
        </is>
      </c>
      <c r="B875" t="n">
        <v>0.00207621161562214</v>
      </c>
      <c r="C875" t="n">
        <v>24.37937619350732</v>
      </c>
      <c r="D875" t="n">
        <v>22.72536842105263</v>
      </c>
      <c r="E875" t="n">
        <v>4.280877192982455</v>
      </c>
    </row>
    <row r="876">
      <c r="A876" t="inlineStr">
        <is>
          <t>603757</t>
        </is>
      </c>
      <c r="B876" t="n">
        <v>0.002860644743188972</v>
      </c>
      <c r="C876" t="n">
        <v>24.35374149659866</v>
      </c>
      <c r="D876" t="n">
        <v>17.43456140350877</v>
      </c>
      <c r="E876" t="n">
        <v>2.718105263157895</v>
      </c>
    </row>
    <row r="877">
      <c r="A877" t="inlineStr">
        <is>
          <t>601187</t>
        </is>
      </c>
      <c r="B877" t="n">
        <v>0.001070684867665294</v>
      </c>
      <c r="C877" t="n">
        <v>24.33581296493092</v>
      </c>
      <c r="D877" t="n">
        <v>11.04563636363636</v>
      </c>
      <c r="E877" t="n">
        <v>33.65018181818182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0.06900775389511098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0.06886014998542113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0.120039825952304</v>
      </c>
      <c r="C4" t="n">
        <v>1365.646908859146</v>
      </c>
      <c r="D4" t="n">
        <v>89.47506896551725</v>
      </c>
      <c r="E4" t="n">
        <v>4.341827586206897</v>
      </c>
    </row>
    <row r="5">
      <c r="A5" t="inlineStr">
        <is>
          <t>300274</t>
        </is>
      </c>
      <c r="B5" t="n">
        <v>0.04996836177961646</v>
      </c>
      <c r="C5" t="n">
        <v>727.7142857142858</v>
      </c>
      <c r="D5" t="n">
        <v>22.57779310344828</v>
      </c>
      <c r="E5" t="n">
        <v>3.429413793103448</v>
      </c>
    </row>
    <row r="6">
      <c r="A6" t="inlineStr">
        <is>
          <t>603185</t>
        </is>
      </c>
      <c r="B6" t="n">
        <v>0.0724545297590054</v>
      </c>
      <c r="C6" t="n">
        <v>706.1546286876908</v>
      </c>
      <c r="D6" t="n">
        <v>52.84944827586207</v>
      </c>
      <c r="E6" t="n">
        <v>7.822793103448276</v>
      </c>
    </row>
    <row r="7">
      <c r="A7" t="inlineStr">
        <is>
          <t>600472</t>
        </is>
      </c>
      <c r="B7" t="n">
        <v>0.0553421895677876</v>
      </c>
      <c r="C7" t="n">
        <v>636.0795454545454</v>
      </c>
      <c r="D7" t="n">
        <v>27.54444827586207</v>
      </c>
      <c r="E7" t="n">
        <v>0</v>
      </c>
    </row>
    <row r="8">
      <c r="A8" t="inlineStr">
        <is>
          <t>300763</t>
        </is>
      </c>
      <c r="B8" t="n">
        <v>0.08484553910730513</v>
      </c>
      <c r="C8" t="n">
        <v>589.8550724637681</v>
      </c>
      <c r="D8" t="n">
        <v>69.40410344827586</v>
      </c>
      <c r="E8" t="n">
        <v>6.496965517241379</v>
      </c>
    </row>
    <row r="9">
      <c r="A9" t="inlineStr">
        <is>
          <t>002985</t>
        </is>
      </c>
      <c r="B9" t="n">
        <v>0.03924257962704203</v>
      </c>
      <c r="C9" t="n">
        <v>522.6463104325699</v>
      </c>
      <c r="D9" t="n">
        <v>149.5501734104047</v>
      </c>
      <c r="E9" t="n">
        <v>8.389364161849711</v>
      </c>
    </row>
    <row r="10">
      <c r="A10" t="inlineStr">
        <is>
          <t>300186</t>
        </is>
      </c>
      <c r="B10" t="n">
        <v>0.04160651009946648</v>
      </c>
      <c r="C10" t="n">
        <v>517.8378378378378</v>
      </c>
      <c r="D10" t="n">
        <v>18.46703448275862</v>
      </c>
      <c r="E10" t="n">
        <v>1.643103448275862</v>
      </c>
    </row>
    <row r="11">
      <c r="A11" t="inlineStr">
        <is>
          <t>000799</t>
        </is>
      </c>
      <c r="B11" t="n">
        <v>0.07327833389614372</v>
      </c>
      <c r="C11" t="n">
        <v>517.1191769076879</v>
      </c>
      <c r="D11" t="n">
        <v>65.66831034482757</v>
      </c>
      <c r="E11" t="n">
        <v>4.437379310344827</v>
      </c>
    </row>
    <row r="12">
      <c r="A12" t="inlineStr">
        <is>
          <t>600399</t>
        </is>
      </c>
      <c r="B12" t="n">
        <v>0.007038417401456703</v>
      </c>
      <c r="C12" t="n">
        <v>511.4695340501792</v>
      </c>
      <c r="D12" t="n">
        <v>6.015172413793104</v>
      </c>
      <c r="E12" t="n">
        <v>0.7895517241379312</v>
      </c>
    </row>
    <row r="13">
      <c r="A13" t="inlineStr">
        <is>
          <t>002709</t>
        </is>
      </c>
      <c r="B13" t="n">
        <v>0.05100643952842056</v>
      </c>
      <c r="C13" t="n">
        <v>501.1396011396011</v>
      </c>
      <c r="D13" t="n">
        <v>41.13775862068966</v>
      </c>
      <c r="E13" t="n">
        <v>2.542689655172414</v>
      </c>
    </row>
    <row r="14">
      <c r="A14" t="inlineStr">
        <is>
          <t>002460</t>
        </is>
      </c>
      <c r="B14" t="n">
        <v>0.02470479825796272</v>
      </c>
      <c r="C14" t="n">
        <v>492.3969072164948</v>
      </c>
      <c r="D14" t="n">
        <v>54.16148275862069</v>
      </c>
      <c r="E14" t="n">
        <v>4.683586206896551</v>
      </c>
    </row>
    <row r="15">
      <c r="A15" t="inlineStr">
        <is>
          <t>002541</t>
        </is>
      </c>
      <c r="B15" t="n">
        <v>0.0255035405893751</v>
      </c>
      <c r="C15" t="n">
        <v>479.1615289765722</v>
      </c>
      <c r="D15" t="n">
        <v>26.26472413793104</v>
      </c>
      <c r="E15" t="n">
        <v>2.423448275862069</v>
      </c>
    </row>
    <row r="16">
      <c r="A16" t="inlineStr">
        <is>
          <t>002967</t>
        </is>
      </c>
      <c r="B16" t="n">
        <v>0.003626154265786467</v>
      </c>
      <c r="C16" t="n">
        <v>452.7987897125567</v>
      </c>
      <c r="D16" t="n">
        <v>26.02166666666667</v>
      </c>
      <c r="E16" t="n">
        <v>7.104756944444444</v>
      </c>
    </row>
    <row r="17">
      <c r="A17" t="inlineStr">
        <is>
          <t>002791</t>
        </is>
      </c>
      <c r="B17" t="n">
        <v>0.0745123317259422</v>
      </c>
      <c r="C17" t="n">
        <v>445.7463884430177</v>
      </c>
      <c r="D17" t="n">
        <v>89.21900000000001</v>
      </c>
      <c r="E17" t="n">
        <v>1.316724137931035</v>
      </c>
    </row>
    <row r="18">
      <c r="A18" t="inlineStr">
        <is>
          <t>300850</t>
        </is>
      </c>
      <c r="B18" t="n">
        <v>0.05702548749962202</v>
      </c>
      <c r="C18" t="n">
        <v>442.5644648534087</v>
      </c>
      <c r="D18" t="n">
        <v>90.95416</v>
      </c>
      <c r="E18" t="n">
        <v>15.44768</v>
      </c>
    </row>
    <row r="19">
      <c r="A19" t="inlineStr">
        <is>
          <t>601633</t>
        </is>
      </c>
      <c r="B19" t="n">
        <v>0.01802416097632648</v>
      </c>
      <c r="C19" t="n">
        <v>441.2874583795783</v>
      </c>
      <c r="D19" t="n">
        <v>14.27093103448276</v>
      </c>
      <c r="E19" t="n">
        <v>0.4282413793103449</v>
      </c>
    </row>
    <row r="20">
      <c r="A20" t="inlineStr">
        <is>
          <t>002594</t>
        </is>
      </c>
      <c r="B20" t="n">
        <v>0.09292820856163787</v>
      </c>
      <c r="C20" t="n">
        <v>434.8454073572557</v>
      </c>
      <c r="D20" t="n">
        <v>90.14886206896551</v>
      </c>
      <c r="E20" t="n">
        <v>2.442068965517241</v>
      </c>
    </row>
    <row r="21">
      <c r="A21" t="inlineStr">
        <is>
          <t>300750</t>
        </is>
      </c>
      <c r="B21" t="n">
        <v>0.09468612157234856</v>
      </c>
      <c r="C21" t="n">
        <v>430.0872093023256</v>
      </c>
      <c r="D21" t="n">
        <v>177.1153103448276</v>
      </c>
      <c r="E21" t="n">
        <v>1.641586206896552</v>
      </c>
    </row>
    <row r="22">
      <c r="A22" t="inlineStr">
        <is>
          <t>603486</t>
        </is>
      </c>
      <c r="B22" t="n">
        <v>0.0389030856247769</v>
      </c>
      <c r="C22" t="n">
        <v>416.2216624685138</v>
      </c>
      <c r="D22" t="n">
        <v>36.8866551724138</v>
      </c>
      <c r="E22" t="n">
        <v>2.44148275862069</v>
      </c>
    </row>
    <row r="23">
      <c r="A23" t="inlineStr">
        <is>
          <t>300841</t>
        </is>
      </c>
      <c r="B23" t="n">
        <v>0.1360450013209309</v>
      </c>
      <c r="C23" t="n">
        <v>412.1879009177934</v>
      </c>
      <c r="D23" t="n">
        <v>505.4145070422535</v>
      </c>
      <c r="E23" t="n">
        <v>7.626971830985914</v>
      </c>
    </row>
    <row r="24">
      <c r="A24" t="inlineStr">
        <is>
          <t>603301</t>
        </is>
      </c>
      <c r="B24" t="n">
        <v>0.04452354797683496</v>
      </c>
      <c r="C24" t="n">
        <v>406.5472088215024</v>
      </c>
      <c r="D24" t="n">
        <v>45.99710344827586</v>
      </c>
      <c r="E24" t="n">
        <v>11.32496551724138</v>
      </c>
    </row>
    <row r="25">
      <c r="A25" t="inlineStr">
        <is>
          <t>601012</t>
        </is>
      </c>
      <c r="B25" t="n">
        <v>0.03792766055484238</v>
      </c>
      <c r="C25" t="n">
        <v>382.2368421052632</v>
      </c>
      <c r="D25" t="n">
        <v>46.61286206896552</v>
      </c>
      <c r="E25" t="n">
        <v>1.456275862068966</v>
      </c>
    </row>
    <row r="26">
      <c r="A26" t="inlineStr">
        <is>
          <t>002975</t>
        </is>
      </c>
      <c r="B26" t="n">
        <v>0.02061936300744749</v>
      </c>
      <c r="C26" t="n">
        <v>375.152749490835</v>
      </c>
      <c r="D26" t="n">
        <v>83.00275862068965</v>
      </c>
      <c r="E26" t="n">
        <v>10.26068965517241</v>
      </c>
    </row>
    <row r="27">
      <c r="A27" t="inlineStr">
        <is>
          <t>600189</t>
        </is>
      </c>
      <c r="B27" t="n">
        <v>0.005325218922758171</v>
      </c>
      <c r="C27" t="n">
        <v>372.9222520107239</v>
      </c>
      <c r="D27" t="n">
        <v>5.13644827586207</v>
      </c>
      <c r="E27" t="n">
        <v>3.175482758620689</v>
      </c>
    </row>
    <row r="28">
      <c r="A28" t="inlineStr">
        <is>
          <t>300087</t>
        </is>
      </c>
      <c r="B28" t="n">
        <v>0.007439889831592121</v>
      </c>
      <c r="C28" t="n">
        <v>370.9517923362176</v>
      </c>
      <c r="D28" t="n">
        <v>16.11955172413793</v>
      </c>
      <c r="E28" t="n">
        <v>4.728689655172412</v>
      </c>
    </row>
    <row r="29">
      <c r="A29" t="inlineStr">
        <is>
          <t>601908</t>
        </is>
      </c>
      <c r="B29" t="n">
        <v>0.003057344928182329</v>
      </c>
      <c r="C29" t="n">
        <v>369.4915254237288</v>
      </c>
      <c r="D29" t="n">
        <v>4.532413793103449</v>
      </c>
      <c r="E29" t="n">
        <v>1.867655172413793</v>
      </c>
    </row>
    <row r="30">
      <c r="A30" t="inlineStr">
        <is>
          <t>601100</t>
        </is>
      </c>
      <c r="B30" t="n">
        <v>0.03557007313697204</v>
      </c>
      <c r="C30" t="n">
        <v>369.2390139335477</v>
      </c>
      <c r="D30" t="n">
        <v>56.85975862068966</v>
      </c>
      <c r="E30" t="n">
        <v>0.4719655172413793</v>
      </c>
    </row>
    <row r="31">
      <c r="A31" t="inlineStr">
        <is>
          <t>603005</t>
        </is>
      </c>
      <c r="B31" t="n">
        <v>0.01966335541076396</v>
      </c>
      <c r="C31" t="n">
        <v>365.5788177339902</v>
      </c>
      <c r="D31" t="n">
        <v>62.98499999999999</v>
      </c>
      <c r="E31" t="n">
        <v>5.675413793103449</v>
      </c>
    </row>
    <row r="32">
      <c r="A32" t="inlineStr">
        <is>
          <t>603129</t>
        </is>
      </c>
      <c r="B32" t="n">
        <v>0.1023806043657789</v>
      </c>
      <c r="C32" t="n">
        <v>359.3611111111111</v>
      </c>
      <c r="D32" t="n">
        <v>84.69641379310345</v>
      </c>
      <c r="E32" t="n">
        <v>2.484862068965517</v>
      </c>
    </row>
    <row r="33">
      <c r="A33" t="inlineStr">
        <is>
          <t>603893</t>
        </is>
      </c>
      <c r="B33" t="n">
        <v>0.01334470496766242</v>
      </c>
      <c r="C33" t="n">
        <v>352.5386313465784</v>
      </c>
      <c r="D33" t="n">
        <v>71.69291304347826</v>
      </c>
      <c r="E33" t="n">
        <v>10.06230434782609</v>
      </c>
    </row>
    <row r="34">
      <c r="A34" t="inlineStr">
        <is>
          <t>600809</t>
        </is>
      </c>
      <c r="B34" t="n">
        <v>0.1365086826171161</v>
      </c>
      <c r="C34" t="n">
        <v>344.0534521158129</v>
      </c>
      <c r="D34" t="n">
        <v>157.7942413793104</v>
      </c>
      <c r="E34" t="n">
        <v>0.6070689655172414</v>
      </c>
    </row>
    <row r="35">
      <c r="A35" t="inlineStr">
        <is>
          <t>300014</t>
        </is>
      </c>
      <c r="B35" t="n">
        <v>0.02092367326026578</v>
      </c>
      <c r="C35" t="n">
        <v>343.7945791726105</v>
      </c>
      <c r="D35" t="n">
        <v>44.59606896551724</v>
      </c>
      <c r="E35" t="n">
        <v>2.487793103448276</v>
      </c>
    </row>
    <row r="36">
      <c r="A36" t="inlineStr">
        <is>
          <t>603267</t>
        </is>
      </c>
      <c r="B36" t="n">
        <v>0.05082931852637331</v>
      </c>
      <c r="C36" t="n">
        <v>343.0567945286946</v>
      </c>
      <c r="D36" t="n">
        <v>58.5923448275862</v>
      </c>
      <c r="E36" t="n">
        <v>4.861724137931035</v>
      </c>
    </row>
    <row r="37">
      <c r="A37" t="inlineStr">
        <is>
          <t>002756</t>
        </is>
      </c>
      <c r="B37" t="n">
        <v>0.01370530150285216</v>
      </c>
      <c r="C37" t="n">
        <v>335.6361149110807</v>
      </c>
      <c r="D37" t="n">
        <v>20.79720689655172</v>
      </c>
      <c r="E37" t="n">
        <v>3.012068965517241</v>
      </c>
    </row>
    <row r="38">
      <c r="A38" t="inlineStr">
        <is>
          <t>300751</t>
        </is>
      </c>
      <c r="B38" t="n">
        <v>0.2702020027188285</v>
      </c>
      <c r="C38" t="n">
        <v>334.3846153846155</v>
      </c>
      <c r="D38" t="n">
        <v>290.3681379310345</v>
      </c>
      <c r="E38" t="n">
        <v>2.948241379310345</v>
      </c>
    </row>
    <row r="39">
      <c r="A39" t="inlineStr">
        <is>
          <t>300390</t>
        </is>
      </c>
      <c r="B39" t="n">
        <v>0.007100441108271879</v>
      </c>
      <c r="C39" t="n">
        <v>333.8345864661654</v>
      </c>
      <c r="D39" t="n">
        <v>13.27686206896552</v>
      </c>
      <c r="E39" t="n">
        <v>7.216103448275862</v>
      </c>
    </row>
    <row r="40">
      <c r="A40" t="inlineStr">
        <is>
          <t>601865</t>
        </is>
      </c>
      <c r="B40" t="n">
        <v>0.01754262653271734</v>
      </c>
      <c r="C40" t="n">
        <v>333.8345864661654</v>
      </c>
      <c r="D40" t="n">
        <v>20.51848275862069</v>
      </c>
      <c r="E40" t="n">
        <v>6.004689655172413</v>
      </c>
    </row>
    <row r="41">
      <c r="A41" t="inlineStr">
        <is>
          <t>002497</t>
        </is>
      </c>
      <c r="B41" t="n">
        <v>0.005886364565321761</v>
      </c>
      <c r="C41" t="n">
        <v>332.8968903436988</v>
      </c>
      <c r="D41" t="n">
        <v>10.36193103448276</v>
      </c>
      <c r="E41" t="n">
        <v>5.737413793103448</v>
      </c>
    </row>
    <row r="42">
      <c r="A42" t="inlineStr">
        <is>
          <t>600882</t>
        </is>
      </c>
      <c r="B42" t="n">
        <v>0.01696427298707031</v>
      </c>
      <c r="C42" t="n">
        <v>331.536780772032</v>
      </c>
      <c r="D42" t="n">
        <v>30.39227586206897</v>
      </c>
      <c r="E42" t="n">
        <v>1.489827586206897</v>
      </c>
    </row>
    <row r="43">
      <c r="A43" t="inlineStr">
        <is>
          <t>600316</t>
        </is>
      </c>
      <c r="B43" t="n">
        <v>0.02254765569079835</v>
      </c>
      <c r="C43" t="n">
        <v>313.8702460850112</v>
      </c>
      <c r="D43" t="n">
        <v>23.42741379310345</v>
      </c>
      <c r="E43" t="n">
        <v>3.285172413793104</v>
      </c>
    </row>
    <row r="44">
      <c r="A44" t="inlineStr">
        <is>
          <t>600862</t>
        </is>
      </c>
      <c r="B44" t="n">
        <v>0.008558917323329283</v>
      </c>
      <c r="C44" t="n">
        <v>313.2505175983437</v>
      </c>
      <c r="D44" t="n">
        <v>18.3458275862069</v>
      </c>
      <c r="E44" t="n">
        <v>1.481275862068966</v>
      </c>
    </row>
    <row r="45">
      <c r="A45" t="inlineStr">
        <is>
          <t>603638</t>
        </is>
      </c>
      <c r="B45" t="n">
        <v>0.02821072218549418</v>
      </c>
      <c r="C45" t="n">
        <v>312.6478149100257</v>
      </c>
      <c r="D45" t="n">
        <v>40.3941724137931</v>
      </c>
      <c r="E45" t="n">
        <v>0.5557931034482759</v>
      </c>
    </row>
    <row r="46">
      <c r="A46" t="inlineStr">
        <is>
          <t>300696</t>
        </is>
      </c>
      <c r="B46" t="n">
        <v>0.02414363648254302</v>
      </c>
      <c r="C46" t="n">
        <v>305.3374233128833</v>
      </c>
      <c r="D46" t="n">
        <v>37.32896551724138</v>
      </c>
      <c r="E46" t="n">
        <v>3.029586206896552</v>
      </c>
    </row>
    <row r="47">
      <c r="A47" t="inlineStr">
        <is>
          <t>300724</t>
        </is>
      </c>
      <c r="B47" t="n">
        <v>0.04161948955412807</v>
      </c>
      <c r="C47" t="n">
        <v>297.0712560386473</v>
      </c>
      <c r="D47" t="n">
        <v>78.84593103448276</v>
      </c>
      <c r="E47" t="n">
        <v>2.274620689655173</v>
      </c>
    </row>
    <row r="48">
      <c r="A48" t="inlineStr">
        <is>
          <t>002163</t>
        </is>
      </c>
      <c r="B48" t="n">
        <v>0.01163032313489758</v>
      </c>
      <c r="C48" t="n">
        <v>296.4948453608248</v>
      </c>
      <c r="D48" t="n">
        <v>11.75962068965517</v>
      </c>
      <c r="E48" t="n">
        <v>3.488206896551724</v>
      </c>
    </row>
    <row r="49">
      <c r="A49" t="inlineStr">
        <is>
          <t>603719</t>
        </is>
      </c>
      <c r="B49" t="n">
        <v>0.006836887386640119</v>
      </c>
      <c r="C49" t="n">
        <v>295.5002960331557</v>
      </c>
      <c r="D49" t="n">
        <v>63.9806392694064</v>
      </c>
      <c r="E49" t="n">
        <v>9.560639269406394</v>
      </c>
    </row>
    <row r="50">
      <c r="A50" t="inlineStr">
        <is>
          <t>300767</t>
        </is>
      </c>
      <c r="B50" t="n">
        <v>0.02675747951351275</v>
      </c>
      <c r="C50" t="n">
        <v>294.1000427533134</v>
      </c>
      <c r="D50" t="n">
        <v>58.54313793103448</v>
      </c>
      <c r="E50" t="n">
        <v>4.691655172413793</v>
      </c>
    </row>
    <row r="51">
      <c r="A51" t="inlineStr">
        <is>
          <t>002414</t>
        </is>
      </c>
      <c r="B51" t="n">
        <v>0.01220304211895339</v>
      </c>
      <c r="C51" t="n">
        <v>293.9710610932476</v>
      </c>
      <c r="D51" t="n">
        <v>28.31241379310345</v>
      </c>
      <c r="E51" t="n">
        <v>1.54651724137931</v>
      </c>
    </row>
    <row r="52">
      <c r="A52" t="inlineStr">
        <is>
          <t>300846</t>
        </is>
      </c>
      <c r="B52" t="n">
        <v>0.00693259429145004</v>
      </c>
      <c r="C52" t="n">
        <v>292.7835051546392</v>
      </c>
      <c r="D52" t="n">
        <v>26.70263157894737</v>
      </c>
      <c r="E52" t="n">
        <v>14.17781954887218</v>
      </c>
    </row>
    <row r="53">
      <c r="A53" t="inlineStr">
        <is>
          <t>002920</t>
        </is>
      </c>
      <c r="B53" t="n">
        <v>0.02428175322696109</v>
      </c>
      <c r="C53" t="n">
        <v>292.7428794381584</v>
      </c>
      <c r="D53" t="n">
        <v>53.50424137931034</v>
      </c>
      <c r="E53" t="n">
        <v>3.668068965517242</v>
      </c>
    </row>
    <row r="54">
      <c r="A54" t="inlineStr">
        <is>
          <t>002706</t>
        </is>
      </c>
      <c r="B54" t="n">
        <v>0.01214355799397959</v>
      </c>
      <c r="C54" t="n">
        <v>289.7135416666667</v>
      </c>
      <c r="D54" t="n">
        <v>17.352</v>
      </c>
      <c r="E54" t="n">
        <v>1.29</v>
      </c>
    </row>
    <row r="55">
      <c r="A55" t="inlineStr">
        <is>
          <t>600988</t>
        </is>
      </c>
      <c r="B55" t="n">
        <v>0.009195521991553521</v>
      </c>
      <c r="C55" t="n">
        <v>288.9140271493213</v>
      </c>
      <c r="D55" t="n">
        <v>12.16206896551724</v>
      </c>
      <c r="E55" t="n">
        <v>6.33903448275862</v>
      </c>
    </row>
    <row r="56">
      <c r="A56" t="inlineStr">
        <is>
          <t>300124</t>
        </is>
      </c>
      <c r="B56" t="n">
        <v>0.03383820074463467</v>
      </c>
      <c r="C56" t="n">
        <v>288.0478087649403</v>
      </c>
      <c r="D56" t="n">
        <v>46.51262068965517</v>
      </c>
      <c r="E56" t="n">
        <v>0.8748965517241379</v>
      </c>
    </row>
    <row r="57">
      <c r="A57" t="inlineStr">
        <is>
          <t>002568</t>
        </is>
      </c>
      <c r="B57" t="n">
        <v>0.03506033184297312</v>
      </c>
      <c r="C57" t="n">
        <v>284.0166782487839</v>
      </c>
      <c r="D57" t="n">
        <v>49.14524137931034</v>
      </c>
      <c r="E57" t="n">
        <v>1.299724137931034</v>
      </c>
    </row>
    <row r="58">
      <c r="A58" t="inlineStr">
        <is>
          <t>300083</t>
        </is>
      </c>
      <c r="B58" t="n">
        <v>0.003632926546975811</v>
      </c>
      <c r="C58" t="n">
        <v>283.8487972508591</v>
      </c>
      <c r="D58" t="n">
        <v>6.88948275862069</v>
      </c>
      <c r="E58" t="n">
        <v>4.675310344827587</v>
      </c>
    </row>
    <row r="59">
      <c r="A59" t="inlineStr">
        <is>
          <t>300623</t>
        </is>
      </c>
      <c r="B59" t="n">
        <v>0.0144016411991387</v>
      </c>
      <c r="C59" t="n">
        <v>282.1455938697317</v>
      </c>
      <c r="D59" t="n">
        <v>29.21537931034483</v>
      </c>
      <c r="E59" t="n">
        <v>8.16651724137931</v>
      </c>
    </row>
    <row r="60">
      <c r="A60" t="inlineStr">
        <is>
          <t>600966</t>
        </is>
      </c>
      <c r="B60" t="n">
        <v>0.004308582811930081</v>
      </c>
      <c r="C60" t="n">
        <v>279.381443298969</v>
      </c>
      <c r="D60" t="n">
        <v>9.831999999999999</v>
      </c>
      <c r="E60" t="n">
        <v>1.630724137931034</v>
      </c>
    </row>
    <row r="61">
      <c r="A61" t="inlineStr">
        <is>
          <t>300806</t>
        </is>
      </c>
      <c r="B61" t="n">
        <v>0.009591840612598346</v>
      </c>
      <c r="C61" t="n">
        <v>278.7972721636702</v>
      </c>
      <c r="D61" t="n">
        <v>46.45588447653429</v>
      </c>
      <c r="E61" t="n">
        <v>8.600469314079422</v>
      </c>
    </row>
    <row r="62">
      <c r="A62" t="inlineStr">
        <is>
          <t>601689</t>
        </is>
      </c>
      <c r="B62" t="n">
        <v>0.01143079463288743</v>
      </c>
      <c r="C62" t="n">
        <v>278.2467532467533</v>
      </c>
      <c r="D62" t="n">
        <v>28.359</v>
      </c>
      <c r="E62" t="n">
        <v>1.436310344827586</v>
      </c>
    </row>
    <row r="63">
      <c r="A63" t="inlineStr">
        <is>
          <t>600786</t>
        </is>
      </c>
      <c r="B63" t="n">
        <v>0.03163142124370306</v>
      </c>
      <c r="C63" t="n">
        <v>277.9310344827586</v>
      </c>
      <c r="D63" t="n">
        <v>54.8674827586207</v>
      </c>
      <c r="E63" t="n">
        <v>0</v>
      </c>
    </row>
    <row r="64">
      <c r="A64" t="inlineStr">
        <is>
          <t>002030</t>
        </is>
      </c>
      <c r="B64" t="n">
        <v>0.01747258091016556</v>
      </c>
      <c r="C64" t="n">
        <v>275.4081632653061</v>
      </c>
      <c r="D64" t="n">
        <v>24.79575862068966</v>
      </c>
      <c r="E64" t="n">
        <v>6.255034482758621</v>
      </c>
    </row>
    <row r="65">
      <c r="A65" t="inlineStr">
        <is>
          <t>688036</t>
        </is>
      </c>
      <c r="B65" t="n">
        <v>0.05350176757498604</v>
      </c>
      <c r="C65" t="n">
        <v>265.349241859309</v>
      </c>
      <c r="D65" t="n">
        <v>79.87841379310345</v>
      </c>
      <c r="E65" t="n">
        <v>4.471551724137931</v>
      </c>
    </row>
    <row r="66">
      <c r="A66" t="inlineStr">
        <is>
          <t>300151</t>
        </is>
      </c>
      <c r="B66" t="n">
        <v>0.01139257659135763</v>
      </c>
      <c r="C66" t="n">
        <v>264.6153846153846</v>
      </c>
      <c r="D66" t="n">
        <v>15.83048275862069</v>
      </c>
      <c r="E66" t="n">
        <v>3.146</v>
      </c>
    </row>
    <row r="67">
      <c r="A67" t="inlineStr">
        <is>
          <t>300722</t>
        </is>
      </c>
      <c r="B67" t="n">
        <v>0.05248385951107413</v>
      </c>
      <c r="C67" t="n">
        <v>264.012539184953</v>
      </c>
      <c r="D67" t="n">
        <v>28.88413793103448</v>
      </c>
      <c r="E67" t="n">
        <v>14.61720689655172</v>
      </c>
    </row>
    <row r="68">
      <c r="A68" t="inlineStr">
        <is>
          <t>002747</t>
        </is>
      </c>
      <c r="B68" t="n">
        <v>0.009225048275971526</v>
      </c>
      <c r="C68" t="n">
        <v>263.0857142857143</v>
      </c>
      <c r="D68" t="n">
        <v>15.58324137931034</v>
      </c>
      <c r="E68" t="n">
        <v>1.658241379310345</v>
      </c>
    </row>
    <row r="69">
      <c r="A69" t="inlineStr">
        <is>
          <t>603179</t>
        </is>
      </c>
      <c r="B69" t="n">
        <v>0.008173539358747092</v>
      </c>
      <c r="C69" t="n">
        <v>262.5954198473282</v>
      </c>
      <c r="D69" t="n">
        <v>22.54575862068965</v>
      </c>
      <c r="E69" t="n">
        <v>1.900275862068966</v>
      </c>
    </row>
    <row r="70">
      <c r="A70" t="inlineStr">
        <is>
          <t>688399</t>
        </is>
      </c>
      <c r="B70" t="n">
        <v>0.1784937036028237</v>
      </c>
      <c r="C70" t="n">
        <v>261.4109483423284</v>
      </c>
      <c r="D70" t="n">
        <v>179.7058736059479</v>
      </c>
      <c r="E70" t="n">
        <v>13.94479553903346</v>
      </c>
    </row>
    <row r="71">
      <c r="A71" t="inlineStr">
        <is>
          <t>600893</t>
        </is>
      </c>
      <c r="B71" t="n">
        <v>0.01546458586811443</v>
      </c>
      <c r="C71" t="n">
        <v>255.5133079847909</v>
      </c>
      <c r="D71" t="n">
        <v>31.59772413793103</v>
      </c>
      <c r="E71" t="n">
        <v>1.220413793103448</v>
      </c>
    </row>
    <row r="72">
      <c r="A72" t="inlineStr">
        <is>
          <t>600416</t>
        </is>
      </c>
      <c r="B72" t="n">
        <v>0.006707561211855029</v>
      </c>
      <c r="C72" t="n">
        <v>254.8335974643423</v>
      </c>
      <c r="D72" t="n">
        <v>13.04820689655173</v>
      </c>
      <c r="E72" t="n">
        <v>1.376827586206897</v>
      </c>
    </row>
    <row r="73">
      <c r="A73" t="inlineStr">
        <is>
          <t>000733</t>
        </is>
      </c>
      <c r="B73" t="n">
        <v>0.0189152100982524</v>
      </c>
      <c r="C73" t="n">
        <v>254.3776057176891</v>
      </c>
      <c r="D73" t="n">
        <v>30.39179310344828</v>
      </c>
      <c r="E73" t="n">
        <v>3.172482758620689</v>
      </c>
    </row>
    <row r="74">
      <c r="A74" t="inlineStr">
        <is>
          <t>601696</t>
        </is>
      </c>
      <c r="B74" t="n">
        <v>0.003128392444385537</v>
      </c>
      <c r="C74" t="n">
        <v>253.9340101522843</v>
      </c>
      <c r="D74" t="n">
        <v>25.02534562211981</v>
      </c>
      <c r="E74" t="n">
        <v>14.36903225806452</v>
      </c>
    </row>
    <row r="75">
      <c r="A75" t="inlineStr">
        <is>
          <t>600532</t>
        </is>
      </c>
      <c r="B75" t="n">
        <v>0.006552521320410853</v>
      </c>
      <c r="C75" t="n">
        <v>249.4565217391304</v>
      </c>
      <c r="D75" t="n">
        <v>7.612448275862068</v>
      </c>
      <c r="E75" t="n">
        <v>2.701379310344827</v>
      </c>
    </row>
    <row r="76">
      <c r="A76" t="inlineStr">
        <is>
          <t>601888</t>
        </is>
      </c>
      <c r="B76" t="n">
        <v>0.1022512346385185</v>
      </c>
      <c r="C76" t="n">
        <v>248.0964328569871</v>
      </c>
      <c r="D76" t="n">
        <v>144.7305862068966</v>
      </c>
      <c r="E76" t="n">
        <v>0.709</v>
      </c>
    </row>
    <row r="77">
      <c r="A77" t="inlineStr">
        <is>
          <t>300313</t>
        </is>
      </c>
      <c r="B77" t="n">
        <v>0.01999179156603502</v>
      </c>
      <c r="C77" t="n">
        <v>247.6785714285714</v>
      </c>
      <c r="D77" t="n">
        <v>9.780517241379311</v>
      </c>
      <c r="E77" t="n">
        <v>6.757827586206896</v>
      </c>
    </row>
    <row r="78">
      <c r="A78" t="inlineStr">
        <is>
          <t>600121</t>
        </is>
      </c>
      <c r="B78" t="n">
        <v>0.002797793291170238</v>
      </c>
      <c r="C78" t="n">
        <v>246.8749999999999</v>
      </c>
      <c r="D78" t="n">
        <v>2.559</v>
      </c>
      <c r="E78" t="n">
        <v>2.609896551724138</v>
      </c>
    </row>
    <row r="79">
      <c r="A79" t="inlineStr">
        <is>
          <t>002812</t>
        </is>
      </c>
      <c r="B79" t="n">
        <v>0.03504660618713224</v>
      </c>
      <c r="C79" t="n">
        <v>245.7708779443255</v>
      </c>
      <c r="D79" t="n">
        <v>72.79089655172415</v>
      </c>
      <c r="E79" t="n">
        <v>1.648586206896552</v>
      </c>
    </row>
    <row r="80">
      <c r="A80" t="inlineStr">
        <is>
          <t>603678</t>
        </is>
      </c>
      <c r="B80" t="n">
        <v>0.01814286367944362</v>
      </c>
      <c r="C80" t="n">
        <v>244.7233844723384</v>
      </c>
      <c r="D80" t="n">
        <v>34.35937931034483</v>
      </c>
      <c r="E80" t="n">
        <v>2.538413793103448</v>
      </c>
    </row>
    <row r="81">
      <c r="A81" t="inlineStr">
        <is>
          <t>603799</t>
        </is>
      </c>
      <c r="B81" t="n">
        <v>0.01232541685722126</v>
      </c>
      <c r="C81" t="n">
        <v>242.2551252847381</v>
      </c>
      <c r="D81" t="n">
        <v>41.6</v>
      </c>
      <c r="E81" t="n">
        <v>3.926034482758621</v>
      </c>
    </row>
    <row r="82">
      <c r="A82" t="inlineStr">
        <is>
          <t>002240</t>
        </is>
      </c>
      <c r="B82" t="n">
        <v>0.006300851007361961</v>
      </c>
      <c r="C82" t="n">
        <v>240.3581267217631</v>
      </c>
      <c r="D82" t="n">
        <v>12.24444827586207</v>
      </c>
      <c r="E82" t="n">
        <v>4.146172413793103</v>
      </c>
    </row>
    <row r="83">
      <c r="A83" t="inlineStr">
        <is>
          <t>600031</t>
        </is>
      </c>
      <c r="B83" t="n">
        <v>0.005854899857348556</v>
      </c>
      <c r="C83" t="n">
        <v>239.7769516728625</v>
      </c>
      <c r="D83" t="n">
        <v>21.19193103448276</v>
      </c>
      <c r="E83" t="n">
        <v>0.9445862068965517</v>
      </c>
    </row>
    <row r="84">
      <c r="A84" t="inlineStr">
        <is>
          <t>002409</t>
        </is>
      </c>
      <c r="B84" t="n">
        <v>0.01704777057663555</v>
      </c>
      <c r="C84" t="n">
        <v>239.2543859649123</v>
      </c>
      <c r="D84" t="n">
        <v>45.26017241379311</v>
      </c>
      <c r="E84" t="n">
        <v>5.619068965517242</v>
      </c>
    </row>
    <row r="85">
      <c r="A85" t="inlineStr">
        <is>
          <t>603713</t>
        </is>
      </c>
      <c r="B85" t="n">
        <v>0.05881696851903687</v>
      </c>
      <c r="C85" t="n">
        <v>238.7906446092413</v>
      </c>
      <c r="D85" t="n">
        <v>87.31696551724137</v>
      </c>
      <c r="E85" t="n">
        <v>2.425206896551724</v>
      </c>
    </row>
    <row r="86">
      <c r="A86" t="inlineStr">
        <is>
          <t>002074</t>
        </is>
      </c>
      <c r="B86" t="n">
        <v>0.007076019014021808</v>
      </c>
      <c r="C86" t="n">
        <v>238.1141045958796</v>
      </c>
      <c r="D86" t="n">
        <v>23.66844827586207</v>
      </c>
      <c r="E86" t="n">
        <v>4.538689655172413</v>
      </c>
    </row>
    <row r="87">
      <c r="A87" t="inlineStr">
        <is>
          <t>002601</t>
        </is>
      </c>
      <c r="B87" t="n">
        <v>0.008021877812348839</v>
      </c>
      <c r="C87" t="n">
        <v>236.7364746945899</v>
      </c>
      <c r="D87" t="n">
        <v>20.29079310344828</v>
      </c>
      <c r="E87" t="n">
        <v>1.562344827586207</v>
      </c>
    </row>
    <row r="88">
      <c r="A88" t="inlineStr">
        <is>
          <t>603345</t>
        </is>
      </c>
      <c r="B88" t="n">
        <v>0.06765419719777443</v>
      </c>
      <c r="C88" t="n">
        <v>236.4705882352941</v>
      </c>
      <c r="D88" t="n">
        <v>119.9081034482759</v>
      </c>
      <c r="E88" t="n">
        <v>0.9638620689655172</v>
      </c>
    </row>
    <row r="89">
      <c r="A89" t="inlineStr">
        <is>
          <t>300829</t>
        </is>
      </c>
      <c r="B89" t="n">
        <v>0.01691007382924263</v>
      </c>
      <c r="C89" t="n">
        <v>236.0049321824908</v>
      </c>
      <c r="D89" t="n">
        <v>81.82123595505617</v>
      </c>
      <c r="E89" t="n">
        <v>12.39685393258427</v>
      </c>
    </row>
    <row r="90">
      <c r="A90" t="inlineStr">
        <is>
          <t>603229</t>
        </is>
      </c>
      <c r="B90" t="n">
        <v>0.01803787775936631</v>
      </c>
      <c r="C90" t="n">
        <v>233.3661417322834</v>
      </c>
      <c r="D90" t="n">
        <v>29.91441379310345</v>
      </c>
      <c r="E90" t="n">
        <v>2.819793103448276</v>
      </c>
    </row>
    <row r="91">
      <c r="A91" t="inlineStr">
        <is>
          <t>600143</t>
        </is>
      </c>
      <c r="B91" t="n">
        <v>0.00461116675954952</v>
      </c>
      <c r="C91" t="n">
        <v>232.9230769230769</v>
      </c>
      <c r="D91" t="n">
        <v>12.73565517241379</v>
      </c>
      <c r="E91" t="n">
        <v>2.806103448275862</v>
      </c>
    </row>
    <row r="92">
      <c r="A92" t="inlineStr">
        <is>
          <t>601899</t>
        </is>
      </c>
      <c r="B92" t="n">
        <v>0.002432679835104181</v>
      </c>
      <c r="C92" t="n">
        <v>232.3170731707318</v>
      </c>
      <c r="D92" t="n">
        <v>5.473999999999999</v>
      </c>
      <c r="E92" t="n">
        <v>1.386448275862069</v>
      </c>
    </row>
    <row r="93">
      <c r="A93" t="inlineStr">
        <is>
          <t>300373</t>
        </is>
      </c>
      <c r="B93" t="n">
        <v>0.01031936591714849</v>
      </c>
      <c r="C93" t="n">
        <v>231.3293253173013</v>
      </c>
      <c r="D93" t="n">
        <v>30.75575862068965</v>
      </c>
      <c r="E93" t="n">
        <v>4.931310344827586</v>
      </c>
    </row>
    <row r="94">
      <c r="A94" t="inlineStr">
        <is>
          <t>300726</t>
        </is>
      </c>
      <c r="B94" t="n">
        <v>0.01641371510078553</v>
      </c>
      <c r="C94" t="n">
        <v>229.2098962490024</v>
      </c>
      <c r="D94" t="n">
        <v>35.95634482758621</v>
      </c>
      <c r="E94" t="n">
        <v>5.952310344827587</v>
      </c>
    </row>
    <row r="95">
      <c r="A95" t="inlineStr">
        <is>
          <t>300617</t>
        </is>
      </c>
      <c r="B95" t="n">
        <v>0.01285189844408609</v>
      </c>
      <c r="C95" t="n">
        <v>228.8389513108614</v>
      </c>
      <c r="D95" t="n">
        <v>33.8451724137931</v>
      </c>
      <c r="E95" t="n">
        <v>3.850413793103449</v>
      </c>
    </row>
    <row r="96">
      <c r="A96" t="inlineStr">
        <is>
          <t>601456</t>
        </is>
      </c>
      <c r="B96" t="n">
        <v>0.001959477236871474</v>
      </c>
      <c r="C96" t="n">
        <v>227.9411764705882</v>
      </c>
      <c r="D96" t="n">
        <v>17.38069306930693</v>
      </c>
      <c r="E96" t="n">
        <v>18.29891089108911</v>
      </c>
    </row>
    <row r="97">
      <c r="A97" t="inlineStr">
        <is>
          <t>002977</t>
        </is>
      </c>
      <c r="B97" t="n">
        <v>0.01904869374738578</v>
      </c>
      <c r="C97" t="n">
        <v>225.4596229927857</v>
      </c>
      <c r="D97" t="n">
        <v>109.5497044334976</v>
      </c>
      <c r="E97" t="n">
        <v>12.91546798029557</v>
      </c>
    </row>
    <row r="98">
      <c r="A98" t="inlineStr">
        <is>
          <t>002459</t>
        </is>
      </c>
      <c r="B98" t="n">
        <v>0.01592695196092998</v>
      </c>
      <c r="C98" t="n">
        <v>225.1683501683502</v>
      </c>
      <c r="D98" t="n">
        <v>21.44813793103448</v>
      </c>
      <c r="E98" t="n">
        <v>3.705</v>
      </c>
    </row>
    <row r="99">
      <c r="A99" t="inlineStr">
        <is>
          <t>688002</t>
        </is>
      </c>
      <c r="B99" t="n">
        <v>0.03295727243626274</v>
      </c>
      <c r="C99" t="n">
        <v>224.5436105476674</v>
      </c>
      <c r="D99" t="n">
        <v>63.16103448275862</v>
      </c>
      <c r="E99" t="n">
        <v>5.252689655172413</v>
      </c>
    </row>
    <row r="100">
      <c r="A100" t="inlineStr">
        <is>
          <t>300803</t>
        </is>
      </c>
      <c r="B100" t="n">
        <v>0.009978498025700047</v>
      </c>
      <c r="C100" t="n">
        <v>222.8089887640449</v>
      </c>
      <c r="D100" t="n">
        <v>46.81336879432624</v>
      </c>
      <c r="E100" t="n">
        <v>12.78641843971631</v>
      </c>
    </row>
    <row r="101">
      <c r="A101" t="inlineStr">
        <is>
          <t>688111</t>
        </is>
      </c>
      <c r="B101" t="n">
        <v>0.07538242233088446</v>
      </c>
      <c r="C101" t="n">
        <v>222.4910749702499</v>
      </c>
      <c r="D101" t="n">
        <v>279.1334397163121</v>
      </c>
      <c r="E101" t="n">
        <v>3.035354609929078</v>
      </c>
    </row>
    <row r="102">
      <c r="A102" t="inlineStr">
        <is>
          <t>300037</t>
        </is>
      </c>
      <c r="B102" t="n">
        <v>0.02997469050042335</v>
      </c>
      <c r="C102" t="n">
        <v>221.0720887245841</v>
      </c>
      <c r="D102" t="n">
        <v>53.22131034482759</v>
      </c>
      <c r="E102" t="n">
        <v>3.263137931034482</v>
      </c>
    </row>
    <row r="103">
      <c r="A103" t="inlineStr">
        <is>
          <t>603025</t>
        </is>
      </c>
      <c r="B103" t="n">
        <v>0.007022449967695486</v>
      </c>
      <c r="C103" t="n">
        <v>220.8955223880598</v>
      </c>
      <c r="D103" t="n">
        <v>9.477965517241378</v>
      </c>
      <c r="E103" t="n">
        <v>0.9883103448275861</v>
      </c>
    </row>
    <row r="104">
      <c r="A104" t="inlineStr">
        <is>
          <t>002389</t>
        </is>
      </c>
      <c r="B104" t="n">
        <v>0.009124267119298335</v>
      </c>
      <c r="C104" t="n">
        <v>220</v>
      </c>
      <c r="D104" t="n">
        <v>17.80896551724138</v>
      </c>
      <c r="E104" t="n">
        <v>4.097241379310344</v>
      </c>
    </row>
    <row r="105">
      <c r="A105" t="inlineStr">
        <is>
          <t>603489</t>
        </is>
      </c>
      <c r="B105" t="n">
        <v>0.04842975953961218</v>
      </c>
      <c r="C105" t="n">
        <v>220</v>
      </c>
      <c r="D105" t="n">
        <v>131.1844947735192</v>
      </c>
      <c r="E105" t="n">
        <v>5.914668989547038</v>
      </c>
    </row>
    <row r="106">
      <c r="A106" t="inlineStr">
        <is>
          <t>300769</t>
        </is>
      </c>
      <c r="B106" t="n">
        <v>0.0385278393379686</v>
      </c>
      <c r="C106" t="n">
        <v>219.4756554307116</v>
      </c>
      <c r="D106" t="n">
        <v>95.41137931034483</v>
      </c>
      <c r="E106" t="n">
        <v>6.231344827586208</v>
      </c>
    </row>
    <row r="107">
      <c r="A107" t="inlineStr">
        <is>
          <t>000995</t>
        </is>
      </c>
      <c r="B107" t="n">
        <v>0.01682454131405981</v>
      </c>
      <c r="C107" t="n">
        <v>216.9318181818182</v>
      </c>
      <c r="D107" t="n">
        <v>7.542689655172414</v>
      </c>
      <c r="E107" t="n">
        <v>2.459827586206897</v>
      </c>
    </row>
    <row r="108">
      <c r="A108" t="inlineStr">
        <is>
          <t>600438</t>
        </is>
      </c>
      <c r="B108" t="n">
        <v>0.01134135945013024</v>
      </c>
      <c r="C108" t="n">
        <v>215.4566744730679</v>
      </c>
      <c r="D108" t="n">
        <v>20.4991724137931</v>
      </c>
      <c r="E108" t="n">
        <v>1.869551724137931</v>
      </c>
    </row>
    <row r="109">
      <c r="A109" t="inlineStr">
        <is>
          <t>601919</t>
        </is>
      </c>
      <c r="B109" t="n">
        <v>0.003686934189373573</v>
      </c>
      <c r="C109" t="n">
        <v>215.2439024390244</v>
      </c>
      <c r="D109" t="n">
        <v>5.544103448275862</v>
      </c>
      <c r="E109" t="n">
        <v>0.7471034482758622</v>
      </c>
    </row>
    <row r="110">
      <c r="A110" t="inlineStr">
        <is>
          <t>300831</t>
        </is>
      </c>
      <c r="B110" t="n">
        <v>0.002839353157274827</v>
      </c>
      <c r="C110" t="n">
        <v>215.0087260034904</v>
      </c>
      <c r="D110" t="n">
        <v>22.04547058823529</v>
      </c>
      <c r="E110" t="n">
        <v>14.67747058823529</v>
      </c>
    </row>
    <row r="111">
      <c r="A111" t="inlineStr">
        <is>
          <t>688202</t>
        </is>
      </c>
      <c r="B111" t="n">
        <v>0.05593827436304157</v>
      </c>
      <c r="C111" t="n">
        <v>214.8538716480868</v>
      </c>
      <c r="D111" t="n">
        <v>113.5687931034483</v>
      </c>
      <c r="E111" t="n">
        <v>7.09844827586207</v>
      </c>
    </row>
    <row r="112">
      <c r="A112" t="inlineStr">
        <is>
          <t>002041</t>
        </is>
      </c>
      <c r="B112" t="n">
        <v>0.004926082060556258</v>
      </c>
      <c r="C112" t="n">
        <v>214.0583554376658</v>
      </c>
      <c r="D112" t="n">
        <v>14.0701724137931</v>
      </c>
      <c r="E112" t="n">
        <v>3.975655172413793</v>
      </c>
    </row>
    <row r="113">
      <c r="A113" t="inlineStr">
        <is>
          <t>002444</t>
        </is>
      </c>
      <c r="B113" t="n">
        <v>0.01025467908677435</v>
      </c>
      <c r="C113" t="n">
        <v>213.2167152575316</v>
      </c>
      <c r="D113" t="n">
        <v>16.34106896551724</v>
      </c>
      <c r="E113" t="n">
        <v>1.806586206896552</v>
      </c>
    </row>
    <row r="114">
      <c r="A114" t="inlineStr">
        <is>
          <t>002623</t>
        </is>
      </c>
      <c r="B114" t="n">
        <v>0.008550724253308968</v>
      </c>
      <c r="C114" t="n">
        <v>212.5469571750563</v>
      </c>
      <c r="D114" t="n">
        <v>34.88651724137931</v>
      </c>
      <c r="E114" t="n">
        <v>3.562551724137931</v>
      </c>
    </row>
    <row r="115">
      <c r="A115" t="inlineStr">
        <is>
          <t>603806</t>
        </is>
      </c>
      <c r="B115" t="n">
        <v>0.02775553110113135</v>
      </c>
      <c r="C115" t="n">
        <v>210.5799648506151</v>
      </c>
      <c r="D115" t="n">
        <v>51.44975862068966</v>
      </c>
      <c r="E115" t="n">
        <v>0.5688275862068964</v>
      </c>
    </row>
    <row r="116">
      <c r="A116" t="inlineStr">
        <is>
          <t>600760</t>
        </is>
      </c>
      <c r="B116" t="n">
        <v>0.02185134661154202</v>
      </c>
      <c r="C116" t="n">
        <v>210.3735823882588</v>
      </c>
      <c r="D116" t="n">
        <v>44.39013793103448</v>
      </c>
      <c r="E116" t="n">
        <v>4.194344827586208</v>
      </c>
    </row>
    <row r="117">
      <c r="A117" t="inlineStr">
        <is>
          <t>000568</t>
        </is>
      </c>
      <c r="B117" t="n">
        <v>0.0665176736394555</v>
      </c>
      <c r="C117" t="n">
        <v>209.0973367900071</v>
      </c>
      <c r="D117" t="n">
        <v>118.478</v>
      </c>
      <c r="E117" t="n">
        <v>0.8856551724137932</v>
      </c>
    </row>
    <row r="118">
      <c r="A118" t="inlineStr">
        <is>
          <t>603195</t>
        </is>
      </c>
      <c r="B118" t="n">
        <v>0.01078342122018091</v>
      </c>
      <c r="C118" t="n">
        <v>208.5075174184085</v>
      </c>
      <c r="D118" t="n">
        <v>168.7105627705628</v>
      </c>
      <c r="E118" t="n">
        <v>4.797229437229436</v>
      </c>
    </row>
    <row r="119">
      <c r="A119" t="inlineStr">
        <is>
          <t>002245</t>
        </is>
      </c>
      <c r="B119" t="n">
        <v>0.003547666734997295</v>
      </c>
      <c r="C119" t="n">
        <v>207.5842696629213</v>
      </c>
      <c r="D119" t="n">
        <v>5.480896551724138</v>
      </c>
      <c r="E119" t="n">
        <v>3.50251724137931</v>
      </c>
    </row>
    <row r="120">
      <c r="A120" t="inlineStr">
        <is>
          <t>300225</t>
        </is>
      </c>
      <c r="B120" t="n">
        <v>0.009585319191657693</v>
      </c>
      <c r="C120" t="n">
        <v>207.070707070707</v>
      </c>
      <c r="D120" t="n">
        <v>9.558931034482757</v>
      </c>
      <c r="E120" t="n">
        <v>4.641344827586207</v>
      </c>
    </row>
    <row r="121">
      <c r="A121" t="inlineStr">
        <is>
          <t>300122</t>
        </is>
      </c>
      <c r="B121" t="n">
        <v>0.0571758535620181</v>
      </c>
      <c r="C121" t="n">
        <v>205.1091882983107</v>
      </c>
      <c r="D121" t="n">
        <v>100.0607586206897</v>
      </c>
      <c r="E121" t="n">
        <v>1.731482758620689</v>
      </c>
    </row>
    <row r="122">
      <c r="A122" t="inlineStr">
        <is>
          <t>300059</t>
        </is>
      </c>
      <c r="B122" t="n">
        <v>0.007364850489555278</v>
      </c>
      <c r="C122" t="n">
        <v>204.7086991221069</v>
      </c>
      <c r="D122" t="n">
        <v>19.56727586206897</v>
      </c>
      <c r="E122" t="n">
        <v>4.456620689655173</v>
      </c>
    </row>
    <row r="123">
      <c r="A123" t="inlineStr">
        <is>
          <t>688023</t>
        </is>
      </c>
      <c r="B123" t="n">
        <v>0.04788967150188415</v>
      </c>
      <c r="C123" t="n">
        <v>204.0962214909792</v>
      </c>
      <c r="D123" t="n">
        <v>232.0851379310344</v>
      </c>
      <c r="E123" t="n">
        <v>4.40396551724138</v>
      </c>
    </row>
    <row r="124">
      <c r="A124" t="inlineStr">
        <is>
          <t>603985</t>
        </is>
      </c>
      <c r="B124" t="n">
        <v>0.01345336008572822</v>
      </c>
      <c r="C124" t="n">
        <v>203.2925682031985</v>
      </c>
      <c r="D124" t="n">
        <v>19.18189655172414</v>
      </c>
      <c r="E124" t="n">
        <v>2.655965517241379</v>
      </c>
    </row>
    <row r="125">
      <c r="A125" t="inlineStr">
        <is>
          <t>300855</t>
        </is>
      </c>
      <c r="B125" t="n">
        <v>0.004106563378348824</v>
      </c>
      <c r="C125" t="n">
        <v>203.1064111037674</v>
      </c>
      <c r="D125" t="n">
        <v>43.21145299145299</v>
      </c>
      <c r="E125" t="n">
        <v>13.26461538461539</v>
      </c>
    </row>
    <row r="126">
      <c r="A126" t="inlineStr">
        <is>
          <t>300832</t>
        </is>
      </c>
      <c r="B126" t="n">
        <v>0.01424849233433555</v>
      </c>
      <c r="C126" t="n">
        <v>202.9203539823008</v>
      </c>
      <c r="D126" t="n">
        <v>153.1710179640718</v>
      </c>
      <c r="E126" t="n">
        <v>6.667305389221557</v>
      </c>
    </row>
    <row r="127">
      <c r="A127" t="inlineStr">
        <is>
          <t>601636</t>
        </is>
      </c>
      <c r="B127" t="n">
        <v>0.003685749662219085</v>
      </c>
      <c r="C127" t="n">
        <v>200</v>
      </c>
      <c r="D127" t="n">
        <v>7.07896551724138</v>
      </c>
      <c r="E127" t="n">
        <v>2.021275862068966</v>
      </c>
    </row>
    <row r="128">
      <c r="A128" t="inlineStr">
        <is>
          <t>603583</t>
        </is>
      </c>
      <c r="B128" t="n">
        <v>0.02180727195212964</v>
      </c>
      <c r="C128" t="n">
        <v>198.1606606606607</v>
      </c>
      <c r="D128" t="n">
        <v>49.17034482758621</v>
      </c>
      <c r="E128" t="n">
        <v>2.073896551724138</v>
      </c>
    </row>
    <row r="129">
      <c r="A129" t="inlineStr">
        <is>
          <t>002683</t>
        </is>
      </c>
      <c r="B129" t="n">
        <v>0.01688559384276581</v>
      </c>
      <c r="C129" t="n">
        <v>198.0225988700565</v>
      </c>
      <c r="D129" t="n">
        <v>35.20827586206897</v>
      </c>
      <c r="E129" t="n">
        <v>2.169689655172414</v>
      </c>
    </row>
    <row r="130">
      <c r="A130" t="inlineStr">
        <is>
          <t>600132</t>
        </is>
      </c>
      <c r="B130" t="n">
        <v>0.03317868115577319</v>
      </c>
      <c r="C130" t="n">
        <v>197.8983833718245</v>
      </c>
      <c r="D130" t="n">
        <v>71.93941379310345</v>
      </c>
      <c r="E130" t="n">
        <v>0.6532758620689655</v>
      </c>
    </row>
    <row r="131">
      <c r="A131" t="inlineStr">
        <is>
          <t>000625</t>
        </is>
      </c>
      <c r="B131" t="n">
        <v>0.005693767340547071</v>
      </c>
      <c r="C131" t="n">
        <v>197.7242302543507</v>
      </c>
      <c r="D131" t="n">
        <v>12.9141724137931</v>
      </c>
      <c r="E131" t="n">
        <v>1.741655172413793</v>
      </c>
    </row>
    <row r="132">
      <c r="A132" t="inlineStr">
        <is>
          <t>600559</t>
        </is>
      </c>
      <c r="B132" t="n">
        <v>0.008964273863483148</v>
      </c>
      <c r="C132" t="n">
        <v>197.5741239892183</v>
      </c>
      <c r="D132" t="n">
        <v>13.11468965517241</v>
      </c>
      <c r="E132" t="n">
        <v>4.924413793103448</v>
      </c>
    </row>
    <row r="133">
      <c r="A133" t="inlineStr">
        <is>
          <t>600199</t>
        </is>
      </c>
      <c r="B133" t="n">
        <v>0.005662763018764067</v>
      </c>
      <c r="C133" t="n">
        <v>196.9178082191781</v>
      </c>
      <c r="D133" t="n">
        <v>7.284413793103448</v>
      </c>
      <c r="E133" t="n">
        <v>4.43644827586207</v>
      </c>
    </row>
    <row r="134">
      <c r="A134" t="inlineStr">
        <is>
          <t>603069</t>
        </is>
      </c>
      <c r="B134" t="n">
        <v>0.02399690838750239</v>
      </c>
      <c r="C134" t="n">
        <v>196.7551622418879</v>
      </c>
      <c r="D134" t="n">
        <v>19.21920689655173</v>
      </c>
      <c r="E134" t="n">
        <v>4.069172413793103</v>
      </c>
    </row>
    <row r="135">
      <c r="A135" t="inlineStr">
        <is>
          <t>300825</t>
        </is>
      </c>
      <c r="B135" t="n">
        <v>0.00290642545674724</v>
      </c>
      <c r="C135" t="n">
        <v>196.2669683257919</v>
      </c>
      <c r="D135" t="n">
        <v>22.97158974358974</v>
      </c>
      <c r="E135" t="n">
        <v>14.92035897435898</v>
      </c>
    </row>
    <row r="136">
      <c r="A136" t="inlineStr">
        <is>
          <t>300496</t>
        </is>
      </c>
      <c r="B136" t="n">
        <v>0.02121983581201034</v>
      </c>
      <c r="C136" t="n">
        <v>195.608028335301</v>
      </c>
      <c r="D136" t="n">
        <v>73.75593103448276</v>
      </c>
      <c r="E136" t="n">
        <v>3.854172413793103</v>
      </c>
    </row>
    <row r="137">
      <c r="A137" t="inlineStr">
        <is>
          <t>300432</t>
        </is>
      </c>
      <c r="B137" t="n">
        <v>0.00222968589988013</v>
      </c>
      <c r="C137" t="n">
        <v>195.3545232273839</v>
      </c>
      <c r="D137" t="n">
        <v>8.176862068965518</v>
      </c>
      <c r="E137" t="n">
        <v>4.624413793103448</v>
      </c>
    </row>
    <row r="138">
      <c r="A138" t="inlineStr">
        <is>
          <t>002371</t>
        </is>
      </c>
      <c r="B138" t="n">
        <v>0.03383752885168078</v>
      </c>
      <c r="C138" t="n">
        <v>195.2905811623246</v>
      </c>
      <c r="D138" t="n">
        <v>150.1773448275862</v>
      </c>
      <c r="E138" t="n">
        <v>2.209344827586207</v>
      </c>
    </row>
    <row r="139">
      <c r="A139" t="inlineStr">
        <is>
          <t>300413</t>
        </is>
      </c>
      <c r="B139" t="n">
        <v>0.01320082938608535</v>
      </c>
      <c r="C139" t="n">
        <v>194.8243992606284</v>
      </c>
      <c r="D139" t="n">
        <v>55.04920689655172</v>
      </c>
      <c r="E139" t="n">
        <v>1.127310344827586</v>
      </c>
    </row>
    <row r="140">
      <c r="A140" t="inlineStr">
        <is>
          <t>300680</t>
        </is>
      </c>
      <c r="B140" t="n">
        <v>0.01015284482420531</v>
      </c>
      <c r="C140" t="n">
        <v>193.6928702010969</v>
      </c>
      <c r="D140" t="n">
        <v>19.40413793103448</v>
      </c>
      <c r="E140" t="n">
        <v>8.837482758620689</v>
      </c>
    </row>
    <row r="141">
      <c r="A141" t="inlineStr">
        <is>
          <t>603976</t>
        </is>
      </c>
      <c r="B141" t="n">
        <v>0.05352801487233338</v>
      </c>
      <c r="C141" t="n">
        <v>192.6430517711171</v>
      </c>
      <c r="D141" t="n">
        <v>42.40103448275863</v>
      </c>
      <c r="E141" t="n">
        <v>13.96075862068965</v>
      </c>
    </row>
    <row r="142">
      <c r="A142" t="inlineStr">
        <is>
          <t>300782</t>
        </is>
      </c>
      <c r="B142" t="n">
        <v>0.1249873885378245</v>
      </c>
      <c r="C142" t="n">
        <v>192.151795429815</v>
      </c>
      <c r="D142" t="n">
        <v>366.636275862069</v>
      </c>
      <c r="E142" t="n">
        <v>5.044310344827586</v>
      </c>
    </row>
    <row r="143">
      <c r="A143" t="inlineStr">
        <is>
          <t>688126</t>
        </is>
      </c>
      <c r="B143" t="n">
        <v>0.008618746024005737</v>
      </c>
      <c r="C143" t="n">
        <v>192.025664527956</v>
      </c>
      <c r="D143" t="n">
        <v>35.02688888888889</v>
      </c>
      <c r="E143" t="n">
        <v>14.31883333333334</v>
      </c>
    </row>
    <row r="144">
      <c r="A144" t="inlineStr">
        <is>
          <t>300581</t>
        </is>
      </c>
      <c r="B144" t="n">
        <v>0.01999234706773068</v>
      </c>
      <c r="C144" t="n">
        <v>191.5443335290663</v>
      </c>
      <c r="D144" t="n">
        <v>22.62744827586206</v>
      </c>
      <c r="E144" t="n">
        <v>5.500827586206896</v>
      </c>
    </row>
    <row r="145">
      <c r="A145" t="inlineStr">
        <is>
          <t>603308</t>
        </is>
      </c>
      <c r="B145" t="n">
        <v>0.006364115732961504</v>
      </c>
      <c r="C145" t="n">
        <v>191.4876033057852</v>
      </c>
      <c r="D145" t="n">
        <v>20.48006896551724</v>
      </c>
      <c r="E145" t="n">
        <v>1.883</v>
      </c>
    </row>
    <row r="146">
      <c r="A146" t="inlineStr">
        <is>
          <t>002214</t>
        </is>
      </c>
      <c r="B146" t="n">
        <v>0.006289666469522911</v>
      </c>
      <c r="C146" t="n">
        <v>191.2784935579782</v>
      </c>
      <c r="D146" t="n">
        <v>21.4731724137931</v>
      </c>
      <c r="E146" t="n">
        <v>6.029517241379311</v>
      </c>
    </row>
    <row r="147">
      <c r="A147" t="inlineStr">
        <is>
          <t>002979</t>
        </is>
      </c>
      <c r="B147" t="n">
        <v>0.007013625905734129</v>
      </c>
      <c r="C147" t="n">
        <v>190.0070871722183</v>
      </c>
      <c r="D147" t="n">
        <v>37.47255319148936</v>
      </c>
      <c r="E147" t="n">
        <v>11.86271276595745</v>
      </c>
    </row>
    <row r="148">
      <c r="A148" t="inlineStr">
        <is>
          <t>300280</t>
        </is>
      </c>
      <c r="B148" t="n">
        <v>0.02126061738612684</v>
      </c>
      <c r="C148" t="n">
        <v>189.5728643216081</v>
      </c>
      <c r="D148" t="n">
        <v>37.15237931034483</v>
      </c>
      <c r="E148" t="n">
        <v>3.404689655172414</v>
      </c>
    </row>
    <row r="149">
      <c r="A149" t="inlineStr">
        <is>
          <t>603416</t>
        </is>
      </c>
      <c r="B149" t="n">
        <v>0.04188043526898724</v>
      </c>
      <c r="C149" t="n">
        <v>188.9798957557707</v>
      </c>
      <c r="D149" t="n">
        <v>53.7646551724138</v>
      </c>
      <c r="E149" t="n">
        <v>1.879103448275862</v>
      </c>
    </row>
    <row r="150">
      <c r="A150" t="inlineStr">
        <is>
          <t>300824</t>
        </is>
      </c>
      <c r="B150" t="n">
        <v>0.003487404314880174</v>
      </c>
      <c r="C150" t="n">
        <v>188.8366627497062</v>
      </c>
      <c r="D150" t="n">
        <v>29.8606474820144</v>
      </c>
      <c r="E150" t="n">
        <v>12.80043165467626</v>
      </c>
    </row>
    <row r="151">
      <c r="A151" t="inlineStr">
        <is>
          <t>002651</t>
        </is>
      </c>
      <c r="B151" t="n">
        <v>0.003942778399117029</v>
      </c>
      <c r="C151" t="n">
        <v>186.7803837953091</v>
      </c>
      <c r="D151" t="n">
        <v>6.891137931034482</v>
      </c>
      <c r="E151" t="n">
        <v>1.975551724137931</v>
      </c>
    </row>
    <row r="152">
      <c r="A152" t="inlineStr">
        <is>
          <t>603919</t>
        </is>
      </c>
      <c r="B152" t="n">
        <v>0.02289092675811738</v>
      </c>
      <c r="C152" t="n">
        <v>186.4150943396226</v>
      </c>
      <c r="D152" t="n">
        <v>19.65972413793103</v>
      </c>
      <c r="E152" t="n">
        <v>2.663620689655172</v>
      </c>
    </row>
    <row r="153">
      <c r="A153" t="inlineStr">
        <is>
          <t>000547</t>
        </is>
      </c>
      <c r="B153" t="n">
        <v>0.004753260465983948</v>
      </c>
      <c r="C153" t="n">
        <v>184.493041749503</v>
      </c>
      <c r="D153" t="n">
        <v>16.67106896551724</v>
      </c>
      <c r="E153" t="n">
        <v>2.996965517241379</v>
      </c>
    </row>
    <row r="154">
      <c r="A154" t="inlineStr">
        <is>
          <t>603613</t>
        </is>
      </c>
      <c r="B154" t="n">
        <v>0.01723433364693651</v>
      </c>
      <c r="C154" t="n">
        <v>183.4925249169436</v>
      </c>
      <c r="D154" t="n">
        <v>77.92558620689654</v>
      </c>
      <c r="E154" t="n">
        <v>4.532344827586208</v>
      </c>
    </row>
    <row r="155">
      <c r="A155" t="inlineStr">
        <is>
          <t>002810</t>
        </is>
      </c>
      <c r="B155" t="n">
        <v>0.01133628217713314</v>
      </c>
      <c r="C155" t="n">
        <v>183.3865814696486</v>
      </c>
      <c r="D155" t="n">
        <v>27.54793103448276</v>
      </c>
      <c r="E155" t="n">
        <v>2.405896551724138</v>
      </c>
    </row>
    <row r="156">
      <c r="A156" t="inlineStr">
        <is>
          <t>002891</t>
        </is>
      </c>
      <c r="B156" t="n">
        <v>0.01531594444555475</v>
      </c>
      <c r="C156" t="n">
        <v>182.5150732127476</v>
      </c>
      <c r="D156" t="n">
        <v>37.0228275862069</v>
      </c>
      <c r="E156" t="n">
        <v>3.225034482758621</v>
      </c>
    </row>
    <row r="157">
      <c r="A157" t="inlineStr">
        <is>
          <t>300073</t>
        </is>
      </c>
      <c r="B157" t="n">
        <v>0.0145504698230417</v>
      </c>
      <c r="C157" t="n">
        <v>182.3741007194245</v>
      </c>
      <c r="D157" t="n">
        <v>34.64693103448276</v>
      </c>
      <c r="E157" t="n">
        <v>4.010310344827587</v>
      </c>
    </row>
    <row r="158">
      <c r="A158" t="inlineStr">
        <is>
          <t>603330</t>
        </is>
      </c>
      <c r="B158" t="n">
        <v>0.01202495363347873</v>
      </c>
      <c r="C158" t="n">
        <v>182.108626198083</v>
      </c>
      <c r="D158" t="n">
        <v>18.69241379310345</v>
      </c>
      <c r="E158" t="n">
        <v>3.673275862068965</v>
      </c>
    </row>
    <row r="159">
      <c r="A159" t="inlineStr">
        <is>
          <t>601168</t>
        </is>
      </c>
      <c r="B159" t="n">
        <v>0.003300313674086484</v>
      </c>
      <c r="C159" t="n">
        <v>182.1033210332103</v>
      </c>
      <c r="D159" t="n">
        <v>7.690206896551723</v>
      </c>
      <c r="E159" t="n">
        <v>1.746344827586207</v>
      </c>
    </row>
    <row r="160">
      <c r="A160" t="inlineStr">
        <is>
          <t>000301</t>
        </is>
      </c>
      <c r="B160" t="n">
        <v>0.001849501765665628</v>
      </c>
      <c r="C160" t="n">
        <v>181.8897637795276</v>
      </c>
      <c r="D160" t="n">
        <v>6.127896551724138</v>
      </c>
      <c r="E160" t="n">
        <v>1.059551724137931</v>
      </c>
    </row>
    <row r="161">
      <c r="A161" t="inlineStr">
        <is>
          <t>688368</t>
        </is>
      </c>
      <c r="B161" t="n">
        <v>0.04413749655521004</v>
      </c>
      <c r="C161" t="n">
        <v>181.8808777429467</v>
      </c>
      <c r="D161" t="n">
        <v>109.5794137931034</v>
      </c>
      <c r="E161" t="n">
        <v>5.670724137931035</v>
      </c>
    </row>
    <row r="162">
      <c r="A162" t="inlineStr">
        <is>
          <t>600176</t>
        </is>
      </c>
      <c r="B162" t="n">
        <v>0.003593290074963403</v>
      </c>
      <c r="C162" t="n">
        <v>181.7509247842171</v>
      </c>
      <c r="D162" t="n">
        <v>11.60593103448276</v>
      </c>
      <c r="E162" t="n">
        <v>1.273689655172414</v>
      </c>
    </row>
    <row r="163">
      <c r="A163" t="inlineStr">
        <is>
          <t>600110</t>
        </is>
      </c>
      <c r="B163" t="n">
        <v>0.001260760595737042</v>
      </c>
      <c r="C163" t="n">
        <v>181.5533980582524</v>
      </c>
      <c r="D163" t="n">
        <v>5.574448275862069</v>
      </c>
      <c r="E163" t="n">
        <v>4.179137931034484</v>
      </c>
    </row>
    <row r="164">
      <c r="A164" t="inlineStr">
        <is>
          <t>600563</t>
        </is>
      </c>
      <c r="B164" t="n">
        <v>0.0198851301368769</v>
      </c>
      <c r="C164" t="n">
        <v>180.3299175206198</v>
      </c>
      <c r="D164" t="n">
        <v>62.9951724137931</v>
      </c>
      <c r="E164" t="n">
        <v>1.358241379310345</v>
      </c>
    </row>
    <row r="165">
      <c r="A165" t="inlineStr">
        <is>
          <t>603127</t>
        </is>
      </c>
      <c r="B165" t="n">
        <v>0.02635971711423855</v>
      </c>
      <c r="C165" t="n">
        <v>180.1477377654663</v>
      </c>
      <c r="D165" t="n">
        <v>76.48737931034483</v>
      </c>
      <c r="E165" t="n">
        <v>2.577551724137931</v>
      </c>
    </row>
    <row r="166">
      <c r="A166" t="inlineStr">
        <is>
          <t>002129</t>
        </is>
      </c>
      <c r="B166" t="n">
        <v>0.004516602277036873</v>
      </c>
      <c r="C166" t="n">
        <v>179.4938917975567</v>
      </c>
      <c r="D166" t="n">
        <v>19.32579310344827</v>
      </c>
      <c r="E166" t="n">
        <v>3.282827586206897</v>
      </c>
    </row>
    <row r="167">
      <c r="A167" t="inlineStr">
        <is>
          <t>600436</t>
        </is>
      </c>
      <c r="B167" t="n">
        <v>0.06211821496340415</v>
      </c>
      <c r="C167" t="n">
        <v>179.4336810730254</v>
      </c>
      <c r="D167" t="n">
        <v>172.2355172413793</v>
      </c>
      <c r="E167" t="n">
        <v>0.7227931034482759</v>
      </c>
    </row>
    <row r="168">
      <c r="A168" t="inlineStr">
        <is>
          <t>600486</t>
        </is>
      </c>
      <c r="B168" t="n">
        <v>0.01753026574290397</v>
      </c>
      <c r="C168" t="n">
        <v>179.3666026871401</v>
      </c>
      <c r="D168" t="n">
        <v>83.48213793103449</v>
      </c>
      <c r="E168" t="n">
        <v>1.157965517241379</v>
      </c>
    </row>
    <row r="169">
      <c r="A169" t="inlineStr">
        <is>
          <t>002847</t>
        </is>
      </c>
      <c r="B169" t="n">
        <v>0.06070956635699595</v>
      </c>
      <c r="C169" t="n">
        <v>179.0326866861546</v>
      </c>
      <c r="D169" t="n">
        <v>87.50306896551724</v>
      </c>
      <c r="E169" t="n">
        <v>2.570965517241379</v>
      </c>
    </row>
    <row r="170">
      <c r="A170" t="inlineStr">
        <is>
          <t>600211</t>
        </is>
      </c>
      <c r="B170" t="n">
        <v>0.07080372591139684</v>
      </c>
      <c r="C170" t="n">
        <v>178.6596119929453</v>
      </c>
      <c r="D170" t="n">
        <v>54.24744827586207</v>
      </c>
      <c r="E170" t="n">
        <v>3.522103448275862</v>
      </c>
    </row>
    <row r="171">
      <c r="A171" t="inlineStr">
        <is>
          <t>603218</t>
        </is>
      </c>
      <c r="B171" t="n">
        <v>0.005755958731933831</v>
      </c>
      <c r="C171" t="n">
        <v>178.4407319013524</v>
      </c>
      <c r="D171" t="n">
        <v>18.5748275862069</v>
      </c>
      <c r="E171" t="n">
        <v>1.318310344827586</v>
      </c>
    </row>
    <row r="172">
      <c r="A172" t="inlineStr">
        <is>
          <t>603906</t>
        </is>
      </c>
      <c r="B172" t="n">
        <v>0.01357257141418895</v>
      </c>
      <c r="C172" t="n">
        <v>177.9960707269155</v>
      </c>
      <c r="D172" t="n">
        <v>17.47155172413793</v>
      </c>
      <c r="E172" t="n">
        <v>2.79848275862069</v>
      </c>
    </row>
    <row r="173">
      <c r="A173" t="inlineStr">
        <is>
          <t>002493</t>
        </is>
      </c>
      <c r="B173" t="n">
        <v>0.006604057871586249</v>
      </c>
      <c r="C173" t="n">
        <v>177.6785714285714</v>
      </c>
      <c r="D173" t="n">
        <v>15.80844827586207</v>
      </c>
      <c r="E173" t="n">
        <v>0.354103448275862</v>
      </c>
    </row>
    <row r="174">
      <c r="A174" t="inlineStr">
        <is>
          <t>600763</t>
        </is>
      </c>
      <c r="B174" t="n">
        <v>0.06826179256666297</v>
      </c>
      <c r="C174" t="n">
        <v>177.6225079187628</v>
      </c>
      <c r="D174" t="n">
        <v>159.8722068965517</v>
      </c>
      <c r="E174" t="n">
        <v>0.9861379310344828</v>
      </c>
    </row>
    <row r="175">
      <c r="A175" t="inlineStr">
        <is>
          <t>002192</t>
        </is>
      </c>
      <c r="B175" t="n">
        <v>0.007759165823694084</v>
      </c>
      <c r="C175" t="n">
        <v>177.3255813953489</v>
      </c>
      <c r="D175" t="n">
        <v>20.20841379310345</v>
      </c>
      <c r="E175" t="n">
        <v>2.534344827586207</v>
      </c>
    </row>
    <row r="176">
      <c r="A176" t="inlineStr">
        <is>
          <t>300842</t>
        </is>
      </c>
      <c r="B176" t="n">
        <v>0.007361901059455777</v>
      </c>
      <c r="C176" t="n">
        <v>176.2837249782419</v>
      </c>
      <c r="D176" t="n">
        <v>69.18600000000001</v>
      </c>
      <c r="E176" t="n">
        <v>11.85021428571428</v>
      </c>
    </row>
    <row r="177">
      <c r="A177" t="inlineStr">
        <is>
          <t>002049</t>
        </is>
      </c>
      <c r="B177" t="n">
        <v>0.04372050584801562</v>
      </c>
      <c r="C177" t="n">
        <v>176.2324956838672</v>
      </c>
      <c r="D177" t="n">
        <v>85.6966551724138</v>
      </c>
      <c r="E177" t="n">
        <v>4.167344827586207</v>
      </c>
    </row>
    <row r="178">
      <c r="A178" t="inlineStr">
        <is>
          <t>000636</t>
        </is>
      </c>
      <c r="B178" t="n">
        <v>0.007810467027523549</v>
      </c>
      <c r="C178" t="n">
        <v>175.6420878210439</v>
      </c>
      <c r="D178" t="n">
        <v>25.14368965517241</v>
      </c>
      <c r="E178" t="n">
        <v>5.617068965517241</v>
      </c>
    </row>
    <row r="179">
      <c r="A179" t="inlineStr">
        <is>
          <t>600702</t>
        </is>
      </c>
      <c r="B179" t="n">
        <v>0.02572427884830952</v>
      </c>
      <c r="C179" t="n">
        <v>175.4103535353536</v>
      </c>
      <c r="D179" t="n">
        <v>37.26831034482759</v>
      </c>
      <c r="E179" t="n">
        <v>3.335862068965517</v>
      </c>
    </row>
    <row r="180">
      <c r="A180" t="inlineStr">
        <is>
          <t>603737</t>
        </is>
      </c>
      <c r="B180" t="n">
        <v>0.05502064787507087</v>
      </c>
      <c r="C180" t="n">
        <v>174.6276595744681</v>
      </c>
      <c r="D180" t="n">
        <v>103.3234482758621</v>
      </c>
      <c r="E180" t="n">
        <v>0.7364827586206896</v>
      </c>
    </row>
    <row r="181">
      <c r="A181" t="inlineStr">
        <is>
          <t>603187</t>
        </is>
      </c>
      <c r="B181" t="n">
        <v>0.01846189069545053</v>
      </c>
      <c r="C181" t="n">
        <v>174.5525971191619</v>
      </c>
      <c r="D181" t="n">
        <v>37.74162068965517</v>
      </c>
      <c r="E181" t="n">
        <v>3.046275862068966</v>
      </c>
    </row>
    <row r="182">
      <c r="A182" t="inlineStr">
        <is>
          <t>002705</t>
        </is>
      </c>
      <c r="B182" t="n">
        <v>0.01538353897319011</v>
      </c>
      <c r="C182" t="n">
        <v>174.0321620011912</v>
      </c>
      <c r="D182" t="n">
        <v>31.81486206896552</v>
      </c>
      <c r="E182" t="n">
        <v>0.7480689655172413</v>
      </c>
    </row>
    <row r="183">
      <c r="A183" t="inlineStr">
        <is>
          <t>600426</t>
        </is>
      </c>
      <c r="B183" t="n">
        <v>0.007949726636736119</v>
      </c>
      <c r="C183" t="n">
        <v>173.2919254658385</v>
      </c>
      <c r="D183" t="n">
        <v>22.69517241379311</v>
      </c>
      <c r="E183" t="n">
        <v>0.9635862068965517</v>
      </c>
    </row>
    <row r="184">
      <c r="A184" t="inlineStr">
        <is>
          <t>300443</t>
        </is>
      </c>
      <c r="B184" t="n">
        <v>0.01031439541464431</v>
      </c>
      <c r="C184" t="n">
        <v>173.1060606060606</v>
      </c>
      <c r="D184" t="n">
        <v>21.51313793103448</v>
      </c>
      <c r="E184" t="n">
        <v>6.737896551724138</v>
      </c>
    </row>
    <row r="185">
      <c r="A185" t="inlineStr">
        <is>
          <t>600765</t>
        </is>
      </c>
      <c r="B185" t="n">
        <v>0.004190740015262362</v>
      </c>
      <c r="C185" t="n">
        <v>173.0211817168338</v>
      </c>
      <c r="D185" t="n">
        <v>12.30151724137931</v>
      </c>
      <c r="E185" t="n">
        <v>2.429206896551724</v>
      </c>
    </row>
    <row r="186">
      <c r="A186" t="inlineStr">
        <is>
          <t>300433</t>
        </is>
      </c>
      <c r="B186" t="n">
        <v>0.009628943913204227</v>
      </c>
      <c r="C186" t="n">
        <v>172.0320466132557</v>
      </c>
      <c r="D186" t="n">
        <v>24.2316551724138</v>
      </c>
      <c r="E186" t="n">
        <v>1.878379310344828</v>
      </c>
    </row>
    <row r="187">
      <c r="A187" t="inlineStr">
        <is>
          <t>300816</t>
        </is>
      </c>
      <c r="B187" t="n">
        <v>0.02495995580349426</v>
      </c>
      <c r="C187" t="n">
        <v>171.8037318590187</v>
      </c>
      <c r="D187" t="n">
        <v>72.42336244541485</v>
      </c>
      <c r="E187" t="n">
        <v>8.835283842794761</v>
      </c>
    </row>
    <row r="188">
      <c r="A188" t="inlineStr">
        <is>
          <t>002239</t>
        </is>
      </c>
      <c r="B188" t="n">
        <v>0.001397502281562528</v>
      </c>
      <c r="C188" t="n">
        <v>170.7602339181287</v>
      </c>
      <c r="D188" t="n">
        <v>3.915758620689656</v>
      </c>
      <c r="E188" t="n">
        <v>5.047517241379311</v>
      </c>
    </row>
    <row r="189">
      <c r="A189" t="inlineStr">
        <is>
          <t>600127</t>
        </is>
      </c>
      <c r="B189" t="n">
        <v>0.004689223184950855</v>
      </c>
      <c r="C189" t="n">
        <v>170.7196029776674</v>
      </c>
      <c r="D189" t="n">
        <v>8.909965517241378</v>
      </c>
      <c r="E189" t="n">
        <v>9.828310344827587</v>
      </c>
    </row>
    <row r="190">
      <c r="A190" t="inlineStr">
        <is>
          <t>600918</t>
        </is>
      </c>
      <c r="B190" t="n">
        <v>0.00119224244714215</v>
      </c>
      <c r="C190" t="n">
        <v>170.364500792393</v>
      </c>
      <c r="D190" t="n">
        <v>15.56052980132451</v>
      </c>
      <c r="E190" t="n">
        <v>11.83443708609272</v>
      </c>
    </row>
    <row r="191">
      <c r="A191" t="inlineStr">
        <is>
          <t>300318</t>
        </is>
      </c>
      <c r="B191" t="n">
        <v>0.009346780056363491</v>
      </c>
      <c r="C191" t="n">
        <v>169.3266832917706</v>
      </c>
      <c r="D191" t="n">
        <v>8.51948275862069</v>
      </c>
      <c r="E191" t="n">
        <v>3.795965517241379</v>
      </c>
    </row>
    <row r="192">
      <c r="A192" t="inlineStr">
        <is>
          <t>002080</t>
        </is>
      </c>
      <c r="B192" t="n">
        <v>0.005026863181711094</v>
      </c>
      <c r="C192" t="n">
        <v>167.4145299145299</v>
      </c>
      <c r="D192" t="n">
        <v>15.43265517241379</v>
      </c>
      <c r="E192" t="n">
        <v>1.299965517241379</v>
      </c>
    </row>
    <row r="193">
      <c r="A193" t="inlineStr">
        <is>
          <t>603882</t>
        </is>
      </c>
      <c r="B193" t="n">
        <v>0.02402489718658814</v>
      </c>
      <c r="C193" t="n">
        <v>166.2194449549715</v>
      </c>
      <c r="D193" t="n">
        <v>79.32768965517241</v>
      </c>
      <c r="E193" t="n">
        <v>1.747931034482759</v>
      </c>
    </row>
    <row r="194">
      <c r="A194" t="inlineStr">
        <is>
          <t>002385</t>
        </is>
      </c>
      <c r="B194" t="n">
        <v>0.001975110070332155</v>
      </c>
      <c r="C194" t="n">
        <v>165.9574468085106</v>
      </c>
      <c r="D194" t="n">
        <v>8.130827586206898</v>
      </c>
      <c r="E194" t="n">
        <v>5.913275862068965</v>
      </c>
    </row>
    <row r="195">
      <c r="A195" t="inlineStr">
        <is>
          <t>300576</t>
        </is>
      </c>
      <c r="B195" t="n">
        <v>0.0254444460649249</v>
      </c>
      <c r="C195" t="n">
        <v>164.5352669742914</v>
      </c>
      <c r="D195" t="n">
        <v>42.23003448275862</v>
      </c>
      <c r="E195" t="n">
        <v>15.53872413793104</v>
      </c>
    </row>
    <row r="196">
      <c r="A196" t="inlineStr">
        <is>
          <t>002466</t>
        </is>
      </c>
      <c r="B196" t="n">
        <v>0.005547917076304502</v>
      </c>
      <c r="C196" t="n">
        <v>164.5013723696249</v>
      </c>
      <c r="D196" t="n">
        <v>25.67127586206897</v>
      </c>
      <c r="E196" t="n">
        <v>4.944137931034484</v>
      </c>
    </row>
    <row r="197">
      <c r="A197" t="inlineStr">
        <is>
          <t>600859</t>
        </is>
      </c>
      <c r="B197" t="n">
        <v>0.03834495906706339</v>
      </c>
      <c r="C197" t="n">
        <v>164.4094488188976</v>
      </c>
      <c r="D197" t="n">
        <v>30.17868965517241</v>
      </c>
      <c r="E197" t="n">
        <v>2.826448275862069</v>
      </c>
    </row>
    <row r="198">
      <c r="A198" t="inlineStr">
        <is>
          <t>300791</t>
        </is>
      </c>
      <c r="B198" t="n">
        <v>0.04294249663278697</v>
      </c>
      <c r="C198" t="n">
        <v>164.179104477612</v>
      </c>
      <c r="D198" t="n">
        <v>64.86986206896552</v>
      </c>
      <c r="E198" t="n">
        <v>5.717310344827586</v>
      </c>
    </row>
    <row r="199">
      <c r="A199" t="inlineStr">
        <is>
          <t>600660</t>
        </is>
      </c>
      <c r="B199" t="n">
        <v>0.009485803870463881</v>
      </c>
      <c r="C199" t="n">
        <v>163.2022471910113</v>
      </c>
      <c r="D199" t="n">
        <v>27.08262068965517</v>
      </c>
      <c r="E199" t="n">
        <v>1.018586206896552</v>
      </c>
    </row>
    <row r="200">
      <c r="A200" t="inlineStr">
        <is>
          <t>002430</t>
        </is>
      </c>
      <c r="B200" t="n">
        <v>0.008424065504360577</v>
      </c>
      <c r="C200" t="n">
        <v>162.6559714795009</v>
      </c>
      <c r="D200" t="n">
        <v>17.51106896551724</v>
      </c>
      <c r="E200" t="n">
        <v>1.065206896551724</v>
      </c>
    </row>
    <row r="201">
      <c r="A201" t="inlineStr">
        <is>
          <t>002056</t>
        </is>
      </c>
      <c r="B201" t="n">
        <v>0.001738263317581888</v>
      </c>
      <c r="C201" t="n">
        <v>162.2154779969651</v>
      </c>
      <c r="D201" t="n">
        <v>11.39865517241379</v>
      </c>
      <c r="E201" t="n">
        <v>2.818448275862069</v>
      </c>
    </row>
    <row r="202">
      <c r="A202" t="inlineStr">
        <is>
          <t>300450</t>
        </is>
      </c>
      <c r="B202" t="n">
        <v>0.01011948714850531</v>
      </c>
      <c r="C202" t="n">
        <v>161.4655172413793</v>
      </c>
      <c r="D202" t="n">
        <v>49.12679310344828</v>
      </c>
      <c r="E202" t="n">
        <v>1.981655172413793</v>
      </c>
    </row>
    <row r="203">
      <c r="A203" t="inlineStr">
        <is>
          <t>002612</t>
        </is>
      </c>
      <c r="B203" t="n">
        <v>0.005583121881108834</v>
      </c>
      <c r="C203" t="n">
        <v>161.430246189918</v>
      </c>
      <c r="D203" t="n">
        <v>10.46889655172414</v>
      </c>
      <c r="E203" t="n">
        <v>4.861862068965517</v>
      </c>
    </row>
    <row r="204">
      <c r="A204" t="inlineStr">
        <is>
          <t>300363</t>
        </is>
      </c>
      <c r="B204" t="n">
        <v>0.008135786228634451</v>
      </c>
      <c r="C204" t="n">
        <v>161.1940298507462</v>
      </c>
      <c r="D204" t="n">
        <v>27.45331034482758</v>
      </c>
      <c r="E204" t="n">
        <v>2.925379310344828</v>
      </c>
    </row>
    <row r="205">
      <c r="A205" t="inlineStr">
        <is>
          <t>603338</t>
        </is>
      </c>
      <c r="B205" t="n">
        <v>0.02787110430005039</v>
      </c>
      <c r="C205" t="n">
        <v>160.2064220183486</v>
      </c>
      <c r="D205" t="n">
        <v>73.64731034482759</v>
      </c>
      <c r="E205" t="n">
        <v>0.6234827586206897</v>
      </c>
    </row>
    <row r="206">
      <c r="A206" t="inlineStr">
        <is>
          <t>000816</t>
        </is>
      </c>
      <c r="B206" t="n">
        <v>0.001710911222182177</v>
      </c>
      <c r="C206" t="n">
        <v>159.7014925373134</v>
      </c>
      <c r="D206" t="n">
        <v>1.797137931034483</v>
      </c>
      <c r="E206" t="n">
        <v>3.762448275862069</v>
      </c>
    </row>
    <row r="207">
      <c r="A207" t="inlineStr">
        <is>
          <t>300648</t>
        </is>
      </c>
      <c r="B207" t="n">
        <v>0.0118999912987869</v>
      </c>
      <c r="C207" t="n">
        <v>159.6117720726362</v>
      </c>
      <c r="D207" t="n">
        <v>22.74686206896552</v>
      </c>
      <c r="E207" t="n">
        <v>5.499551724137931</v>
      </c>
    </row>
    <row r="208">
      <c r="A208" t="inlineStr">
        <is>
          <t>600586</t>
        </is>
      </c>
      <c r="B208" t="n">
        <v>0.001044873598425422</v>
      </c>
      <c r="C208" t="n">
        <v>159.4982078853047</v>
      </c>
      <c r="D208" t="n">
        <v>3.486034482758621</v>
      </c>
      <c r="E208" t="n">
        <v>2.788655172413793</v>
      </c>
    </row>
    <row r="209">
      <c r="A209" t="inlineStr">
        <is>
          <t>300595</t>
        </is>
      </c>
      <c r="B209" t="n">
        <v>0.0164596293585091</v>
      </c>
      <c r="C209" t="n">
        <v>158.9787722317843</v>
      </c>
      <c r="D209" t="n">
        <v>52.9406551724138</v>
      </c>
      <c r="E209" t="n">
        <v>1.564724137931034</v>
      </c>
    </row>
    <row r="210">
      <c r="A210" t="inlineStr">
        <is>
          <t>603223</t>
        </is>
      </c>
      <c r="B210" t="n">
        <v>0.00708890252297517</v>
      </c>
      <c r="C210" t="n">
        <v>157.5301204819278</v>
      </c>
      <c r="D210" t="n">
        <v>12.10413793103448</v>
      </c>
      <c r="E210" t="n">
        <v>1.174551724137931</v>
      </c>
    </row>
    <row r="211">
      <c r="A211" t="inlineStr">
        <is>
          <t>688333</t>
        </is>
      </c>
      <c r="B211" t="n">
        <v>0.04645207462056883</v>
      </c>
      <c r="C211" t="n">
        <v>157.4545454545454</v>
      </c>
      <c r="D211" t="n">
        <v>78.85706896551724</v>
      </c>
      <c r="E211" t="n">
        <v>6.246620689655172</v>
      </c>
    </row>
    <row r="212">
      <c r="A212" t="inlineStr">
        <is>
          <t>000100</t>
        </is>
      </c>
      <c r="B212" t="n">
        <v>0.0008543102098940109</v>
      </c>
      <c r="C212" t="n">
        <v>156.7164179104477</v>
      </c>
      <c r="D212" t="n">
        <v>5.682344827586207</v>
      </c>
      <c r="E212" t="n">
        <v>3.484586206896552</v>
      </c>
    </row>
    <row r="213">
      <c r="A213" t="inlineStr">
        <is>
          <t>300699</t>
        </is>
      </c>
      <c r="B213" t="n">
        <v>0.01317729724781004</v>
      </c>
      <c r="C213" t="n">
        <v>156.6796368352789</v>
      </c>
      <c r="D213" t="n">
        <v>61.65265517241378</v>
      </c>
      <c r="E213" t="n">
        <v>1.569758620689655</v>
      </c>
    </row>
    <row r="214">
      <c r="A214" t="inlineStr">
        <is>
          <t>300395</t>
        </is>
      </c>
      <c r="B214" t="n">
        <v>0.01532954743541946</v>
      </c>
      <c r="C214" t="n">
        <v>154.7563805104408</v>
      </c>
      <c r="D214" t="n">
        <v>33.49044827586206</v>
      </c>
      <c r="E214" t="n">
        <v>1.657862068965517</v>
      </c>
    </row>
    <row r="215">
      <c r="A215" t="inlineStr">
        <is>
          <t>300138</t>
        </is>
      </c>
      <c r="B215" t="n">
        <v>0.004911347998550597</v>
      </c>
      <c r="C215" t="n">
        <v>153.2428355957768</v>
      </c>
      <c r="D215" t="n">
        <v>12.15893103448276</v>
      </c>
      <c r="E215" t="n">
        <v>2.24051724137931</v>
      </c>
    </row>
    <row r="216">
      <c r="A216" t="inlineStr">
        <is>
          <t>300082</t>
        </is>
      </c>
      <c r="B216" t="n">
        <v>0.002038477886721281</v>
      </c>
      <c r="C216" t="n">
        <v>152.2157996146435</v>
      </c>
      <c r="D216" t="n">
        <v>7.494448275862069</v>
      </c>
      <c r="E216" t="n">
        <v>1.625620689655172</v>
      </c>
    </row>
    <row r="217">
      <c r="A217" t="inlineStr">
        <is>
          <t>002603</t>
        </is>
      </c>
      <c r="B217" t="n">
        <v>0.008190371805907506</v>
      </c>
      <c r="C217" t="n">
        <v>152.2045855379189</v>
      </c>
      <c r="D217" t="n">
        <v>23.60265517241379</v>
      </c>
      <c r="E217" t="n">
        <v>3.693137931034482</v>
      </c>
    </row>
    <row r="218">
      <c r="A218" t="inlineStr">
        <is>
          <t>002185</t>
        </is>
      </c>
      <c r="B218" t="n">
        <v>0.003068572480431458</v>
      </c>
      <c r="C218" t="n">
        <v>151.5370705244123</v>
      </c>
      <c r="D218" t="n">
        <v>12.57768965517242</v>
      </c>
      <c r="E218" t="n">
        <v>6.528413793103447</v>
      </c>
    </row>
    <row r="219">
      <c r="A219" t="inlineStr">
        <is>
          <t>002025</t>
        </is>
      </c>
      <c r="B219" t="n">
        <v>0.01516844335359491</v>
      </c>
      <c r="C219" t="n">
        <v>151.4781237682301</v>
      </c>
      <c r="D219" t="n">
        <v>37.20437931034483</v>
      </c>
      <c r="E219" t="n">
        <v>1.631586206896552</v>
      </c>
    </row>
    <row r="220">
      <c r="A220" t="inlineStr">
        <is>
          <t>603378</t>
        </is>
      </c>
      <c r="B220" t="n">
        <v>0.02896378897777004</v>
      </c>
      <c r="C220" t="n">
        <v>151.0179640718563</v>
      </c>
      <c r="D220" t="n">
        <v>42.73106896551725</v>
      </c>
      <c r="E220" t="n">
        <v>2.438</v>
      </c>
    </row>
    <row r="221">
      <c r="A221" t="inlineStr">
        <is>
          <t>002410</t>
        </is>
      </c>
      <c r="B221" t="n">
        <v>0.01526318955614024</v>
      </c>
      <c r="C221" t="n">
        <v>150.3071253071253</v>
      </c>
      <c r="D221" t="n">
        <v>56.7125172413793</v>
      </c>
      <c r="E221" t="n">
        <v>0.9203793103448275</v>
      </c>
    </row>
    <row r="222">
      <c r="A222" t="inlineStr">
        <is>
          <t>300298</t>
        </is>
      </c>
      <c r="B222" t="n">
        <v>0.01579944225364608</v>
      </c>
      <c r="C222" t="n">
        <v>150.1756851721715</v>
      </c>
      <c r="D222" t="n">
        <v>26.51472413793104</v>
      </c>
      <c r="E222" t="n">
        <v>1.517689655172414</v>
      </c>
    </row>
    <row r="223">
      <c r="A223" t="inlineStr">
        <is>
          <t>002919</t>
        </is>
      </c>
      <c r="B223" t="n">
        <v>0.02599343105433349</v>
      </c>
      <c r="C223" t="n">
        <v>149.7972972972973</v>
      </c>
      <c r="D223" t="n">
        <v>25.26337931034483</v>
      </c>
      <c r="E223" t="n">
        <v>8.427137931034482</v>
      </c>
    </row>
    <row r="224">
      <c r="A224" t="inlineStr">
        <is>
          <t>688019</t>
        </is>
      </c>
      <c r="B224" t="n">
        <v>0.1321393111521781</v>
      </c>
      <c r="C224" t="n">
        <v>149.5415270675365</v>
      </c>
      <c r="D224" t="n">
        <v>255.4453793103448</v>
      </c>
      <c r="E224" t="n">
        <v>7.590344827586207</v>
      </c>
    </row>
    <row r="225">
      <c r="A225" t="inlineStr">
        <is>
          <t>002973</t>
        </is>
      </c>
      <c r="B225" t="n">
        <v>0.001793142063437491</v>
      </c>
      <c r="C225" t="n">
        <v>149.0291262135922</v>
      </c>
      <c r="D225" t="n">
        <v>23.75040322580645</v>
      </c>
      <c r="E225" t="n">
        <v>12.04923387096774</v>
      </c>
    </row>
    <row r="226">
      <c r="A226" t="inlineStr">
        <is>
          <t>600309</t>
        </is>
      </c>
      <c r="B226" t="n">
        <v>0.01666301593842002</v>
      </c>
      <c r="C226" t="n">
        <v>148.8658885707994</v>
      </c>
      <c r="D226" t="n">
        <v>60.64565517241379</v>
      </c>
      <c r="E226" t="n">
        <v>1.277275862068966</v>
      </c>
    </row>
    <row r="227">
      <c r="A227" t="inlineStr">
        <is>
          <t>600732</t>
        </is>
      </c>
      <c r="B227" t="n">
        <v>0.004057803433896725</v>
      </c>
      <c r="C227" t="n">
        <v>148.1029810298103</v>
      </c>
      <c r="D227" t="n">
        <v>11.25372413793103</v>
      </c>
      <c r="E227" t="n">
        <v>3.126379310344828</v>
      </c>
    </row>
    <row r="228">
      <c r="A228" t="inlineStr">
        <is>
          <t>603063</t>
        </is>
      </c>
      <c r="B228" t="n">
        <v>0.003988537372323565</v>
      </c>
      <c r="C228" t="n">
        <v>147.6905311778291</v>
      </c>
      <c r="D228" t="n">
        <v>10.14606896551724</v>
      </c>
      <c r="E228" t="n">
        <v>2.156379310344828</v>
      </c>
    </row>
    <row r="229">
      <c r="A229" t="inlineStr">
        <is>
          <t>603501</t>
        </is>
      </c>
      <c r="B229" t="n">
        <v>0.0186794969925947</v>
      </c>
      <c r="C229" t="n">
        <v>147.6365816064395</v>
      </c>
      <c r="D229" t="n">
        <v>184.5204482758621</v>
      </c>
      <c r="E229" t="n">
        <v>3.24651724137931</v>
      </c>
    </row>
    <row r="230">
      <c r="A230" t="inlineStr">
        <is>
          <t>601208</t>
        </is>
      </c>
      <c r="B230" t="n">
        <v>0.002437486857608615</v>
      </c>
      <c r="C230" t="n">
        <v>147.3002159827214</v>
      </c>
      <c r="D230" t="n">
        <v>7.361172413793103</v>
      </c>
      <c r="E230" t="n">
        <v>1.928172413793104</v>
      </c>
    </row>
    <row r="231">
      <c r="A231" t="inlineStr">
        <is>
          <t>000818</t>
        </is>
      </c>
      <c r="B231" t="n">
        <v>0.004621452076122625</v>
      </c>
      <c r="C231" t="n">
        <v>147.2355769230769</v>
      </c>
      <c r="D231" t="n">
        <v>21.58251724137931</v>
      </c>
      <c r="E231" t="n">
        <v>3.945103448275862</v>
      </c>
    </row>
    <row r="232">
      <c r="A232" t="inlineStr">
        <is>
          <t>002906</t>
        </is>
      </c>
      <c r="B232" t="n">
        <v>0.00573722981521067</v>
      </c>
      <c r="C232" t="n">
        <v>146.7181467181467</v>
      </c>
      <c r="D232" t="n">
        <v>16.81113793103448</v>
      </c>
      <c r="E232" t="n">
        <v>2.755068965517241</v>
      </c>
    </row>
    <row r="233">
      <c r="A233" t="inlineStr">
        <is>
          <t>688139</t>
        </is>
      </c>
      <c r="B233" t="n">
        <v>0.02339367475123739</v>
      </c>
      <c r="C233" t="n">
        <v>146.6591166477916</v>
      </c>
      <c r="D233" t="n">
        <v>50.27713793103448</v>
      </c>
      <c r="E233" t="n">
        <v>5.396310344827586</v>
      </c>
    </row>
    <row r="234">
      <c r="A234" t="inlineStr">
        <is>
          <t>603110</t>
        </is>
      </c>
      <c r="B234" t="n">
        <v>0.002813579285534678</v>
      </c>
      <c r="C234" t="n">
        <v>146.4733025708636</v>
      </c>
      <c r="D234" t="n">
        <v>17.18606896551724</v>
      </c>
      <c r="E234" t="n">
        <v>4.036275862068965</v>
      </c>
    </row>
    <row r="235">
      <c r="A235" t="inlineStr">
        <is>
          <t>300676</t>
        </is>
      </c>
      <c r="B235" t="n">
        <v>0.03830757335629591</v>
      </c>
      <c r="C235" t="n">
        <v>146.1115736885928</v>
      </c>
      <c r="D235" t="n">
        <v>113.5888620689655</v>
      </c>
      <c r="E235" t="n">
        <v>3.31496551724138</v>
      </c>
    </row>
    <row r="236">
      <c r="A236" t="inlineStr">
        <is>
          <t>300346</t>
        </is>
      </c>
      <c r="B236" t="n">
        <v>0.0108243867181314</v>
      </c>
      <c r="C236" t="n">
        <v>145.9072305593451</v>
      </c>
      <c r="D236" t="n">
        <v>30.8971724137931</v>
      </c>
      <c r="E236" t="n">
        <v>9.052931034482759</v>
      </c>
    </row>
    <row r="237">
      <c r="A237" t="inlineStr">
        <is>
          <t>603456</t>
        </is>
      </c>
      <c r="B237" t="n">
        <v>0.008160750531445313</v>
      </c>
      <c r="C237" t="n">
        <v>145.687134502924</v>
      </c>
      <c r="D237" t="n">
        <v>25.14331034482759</v>
      </c>
      <c r="E237" t="n">
        <v>1.351758620689655</v>
      </c>
    </row>
    <row r="238">
      <c r="A238" t="inlineStr">
        <is>
          <t>300316</t>
        </is>
      </c>
      <c r="B238" t="n">
        <v>0.004536942492574937</v>
      </c>
      <c r="C238" t="n">
        <v>145.3333333333333</v>
      </c>
      <c r="D238" t="n">
        <v>23.92120689655173</v>
      </c>
      <c r="E238" t="n">
        <v>2.48648275862069</v>
      </c>
    </row>
    <row r="239">
      <c r="A239" t="inlineStr">
        <is>
          <t>300760</t>
        </is>
      </c>
      <c r="B239" t="n">
        <v>0.06038314964557511</v>
      </c>
      <c r="C239" t="n">
        <v>144.9283850700176</v>
      </c>
      <c r="D239" t="n">
        <v>286.9523103448276</v>
      </c>
      <c r="E239" t="n">
        <v>1.062068965517241</v>
      </c>
    </row>
    <row r="240">
      <c r="A240" t="inlineStr">
        <is>
          <t>603212</t>
        </is>
      </c>
      <c r="B240" t="n">
        <v>0.002666342561760438</v>
      </c>
      <c r="C240" t="n">
        <v>144.636908727515</v>
      </c>
      <c r="D240" t="n">
        <v>31.45156976744186</v>
      </c>
      <c r="E240" t="n">
        <v>13.95337209302326</v>
      </c>
    </row>
    <row r="241">
      <c r="A241" t="inlineStr">
        <is>
          <t>000155</t>
        </is>
      </c>
      <c r="B241" t="n">
        <v>0.001075201026762747</v>
      </c>
      <c r="C241" t="n">
        <v>144.5012787723785</v>
      </c>
      <c r="D241" t="n">
        <v>4.973620689655172</v>
      </c>
      <c r="E241" t="n">
        <v>2.22603448275862</v>
      </c>
    </row>
    <row r="242">
      <c r="A242" t="inlineStr">
        <is>
          <t>603666</t>
        </is>
      </c>
      <c r="B242" t="n">
        <v>0.01577369242281827</v>
      </c>
      <c r="C242" t="n">
        <v>144.4279346210995</v>
      </c>
      <c r="D242" t="n">
        <v>76.38855172413793</v>
      </c>
      <c r="E242" t="n">
        <v>3.085068965517241</v>
      </c>
    </row>
    <row r="243">
      <c r="A243" t="inlineStr">
        <is>
          <t>002151</t>
        </is>
      </c>
      <c r="B243" t="n">
        <v>0.01838403808034058</v>
      </c>
      <c r="C243" t="n">
        <v>144.2922374429224</v>
      </c>
      <c r="D243" t="n">
        <v>39.41051724137931</v>
      </c>
      <c r="E243" t="n">
        <v>6.133172413793104</v>
      </c>
    </row>
    <row r="244">
      <c r="A244" t="inlineStr">
        <is>
          <t>600079</t>
        </is>
      </c>
      <c r="B244" t="n">
        <v>0.01137568103122723</v>
      </c>
      <c r="C244" t="n">
        <v>143.116240725474</v>
      </c>
      <c r="D244" t="n">
        <v>24.30758620689655</v>
      </c>
      <c r="E244" t="n">
        <v>1.407965517241379</v>
      </c>
    </row>
    <row r="245">
      <c r="A245" t="inlineStr">
        <is>
          <t>002324</t>
        </is>
      </c>
      <c r="B245" t="n">
        <v>0.002492521158303705</v>
      </c>
      <c r="C245" t="n">
        <v>143.0806257521059</v>
      </c>
      <c r="D245" t="n">
        <v>12.86303448275862</v>
      </c>
      <c r="E245" t="n">
        <v>3.098620689655172</v>
      </c>
    </row>
    <row r="246">
      <c r="A246" t="inlineStr">
        <is>
          <t>000768</t>
        </is>
      </c>
      <c r="B246" t="n">
        <v>0.00546657560357538</v>
      </c>
      <c r="C246" t="n">
        <v>142.4150485436894</v>
      </c>
      <c r="D246" t="n">
        <v>21.14710344827586</v>
      </c>
      <c r="E246" t="n">
        <v>1.23348275862069</v>
      </c>
    </row>
    <row r="247">
      <c r="A247" t="inlineStr">
        <is>
          <t>688198</t>
        </is>
      </c>
      <c r="B247" t="n">
        <v>0.03093013317739534</v>
      </c>
      <c r="C247" t="n">
        <v>141.8703808982376</v>
      </c>
      <c r="D247" t="n">
        <v>74.72408239700374</v>
      </c>
      <c r="E247" t="n">
        <v>6.205131086142322</v>
      </c>
    </row>
    <row r="248">
      <c r="A248" t="inlineStr">
        <is>
          <t>002050</t>
        </is>
      </c>
      <c r="B248" t="n">
        <v>0.004104601973316519</v>
      </c>
      <c r="C248" t="n">
        <v>141.5904936014625</v>
      </c>
      <c r="D248" t="n">
        <v>18.84627586206896</v>
      </c>
      <c r="E248" t="n">
        <v>1.161655172413793</v>
      </c>
    </row>
    <row r="249">
      <c r="A249" t="inlineStr">
        <is>
          <t>000786</t>
        </is>
      </c>
      <c r="B249" t="n">
        <v>0.004802460660259763</v>
      </c>
      <c r="C249" t="n">
        <v>141.3127413127413</v>
      </c>
      <c r="D249" t="n">
        <v>29.02531034482759</v>
      </c>
      <c r="E249" t="n">
        <v>0.7912758620689655</v>
      </c>
    </row>
    <row r="250">
      <c r="A250" t="inlineStr">
        <is>
          <t>300206</t>
        </is>
      </c>
      <c r="B250" t="n">
        <v>0.007213465806605982</v>
      </c>
      <c r="C250" t="n">
        <v>141.1436541143654</v>
      </c>
      <c r="D250" t="n">
        <v>15.42789655172414</v>
      </c>
      <c r="E250" t="n">
        <v>4.479068965517241</v>
      </c>
    </row>
    <row r="251">
      <c r="A251" t="inlineStr">
        <is>
          <t>300143</t>
        </is>
      </c>
      <c r="B251" t="n">
        <v>0.009088187845559245</v>
      </c>
      <c r="C251" t="n">
        <v>140.0500625782228</v>
      </c>
      <c r="D251" t="n">
        <v>16.17255172413793</v>
      </c>
      <c r="E251" t="n">
        <v>1.734344827586207</v>
      </c>
    </row>
    <row r="252">
      <c r="A252" t="inlineStr">
        <is>
          <t>600584</t>
        </is>
      </c>
      <c r="B252" t="n">
        <v>0.008423606875178624</v>
      </c>
      <c r="C252" t="n">
        <v>138.8978930307941</v>
      </c>
      <c r="D252" t="n">
        <v>32.1231724137931</v>
      </c>
      <c r="E252" t="n">
        <v>6.512931034482759</v>
      </c>
    </row>
    <row r="253">
      <c r="A253" t="inlineStr">
        <is>
          <t>300118</t>
        </is>
      </c>
      <c r="B253" t="n">
        <v>0.003382313964279351</v>
      </c>
      <c r="C253" t="n">
        <v>138.7938060309699</v>
      </c>
      <c r="D253" t="n">
        <v>15.73255172413793</v>
      </c>
      <c r="E253" t="n">
        <v>5.547758620689655</v>
      </c>
    </row>
    <row r="254">
      <c r="A254" t="inlineStr">
        <is>
          <t>002352</t>
        </is>
      </c>
      <c r="B254" t="n">
        <v>0.01976578121830712</v>
      </c>
      <c r="C254" t="n">
        <v>138.715501676554</v>
      </c>
      <c r="D254" t="n">
        <v>59.59820689655174</v>
      </c>
      <c r="E254" t="n">
        <v>0.4887241379310345</v>
      </c>
    </row>
    <row r="255">
      <c r="A255" t="inlineStr">
        <is>
          <t>300847</t>
        </is>
      </c>
      <c r="B255" t="n">
        <v>0.003513905844337789</v>
      </c>
      <c r="C255" t="n">
        <v>138.5385385385385</v>
      </c>
      <c r="D255" t="n">
        <v>28.82283464566929</v>
      </c>
      <c r="E255" t="n">
        <v>19.85267716535434</v>
      </c>
    </row>
    <row r="256">
      <c r="A256" t="inlineStr">
        <is>
          <t>603826</t>
        </is>
      </c>
      <c r="B256" t="n">
        <v>0.007254191287732569</v>
      </c>
      <c r="C256" t="n">
        <v>138.3289124668435</v>
      </c>
      <c r="D256" t="n">
        <v>27.94903448275862</v>
      </c>
      <c r="E256" t="n">
        <v>1.055137931034483</v>
      </c>
    </row>
    <row r="257">
      <c r="A257" t="inlineStr">
        <is>
          <t>600616</t>
        </is>
      </c>
      <c r="B257" t="n">
        <v>0.002413179009218211</v>
      </c>
      <c r="C257" t="n">
        <v>138.3248730964467</v>
      </c>
      <c r="D257" t="n">
        <v>4.777172413793103</v>
      </c>
      <c r="E257" t="n">
        <v>2.65803448275862</v>
      </c>
    </row>
    <row r="258">
      <c r="A258" t="inlineStr">
        <is>
          <t>601799</t>
        </is>
      </c>
      <c r="B258" t="n">
        <v>0.04200817483128731</v>
      </c>
      <c r="C258" t="n">
        <v>138.2779597566682</v>
      </c>
      <c r="D258" t="n">
        <v>128.8965172413793</v>
      </c>
      <c r="E258" t="n">
        <v>0.5566551724137931</v>
      </c>
    </row>
    <row r="259">
      <c r="A259" t="inlineStr">
        <is>
          <t>000858</t>
        </is>
      </c>
      <c r="B259" t="n">
        <v>0.06784091272890533</v>
      </c>
      <c r="C259" t="n">
        <v>137.6753814306524</v>
      </c>
      <c r="D259" t="n">
        <v>182.1553448275862</v>
      </c>
      <c r="E259" t="n">
        <v>0.5861379310344829</v>
      </c>
    </row>
    <row r="260">
      <c r="A260" t="inlineStr">
        <is>
          <t>002625</t>
        </is>
      </c>
      <c r="B260" t="n">
        <v>0.01090536239957895</v>
      </c>
      <c r="C260" t="n">
        <v>137.0826010544815</v>
      </c>
      <c r="D260" t="n">
        <v>13.71827586206897</v>
      </c>
      <c r="E260" t="n">
        <v>2.772655172413793</v>
      </c>
    </row>
    <row r="261">
      <c r="A261" t="inlineStr">
        <is>
          <t>603027</t>
        </is>
      </c>
      <c r="B261" t="n">
        <v>0.01280628447328492</v>
      </c>
      <c r="C261" t="n">
        <v>137.0699881376038</v>
      </c>
      <c r="D261" t="n">
        <v>27.51196551724138</v>
      </c>
      <c r="E261" t="n">
        <v>1.447551724137931</v>
      </c>
    </row>
    <row r="262">
      <c r="A262" t="inlineStr">
        <is>
          <t>002838</t>
        </is>
      </c>
      <c r="B262" t="n">
        <v>0.01230393078502508</v>
      </c>
      <c r="C262" t="n">
        <v>136.7099567099567</v>
      </c>
      <c r="D262" t="n">
        <v>26.61331034482759</v>
      </c>
      <c r="E262" t="n">
        <v>4.908689655172414</v>
      </c>
    </row>
    <row r="263">
      <c r="A263" t="inlineStr">
        <is>
          <t>688012</t>
        </is>
      </c>
      <c r="B263" t="n">
        <v>0.04735410152009809</v>
      </c>
      <c r="C263" t="n">
        <v>136.4140203714799</v>
      </c>
      <c r="D263" t="n">
        <v>164.5537586206896</v>
      </c>
      <c r="E263" t="n">
        <v>6.182137931034482</v>
      </c>
    </row>
    <row r="264">
      <c r="A264" t="inlineStr">
        <is>
          <t>603991</t>
        </is>
      </c>
      <c r="B264" t="n">
        <v>0.01131901393959884</v>
      </c>
      <c r="C264" t="n">
        <v>136.3690476190476</v>
      </c>
      <c r="D264" t="n">
        <v>28.86251724137932</v>
      </c>
      <c r="E264" t="n">
        <v>2.447068965517242</v>
      </c>
    </row>
    <row r="265">
      <c r="A265" t="inlineStr">
        <is>
          <t>300347</t>
        </is>
      </c>
      <c r="B265" t="n">
        <v>0.02675243296348515</v>
      </c>
      <c r="C265" t="n">
        <v>136.1351819757366</v>
      </c>
      <c r="D265" t="n">
        <v>94.35717241379311</v>
      </c>
      <c r="E265" t="n">
        <v>1.356862068965517</v>
      </c>
    </row>
    <row r="266">
      <c r="A266" t="inlineStr">
        <is>
          <t>002304</t>
        </is>
      </c>
      <c r="B266" t="n">
        <v>0.04505855799413946</v>
      </c>
      <c r="C266" t="n">
        <v>136.1016774724709</v>
      </c>
      <c r="D266" t="n">
        <v>126.846</v>
      </c>
      <c r="E266" t="n">
        <v>0.6240344827586206</v>
      </c>
    </row>
    <row r="267">
      <c r="A267" t="inlineStr">
        <is>
          <t>603298</t>
        </is>
      </c>
      <c r="B267" t="n">
        <v>0.005931279544129029</v>
      </c>
      <c r="C267" t="n">
        <v>133.854748603352</v>
      </c>
      <c r="D267" t="n">
        <v>12.76910344827586</v>
      </c>
      <c r="E267" t="n">
        <v>0.8760344827586207</v>
      </c>
    </row>
    <row r="268">
      <c r="A268" t="inlineStr">
        <is>
          <t>300690</t>
        </is>
      </c>
      <c r="B268" t="n">
        <v>0.02039480703310605</v>
      </c>
      <c r="C268" t="n">
        <v>133.4893617021276</v>
      </c>
      <c r="D268" t="n">
        <v>34.41820689655172</v>
      </c>
      <c r="E268" t="n">
        <v>5.705241379310345</v>
      </c>
    </row>
    <row r="269">
      <c r="A269" t="inlineStr">
        <is>
          <t>600703</t>
        </is>
      </c>
      <c r="B269" t="n">
        <v>0.001994618803679251</v>
      </c>
      <c r="C269" t="n">
        <v>133.3767078724788</v>
      </c>
      <c r="D269" t="n">
        <v>23.8173448275862</v>
      </c>
      <c r="E269" t="n">
        <v>2.530551724137931</v>
      </c>
    </row>
    <row r="270">
      <c r="A270" t="inlineStr">
        <is>
          <t>002821</t>
        </is>
      </c>
      <c r="B270" t="n">
        <v>0.04612855087620202</v>
      </c>
      <c r="C270" t="n">
        <v>133.3436055469953</v>
      </c>
      <c r="D270" t="n">
        <v>209.818724137931</v>
      </c>
      <c r="E270" t="n">
        <v>1.147137931034483</v>
      </c>
    </row>
    <row r="271">
      <c r="A271" t="inlineStr">
        <is>
          <t>002850</t>
        </is>
      </c>
      <c r="B271" t="n">
        <v>0.01224962083522865</v>
      </c>
      <c r="C271" t="n">
        <v>133.1787887568821</v>
      </c>
      <c r="D271" t="n">
        <v>61.64841379310345</v>
      </c>
      <c r="E271" t="n">
        <v>3.342</v>
      </c>
    </row>
    <row r="272">
      <c r="A272" t="inlineStr">
        <is>
          <t>688122</t>
        </is>
      </c>
      <c r="B272" t="n">
        <v>0.01244221846256565</v>
      </c>
      <c r="C272" t="n">
        <v>133.093760209082</v>
      </c>
      <c r="D272" t="n">
        <v>42.18841379310345</v>
      </c>
      <c r="E272" t="n">
        <v>4.964758620689654</v>
      </c>
    </row>
    <row r="273">
      <c r="A273" t="inlineStr">
        <is>
          <t>603319</t>
        </is>
      </c>
      <c r="B273" t="n">
        <v>0.01223976719059036</v>
      </c>
      <c r="C273" t="n">
        <v>133.0149253731344</v>
      </c>
      <c r="D273" t="n">
        <v>26.12675862068966</v>
      </c>
      <c r="E273" t="n">
        <v>2.600137931034483</v>
      </c>
    </row>
    <row r="274">
      <c r="A274" t="inlineStr">
        <is>
          <t>002291</t>
        </is>
      </c>
      <c r="B274" t="n">
        <v>0.005656825510585093</v>
      </c>
      <c r="C274" t="n">
        <v>132.8244274809161</v>
      </c>
      <c r="D274" t="n">
        <v>20.21779310344828</v>
      </c>
      <c r="E274" t="n">
        <v>6.555620689655173</v>
      </c>
    </row>
    <row r="275">
      <c r="A275" t="inlineStr">
        <is>
          <t>600456</t>
        </is>
      </c>
      <c r="B275" t="n">
        <v>0.006915405897769126</v>
      </c>
      <c r="C275" t="n">
        <v>132.407809110629</v>
      </c>
      <c r="D275" t="n">
        <v>29.74668965517241</v>
      </c>
      <c r="E275" t="n">
        <v>1.939586206896552</v>
      </c>
    </row>
    <row r="276">
      <c r="A276" t="inlineStr">
        <is>
          <t>300001</t>
        </is>
      </c>
      <c r="B276" t="n">
        <v>0.002144471221828841</v>
      </c>
      <c r="C276" t="n">
        <v>132.0588235294118</v>
      </c>
      <c r="D276" t="n">
        <v>21.36934482758621</v>
      </c>
      <c r="E276" t="n">
        <v>2.356551724137931</v>
      </c>
    </row>
    <row r="277">
      <c r="A277" t="inlineStr">
        <is>
          <t>300759</t>
        </is>
      </c>
      <c r="B277" t="n">
        <v>0.02575717038995188</v>
      </c>
      <c r="C277" t="n">
        <v>131.7880794701987</v>
      </c>
      <c r="D277" t="n">
        <v>81.54586206896553</v>
      </c>
      <c r="E277" t="n">
        <v>2.037172413793103</v>
      </c>
    </row>
    <row r="278">
      <c r="A278" t="inlineStr">
        <is>
          <t>300999</t>
        </is>
      </c>
      <c r="B278" t="n">
        <v>0.02870401394296454</v>
      </c>
      <c r="C278" t="n">
        <v>131.7857142857143</v>
      </c>
      <c r="D278" t="n">
        <v>75.18603174603172</v>
      </c>
      <c r="E278" t="n">
        <v>20.46047619047619</v>
      </c>
    </row>
    <row r="279">
      <c r="A279" t="inlineStr">
        <is>
          <t>002738</t>
        </is>
      </c>
      <c r="B279" t="n">
        <v>0.002805580338765786</v>
      </c>
      <c r="C279" t="n">
        <v>131.630510846746</v>
      </c>
      <c r="D279" t="n">
        <v>17.53996551724138</v>
      </c>
      <c r="E279" t="n">
        <v>3.105068965517241</v>
      </c>
    </row>
    <row r="280">
      <c r="A280" t="inlineStr">
        <is>
          <t>603605</t>
        </is>
      </c>
      <c r="B280" t="n">
        <v>0.02853619914116268</v>
      </c>
      <c r="C280" t="n">
        <v>131.5564552406657</v>
      </c>
      <c r="D280" t="n">
        <v>140.8014137931034</v>
      </c>
      <c r="E280" t="n">
        <v>2.441448275862069</v>
      </c>
    </row>
    <row r="281">
      <c r="A281" t="inlineStr">
        <is>
          <t>300454</t>
        </is>
      </c>
      <c r="B281" t="n">
        <v>0.0267231052132379</v>
      </c>
      <c r="C281" t="n">
        <v>131.2433840892436</v>
      </c>
      <c r="D281" t="n">
        <v>184.7907586206896</v>
      </c>
      <c r="E281" t="n">
        <v>0.9927586206896553</v>
      </c>
    </row>
    <row r="282">
      <c r="A282" t="inlineStr">
        <is>
          <t>600346</t>
        </is>
      </c>
      <c r="B282" t="n">
        <v>0.004452062746110435</v>
      </c>
      <c r="C282" t="n">
        <v>131.2417437252312</v>
      </c>
      <c r="D282" t="n">
        <v>17.44772413793104</v>
      </c>
      <c r="E282" t="n">
        <v>0.6640344827586206</v>
      </c>
    </row>
    <row r="283">
      <c r="A283" t="inlineStr">
        <is>
          <t>002970</t>
        </is>
      </c>
      <c r="B283" t="n">
        <v>0.004681883045626438</v>
      </c>
      <c r="C283" t="n">
        <v>131.1943620178041</v>
      </c>
      <c r="D283" t="n">
        <v>59.95819923371648</v>
      </c>
      <c r="E283" t="n">
        <v>8.276704980842913</v>
      </c>
    </row>
    <row r="284">
      <c r="A284" t="inlineStr">
        <is>
          <t>002064</t>
        </is>
      </c>
      <c r="B284" t="n">
        <v>0.001519344849535232</v>
      </c>
      <c r="C284" t="n">
        <v>131.1111111111111</v>
      </c>
      <c r="D284" t="n">
        <v>6.827758620689655</v>
      </c>
      <c r="E284" t="n">
        <v>1.557137931034483</v>
      </c>
    </row>
    <row r="285">
      <c r="A285" t="inlineStr">
        <is>
          <t>600305</t>
        </is>
      </c>
      <c r="B285" t="n">
        <v>0.003838161813630998</v>
      </c>
      <c r="C285" t="n">
        <v>131.0469314079422</v>
      </c>
      <c r="D285" t="n">
        <v>17.61351724137931</v>
      </c>
      <c r="E285" t="n">
        <v>2.076344827586207</v>
      </c>
    </row>
    <row r="286">
      <c r="A286" t="inlineStr">
        <is>
          <t>000596</t>
        </is>
      </c>
      <c r="B286" t="n">
        <v>0.05599489032569062</v>
      </c>
      <c r="C286" t="n">
        <v>130.7031037915121</v>
      </c>
      <c r="D286" t="n">
        <v>172.0578620689655</v>
      </c>
      <c r="E286" t="n">
        <v>0.7472413793103447</v>
      </c>
    </row>
    <row r="287">
      <c r="A287" t="inlineStr">
        <is>
          <t>002475</t>
        </is>
      </c>
      <c r="B287" t="n">
        <v>0.01152421968706102</v>
      </c>
      <c r="C287" t="n">
        <v>129.9809523809523</v>
      </c>
      <c r="D287" t="n">
        <v>43.11406896551725</v>
      </c>
      <c r="E287" t="n">
        <v>1.269827586206897</v>
      </c>
    </row>
    <row r="288">
      <c r="A288" t="inlineStr">
        <is>
          <t>603606</t>
        </is>
      </c>
      <c r="B288" t="n">
        <v>0.006103519780892787</v>
      </c>
      <c r="C288" t="n">
        <v>129.8357664233577</v>
      </c>
      <c r="D288" t="n">
        <v>16.81827586206897</v>
      </c>
      <c r="E288" t="n">
        <v>2.418379310344827</v>
      </c>
    </row>
    <row r="289">
      <c r="A289" t="inlineStr">
        <is>
          <t>002164</t>
        </is>
      </c>
      <c r="B289" t="n">
        <v>0.001044820385802525</v>
      </c>
      <c r="C289" t="n">
        <v>129.7650130548303</v>
      </c>
      <c r="D289" t="n">
        <v>4.455310344827586</v>
      </c>
      <c r="E289" t="n">
        <v>3.184586206896552</v>
      </c>
    </row>
    <row r="290">
      <c r="A290" t="inlineStr">
        <is>
          <t>002216</t>
        </is>
      </c>
      <c r="B290" t="n">
        <v>0.007641561330923722</v>
      </c>
      <c r="C290" t="n">
        <v>129.7322253000923</v>
      </c>
      <c r="D290" t="n">
        <v>23.31189655172414</v>
      </c>
      <c r="E290" t="n">
        <v>1.719620689655172</v>
      </c>
    </row>
    <row r="291">
      <c r="A291" t="inlineStr">
        <is>
          <t>601028</t>
        </is>
      </c>
      <c r="B291" t="n">
        <v>0.003908761117788893</v>
      </c>
      <c r="C291" t="n">
        <v>129.3333333333333</v>
      </c>
      <c r="D291" t="n">
        <v>9.12551724137931</v>
      </c>
      <c r="E291" t="n">
        <v>0.7014827586206897</v>
      </c>
    </row>
    <row r="292">
      <c r="A292" t="inlineStr">
        <is>
          <t>300740</t>
        </is>
      </c>
      <c r="B292" t="n">
        <v>0.006823064907189916</v>
      </c>
      <c r="C292" t="n">
        <v>128.8153681963714</v>
      </c>
      <c r="D292" t="n">
        <v>13.91855172413793</v>
      </c>
      <c r="E292" t="n">
        <v>5.821724137931035</v>
      </c>
    </row>
    <row r="293">
      <c r="A293" t="inlineStr">
        <is>
          <t>002429</t>
        </is>
      </c>
      <c r="B293" t="n">
        <v>0.001116285625946993</v>
      </c>
      <c r="C293" t="n">
        <v>128.5245901639344</v>
      </c>
      <c r="D293" t="n">
        <v>5.263551724137931</v>
      </c>
      <c r="E293" t="n">
        <v>1.961482758620689</v>
      </c>
    </row>
    <row r="294">
      <c r="A294" t="inlineStr">
        <is>
          <t>300323</t>
        </is>
      </c>
      <c r="B294" t="n">
        <v>0.003122349619027093</v>
      </c>
      <c r="C294" t="n">
        <v>128.5140562248996</v>
      </c>
      <c r="D294" t="n">
        <v>8.513</v>
      </c>
      <c r="E294" t="n">
        <v>3.197413793103448</v>
      </c>
    </row>
    <row r="295">
      <c r="A295" t="inlineStr">
        <is>
          <t>300705</t>
        </is>
      </c>
      <c r="B295" t="n">
        <v>0.005881668235510011</v>
      </c>
      <c r="C295" t="n">
        <v>127.9411764705882</v>
      </c>
      <c r="D295" t="n">
        <v>16.49155172413793</v>
      </c>
      <c r="E295" t="n">
        <v>4.428379310344828</v>
      </c>
    </row>
    <row r="296">
      <c r="A296" t="inlineStr">
        <is>
          <t>300896</t>
        </is>
      </c>
      <c r="B296" t="n">
        <v>0.06203039758394976</v>
      </c>
      <c r="C296" t="n">
        <v>127.0508673919435</v>
      </c>
      <c r="D296" t="n">
        <v>551.8349999999999</v>
      </c>
      <c r="E296" t="n">
        <v>6.974571428571427</v>
      </c>
    </row>
    <row r="297">
      <c r="A297" t="inlineStr">
        <is>
          <t>002648</t>
        </is>
      </c>
      <c r="B297" t="n">
        <v>0.003720956445180315</v>
      </c>
      <c r="C297" t="n">
        <v>126.5512265512266</v>
      </c>
      <c r="D297" t="n">
        <v>18.17920689655173</v>
      </c>
      <c r="E297" t="n">
        <v>1.528724137931035</v>
      </c>
    </row>
    <row r="298">
      <c r="A298" t="inlineStr">
        <is>
          <t>002571</t>
        </is>
      </c>
      <c r="B298" t="n">
        <v>0.001952785882191221</v>
      </c>
      <c r="C298" t="n">
        <v>126.4705882352941</v>
      </c>
      <c r="D298" t="n">
        <v>6.11351724137931</v>
      </c>
      <c r="E298" t="n">
        <v>5.346344827586207</v>
      </c>
    </row>
    <row r="299">
      <c r="A299" t="inlineStr">
        <is>
          <t>600499</t>
        </is>
      </c>
      <c r="B299" t="n">
        <v>0.000618500383657903</v>
      </c>
      <c r="C299" t="n">
        <v>126.2376237623763</v>
      </c>
      <c r="D299" t="n">
        <v>4.646344827586207</v>
      </c>
      <c r="E299" t="n">
        <v>1.013862068965517</v>
      </c>
    </row>
    <row r="300">
      <c r="A300" t="inlineStr">
        <is>
          <t>002803</t>
        </is>
      </c>
      <c r="B300" t="n">
        <v>0.0142133958457787</v>
      </c>
      <c r="C300" t="n">
        <v>126.0736196319018</v>
      </c>
      <c r="D300" t="n">
        <v>27.34917241379311</v>
      </c>
      <c r="E300" t="n">
        <v>2.960413793103448</v>
      </c>
    </row>
    <row r="301">
      <c r="A301" t="inlineStr">
        <is>
          <t>603208</t>
        </is>
      </c>
      <c r="B301" t="n">
        <v>0.04245009305103171</v>
      </c>
      <c r="C301" t="n">
        <v>125.9224441833137</v>
      </c>
      <c r="D301" t="n">
        <v>89.37572413793103</v>
      </c>
      <c r="E301" t="n">
        <v>2.047862068965517</v>
      </c>
    </row>
    <row r="302">
      <c r="A302" t="inlineStr">
        <is>
          <t>688017</t>
        </is>
      </c>
      <c r="B302" t="n">
        <v>0.02434046542935721</v>
      </c>
      <c r="C302" t="n">
        <v>125.8611912438486</v>
      </c>
      <c r="D302" t="n">
        <v>100.9268131868132</v>
      </c>
      <c r="E302" t="n">
        <v>6.808131868131868</v>
      </c>
    </row>
    <row r="303">
      <c r="A303" t="inlineStr">
        <is>
          <t>300015</t>
        </is>
      </c>
      <c r="B303" t="n">
        <v>0.01470171858905323</v>
      </c>
      <c r="C303" t="n">
        <v>125.5676516329705</v>
      </c>
      <c r="D303" t="n">
        <v>44.12200000000001</v>
      </c>
      <c r="E303" t="n">
        <v>0.7782068965517241</v>
      </c>
    </row>
    <row r="304">
      <c r="A304" t="inlineStr">
        <is>
          <t>300827</t>
        </is>
      </c>
      <c r="B304" t="n">
        <v>0.00670008996882442</v>
      </c>
      <c r="C304" t="n">
        <v>125.2567394094993</v>
      </c>
      <c r="D304" t="n">
        <v>54.54290322580645</v>
      </c>
      <c r="E304" t="n">
        <v>14.85295698924731</v>
      </c>
    </row>
    <row r="305">
      <c r="A305" t="inlineStr">
        <is>
          <t>000902</t>
        </is>
      </c>
      <c r="B305" t="n">
        <v>0.002501856021900901</v>
      </c>
      <c r="C305" t="n">
        <v>124.7474747474747</v>
      </c>
      <c r="D305" t="n">
        <v>10.13796551724138</v>
      </c>
      <c r="E305" t="n">
        <v>1.269724137931035</v>
      </c>
    </row>
    <row r="306">
      <c r="A306" t="inlineStr">
        <is>
          <t>600418</t>
        </is>
      </c>
      <c r="B306" t="n">
        <v>0.002875297459919086</v>
      </c>
      <c r="C306" t="n">
        <v>124.6</v>
      </c>
      <c r="D306" t="n">
        <v>7.478999999999999</v>
      </c>
      <c r="E306" t="n">
        <v>4.124344827586206</v>
      </c>
    </row>
    <row r="307">
      <c r="A307" t="inlineStr">
        <is>
          <t>603396</t>
        </is>
      </c>
      <c r="B307" t="n">
        <v>0.009655002745290558</v>
      </c>
      <c r="C307" t="n">
        <v>124.5791245791246</v>
      </c>
      <c r="D307" t="n">
        <v>28.30106896551725</v>
      </c>
      <c r="E307" t="n">
        <v>5.493689655172414</v>
      </c>
    </row>
    <row r="308">
      <c r="A308" t="inlineStr">
        <is>
          <t>300008</t>
        </is>
      </c>
      <c r="B308" t="n">
        <v>0.003598749711804614</v>
      </c>
      <c r="C308" t="n">
        <v>123.6666666666667</v>
      </c>
      <c r="D308" t="n">
        <v>4.523000000000001</v>
      </c>
      <c r="E308" t="n">
        <v>8.725793103448275</v>
      </c>
    </row>
    <row r="309">
      <c r="A309" t="inlineStr">
        <is>
          <t>002597</t>
        </is>
      </c>
      <c r="B309" t="n">
        <v>0.005072501739869219</v>
      </c>
      <c r="C309" t="n">
        <v>123.1584821428571</v>
      </c>
      <c r="D309" t="n">
        <v>26.21703448275862</v>
      </c>
      <c r="E309" t="n">
        <v>1.072931034482759</v>
      </c>
    </row>
    <row r="310">
      <c r="A310" t="inlineStr">
        <is>
          <t>300442</t>
        </is>
      </c>
      <c r="B310" t="n">
        <v>0.009935180462177487</v>
      </c>
      <c r="C310" t="n">
        <v>123.1158961367954</v>
      </c>
      <c r="D310" t="n">
        <v>21.77072413793103</v>
      </c>
      <c r="E310" t="n">
        <v>1.699586206896552</v>
      </c>
    </row>
    <row r="311">
      <c r="A311" t="inlineStr">
        <is>
          <t>000406</t>
        </is>
      </c>
      <c r="B311" t="n">
        <v>0.001904891253810075</v>
      </c>
      <c r="C311" t="n">
        <v>122.9074889867841</v>
      </c>
      <c r="D311" t="n">
        <v>6.120586206896551</v>
      </c>
      <c r="E311" t="n">
        <v>0</v>
      </c>
    </row>
    <row r="312">
      <c r="A312" t="inlineStr">
        <is>
          <t>300115</t>
        </is>
      </c>
      <c r="B312" t="n">
        <v>0.002007410571661587</v>
      </c>
      <c r="C312" t="n">
        <v>122.5872689938399</v>
      </c>
      <c r="D312" t="n">
        <v>21.92865517241379</v>
      </c>
      <c r="E312" t="n">
        <v>3.62303448275862</v>
      </c>
    </row>
    <row r="313">
      <c r="A313" t="inlineStr">
        <is>
          <t>002156</t>
        </is>
      </c>
      <c r="B313" t="n">
        <v>0.002945416463785749</v>
      </c>
      <c r="C313" t="n">
        <v>122.4938875305623</v>
      </c>
      <c r="D313" t="n">
        <v>23.21986206896552</v>
      </c>
      <c r="E313" t="n">
        <v>4.382137931034483</v>
      </c>
    </row>
    <row r="314">
      <c r="A314" t="inlineStr">
        <is>
          <t>000708</t>
        </is>
      </c>
      <c r="B314" t="n">
        <v>0.001885360826535908</v>
      </c>
      <c r="C314" t="n">
        <v>122.4331320103538</v>
      </c>
      <c r="D314" t="n">
        <v>16.50141379310345</v>
      </c>
      <c r="E314" t="n">
        <v>0.8442068965517241</v>
      </c>
    </row>
    <row r="315">
      <c r="A315" t="inlineStr">
        <is>
          <t>603259</t>
        </is>
      </c>
      <c r="B315" t="n">
        <v>0.01740034989869488</v>
      </c>
      <c r="C315" t="n">
        <v>122.393593356073</v>
      </c>
      <c r="D315" t="n">
        <v>89.901</v>
      </c>
      <c r="E315" t="n">
        <v>1.107793103448276</v>
      </c>
    </row>
    <row r="316">
      <c r="A316" t="inlineStr">
        <is>
          <t>688116</t>
        </is>
      </c>
      <c r="B316" t="n">
        <v>0.007203374366314881</v>
      </c>
      <c r="C316" t="n">
        <v>121.7885024840312</v>
      </c>
      <c r="D316" t="n">
        <v>43.04286206896552</v>
      </c>
      <c r="E316" t="n">
        <v>5.873448275862069</v>
      </c>
    </row>
    <row r="317">
      <c r="A317" t="inlineStr">
        <is>
          <t>300589</t>
        </is>
      </c>
      <c r="B317" t="n">
        <v>0.01642926196919605</v>
      </c>
      <c r="C317" t="n">
        <v>121.5350223546945</v>
      </c>
      <c r="D317" t="n">
        <v>18.17803448275862</v>
      </c>
      <c r="E317" t="n">
        <v>11.01724137931035</v>
      </c>
    </row>
    <row r="318">
      <c r="A318" t="inlineStr">
        <is>
          <t>603288</t>
        </is>
      </c>
      <c r="B318" t="n">
        <v>0.03898750468186814</v>
      </c>
      <c r="C318" t="n">
        <v>121.4233308877476</v>
      </c>
      <c r="D318" t="n">
        <v>128.2610344827586</v>
      </c>
      <c r="E318" t="n">
        <v>0.1506551724137931</v>
      </c>
    </row>
    <row r="319">
      <c r="A319" t="inlineStr">
        <is>
          <t>600600</t>
        </is>
      </c>
      <c r="B319" t="n">
        <v>0.01889570298430686</v>
      </c>
      <c r="C319" t="n">
        <v>121.2621770436256</v>
      </c>
      <c r="D319" t="n">
        <v>66.70655172413794</v>
      </c>
      <c r="E319" t="n">
        <v>1.025689655172414</v>
      </c>
    </row>
    <row r="320">
      <c r="A320" t="inlineStr">
        <is>
          <t>603533</t>
        </is>
      </c>
      <c r="B320" t="n">
        <v>0.00959806909722101</v>
      </c>
      <c r="C320" t="n">
        <v>121.1387900355872</v>
      </c>
      <c r="D320" t="n">
        <v>27.61537931034483</v>
      </c>
      <c r="E320" t="n">
        <v>5.212275862068966</v>
      </c>
    </row>
    <row r="321">
      <c r="A321" t="inlineStr">
        <is>
          <t>002884</t>
        </is>
      </c>
      <c r="B321" t="n">
        <v>0.006000870558884047</v>
      </c>
      <c r="C321" t="n">
        <v>120.8725406330197</v>
      </c>
      <c r="D321" t="n">
        <v>17.71944827586207</v>
      </c>
      <c r="E321" t="n">
        <v>1.89203448275862</v>
      </c>
    </row>
    <row r="322">
      <c r="A322" t="inlineStr">
        <is>
          <t>002553</t>
        </is>
      </c>
      <c r="B322" t="n">
        <v>0.00127779051300851</v>
      </c>
      <c r="C322" t="n">
        <v>120.5825242718446</v>
      </c>
      <c r="D322" t="n">
        <v>6.484448275862069</v>
      </c>
      <c r="E322" t="n">
        <v>5.088034482758621</v>
      </c>
    </row>
    <row r="323">
      <c r="A323" t="inlineStr">
        <is>
          <t>688598</t>
        </is>
      </c>
      <c r="B323" t="n">
        <v>0.02771093465506292</v>
      </c>
      <c r="C323" t="n">
        <v>120.5447728275253</v>
      </c>
      <c r="D323" t="n">
        <v>113.3616564417178</v>
      </c>
      <c r="E323" t="n">
        <v>9.950920245398773</v>
      </c>
    </row>
    <row r="324">
      <c r="A324" t="inlineStr">
        <is>
          <t>300364</t>
        </is>
      </c>
      <c r="B324" t="n">
        <v>0.002206137260175142</v>
      </c>
      <c r="C324" t="n">
        <v>120.4545454545455</v>
      </c>
      <c r="D324" t="n">
        <v>5.963724137931035</v>
      </c>
      <c r="E324" t="n">
        <v>5.463655172413794</v>
      </c>
    </row>
    <row r="325">
      <c r="A325" t="inlineStr">
        <is>
          <t>002581</t>
        </is>
      </c>
      <c r="B325" t="n">
        <v>0.01011412225908175</v>
      </c>
      <c r="C325" t="n">
        <v>119.6275071633238</v>
      </c>
      <c r="D325" t="n">
        <v>16.8781724137931</v>
      </c>
      <c r="E325" t="n">
        <v>8.250206896551726</v>
      </c>
    </row>
    <row r="326">
      <c r="A326" t="inlineStr">
        <is>
          <t>600186</t>
        </is>
      </c>
      <c r="B326" t="n">
        <v>0.0002792001372871075</v>
      </c>
      <c r="C326" t="n">
        <v>119.3798449612403</v>
      </c>
      <c r="D326" t="n">
        <v>2.604310344827586</v>
      </c>
      <c r="E326" t="n">
        <v>1.504862068965517</v>
      </c>
    </row>
    <row r="327">
      <c r="A327" t="inlineStr">
        <is>
          <t>603877</t>
        </is>
      </c>
      <c r="B327" t="n">
        <v>0.01367784369810334</v>
      </c>
      <c r="C327" t="n">
        <v>118.8707280832095</v>
      </c>
      <c r="D327" t="n">
        <v>20.70827586206897</v>
      </c>
      <c r="E327" t="n">
        <v>0.3794137931034483</v>
      </c>
    </row>
    <row r="328">
      <c r="A328" t="inlineStr">
        <is>
          <t>002959</t>
        </is>
      </c>
      <c r="B328" t="n">
        <v>0.04666139350897327</v>
      </c>
      <c r="C328" t="n">
        <v>118.6287192755498</v>
      </c>
      <c r="D328" t="n">
        <v>93.0248275862069</v>
      </c>
      <c r="E328" t="n">
        <v>6.146965517241379</v>
      </c>
    </row>
    <row r="329">
      <c r="A329" t="inlineStr">
        <is>
          <t>300171</t>
        </is>
      </c>
      <c r="B329" t="n">
        <v>0.007526780566053735</v>
      </c>
      <c r="C329" t="n">
        <v>118.4659090909091</v>
      </c>
      <c r="D329" t="n">
        <v>13.43451724137931</v>
      </c>
      <c r="E329" t="n">
        <v>2.997655172413793</v>
      </c>
    </row>
    <row r="330">
      <c r="A330" t="inlineStr">
        <is>
          <t>000516</t>
        </is>
      </c>
      <c r="B330" t="n">
        <v>0.002464850039510157</v>
      </c>
      <c r="C330" t="n">
        <v>118.2952182952183</v>
      </c>
      <c r="D330" t="n">
        <v>5.922241379310345</v>
      </c>
      <c r="E330" t="n">
        <v>1.641931034482758</v>
      </c>
    </row>
    <row r="331">
      <c r="A331" t="inlineStr">
        <is>
          <t>603596</t>
        </is>
      </c>
      <c r="B331" t="n">
        <v>0.00479421813303123</v>
      </c>
      <c r="C331" t="n">
        <v>118.135593220339</v>
      </c>
      <c r="D331" t="n">
        <v>30.91672413793103</v>
      </c>
      <c r="E331" t="n">
        <v>2.701275862068965</v>
      </c>
    </row>
    <row r="332">
      <c r="A332" t="inlineStr">
        <is>
          <t>603809</t>
        </is>
      </c>
      <c r="B332" t="n">
        <v>0.009557586375497409</v>
      </c>
      <c r="C332" t="n">
        <v>117.4008810572687</v>
      </c>
      <c r="D332" t="n">
        <v>16.17458620689655</v>
      </c>
      <c r="E332" t="n">
        <v>2.568137931034483</v>
      </c>
    </row>
    <row r="333">
      <c r="A333" t="inlineStr">
        <is>
          <t>300101</t>
        </is>
      </c>
      <c r="B333" t="n">
        <v>0.002441025075777958</v>
      </c>
      <c r="C333" t="n">
        <v>116.9125993189557</v>
      </c>
      <c r="D333" t="n">
        <v>12.80765517241379</v>
      </c>
      <c r="E333" t="n">
        <v>4.277275862068966</v>
      </c>
    </row>
    <row r="334">
      <c r="A334" t="inlineStr">
        <is>
          <t>002829</t>
        </is>
      </c>
      <c r="B334" t="n">
        <v>0.006961490228331084</v>
      </c>
      <c r="C334" t="n">
        <v>116.6666666666667</v>
      </c>
      <c r="D334" t="n">
        <v>33.03089655172413</v>
      </c>
      <c r="E334" t="n">
        <v>5.630586206896552</v>
      </c>
    </row>
    <row r="335">
      <c r="A335" t="inlineStr">
        <is>
          <t>600884</t>
        </is>
      </c>
      <c r="B335" t="n">
        <v>0.002542451241426967</v>
      </c>
      <c r="C335" t="n">
        <v>116.6666666666667</v>
      </c>
      <c r="D335" t="n">
        <v>10.61689655172414</v>
      </c>
      <c r="E335" t="n">
        <v>2.535172413793104</v>
      </c>
    </row>
    <row r="336">
      <c r="A336" t="inlineStr">
        <is>
          <t>689009</t>
        </is>
      </c>
      <c r="B336" t="n">
        <v>0.004824737707780677</v>
      </c>
      <c r="C336" t="n">
        <v>116.6233766233766</v>
      </c>
      <c r="D336" t="n">
        <v>71.66698113207546</v>
      </c>
      <c r="E336" t="n">
        <v>21.25792452830189</v>
      </c>
    </row>
    <row r="337">
      <c r="A337" t="inlineStr">
        <is>
          <t>300600</t>
        </is>
      </c>
      <c r="B337" t="n">
        <v>0.006505099318037291</v>
      </c>
      <c r="C337" t="n">
        <v>115.9757330637007</v>
      </c>
      <c r="D337" t="n">
        <v>13.23586206896552</v>
      </c>
      <c r="E337" t="n">
        <v>3.209448275862069</v>
      </c>
    </row>
    <row r="338">
      <c r="A338" t="inlineStr">
        <is>
          <t>000713</t>
        </is>
      </c>
      <c r="B338" t="n">
        <v>0.001195072759435792</v>
      </c>
      <c r="C338" t="n">
        <v>115.9420289855073</v>
      </c>
      <c r="D338" t="n">
        <v>10.35537931034483</v>
      </c>
      <c r="E338" t="n">
        <v>9.881965517241378</v>
      </c>
    </row>
    <row r="339">
      <c r="A339" t="inlineStr">
        <is>
          <t>300196</t>
        </is>
      </c>
      <c r="B339" t="n">
        <v>0.001714816389014845</v>
      </c>
      <c r="C339" t="n">
        <v>115.8018867924528</v>
      </c>
      <c r="D339" t="n">
        <v>12.35713793103448</v>
      </c>
      <c r="E339" t="n">
        <v>1.875551724137931</v>
      </c>
    </row>
    <row r="340">
      <c r="A340" t="inlineStr">
        <is>
          <t>002241</t>
        </is>
      </c>
      <c r="B340" t="n">
        <v>0.01128413230507969</v>
      </c>
      <c r="C340" t="n">
        <v>115.5260469867212</v>
      </c>
      <c r="D340" t="n">
        <v>29.39813793103449</v>
      </c>
      <c r="E340" t="n">
        <v>3.230034482758621</v>
      </c>
    </row>
    <row r="341">
      <c r="A341" t="inlineStr">
        <is>
          <t>300012</t>
        </is>
      </c>
      <c r="B341" t="n">
        <v>0.004012437977144585</v>
      </c>
      <c r="C341" t="n">
        <v>115.2566883586406</v>
      </c>
      <c r="D341" t="n">
        <v>20.29603448275862</v>
      </c>
      <c r="E341" t="n">
        <v>1.18451724137931</v>
      </c>
    </row>
    <row r="342">
      <c r="A342" t="inlineStr">
        <is>
          <t>688390</t>
        </is>
      </c>
      <c r="B342" t="n">
        <v>0.03200480231979018</v>
      </c>
      <c r="C342" t="n">
        <v>114.8148148148148</v>
      </c>
      <c r="D342" t="n">
        <v>183.4439534883721</v>
      </c>
      <c r="E342" t="n">
        <v>8.318953488372093</v>
      </c>
    </row>
    <row r="343">
      <c r="A343" t="inlineStr">
        <is>
          <t>603010</t>
        </is>
      </c>
      <c r="B343" t="n">
        <v>0.004477694510599323</v>
      </c>
      <c r="C343" t="n">
        <v>114.2857142857143</v>
      </c>
      <c r="D343" t="n">
        <v>16.52248275862069</v>
      </c>
      <c r="E343" t="n">
        <v>2.570689655172414</v>
      </c>
    </row>
    <row r="344">
      <c r="A344" t="inlineStr">
        <is>
          <t>300034</t>
        </is>
      </c>
      <c r="B344" t="n">
        <v>0.005501828065551356</v>
      </c>
      <c r="C344" t="n">
        <v>114.1959798994975</v>
      </c>
      <c r="D344" t="n">
        <v>20.3478275862069</v>
      </c>
      <c r="E344" t="n">
        <v>2.377862068965517</v>
      </c>
    </row>
    <row r="345">
      <c r="A345" t="inlineStr">
        <is>
          <t>688188</t>
        </is>
      </c>
      <c r="B345" t="n">
        <v>0.0539975631347834</v>
      </c>
      <c r="C345" t="n">
        <v>114.0463132236441</v>
      </c>
      <c r="D345" t="n">
        <v>186.2441724137931</v>
      </c>
      <c r="E345" t="n">
        <v>3.656275862068966</v>
      </c>
    </row>
    <row r="346">
      <c r="A346" t="inlineStr">
        <is>
          <t>603915</t>
        </is>
      </c>
      <c r="B346" t="n">
        <v>0.005878157912353077</v>
      </c>
      <c r="C346" t="n">
        <v>114.0243902439024</v>
      </c>
      <c r="D346" t="n">
        <v>18.27958620689655</v>
      </c>
      <c r="E346" t="n">
        <v>4.382931034482759</v>
      </c>
    </row>
    <row r="347">
      <c r="A347" t="inlineStr">
        <is>
          <t>600409</t>
        </is>
      </c>
      <c r="B347" t="n">
        <v>0.001402201547366176</v>
      </c>
      <c r="C347" t="n">
        <v>113.4469696969697</v>
      </c>
      <c r="D347" t="n">
        <v>6.186448275862068</v>
      </c>
      <c r="E347" t="n">
        <v>2.116206896551724</v>
      </c>
    </row>
    <row r="348">
      <c r="A348" t="inlineStr">
        <is>
          <t>600861</t>
        </is>
      </c>
      <c r="B348" t="n">
        <v>0.005501401681435245</v>
      </c>
      <c r="C348" t="n">
        <v>113.4426229508197</v>
      </c>
      <c r="D348" t="n">
        <v>14.453</v>
      </c>
      <c r="E348" t="n">
        <v>1.984275862068966</v>
      </c>
    </row>
    <row r="349">
      <c r="A349" t="inlineStr">
        <is>
          <t>002932</t>
        </is>
      </c>
      <c r="B349" t="n">
        <v>0.02410995560506043</v>
      </c>
      <c r="C349" t="n">
        <v>113.2891323147881</v>
      </c>
      <c r="D349" t="n">
        <v>58.32924137931035</v>
      </c>
      <c r="E349" t="n">
        <v>8.255379310344825</v>
      </c>
    </row>
    <row r="350">
      <c r="A350" t="inlineStr">
        <is>
          <t>300391</t>
        </is>
      </c>
      <c r="B350" t="n">
        <v>0.005302555718345657</v>
      </c>
      <c r="C350" t="n">
        <v>113.1399317406143</v>
      </c>
      <c r="D350" t="n">
        <v>12.17362068965517</v>
      </c>
      <c r="E350" t="n">
        <v>2.616172413793104</v>
      </c>
    </row>
    <row r="351">
      <c r="A351" t="inlineStr">
        <is>
          <t>000591</t>
        </is>
      </c>
      <c r="B351" t="n">
        <v>0.0007994288189276438</v>
      </c>
      <c r="C351" t="n">
        <v>112.7976190476191</v>
      </c>
      <c r="D351" t="n">
        <v>4.032206896551725</v>
      </c>
      <c r="E351" t="n">
        <v>3.376758620689655</v>
      </c>
    </row>
    <row r="352">
      <c r="A352" t="inlineStr">
        <is>
          <t>300702</t>
        </is>
      </c>
      <c r="B352" t="n">
        <v>0.02185787469729011</v>
      </c>
      <c r="C352" t="n">
        <v>112.5850340136055</v>
      </c>
      <c r="D352" t="n">
        <v>82.94679310344827</v>
      </c>
      <c r="E352" t="n">
        <v>4.815931034482758</v>
      </c>
    </row>
    <row r="353">
      <c r="A353" t="inlineStr">
        <is>
          <t>002026</t>
        </is>
      </c>
      <c r="B353" t="n">
        <v>0.003953772893752405</v>
      </c>
      <c r="C353" t="n">
        <v>112.5269978401728</v>
      </c>
      <c r="D353" t="n">
        <v>7.330172413793103</v>
      </c>
      <c r="E353" t="n">
        <v>3.168206896551724</v>
      </c>
    </row>
    <row r="354">
      <c r="A354" t="inlineStr">
        <is>
          <t>002735</t>
        </is>
      </c>
      <c r="B354" t="n">
        <v>0.01172794711827758</v>
      </c>
      <c r="C354" t="n">
        <v>112.3163841807909</v>
      </c>
      <c r="D354" t="n">
        <v>26.71127586206897</v>
      </c>
      <c r="E354" t="n">
        <v>1.887241379310345</v>
      </c>
    </row>
    <row r="355">
      <c r="A355" t="inlineStr">
        <is>
          <t>300725</t>
        </is>
      </c>
      <c r="B355" t="n">
        <v>0.02310781906216833</v>
      </c>
      <c r="C355" t="n">
        <v>112.2273718647764</v>
      </c>
      <c r="D355" t="n">
        <v>101.5390689655172</v>
      </c>
      <c r="E355" t="n">
        <v>2.356068965517241</v>
      </c>
    </row>
    <row r="356">
      <c r="A356" t="inlineStr">
        <is>
          <t>601952</t>
        </is>
      </c>
      <c r="B356" t="n">
        <v>0.002835451593246565</v>
      </c>
      <c r="C356" t="n">
        <v>112.111801242236</v>
      </c>
      <c r="D356" t="n">
        <v>10.54772413793103</v>
      </c>
      <c r="E356" t="n">
        <v>5.645586206896551</v>
      </c>
    </row>
    <row r="357">
      <c r="A357" t="inlineStr">
        <is>
          <t>000661</t>
        </is>
      </c>
      <c r="B357" t="n">
        <v>0.08273706556550442</v>
      </c>
      <c r="C357" t="n">
        <v>112.0353238015139</v>
      </c>
      <c r="D357" t="n">
        <v>336.641275862069</v>
      </c>
      <c r="E357" t="n">
        <v>1.545241379310345</v>
      </c>
    </row>
    <row r="358">
      <c r="A358" t="inlineStr">
        <is>
          <t>002585</t>
        </is>
      </c>
      <c r="B358" t="n">
        <v>0.002530210062650228</v>
      </c>
      <c r="C358" t="n">
        <v>111.4285714285714</v>
      </c>
      <c r="D358" t="n">
        <v>6.877206896551725</v>
      </c>
      <c r="E358" t="n">
        <v>3.559862068965517</v>
      </c>
    </row>
    <row r="359">
      <c r="A359" t="inlineStr">
        <is>
          <t>300160</t>
        </is>
      </c>
      <c r="B359" t="n">
        <v>0.002439353791130805</v>
      </c>
      <c r="C359" t="n">
        <v>111.4197530864197</v>
      </c>
      <c r="D359" t="n">
        <v>7.152241379310345</v>
      </c>
      <c r="E359" t="n">
        <v>7.721344827586205</v>
      </c>
    </row>
    <row r="360">
      <c r="A360" t="inlineStr">
        <is>
          <t>002271</t>
        </is>
      </c>
      <c r="B360" t="n">
        <v>0.01069673783554277</v>
      </c>
      <c r="C360" t="n">
        <v>111.2036651395252</v>
      </c>
      <c r="D360" t="n">
        <v>38.58575862068965</v>
      </c>
      <c r="E360" t="n">
        <v>1.682965517241379</v>
      </c>
    </row>
    <row r="361">
      <c r="A361" t="inlineStr">
        <is>
          <t>300408</t>
        </is>
      </c>
      <c r="B361" t="n">
        <v>0.004116522100202134</v>
      </c>
      <c r="C361" t="n">
        <v>111.1617312072893</v>
      </c>
      <c r="D361" t="n">
        <v>25.48734482758621</v>
      </c>
      <c r="E361" t="n">
        <v>1.014068965517241</v>
      </c>
    </row>
    <row r="362">
      <c r="A362" t="inlineStr">
        <is>
          <t>002149</t>
        </is>
      </c>
      <c r="B362" t="n">
        <v>0.002679909616439413</v>
      </c>
      <c r="C362" t="n">
        <v>111.1111111111111</v>
      </c>
      <c r="D362" t="n">
        <v>8.33655172413793</v>
      </c>
      <c r="E362" t="n">
        <v>3.421827586206896</v>
      </c>
    </row>
    <row r="363">
      <c r="A363" t="inlineStr">
        <is>
          <t>603787</t>
        </is>
      </c>
      <c r="B363" t="n">
        <v>0.01221147445996225</v>
      </c>
      <c r="C363" t="n">
        <v>111.0315186246418</v>
      </c>
      <c r="D363" t="n">
        <v>19.94968965517241</v>
      </c>
      <c r="E363" t="n">
        <v>5.007758620689655</v>
      </c>
    </row>
    <row r="364">
      <c r="A364" t="inlineStr">
        <is>
          <t>603039</t>
        </is>
      </c>
      <c r="B364" t="n">
        <v>0.02130412397136277</v>
      </c>
      <c r="C364" t="n">
        <v>110.7373579861885</v>
      </c>
      <c r="D364" t="n">
        <v>72.11027586206896</v>
      </c>
      <c r="E364" t="n">
        <v>0.6467586206896552</v>
      </c>
    </row>
    <row r="365">
      <c r="A365" t="inlineStr">
        <is>
          <t>300453</t>
        </is>
      </c>
      <c r="B365" t="n">
        <v>0.005013413482805497</v>
      </c>
      <c r="C365" t="n">
        <v>110.7238605898123</v>
      </c>
      <c r="D365" t="n">
        <v>14.2328275862069</v>
      </c>
      <c r="E365" t="n">
        <v>7.73151724137931</v>
      </c>
    </row>
    <row r="366">
      <c r="A366" t="inlineStr">
        <is>
          <t>000762</t>
        </is>
      </c>
      <c r="B366" t="n">
        <v>0.001748802169908002</v>
      </c>
      <c r="C366" t="n">
        <v>110.207100591716</v>
      </c>
      <c r="D366" t="n">
        <v>8.791689655172414</v>
      </c>
      <c r="E366" t="n">
        <v>2.847931034482758</v>
      </c>
    </row>
    <row r="367">
      <c r="A367" t="inlineStr">
        <is>
          <t>300815</t>
        </is>
      </c>
      <c r="B367" t="n">
        <v>0.01202435056539892</v>
      </c>
      <c r="C367" t="n">
        <v>110.1843100189036</v>
      </c>
      <c r="D367" t="n">
        <v>112.8875744680851</v>
      </c>
      <c r="E367" t="n">
        <v>6.248595744680851</v>
      </c>
    </row>
    <row r="368">
      <c r="A368" t="inlineStr">
        <is>
          <t>600991</t>
        </is>
      </c>
      <c r="B368" t="n">
        <v>0.001338246558517516</v>
      </c>
      <c r="C368" t="n">
        <v>110.1415094339623</v>
      </c>
      <c r="D368" t="n">
        <v>14.80803448275862</v>
      </c>
      <c r="E368" t="n">
        <v>0</v>
      </c>
    </row>
    <row r="369">
      <c r="A369" t="inlineStr">
        <is>
          <t>600754</t>
        </is>
      </c>
      <c r="B369" t="n">
        <v>0.009774553652662112</v>
      </c>
      <c r="C369" t="n">
        <v>109.9737532808399</v>
      </c>
      <c r="D369" t="n">
        <v>34.47262068965517</v>
      </c>
      <c r="E369" t="n">
        <v>0.6779655172413793</v>
      </c>
    </row>
    <row r="370">
      <c r="A370" t="inlineStr">
        <is>
          <t>600059</t>
        </is>
      </c>
      <c r="B370" t="n">
        <v>0.001668591332244722</v>
      </c>
      <c r="C370" t="n">
        <v>109.7989949748744</v>
      </c>
      <c r="D370" t="n">
        <v>9.351689655172413</v>
      </c>
      <c r="E370" t="n">
        <v>2.216379310344827</v>
      </c>
    </row>
    <row r="371">
      <c r="A371" t="inlineStr">
        <is>
          <t>603317</t>
        </is>
      </c>
      <c r="B371" t="n">
        <v>0.01933070422291598</v>
      </c>
      <c r="C371" t="n">
        <v>109.7986173730087</v>
      </c>
      <c r="D371" t="n">
        <v>48.49179310344827</v>
      </c>
      <c r="E371" t="n">
        <v>3.847827586206896</v>
      </c>
    </row>
    <row r="372">
      <c r="A372" t="inlineStr">
        <is>
          <t>601965</t>
        </is>
      </c>
      <c r="B372" t="n">
        <v>0.002702269961508963</v>
      </c>
      <c r="C372" t="n">
        <v>109.5966620305981</v>
      </c>
      <c r="D372" t="n">
        <v>10.3551724137931</v>
      </c>
      <c r="E372" t="n">
        <v>0.8353103448275863</v>
      </c>
    </row>
    <row r="373">
      <c r="A373" t="inlineStr">
        <is>
          <t>300669</t>
        </is>
      </c>
      <c r="B373" t="n">
        <v>0.005281785866177307</v>
      </c>
      <c r="C373" t="n">
        <v>109.5184135977337</v>
      </c>
      <c r="D373" t="n">
        <v>30.24462068965517</v>
      </c>
      <c r="E373" t="n">
        <v>4.071793103448275</v>
      </c>
    </row>
    <row r="374">
      <c r="A374" t="inlineStr">
        <is>
          <t>603517</t>
        </is>
      </c>
      <c r="B374" t="n">
        <v>0.01636974074957621</v>
      </c>
      <c r="C374" t="n">
        <v>109.1317029391968</v>
      </c>
      <c r="D374" t="n">
        <v>62.99196551724138</v>
      </c>
      <c r="E374" t="n">
        <v>1.134103448275862</v>
      </c>
    </row>
    <row r="375">
      <c r="A375" t="inlineStr">
        <is>
          <t>002078</t>
        </is>
      </c>
      <c r="B375" t="n">
        <v>0.001972210552003241</v>
      </c>
      <c r="C375" t="n">
        <v>108.7546239210851</v>
      </c>
      <c r="D375" t="n">
        <v>11.12965517241379</v>
      </c>
      <c r="E375" t="n">
        <v>1.01196551724138</v>
      </c>
    </row>
    <row r="376">
      <c r="A376" t="inlineStr">
        <is>
          <t>688169</t>
        </is>
      </c>
      <c r="B376" t="n">
        <v>0.3196468683271624</v>
      </c>
      <c r="C376" t="n">
        <v>108.7372013651877</v>
      </c>
      <c r="D376" t="n">
        <v>545.0267272727273</v>
      </c>
      <c r="E376" t="n">
        <v>4.274727272727272</v>
      </c>
    </row>
    <row r="377">
      <c r="A377" t="inlineStr">
        <is>
          <t>002968</t>
        </is>
      </c>
      <c r="B377" t="n">
        <v>0.005039981013604864</v>
      </c>
      <c r="C377" t="n">
        <v>108.5872576177286</v>
      </c>
      <c r="D377" t="n">
        <v>52.7939852398524</v>
      </c>
      <c r="E377" t="n">
        <v>4.944612546125462</v>
      </c>
    </row>
    <row r="378">
      <c r="A378" t="inlineStr">
        <is>
          <t>002759</t>
        </is>
      </c>
      <c r="B378" t="n">
        <v>0.004433723775808194</v>
      </c>
      <c r="C378" t="n">
        <v>108.5533262935586</v>
      </c>
      <c r="D378" t="n">
        <v>9.664379310344827</v>
      </c>
      <c r="E378" t="n">
        <v>2.879103448275862</v>
      </c>
    </row>
    <row r="379">
      <c r="A379" t="inlineStr">
        <is>
          <t>300658</t>
        </is>
      </c>
      <c r="B379" t="n">
        <v>0.008035505599571212</v>
      </c>
      <c r="C379" t="n">
        <v>108.5458304617505</v>
      </c>
      <c r="D379" t="n">
        <v>27.37006896551724</v>
      </c>
      <c r="E379" t="n">
        <v>11.36986206896552</v>
      </c>
    </row>
    <row r="380">
      <c r="A380" t="inlineStr">
        <is>
          <t>300661</t>
        </is>
      </c>
      <c r="B380" t="n">
        <v>0.05951615872793493</v>
      </c>
      <c r="C380" t="n">
        <v>108.3842083842084</v>
      </c>
      <c r="D380" t="n">
        <v>241.0818965517241</v>
      </c>
      <c r="E380" t="n">
        <v>2.521586206896551</v>
      </c>
    </row>
    <row r="381">
      <c r="A381" t="inlineStr">
        <is>
          <t>300721</t>
        </is>
      </c>
      <c r="B381" t="n">
        <v>0.005425328538878196</v>
      </c>
      <c r="C381" t="n">
        <v>108.2625919637804</v>
      </c>
      <c r="D381" t="n">
        <v>24.35424137931034</v>
      </c>
      <c r="E381" t="n">
        <v>10.96220689655172</v>
      </c>
    </row>
    <row r="382">
      <c r="A382" t="inlineStr">
        <is>
          <t>300236</t>
        </is>
      </c>
      <c r="B382" t="n">
        <v>0.01218000043386849</v>
      </c>
      <c r="C382" t="n">
        <v>108.2267689684569</v>
      </c>
      <c r="D382" t="n">
        <v>50.27586206896552</v>
      </c>
      <c r="E382" t="n">
        <v>5.722482758620689</v>
      </c>
    </row>
    <row r="383">
      <c r="A383" t="inlineStr">
        <is>
          <t>002340</t>
        </is>
      </c>
      <c r="B383" t="n">
        <v>0.0004125001243975411</v>
      </c>
      <c r="C383" t="n">
        <v>108.0898876404494</v>
      </c>
      <c r="D383" t="n">
        <v>5.12948275862069</v>
      </c>
      <c r="E383" t="n">
        <v>3.682793103448275</v>
      </c>
    </row>
    <row r="384">
      <c r="A384" t="inlineStr">
        <is>
          <t>688016</t>
        </is>
      </c>
      <c r="B384" t="n">
        <v>0.05766445263093495</v>
      </c>
      <c r="C384" t="n">
        <v>107.7452044878755</v>
      </c>
      <c r="D384" t="n">
        <v>220.7662413793104</v>
      </c>
      <c r="E384" t="n">
        <v>3.564034482758621</v>
      </c>
    </row>
    <row r="385">
      <c r="A385" t="inlineStr">
        <is>
          <t>688388</t>
        </is>
      </c>
      <c r="B385" t="n">
        <v>0.007284123233660896</v>
      </c>
      <c r="C385" t="n">
        <v>107.537801850598</v>
      </c>
      <c r="D385" t="n">
        <v>57.1228275862069</v>
      </c>
      <c r="E385" t="n">
        <v>4.612103448275861</v>
      </c>
    </row>
    <row r="386">
      <c r="A386" t="inlineStr">
        <is>
          <t>600827</t>
        </is>
      </c>
      <c r="B386" t="n">
        <v>0.005917425846296387</v>
      </c>
      <c r="C386" t="n">
        <v>107.4712643678161</v>
      </c>
      <c r="D386" t="n">
        <v>12.27768965517241</v>
      </c>
      <c r="E386" t="n">
        <v>1.433724137931035</v>
      </c>
    </row>
    <row r="387">
      <c r="A387" t="inlineStr">
        <is>
          <t>600885</t>
        </is>
      </c>
      <c r="B387" t="n">
        <v>0.006725802829056416</v>
      </c>
      <c r="C387" t="n">
        <v>107.219152854512</v>
      </c>
      <c r="D387" t="n">
        <v>39.34313793103448</v>
      </c>
      <c r="E387" t="n">
        <v>1.166965517241379</v>
      </c>
    </row>
    <row r="388">
      <c r="A388" t="inlineStr">
        <is>
          <t>002507</t>
        </is>
      </c>
      <c r="B388" t="n">
        <v>0.006041632141241202</v>
      </c>
      <c r="C388" t="n">
        <v>106.6749585406302</v>
      </c>
      <c r="D388" t="n">
        <v>35.3801724137931</v>
      </c>
      <c r="E388" t="n">
        <v>1.639379310344828</v>
      </c>
    </row>
    <row r="389">
      <c r="A389" t="inlineStr">
        <is>
          <t>300285</t>
        </is>
      </c>
      <c r="B389" t="n">
        <v>0.007770524676887737</v>
      </c>
      <c r="C389" t="n">
        <v>106.6189624329159</v>
      </c>
      <c r="D389" t="n">
        <v>31.29789655172414</v>
      </c>
      <c r="E389" t="n">
        <v>1.453448275862069</v>
      </c>
    </row>
    <row r="390">
      <c r="A390" t="inlineStr">
        <is>
          <t>000738</t>
        </is>
      </c>
      <c r="B390" t="n">
        <v>0.003184811889471011</v>
      </c>
      <c r="C390" t="n">
        <v>106.1773255813954</v>
      </c>
      <c r="D390" t="n">
        <v>16.35158620689655</v>
      </c>
      <c r="E390" t="n">
        <v>2.101896551724138</v>
      </c>
    </row>
    <row r="391">
      <c r="A391" t="inlineStr">
        <is>
          <t>300712</t>
        </is>
      </c>
      <c r="B391" t="n">
        <v>0.002994006145076215</v>
      </c>
      <c r="C391" t="n">
        <v>106.0330578512397</v>
      </c>
      <c r="D391" t="n">
        <v>14.55586206896552</v>
      </c>
      <c r="E391" t="n">
        <v>6.532517241379311</v>
      </c>
    </row>
    <row r="392">
      <c r="A392" t="inlineStr">
        <is>
          <t>300737</t>
        </is>
      </c>
      <c r="B392" t="n">
        <v>0.005398799786510102</v>
      </c>
      <c r="C392" t="n">
        <v>105.7017543859649</v>
      </c>
      <c r="D392" t="n">
        <v>19.27562068965517</v>
      </c>
      <c r="E392" t="n">
        <v>3.516862068965517</v>
      </c>
    </row>
    <row r="393">
      <c r="A393" t="inlineStr">
        <is>
          <t>300522</t>
        </is>
      </c>
      <c r="B393" t="n">
        <v>0.01121295520488175</v>
      </c>
      <c r="C393" t="n">
        <v>105.4001928640309</v>
      </c>
      <c r="D393" t="n">
        <v>19.23279310344828</v>
      </c>
      <c r="E393" t="n">
        <v>2.384241379310345</v>
      </c>
    </row>
    <row r="394">
      <c r="A394" t="inlineStr">
        <is>
          <t>300568</t>
        </is>
      </c>
      <c r="B394" t="n">
        <v>0.003640623073812043</v>
      </c>
      <c r="C394" t="n">
        <v>104.9798115746972</v>
      </c>
      <c r="D394" t="n">
        <v>19.67365517241379</v>
      </c>
      <c r="E394" t="n">
        <v>4.669724137931034</v>
      </c>
    </row>
    <row r="395">
      <c r="A395" t="inlineStr">
        <is>
          <t>300243</t>
        </is>
      </c>
      <c r="B395" t="n">
        <v>0.003583290805030248</v>
      </c>
      <c r="C395" t="n">
        <v>104.6321525885559</v>
      </c>
      <c r="D395" t="n">
        <v>9.924724137931035</v>
      </c>
      <c r="E395" t="n">
        <v>2.349793103448276</v>
      </c>
    </row>
    <row r="396">
      <c r="A396" t="inlineStr">
        <is>
          <t>600690</t>
        </is>
      </c>
      <c r="B396" t="n">
        <v>0.003856912854897473</v>
      </c>
      <c r="C396" t="n">
        <v>104.1763341067285</v>
      </c>
      <c r="D396" t="n">
        <v>19.984</v>
      </c>
      <c r="E396" t="n">
        <v>0.7966896551724137</v>
      </c>
    </row>
    <row r="397">
      <c r="A397" t="inlineStr">
        <is>
          <t>300671</t>
        </is>
      </c>
      <c r="B397" t="n">
        <v>0.01248170975073557</v>
      </c>
      <c r="C397" t="n">
        <v>103.5571142284569</v>
      </c>
      <c r="D397" t="n">
        <v>34.85537931034482</v>
      </c>
      <c r="E397" t="n">
        <v>8.004862068965517</v>
      </c>
    </row>
    <row r="398">
      <c r="A398" t="inlineStr">
        <is>
          <t>600196</t>
        </is>
      </c>
      <c r="B398" t="n">
        <v>0.01462460096400948</v>
      </c>
      <c r="C398" t="n">
        <v>103.3891547049442</v>
      </c>
      <c r="D398" t="n">
        <v>39.87120689655172</v>
      </c>
      <c r="E398" t="n">
        <v>2.662344827586207</v>
      </c>
    </row>
    <row r="399">
      <c r="A399" t="inlineStr">
        <is>
          <t>600161</t>
        </is>
      </c>
      <c r="B399" t="n">
        <v>0.006068401805573296</v>
      </c>
      <c r="C399" t="n">
        <v>103.3747779751332</v>
      </c>
      <c r="D399" t="n">
        <v>33.71924137931035</v>
      </c>
      <c r="E399" t="n">
        <v>1.102655172413793</v>
      </c>
    </row>
    <row r="400">
      <c r="A400" t="inlineStr">
        <is>
          <t>603890</t>
        </is>
      </c>
      <c r="B400" t="n">
        <v>0.003953964518953593</v>
      </c>
      <c r="C400" t="n">
        <v>103.1963470319635</v>
      </c>
      <c r="D400" t="n">
        <v>11.97568965517241</v>
      </c>
      <c r="E400" t="n">
        <v>5.905413793103449</v>
      </c>
    </row>
    <row r="401">
      <c r="A401" t="inlineStr">
        <is>
          <t>600849</t>
        </is>
      </c>
      <c r="B401" t="n">
        <v>0.004687047145183116</v>
      </c>
      <c r="C401" t="n">
        <v>103.1724137931035</v>
      </c>
      <c r="D401" t="n">
        <v>9.631068965517242</v>
      </c>
      <c r="E401" t="n">
        <v>0</v>
      </c>
    </row>
    <row r="402">
      <c r="A402" t="inlineStr">
        <is>
          <t>688536</t>
        </is>
      </c>
      <c r="B402" t="n">
        <v>0.0390638250428843</v>
      </c>
      <c r="C402" t="n">
        <v>103.0634146341463</v>
      </c>
      <c r="D402" t="n">
        <v>347.7726666666666</v>
      </c>
      <c r="E402" t="n">
        <v>8.1084</v>
      </c>
    </row>
    <row r="403">
      <c r="A403" t="inlineStr">
        <is>
          <t>300502</t>
        </is>
      </c>
      <c r="B403" t="n">
        <v>0.01365091537366027</v>
      </c>
      <c r="C403" t="n">
        <v>103.0338389731622</v>
      </c>
      <c r="D403" t="n">
        <v>51.54489655172414</v>
      </c>
      <c r="E403" t="n">
        <v>4.477620689655172</v>
      </c>
    </row>
    <row r="404">
      <c r="A404" t="inlineStr">
        <is>
          <t>600588</t>
        </is>
      </c>
      <c r="B404" t="n">
        <v>0.006853864616938861</v>
      </c>
      <c r="C404" t="n">
        <v>102.9252925292529</v>
      </c>
      <c r="D404" t="n">
        <v>36.64434482758621</v>
      </c>
      <c r="E404" t="n">
        <v>0.8384827586206898</v>
      </c>
    </row>
    <row r="405">
      <c r="A405" t="inlineStr">
        <is>
          <t>002288</t>
        </is>
      </c>
      <c r="B405" t="n">
        <v>0.001217443835720583</v>
      </c>
      <c r="C405" t="n">
        <v>102.8508771929825</v>
      </c>
      <c r="D405" t="n">
        <v>5.89151724137931</v>
      </c>
      <c r="E405" t="n">
        <v>4.55451724137931</v>
      </c>
    </row>
    <row r="406">
      <c r="A406" t="inlineStr">
        <is>
          <t>603601</t>
        </is>
      </c>
      <c r="B406" t="n">
        <v>0.002575952572474766</v>
      </c>
      <c r="C406" t="n">
        <v>102.7156549520767</v>
      </c>
      <c r="D406" t="n">
        <v>12.27931034482759</v>
      </c>
      <c r="E406" t="n">
        <v>3.697827586206896</v>
      </c>
    </row>
    <row r="407">
      <c r="A407" t="inlineStr">
        <is>
          <t>300858</t>
        </is>
      </c>
      <c r="B407" t="n">
        <v>0.00638587239225671</v>
      </c>
      <c r="C407" t="n">
        <v>102.666276003516</v>
      </c>
      <c r="D407" t="n">
        <v>68.72669565217392</v>
      </c>
      <c r="E407" t="n">
        <v>11.00417391304348</v>
      </c>
    </row>
    <row r="408">
      <c r="A408" t="inlineStr">
        <is>
          <t>002766</t>
        </is>
      </c>
      <c r="B408" t="n">
        <v>0.0005592218604256609</v>
      </c>
      <c r="C408" t="n">
        <v>102.4038461538461</v>
      </c>
      <c r="D408" t="n">
        <v>3.473827586206896</v>
      </c>
      <c r="E408" t="n">
        <v>1.329551724137931</v>
      </c>
    </row>
    <row r="409">
      <c r="A409" t="inlineStr">
        <is>
          <t>601966</t>
        </is>
      </c>
      <c r="B409" t="n">
        <v>0.003673742673905865</v>
      </c>
      <c r="C409" t="n">
        <v>102.2395326192794</v>
      </c>
      <c r="D409" t="n">
        <v>24.27648275862069</v>
      </c>
      <c r="E409" t="n">
        <v>0.7522413793103448</v>
      </c>
    </row>
    <row r="410">
      <c r="A410" t="inlineStr">
        <is>
          <t>603899</t>
        </is>
      </c>
      <c r="B410" t="n">
        <v>0.01169353075880337</v>
      </c>
      <c r="C410" t="n">
        <v>102.1716649431231</v>
      </c>
      <c r="D410" t="n">
        <v>60.15648275862068</v>
      </c>
      <c r="E410" t="n">
        <v>0.4185517241379311</v>
      </c>
    </row>
    <row r="411">
      <c r="A411" t="inlineStr">
        <is>
          <t>002311</t>
        </is>
      </c>
      <c r="B411" t="n">
        <v>0.0121388012658621</v>
      </c>
      <c r="C411" t="n">
        <v>102.0648967551622</v>
      </c>
      <c r="D411" t="n">
        <v>48.86106896551725</v>
      </c>
      <c r="E411" t="n">
        <v>0.5327241379310346</v>
      </c>
    </row>
    <row r="412">
      <c r="A412" t="inlineStr">
        <is>
          <t>300106</t>
        </is>
      </c>
      <c r="B412" t="n">
        <v>0.0044847521737527</v>
      </c>
      <c r="C412" t="n">
        <v>101.8791946308724</v>
      </c>
      <c r="D412" t="n">
        <v>8.982172413793103</v>
      </c>
      <c r="E412" t="n">
        <v>7.014379310344828</v>
      </c>
    </row>
    <row r="413">
      <c r="A413" t="inlineStr">
        <is>
          <t>600109</t>
        </is>
      </c>
      <c r="B413" t="n">
        <v>0.00312143128583175</v>
      </c>
      <c r="C413" t="n">
        <v>101.7647058823529</v>
      </c>
      <c r="D413" t="n">
        <v>12.03844827586207</v>
      </c>
      <c r="E413" t="n">
        <v>2.615827586206896</v>
      </c>
    </row>
    <row r="414">
      <c r="A414" t="inlineStr">
        <is>
          <t>002702</t>
        </is>
      </c>
      <c r="B414" t="n">
        <v>0.002701510300817033</v>
      </c>
      <c r="C414" t="n">
        <v>101.4457831325301</v>
      </c>
      <c r="D414" t="n">
        <v>6.85055172413793</v>
      </c>
      <c r="E414" t="n">
        <v>7.541000000000001</v>
      </c>
    </row>
    <row r="415">
      <c r="A415" t="inlineStr">
        <is>
          <t>688408</t>
        </is>
      </c>
      <c r="B415" t="n">
        <v>0.01690313408201968</v>
      </c>
      <c r="C415" t="n">
        <v>101.413881748072</v>
      </c>
      <c r="D415" t="n">
        <v>136.1583516483516</v>
      </c>
      <c r="E415" t="n">
        <v>6.182637362637363</v>
      </c>
    </row>
    <row r="416">
      <c r="A416" t="inlineStr">
        <is>
          <t>600598</t>
        </is>
      </c>
      <c r="B416" t="n">
        <v>0.003225159504579361</v>
      </c>
      <c r="C416" t="n">
        <v>101.1866235167206</v>
      </c>
      <c r="D416" t="n">
        <v>15.29375862068965</v>
      </c>
      <c r="E416" t="n">
        <v>2.290344827586207</v>
      </c>
    </row>
    <row r="417">
      <c r="A417" t="inlineStr">
        <is>
          <t>002158</t>
        </is>
      </c>
      <c r="B417" t="n">
        <v>0.00183757843539277</v>
      </c>
      <c r="C417" t="n">
        <v>101.0362694300518</v>
      </c>
      <c r="D417" t="n">
        <v>12.18286206896552</v>
      </c>
      <c r="E417" t="n">
        <v>2.919793103448276</v>
      </c>
    </row>
    <row r="418">
      <c r="A418" t="inlineStr">
        <is>
          <t>603520</t>
        </is>
      </c>
      <c r="B418" t="n">
        <v>0.02361162840395548</v>
      </c>
      <c r="C418" t="n">
        <v>100.8436080467229</v>
      </c>
      <c r="D418" t="n">
        <v>57.05196551724138</v>
      </c>
      <c r="E418" t="n">
        <v>1.618758620689655</v>
      </c>
    </row>
    <row r="419">
      <c r="A419" t="inlineStr">
        <is>
          <t>603816</t>
        </is>
      </c>
      <c r="B419" t="n">
        <v>0.01366737292137632</v>
      </c>
      <c r="C419" t="n">
        <v>100.8145533532446</v>
      </c>
      <c r="D419" t="n">
        <v>52.98731034482758</v>
      </c>
      <c r="E419" t="n">
        <v>0.5375172413793103</v>
      </c>
    </row>
    <row r="420">
      <c r="A420" t="inlineStr">
        <is>
          <t>603239</t>
        </is>
      </c>
      <c r="B420" t="n">
        <v>0.002287441359159554</v>
      </c>
      <c r="C420" t="n">
        <v>100.6622516556291</v>
      </c>
      <c r="D420" t="n">
        <v>13.60524137931034</v>
      </c>
      <c r="E420" t="n">
        <v>1.978275862068966</v>
      </c>
    </row>
    <row r="421">
      <c r="A421" t="inlineStr">
        <is>
          <t>002179</t>
        </is>
      </c>
      <c r="B421" t="n">
        <v>0.009816603864038969</v>
      </c>
      <c r="C421" t="n">
        <v>100.0516129032258</v>
      </c>
      <c r="D421" t="n">
        <v>44.76744827586206</v>
      </c>
      <c r="E421" t="n">
        <v>0.8669655172413793</v>
      </c>
    </row>
    <row r="422">
      <c r="A422" t="inlineStr">
        <is>
          <t>600610</t>
        </is>
      </c>
      <c r="B422" t="n">
        <v>0.002336015589484806</v>
      </c>
      <c r="C422" t="n">
        <v>100</v>
      </c>
      <c r="D422" t="n">
        <v>3.070413793103448</v>
      </c>
      <c r="E422" t="n">
        <v>2.258068965517241</v>
      </c>
    </row>
    <row r="423">
      <c r="A423" t="inlineStr">
        <is>
          <t>603128</t>
        </is>
      </c>
      <c r="B423" t="n">
        <v>0.001557836942856681</v>
      </c>
      <c r="C423" t="n">
        <v>99.81515711645102</v>
      </c>
      <c r="D423" t="n">
        <v>5.777931034482759</v>
      </c>
      <c r="E423" t="n">
        <v>2.734689655172414</v>
      </c>
    </row>
    <row r="424">
      <c r="A424" t="inlineStr">
        <is>
          <t>300048</t>
        </is>
      </c>
      <c r="B424" t="n">
        <v>0.001157432952337502</v>
      </c>
      <c r="C424" t="n">
        <v>99.57446808510639</v>
      </c>
      <c r="D424" t="n">
        <v>4.012448275862069</v>
      </c>
      <c r="E424" t="n">
        <v>3.667620689655173</v>
      </c>
    </row>
    <row r="425">
      <c r="A425" t="inlineStr">
        <is>
          <t>600298</t>
        </is>
      </c>
      <c r="B425" t="n">
        <v>0.01386401801678964</v>
      </c>
      <c r="C425" t="n">
        <v>99.53130231001003</v>
      </c>
      <c r="D425" t="n">
        <v>44.26131034482759</v>
      </c>
      <c r="E425" t="n">
        <v>1.315896551724138</v>
      </c>
    </row>
    <row r="426">
      <c r="A426" t="inlineStr">
        <is>
          <t>601066</t>
        </is>
      </c>
      <c r="B426" t="n">
        <v>0.007966738980588386</v>
      </c>
      <c r="C426" t="n">
        <v>99.38080495356036</v>
      </c>
      <c r="D426" t="n">
        <v>38.37351724137931</v>
      </c>
      <c r="E426" t="n">
        <v>4.917758620689655</v>
      </c>
    </row>
    <row r="427">
      <c r="A427" t="inlineStr">
        <is>
          <t>600363</t>
        </is>
      </c>
      <c r="B427" t="n">
        <v>0.004741258546790436</v>
      </c>
      <c r="C427" t="n">
        <v>99.34354485776802</v>
      </c>
      <c r="D427" t="n">
        <v>18.27941379310345</v>
      </c>
      <c r="E427" t="n">
        <v>4.223586206896552</v>
      </c>
    </row>
    <row r="428">
      <c r="A428" t="inlineStr">
        <is>
          <t>000403</t>
        </is>
      </c>
      <c r="B428" t="n">
        <v>0.01128866419173992</v>
      </c>
      <c r="C428" t="n">
        <v>98.91142998515588</v>
      </c>
      <c r="D428" t="n">
        <v>29.73331034482759</v>
      </c>
      <c r="E428" t="n">
        <v>0.9642068965517242</v>
      </c>
    </row>
    <row r="429">
      <c r="A429" t="inlineStr">
        <is>
          <t>002258</t>
        </is>
      </c>
      <c r="B429" t="n">
        <v>0.003358761336040164</v>
      </c>
      <c r="C429" t="n">
        <v>98.73949579831931</v>
      </c>
      <c r="D429" t="n">
        <v>17.65855172413793</v>
      </c>
      <c r="E429" t="n">
        <v>1.905137931034483</v>
      </c>
    </row>
    <row r="430">
      <c r="A430" t="inlineStr">
        <is>
          <t>603313</t>
        </is>
      </c>
      <c r="B430" t="n">
        <v>0.004034629194272082</v>
      </c>
      <c r="C430" t="n">
        <v>98.51002865329515</v>
      </c>
      <c r="D430" t="n">
        <v>25.85389655172413</v>
      </c>
      <c r="E430" t="n">
        <v>1.870034482758621</v>
      </c>
    </row>
    <row r="431">
      <c r="A431" t="inlineStr">
        <is>
          <t>600685</t>
        </is>
      </c>
      <c r="B431" t="n">
        <v>0.01011780147810745</v>
      </c>
      <c r="C431" t="n">
        <v>98.3596214511041</v>
      </c>
      <c r="D431" t="n">
        <v>21.39468965517241</v>
      </c>
      <c r="E431" t="n">
        <v>2.296724137931034</v>
      </c>
    </row>
    <row r="432">
      <c r="A432" t="inlineStr">
        <is>
          <t>002557</t>
        </is>
      </c>
      <c r="B432" t="n">
        <v>0.008605116758455374</v>
      </c>
      <c r="C432" t="n">
        <v>98.23200992555829</v>
      </c>
      <c r="D432" t="n">
        <v>49.52820689655172</v>
      </c>
      <c r="E432" t="n">
        <v>1.238344827586207</v>
      </c>
    </row>
    <row r="433">
      <c r="A433" t="inlineStr">
        <is>
          <t>300460</t>
        </is>
      </c>
      <c r="B433" t="n">
        <v>0.002323867386460711</v>
      </c>
      <c r="C433" t="n">
        <v>98.1664315937941</v>
      </c>
      <c r="D433" t="n">
        <v>12.9341724137931</v>
      </c>
      <c r="E433" t="n">
        <v>5.435655172413794</v>
      </c>
    </row>
    <row r="434">
      <c r="A434" t="inlineStr">
        <is>
          <t>603369</t>
        </is>
      </c>
      <c r="B434" t="n">
        <v>0.008629094789154529</v>
      </c>
      <c r="C434" t="n">
        <v>97.84742006964228</v>
      </c>
      <c r="D434" t="n">
        <v>39.92141379310345</v>
      </c>
      <c r="E434" t="n">
        <v>0.8884137931034483</v>
      </c>
    </row>
    <row r="435">
      <c r="A435" t="inlineStr">
        <is>
          <t>603131</t>
        </is>
      </c>
      <c r="B435" t="n">
        <v>0.003505644776698618</v>
      </c>
      <c r="C435" t="n">
        <v>97.73413897280967</v>
      </c>
      <c r="D435" t="n">
        <v>19.35351724137931</v>
      </c>
      <c r="E435" t="n">
        <v>2.694379310344828</v>
      </c>
    </row>
    <row r="436">
      <c r="A436" t="inlineStr">
        <is>
          <t>300627</t>
        </is>
      </c>
      <c r="B436" t="n">
        <v>0.002919026725741382</v>
      </c>
      <c r="C436" t="n">
        <v>97.6422764227642</v>
      </c>
      <c r="D436" t="n">
        <v>20.28303448275862</v>
      </c>
      <c r="E436" t="n">
        <v>4.330310344827586</v>
      </c>
    </row>
    <row r="437">
      <c r="A437" t="inlineStr">
        <is>
          <t>300715</t>
        </is>
      </c>
      <c r="B437" t="n">
        <v>0.01773314316655514</v>
      </c>
      <c r="C437" t="n">
        <v>97.2823351786613</v>
      </c>
      <c r="D437" t="n">
        <v>37.69362068965517</v>
      </c>
      <c r="E437" t="n">
        <v>3.299689655172414</v>
      </c>
    </row>
    <row r="438">
      <c r="A438" t="inlineStr">
        <is>
          <t>300638</t>
        </is>
      </c>
      <c r="B438" t="n">
        <v>0.01072777974860634</v>
      </c>
      <c r="C438" t="n">
        <v>97.2735534686459</v>
      </c>
      <c r="D438" t="n">
        <v>50.8858275862069</v>
      </c>
      <c r="E438" t="n">
        <v>5.284586206896551</v>
      </c>
    </row>
    <row r="439">
      <c r="A439" t="inlineStr">
        <is>
          <t>600845</t>
        </is>
      </c>
      <c r="B439" t="n">
        <v>0.01133046105922843</v>
      </c>
      <c r="C439" t="n">
        <v>97.16088328075709</v>
      </c>
      <c r="D439" t="n">
        <v>54.17217241379311</v>
      </c>
      <c r="E439" t="n">
        <v>0.9013793103448275</v>
      </c>
    </row>
    <row r="440">
      <c r="A440" t="inlineStr">
        <is>
          <t>603993</t>
        </is>
      </c>
      <c r="B440" t="n">
        <v>0.0003853954942231628</v>
      </c>
      <c r="C440" t="n">
        <v>97.13467048710601</v>
      </c>
      <c r="D440" t="n">
        <v>4.121724137931034</v>
      </c>
      <c r="E440" t="n">
        <v>1.240068965517241</v>
      </c>
    </row>
    <row r="441">
      <c r="A441" t="inlineStr">
        <is>
          <t>601717</t>
        </is>
      </c>
      <c r="B441" t="n">
        <v>0.002458652604721813</v>
      </c>
      <c r="C441" t="n">
        <v>97.1039182282794</v>
      </c>
      <c r="D441" t="n">
        <v>7.38151724137931</v>
      </c>
      <c r="E441" t="n">
        <v>2.055379310344828</v>
      </c>
    </row>
    <row r="442">
      <c r="A442" t="inlineStr">
        <is>
          <t>002511</t>
        </is>
      </c>
      <c r="B442" t="n">
        <v>0.003225451749733843</v>
      </c>
      <c r="C442" t="n">
        <v>96.81576952236543</v>
      </c>
      <c r="D442" t="n">
        <v>18.83562068965517</v>
      </c>
      <c r="E442" t="n">
        <v>1.60051724137931</v>
      </c>
    </row>
    <row r="443">
      <c r="A443" t="inlineStr">
        <is>
          <t>002833</t>
        </is>
      </c>
      <c r="B443" t="n">
        <v>0.009152363509103031</v>
      </c>
      <c r="C443" t="n">
        <v>96.63199603764241</v>
      </c>
      <c r="D443" t="n">
        <v>31.21165517241379</v>
      </c>
      <c r="E443" t="n">
        <v>1.601517241379311</v>
      </c>
    </row>
    <row r="444">
      <c r="A444" t="inlineStr">
        <is>
          <t>603712</t>
        </is>
      </c>
      <c r="B444" t="n">
        <v>0.009657162523759739</v>
      </c>
      <c r="C444" t="n">
        <v>96.63079082826394</v>
      </c>
      <c r="D444" t="n">
        <v>34.33244827586207</v>
      </c>
      <c r="E444" t="n">
        <v>2.10151724137931</v>
      </c>
    </row>
    <row r="445">
      <c r="A445" t="inlineStr">
        <is>
          <t>300030</t>
        </is>
      </c>
      <c r="B445" t="n">
        <v>0.002301807925077125</v>
      </c>
      <c r="C445" t="n">
        <v>96.53465346534655</v>
      </c>
      <c r="D445" t="n">
        <v>11.03768965517241</v>
      </c>
      <c r="E445" t="n">
        <v>7.831</v>
      </c>
    </row>
    <row r="446">
      <c r="A446" t="inlineStr">
        <is>
          <t>002980</t>
        </is>
      </c>
      <c r="B446" t="n">
        <v>0.008047581543697377</v>
      </c>
      <c r="C446" t="n">
        <v>95.98880597014924</v>
      </c>
      <c r="D446" t="n">
        <v>57.52923497267759</v>
      </c>
      <c r="E446" t="n">
        <v>13.79622950819672</v>
      </c>
    </row>
    <row r="447">
      <c r="A447" t="inlineStr">
        <is>
          <t>688006</t>
        </is>
      </c>
      <c r="B447" t="n">
        <v>0.01038817600736013</v>
      </c>
      <c r="C447" t="n">
        <v>95.86523736600306</v>
      </c>
      <c r="D447" t="n">
        <v>49.5535172413793</v>
      </c>
      <c r="E447" t="n">
        <v>5.346206896551724</v>
      </c>
    </row>
    <row r="448">
      <c r="A448" t="inlineStr">
        <is>
          <t>300054</t>
        </is>
      </c>
      <c r="B448" t="n">
        <v>0.003037739827929058</v>
      </c>
      <c r="C448" t="n">
        <v>95.80645161290322</v>
      </c>
      <c r="D448" t="n">
        <v>13.98144827586207</v>
      </c>
      <c r="E448" t="n">
        <v>3.887448275862069</v>
      </c>
    </row>
    <row r="449">
      <c r="A449" t="inlineStr">
        <is>
          <t>000157</t>
        </is>
      </c>
      <c r="B449" t="n">
        <v>0.0008349142213453798</v>
      </c>
      <c r="C449" t="n">
        <v>95.37190082644629</v>
      </c>
      <c r="D449" t="n">
        <v>7.335275862068966</v>
      </c>
      <c r="E449" t="n">
        <v>1.073137931034483</v>
      </c>
    </row>
    <row r="450">
      <c r="A450" t="inlineStr">
        <is>
          <t>601995</t>
        </is>
      </c>
      <c r="B450" t="n">
        <v>0.003312832967195898</v>
      </c>
      <c r="C450" t="n">
        <v>95.25198938992041</v>
      </c>
      <c r="D450" t="n">
        <v>62.34117647058823</v>
      </c>
      <c r="E450" t="n">
        <v>21.17019607843137</v>
      </c>
    </row>
    <row r="451">
      <c r="A451" t="inlineStr">
        <is>
          <t>600313</t>
        </is>
      </c>
      <c r="B451" t="n">
        <v>0.000744598050879187</v>
      </c>
      <c r="C451" t="n">
        <v>94.8148148148148</v>
      </c>
      <c r="D451" t="n">
        <v>3.990827586206897</v>
      </c>
      <c r="E451" t="n">
        <v>6.094</v>
      </c>
    </row>
    <row r="452">
      <c r="A452" t="inlineStr">
        <is>
          <t>300221</t>
        </is>
      </c>
      <c r="B452" t="n">
        <v>0.0009576798436169629</v>
      </c>
      <c r="C452" t="n">
        <v>94.61077844311379</v>
      </c>
      <c r="D452" t="n">
        <v>5.990793103448276</v>
      </c>
      <c r="E452" t="n">
        <v>7.453172413793104</v>
      </c>
    </row>
    <row r="453">
      <c r="A453" t="inlineStr">
        <is>
          <t>000725</t>
        </is>
      </c>
      <c r="B453" t="n">
        <v>0.0003169853436563726</v>
      </c>
      <c r="C453" t="n">
        <v>94.41340782122904</v>
      </c>
      <c r="D453" t="n">
        <v>4.705103448275862</v>
      </c>
      <c r="E453" t="n">
        <v>2.691275862068966</v>
      </c>
    </row>
    <row r="454">
      <c r="A454" t="inlineStr">
        <is>
          <t>002013</t>
        </is>
      </c>
      <c r="B454" t="n">
        <v>0.001349967122348458</v>
      </c>
      <c r="C454" t="n">
        <v>94.36201780415429</v>
      </c>
      <c r="D454" t="n">
        <v>9.002896551724138</v>
      </c>
      <c r="E454" t="n">
        <v>1.211655172413793</v>
      </c>
    </row>
    <row r="455">
      <c r="A455" t="inlineStr">
        <is>
          <t>002001</t>
        </is>
      </c>
      <c r="B455" t="n">
        <v>0.002025301111342632</v>
      </c>
      <c r="C455" t="n">
        <v>93.90183440753592</v>
      </c>
      <c r="D455" t="n">
        <v>27.6868275862069</v>
      </c>
      <c r="E455" t="n">
        <v>1.322137931034483</v>
      </c>
    </row>
    <row r="456">
      <c r="A456" t="inlineStr">
        <is>
          <t>000916</t>
        </is>
      </c>
      <c r="B456" t="n">
        <v>0.002510044057354282</v>
      </c>
      <c r="C456" t="n">
        <v>93.84615384615387</v>
      </c>
      <c r="D456" t="n">
        <v>6.342034482758621</v>
      </c>
      <c r="E456" t="n">
        <v>1.885620689655172</v>
      </c>
    </row>
    <row r="457">
      <c r="A457" t="inlineStr">
        <is>
          <t>300551</t>
        </is>
      </c>
      <c r="B457" t="n">
        <v>0.008212604275837724</v>
      </c>
      <c r="C457" t="n">
        <v>93.77652050919376</v>
      </c>
      <c r="D457" t="n">
        <v>20.8501724137931</v>
      </c>
      <c r="E457" t="n">
        <v>6.357206896551724</v>
      </c>
    </row>
    <row r="458">
      <c r="A458" t="inlineStr">
        <is>
          <t>600151</t>
        </is>
      </c>
      <c r="B458" t="n">
        <v>0.001402577600790722</v>
      </c>
      <c r="C458" t="n">
        <v>93.64754098360655</v>
      </c>
      <c r="D458" t="n">
        <v>5.843655172413793</v>
      </c>
      <c r="E458" t="n">
        <v>1.982482758620689</v>
      </c>
    </row>
    <row r="459">
      <c r="A459" t="inlineStr">
        <is>
          <t>300185</t>
        </is>
      </c>
      <c r="B459" t="n">
        <v>0.001907433906002525</v>
      </c>
      <c r="C459" t="n">
        <v>93.64161849710983</v>
      </c>
      <c r="D459" t="n">
        <v>2.692068965517241</v>
      </c>
      <c r="E459" t="n">
        <v>4.629206896551724</v>
      </c>
    </row>
    <row r="460">
      <c r="A460" t="inlineStr">
        <is>
          <t>000955</t>
        </is>
      </c>
      <c r="B460" t="n">
        <v>0.001762275464287444</v>
      </c>
      <c r="C460" t="n">
        <v>93.62244897959184</v>
      </c>
      <c r="D460" t="n">
        <v>8.355620689655172</v>
      </c>
      <c r="E460" t="n">
        <v>8.004344827586207</v>
      </c>
    </row>
    <row r="461">
      <c r="A461" t="inlineStr">
        <is>
          <t>000021</t>
        </is>
      </c>
      <c r="B461" t="n">
        <v>0.004006946458788237</v>
      </c>
      <c r="C461" t="n">
        <v>92.80719280719283</v>
      </c>
      <c r="D461" t="n">
        <v>19.58086206896552</v>
      </c>
      <c r="E461" t="n">
        <v>3.54455172413793</v>
      </c>
    </row>
    <row r="462">
      <c r="A462" t="inlineStr">
        <is>
          <t>300482</t>
        </is>
      </c>
      <c r="B462" t="n">
        <v>0.01191807823021093</v>
      </c>
      <c r="C462" t="n">
        <v>91.6700694160882</v>
      </c>
      <c r="D462" t="n">
        <v>76.86486206896552</v>
      </c>
      <c r="E462" t="n">
        <v>1.810758620689655</v>
      </c>
    </row>
    <row r="463">
      <c r="A463" t="inlineStr">
        <is>
          <t>300415</t>
        </is>
      </c>
      <c r="B463" t="n">
        <v>0.002809495249596137</v>
      </c>
      <c r="C463" t="n">
        <v>91.44460028050491</v>
      </c>
      <c r="D463" t="n">
        <v>10.37568965517241</v>
      </c>
      <c r="E463" t="n">
        <v>1.909379310344828</v>
      </c>
    </row>
    <row r="464">
      <c r="A464" t="inlineStr">
        <is>
          <t>300123</t>
        </is>
      </c>
      <c r="B464" t="n">
        <v>0.004159719503934536</v>
      </c>
      <c r="C464" t="n">
        <v>91.40083217753121</v>
      </c>
      <c r="D464" t="n">
        <v>13.00034482758621</v>
      </c>
      <c r="E464" t="n">
        <v>7.571586206896552</v>
      </c>
    </row>
    <row r="465">
      <c r="A465" t="inlineStr">
        <is>
          <t>300558</t>
        </is>
      </c>
      <c r="B465" t="n">
        <v>0.02160333147516115</v>
      </c>
      <c r="C465" t="n">
        <v>90.75203252032522</v>
      </c>
      <c r="D465" t="n">
        <v>98.66068965517242</v>
      </c>
      <c r="E465" t="n">
        <v>1.37</v>
      </c>
    </row>
    <row r="466">
      <c r="A466" t="inlineStr">
        <is>
          <t>601222</t>
        </is>
      </c>
      <c r="B466" t="n">
        <v>0.0009692108603190563</v>
      </c>
      <c r="C466" t="n">
        <v>90.7079646017699</v>
      </c>
      <c r="D466" t="n">
        <v>6.13048275862069</v>
      </c>
      <c r="E466" t="n">
        <v>1.633172413793103</v>
      </c>
    </row>
    <row r="467">
      <c r="A467" t="inlineStr">
        <is>
          <t>600956</t>
        </is>
      </c>
      <c r="B467" t="n">
        <v>0.000694942196918489</v>
      </c>
      <c r="C467" t="n">
        <v>90.3930131004367</v>
      </c>
      <c r="D467" t="n">
        <v>9.545333333333334</v>
      </c>
      <c r="E467" t="n">
        <v>10.70511111111111</v>
      </c>
    </row>
    <row r="468">
      <c r="A468" t="inlineStr">
        <is>
          <t>603087</t>
        </is>
      </c>
      <c r="B468" t="n">
        <v>0.03847566076621618</v>
      </c>
      <c r="C468" t="n">
        <v>90.39262996271108</v>
      </c>
      <c r="D468" t="n">
        <v>146.410962962963</v>
      </c>
      <c r="E468" t="n">
        <v>5.29837037037037</v>
      </c>
    </row>
    <row r="469">
      <c r="A469" t="inlineStr">
        <is>
          <t>300529</t>
        </is>
      </c>
      <c r="B469" t="n">
        <v>0.01089211517828137</v>
      </c>
      <c r="C469" t="n">
        <v>90.38320722479864</v>
      </c>
      <c r="D469" t="n">
        <v>59.41720689655172</v>
      </c>
      <c r="E469" t="n">
        <v>1.514586206896552</v>
      </c>
    </row>
    <row r="470">
      <c r="A470" t="inlineStr">
        <is>
          <t>002643</t>
        </is>
      </c>
      <c r="B470" t="n">
        <v>0.001388968032561969</v>
      </c>
      <c r="C470" t="n">
        <v>90.33546325878594</v>
      </c>
      <c r="D470" t="n">
        <v>16.66868965517241</v>
      </c>
      <c r="E470" t="n">
        <v>1.584896551724138</v>
      </c>
    </row>
    <row r="471">
      <c r="A471" t="inlineStr">
        <is>
          <t>002007</t>
        </is>
      </c>
      <c r="B471" t="n">
        <v>0.01034835062455463</v>
      </c>
      <c r="C471" t="n">
        <v>89.72063037249282</v>
      </c>
      <c r="D471" t="n">
        <v>41.34020689655172</v>
      </c>
      <c r="E471" t="n">
        <v>2.003</v>
      </c>
    </row>
    <row r="472">
      <c r="A472" t="inlineStr">
        <is>
          <t>002107</t>
        </is>
      </c>
      <c r="B472" t="n">
        <v>0.001964817705147554</v>
      </c>
      <c r="C472" t="n">
        <v>89.66202783300197</v>
      </c>
      <c r="D472" t="n">
        <v>8.344275862068965</v>
      </c>
      <c r="E472" t="n">
        <v>1.778827586206897</v>
      </c>
    </row>
    <row r="473">
      <c r="A473" t="inlineStr">
        <is>
          <t>300857</t>
        </is>
      </c>
      <c r="B473" t="n">
        <v>0.003699353581163232</v>
      </c>
      <c r="C473" t="n">
        <v>89.17102315160565</v>
      </c>
      <c r="D473" t="n">
        <v>34.81513043478261</v>
      </c>
      <c r="E473" t="n">
        <v>12.55747826086956</v>
      </c>
    </row>
    <row r="474">
      <c r="A474" t="inlineStr">
        <is>
          <t>300019</t>
        </is>
      </c>
      <c r="B474" t="n">
        <v>0.00428953224085405</v>
      </c>
      <c r="C474" t="n">
        <v>88.94173602853745</v>
      </c>
      <c r="D474" t="n">
        <v>12.89089655172414</v>
      </c>
      <c r="E474" t="n">
        <v>4.137</v>
      </c>
    </row>
    <row r="475">
      <c r="A475" t="inlineStr">
        <is>
          <t>600699</t>
        </is>
      </c>
      <c r="B475" t="n">
        <v>0.001956512748534932</v>
      </c>
      <c r="C475" t="n">
        <v>88.8888888888889</v>
      </c>
      <c r="D475" t="n">
        <v>22.22113793103448</v>
      </c>
      <c r="E475" t="n">
        <v>2.531275862068965</v>
      </c>
    </row>
    <row r="476">
      <c r="A476" t="inlineStr">
        <is>
          <t>300132</t>
        </is>
      </c>
      <c r="B476" t="n">
        <v>0.005641100073062919</v>
      </c>
      <c r="C476" t="n">
        <v>88.54389721627409</v>
      </c>
      <c r="D476" t="n">
        <v>17.72986206896552</v>
      </c>
      <c r="E476" t="n">
        <v>2.77551724137931</v>
      </c>
    </row>
    <row r="477">
      <c r="A477" t="inlineStr">
        <is>
          <t>300207</t>
        </is>
      </c>
      <c r="B477" t="n">
        <v>0.004649046564944879</v>
      </c>
      <c r="C477" t="n">
        <v>88.51351351351349</v>
      </c>
      <c r="D477" t="n">
        <v>21.97737931034483</v>
      </c>
      <c r="E477" t="n">
        <v>2.843137931034483</v>
      </c>
    </row>
    <row r="478">
      <c r="A478" t="inlineStr">
        <is>
          <t>600460</t>
        </is>
      </c>
      <c r="B478" t="n">
        <v>0.001524114398573474</v>
      </c>
      <c r="C478" t="n">
        <v>88.00272665303339</v>
      </c>
      <c r="D478" t="n">
        <v>16.7798275862069</v>
      </c>
      <c r="E478" t="n">
        <v>3.833551724137931</v>
      </c>
    </row>
    <row r="479">
      <c r="A479" t="inlineStr">
        <is>
          <t>300293</t>
        </is>
      </c>
      <c r="B479" t="n">
        <v>0.0119235814007637</v>
      </c>
      <c r="C479" t="n">
        <v>87.8453038674033</v>
      </c>
      <c r="D479" t="n">
        <v>15.39151724137931</v>
      </c>
      <c r="E479" t="n">
        <v>7.167137931034484</v>
      </c>
    </row>
    <row r="480">
      <c r="A480" t="inlineStr">
        <is>
          <t>002555</t>
        </is>
      </c>
      <c r="B480" t="n">
        <v>0.005494260746405171</v>
      </c>
      <c r="C480" t="n">
        <v>87.83561643835618</v>
      </c>
      <c r="D480" t="n">
        <v>34.03420689655173</v>
      </c>
      <c r="E480" t="n">
        <v>2.398793103448276</v>
      </c>
    </row>
    <row r="481">
      <c r="A481" t="inlineStr">
        <is>
          <t>603960</t>
        </is>
      </c>
      <c r="B481" t="n">
        <v>0.01205037496806968</v>
      </c>
      <c r="C481" t="n">
        <v>87.6453488372093</v>
      </c>
      <c r="D481" t="n">
        <v>31.77020689655173</v>
      </c>
      <c r="E481" t="n">
        <v>2.066241379310345</v>
      </c>
    </row>
    <row r="482">
      <c r="A482" t="inlineStr">
        <is>
          <t>000951</t>
        </is>
      </c>
      <c r="B482" t="n">
        <v>0.00723167366024155</v>
      </c>
      <c r="C482" t="n">
        <v>87.59562841530052</v>
      </c>
      <c r="D482" t="n">
        <v>27.99844827586207</v>
      </c>
      <c r="E482" t="n">
        <v>0.971758620689655</v>
      </c>
    </row>
    <row r="483">
      <c r="A483" t="inlineStr">
        <is>
          <t>002918</t>
        </is>
      </c>
      <c r="B483" t="n">
        <v>0.008334213693530377</v>
      </c>
      <c r="C483" t="n">
        <v>87.57687576875767</v>
      </c>
      <c r="D483" t="n">
        <v>28.17868965517241</v>
      </c>
      <c r="E483" t="n">
        <v>3.457758620689655</v>
      </c>
    </row>
    <row r="484">
      <c r="A484" t="inlineStr">
        <is>
          <t>002499</t>
        </is>
      </c>
      <c r="B484" t="n">
        <v>0.0004320325160065323</v>
      </c>
      <c r="C484" t="n">
        <v>87.29729729729728</v>
      </c>
      <c r="D484" t="n">
        <v>3.992172413793103</v>
      </c>
      <c r="E484" t="n">
        <v>0.9756551724137933</v>
      </c>
    </row>
    <row r="485">
      <c r="A485" t="inlineStr">
        <is>
          <t>000913</t>
        </is>
      </c>
      <c r="B485" t="n">
        <v>0.01087968648884335</v>
      </c>
      <c r="C485" t="n">
        <v>87.16271463614062</v>
      </c>
      <c r="D485" t="n">
        <v>16.37903448275862</v>
      </c>
      <c r="E485" t="n">
        <v>1.405586206896551</v>
      </c>
    </row>
    <row r="486">
      <c r="A486" t="inlineStr">
        <is>
          <t>000626</t>
        </is>
      </c>
      <c r="B486" t="n">
        <v>0.001575943913345659</v>
      </c>
      <c r="C486" t="n">
        <v>86.99731903485255</v>
      </c>
      <c r="D486" t="n">
        <v>7.938068965517242</v>
      </c>
      <c r="E486" t="n">
        <v>0.9405862068965518</v>
      </c>
    </row>
    <row r="487">
      <c r="A487" t="inlineStr">
        <is>
          <t>600462</t>
        </is>
      </c>
      <c r="B487" t="n">
        <v>0.0002453895270364587</v>
      </c>
      <c r="C487" t="n">
        <v>86.91588785046729</v>
      </c>
      <c r="D487" t="n">
        <v>1.871103448275862</v>
      </c>
      <c r="E487" t="n">
        <v>1.525379310344827</v>
      </c>
    </row>
    <row r="488">
      <c r="A488" t="inlineStr">
        <is>
          <t>300035</t>
        </is>
      </c>
      <c r="B488" t="n">
        <v>0.001698489948982806</v>
      </c>
      <c r="C488" t="n">
        <v>86.88245315161839</v>
      </c>
      <c r="D488" t="n">
        <v>8.859655172413794</v>
      </c>
      <c r="E488" t="n">
        <v>5.646310344827587</v>
      </c>
    </row>
    <row r="489">
      <c r="A489" t="inlineStr">
        <is>
          <t>600521</t>
        </is>
      </c>
      <c r="B489" t="n">
        <v>0.009076379254930602</v>
      </c>
      <c r="C489" t="n">
        <v>86.70276774969916</v>
      </c>
      <c r="D489" t="n">
        <v>27.60641379310345</v>
      </c>
      <c r="E489" t="n">
        <v>1.724172413793103</v>
      </c>
    </row>
    <row r="490">
      <c r="A490" t="inlineStr">
        <is>
          <t>002415</t>
        </is>
      </c>
      <c r="B490" t="n">
        <v>0.004246748361975859</v>
      </c>
      <c r="C490" t="n">
        <v>86.34012777608764</v>
      </c>
      <c r="D490" t="n">
        <v>36.1103448275862</v>
      </c>
      <c r="E490" t="n">
        <v>0.6457586206896551</v>
      </c>
    </row>
    <row r="491">
      <c r="A491" t="inlineStr">
        <is>
          <t>002027</t>
        </is>
      </c>
      <c r="B491" t="n">
        <v>0.001911358671216996</v>
      </c>
      <c r="C491" t="n">
        <v>85.996705107084</v>
      </c>
      <c r="D491" t="n">
        <v>6.651241379310345</v>
      </c>
      <c r="E491" t="n">
        <v>1.03351724137931</v>
      </c>
    </row>
    <row r="492">
      <c r="A492" t="inlineStr">
        <is>
          <t>688363</t>
        </is>
      </c>
      <c r="B492" t="n">
        <v>0.02363110895545433</v>
      </c>
      <c r="C492" t="n">
        <v>85.4478933081553</v>
      </c>
      <c r="D492" t="n">
        <v>114.9046551724138</v>
      </c>
      <c r="E492" t="n">
        <v>4.625827586206896</v>
      </c>
    </row>
    <row r="493">
      <c r="A493" t="inlineStr">
        <is>
          <t>600246</t>
        </is>
      </c>
      <c r="B493" t="n">
        <v>0.00132564288879946</v>
      </c>
      <c r="C493" t="n">
        <v>85.32338308457715</v>
      </c>
      <c r="D493" t="n">
        <v>6.952896551724137</v>
      </c>
      <c r="E493" t="n">
        <v>0.7759655172413794</v>
      </c>
    </row>
    <row r="494">
      <c r="A494" t="inlineStr">
        <is>
          <t>603198</t>
        </is>
      </c>
      <c r="B494" t="n">
        <v>0.00622828931972177</v>
      </c>
      <c r="C494" t="n">
        <v>85.14150943396228</v>
      </c>
      <c r="D494" t="n">
        <v>22.02665517241379</v>
      </c>
      <c r="E494" t="n">
        <v>1.515655172413793</v>
      </c>
    </row>
    <row r="495">
      <c r="A495" t="inlineStr">
        <is>
          <t>600496</t>
        </is>
      </c>
      <c r="B495" t="n">
        <v>0.001199328886539945</v>
      </c>
      <c r="C495" t="n">
        <v>85.09090909090908</v>
      </c>
      <c r="D495" t="n">
        <v>4.223931034482759</v>
      </c>
      <c r="E495" t="n">
        <v>2.79751724137931</v>
      </c>
    </row>
    <row r="496">
      <c r="A496" t="inlineStr">
        <is>
          <t>600006</t>
        </is>
      </c>
      <c r="B496" t="n">
        <v>0.001252767759127823</v>
      </c>
      <c r="C496" t="n">
        <v>85.02304147465436</v>
      </c>
      <c r="D496" t="n">
        <v>4.895517241379309</v>
      </c>
      <c r="E496" t="n">
        <v>1.989206896551724</v>
      </c>
    </row>
    <row r="497">
      <c r="A497" t="inlineStr">
        <is>
          <t>603535</t>
        </is>
      </c>
      <c r="B497" t="n">
        <v>0.02093085382353562</v>
      </c>
      <c r="C497" t="n">
        <v>84.89968321013728</v>
      </c>
      <c r="D497" t="n">
        <v>26.649</v>
      </c>
      <c r="E497" t="n">
        <v>2.554689655172414</v>
      </c>
    </row>
    <row r="498">
      <c r="A498" t="inlineStr">
        <is>
          <t>000739</t>
        </is>
      </c>
      <c r="B498" t="n">
        <v>0.003479716528545754</v>
      </c>
      <c r="C498" t="n">
        <v>84.42419221209612</v>
      </c>
      <c r="D498" t="n">
        <v>19.58862068965518</v>
      </c>
      <c r="E498" t="n">
        <v>1.283275862068965</v>
      </c>
    </row>
    <row r="499">
      <c r="A499" t="inlineStr">
        <is>
          <t>600511</t>
        </is>
      </c>
      <c r="B499" t="n">
        <v>0.007599175878071016</v>
      </c>
      <c r="C499" t="n">
        <v>84.07151564404714</v>
      </c>
      <c r="D499" t="n">
        <v>35.99675862068965</v>
      </c>
      <c r="E499" t="n">
        <v>4.741620689655173</v>
      </c>
    </row>
    <row r="500">
      <c r="A500" t="inlineStr">
        <is>
          <t>600219</t>
        </is>
      </c>
      <c r="B500" t="n">
        <v>0.000188315316565002</v>
      </c>
      <c r="C500" t="n">
        <v>84.05797101449278</v>
      </c>
      <c r="D500" t="n">
        <v>2.323</v>
      </c>
      <c r="E500" t="n">
        <v>0.9811379310344827</v>
      </c>
    </row>
    <row r="501">
      <c r="A501" t="inlineStr">
        <is>
          <t>600480</t>
        </is>
      </c>
      <c r="B501" t="n">
        <v>0.001327180553361864</v>
      </c>
      <c r="C501" t="n">
        <v>83.83620689655172</v>
      </c>
      <c r="D501" t="n">
        <v>7.668724137931036</v>
      </c>
      <c r="E501" t="n">
        <v>2.265724137931035</v>
      </c>
    </row>
    <row r="502">
      <c r="A502" t="inlineStr">
        <is>
          <t>600519</t>
        </is>
      </c>
      <c r="B502" t="n">
        <v>0.2199305114935207</v>
      </c>
      <c r="C502" t="n">
        <v>83.75312505314716</v>
      </c>
      <c r="D502" t="n">
        <v>1436.547551724138</v>
      </c>
      <c r="E502" t="n">
        <v>0.2632413793103449</v>
      </c>
    </row>
    <row r="503">
      <c r="A503" t="inlineStr">
        <is>
          <t>601058</t>
        </is>
      </c>
      <c r="B503" t="n">
        <v>0.0004411193365126853</v>
      </c>
      <c r="C503" t="n">
        <v>83.63636363636363</v>
      </c>
      <c r="D503" t="n">
        <v>4.521724137931035</v>
      </c>
      <c r="E503" t="n">
        <v>1.726448275862069</v>
      </c>
    </row>
    <row r="504">
      <c r="A504" t="inlineStr">
        <is>
          <t>600739</t>
        </is>
      </c>
      <c r="B504" t="n">
        <v>0.003425777994014834</v>
      </c>
      <c r="C504" t="n">
        <v>83.56363636363635</v>
      </c>
      <c r="D504" t="n">
        <v>20.60868965517242</v>
      </c>
      <c r="E504" t="n">
        <v>1.640344827586207</v>
      </c>
    </row>
    <row r="505">
      <c r="A505" t="inlineStr">
        <is>
          <t>603650</t>
        </is>
      </c>
      <c r="B505" t="n">
        <v>0.01099892643099048</v>
      </c>
      <c r="C505" t="n">
        <v>83.53623188405797</v>
      </c>
      <c r="D505" t="n">
        <v>24.98962068965517</v>
      </c>
      <c r="E505" t="n">
        <v>4.074379310344827</v>
      </c>
    </row>
    <row r="506">
      <c r="A506" t="inlineStr">
        <is>
          <t>002210</t>
        </is>
      </c>
      <c r="B506" t="n">
        <v>0.0006582964314437865</v>
      </c>
      <c r="C506" t="n">
        <v>82.88288288288285</v>
      </c>
      <c r="D506" t="n">
        <v>1.560379310344828</v>
      </c>
      <c r="E506" t="n">
        <v>1.41351724137931</v>
      </c>
    </row>
    <row r="507">
      <c r="A507" t="inlineStr">
        <is>
          <t>600817</t>
        </is>
      </c>
      <c r="B507" t="n">
        <v>0.001662170032825966</v>
      </c>
      <c r="C507" t="n">
        <v>82.80423280423281</v>
      </c>
      <c r="D507" t="n">
        <v>10.37351724137931</v>
      </c>
      <c r="E507" t="n">
        <v>0.8201379310344827</v>
      </c>
    </row>
    <row r="508">
      <c r="A508" t="inlineStr">
        <is>
          <t>600580</t>
        </is>
      </c>
      <c r="B508" t="n">
        <v>0.0006784913796572921</v>
      </c>
      <c r="C508" t="n">
        <v>82.00238379022645</v>
      </c>
      <c r="D508" t="n">
        <v>12.26113793103448</v>
      </c>
      <c r="E508" t="n">
        <v>2.445758620689655</v>
      </c>
    </row>
    <row r="509">
      <c r="A509" t="inlineStr">
        <is>
          <t>600391</t>
        </is>
      </c>
      <c r="B509" t="n">
        <v>0.003557547979513799</v>
      </c>
      <c r="C509" t="n">
        <v>81.48893360160965</v>
      </c>
      <c r="D509" t="n">
        <v>20.05851724137931</v>
      </c>
      <c r="E509" t="n">
        <v>4.209413793103448</v>
      </c>
    </row>
    <row r="510">
      <c r="A510" t="inlineStr">
        <is>
          <t>601233</t>
        </is>
      </c>
      <c r="B510" t="n">
        <v>0.001779544871472237</v>
      </c>
      <c r="C510" t="n">
        <v>81.40589569160997</v>
      </c>
      <c r="D510" t="n">
        <v>14.7011724137931</v>
      </c>
      <c r="E510" t="n">
        <v>1.633206896551724</v>
      </c>
    </row>
    <row r="511">
      <c r="A511" t="inlineStr">
        <is>
          <t>002501</t>
        </is>
      </c>
      <c r="B511" t="n">
        <v>0.000182201008405881</v>
      </c>
      <c r="C511" t="n">
        <v>81.3953488372093</v>
      </c>
      <c r="D511" t="n">
        <v>1.662827586206897</v>
      </c>
      <c r="E511" t="n">
        <v>1.021931034482759</v>
      </c>
    </row>
    <row r="512">
      <c r="A512" t="inlineStr">
        <is>
          <t>002605</t>
        </is>
      </c>
      <c r="B512" t="n">
        <v>0.00543445742489553</v>
      </c>
      <c r="C512" t="n">
        <v>81.11524163568772</v>
      </c>
      <c r="D512" t="n">
        <v>29.44837931034482</v>
      </c>
      <c r="E512" t="n">
        <v>4.106896551724138</v>
      </c>
    </row>
    <row r="513">
      <c r="A513" t="inlineStr">
        <is>
          <t>603233</t>
        </is>
      </c>
      <c r="B513" t="n">
        <v>0.01621497635635696</v>
      </c>
      <c r="C513" t="n">
        <v>80.97560975609757</v>
      </c>
      <c r="D513" t="n">
        <v>65.14534482758621</v>
      </c>
      <c r="E513" t="n">
        <v>2.337793103448276</v>
      </c>
    </row>
    <row r="514">
      <c r="A514" t="inlineStr">
        <is>
          <t>002342</t>
        </is>
      </c>
      <c r="B514" t="n">
        <v>0.0002139826847137044</v>
      </c>
      <c r="C514" t="n">
        <v>80.43478260869563</v>
      </c>
      <c r="D514" t="n">
        <v>3.268206896551725</v>
      </c>
      <c r="E514" t="n">
        <v>2.687172413793103</v>
      </c>
    </row>
    <row r="515">
      <c r="A515" t="inlineStr">
        <is>
          <t>600197</t>
        </is>
      </c>
      <c r="B515" t="n">
        <v>0.004272965335798433</v>
      </c>
      <c r="C515" t="n">
        <v>80.39473684210527</v>
      </c>
      <c r="D515" t="n">
        <v>17.87213793103448</v>
      </c>
      <c r="E515" t="n">
        <v>3.345068965517241</v>
      </c>
    </row>
    <row r="516">
      <c r="A516" t="inlineStr">
        <is>
          <t>603306</t>
        </is>
      </c>
      <c r="B516" t="n">
        <v>0.002459823120895687</v>
      </c>
      <c r="C516" t="n">
        <v>80.35426731078903</v>
      </c>
      <c r="D516" t="n">
        <v>16.1676551724138</v>
      </c>
      <c r="E516" t="n">
        <v>1.201827586206897</v>
      </c>
    </row>
    <row r="517">
      <c r="A517" t="inlineStr">
        <is>
          <t>603439</t>
        </is>
      </c>
      <c r="B517" t="n">
        <v>0.005256096320694631</v>
      </c>
      <c r="C517" t="n">
        <v>80.34026465028354</v>
      </c>
      <c r="D517" t="n">
        <v>27.00511494252873</v>
      </c>
      <c r="E517" t="n">
        <v>15.01172413793103</v>
      </c>
    </row>
    <row r="518">
      <c r="A518" t="inlineStr">
        <is>
          <t>603881</t>
        </is>
      </c>
      <c r="B518" t="n">
        <v>0.02083309719339928</v>
      </c>
      <c r="C518" t="n">
        <v>80.11750154607296</v>
      </c>
      <c r="D518" t="n">
        <v>64.5593448275862</v>
      </c>
      <c r="E518" t="n">
        <v>3.057551724137931</v>
      </c>
    </row>
    <row r="519">
      <c r="A519" t="inlineStr">
        <is>
          <t>002286</t>
        </is>
      </c>
      <c r="B519" t="n">
        <v>0.006002526517469665</v>
      </c>
      <c r="C519" t="n">
        <v>79.56448911222782</v>
      </c>
      <c r="D519" t="n">
        <v>10.02093103448276</v>
      </c>
      <c r="E519" t="n">
        <v>4.311034482758621</v>
      </c>
    </row>
    <row r="520">
      <c r="A520" t="inlineStr">
        <is>
          <t>002607</t>
        </is>
      </c>
      <c r="B520" t="n">
        <v>0.007424929467452213</v>
      </c>
      <c r="C520" t="n">
        <v>79.54198473282446</v>
      </c>
      <c r="D520" t="n">
        <v>28.11513793103449</v>
      </c>
      <c r="E520" t="n">
        <v>1.540551724137931</v>
      </c>
    </row>
    <row r="521">
      <c r="A521" t="inlineStr">
        <is>
          <t>002432</t>
        </is>
      </c>
      <c r="B521" t="n">
        <v>0.002208128673110029</v>
      </c>
      <c r="C521" t="n">
        <v>79.48207171314743</v>
      </c>
      <c r="D521" t="n">
        <v>9.08048275862069</v>
      </c>
      <c r="E521" t="n">
        <v>4.861965517241379</v>
      </c>
    </row>
    <row r="522">
      <c r="A522" t="inlineStr">
        <is>
          <t>002626</t>
        </is>
      </c>
      <c r="B522" t="n">
        <v>0.012927189522273</v>
      </c>
      <c r="C522" t="n">
        <v>79.40251572327044</v>
      </c>
      <c r="D522" t="n">
        <v>28.83934482758621</v>
      </c>
      <c r="E522" t="n">
        <v>2.172482758620689</v>
      </c>
    </row>
    <row r="523">
      <c r="A523" t="inlineStr">
        <is>
          <t>600999</t>
        </is>
      </c>
      <c r="B523" t="n">
        <v>0.002208285808675171</v>
      </c>
      <c r="C523" t="n">
        <v>78.79203843514071</v>
      </c>
      <c r="D523" t="n">
        <v>18.1628275862069</v>
      </c>
      <c r="E523" t="n">
        <v>0.4786206896551725</v>
      </c>
    </row>
    <row r="524">
      <c r="A524" t="inlineStr">
        <is>
          <t>000333</t>
        </is>
      </c>
      <c r="B524" t="n">
        <v>0.01115394254878058</v>
      </c>
      <c r="C524" t="n">
        <v>78.74313186813184</v>
      </c>
      <c r="D524" t="n">
        <v>65.05531034482759</v>
      </c>
      <c r="E524" t="n">
        <v>0.4002758620689655</v>
      </c>
    </row>
    <row r="525">
      <c r="A525" t="inlineStr">
        <is>
          <t>000615</t>
        </is>
      </c>
      <c r="B525" t="n">
        <v>0.0006349641358884411</v>
      </c>
      <c r="C525" t="n">
        <v>78.72763419483103</v>
      </c>
      <c r="D525" t="n">
        <v>4.55348275862069</v>
      </c>
      <c r="E525" t="n">
        <v>2.379758620689655</v>
      </c>
    </row>
    <row r="526">
      <c r="A526" t="inlineStr">
        <is>
          <t>603970</t>
        </is>
      </c>
      <c r="B526" t="n">
        <v>0.001786879842735373</v>
      </c>
      <c r="C526" t="n">
        <v>78.53697749196142</v>
      </c>
      <c r="D526" t="n">
        <v>15.51803448275862</v>
      </c>
      <c r="E526" t="n">
        <v>4.455413793103449</v>
      </c>
    </row>
    <row r="527">
      <c r="A527" t="inlineStr">
        <is>
          <t>601698</t>
        </is>
      </c>
      <c r="B527" t="n">
        <v>0.002975613323911642</v>
      </c>
      <c r="C527" t="n">
        <v>78.14508723599631</v>
      </c>
      <c r="D527" t="n">
        <v>17.57255172413793</v>
      </c>
      <c r="E527" t="n">
        <v>8.629241379310345</v>
      </c>
    </row>
    <row r="528">
      <c r="A528" t="inlineStr">
        <is>
          <t>603599</t>
        </is>
      </c>
      <c r="B528" t="n">
        <v>0.001740158194519744</v>
      </c>
      <c r="C528" t="n">
        <v>78.0028943560058</v>
      </c>
      <c r="D528" t="n">
        <v>17.39844827586207</v>
      </c>
      <c r="E528" t="n">
        <v>1.495275862068965</v>
      </c>
    </row>
    <row r="529">
      <c r="A529" t="inlineStr">
        <is>
          <t>600118</t>
        </is>
      </c>
      <c r="B529" t="n">
        <v>0.00346173260468226</v>
      </c>
      <c r="C529" t="n">
        <v>77.25783809078149</v>
      </c>
      <c r="D529" t="n">
        <v>31.6498275862069</v>
      </c>
      <c r="E529" t="n">
        <v>2.310206896551724</v>
      </c>
    </row>
    <row r="530">
      <c r="A530" t="inlineStr">
        <is>
          <t>688133</t>
        </is>
      </c>
      <c r="B530" t="n">
        <v>0.01341374339523275</v>
      </c>
      <c r="C530" t="n">
        <v>77.15712988192551</v>
      </c>
      <c r="D530" t="n">
        <v>110.6667307692308</v>
      </c>
      <c r="E530" t="n">
        <v>14.68884615384616</v>
      </c>
    </row>
    <row r="531">
      <c r="A531" t="inlineStr">
        <is>
          <t>603536</t>
        </is>
      </c>
      <c r="B531" t="n">
        <v>0.00220561425726268</v>
      </c>
      <c r="C531" t="n">
        <v>77.10501419110689</v>
      </c>
      <c r="D531" t="n">
        <v>15.99596551724138</v>
      </c>
      <c r="E531" t="n">
        <v>10.16951724137931</v>
      </c>
    </row>
    <row r="532">
      <c r="A532" t="inlineStr">
        <is>
          <t>002126</t>
        </is>
      </c>
      <c r="B532" t="n">
        <v>0.001828108896558884</v>
      </c>
      <c r="C532" t="n">
        <v>76.97841726618707</v>
      </c>
      <c r="D532" t="n">
        <v>11.04124137931034</v>
      </c>
      <c r="E532" t="n">
        <v>3.008344827586207</v>
      </c>
    </row>
    <row r="533">
      <c r="A533" t="inlineStr">
        <is>
          <t>600336</t>
        </is>
      </c>
      <c r="B533" t="n">
        <v>0.001605021185890513</v>
      </c>
      <c r="C533" t="n">
        <v>76.95749440715885</v>
      </c>
      <c r="D533" t="n">
        <v>6.333206896551724</v>
      </c>
      <c r="E533" t="n">
        <v>4.212655172413793</v>
      </c>
    </row>
    <row r="534">
      <c r="A534" t="inlineStr">
        <is>
          <t>000767</t>
        </is>
      </c>
      <c r="B534" t="n">
        <v>0.0002044456268777919</v>
      </c>
      <c r="C534" t="n">
        <v>76.63934426229505</v>
      </c>
      <c r="D534" t="n">
        <v>2.469241379310345</v>
      </c>
      <c r="E534" t="n">
        <v>0.6852758620689655</v>
      </c>
    </row>
    <row r="535">
      <c r="A535" t="inlineStr">
        <is>
          <t>600711</t>
        </is>
      </c>
      <c r="B535" t="n">
        <v>0.001055755108180865</v>
      </c>
      <c r="C535" t="n">
        <v>76.60455486542442</v>
      </c>
      <c r="D535" t="n">
        <v>5.377137931034483</v>
      </c>
      <c r="E535" t="n">
        <v>3.974724137931035</v>
      </c>
    </row>
    <row r="536">
      <c r="A536" t="inlineStr">
        <is>
          <t>600267</t>
        </is>
      </c>
      <c r="B536" t="n">
        <v>0.002019509543900423</v>
      </c>
      <c r="C536" t="n">
        <v>76.47058823529412</v>
      </c>
      <c r="D536" t="n">
        <v>14.78424137931035</v>
      </c>
      <c r="E536" t="n">
        <v>3.578241379310345</v>
      </c>
    </row>
    <row r="537">
      <c r="A537" t="inlineStr">
        <is>
          <t>600655</t>
        </is>
      </c>
      <c r="B537" t="n">
        <v>0.0007173635347265086</v>
      </c>
      <c r="C537" t="n">
        <v>76.32600258732212</v>
      </c>
      <c r="D537" t="n">
        <v>8.436758620689655</v>
      </c>
      <c r="E537" t="n">
        <v>0.8055862068965517</v>
      </c>
    </row>
    <row r="538">
      <c r="A538" t="inlineStr">
        <is>
          <t>603855</t>
        </is>
      </c>
      <c r="B538" t="n">
        <v>0.004824032214044256</v>
      </c>
      <c r="C538" t="n">
        <v>76.11764705882354</v>
      </c>
      <c r="D538" t="n">
        <v>13.72096551724138</v>
      </c>
      <c r="E538" t="n">
        <v>1.477413793103448</v>
      </c>
    </row>
    <row r="539">
      <c r="A539" t="inlineStr">
        <is>
          <t>002481</t>
        </is>
      </c>
      <c r="B539" t="n">
        <v>0.003335723364390131</v>
      </c>
      <c r="C539" t="n">
        <v>76.09289617486338</v>
      </c>
      <c r="D539" t="n">
        <v>13.29213793103448</v>
      </c>
      <c r="E539" t="n">
        <v>3.336758620689655</v>
      </c>
    </row>
    <row r="540">
      <c r="A540" t="inlineStr">
        <is>
          <t>000903</t>
        </is>
      </c>
      <c r="B540" t="n">
        <v>0.00209697484951207</v>
      </c>
      <c r="C540" t="n">
        <v>75.93360995850622</v>
      </c>
      <c r="D540" t="n">
        <v>4.808827586206896</v>
      </c>
      <c r="E540" t="n">
        <v>3.424241379310345</v>
      </c>
    </row>
    <row r="541">
      <c r="A541" t="inlineStr">
        <is>
          <t>603505</t>
        </is>
      </c>
      <c r="B541" t="n">
        <v>0.001585388209575093</v>
      </c>
      <c r="C541" t="n">
        <v>75.58711086837795</v>
      </c>
      <c r="D541" t="n">
        <v>22.988</v>
      </c>
      <c r="E541" t="n">
        <v>2.632724137931034</v>
      </c>
    </row>
    <row r="542">
      <c r="A542" t="inlineStr">
        <is>
          <t>603733</t>
        </is>
      </c>
      <c r="B542" t="n">
        <v>0.003112934320104543</v>
      </c>
      <c r="C542" t="n">
        <v>75.57636887608068</v>
      </c>
      <c r="D542" t="n">
        <v>17.77668965517241</v>
      </c>
      <c r="E542" t="n">
        <v>8.79496551724138</v>
      </c>
    </row>
    <row r="543">
      <c r="A543" t="inlineStr">
        <is>
          <t>002445</t>
        </is>
      </c>
      <c r="B543" t="n">
        <v>0.000268195485202849</v>
      </c>
      <c r="C543" t="n">
        <v>74.77477477477474</v>
      </c>
      <c r="D543" t="n">
        <v>1.656655172413793</v>
      </c>
      <c r="E543" t="n">
        <v>0.9399310344827586</v>
      </c>
    </row>
    <row r="544">
      <c r="A544" t="inlineStr">
        <is>
          <t>600289</t>
        </is>
      </c>
      <c r="B544" t="n">
        <v>0.0004940364549661109</v>
      </c>
      <c r="C544" t="n">
        <v>74.67811158798283</v>
      </c>
      <c r="D544" t="n">
        <v>4.134413793103448</v>
      </c>
      <c r="E544" t="n">
        <v>0.981448275862069</v>
      </c>
    </row>
    <row r="545">
      <c r="A545" t="inlineStr">
        <is>
          <t>600529</t>
        </is>
      </c>
      <c r="B545" t="n">
        <v>0.01026350728162799</v>
      </c>
      <c r="C545" t="n">
        <v>74.19992097984989</v>
      </c>
      <c r="D545" t="n">
        <v>41.67806896551724</v>
      </c>
      <c r="E545" t="n">
        <v>2.535689655172414</v>
      </c>
    </row>
    <row r="546">
      <c r="A546" t="inlineStr">
        <is>
          <t>600165</t>
        </is>
      </c>
      <c r="B546" t="n">
        <v>0.001809923728990772</v>
      </c>
      <c r="C546" t="n">
        <v>73.76623376623377</v>
      </c>
      <c r="D546" t="n">
        <v>5.596068965517241</v>
      </c>
      <c r="E546" t="n">
        <v>3.814034482758621</v>
      </c>
    </row>
    <row r="547">
      <c r="A547" t="inlineStr">
        <is>
          <t>600570</t>
        </is>
      </c>
      <c r="B547" t="n">
        <v>0.01284748780793753</v>
      </c>
      <c r="C547" t="n">
        <v>73.42032967032965</v>
      </c>
      <c r="D547" t="n">
        <v>84.54768965517242</v>
      </c>
      <c r="E547" t="n">
        <v>1.767655172413793</v>
      </c>
    </row>
    <row r="548">
      <c r="A548" t="inlineStr">
        <is>
          <t>600887</t>
        </is>
      </c>
      <c r="B548" t="n">
        <v>0.003189132289540321</v>
      </c>
      <c r="C548" t="n">
        <v>73.30774598743895</v>
      </c>
      <c r="D548" t="n">
        <v>33.63744827586207</v>
      </c>
      <c r="E548" t="n">
        <v>0.9898620689655171</v>
      </c>
    </row>
    <row r="549">
      <c r="A549" t="inlineStr">
        <is>
          <t>000049</t>
        </is>
      </c>
      <c r="B549" t="n">
        <v>0.004926951950868695</v>
      </c>
      <c r="C549" t="n">
        <v>72.84013174562961</v>
      </c>
      <c r="D549" t="n">
        <v>47.49810344827586</v>
      </c>
      <c r="E549" t="n">
        <v>3.045448275862069</v>
      </c>
    </row>
    <row r="550">
      <c r="A550" t="inlineStr">
        <is>
          <t>603076</t>
        </is>
      </c>
      <c r="B550" t="n">
        <v>0.01230333672922349</v>
      </c>
      <c r="C550" t="n">
        <v>72.50103691414354</v>
      </c>
      <c r="D550" t="n">
        <v>31.41027586206896</v>
      </c>
      <c r="E550" t="n">
        <v>4.503241379310345</v>
      </c>
    </row>
    <row r="551">
      <c r="A551" t="inlineStr">
        <is>
          <t>002382</t>
        </is>
      </c>
      <c r="B551" t="n">
        <v>0.006336347707549012</v>
      </c>
      <c r="C551" t="n">
        <v>72.4907063197026</v>
      </c>
      <c r="D551" t="n">
        <v>20.77093103448276</v>
      </c>
      <c r="E551" t="n">
        <v>4.166551724137931</v>
      </c>
    </row>
    <row r="552">
      <c r="A552" t="inlineStr">
        <is>
          <t>000830</t>
        </is>
      </c>
      <c r="B552" t="n">
        <v>0.001221389205145524</v>
      </c>
      <c r="C552" t="n">
        <v>72.37136465324386</v>
      </c>
      <c r="D552" t="n">
        <v>9.521793103448275</v>
      </c>
      <c r="E552" t="n">
        <v>2.211206896551724</v>
      </c>
    </row>
    <row r="553">
      <c r="A553" t="inlineStr">
        <is>
          <t>603659</t>
        </is>
      </c>
      <c r="B553" t="n">
        <v>0.01195427098363324</v>
      </c>
      <c r="C553" t="n">
        <v>72.03899268887083</v>
      </c>
      <c r="D553" t="n">
        <v>92.53972413793103</v>
      </c>
      <c r="E553" t="n">
        <v>2.051827586206897</v>
      </c>
    </row>
    <row r="554">
      <c r="A554" t="inlineStr">
        <is>
          <t>603016</t>
        </is>
      </c>
      <c r="B554" t="n">
        <v>0.003738148560869879</v>
      </c>
      <c r="C554" t="n">
        <v>71.93113772455089</v>
      </c>
      <c r="D554" t="n">
        <v>21.77427586206896</v>
      </c>
      <c r="E554" t="n">
        <v>1.248103448275862</v>
      </c>
    </row>
    <row r="555">
      <c r="A555" t="inlineStr">
        <is>
          <t>600330</t>
        </is>
      </c>
      <c r="B555" t="n">
        <v>0.0008888686037148557</v>
      </c>
      <c r="C555" t="n">
        <v>71.40495867768595</v>
      </c>
      <c r="D555" t="n">
        <v>9.217862068965518</v>
      </c>
      <c r="E555" t="n">
        <v>3.756655172413792</v>
      </c>
    </row>
    <row r="556">
      <c r="A556" t="inlineStr">
        <is>
          <t>002646</t>
        </is>
      </c>
      <c r="B556" t="n">
        <v>0.003245340922748938</v>
      </c>
      <c r="C556" t="n">
        <v>71.02001906577694</v>
      </c>
      <c r="D556" t="n">
        <v>11.46510344827586</v>
      </c>
      <c r="E556" t="n">
        <v>2.001551724137931</v>
      </c>
    </row>
    <row r="557">
      <c r="A557" t="inlineStr">
        <is>
          <t>000798</t>
        </is>
      </c>
      <c r="B557" t="n">
        <v>0.00148899156803055</v>
      </c>
      <c r="C557" t="n">
        <v>70.78651685393258</v>
      </c>
      <c r="D557" t="n">
        <v>6.748</v>
      </c>
      <c r="E557" t="n">
        <v>2.917103448275862</v>
      </c>
    </row>
    <row r="558">
      <c r="A558" t="inlineStr">
        <is>
          <t>600779</t>
        </is>
      </c>
      <c r="B558" t="n">
        <v>0.01000889793067166</v>
      </c>
      <c r="C558" t="n">
        <v>70.73303167420815</v>
      </c>
      <c r="D558" t="n">
        <v>59.08034482758622</v>
      </c>
      <c r="E558" t="n">
        <v>1.159896551724138</v>
      </c>
    </row>
    <row r="559">
      <c r="A559" t="inlineStr">
        <is>
          <t>603986</t>
        </is>
      </c>
      <c r="B559" t="n">
        <v>0.02273137358859395</v>
      </c>
      <c r="C559" t="n">
        <v>70.63157023425212</v>
      </c>
      <c r="D559" t="n">
        <v>196.390724137931</v>
      </c>
      <c r="E559" t="n">
        <v>2.770448275862069</v>
      </c>
    </row>
    <row r="560">
      <c r="A560" t="inlineStr">
        <is>
          <t>002400</t>
        </is>
      </c>
      <c r="B560" t="n">
        <v>0.004412307665896129</v>
      </c>
      <c r="C560" t="n">
        <v>70.25089605734766</v>
      </c>
      <c r="D560" t="n">
        <v>5.901620689655172</v>
      </c>
      <c r="E560" t="n">
        <v>8.991241379310345</v>
      </c>
    </row>
    <row r="561">
      <c r="A561" t="inlineStr">
        <is>
          <t>000837</t>
        </is>
      </c>
      <c r="B561" t="n">
        <v>0.0007695682897287382</v>
      </c>
      <c r="C561" t="n">
        <v>70.19230769230769</v>
      </c>
      <c r="D561" t="n">
        <v>4.863241379310344</v>
      </c>
      <c r="E561" t="n">
        <v>1.190172413793103</v>
      </c>
    </row>
    <row r="562">
      <c r="A562" t="inlineStr">
        <is>
          <t>600976</t>
        </is>
      </c>
      <c r="B562" t="n">
        <v>0.004400134651300694</v>
      </c>
      <c r="C562" t="n">
        <v>70</v>
      </c>
      <c r="D562" t="n">
        <v>20.71713793103448</v>
      </c>
      <c r="E562" t="n">
        <v>1.555724137931034</v>
      </c>
    </row>
    <row r="563">
      <c r="A563" t="inlineStr">
        <is>
          <t>600607</t>
        </is>
      </c>
      <c r="B563" t="n">
        <v>0.007185371805938103</v>
      </c>
      <c r="C563" t="n">
        <v>69.57462148521991</v>
      </c>
      <c r="D563" t="n">
        <v>15.17344827586207</v>
      </c>
      <c r="E563" t="n">
        <v>0</v>
      </c>
    </row>
    <row r="564">
      <c r="A564" t="inlineStr">
        <is>
          <t>000488</t>
        </is>
      </c>
      <c r="B564" t="n">
        <v>0.0002755160542355441</v>
      </c>
      <c r="C564" t="n">
        <v>69.54732510288065</v>
      </c>
      <c r="D564" t="n">
        <v>5.283344827586207</v>
      </c>
      <c r="E564" t="n">
        <v>2.123689655172414</v>
      </c>
    </row>
    <row r="565">
      <c r="A565" t="inlineStr">
        <is>
          <t>002851</t>
        </is>
      </c>
      <c r="B565" t="n">
        <v>0.004089641497254098</v>
      </c>
      <c r="C565" t="n">
        <v>69.52054794520546</v>
      </c>
      <c r="D565" t="n">
        <v>26.99210344827586</v>
      </c>
      <c r="E565" t="n">
        <v>2.094620689655172</v>
      </c>
    </row>
    <row r="566">
      <c r="A566" t="inlineStr">
        <is>
          <t>688021</t>
        </is>
      </c>
      <c r="B566" t="n">
        <v>0.01728063276800706</v>
      </c>
      <c r="C566" t="n">
        <v>69.22144804604666</v>
      </c>
      <c r="D566" t="n">
        <v>52.21837931034484</v>
      </c>
      <c r="E566" t="n">
        <v>7.16396551724138</v>
      </c>
    </row>
    <row r="567">
      <c r="A567" t="inlineStr">
        <is>
          <t>600095</t>
        </is>
      </c>
      <c r="B567" t="n">
        <v>0.002431563950189268</v>
      </c>
      <c r="C567" t="n">
        <v>69.21241050119329</v>
      </c>
      <c r="D567" t="n">
        <v>11.72937931034483</v>
      </c>
      <c r="E567" t="n">
        <v>9.957344827586207</v>
      </c>
    </row>
    <row r="568">
      <c r="A568" t="inlineStr">
        <is>
          <t>600733</t>
        </is>
      </c>
      <c r="B568" t="n">
        <v>0.0005158416496942585</v>
      </c>
      <c r="C568" t="n">
        <v>68.81918819188193</v>
      </c>
      <c r="D568" t="n">
        <v>6.543862068965518</v>
      </c>
      <c r="E568" t="n">
        <v>1.871724137931035</v>
      </c>
    </row>
    <row r="569">
      <c r="A569" t="inlineStr">
        <is>
          <t>600877</t>
        </is>
      </c>
      <c r="B569" t="n">
        <v>0.0005420090749858204</v>
      </c>
      <c r="C569" t="n">
        <v>68.62416107382552</v>
      </c>
      <c r="D569" t="n">
        <v>6.297931034482759</v>
      </c>
      <c r="E569" t="n">
        <v>1.067103448275862</v>
      </c>
    </row>
    <row r="570">
      <c r="A570" t="inlineStr">
        <is>
          <t>002610</t>
        </is>
      </c>
      <c r="B570" t="n">
        <v>0.0004337170243263974</v>
      </c>
      <c r="C570" t="n">
        <v>68.32298136645963</v>
      </c>
      <c r="D570" t="n">
        <v>1.927724137931034</v>
      </c>
      <c r="E570" t="n">
        <v>3.891965517241379</v>
      </c>
    </row>
    <row r="571">
      <c r="A571" t="inlineStr">
        <is>
          <t>000534</t>
        </is>
      </c>
      <c r="B571" t="n">
        <v>0.001043226085936706</v>
      </c>
      <c r="C571" t="n">
        <v>68.26815642458102</v>
      </c>
      <c r="D571" t="n">
        <v>10.595</v>
      </c>
      <c r="E571" t="n">
        <v>1.107655172413793</v>
      </c>
    </row>
    <row r="572">
      <c r="A572" t="inlineStr">
        <is>
          <t>002254</t>
        </is>
      </c>
      <c r="B572" t="n">
        <v>0.001134937375396082</v>
      </c>
      <c r="C572" t="n">
        <v>68.22157434402331</v>
      </c>
      <c r="D572" t="n">
        <v>13.27331034482759</v>
      </c>
      <c r="E572" t="n">
        <v>1.543413793103448</v>
      </c>
    </row>
    <row r="573">
      <c r="A573" t="inlineStr">
        <is>
          <t>000877</t>
        </is>
      </c>
      <c r="B573" t="n">
        <v>0.003409513966332782</v>
      </c>
      <c r="C573" t="n">
        <v>67.83567134268536</v>
      </c>
      <c r="D573" t="n">
        <v>13.93775862068965</v>
      </c>
      <c r="E573" t="n">
        <v>3.461068965517241</v>
      </c>
    </row>
    <row r="574">
      <c r="A574" t="inlineStr">
        <is>
          <t>601038</t>
        </is>
      </c>
      <c r="B574" t="n">
        <v>0.002460873984176571</v>
      </c>
      <c r="C574" t="n">
        <v>67.60330578512399</v>
      </c>
      <c r="D574" t="n">
        <v>9.207068965517243</v>
      </c>
      <c r="E574" t="n">
        <v>2.776413793103448</v>
      </c>
    </row>
    <row r="575">
      <c r="A575" t="inlineStr">
        <is>
          <t>600662</t>
        </is>
      </c>
      <c r="B575" t="n">
        <v>0.002884203075161439</v>
      </c>
      <c r="C575" t="n">
        <v>67.37739872068229</v>
      </c>
      <c r="D575" t="n">
        <v>6.875931034482758</v>
      </c>
      <c r="E575" t="n">
        <v>1.657551724137931</v>
      </c>
    </row>
    <row r="576">
      <c r="A576" t="inlineStr">
        <is>
          <t>600371</t>
        </is>
      </c>
      <c r="B576" t="n">
        <v>0.002501751210571182</v>
      </c>
      <c r="C576" t="n">
        <v>67.33490566037734</v>
      </c>
      <c r="D576" t="n">
        <v>12.21120689655172</v>
      </c>
      <c r="E576" t="n">
        <v>7.590724137931034</v>
      </c>
    </row>
    <row r="577">
      <c r="A577" t="inlineStr">
        <is>
          <t>601878</t>
        </is>
      </c>
      <c r="B577" t="n">
        <v>0.002565893290641857</v>
      </c>
      <c r="C577" t="n">
        <v>67.29910714285714</v>
      </c>
      <c r="D577" t="n">
        <v>12.61810344827586</v>
      </c>
      <c r="E577" t="n">
        <v>3.735689655172413</v>
      </c>
    </row>
    <row r="578">
      <c r="A578" t="inlineStr">
        <is>
          <t>000572</t>
        </is>
      </c>
      <c r="B578" t="n">
        <v>0.0004027203668875345</v>
      </c>
      <c r="C578" t="n">
        <v>67.05202312138729</v>
      </c>
      <c r="D578" t="n">
        <v>2.383758620689655</v>
      </c>
      <c r="E578" t="n">
        <v>1.176758620689655</v>
      </c>
    </row>
    <row r="579">
      <c r="A579" t="inlineStr">
        <is>
          <t>603987</t>
        </is>
      </c>
      <c r="B579" t="n">
        <v>0.003567497537240794</v>
      </c>
      <c r="C579" t="n">
        <v>66.94117647058823</v>
      </c>
      <c r="D579" t="n">
        <v>13.42337931034483</v>
      </c>
      <c r="E579" t="n">
        <v>2.669517241379311</v>
      </c>
    </row>
    <row r="580">
      <c r="A580" t="inlineStr">
        <is>
          <t>601777</t>
        </is>
      </c>
      <c r="B580" t="n">
        <v>0.000977637779713597</v>
      </c>
      <c r="C580" t="n">
        <v>66.44295302013423</v>
      </c>
      <c r="D580" t="n">
        <v>3.990310344827587</v>
      </c>
      <c r="E580" t="n">
        <v>2.366068965517241</v>
      </c>
    </row>
    <row r="581">
      <c r="A581" t="inlineStr">
        <is>
          <t>002650</t>
        </is>
      </c>
      <c r="B581" t="n">
        <v>0.00191495996770294</v>
      </c>
      <c r="C581" t="n">
        <v>66.40826873385012</v>
      </c>
      <c r="D581" t="n">
        <v>5.385448275862068</v>
      </c>
      <c r="E581" t="n">
        <v>3.414655172413793</v>
      </c>
    </row>
    <row r="582">
      <c r="A582" t="inlineStr">
        <is>
          <t>600707</t>
        </is>
      </c>
      <c r="B582" t="n">
        <v>0.000519787936148941</v>
      </c>
      <c r="C582" t="n">
        <v>66.34146341463416</v>
      </c>
      <c r="D582" t="n">
        <v>4.531551724137931</v>
      </c>
      <c r="E582" t="n">
        <v>2.172758620689655</v>
      </c>
    </row>
    <row r="583">
      <c r="A583" t="inlineStr">
        <is>
          <t>000538</t>
        </is>
      </c>
      <c r="B583" t="n">
        <v>0.007008148793817579</v>
      </c>
      <c r="C583" t="n">
        <v>66.27689429373245</v>
      </c>
      <c r="D583" t="n">
        <v>94.43606896551724</v>
      </c>
      <c r="E583" t="n">
        <v>1.10448275862069</v>
      </c>
    </row>
    <row r="584">
      <c r="A584" t="inlineStr">
        <is>
          <t>000016</t>
        </is>
      </c>
      <c r="B584" t="n">
        <v>0.001438366157317469</v>
      </c>
      <c r="C584" t="n">
        <v>66.1137440758294</v>
      </c>
      <c r="D584" t="n">
        <v>6.822103448275861</v>
      </c>
      <c r="E584" t="n">
        <v>5.18751724137931</v>
      </c>
    </row>
    <row r="585">
      <c r="A585" t="inlineStr">
        <is>
          <t>000612</t>
        </is>
      </c>
      <c r="B585" t="n">
        <v>0.001861178341221291</v>
      </c>
      <c r="C585" t="n">
        <v>66.1137440758294</v>
      </c>
      <c r="D585" t="n">
        <v>5.571689655172413</v>
      </c>
      <c r="E585" t="n">
        <v>2.696379310344828</v>
      </c>
    </row>
    <row r="586">
      <c r="A586" t="inlineStr">
        <is>
          <t>600926</t>
        </is>
      </c>
      <c r="B586" t="n">
        <v>0.002027388544686237</v>
      </c>
      <c r="C586" t="n">
        <v>65.96916299559471</v>
      </c>
      <c r="D586" t="n">
        <v>10.26851724137931</v>
      </c>
      <c r="E586" t="n">
        <v>0.6036551724137931</v>
      </c>
    </row>
    <row r="587">
      <c r="A587" t="inlineStr">
        <is>
          <t>000426</t>
        </is>
      </c>
      <c r="B587" t="n">
        <v>0.001215697950447513</v>
      </c>
      <c r="C587" t="n">
        <v>65.75963718820861</v>
      </c>
      <c r="D587" t="n">
        <v>6.52551724137931</v>
      </c>
      <c r="E587" t="n">
        <v>1.648344827586207</v>
      </c>
    </row>
    <row r="588">
      <c r="A588" t="inlineStr">
        <is>
          <t>601216</t>
        </is>
      </c>
      <c r="B588" t="n">
        <v>0.004536703561636827</v>
      </c>
      <c r="C588" t="n">
        <v>65.55555555555554</v>
      </c>
      <c r="D588" t="n">
        <v>4.308655172413793</v>
      </c>
      <c r="E588" t="n">
        <v>1.841758620689655</v>
      </c>
    </row>
    <row r="589">
      <c r="A589" t="inlineStr">
        <is>
          <t>603833</t>
        </is>
      </c>
      <c r="B589" t="n">
        <v>0.01656448376047881</v>
      </c>
      <c r="C589" t="n">
        <v>65.30207170326263</v>
      </c>
      <c r="D589" t="n">
        <v>93.58272413793102</v>
      </c>
      <c r="E589" t="n">
        <v>0.7771034482758621</v>
      </c>
    </row>
    <row r="590">
      <c r="A590" t="inlineStr">
        <is>
          <t>000895</t>
        </is>
      </c>
      <c r="B590" t="n">
        <v>0.00748575945638254</v>
      </c>
      <c r="C590" t="n">
        <v>65.19069166127989</v>
      </c>
      <c r="D590" t="n">
        <v>42.37965517241379</v>
      </c>
      <c r="E590" t="n">
        <v>1.643793103448276</v>
      </c>
    </row>
    <row r="591">
      <c r="A591" t="inlineStr">
        <is>
          <t>603686</t>
        </is>
      </c>
      <c r="B591" t="n">
        <v>0.005770522892233498</v>
      </c>
      <c r="C591" t="n">
        <v>65.1322233104799</v>
      </c>
      <c r="D591" t="n">
        <v>18.06493103448276</v>
      </c>
      <c r="E591" t="n">
        <v>2.73403448275862</v>
      </c>
    </row>
    <row r="592">
      <c r="A592" t="inlineStr">
        <is>
          <t>002837</t>
        </is>
      </c>
      <c r="B592" t="n">
        <v>0.006286322452653438</v>
      </c>
      <c r="C592" t="n">
        <v>64.51612903225808</v>
      </c>
      <c r="D592" t="n">
        <v>22.35924137931035</v>
      </c>
      <c r="E592" t="n">
        <v>3.177137931034482</v>
      </c>
    </row>
    <row r="593">
      <c r="A593" t="inlineStr">
        <is>
          <t>002661</t>
        </is>
      </c>
      <c r="B593" t="n">
        <v>0.003891807808272394</v>
      </c>
      <c r="C593" t="n">
        <v>64.31570109151974</v>
      </c>
      <c r="D593" t="n">
        <v>18.15351724137931</v>
      </c>
      <c r="E593" t="n">
        <v>3.31851724137931</v>
      </c>
    </row>
    <row r="594">
      <c r="A594" t="inlineStr">
        <is>
          <t>601877</t>
        </is>
      </c>
      <c r="B594" t="n">
        <v>0.002173650492438468</v>
      </c>
      <c r="C594" t="n">
        <v>64.27043217800599</v>
      </c>
      <c r="D594" t="n">
        <v>28.07403448275862</v>
      </c>
      <c r="E594" t="n">
        <v>0.5256551724137931</v>
      </c>
    </row>
    <row r="595">
      <c r="A595" t="inlineStr">
        <is>
          <t>688179</t>
        </is>
      </c>
      <c r="B595" t="n">
        <v>0.006668001968419382</v>
      </c>
      <c r="C595" t="n">
        <v>63.98135818908122</v>
      </c>
      <c r="D595" t="n">
        <v>63.28107142857142</v>
      </c>
      <c r="E595" t="n">
        <v>13.61428571428572</v>
      </c>
    </row>
    <row r="596">
      <c r="A596" t="inlineStr">
        <is>
          <t>603768</t>
        </is>
      </c>
      <c r="B596" t="n">
        <v>0.002658784175228726</v>
      </c>
      <c r="C596" t="n">
        <v>63.8095238095238</v>
      </c>
      <c r="D596" t="n">
        <v>13.28158620689655</v>
      </c>
      <c r="E596" t="n">
        <v>1.305103448275862</v>
      </c>
    </row>
    <row r="597">
      <c r="A597" t="inlineStr">
        <is>
          <t>600178</t>
        </is>
      </c>
      <c r="B597" t="n">
        <v>0.00188683002927471</v>
      </c>
      <c r="C597" t="n">
        <v>63.65638766519823</v>
      </c>
      <c r="D597" t="n">
        <v>5.977344827586206</v>
      </c>
      <c r="E597" t="n">
        <v>2.944862068965517</v>
      </c>
    </row>
    <row r="598">
      <c r="A598" t="inlineStr">
        <is>
          <t>688396</t>
        </is>
      </c>
      <c r="B598" t="n">
        <v>0.00721157920105505</v>
      </c>
      <c r="C598" t="n">
        <v>63.64935683658888</v>
      </c>
      <c r="D598" t="n">
        <v>49.60625</v>
      </c>
      <c r="E598" t="n">
        <v>8.875092592592594</v>
      </c>
    </row>
    <row r="599">
      <c r="A599" t="inlineStr">
        <is>
          <t>002043</t>
        </is>
      </c>
      <c r="B599" t="n">
        <v>0.001297793088480185</v>
      </c>
      <c r="C599" t="n">
        <v>63.61974405850091</v>
      </c>
      <c r="D599" t="n">
        <v>8.721931034482759</v>
      </c>
      <c r="E599" t="n">
        <v>2.575655172413793</v>
      </c>
    </row>
    <row r="600">
      <c r="A600" t="inlineStr">
        <is>
          <t>002402</t>
        </is>
      </c>
      <c r="B600" t="n">
        <v>0.001012957090098309</v>
      </c>
      <c r="C600" t="n">
        <v>63.45984112974404</v>
      </c>
      <c r="D600" t="n">
        <v>15.20837931034483</v>
      </c>
      <c r="E600" t="n">
        <v>5.166</v>
      </c>
    </row>
    <row r="601">
      <c r="A601" t="inlineStr">
        <is>
          <t>002294</t>
        </is>
      </c>
      <c r="B601" t="n">
        <v>0.007353806336640288</v>
      </c>
      <c r="C601" t="n">
        <v>63.43324250681197</v>
      </c>
      <c r="D601" t="n">
        <v>25.02724137931035</v>
      </c>
      <c r="E601" t="n">
        <v>0.6761724137931034</v>
      </c>
    </row>
    <row r="602">
      <c r="A602" t="inlineStr">
        <is>
          <t>002416</t>
        </is>
      </c>
      <c r="B602" t="n">
        <v>0.000816166825789255</v>
      </c>
      <c r="C602" t="n">
        <v>63.4020618556701</v>
      </c>
      <c r="D602" t="n">
        <v>7.859379310344829</v>
      </c>
      <c r="E602" t="n">
        <v>2.358310344827586</v>
      </c>
    </row>
    <row r="603">
      <c r="A603" t="inlineStr">
        <is>
          <t>603033</t>
        </is>
      </c>
      <c r="B603" t="n">
        <v>0.004856399583937855</v>
      </c>
      <c r="C603" t="n">
        <v>63.2801161103048</v>
      </c>
      <c r="D603" t="n">
        <v>20.24148275862069</v>
      </c>
      <c r="E603" t="n">
        <v>0.8632068965517241</v>
      </c>
    </row>
    <row r="604">
      <c r="A604" t="inlineStr">
        <is>
          <t>600375</t>
        </is>
      </c>
      <c r="B604" t="n">
        <v>0.00158352290021896</v>
      </c>
      <c r="C604" t="n">
        <v>63.23851203501094</v>
      </c>
      <c r="D604" t="n">
        <v>6.465413793103448</v>
      </c>
      <c r="E604" t="n">
        <v>2.492241379310345</v>
      </c>
    </row>
    <row r="605">
      <c r="A605" t="inlineStr">
        <is>
          <t>600372</t>
        </is>
      </c>
      <c r="B605" t="n">
        <v>0.001135086009325158</v>
      </c>
      <c r="C605" t="n">
        <v>63.12056737588654</v>
      </c>
      <c r="D605" t="n">
        <v>15.48748275862069</v>
      </c>
      <c r="E605" t="n">
        <v>0.8830689655172415</v>
      </c>
    </row>
    <row r="606">
      <c r="A606" t="inlineStr">
        <is>
          <t>600753</t>
        </is>
      </c>
      <c r="B606" t="n">
        <v>0.002001926374487932</v>
      </c>
      <c r="C606" t="n">
        <v>63.05903398926655</v>
      </c>
      <c r="D606" t="n">
        <v>12.7801724137931</v>
      </c>
      <c r="E606" t="n">
        <v>2.224793103448276</v>
      </c>
    </row>
    <row r="607">
      <c r="A607" t="inlineStr">
        <is>
          <t>000700</t>
        </is>
      </c>
      <c r="B607" t="n">
        <v>0.002963558346560013</v>
      </c>
      <c r="C607" t="n">
        <v>62.89473684210529</v>
      </c>
      <c r="D607" t="n">
        <v>7.455620689655173</v>
      </c>
      <c r="E607" t="n">
        <v>6.429862068965517</v>
      </c>
    </row>
    <row r="608">
      <c r="A608" t="inlineStr">
        <is>
          <t>002617</t>
        </is>
      </c>
      <c r="B608" t="n">
        <v>0.0008347436714114294</v>
      </c>
      <c r="C608" t="n">
        <v>62.89424860853432</v>
      </c>
      <c r="D608" t="n">
        <v>6.270655172413793</v>
      </c>
      <c r="E608" t="n">
        <v>5.998482758620689</v>
      </c>
    </row>
    <row r="609">
      <c r="A609" t="inlineStr">
        <is>
          <t>002726</t>
        </is>
      </c>
      <c r="B609" t="n">
        <v>0.002423775761111486</v>
      </c>
      <c r="C609" t="n">
        <v>62.87128712871286</v>
      </c>
      <c r="D609" t="n">
        <v>9.304896551724136</v>
      </c>
      <c r="E609" t="n">
        <v>2.428</v>
      </c>
    </row>
    <row r="610">
      <c r="A610" t="inlineStr">
        <is>
          <t>002714</t>
        </is>
      </c>
      <c r="B610" t="n">
        <v>0.008275733419199073</v>
      </c>
      <c r="C610" t="n">
        <v>62.77056277056276</v>
      </c>
      <c r="D610" t="n">
        <v>71.29296551724137</v>
      </c>
      <c r="E610" t="n">
        <v>1.279448275862069</v>
      </c>
    </row>
    <row r="611">
      <c r="A611" t="inlineStr">
        <is>
          <t>002556</t>
        </is>
      </c>
      <c r="B611" t="n">
        <v>0.0008429194374014291</v>
      </c>
      <c r="C611" t="n">
        <v>62.72912423625255</v>
      </c>
      <c r="D611" t="n">
        <v>7.723379310344827</v>
      </c>
      <c r="E611" t="n">
        <v>3.053</v>
      </c>
    </row>
    <row r="612">
      <c r="A612" t="inlineStr">
        <is>
          <t>002250</t>
        </is>
      </c>
      <c r="B612" t="n">
        <v>0.003731215463088374</v>
      </c>
      <c r="C612" t="n">
        <v>62.43902439024389</v>
      </c>
      <c r="D612" t="n">
        <v>20.30134482758621</v>
      </c>
      <c r="E612" t="n">
        <v>0.8259655172413792</v>
      </c>
    </row>
    <row r="613">
      <c r="A613" t="inlineStr">
        <is>
          <t>600203</t>
        </is>
      </c>
      <c r="B613" t="n">
        <v>0.0012318406127655</v>
      </c>
      <c r="C613" t="n">
        <v>62.2866894197952</v>
      </c>
      <c r="D613" t="n">
        <v>8.577413793103448</v>
      </c>
      <c r="E613" t="n">
        <v>3.383827586206896</v>
      </c>
    </row>
    <row r="614">
      <c r="A614" t="inlineStr">
        <is>
          <t>000981</t>
        </is>
      </c>
      <c r="B614" t="n">
        <v>0.0002086332628797754</v>
      </c>
      <c r="C614" t="n">
        <v>62.20472440944882</v>
      </c>
      <c r="D614" t="n">
        <v>1.633793103448276</v>
      </c>
      <c r="E614" t="n">
        <v>0.768448275862069</v>
      </c>
    </row>
    <row r="615">
      <c r="A615" t="inlineStr">
        <is>
          <t>000987</t>
        </is>
      </c>
      <c r="B615" t="n">
        <v>0.006127821310447452</v>
      </c>
      <c r="C615" t="n">
        <v>62.1683967704729</v>
      </c>
      <c r="D615" t="n">
        <v>13.41820689655172</v>
      </c>
      <c r="E615" t="n">
        <v>1.202310344827586</v>
      </c>
    </row>
    <row r="616">
      <c r="A616" t="inlineStr">
        <is>
          <t>600362</t>
        </is>
      </c>
      <c r="B616" t="n">
        <v>0.001378919873810896</v>
      </c>
      <c r="C616" t="n">
        <v>62.15277777777779</v>
      </c>
      <c r="D616" t="n">
        <v>15.33896551724138</v>
      </c>
      <c r="E616" t="n">
        <v>1.51148275862069</v>
      </c>
    </row>
    <row r="617">
      <c r="A617" t="inlineStr">
        <is>
          <t>603669</t>
        </is>
      </c>
      <c r="B617" t="n">
        <v>0.001090566195191854</v>
      </c>
      <c r="C617" t="n">
        <v>62.08251473477407</v>
      </c>
      <c r="D617" t="n">
        <v>7.412655172413793</v>
      </c>
      <c r="E617" t="n">
        <v>1.207862068965517</v>
      </c>
    </row>
    <row r="618">
      <c r="A618" t="inlineStr">
        <is>
          <t>600527</t>
        </is>
      </c>
      <c r="B618" t="n">
        <v>0.0004323799870689795</v>
      </c>
      <c r="C618" t="n">
        <v>61.81818181818181</v>
      </c>
      <c r="D618" t="n">
        <v>2.568310344827586</v>
      </c>
      <c r="E618" t="n">
        <v>4.999275862068965</v>
      </c>
    </row>
    <row r="619">
      <c r="A619" t="inlineStr">
        <is>
          <t>000923</t>
        </is>
      </c>
      <c r="B619" t="n">
        <v>0.003986206118293809</v>
      </c>
      <c r="C619" t="n">
        <v>61.78257933828495</v>
      </c>
      <c r="D619" t="n">
        <v>14.94131034482758</v>
      </c>
      <c r="E619" t="n">
        <v>1.597275862068966</v>
      </c>
    </row>
    <row r="620">
      <c r="A620" t="inlineStr">
        <is>
          <t>601311</t>
        </is>
      </c>
      <c r="B620" t="n">
        <v>0.0004031045606990644</v>
      </c>
      <c r="C620" t="n">
        <v>61.7732558139535</v>
      </c>
      <c r="D620" t="n">
        <v>7.590241379310345</v>
      </c>
      <c r="E620" t="n">
        <v>1.948275862068966</v>
      </c>
    </row>
    <row r="621">
      <c r="A621" t="inlineStr">
        <is>
          <t>002930</t>
        </is>
      </c>
      <c r="B621" t="n">
        <v>0.004885495049029023</v>
      </c>
      <c r="C621" t="n">
        <v>61.65718927701054</v>
      </c>
      <c r="D621" t="n">
        <v>15.47324137931034</v>
      </c>
      <c r="E621" t="n">
        <v>6.354758620689656</v>
      </c>
    </row>
    <row r="622">
      <c r="A622" t="inlineStr">
        <is>
          <t>002928</t>
        </is>
      </c>
      <c r="B622" t="n">
        <v>0.001845401562081608</v>
      </c>
      <c r="C622" t="n">
        <v>61.49870801033592</v>
      </c>
      <c r="D622" t="n">
        <v>10.19344827586207</v>
      </c>
      <c r="E622" t="n">
        <v>4.220068965517241</v>
      </c>
    </row>
    <row r="623">
      <c r="A623" t="inlineStr">
        <is>
          <t>002946</t>
        </is>
      </c>
      <c r="B623" t="n">
        <v>0.003332382404217706</v>
      </c>
      <c r="C623" t="n">
        <v>61.38691883372736</v>
      </c>
      <c r="D623" t="n">
        <v>16.03806896551724</v>
      </c>
      <c r="E623" t="n">
        <v>4.98996551724138</v>
      </c>
    </row>
    <row r="624">
      <c r="A624" t="inlineStr">
        <is>
          <t>600359</t>
        </is>
      </c>
      <c r="B624" t="n">
        <v>0.001548144398172442</v>
      </c>
      <c r="C624" t="n">
        <v>61.29666011787822</v>
      </c>
      <c r="D624" t="n">
        <v>7.880551724137931</v>
      </c>
      <c r="E624" t="n">
        <v>7.230137931034482</v>
      </c>
    </row>
    <row r="625">
      <c r="A625" t="inlineStr">
        <is>
          <t>603758</t>
        </is>
      </c>
      <c r="B625" t="n">
        <v>0.001426336479670785</v>
      </c>
      <c r="C625" t="n">
        <v>61.05072463768118</v>
      </c>
      <c r="D625" t="n">
        <v>7.458448275862068</v>
      </c>
      <c r="E625" t="n">
        <v>1.420103448275862</v>
      </c>
    </row>
    <row r="626">
      <c r="A626" t="inlineStr">
        <is>
          <t>600597</t>
        </is>
      </c>
      <c r="B626" t="n">
        <v>0.002104626661862871</v>
      </c>
      <c r="C626" t="n">
        <v>60.96256684491976</v>
      </c>
      <c r="D626" t="n">
        <v>14.49006896551724</v>
      </c>
      <c r="E626" t="n">
        <v>1.639379310344828</v>
      </c>
    </row>
    <row r="627">
      <c r="A627" t="inlineStr">
        <is>
          <t>002028</t>
        </is>
      </c>
      <c r="B627" t="n">
        <v>0.003251074746090593</v>
      </c>
      <c r="C627" t="n">
        <v>60.85271317829457</v>
      </c>
      <c r="D627" t="n">
        <v>19.75310344827586</v>
      </c>
      <c r="E627" t="n">
        <v>4.094758620689655</v>
      </c>
    </row>
    <row r="628">
      <c r="A628" t="inlineStr">
        <is>
          <t>002845</t>
        </is>
      </c>
      <c r="B628" t="n">
        <v>0.003795851962930966</v>
      </c>
      <c r="C628" t="n">
        <v>60.63701923076923</v>
      </c>
      <c r="D628" t="n">
        <v>24.24413793103448</v>
      </c>
      <c r="E628" t="n">
        <v>4.851689655172414</v>
      </c>
    </row>
    <row r="629">
      <c r="A629" t="inlineStr">
        <is>
          <t>002588</t>
        </is>
      </c>
      <c r="B629" t="n">
        <v>0.0003759049596942643</v>
      </c>
      <c r="C629" t="n">
        <v>60.5820105820106</v>
      </c>
      <c r="D629" t="n">
        <v>4.764344827586206</v>
      </c>
      <c r="E629" t="n">
        <v>2.241827586206897</v>
      </c>
    </row>
    <row r="630">
      <c r="A630" t="inlineStr">
        <is>
          <t>600089</t>
        </is>
      </c>
      <c r="B630" t="n">
        <v>0.0005773664690744922</v>
      </c>
      <c r="C630" t="n">
        <v>60.062893081761</v>
      </c>
      <c r="D630" t="n">
        <v>7.602862068965517</v>
      </c>
      <c r="E630" t="n">
        <v>1.942620689655173</v>
      </c>
    </row>
    <row r="631">
      <c r="A631" t="inlineStr">
        <is>
          <t>000015</t>
        </is>
      </c>
      <c r="B631" t="n">
        <v>0.0005627332482437265</v>
      </c>
      <c r="C631" t="n">
        <v>60.04672897196259</v>
      </c>
      <c r="D631" t="n">
        <v>5.458586206896552</v>
      </c>
      <c r="E631" t="n">
        <v>0</v>
      </c>
    </row>
    <row r="632">
      <c r="A632" t="inlineStr">
        <is>
          <t>002572</t>
        </is>
      </c>
      <c r="B632" t="n">
        <v>0.002635300682709677</v>
      </c>
      <c r="C632" t="n">
        <v>59.99999999999999</v>
      </c>
      <c r="D632" t="n">
        <v>22.61855172413793</v>
      </c>
      <c r="E632" t="n">
        <v>1.932172413793103</v>
      </c>
    </row>
    <row r="633">
      <c r="A633" t="inlineStr">
        <is>
          <t>600459</t>
        </is>
      </c>
      <c r="B633" t="n">
        <v>0.004762348954494197</v>
      </c>
      <c r="C633" t="n">
        <v>59.90534144692359</v>
      </c>
      <c r="D633" t="n">
        <v>20.31475862068966</v>
      </c>
      <c r="E633" t="n">
        <v>3.829172413793104</v>
      </c>
    </row>
    <row r="634">
      <c r="A634" t="inlineStr">
        <is>
          <t>000956</t>
        </is>
      </c>
      <c r="B634" t="n">
        <v>0.001402110909899853</v>
      </c>
      <c r="C634" t="n">
        <v>59.86577181208052</v>
      </c>
      <c r="D634" t="n">
        <v>7.949586206896552</v>
      </c>
      <c r="E634" t="n">
        <v>0</v>
      </c>
    </row>
    <row r="635">
      <c r="A635" t="inlineStr">
        <is>
          <t>000589</t>
        </is>
      </c>
      <c r="B635" t="n">
        <v>0.0007634166005082661</v>
      </c>
      <c r="C635" t="n">
        <v>59.86078886310906</v>
      </c>
      <c r="D635" t="n">
        <v>4.98051724137931</v>
      </c>
      <c r="E635" t="n">
        <v>2.119551724137931</v>
      </c>
    </row>
    <row r="636">
      <c r="A636" t="inlineStr">
        <is>
          <t>601016</t>
        </is>
      </c>
      <c r="B636" t="n">
        <v>0.0002250714868343668</v>
      </c>
      <c r="C636" t="n">
        <v>59.82532751091703</v>
      </c>
      <c r="D636" t="n">
        <v>2.528344827586207</v>
      </c>
      <c r="E636" t="n">
        <v>1.284724137931034</v>
      </c>
    </row>
    <row r="637">
      <c r="A637" t="inlineStr">
        <is>
          <t>000039</t>
        </is>
      </c>
      <c r="B637" t="n">
        <v>0.002501076883734889</v>
      </c>
      <c r="C637" t="n">
        <v>59.58333333333334</v>
      </c>
      <c r="D637" t="n">
        <v>9.677827586206897</v>
      </c>
      <c r="E637" t="n">
        <v>1.020137931034483</v>
      </c>
    </row>
    <row r="638">
      <c r="A638" t="inlineStr">
        <is>
          <t>002517</t>
        </is>
      </c>
      <c r="B638" t="n">
        <v>0.00131238249807144</v>
      </c>
      <c r="C638" t="n">
        <v>59.51417004048582</v>
      </c>
      <c r="D638" t="n">
        <v>3.964758620689655</v>
      </c>
      <c r="E638" t="n">
        <v>3.734344827586207</v>
      </c>
    </row>
    <row r="639">
      <c r="A639" t="inlineStr">
        <is>
          <t>601788</t>
        </is>
      </c>
      <c r="B639" t="n">
        <v>0.005662927922408655</v>
      </c>
      <c r="C639" t="n">
        <v>59.42906574394462</v>
      </c>
      <c r="D639" t="n">
        <v>16.10631034482759</v>
      </c>
      <c r="E639" t="n">
        <v>1.582448275862069</v>
      </c>
    </row>
    <row r="640">
      <c r="A640" t="inlineStr">
        <is>
          <t>601882</t>
        </is>
      </c>
      <c r="B640" t="n">
        <v>0.002421847931515129</v>
      </c>
      <c r="C640" t="n">
        <v>59.07230559345158</v>
      </c>
      <c r="D640" t="n">
        <v>9.393068965517241</v>
      </c>
      <c r="E640" t="n">
        <v>0.7248275862068965</v>
      </c>
    </row>
    <row r="641">
      <c r="A641" t="inlineStr">
        <is>
          <t>002595</t>
        </is>
      </c>
      <c r="B641" t="n">
        <v>0.002076536208910904</v>
      </c>
      <c r="C641" t="n">
        <v>58.91350210970463</v>
      </c>
      <c r="D641" t="n">
        <v>21.63937931034483</v>
      </c>
      <c r="E641" t="n">
        <v>0.6218965517241379</v>
      </c>
    </row>
    <row r="642">
      <c r="A642" t="inlineStr">
        <is>
          <t>002993</t>
        </is>
      </c>
      <c r="B642" t="n">
        <v>0.007711372084333512</v>
      </c>
      <c r="C642" t="n">
        <v>58.77034358047015</v>
      </c>
      <c r="D642" t="n">
        <v>80.6378</v>
      </c>
      <c r="E642" t="n">
        <v>13.1062</v>
      </c>
    </row>
    <row r="643">
      <c r="A643" t="inlineStr">
        <is>
          <t>002351</t>
        </is>
      </c>
      <c r="B643" t="n">
        <v>0.002688492920256304</v>
      </c>
      <c r="C643" t="n">
        <v>58.61244019138756</v>
      </c>
      <c r="D643" t="n">
        <v>15.51086206896552</v>
      </c>
      <c r="E643" t="n">
        <v>10.03927586206897</v>
      </c>
    </row>
    <row r="644">
      <c r="A644" t="inlineStr">
        <is>
          <t>688005</t>
        </is>
      </c>
      <c r="B644" t="n">
        <v>0.004942129868385037</v>
      </c>
      <c r="C644" t="n">
        <v>58.52788586251621</v>
      </c>
      <c r="D644" t="n">
        <v>34.08168965517241</v>
      </c>
      <c r="E644" t="n">
        <v>6.810896551724138</v>
      </c>
    </row>
    <row r="645">
      <c r="A645" t="inlineStr">
        <is>
          <t>002218</t>
        </is>
      </c>
      <c r="B645" t="n">
        <v>0.000415128577795532</v>
      </c>
      <c r="C645" t="n">
        <v>58.41924398625429</v>
      </c>
      <c r="D645" t="n">
        <v>3.773827586206896</v>
      </c>
      <c r="E645" t="n">
        <v>2.773931034482759</v>
      </c>
    </row>
    <row r="646">
      <c r="A646" t="inlineStr">
        <is>
          <t>000012</t>
        </is>
      </c>
      <c r="B646" t="n">
        <v>0.0006772290613977818</v>
      </c>
      <c r="C646" t="n">
        <v>58.16091954022991</v>
      </c>
      <c r="D646" t="n">
        <v>5.421448275862068</v>
      </c>
      <c r="E646" t="n">
        <v>2.191344827586207</v>
      </c>
    </row>
    <row r="647">
      <c r="A647" t="inlineStr">
        <is>
          <t>002068</t>
        </is>
      </c>
      <c r="B647" t="n">
        <v>0.0005448644630570909</v>
      </c>
      <c r="C647" t="n">
        <v>58.13397129186604</v>
      </c>
      <c r="D647" t="n">
        <v>4.801034482758621</v>
      </c>
      <c r="E647" t="n">
        <v>1.803137931034483</v>
      </c>
    </row>
    <row r="648">
      <c r="A648" t="inlineStr">
        <is>
          <t>600745</t>
        </is>
      </c>
      <c r="B648" t="n">
        <v>0.01146650045501969</v>
      </c>
      <c r="C648" t="n">
        <v>57.89694763371605</v>
      </c>
      <c r="D648" t="n">
        <v>112.0770689655172</v>
      </c>
      <c r="E648" t="n">
        <v>2.939931034482758</v>
      </c>
    </row>
    <row r="649">
      <c r="A649" t="inlineStr">
        <is>
          <t>603700</t>
        </is>
      </c>
      <c r="B649" t="n">
        <v>0.003473919027825586</v>
      </c>
      <c r="C649" t="n">
        <v>57.43129556926529</v>
      </c>
      <c r="D649" t="n">
        <v>26.94496551724138</v>
      </c>
      <c r="E649" t="n">
        <v>3.392862068965517</v>
      </c>
    </row>
    <row r="650">
      <c r="A650" t="inlineStr">
        <is>
          <t>002505</t>
        </is>
      </c>
      <c r="B650" t="n">
        <v>0.0002553011115086799</v>
      </c>
      <c r="C650" t="n">
        <v>57.38636363636365</v>
      </c>
      <c r="D650" t="n">
        <v>2.283</v>
      </c>
      <c r="E650" t="n">
        <v>2.304724137931034</v>
      </c>
    </row>
    <row r="651">
      <c r="A651" t="inlineStr">
        <is>
          <t>002867</t>
        </is>
      </c>
      <c r="B651" t="n">
        <v>0.002721762987772356</v>
      </c>
      <c r="C651" t="n">
        <v>57.33647613435475</v>
      </c>
      <c r="D651" t="n">
        <v>22.3961724137931</v>
      </c>
      <c r="E651" t="n">
        <v>1.274172413793103</v>
      </c>
    </row>
    <row r="652">
      <c r="A652" t="inlineStr">
        <is>
          <t>601666</t>
        </is>
      </c>
      <c r="B652" t="n">
        <v>0.0007670173700817846</v>
      </c>
      <c r="C652" t="n">
        <v>57.22379603399435</v>
      </c>
      <c r="D652" t="n">
        <v>4.607310344827586</v>
      </c>
      <c r="E652" t="n">
        <v>0.9846206896551725</v>
      </c>
    </row>
    <row r="653">
      <c r="A653" t="inlineStr">
        <is>
          <t>603238</t>
        </is>
      </c>
      <c r="B653" t="n">
        <v>0.00804164064012153</v>
      </c>
      <c r="C653" t="n">
        <v>57.20645520311631</v>
      </c>
      <c r="D653" t="n">
        <v>30.77748275862069</v>
      </c>
      <c r="E653" t="n">
        <v>2.841586206896551</v>
      </c>
    </row>
    <row r="654">
      <c r="A654" t="inlineStr">
        <is>
          <t>002318</t>
        </is>
      </c>
      <c r="B654" t="n">
        <v>0.000596337772704449</v>
      </c>
      <c r="C654" t="n">
        <v>57.17821782178216</v>
      </c>
      <c r="D654" t="n">
        <v>8.676862068965518</v>
      </c>
      <c r="E654" t="n">
        <v>2.161655172413793</v>
      </c>
    </row>
    <row r="655">
      <c r="A655" t="inlineStr">
        <is>
          <t>603916</t>
        </is>
      </c>
      <c r="B655" t="n">
        <v>0.005703499059327387</v>
      </c>
      <c r="C655" t="n">
        <v>57.06806282722514</v>
      </c>
      <c r="D655" t="n">
        <v>23.81834482758621</v>
      </c>
      <c r="E655" t="n">
        <v>3.434103448275863</v>
      </c>
    </row>
    <row r="656">
      <c r="A656" t="inlineStr">
        <is>
          <t>000504</t>
        </is>
      </c>
      <c r="B656" t="n">
        <v>0.002543066464783759</v>
      </c>
      <c r="C656" t="n">
        <v>57.02179176755449</v>
      </c>
      <c r="D656" t="n">
        <v>10.21806896551724</v>
      </c>
      <c r="E656" t="n">
        <v>0.3499310344827586</v>
      </c>
    </row>
    <row r="657">
      <c r="A657" t="inlineStr">
        <is>
          <t>603348</t>
        </is>
      </c>
      <c r="B657" t="n">
        <v>0.003305298495010396</v>
      </c>
      <c r="C657" t="n">
        <v>57.01699181875392</v>
      </c>
      <c r="D657" t="n">
        <v>22.25151724137931</v>
      </c>
      <c r="E657" t="n">
        <v>9.184448275862069</v>
      </c>
    </row>
    <row r="658">
      <c r="A658" t="inlineStr">
        <is>
          <t>002950</t>
        </is>
      </c>
      <c r="B658" t="n">
        <v>0.004749592463443129</v>
      </c>
      <c r="C658" t="n">
        <v>56.99633699633699</v>
      </c>
      <c r="D658" t="n">
        <v>23.04610344827586</v>
      </c>
      <c r="E658" t="n">
        <v>7.434724137931034</v>
      </c>
    </row>
    <row r="659">
      <c r="A659" t="inlineStr">
        <is>
          <t>600989</t>
        </is>
      </c>
      <c r="B659" t="n">
        <v>0.000820157167468605</v>
      </c>
      <c r="C659" t="n">
        <v>55.83700440528634</v>
      </c>
      <c r="D659" t="n">
        <v>9.923620689655172</v>
      </c>
      <c r="E659" t="n">
        <v>2.695793103448276</v>
      </c>
    </row>
    <row r="660">
      <c r="A660" t="inlineStr">
        <is>
          <t>603939</t>
        </is>
      </c>
      <c r="B660" t="n">
        <v>0.01367333076954961</v>
      </c>
      <c r="C660" t="n">
        <v>55.61061381074168</v>
      </c>
      <c r="D660" t="n">
        <v>77.71479310344827</v>
      </c>
      <c r="E660" t="n">
        <v>0.7084137931034483</v>
      </c>
    </row>
    <row r="661">
      <c r="A661" t="inlineStr">
        <is>
          <t>603236</t>
        </is>
      </c>
      <c r="B661" t="n">
        <v>0.01807901762348168</v>
      </c>
      <c r="C661" t="n">
        <v>55.45346534653464</v>
      </c>
      <c r="D661" t="n">
        <v>175.9453103448276</v>
      </c>
      <c r="E661" t="n">
        <v>4.356586206896552</v>
      </c>
    </row>
    <row r="662">
      <c r="A662" t="inlineStr">
        <is>
          <t>601968</t>
        </is>
      </c>
      <c r="B662" t="n">
        <v>0.001289538577286245</v>
      </c>
      <c r="C662" t="n">
        <v>55.2734375</v>
      </c>
      <c r="D662" t="n">
        <v>6.121206896551724</v>
      </c>
      <c r="E662" t="n">
        <v>0.7389655172413794</v>
      </c>
    </row>
    <row r="663">
      <c r="A663" t="inlineStr">
        <is>
          <t>603113</t>
        </is>
      </c>
      <c r="B663" t="n">
        <v>0.001189999228507982</v>
      </c>
      <c r="C663" t="n">
        <v>54.84189723320159</v>
      </c>
      <c r="D663" t="n">
        <v>11.82031034482759</v>
      </c>
      <c r="E663" t="n">
        <v>1.762310344827586</v>
      </c>
    </row>
    <row r="664">
      <c r="A664" t="inlineStr">
        <is>
          <t>600223</t>
        </is>
      </c>
      <c r="B664" t="n">
        <v>0.002155476076642372</v>
      </c>
      <c r="C664" t="n">
        <v>54.81832543443919</v>
      </c>
      <c r="D664" t="n">
        <v>9.260206896551724</v>
      </c>
      <c r="E664" t="n">
        <v>3.942275862068966</v>
      </c>
    </row>
    <row r="665">
      <c r="A665" t="inlineStr">
        <is>
          <t>600872</t>
        </is>
      </c>
      <c r="B665" t="n">
        <v>0.009895504053826405</v>
      </c>
      <c r="C665" t="n">
        <v>54.52375786504664</v>
      </c>
      <c r="D665" t="n">
        <v>54.8021724137931</v>
      </c>
      <c r="E665" t="n">
        <v>1.006551724137931</v>
      </c>
    </row>
    <row r="666">
      <c r="A666" t="inlineStr">
        <is>
          <t>600395</t>
        </is>
      </c>
      <c r="B666" t="n">
        <v>0.0005352544473947311</v>
      </c>
      <c r="C666" t="n">
        <v>54.15821501014199</v>
      </c>
      <c r="D666" t="n">
        <v>5.80551724137931</v>
      </c>
      <c r="E666" t="n">
        <v>0.7297241379310344</v>
      </c>
    </row>
    <row r="667">
      <c r="A667" t="inlineStr">
        <is>
          <t>603488</t>
        </is>
      </c>
      <c r="B667" t="n">
        <v>0.002520031138971412</v>
      </c>
      <c r="C667" t="n">
        <v>54.13907284768214</v>
      </c>
      <c r="D667" t="n">
        <v>7.966413793103449</v>
      </c>
      <c r="E667" t="n">
        <v>2.824896551724138</v>
      </c>
    </row>
    <row r="668">
      <c r="A668" t="inlineStr">
        <is>
          <t>600415</t>
        </is>
      </c>
      <c r="B668" t="n">
        <v>0.001218562490594351</v>
      </c>
      <c r="C668" t="n">
        <v>54.04699738903395</v>
      </c>
      <c r="D668" t="n">
        <v>4.745103448275862</v>
      </c>
      <c r="E668" t="n">
        <v>1.090758620689655</v>
      </c>
    </row>
    <row r="669">
      <c r="A669" t="inlineStr">
        <is>
          <t>603880</t>
        </is>
      </c>
      <c r="B669" t="n">
        <v>0.002664916293878045</v>
      </c>
      <c r="C669" t="n">
        <v>53.15789473684212</v>
      </c>
      <c r="D669" t="n">
        <v>12.28558620689655</v>
      </c>
      <c r="E669" t="n">
        <v>6.536827586206897</v>
      </c>
    </row>
    <row r="670">
      <c r="A670" t="inlineStr">
        <is>
          <t>603920</t>
        </is>
      </c>
      <c r="B670" t="n">
        <v>0.002834218656886642</v>
      </c>
      <c r="C670" t="n">
        <v>52.15805471124622</v>
      </c>
      <c r="D670" t="n">
        <v>23.62841379310345</v>
      </c>
      <c r="E670" t="n">
        <v>5.247310344827587</v>
      </c>
    </row>
    <row r="671">
      <c r="A671" t="inlineStr">
        <is>
          <t>603538</t>
        </is>
      </c>
      <c r="B671" t="n">
        <v>0.009073509284963947</v>
      </c>
      <c r="C671" t="n">
        <v>52.1289789169078</v>
      </c>
      <c r="D671" t="n">
        <v>35.79248275862069</v>
      </c>
      <c r="E671" t="n">
        <v>4.905379310344827</v>
      </c>
    </row>
    <row r="672">
      <c r="A672" t="inlineStr">
        <is>
          <t>600573</t>
        </is>
      </c>
      <c r="B672" t="n">
        <v>0.001085063378206189</v>
      </c>
      <c r="C672" t="n">
        <v>51.99386503067487</v>
      </c>
      <c r="D672" t="n">
        <v>7.293034482758621</v>
      </c>
      <c r="E672" t="n">
        <v>3.533827586206896</v>
      </c>
    </row>
    <row r="673">
      <c r="A673" t="inlineStr">
        <is>
          <t>601388</t>
        </is>
      </c>
      <c r="B673" t="n">
        <v>0.0003728164794244649</v>
      </c>
      <c r="C673" t="n">
        <v>51.95530726256985</v>
      </c>
      <c r="D673" t="n">
        <v>2.110931034482759</v>
      </c>
      <c r="E673" t="n">
        <v>2.711310344827586</v>
      </c>
    </row>
    <row r="674">
      <c r="A674" t="inlineStr">
        <is>
          <t>601990</t>
        </is>
      </c>
      <c r="B674" t="n">
        <v>0.001517070828918146</v>
      </c>
      <c r="C674" t="n">
        <v>51.87032418952619</v>
      </c>
      <c r="D674" t="n">
        <v>13.44603448275862</v>
      </c>
      <c r="E674" t="n">
        <v>5.036517241379309</v>
      </c>
    </row>
    <row r="675">
      <c r="A675" t="inlineStr">
        <is>
          <t>600515</t>
        </is>
      </c>
      <c r="B675" t="n">
        <v>0.001340236737593479</v>
      </c>
      <c r="C675" t="n">
        <v>51.49999999999999</v>
      </c>
      <c r="D675" t="n">
        <v>5.954172413793104</v>
      </c>
      <c r="E675" t="n">
        <v>3.410655172413793</v>
      </c>
    </row>
    <row r="676">
      <c r="A676" t="inlineStr">
        <is>
          <t>688008</t>
        </is>
      </c>
      <c r="B676" t="n">
        <v>0.005640668451447455</v>
      </c>
      <c r="C676" t="n">
        <v>51.35623869801085</v>
      </c>
      <c r="D676" t="n">
        <v>84.80751724137932</v>
      </c>
      <c r="E676" t="n">
        <v>5.027034482758621</v>
      </c>
    </row>
    <row r="677">
      <c r="A677" t="inlineStr">
        <is>
          <t>688166</t>
        </is>
      </c>
      <c r="B677" t="n">
        <v>0.007011271064530269</v>
      </c>
      <c r="C677" t="n">
        <v>51.1627906976744</v>
      </c>
      <c r="D677" t="n">
        <v>48.18239583333333</v>
      </c>
      <c r="E677" t="n">
        <v>6.147187499999999</v>
      </c>
    </row>
    <row r="678">
      <c r="A678" t="inlineStr">
        <is>
          <t>600812</t>
        </is>
      </c>
      <c r="B678" t="n">
        <v>0.002137302515433628</v>
      </c>
      <c r="C678" t="n">
        <v>51.11111111111111</v>
      </c>
      <c r="D678" t="n">
        <v>10.53572413793103</v>
      </c>
      <c r="E678" t="n">
        <v>2.94548275862069</v>
      </c>
    </row>
    <row r="679">
      <c r="A679" t="inlineStr">
        <is>
          <t>603589</t>
        </is>
      </c>
      <c r="B679" t="n">
        <v>0.005024580433813487</v>
      </c>
      <c r="C679" t="n">
        <v>51.05681597828195</v>
      </c>
      <c r="D679" t="n">
        <v>51.73658620689655</v>
      </c>
      <c r="E679" t="n">
        <v>1.350379310344828</v>
      </c>
    </row>
    <row r="680">
      <c r="A680" t="inlineStr">
        <is>
          <t>603979</t>
        </is>
      </c>
      <c r="B680" t="n">
        <v>0.0009126622318643112</v>
      </c>
      <c r="C680" t="n">
        <v>51.00117785630154</v>
      </c>
      <c r="D680" t="n">
        <v>10.19396551724138</v>
      </c>
      <c r="E680" t="n">
        <v>1.065965517241379</v>
      </c>
    </row>
    <row r="681">
      <c r="A681" t="inlineStr">
        <is>
          <t>600268</t>
        </is>
      </c>
      <c r="B681" t="n">
        <v>0.001370281957590705</v>
      </c>
      <c r="C681" t="n">
        <v>50.98468271334793</v>
      </c>
      <c r="D681" t="n">
        <v>7.080586206896552</v>
      </c>
      <c r="E681" t="n">
        <v>4.45548275862069</v>
      </c>
    </row>
    <row r="682">
      <c r="A682" t="inlineStr">
        <is>
          <t>600276</t>
        </is>
      </c>
      <c r="B682" t="n">
        <v>0.004940772465118049</v>
      </c>
      <c r="C682" t="n">
        <v>50.52770448548814</v>
      </c>
      <c r="D682" t="n">
        <v>84.52455172413794</v>
      </c>
      <c r="E682" t="n">
        <v>0.5002758620689656</v>
      </c>
    </row>
    <row r="683">
      <c r="A683" t="inlineStr">
        <is>
          <t>603019</t>
        </is>
      </c>
      <c r="B683" t="n">
        <v>0.004184541287612845</v>
      </c>
      <c r="C683" t="n">
        <v>50.42016806722687</v>
      </c>
      <c r="D683" t="n">
        <v>35.32062068965517</v>
      </c>
      <c r="E683" t="n">
        <v>3.149482758620689</v>
      </c>
    </row>
    <row r="684">
      <c r="A684" t="inlineStr">
        <is>
          <t>603100</t>
        </is>
      </c>
      <c r="B684" t="n">
        <v>0.0007658792205606211</v>
      </c>
      <c r="C684" t="n">
        <v>50.25062656641603</v>
      </c>
      <c r="D684" t="n">
        <v>9.347655172413793</v>
      </c>
      <c r="E684" t="n">
        <v>0.8539310344827586</v>
      </c>
    </row>
    <row r="685">
      <c r="A685" t="inlineStr">
        <is>
          <t>688037</t>
        </is>
      </c>
      <c r="B685" t="n">
        <v>0.01062574921857399</v>
      </c>
      <c r="C685" t="n">
        <v>50.06213109661386</v>
      </c>
      <c r="D685" t="n">
        <v>111.8930534351145</v>
      </c>
      <c r="E685" t="n">
        <v>16.21557251908397</v>
      </c>
    </row>
    <row r="686">
      <c r="A686" t="inlineStr">
        <is>
          <t>600405</t>
        </is>
      </c>
      <c r="B686" t="n">
        <v>0.0002418875199038978</v>
      </c>
      <c r="C686" t="n">
        <v>49.88913525498893</v>
      </c>
      <c r="D686" t="n">
        <v>5.272655172413794</v>
      </c>
      <c r="E686" t="n">
        <v>3.144068965517241</v>
      </c>
    </row>
    <row r="687">
      <c r="A687" t="inlineStr">
        <is>
          <t>688088</t>
        </is>
      </c>
      <c r="B687" t="n">
        <v>0.009235909076979998</v>
      </c>
      <c r="C687" t="n">
        <v>49.82172569526979</v>
      </c>
      <c r="D687" t="n">
        <v>67.57368965517242</v>
      </c>
      <c r="E687" t="n">
        <v>5.441793103448276</v>
      </c>
    </row>
    <row r="688">
      <c r="A688" t="inlineStr">
        <is>
          <t>603387</t>
        </is>
      </c>
      <c r="B688" t="n">
        <v>0.003940900074049163</v>
      </c>
      <c r="C688" t="n">
        <v>49.54327968682038</v>
      </c>
      <c r="D688" t="n">
        <v>32.88986206896552</v>
      </c>
      <c r="E688" t="n">
        <v>3.630896551724137</v>
      </c>
    </row>
    <row r="689">
      <c r="A689" t="inlineStr">
        <is>
          <t>688357</t>
        </is>
      </c>
      <c r="B689" t="n">
        <v>0.00790526737478791</v>
      </c>
      <c r="C689" t="n">
        <v>49.43847072879331</v>
      </c>
      <c r="D689" t="n">
        <v>58.05781481481482</v>
      </c>
      <c r="E689" t="n">
        <v>8.19137037037037</v>
      </c>
    </row>
    <row r="690">
      <c r="A690" t="inlineStr">
        <is>
          <t>603507</t>
        </is>
      </c>
      <c r="B690" t="n">
        <v>0.001978381209145362</v>
      </c>
      <c r="C690" t="n">
        <v>49.3317132442284</v>
      </c>
      <c r="D690" t="n">
        <v>24.80206896551724</v>
      </c>
      <c r="E690" t="n">
        <v>1.335379310344827</v>
      </c>
    </row>
    <row r="691">
      <c r="A691" t="inlineStr">
        <is>
          <t>600537</t>
        </is>
      </c>
      <c r="B691" t="n">
        <v>0.0003661833779661284</v>
      </c>
      <c r="C691" t="n">
        <v>49.20127795527156</v>
      </c>
      <c r="D691" t="n">
        <v>3.50651724137931</v>
      </c>
      <c r="E691" t="n">
        <v>2.004689655172414</v>
      </c>
    </row>
    <row r="692">
      <c r="A692" t="inlineStr">
        <is>
          <t>600550</t>
        </is>
      </c>
      <c r="B692" t="n">
        <v>0.0008781256816004049</v>
      </c>
      <c r="C692" t="n">
        <v>49.02597402597402</v>
      </c>
      <c r="D692" t="n">
        <v>4.686310344827586</v>
      </c>
      <c r="E692" t="n">
        <v>2.141034482758621</v>
      </c>
    </row>
    <row r="693">
      <c r="A693" t="inlineStr">
        <is>
          <t>601677</t>
        </is>
      </c>
      <c r="B693" t="n">
        <v>0.0008659275782404326</v>
      </c>
      <c r="C693" t="n">
        <v>48.94784995425437</v>
      </c>
      <c r="D693" t="n">
        <v>11.18562068965517</v>
      </c>
      <c r="E693" t="n">
        <v>1.763758620689655</v>
      </c>
    </row>
    <row r="694">
      <c r="A694" t="inlineStr">
        <is>
          <t>600380</t>
        </is>
      </c>
      <c r="B694" t="n">
        <v>0.002641752284006925</v>
      </c>
      <c r="C694" t="n">
        <v>48.85416666666666</v>
      </c>
      <c r="D694" t="n">
        <v>13.96679310344827</v>
      </c>
      <c r="E694" t="n">
        <v>1.283275862068965</v>
      </c>
    </row>
    <row r="695">
      <c r="A695" t="inlineStr">
        <is>
          <t>603690</t>
        </is>
      </c>
      <c r="B695" t="n">
        <v>0.00412972450916543</v>
      </c>
      <c r="C695" t="n">
        <v>48.72003250711094</v>
      </c>
      <c r="D695" t="n">
        <v>36.16641379310345</v>
      </c>
      <c r="E695" t="n">
        <v>4.596655172413794</v>
      </c>
    </row>
    <row r="696">
      <c r="A696" t="inlineStr">
        <is>
          <t>603688</t>
        </is>
      </c>
      <c r="B696" t="n">
        <v>0.001661782541634944</v>
      </c>
      <c r="C696" t="n">
        <v>48.67318435754188</v>
      </c>
      <c r="D696" t="n">
        <v>21.88568965517241</v>
      </c>
      <c r="E696" t="n">
        <v>1.955965517241379</v>
      </c>
    </row>
    <row r="697">
      <c r="A697" t="inlineStr">
        <is>
          <t>600038</t>
        </is>
      </c>
      <c r="B697" t="n">
        <v>0.003228582273332299</v>
      </c>
      <c r="C697" t="n">
        <v>48.4682713347921</v>
      </c>
      <c r="D697" t="n">
        <v>48.93920689655172</v>
      </c>
      <c r="E697" t="n">
        <v>1.342</v>
      </c>
    </row>
    <row r="698">
      <c r="A698" t="inlineStr">
        <is>
          <t>600621</t>
        </is>
      </c>
      <c r="B698" t="n">
        <v>0.001882849312377842</v>
      </c>
      <c r="C698" t="n">
        <v>48.34254143646408</v>
      </c>
      <c r="D698" t="n">
        <v>17.86896551724138</v>
      </c>
      <c r="E698" t="n">
        <v>5.280689655172414</v>
      </c>
    </row>
    <row r="699">
      <c r="A699" t="inlineStr">
        <is>
          <t>600761</t>
        </is>
      </c>
      <c r="B699" t="n">
        <v>0.001881677040418019</v>
      </c>
      <c r="C699" t="n">
        <v>48.27586206896552</v>
      </c>
      <c r="D699" t="n">
        <v>11.02413793103448</v>
      </c>
      <c r="E699" t="n">
        <v>1.061862068965517</v>
      </c>
    </row>
    <row r="700">
      <c r="A700" t="inlineStr">
        <is>
          <t>600591</t>
        </is>
      </c>
      <c r="B700" t="n">
        <v>0.0007284121996950304</v>
      </c>
      <c r="C700" t="n">
        <v>47.76422764227641</v>
      </c>
      <c r="D700" t="n">
        <v>5.409344827586207</v>
      </c>
      <c r="E700" t="n">
        <v>0</v>
      </c>
    </row>
    <row r="701">
      <c r="A701" t="inlineStr">
        <is>
          <t>600300</t>
        </is>
      </c>
      <c r="B701" t="n">
        <v>0.0003304301314552681</v>
      </c>
      <c r="C701" t="n">
        <v>47.73519163763067</v>
      </c>
      <c r="D701" t="n">
        <v>3.465206896551724</v>
      </c>
      <c r="E701" t="n">
        <v>3.113517241379311</v>
      </c>
    </row>
    <row r="702">
      <c r="A702" t="inlineStr">
        <is>
          <t>600237</t>
        </is>
      </c>
      <c r="B702" t="n">
        <v>0.0002828565141652514</v>
      </c>
      <c r="C702" t="n">
        <v>47.59036144578315</v>
      </c>
      <c r="D702" t="n">
        <v>4.134827586206896</v>
      </c>
      <c r="E702" t="n">
        <v>5.625724137931035</v>
      </c>
    </row>
    <row r="703">
      <c r="A703" t="inlineStr">
        <is>
          <t>600835</t>
        </is>
      </c>
      <c r="B703" t="n">
        <v>0.00110016174552569</v>
      </c>
      <c r="C703" t="n">
        <v>47.32927653820149</v>
      </c>
      <c r="D703" t="n">
        <v>16.56920689655172</v>
      </c>
      <c r="E703" t="n">
        <v>0.6261379310344827</v>
      </c>
    </row>
    <row r="704">
      <c r="A704" t="inlineStr">
        <is>
          <t>600263</t>
        </is>
      </c>
      <c r="B704" t="n">
        <v>0.0003825168472637843</v>
      </c>
      <c r="C704" t="n">
        <v>47.22222222222221</v>
      </c>
      <c r="D704" t="n">
        <v>14.168</v>
      </c>
      <c r="E704" t="n">
        <v>0</v>
      </c>
    </row>
    <row r="705">
      <c r="A705" t="inlineStr">
        <is>
          <t>600360</t>
        </is>
      </c>
      <c r="B705" t="n">
        <v>0.0006284852457731703</v>
      </c>
      <c r="C705" t="n">
        <v>47.15302491103201</v>
      </c>
      <c r="D705" t="n">
        <v>8.086758620689654</v>
      </c>
      <c r="E705" t="n">
        <v>6.136379310344828</v>
      </c>
    </row>
    <row r="706">
      <c r="A706" t="inlineStr">
        <is>
          <t>601615</t>
        </is>
      </c>
      <c r="B706" t="n">
        <v>0.001922666782032138</v>
      </c>
      <c r="C706" t="n">
        <v>47.03087885985748</v>
      </c>
      <c r="D706" t="n">
        <v>13.76196551724138</v>
      </c>
      <c r="E706" t="n">
        <v>3.133620689655173</v>
      </c>
    </row>
    <row r="707">
      <c r="A707" t="inlineStr">
        <is>
          <t>603225</t>
        </is>
      </c>
      <c r="B707" t="n">
        <v>0.0003990545921533666</v>
      </c>
      <c r="C707" t="n">
        <v>46.74361088211047</v>
      </c>
      <c r="D707" t="n">
        <v>11.24620689655172</v>
      </c>
      <c r="E707" t="n">
        <v>0.9596206896551723</v>
      </c>
    </row>
    <row r="708">
      <c r="A708" t="inlineStr">
        <is>
          <t>600879</t>
        </is>
      </c>
      <c r="B708" t="n">
        <v>0.0002053759471001548</v>
      </c>
      <c r="C708" t="n">
        <v>46.56616415410386</v>
      </c>
      <c r="D708" t="n">
        <v>6.805827586206897</v>
      </c>
      <c r="E708" t="n">
        <v>2.247758620689656</v>
      </c>
    </row>
    <row r="709">
      <c r="A709" t="inlineStr">
        <is>
          <t>600378</t>
        </is>
      </c>
      <c r="B709" t="n">
        <v>0.0008427466467082175</v>
      </c>
      <c r="C709" t="n">
        <v>46.32627646326277</v>
      </c>
      <c r="D709" t="n">
        <v>19.74493103448276</v>
      </c>
      <c r="E709" t="n">
        <v>1.703758620689655</v>
      </c>
    </row>
    <row r="710">
      <c r="A710" t="inlineStr">
        <is>
          <t>603801</t>
        </is>
      </c>
      <c r="B710" t="n">
        <v>0.006018919195722231</v>
      </c>
      <c r="C710" t="n">
        <v>46.19771863117872</v>
      </c>
      <c r="D710" t="n">
        <v>27.9231724137931</v>
      </c>
      <c r="E710" t="n">
        <v>2.723379310344828</v>
      </c>
    </row>
    <row r="711">
      <c r="A711" t="inlineStr">
        <is>
          <t>688567</t>
        </is>
      </c>
      <c r="B711" t="n">
        <v>0.003554502408309943</v>
      </c>
      <c r="C711" t="n">
        <v>45.92274678111588</v>
      </c>
      <c r="D711" t="n">
        <v>30.75818181818182</v>
      </c>
      <c r="E711" t="n">
        <v>7.89388429752066</v>
      </c>
    </row>
    <row r="712">
      <c r="A712" t="inlineStr">
        <is>
          <t>688099</t>
        </is>
      </c>
      <c r="B712" t="n">
        <v>0.005746062038656369</v>
      </c>
      <c r="C712" t="n">
        <v>45.6967213114754</v>
      </c>
      <c r="D712" t="n">
        <v>61.80220689655172</v>
      </c>
      <c r="E712" t="n">
        <v>5.258758620689655</v>
      </c>
    </row>
    <row r="713">
      <c r="A713" t="inlineStr">
        <is>
          <t>601231</t>
        </is>
      </c>
      <c r="B713" t="n">
        <v>0.001606829241384567</v>
      </c>
      <c r="C713" t="n">
        <v>45.62277580071174</v>
      </c>
      <c r="D713" t="n">
        <v>20.46475862068966</v>
      </c>
      <c r="E713" t="n">
        <v>1.172551724137931</v>
      </c>
    </row>
    <row r="714">
      <c r="A714" t="inlineStr">
        <is>
          <t>600433</t>
        </is>
      </c>
      <c r="B714" t="n">
        <v>0.0001769315055334733</v>
      </c>
      <c r="C714" t="n">
        <v>45.37037037037035</v>
      </c>
      <c r="D714" t="n">
        <v>3.397758620689655</v>
      </c>
      <c r="E714" t="n">
        <v>1.269241379310345</v>
      </c>
    </row>
    <row r="715">
      <c r="A715" t="inlineStr">
        <is>
          <t>603337</t>
        </is>
      </c>
      <c r="B715" t="n">
        <v>0.003439847230951351</v>
      </c>
      <c r="C715" t="n">
        <v>45.22821576763485</v>
      </c>
      <c r="D715" t="n">
        <v>22.92858620689655</v>
      </c>
      <c r="E715" t="n">
        <v>0.6438620689655173</v>
      </c>
    </row>
    <row r="716">
      <c r="A716" t="inlineStr">
        <is>
          <t>600039</t>
        </is>
      </c>
      <c r="B716" t="n">
        <v>0.0002879378684306843</v>
      </c>
      <c r="C716" t="n">
        <v>45.20123839009289</v>
      </c>
      <c r="D716" t="n">
        <v>3.985344827586207</v>
      </c>
      <c r="E716" t="n">
        <v>0.8101724137931035</v>
      </c>
    </row>
    <row r="717">
      <c r="A717" t="inlineStr">
        <is>
          <t>600051</t>
        </is>
      </c>
      <c r="B717" t="n">
        <v>0.002141168534385736</v>
      </c>
      <c r="C717" t="n">
        <v>45.19056261343013</v>
      </c>
      <c r="D717" t="n">
        <v>8.187931034482759</v>
      </c>
      <c r="E717" t="n">
        <v>2.781758620689655</v>
      </c>
    </row>
    <row r="718">
      <c r="A718" t="inlineStr">
        <is>
          <t>601901</t>
        </is>
      </c>
      <c r="B718" t="n">
        <v>0.0003655784637800441</v>
      </c>
      <c r="C718" t="n">
        <v>45.14200298953664</v>
      </c>
      <c r="D718" t="n">
        <v>8.031862068965516</v>
      </c>
      <c r="E718" t="n">
        <v>0.6978620689655173</v>
      </c>
    </row>
    <row r="719">
      <c r="A719" t="inlineStr">
        <is>
          <t>600641</t>
        </is>
      </c>
      <c r="B719" t="n">
        <v>0.00176333164118094</v>
      </c>
      <c r="C719" t="n">
        <v>45.03133393017009</v>
      </c>
      <c r="D719" t="n">
        <v>17.76710344827586</v>
      </c>
      <c r="E719" t="n">
        <v>2.13996551724138</v>
      </c>
    </row>
    <row r="720">
      <c r="A720" t="inlineStr">
        <is>
          <t>600477</t>
        </is>
      </c>
      <c r="B720" t="n">
        <v>0.0003834746077250038</v>
      </c>
      <c r="C720" t="n">
        <v>44.62151394422311</v>
      </c>
      <c r="D720" t="n">
        <v>3.816241379310345</v>
      </c>
      <c r="E720" t="n">
        <v>1.406</v>
      </c>
    </row>
    <row r="721">
      <c r="A721" t="inlineStr">
        <is>
          <t>600209</t>
        </is>
      </c>
      <c r="B721" t="n">
        <v>0.0007996336799643841</v>
      </c>
      <c r="C721" t="n">
        <v>44.44444444444444</v>
      </c>
      <c r="D721" t="n">
        <v>4.173724137931035</v>
      </c>
      <c r="E721" t="n">
        <v>1.108793103448276</v>
      </c>
    </row>
    <row r="722">
      <c r="A722" t="inlineStr">
        <is>
          <t>603658</t>
        </is>
      </c>
      <c r="B722" t="n">
        <v>0.01409531450710583</v>
      </c>
      <c r="C722" t="n">
        <v>43.73471307619943</v>
      </c>
      <c r="D722" t="n">
        <v>137.1346896551724</v>
      </c>
      <c r="E722" t="n">
        <v>0.5126896551724138</v>
      </c>
    </row>
    <row r="723">
      <c r="A723" t="inlineStr">
        <is>
          <t>603728</t>
        </is>
      </c>
      <c r="B723" t="n">
        <v>0.002730942953592994</v>
      </c>
      <c r="C723" t="n">
        <v>43.6952714535902</v>
      </c>
      <c r="D723" t="n">
        <v>14.3718275862069</v>
      </c>
      <c r="E723" t="n">
        <v>1.57848275862069</v>
      </c>
    </row>
    <row r="724">
      <c r="A724" t="inlineStr">
        <is>
          <t>601579</t>
        </is>
      </c>
      <c r="B724" t="n">
        <v>0.000792110498650001</v>
      </c>
      <c r="C724" t="n">
        <v>43.60812425328555</v>
      </c>
      <c r="D724" t="n">
        <v>8.87755172413793</v>
      </c>
      <c r="E724" t="n">
        <v>1.313586206896552</v>
      </c>
    </row>
    <row r="725">
      <c r="A725" t="inlineStr">
        <is>
          <t>600803</t>
        </is>
      </c>
      <c r="B725" t="n">
        <v>0.0009352393611528283</v>
      </c>
      <c r="C725" t="n">
        <v>43.44023323615161</v>
      </c>
      <c r="D725" t="n">
        <v>11.11724137931034</v>
      </c>
      <c r="E725" t="n">
        <v>0.8082068965517242</v>
      </c>
    </row>
    <row r="726">
      <c r="A726" t="inlineStr">
        <is>
          <t>600723</t>
        </is>
      </c>
      <c r="B726" t="n">
        <v>0.002508102014504045</v>
      </c>
      <c r="C726" t="n">
        <v>43.43257443082311</v>
      </c>
      <c r="D726" t="n">
        <v>7.822379310344827</v>
      </c>
      <c r="E726" t="n">
        <v>1.299793103448276</v>
      </c>
    </row>
    <row r="727">
      <c r="A727" t="inlineStr">
        <is>
          <t>603161</t>
        </is>
      </c>
      <c r="B727" t="n">
        <v>0.0009316159283769864</v>
      </c>
      <c r="C727" t="n">
        <v>42.85714285714284</v>
      </c>
      <c r="D727" t="n">
        <v>14.52606896551724</v>
      </c>
      <c r="E727" t="n">
        <v>4.02048275862069</v>
      </c>
    </row>
    <row r="728">
      <c r="A728" t="inlineStr">
        <is>
          <t>600030</t>
        </is>
      </c>
      <c r="B728" t="n">
        <v>0.001735265609139087</v>
      </c>
      <c r="C728" t="n">
        <v>42.79982166740972</v>
      </c>
      <c r="D728" t="n">
        <v>26.41296551724138</v>
      </c>
      <c r="E728" t="n">
        <v>1.616241379310345</v>
      </c>
    </row>
    <row r="729">
      <c r="A729" t="inlineStr">
        <is>
          <t>600449</t>
        </is>
      </c>
      <c r="B729" t="n">
        <v>0.001703468706998826</v>
      </c>
      <c r="C729" t="n">
        <v>42.58271077908218</v>
      </c>
      <c r="D729" t="n">
        <v>13.11351724137931</v>
      </c>
      <c r="E729" t="n">
        <v>2.660758620689655</v>
      </c>
    </row>
    <row r="730">
      <c r="A730" t="inlineStr">
        <is>
          <t>600257</t>
        </is>
      </c>
      <c r="B730" t="n">
        <v>0.0003868183145792124</v>
      </c>
      <c r="C730" t="n">
        <v>42.56292906178489</v>
      </c>
      <c r="D730" t="n">
        <v>4.295</v>
      </c>
      <c r="E730" t="n">
        <v>4.263827586206896</v>
      </c>
    </row>
    <row r="731">
      <c r="A731" t="inlineStr">
        <is>
          <t>600798</t>
        </is>
      </c>
      <c r="B731" t="n">
        <v>0.0002392312114980557</v>
      </c>
      <c r="C731" t="n">
        <v>42.48554913294797</v>
      </c>
      <c r="D731" t="n">
        <v>3.302931034482758</v>
      </c>
      <c r="E731" t="n">
        <v>1.865172413793103</v>
      </c>
    </row>
    <row r="732">
      <c r="A732" t="inlineStr">
        <is>
          <t>600522</t>
        </is>
      </c>
      <c r="B732" t="n">
        <v>0.0007041249349658646</v>
      </c>
      <c r="C732" t="n">
        <v>42.34122042341222</v>
      </c>
      <c r="D732" t="n">
        <v>10.32820689655173</v>
      </c>
      <c r="E732" t="n">
        <v>2.282758620689655</v>
      </c>
    </row>
    <row r="733">
      <c r="A733" t="inlineStr">
        <is>
          <t>600295</t>
        </is>
      </c>
      <c r="B733" t="n">
        <v>0.0006204840690960281</v>
      </c>
      <c r="C733" t="n">
        <v>42.05955334987592</v>
      </c>
      <c r="D733" t="n">
        <v>8.451689655172414</v>
      </c>
      <c r="E733" t="n">
        <v>1.666172413793104</v>
      </c>
    </row>
    <row r="734">
      <c r="A734" t="inlineStr">
        <is>
          <t>600396</t>
        </is>
      </c>
      <c r="B734" t="n">
        <v>0.0002353384838246279</v>
      </c>
      <c r="C734" t="n">
        <v>41.95402298850577</v>
      </c>
      <c r="D734" t="n">
        <v>2.344103448275862</v>
      </c>
      <c r="E734" t="n">
        <v>1.325586206896552</v>
      </c>
    </row>
    <row r="735">
      <c r="A735" t="inlineStr">
        <is>
          <t>600111</t>
        </is>
      </c>
      <c r="B735" t="n">
        <v>0.0007433280012522411</v>
      </c>
      <c r="C735" t="n">
        <v>41.67478091528724</v>
      </c>
      <c r="D735" t="n">
        <v>10.878</v>
      </c>
      <c r="E735" t="n">
        <v>1.93651724137931</v>
      </c>
    </row>
    <row r="736">
      <c r="A736" t="inlineStr">
        <is>
          <t>601519</t>
        </is>
      </c>
      <c r="B736" t="n">
        <v>0.0008036408235622079</v>
      </c>
      <c r="C736" t="n">
        <v>41.53005464480872</v>
      </c>
      <c r="D736" t="n">
        <v>8.842758620689654</v>
      </c>
      <c r="E736" t="n">
        <v>2.759275862068966</v>
      </c>
    </row>
    <row r="737">
      <c r="A737" t="inlineStr">
        <is>
          <t>603966</t>
        </is>
      </c>
      <c r="B737" t="n">
        <v>0.002281939012305317</v>
      </c>
      <c r="C737" t="n">
        <v>41.32553606237816</v>
      </c>
      <c r="D737" t="n">
        <v>12.1981724137931</v>
      </c>
      <c r="E737" t="n">
        <v>1.759620689655172</v>
      </c>
    </row>
    <row r="738">
      <c r="A738" t="inlineStr">
        <is>
          <t>600501</t>
        </is>
      </c>
      <c r="B738" t="n">
        <v>0.0006777034138678721</v>
      </c>
      <c r="C738" t="n">
        <v>41.01910828025479</v>
      </c>
      <c r="D738" t="n">
        <v>9.42948275862069</v>
      </c>
      <c r="E738" t="n">
        <v>2.321689655172414</v>
      </c>
    </row>
    <row r="739">
      <c r="A739" t="inlineStr">
        <is>
          <t>601218</t>
        </is>
      </c>
      <c r="B739" t="n">
        <v>0.0002027521712628922</v>
      </c>
      <c r="C739" t="n">
        <v>40.95940959409594</v>
      </c>
      <c r="D739" t="n">
        <v>3.128896551724138</v>
      </c>
      <c r="E739" t="n">
        <v>1.715724137931034</v>
      </c>
    </row>
    <row r="740">
      <c r="A740" t="inlineStr">
        <is>
          <t>600057</t>
        </is>
      </c>
      <c r="B740" t="n">
        <v>0.0008758609268305665</v>
      </c>
      <c r="C740" t="n">
        <v>40.75949367088605</v>
      </c>
      <c r="D740" t="n">
        <v>5.388517241379311</v>
      </c>
      <c r="E740" t="n">
        <v>1.230310344827586</v>
      </c>
    </row>
    <row r="741">
      <c r="A741" t="inlineStr">
        <is>
          <t>600228</t>
        </is>
      </c>
      <c r="B741" t="n">
        <v>0.002071280010914331</v>
      </c>
      <c r="C741" t="n">
        <v>40.65484311050478</v>
      </c>
      <c r="D741" t="n">
        <v>9.594965517241379</v>
      </c>
      <c r="E741" t="n">
        <v>0.8747241379310344</v>
      </c>
    </row>
    <row r="742">
      <c r="A742" t="inlineStr">
        <is>
          <t>603626</t>
        </is>
      </c>
      <c r="B742" t="n">
        <v>0.001836702819512061</v>
      </c>
      <c r="C742" t="n">
        <v>40.625</v>
      </c>
      <c r="D742" t="n">
        <v>12.54431034482759</v>
      </c>
      <c r="E742" t="n">
        <v>2.779586206896552</v>
      </c>
    </row>
    <row r="743">
      <c r="A743" t="inlineStr">
        <is>
          <t>600166</t>
        </is>
      </c>
      <c r="B743" t="n">
        <v>0.0004469707028743145</v>
      </c>
      <c r="C743" t="n">
        <v>40.59405940594058</v>
      </c>
      <c r="D743" t="n">
        <v>2.322103448275862</v>
      </c>
      <c r="E743" t="n">
        <v>1.855344827586207</v>
      </c>
    </row>
    <row r="744">
      <c r="A744" t="inlineStr">
        <is>
          <t>601377</t>
        </is>
      </c>
      <c r="B744" t="n">
        <v>0.0005759127783622948</v>
      </c>
      <c r="C744" t="n">
        <v>40.15384615384614</v>
      </c>
      <c r="D744" t="n">
        <v>7.337448275862069</v>
      </c>
      <c r="E744" t="n">
        <v>1.343241379310345</v>
      </c>
    </row>
    <row r="745">
      <c r="A745" t="inlineStr">
        <is>
          <t>600419</t>
        </is>
      </c>
      <c r="B745" t="n">
        <v>0.0009569163480582288</v>
      </c>
      <c r="C745" t="n">
        <v>39.90066225165562</v>
      </c>
      <c r="D745" t="n">
        <v>13.83175862068966</v>
      </c>
      <c r="E745" t="n">
        <v>2.848034482758621</v>
      </c>
    </row>
    <row r="746">
      <c r="A746" t="inlineStr">
        <is>
          <t>600397</t>
        </is>
      </c>
      <c r="B746" t="n">
        <v>0.0001983990997576525</v>
      </c>
      <c r="C746" t="n">
        <v>39.71291866028708</v>
      </c>
      <c r="D746" t="n">
        <v>2.58651724137931</v>
      </c>
      <c r="E746" t="n">
        <v>3.246655172413793</v>
      </c>
    </row>
    <row r="747">
      <c r="A747" t="inlineStr">
        <is>
          <t>688686</t>
        </is>
      </c>
      <c r="B747" t="n">
        <v>0.0167059688475326</v>
      </c>
      <c r="C747" t="n">
        <v>39.62177121771215</v>
      </c>
      <c r="D747" t="n">
        <v>287.77125</v>
      </c>
      <c r="E747" t="n">
        <v>26.4375</v>
      </c>
    </row>
    <row r="748">
      <c r="A748" t="inlineStr">
        <is>
          <t>601369</t>
        </is>
      </c>
      <c r="B748" t="n">
        <v>0.0001722210739092759</v>
      </c>
      <c r="C748" t="n">
        <v>39.41368078175898</v>
      </c>
      <c r="D748" t="n">
        <v>6.370413793103448</v>
      </c>
      <c r="E748" t="n">
        <v>0.3850689655172414</v>
      </c>
    </row>
    <row r="749">
      <c r="A749" t="inlineStr">
        <is>
          <t>600552</t>
        </is>
      </c>
      <c r="B749" t="n">
        <v>0.0002350783095713168</v>
      </c>
      <c r="C749" t="n">
        <v>39.37621832358676</v>
      </c>
      <c r="D749" t="n">
        <v>6.034034482758621</v>
      </c>
      <c r="E749" t="n">
        <v>2.626379310344828</v>
      </c>
    </row>
    <row r="750">
      <c r="A750" t="inlineStr">
        <is>
          <t>603866</t>
        </is>
      </c>
      <c r="B750" t="n">
        <v>0.004825698391217157</v>
      </c>
      <c r="C750" t="n">
        <v>39.32371719082526</v>
      </c>
      <c r="D750" t="n">
        <v>51.802</v>
      </c>
      <c r="E750" t="n">
        <v>0.5328965517241379</v>
      </c>
    </row>
    <row r="751">
      <c r="A751" t="inlineStr">
        <is>
          <t>603060</t>
        </is>
      </c>
      <c r="B751" t="n">
        <v>0.001691259481544087</v>
      </c>
      <c r="C751" t="n">
        <v>39.198949441891</v>
      </c>
      <c r="D751" t="n">
        <v>17.79634482758621</v>
      </c>
      <c r="E751" t="n">
        <v>0.7580689655172413</v>
      </c>
    </row>
    <row r="752">
      <c r="A752" t="inlineStr">
        <is>
          <t>603661</t>
        </is>
      </c>
      <c r="B752" t="n">
        <v>0.01475399653856091</v>
      </c>
      <c r="C752" t="n">
        <v>38.51674641148326</v>
      </c>
      <c r="D752" t="n">
        <v>51.75027586206897</v>
      </c>
      <c r="E752" t="n">
        <v>4.918827586206897</v>
      </c>
    </row>
    <row r="753">
      <c r="A753" t="inlineStr">
        <is>
          <t>600773</t>
        </is>
      </c>
      <c r="B753" t="n">
        <v>0.0002107742801362918</v>
      </c>
      <c r="C753" t="n">
        <v>37.9746835443038</v>
      </c>
      <c r="D753" t="n">
        <v>6.082862068965517</v>
      </c>
      <c r="E753" t="n">
        <v>1.564655172413793</v>
      </c>
    </row>
    <row r="754">
      <c r="A754" t="inlineStr">
        <is>
          <t>600667</t>
        </is>
      </c>
      <c r="B754" t="n">
        <v>0.001023341042552705</v>
      </c>
      <c r="C754" t="n">
        <v>37.94642857142858</v>
      </c>
      <c r="D754" t="n">
        <v>10.42689655172414</v>
      </c>
      <c r="E754" t="n">
        <v>2.742586206896551</v>
      </c>
    </row>
    <row r="755">
      <c r="A755" t="inlineStr">
        <is>
          <t>600381</t>
        </is>
      </c>
      <c r="B755" t="n">
        <v>0.0003998321497682554</v>
      </c>
      <c r="C755" t="n">
        <v>37.86764705882353</v>
      </c>
      <c r="D755" t="n">
        <v>5.301</v>
      </c>
      <c r="E755" t="n">
        <v>1.72948275862069</v>
      </c>
    </row>
    <row r="756">
      <c r="A756" t="inlineStr">
        <is>
          <t>600789</t>
        </is>
      </c>
      <c r="B756" t="n">
        <v>0.00113621061409861</v>
      </c>
      <c r="C756" t="n">
        <v>37.7022653721683</v>
      </c>
      <c r="D756" t="n">
        <v>9.245344827586207</v>
      </c>
      <c r="E756" t="n">
        <v>5.79848275862069</v>
      </c>
    </row>
    <row r="757">
      <c r="A757" t="inlineStr">
        <is>
          <t>600933</t>
        </is>
      </c>
      <c r="B757" t="n">
        <v>0.0008561244732128328</v>
      </c>
      <c r="C757" t="n">
        <v>37.57791629563667</v>
      </c>
      <c r="D757" t="n">
        <v>13.24758620689655</v>
      </c>
      <c r="E757" t="n">
        <v>1.515931034482758</v>
      </c>
    </row>
    <row r="758">
      <c r="A758" t="inlineStr">
        <is>
          <t>600855</t>
        </is>
      </c>
      <c r="B758" t="n">
        <v>0.002203769961940708</v>
      </c>
      <c r="C758" t="n">
        <v>37.5506893755069</v>
      </c>
      <c r="D758" t="n">
        <v>15.38158620689655</v>
      </c>
      <c r="E758" t="n">
        <v>5.009862068965518</v>
      </c>
    </row>
    <row r="759">
      <c r="A759" t="inlineStr">
        <is>
          <t>603989</t>
        </is>
      </c>
      <c r="B759" t="n">
        <v>0.001710934921771096</v>
      </c>
      <c r="C759" t="n">
        <v>37.52808988764045</v>
      </c>
      <c r="D759" t="n">
        <v>26.11631034482759</v>
      </c>
      <c r="E759" t="n">
        <v>0.8226551724137932</v>
      </c>
    </row>
    <row r="760">
      <c r="A760" t="inlineStr">
        <is>
          <t>600720</t>
        </is>
      </c>
      <c r="B760" t="n">
        <v>0.002342698397722148</v>
      </c>
      <c r="C760" t="n">
        <v>37.43890518084066</v>
      </c>
      <c r="D760" t="n">
        <v>14.74068965517241</v>
      </c>
      <c r="E760" t="n">
        <v>3.376275862068965</v>
      </c>
    </row>
    <row r="761">
      <c r="A761" t="inlineStr">
        <is>
          <t>600509</t>
        </is>
      </c>
      <c r="B761" t="n">
        <v>0.0002753964651446396</v>
      </c>
      <c r="C761" t="n">
        <v>37.22826086956521</v>
      </c>
      <c r="D761" t="n">
        <v>3.69248275862069</v>
      </c>
      <c r="E761" t="n">
        <v>1.569275862068966</v>
      </c>
    </row>
    <row r="762">
      <c r="A762" t="inlineStr">
        <is>
          <t>603158</t>
        </is>
      </c>
      <c r="B762" t="n">
        <v>0.002079383035408128</v>
      </c>
      <c r="C762" t="n">
        <v>37.00075357950263</v>
      </c>
      <c r="D762" t="n">
        <v>20.44165517241379</v>
      </c>
      <c r="E762" t="n">
        <v>1.61248275862069</v>
      </c>
    </row>
    <row r="763">
      <c r="A763" t="inlineStr">
        <is>
          <t>600636</t>
        </is>
      </c>
      <c r="B763" t="n">
        <v>0.001057974402901774</v>
      </c>
      <c r="C763" t="n">
        <v>36.99481865284974</v>
      </c>
      <c r="D763" t="n">
        <v>12.537</v>
      </c>
      <c r="E763" t="n">
        <v>1.431931034482758</v>
      </c>
    </row>
    <row r="764">
      <c r="A764" t="inlineStr">
        <is>
          <t>600741</t>
        </is>
      </c>
      <c r="B764" t="n">
        <v>0.002281131120076103</v>
      </c>
      <c r="C764" t="n">
        <v>36.43961554534057</v>
      </c>
      <c r="D764" t="n">
        <v>24.90055172413793</v>
      </c>
      <c r="E764" t="n">
        <v>0.6357931034482759</v>
      </c>
    </row>
    <row r="765">
      <c r="A765" t="inlineStr">
        <is>
          <t>603078</t>
        </is>
      </c>
      <c r="B765" t="n">
        <v>0.006560438480931467</v>
      </c>
      <c r="C765" t="n">
        <v>36.29343629343631</v>
      </c>
      <c r="D765" t="n">
        <v>36.16806896551725</v>
      </c>
      <c r="E765" t="n">
        <v>4.655137931034483</v>
      </c>
    </row>
    <row r="766">
      <c r="A766" t="inlineStr">
        <is>
          <t>600585</t>
        </is>
      </c>
      <c r="B766" t="n">
        <v>0.001610777060035894</v>
      </c>
      <c r="C766" t="n">
        <v>36.2526920315865</v>
      </c>
      <c r="D766" t="n">
        <v>53.80603448275862</v>
      </c>
      <c r="E766" t="n">
        <v>0.7440344827586206</v>
      </c>
    </row>
    <row r="767">
      <c r="A767" t="inlineStr">
        <is>
          <t>600876</t>
        </is>
      </c>
      <c r="B767" t="n">
        <v>0.0005773708886420297</v>
      </c>
      <c r="C767" t="n">
        <v>36.11111111111109</v>
      </c>
      <c r="D767" t="n">
        <v>14.62341379310345</v>
      </c>
      <c r="E767" t="n">
        <v>3.076827586206897</v>
      </c>
    </row>
    <row r="768">
      <c r="A768" t="inlineStr">
        <is>
          <t>600791</t>
        </is>
      </c>
      <c r="B768" t="n">
        <v>0.0003104186323801433</v>
      </c>
      <c r="C768" t="n">
        <v>35.8974358974359</v>
      </c>
      <c r="D768" t="n">
        <v>3.981</v>
      </c>
      <c r="E768" t="n">
        <v>1.645551724137931</v>
      </c>
    </row>
    <row r="769">
      <c r="A769" t="inlineStr">
        <is>
          <t>600107</t>
        </is>
      </c>
      <c r="B769" t="n">
        <v>0.001342123221768173</v>
      </c>
      <c r="C769" t="n">
        <v>35.76642335766424</v>
      </c>
      <c r="D769" t="n">
        <v>8.459</v>
      </c>
      <c r="E769" t="n">
        <v>3.783862068965517</v>
      </c>
    </row>
    <row r="770">
      <c r="A770" t="inlineStr">
        <is>
          <t>603786</t>
        </is>
      </c>
      <c r="B770" t="n">
        <v>0.005920085622898886</v>
      </c>
      <c r="C770" t="n">
        <v>35.69660139545352</v>
      </c>
      <c r="D770" t="n">
        <v>64.51237931034483</v>
      </c>
      <c r="E770" t="n">
        <v>3.214896551724138</v>
      </c>
    </row>
    <row r="771">
      <c r="A771" t="inlineStr">
        <is>
          <t>600350</t>
        </is>
      </c>
      <c r="B771" t="n">
        <v>0.0006902000453595657</v>
      </c>
      <c r="C771" t="n">
        <v>35.64814814814814</v>
      </c>
      <c r="D771" t="n">
        <v>5.289103448275862</v>
      </c>
      <c r="E771" t="n">
        <v>0.1991379310344828</v>
      </c>
    </row>
    <row r="772">
      <c r="A772" t="inlineStr">
        <is>
          <t>603355</t>
        </is>
      </c>
      <c r="B772" t="n">
        <v>0.003629594044090352</v>
      </c>
      <c r="C772" t="n">
        <v>35.13993780541982</v>
      </c>
      <c r="D772" t="n">
        <v>26.4511724137931</v>
      </c>
      <c r="E772" t="n">
        <v>0.455448275862069</v>
      </c>
    </row>
    <row r="773">
      <c r="A773" t="inlineStr">
        <is>
          <t>600764</t>
        </is>
      </c>
      <c r="B773" t="n">
        <v>0.002624997424708127</v>
      </c>
      <c r="C773" t="n">
        <v>34.95038588754134</v>
      </c>
      <c r="D773" t="n">
        <v>31.22134482758621</v>
      </c>
      <c r="E773" t="n">
        <v>1.402275862068966</v>
      </c>
    </row>
    <row r="774">
      <c r="A774" t="inlineStr">
        <is>
          <t>600323</t>
        </is>
      </c>
      <c r="B774" t="n">
        <v>0.002183565900911225</v>
      </c>
      <c r="C774" t="n">
        <v>34.84340044742731</v>
      </c>
      <c r="D774" t="n">
        <v>22.48206896551724</v>
      </c>
      <c r="E774" t="n">
        <v>0.8006551724137931</v>
      </c>
    </row>
    <row r="775">
      <c r="A775" t="inlineStr">
        <is>
          <t>603031</t>
        </is>
      </c>
      <c r="B775" t="n">
        <v>0.003843698558788273</v>
      </c>
      <c r="C775" t="n">
        <v>34.75349969567865</v>
      </c>
      <c r="D775" t="n">
        <v>29.54710344827586</v>
      </c>
      <c r="E775" t="n">
        <v>1.566655172413793</v>
      </c>
    </row>
    <row r="776">
      <c r="A776" t="inlineStr">
        <is>
          <t>600036</t>
        </is>
      </c>
      <c r="B776" t="n">
        <v>0.001644146357419319</v>
      </c>
      <c r="C776" t="n">
        <v>34.50608930987822</v>
      </c>
      <c r="D776" t="n">
        <v>36.75441379310345</v>
      </c>
      <c r="E776" t="n">
        <v>0.2972068965517241</v>
      </c>
    </row>
    <row r="777">
      <c r="A777" t="inlineStr">
        <is>
          <t>601702</t>
        </is>
      </c>
      <c r="B777" t="n">
        <v>0.0005335015063267732</v>
      </c>
      <c r="C777" t="n">
        <v>34.46327683615819</v>
      </c>
      <c r="D777" t="n">
        <v>7.61105882352941</v>
      </c>
      <c r="E777" t="n">
        <v>21.47023529411765</v>
      </c>
    </row>
    <row r="778">
      <c r="A778" t="inlineStr">
        <is>
          <t>600654</t>
        </is>
      </c>
      <c r="B778" t="n">
        <v>0.0001242236789694693</v>
      </c>
      <c r="C778" t="n">
        <v>33.88429752066118</v>
      </c>
      <c r="D778" t="n">
        <v>1.765068965517242</v>
      </c>
      <c r="E778" t="n">
        <v>1.049344827586207</v>
      </c>
    </row>
    <row r="779">
      <c r="A779" t="inlineStr">
        <is>
          <t>603258</t>
        </is>
      </c>
      <c r="B779" t="n">
        <v>0.009537471476332158</v>
      </c>
      <c r="C779" t="n">
        <v>33.82624768946396</v>
      </c>
      <c r="D779" t="n">
        <v>35.95379310344827</v>
      </c>
      <c r="E779" t="n">
        <v>2.377172413793104</v>
      </c>
    </row>
    <row r="780">
      <c r="A780" t="inlineStr">
        <is>
          <t>603035</t>
        </is>
      </c>
      <c r="B780" t="n">
        <v>0.001147156951268446</v>
      </c>
      <c r="C780" t="n">
        <v>33.79383634431456</v>
      </c>
      <c r="D780" t="n">
        <v>13.28844827586207</v>
      </c>
      <c r="E780" t="n">
        <v>3.951448275862069</v>
      </c>
    </row>
    <row r="781">
      <c r="A781" t="inlineStr">
        <is>
          <t>688299</t>
        </is>
      </c>
      <c r="B781" t="n">
        <v>0.001983405440505066</v>
      </c>
      <c r="C781" t="n">
        <v>33.78531073446327</v>
      </c>
      <c r="D781" t="n">
        <v>23.90368965517241</v>
      </c>
      <c r="E781" t="n">
        <v>8.006241379310346</v>
      </c>
    </row>
    <row r="782">
      <c r="A782" t="inlineStr">
        <is>
          <t>603297</t>
        </is>
      </c>
      <c r="B782" t="n">
        <v>0.001644008468163206</v>
      </c>
      <c r="C782" t="n">
        <v>33.75697458152511</v>
      </c>
      <c r="D782" t="n">
        <v>37.32458620689656</v>
      </c>
      <c r="E782" t="n">
        <v>2.466379310344827</v>
      </c>
    </row>
    <row r="783">
      <c r="A783" t="inlineStr">
        <is>
          <t>600318</t>
        </is>
      </c>
      <c r="B783" t="n">
        <v>0.00191817584766718</v>
      </c>
      <c r="C783" t="n">
        <v>33.58547655068078</v>
      </c>
      <c r="D783" t="n">
        <v>9.505896551724138</v>
      </c>
      <c r="E783" t="n">
        <v>5.916448275862069</v>
      </c>
    </row>
    <row r="784">
      <c r="A784" t="inlineStr">
        <is>
          <t>600595</t>
        </is>
      </c>
      <c r="B784" t="n">
        <v>0.0001807737213045481</v>
      </c>
      <c r="C784" t="n">
        <v>33.55263157894734</v>
      </c>
      <c r="D784" t="n">
        <v>1.981379310344828</v>
      </c>
      <c r="E784" t="n">
        <v>0.5571724137931033</v>
      </c>
    </row>
    <row r="785">
      <c r="A785" t="inlineStr">
        <is>
          <t>600802</t>
        </is>
      </c>
      <c r="B785" t="n">
        <v>0.0007745809623150666</v>
      </c>
      <c r="C785" t="n">
        <v>33.33333333333333</v>
      </c>
      <c r="D785" t="n">
        <v>8.835275862068965</v>
      </c>
      <c r="E785" t="n">
        <v>4.502448275862069</v>
      </c>
    </row>
    <row r="786">
      <c r="A786" t="inlineStr">
        <is>
          <t>603959</t>
        </is>
      </c>
      <c r="B786" t="n">
        <v>0.001811523470856437</v>
      </c>
      <c r="C786" t="n">
        <v>32.84424379232507</v>
      </c>
      <c r="D786" t="n">
        <v>9.877620689655172</v>
      </c>
      <c r="E786" t="n">
        <v>1.8</v>
      </c>
    </row>
    <row r="787">
      <c r="A787" t="inlineStr">
        <is>
          <t>600963</t>
        </is>
      </c>
      <c r="B787" t="n">
        <v>0.0001903775303573393</v>
      </c>
      <c r="C787" t="n">
        <v>32.42424242424244</v>
      </c>
      <c r="D787" t="n">
        <v>3.811793103448276</v>
      </c>
      <c r="E787" t="n">
        <v>1.107068965517241</v>
      </c>
    </row>
    <row r="788">
      <c r="A788" t="inlineStr">
        <is>
          <t>600842</t>
        </is>
      </c>
      <c r="B788" t="n">
        <v>0.003169195578905257</v>
      </c>
      <c r="C788" t="n">
        <v>32.32227488151658</v>
      </c>
      <c r="D788" t="n">
        <v>9.707655172413794</v>
      </c>
      <c r="E788" t="n">
        <v>0</v>
      </c>
    </row>
    <row r="789">
      <c r="A789" t="inlineStr">
        <is>
          <t>600193</t>
        </is>
      </c>
      <c r="B789" t="n">
        <v>0.0003510370093908457</v>
      </c>
      <c r="C789" t="n">
        <v>32.29461756373939</v>
      </c>
      <c r="D789" t="n">
        <v>4.255620689655172</v>
      </c>
      <c r="E789" t="n">
        <v>0.4252758620689654</v>
      </c>
    </row>
    <row r="790">
      <c r="A790" t="inlineStr">
        <is>
          <t>603260</t>
        </is>
      </c>
      <c r="B790" t="n">
        <v>0.002355396910370374</v>
      </c>
      <c r="C790" t="n">
        <v>32.18793828892006</v>
      </c>
      <c r="D790" t="n">
        <v>29.39834482758621</v>
      </c>
      <c r="E790" t="n">
        <v>1.083862068965517</v>
      </c>
    </row>
    <row r="791">
      <c r="A791" t="inlineStr">
        <is>
          <t>600308</t>
        </is>
      </c>
      <c r="B791" t="n">
        <v>0.0002075018183854701</v>
      </c>
      <c r="C791" t="n">
        <v>32.12560386473431</v>
      </c>
      <c r="D791" t="n">
        <v>4.678275862068966</v>
      </c>
      <c r="E791" t="n">
        <v>1.238068965517241</v>
      </c>
    </row>
    <row r="792">
      <c r="A792" t="inlineStr">
        <is>
          <t>600985</t>
        </is>
      </c>
      <c r="B792" t="n">
        <v>0.0005917273037139616</v>
      </c>
      <c r="C792" t="n">
        <v>31.812865497076</v>
      </c>
      <c r="D792" t="n">
        <v>9.18841379310345</v>
      </c>
      <c r="E792" t="n">
        <v>1.28748275862069</v>
      </c>
    </row>
    <row r="793">
      <c r="A793" t="inlineStr">
        <is>
          <t>600543</t>
        </is>
      </c>
      <c r="B793" t="n">
        <v>0.001447818205739357</v>
      </c>
      <c r="C793" t="n">
        <v>31.54362416107382</v>
      </c>
      <c r="D793" t="n">
        <v>6.725620689655172</v>
      </c>
      <c r="E793" t="n">
        <v>4.593827586206896</v>
      </c>
    </row>
    <row r="794">
      <c r="A794" t="inlineStr">
        <is>
          <t>603588</t>
        </is>
      </c>
      <c r="B794" t="n">
        <v>0.001423727381183636</v>
      </c>
      <c r="C794" t="n">
        <v>31.43438453713123</v>
      </c>
      <c r="D794" t="n">
        <v>12.67544827586207</v>
      </c>
      <c r="E794" t="n">
        <v>1.891034482758621</v>
      </c>
    </row>
    <row r="795">
      <c r="A795" t="inlineStr">
        <is>
          <t>603755</t>
        </is>
      </c>
      <c r="B795" t="n">
        <v>0.01217021311111997</v>
      </c>
      <c r="C795" t="n">
        <v>31.33828996282528</v>
      </c>
      <c r="D795" t="n">
        <v>63.33110344827586</v>
      </c>
      <c r="E795" t="n">
        <v>3.292931034482758</v>
      </c>
    </row>
    <row r="796">
      <c r="A796" t="inlineStr">
        <is>
          <t>600726</t>
        </is>
      </c>
      <c r="B796" t="n">
        <v>0.000169146010278512</v>
      </c>
      <c r="C796" t="n">
        <v>31.32530120481929</v>
      </c>
      <c r="D796" t="n">
        <v>2.020379310344828</v>
      </c>
      <c r="E796" t="n">
        <v>1.107068965517241</v>
      </c>
    </row>
    <row r="797">
      <c r="A797" t="inlineStr">
        <is>
          <t>601001</t>
        </is>
      </c>
      <c r="B797" t="n">
        <v>0.0004687284310110462</v>
      </c>
      <c r="C797" t="n">
        <v>31.29411764705883</v>
      </c>
      <c r="D797" t="n">
        <v>4.558310344827587</v>
      </c>
      <c r="E797" t="n">
        <v>1.328310344827586</v>
      </c>
    </row>
    <row r="798">
      <c r="A798" t="inlineStr">
        <is>
          <t>600909</t>
        </is>
      </c>
      <c r="B798" t="n">
        <v>0.0003610015272094248</v>
      </c>
      <c r="C798" t="n">
        <v>30.98360655737707</v>
      </c>
      <c r="D798" t="n">
        <v>7.638068965517241</v>
      </c>
      <c r="E798" t="n">
        <v>2.186620689655173</v>
      </c>
    </row>
    <row r="799">
      <c r="A799" t="inlineStr">
        <is>
          <t>601236</t>
        </is>
      </c>
      <c r="B799" t="n">
        <v>0.001291948593358373</v>
      </c>
      <c r="C799" t="n">
        <v>30.85260115606936</v>
      </c>
      <c r="D799" t="n">
        <v>19.08627586206897</v>
      </c>
      <c r="E799" t="n">
        <v>8.923655172413794</v>
      </c>
    </row>
    <row r="800">
      <c r="A800" t="inlineStr">
        <is>
          <t>600081</t>
        </is>
      </c>
      <c r="B800" t="n">
        <v>0.0005572189854639335</v>
      </c>
      <c r="C800" t="n">
        <v>30.5253623188406</v>
      </c>
      <c r="D800" t="n">
        <v>11.49410344827586</v>
      </c>
      <c r="E800" t="n">
        <v>2.512758620689655</v>
      </c>
    </row>
    <row r="801">
      <c r="A801" t="inlineStr">
        <is>
          <t>688011</t>
        </is>
      </c>
      <c r="B801" t="n">
        <v>0.003172069016200964</v>
      </c>
      <c r="C801" t="n">
        <v>30.34124629080119</v>
      </c>
      <c r="D801" t="n">
        <v>45.60217241379311</v>
      </c>
      <c r="E801" t="n">
        <v>6.131862068965518</v>
      </c>
    </row>
    <row r="802">
      <c r="A802" t="inlineStr">
        <is>
          <t>600119</t>
        </is>
      </c>
      <c r="B802" t="n">
        <v>0.001396300580810391</v>
      </c>
      <c r="C802" t="n">
        <v>30.2063789868668</v>
      </c>
      <c r="D802" t="n">
        <v>7.172413793103448</v>
      </c>
      <c r="E802" t="n">
        <v>0.9811724137931035</v>
      </c>
    </row>
    <row r="803">
      <c r="A803" t="inlineStr">
        <is>
          <t>600998</t>
        </is>
      </c>
      <c r="B803" t="n">
        <v>0.0006441074701935526</v>
      </c>
      <c r="C803" t="n">
        <v>30.04322766570604</v>
      </c>
      <c r="D803" t="n">
        <v>16.99717241379311</v>
      </c>
      <c r="E803" t="n">
        <v>0.5891724137931035</v>
      </c>
    </row>
    <row r="804">
      <c r="A804" t="inlineStr">
        <is>
          <t>600841</t>
        </is>
      </c>
      <c r="B804" t="n">
        <v>0.0005940469879618123</v>
      </c>
      <c r="C804" t="n">
        <v>29.97159090909092</v>
      </c>
      <c r="D804" t="n">
        <v>7.677758620689656</v>
      </c>
      <c r="E804" t="n">
        <v>0.4829655172413793</v>
      </c>
    </row>
    <row r="805">
      <c r="A805" t="inlineStr">
        <is>
          <t>688599</t>
        </is>
      </c>
      <c r="B805" t="n">
        <v>0.001360887196252513</v>
      </c>
      <c r="C805" t="n">
        <v>29.80713033313853</v>
      </c>
      <c r="D805" t="n">
        <v>18.05712328767124</v>
      </c>
      <c r="E805" t="n">
        <v>10.25767123287671</v>
      </c>
    </row>
    <row r="806">
      <c r="A806" t="inlineStr">
        <is>
          <t>603043</t>
        </is>
      </c>
      <c r="B806" t="n">
        <v>0.002781726716923815</v>
      </c>
      <c r="C806" t="n">
        <v>29.71246006389776</v>
      </c>
      <c r="D806" t="n">
        <v>33.56075862068965</v>
      </c>
      <c r="E806" t="n">
        <v>1.998896551724138</v>
      </c>
    </row>
    <row r="807">
      <c r="A807" t="inlineStr">
        <is>
          <t>603697</t>
        </is>
      </c>
      <c r="B807" t="n">
        <v>0.004674426410256168</v>
      </c>
      <c r="C807" t="n">
        <v>29.67257844474762</v>
      </c>
      <c r="D807" t="n">
        <v>17.70951724137931</v>
      </c>
      <c r="E807" t="n">
        <v>9.122862068965517</v>
      </c>
    </row>
    <row r="808">
      <c r="A808" t="inlineStr">
        <is>
          <t>600513</t>
        </is>
      </c>
      <c r="B808" t="n">
        <v>0.002054087299739642</v>
      </c>
      <c r="C808" t="n">
        <v>29.51048951048949</v>
      </c>
      <c r="D808" t="n">
        <v>10.88786206896552</v>
      </c>
      <c r="E808" t="n">
        <v>5.395068965517241</v>
      </c>
    </row>
    <row r="809">
      <c r="A809" t="inlineStr">
        <is>
          <t>600183</t>
        </is>
      </c>
      <c r="B809" t="n">
        <v>0.001351391533120034</v>
      </c>
      <c r="C809" t="n">
        <v>29.48260481712757</v>
      </c>
      <c r="D809" t="n">
        <v>26.59337931034483</v>
      </c>
      <c r="E809" t="n">
        <v>1.754034482758621</v>
      </c>
    </row>
    <row r="810">
      <c r="A810" t="inlineStr">
        <is>
          <t>603088</t>
        </is>
      </c>
      <c r="B810" t="n">
        <v>0.0007799154946055238</v>
      </c>
      <c r="C810" t="n">
        <v>29.30728241563056</v>
      </c>
      <c r="D810" t="n">
        <v>7.594655172413792</v>
      </c>
      <c r="E810" t="n">
        <v>1.696758620689655</v>
      </c>
    </row>
    <row r="811">
      <c r="A811" t="inlineStr">
        <is>
          <t>603868</t>
        </is>
      </c>
      <c r="B811" t="n">
        <v>0.006365017554899036</v>
      </c>
      <c r="C811" t="n">
        <v>29.19667590027701</v>
      </c>
      <c r="D811" t="n">
        <v>44.48486206896552</v>
      </c>
      <c r="E811" t="n">
        <v>0.2546551724137931</v>
      </c>
    </row>
    <row r="812">
      <c r="A812" t="inlineStr">
        <is>
          <t>601137</t>
        </is>
      </c>
      <c r="B812" t="n">
        <v>0.0008737033370578437</v>
      </c>
      <c r="C812" t="n">
        <v>29.01606425702809</v>
      </c>
      <c r="D812" t="n">
        <v>12.63441379310345</v>
      </c>
      <c r="E812" t="n">
        <v>1.458620689655172</v>
      </c>
    </row>
    <row r="813">
      <c r="A813" t="inlineStr">
        <is>
          <t>601375</t>
        </is>
      </c>
      <c r="B813" t="n">
        <v>0.0001820006880002545</v>
      </c>
      <c r="C813" t="n">
        <v>28.74743326488705</v>
      </c>
      <c r="D813" t="n">
        <v>5.329793103448276</v>
      </c>
      <c r="E813" t="n">
        <v>1.871758620689655</v>
      </c>
    </row>
    <row r="814">
      <c r="A814" t="inlineStr">
        <is>
          <t>603629</t>
        </is>
      </c>
      <c r="B814" t="n">
        <v>0.001839797317191103</v>
      </c>
      <c r="C814" t="n">
        <v>27.98006899195094</v>
      </c>
      <c r="D814" t="n">
        <v>26.77872413793104</v>
      </c>
      <c r="E814" t="n">
        <v>6.464862068965517</v>
      </c>
    </row>
    <row r="815">
      <c r="A815" t="inlineStr">
        <is>
          <t>603612</t>
        </is>
      </c>
      <c r="B815" t="n">
        <v>0.001176294634811344</v>
      </c>
      <c r="C815" t="n">
        <v>27.81124497991967</v>
      </c>
      <c r="D815" t="n">
        <v>12.80710344827586</v>
      </c>
      <c r="E815" t="n">
        <v>3.078931034482759</v>
      </c>
    </row>
    <row r="816">
      <c r="A816" t="inlineStr">
        <is>
          <t>601866</t>
        </is>
      </c>
      <c r="B816" t="n">
        <v>0.0002014652091554649</v>
      </c>
      <c r="C816" t="n">
        <v>27.23577235772357</v>
      </c>
      <c r="D816" t="n">
        <v>2.281103448275862</v>
      </c>
      <c r="E816" t="n">
        <v>0.8195517241379311</v>
      </c>
    </row>
    <row r="817">
      <c r="A817" t="inlineStr">
        <is>
          <t>600207</t>
        </is>
      </c>
      <c r="B817" t="n">
        <v>0.0003080381655264316</v>
      </c>
      <c r="C817" t="n">
        <v>26.86567164179103</v>
      </c>
      <c r="D817" t="n">
        <v>4.923689655172415</v>
      </c>
      <c r="E817" t="n">
        <v>1.213862068965517</v>
      </c>
    </row>
    <row r="818">
      <c r="A818" t="inlineStr">
        <is>
          <t>600392</t>
        </is>
      </c>
      <c r="B818" t="n">
        <v>0.0002993321929308156</v>
      </c>
      <c r="C818" t="n">
        <v>26.63495838287753</v>
      </c>
      <c r="D818" t="n">
        <v>7.901310344827587</v>
      </c>
      <c r="E818" t="n">
        <v>2.399758620689655</v>
      </c>
    </row>
    <row r="819">
      <c r="A819" t="inlineStr">
        <is>
          <t>603466</t>
        </is>
      </c>
      <c r="B819" t="n">
        <v>0.002879635549518616</v>
      </c>
      <c r="C819" t="n">
        <v>26.60332541567696</v>
      </c>
      <c r="D819" t="n">
        <v>17.82813793103448</v>
      </c>
      <c r="E819" t="n">
        <v>5.399448275862069</v>
      </c>
    </row>
    <row r="820">
      <c r="A820" t="inlineStr">
        <is>
          <t>601108</t>
        </is>
      </c>
      <c r="B820" t="n">
        <v>0.001111604737914369</v>
      </c>
      <c r="C820" t="n">
        <v>26.47657841140529</v>
      </c>
      <c r="D820" t="n">
        <v>11.71079310344828</v>
      </c>
      <c r="E820" t="n">
        <v>3.957344827586207</v>
      </c>
    </row>
    <row r="821">
      <c r="A821" t="inlineStr">
        <is>
          <t>603757</t>
        </is>
      </c>
      <c r="B821" t="n">
        <v>0.002796872628046548</v>
      </c>
      <c r="C821" t="n">
        <v>26.1559696342305</v>
      </c>
      <c r="D821" t="n">
        <v>17.38631034482759</v>
      </c>
      <c r="E821" t="n">
        <v>2.723827586206896</v>
      </c>
    </row>
    <row r="822">
      <c r="A822" t="inlineStr">
        <is>
          <t>600858</t>
        </is>
      </c>
      <c r="B822" t="n">
        <v>0.0009852975890265892</v>
      </c>
      <c r="C822" t="n">
        <v>26.05932203389831</v>
      </c>
      <c r="D822" t="n">
        <v>5.848379310344828</v>
      </c>
      <c r="E822" t="n">
        <v>0.9501379310344826</v>
      </c>
    </row>
    <row r="823">
      <c r="A823" t="inlineStr">
        <is>
          <t>600458</t>
        </is>
      </c>
      <c r="B823" t="n">
        <v>0.0001879021239875918</v>
      </c>
      <c r="C823" t="n">
        <v>25.78710644677662</v>
      </c>
      <c r="D823" t="n">
        <v>7.153827586206897</v>
      </c>
      <c r="E823" t="n">
        <v>1.308413793103448</v>
      </c>
    </row>
    <row r="824">
      <c r="A824" t="inlineStr">
        <is>
          <t>600210</t>
        </is>
      </c>
      <c r="B824" t="n">
        <v>0.0001706885001315294</v>
      </c>
      <c r="C824" t="n">
        <v>25.72254335260116</v>
      </c>
      <c r="D824" t="n">
        <v>4.123137931034483</v>
      </c>
      <c r="E824" t="n">
        <v>1.080827586206897</v>
      </c>
    </row>
    <row r="825">
      <c r="A825" t="inlineStr">
        <is>
          <t>600329</t>
        </is>
      </c>
      <c r="B825" t="n">
        <v>0.00103053654113613</v>
      </c>
      <c r="C825" t="n">
        <v>25.68807339449542</v>
      </c>
      <c r="D825" t="n">
        <v>15.44741379310345</v>
      </c>
      <c r="E825" t="n">
        <v>0.9634137931034482</v>
      </c>
    </row>
    <row r="826">
      <c r="A826" t="inlineStr">
        <is>
          <t>603990</t>
        </is>
      </c>
      <c r="B826" t="n">
        <v>0.005397511664450953</v>
      </c>
      <c r="C826" t="n">
        <v>25.54197871501773</v>
      </c>
      <c r="D826" t="n">
        <v>38.72079310344827</v>
      </c>
      <c r="E826" t="n">
        <v>2.054172413793104</v>
      </c>
    </row>
    <row r="827">
      <c r="A827" t="inlineStr">
        <is>
          <t>600993</t>
        </is>
      </c>
      <c r="B827" t="n">
        <v>0.001851877550194635</v>
      </c>
      <c r="C827" t="n">
        <v>25.52617377226121</v>
      </c>
      <c r="D827" t="n">
        <v>19.41937931034483</v>
      </c>
      <c r="E827" t="n">
        <v>2.103896551724138</v>
      </c>
    </row>
    <row r="828">
      <c r="A828" t="inlineStr">
        <is>
          <t>600834</t>
        </is>
      </c>
      <c r="B828" t="n">
        <v>0.002766853062156225</v>
      </c>
      <c r="C828" t="n">
        <v>25.40145985401461</v>
      </c>
      <c r="D828" t="n">
        <v>9.135137931034484</v>
      </c>
      <c r="E828" t="n">
        <v>2.213827586206897</v>
      </c>
    </row>
    <row r="829">
      <c r="A829" t="inlineStr">
        <is>
          <t>688063</t>
        </is>
      </c>
      <c r="B829" t="n">
        <v>0.01079421902298526</v>
      </c>
      <c r="C829" t="n">
        <v>25.37719410089676</v>
      </c>
      <c r="D829" t="n">
        <v>294.85</v>
      </c>
      <c r="E829" t="n">
        <v>25.67555555555556</v>
      </c>
    </row>
    <row r="830">
      <c r="A830" t="inlineStr">
        <is>
          <t>600983</t>
        </is>
      </c>
      <c r="B830" t="n">
        <v>0.0009455440242180389</v>
      </c>
      <c r="C830" t="n">
        <v>25.25050100200401</v>
      </c>
      <c r="D830" t="n">
        <v>5.607413793103448</v>
      </c>
      <c r="E830" t="n">
        <v>1.774827586206896</v>
      </c>
    </row>
    <row r="831">
      <c r="A831" t="inlineStr">
        <is>
          <t>600406</t>
        </is>
      </c>
      <c r="B831" t="n">
        <v>0.0006584291649671956</v>
      </c>
      <c r="C831" t="n">
        <v>25.0341997264022</v>
      </c>
      <c r="D831" t="n">
        <v>21.20427586206896</v>
      </c>
      <c r="E831" t="n">
        <v>0.7579655172413793</v>
      </c>
    </row>
    <row r="832">
      <c r="A832" t="inlineStr">
        <is>
          <t>600369</t>
        </is>
      </c>
      <c r="B832" t="n">
        <v>0.0001744025755990958</v>
      </c>
      <c r="C832" t="n">
        <v>25</v>
      </c>
      <c r="D832" t="n">
        <v>5.001862068965517</v>
      </c>
      <c r="E832" t="n">
        <v>0.8155862068965517</v>
      </c>
    </row>
    <row r="833">
      <c r="A833" t="inlineStr">
        <is>
          <t>600556</t>
        </is>
      </c>
      <c r="B833" t="n">
        <v>0.002969595368096857</v>
      </c>
      <c r="C833" t="n">
        <v>24.945295404814</v>
      </c>
      <c r="D833" t="n">
        <v>15.54248275862069</v>
      </c>
      <c r="E833" t="n">
        <v>2.890413793103448</v>
      </c>
    </row>
    <row r="834">
      <c r="A834" t="inlineStr">
        <is>
          <t>603858</t>
        </is>
      </c>
      <c r="B834" t="n">
        <v>0.001834182434772511</v>
      </c>
      <c r="C834" t="n">
        <v>24.75728155339807</v>
      </c>
      <c r="D834" t="n">
        <v>22.66203448275862</v>
      </c>
      <c r="E834" t="n">
        <v>1.053758620689655</v>
      </c>
    </row>
    <row r="835">
      <c r="A835" t="inlineStr">
        <is>
          <t>600873</t>
        </is>
      </c>
      <c r="B835" t="n">
        <v>0.0003844276798419033</v>
      </c>
      <c r="C835" t="n">
        <v>24.61928934010153</v>
      </c>
      <c r="D835" t="n">
        <v>4.733620689655172</v>
      </c>
      <c r="E835" t="n">
        <v>1.009793103448276</v>
      </c>
    </row>
    <row r="836">
      <c r="A836" t="inlineStr">
        <is>
          <t>603515</t>
        </is>
      </c>
      <c r="B836" t="n">
        <v>0.0009969932366472123</v>
      </c>
      <c r="C836" t="n">
        <v>24.58891013384321</v>
      </c>
      <c r="D836" t="n">
        <v>27.38813793103449</v>
      </c>
      <c r="E836" t="n">
        <v>0.3237931034482759</v>
      </c>
    </row>
    <row r="837">
      <c r="A837" t="inlineStr">
        <is>
          <t>601366</t>
        </is>
      </c>
      <c r="B837" t="n">
        <v>0.0002684276581109022</v>
      </c>
      <c r="C837" t="n">
        <v>24.58715596330274</v>
      </c>
      <c r="D837" t="n">
        <v>6.152137931034483</v>
      </c>
      <c r="E837" t="n">
        <v>1.243827586206897</v>
      </c>
    </row>
    <row r="838">
      <c r="A838" t="inlineStr">
        <is>
          <t>603528</t>
        </is>
      </c>
      <c r="B838" t="n">
        <v>0.00144682648398046</v>
      </c>
      <c r="C838" t="n">
        <v>24.58521870286576</v>
      </c>
      <c r="D838" t="n">
        <v>9.211448275862068</v>
      </c>
      <c r="E838" t="n">
        <v>1.336448275862069</v>
      </c>
    </row>
    <row r="839">
      <c r="A839" t="inlineStr">
        <is>
          <t>600888</t>
        </is>
      </c>
      <c r="B839" t="n">
        <v>0.0004189475805638969</v>
      </c>
      <c r="C839" t="n">
        <v>24.48979591836735</v>
      </c>
      <c r="D839" t="n">
        <v>5.086206896551724</v>
      </c>
      <c r="E839" t="n">
        <v>2.391931034482758</v>
      </c>
    </row>
    <row r="840">
      <c r="A840" t="inlineStr">
        <is>
          <t>601179</t>
        </is>
      </c>
      <c r="B840" t="n">
        <v>0.0006372804303609718</v>
      </c>
      <c r="C840" t="n">
        <v>24.34017595307918</v>
      </c>
      <c r="D840" t="n">
        <v>4.608931034482758</v>
      </c>
      <c r="E840" t="n">
        <v>1.126655172413793</v>
      </c>
    </row>
    <row r="841">
      <c r="A841" t="inlineStr">
        <is>
          <t>601187</t>
        </is>
      </c>
      <c r="B841" t="n">
        <v>0.00105222478374003</v>
      </c>
      <c r="C841" t="n">
        <v>24.33581296493092</v>
      </c>
      <c r="D841" t="n">
        <v>11.04563636363636</v>
      </c>
      <c r="E841" t="n">
        <v>33.65018181818182</v>
      </c>
    </row>
    <row r="842">
      <c r="A842" t="inlineStr">
        <is>
          <t>603283</t>
        </is>
      </c>
      <c r="B842" t="n">
        <v>0.006955519026799147</v>
      </c>
      <c r="C842" t="n">
        <v>24.28774928774928</v>
      </c>
      <c r="D842" t="n">
        <v>43.28044827586207</v>
      </c>
      <c r="E842" t="n">
        <v>9.476586206896553</v>
      </c>
    </row>
    <row r="843">
      <c r="A843" t="inlineStr">
        <is>
          <t>600507</t>
        </is>
      </c>
      <c r="B843" t="n">
        <v>0.0002568890120492734</v>
      </c>
      <c r="C843" t="n">
        <v>24.28057553956835</v>
      </c>
      <c r="D843" t="n">
        <v>5.988793103448276</v>
      </c>
      <c r="E843" t="n">
        <v>1.284758620689655</v>
      </c>
    </row>
    <row r="844">
      <c r="A844" t="inlineStr">
        <is>
          <t>603203</t>
        </is>
      </c>
      <c r="B844" t="n">
        <v>0.001234878068139041</v>
      </c>
      <c r="C844" t="n">
        <v>24.19825072886297</v>
      </c>
      <c r="D844" t="n">
        <v>27.95186206896552</v>
      </c>
      <c r="E844" t="n">
        <v>0.8131724137931035</v>
      </c>
    </row>
    <row r="845">
      <c r="A845" t="inlineStr">
        <is>
          <t>601225</t>
        </is>
      </c>
      <c r="B845" t="n">
        <v>0.0004387337416407867</v>
      </c>
      <c r="C845" t="n">
        <v>23.84428223844282</v>
      </c>
      <c r="D845" t="n">
        <v>8.146517241379309</v>
      </c>
      <c r="E845" t="n">
        <v>0.3532758620689656</v>
      </c>
    </row>
    <row r="846">
      <c r="A846" t="inlineStr">
        <is>
          <t>688026</t>
        </is>
      </c>
      <c r="B846" t="n">
        <v>0.008996384309617881</v>
      </c>
      <c r="C846" t="n">
        <v>23.70412410139993</v>
      </c>
      <c r="D846" t="n">
        <v>72.22699152542373</v>
      </c>
      <c r="E846" t="n">
        <v>12.01745762711865</v>
      </c>
    </row>
    <row r="847">
      <c r="A847" t="inlineStr">
        <is>
          <t>600488</t>
        </is>
      </c>
      <c r="B847" t="n">
        <v>0.0001397630122902012</v>
      </c>
      <c r="C847" t="n">
        <v>23.44139650872819</v>
      </c>
      <c r="D847" t="n">
        <v>4.722793103448275</v>
      </c>
      <c r="E847" t="n">
        <v>1.05548275862069</v>
      </c>
    </row>
    <row r="848">
      <c r="A848" t="inlineStr">
        <is>
          <t>600428</t>
        </is>
      </c>
      <c r="B848" t="n">
        <v>0.0001658708336950868</v>
      </c>
      <c r="C848" t="n">
        <v>23.11977715877438</v>
      </c>
      <c r="D848" t="n">
        <v>3.507482758620689</v>
      </c>
      <c r="E848" t="n">
        <v>0.9115517241379311</v>
      </c>
    </row>
    <row r="849">
      <c r="A849" t="inlineStr">
        <is>
          <t>600970</t>
        </is>
      </c>
      <c r="B849" t="n">
        <v>0.0002030279339660666</v>
      </c>
      <c r="C849" t="n">
        <v>23.09027777777779</v>
      </c>
      <c r="D849" t="n">
        <v>6.160137931034483</v>
      </c>
      <c r="E849" t="n">
        <v>1.295862068965517</v>
      </c>
    </row>
    <row r="850">
      <c r="A850" t="inlineStr">
        <is>
          <t>600770</t>
        </is>
      </c>
      <c r="B850" t="n">
        <v>0.0002015326150054705</v>
      </c>
      <c r="C850" t="n">
        <v>22.98624754420433</v>
      </c>
      <c r="D850" t="n">
        <v>5.51</v>
      </c>
      <c r="E850" t="n">
        <v>1.628931034482759</v>
      </c>
    </row>
    <row r="851">
      <c r="A851" t="inlineStr">
        <is>
          <t>603931</t>
        </is>
      </c>
      <c r="B851" t="n">
        <v>0.002627732340695967</v>
      </c>
      <c r="C851" t="n">
        <v>22.92952257226373</v>
      </c>
      <c r="D851" t="n">
        <v>47.68755102040816</v>
      </c>
      <c r="E851" t="n">
        <v>11.21826530612245</v>
      </c>
    </row>
    <row r="852">
      <c r="A852" t="inlineStr">
        <is>
          <t>600206</t>
        </is>
      </c>
      <c r="B852" t="n">
        <v>0.0006418496163648529</v>
      </c>
      <c r="C852" t="n">
        <v>22.81368821292775</v>
      </c>
      <c r="D852" t="n">
        <v>13.51127586206897</v>
      </c>
      <c r="E852" t="n">
        <v>4.478482758620689</v>
      </c>
    </row>
    <row r="853">
      <c r="A853" t="inlineStr">
        <is>
          <t>603105</t>
        </is>
      </c>
      <c r="B853" t="n">
        <v>0.0007519880622505133</v>
      </c>
      <c r="C853" t="n">
        <v>22.80178837555886</v>
      </c>
      <c r="D853" t="n">
        <v>8.803482758620691</v>
      </c>
      <c r="E853" t="n">
        <v>5.907344827586208</v>
      </c>
    </row>
    <row r="854">
      <c r="A854" t="inlineStr">
        <is>
          <t>603856</t>
        </is>
      </c>
      <c r="B854" t="n">
        <v>0.001996548983326288</v>
      </c>
      <c r="C854" t="n">
        <v>22.42424242424241</v>
      </c>
      <c r="D854" t="n">
        <v>13.16465517241379</v>
      </c>
      <c r="E854" t="n">
        <v>5.13844827586207</v>
      </c>
    </row>
    <row r="855">
      <c r="A855" t="inlineStr">
        <is>
          <t>600333</t>
        </is>
      </c>
      <c r="B855" t="n">
        <v>0.0005905945892685009</v>
      </c>
      <c r="C855" t="n">
        <v>22.40143369175627</v>
      </c>
      <c r="D855" t="n">
        <v>4.667275862068965</v>
      </c>
      <c r="E855" t="n">
        <v>2.063793103448276</v>
      </c>
    </row>
    <row r="856">
      <c r="A856" t="inlineStr">
        <is>
          <t>600973</t>
        </is>
      </c>
      <c r="B856" t="n">
        <v>0.0001212884815543691</v>
      </c>
      <c r="C856" t="n">
        <v>22.22222222222221</v>
      </c>
      <c r="D856" t="n">
        <v>4.237586206896552</v>
      </c>
      <c r="E856" t="n">
        <v>1.311551724137931</v>
      </c>
    </row>
    <row r="857">
      <c r="A857" t="inlineStr">
        <is>
          <t>603896</t>
        </is>
      </c>
      <c r="B857" t="n">
        <v>0.004710315626308646</v>
      </c>
      <c r="C857" t="n">
        <v>22.17272104180945</v>
      </c>
      <c r="D857" t="n">
        <v>34.12362068965518</v>
      </c>
      <c r="E857" t="n">
        <v>1.567862068965517</v>
      </c>
    </row>
    <row r="858">
      <c r="A858" t="inlineStr">
        <is>
          <t>601198</t>
        </is>
      </c>
      <c r="B858" t="n">
        <v>0.0003964845211871882</v>
      </c>
      <c r="C858" t="n">
        <v>22.12065813528337</v>
      </c>
      <c r="D858" t="n">
        <v>12.08251724137931</v>
      </c>
      <c r="E858" t="n">
        <v>0.8101724137931035</v>
      </c>
    </row>
    <row r="859">
      <c r="A859" t="inlineStr">
        <is>
          <t>603018</t>
        </is>
      </c>
      <c r="B859" t="n">
        <v>0.00115603940921306</v>
      </c>
      <c r="C859" t="n">
        <v>22.00956937799043</v>
      </c>
      <c r="D859" t="n">
        <v>10.69713793103448</v>
      </c>
      <c r="E859" t="n">
        <v>1.623931034482759</v>
      </c>
    </row>
    <row r="860">
      <c r="A860" t="inlineStr">
        <is>
          <t>600549</t>
        </is>
      </c>
      <c r="B860" t="n">
        <v>0.0007476752645363132</v>
      </c>
      <c r="C860" t="n">
        <v>21.9188767550702</v>
      </c>
      <c r="D860" t="n">
        <v>13.37268965517241</v>
      </c>
      <c r="E860" t="n">
        <v>1.384551724137931</v>
      </c>
    </row>
    <row r="861">
      <c r="A861" t="inlineStr">
        <is>
          <t>600251</t>
        </is>
      </c>
      <c r="B861" t="n">
        <v>0.0004760713200609373</v>
      </c>
      <c r="C861" t="n">
        <v>21.84557438794727</v>
      </c>
      <c r="D861" t="n">
        <v>6.657</v>
      </c>
      <c r="E861" t="n">
        <v>2.259241379310345</v>
      </c>
    </row>
    <row r="862">
      <c r="A862" t="inlineStr">
        <is>
          <t>600452</t>
        </is>
      </c>
      <c r="B862" t="n">
        <v>0.001676175128937285</v>
      </c>
      <c r="C862" t="n">
        <v>21.7612809315866</v>
      </c>
      <c r="D862" t="n">
        <v>15.31658620689655</v>
      </c>
      <c r="E862" t="n">
        <v>1.065172413793103</v>
      </c>
    </row>
    <row r="863">
      <c r="A863" t="inlineStr">
        <is>
          <t>600738</t>
        </is>
      </c>
      <c r="B863" t="n">
        <v>0.0003550800164914478</v>
      </c>
      <c r="C863" t="n">
        <v>21.72284644194757</v>
      </c>
      <c r="D863" t="n">
        <v>5.66848275862069</v>
      </c>
      <c r="E863" t="n">
        <v>2.492965517241379</v>
      </c>
    </row>
    <row r="864">
      <c r="A864" t="inlineStr">
        <is>
          <t>600678</t>
        </is>
      </c>
      <c r="B864" t="n">
        <v>0.0003345435604099213</v>
      </c>
      <c r="C864" t="n">
        <v>21.62162162162162</v>
      </c>
      <c r="D864" t="n">
        <v>6.756379310344827</v>
      </c>
      <c r="E864" t="n">
        <v>6.08703448275862</v>
      </c>
    </row>
    <row r="865">
      <c r="A865" t="inlineStr">
        <is>
          <t>603598</t>
        </is>
      </c>
      <c r="B865" t="n">
        <v>0.002271883983681165</v>
      </c>
      <c r="C865" t="n">
        <v>21.29963898916967</v>
      </c>
      <c r="D865" t="n">
        <v>13.44510344827586</v>
      </c>
      <c r="E865" t="n">
        <v>4.669793103448275</v>
      </c>
    </row>
    <row r="866">
      <c r="A866" t="inlineStr">
        <is>
          <t>600836</t>
        </is>
      </c>
      <c r="B866" t="n">
        <v>0.0001766465444906287</v>
      </c>
      <c r="C866" t="n">
        <v>21.28712871287128</v>
      </c>
      <c r="D866" t="n">
        <v>4.92296551724138</v>
      </c>
      <c r="E866" t="n">
        <v>1.560551724137931</v>
      </c>
    </row>
    <row r="867">
      <c r="A867" t="inlineStr">
        <is>
          <t>603665</t>
        </is>
      </c>
      <c r="B867" t="n">
        <v>0.005532528593418489</v>
      </c>
      <c r="C867" t="n">
        <v>21.2798766383963</v>
      </c>
      <c r="D867" t="n">
        <v>18.70672413793103</v>
      </c>
      <c r="E867" t="n">
        <v>2.095103448275862</v>
      </c>
    </row>
    <row r="868">
      <c r="A868" t="inlineStr">
        <is>
          <t>603988</t>
        </is>
      </c>
      <c r="B868" t="n">
        <v>0.002589830650088207</v>
      </c>
      <c r="C868" t="n">
        <v>21.25435540069687</v>
      </c>
      <c r="D868" t="n">
        <v>12.04268965517241</v>
      </c>
      <c r="E868" t="n">
        <v>2.022931034482759</v>
      </c>
    </row>
    <row r="869">
      <c r="A869" t="inlineStr">
        <is>
          <t>600191</t>
        </is>
      </c>
      <c r="B869" t="n">
        <v>0.0004927320806015806</v>
      </c>
      <c r="C869" t="n">
        <v>21.23015873015874</v>
      </c>
      <c r="D869" t="n">
        <v>5.876241379310345</v>
      </c>
      <c r="E869" t="n">
        <v>4.253448275862069</v>
      </c>
    </row>
    <row r="870">
      <c r="A870" t="inlineStr">
        <is>
          <t>600609</t>
        </is>
      </c>
      <c r="B870" t="n">
        <v>0.00135721837733535</v>
      </c>
      <c r="C870" t="n">
        <v>21.22762148337596</v>
      </c>
      <c r="D870" t="n">
        <v>5.388103448275863</v>
      </c>
      <c r="E870" t="n">
        <v>1.526724137931035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0.06783813094773621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0.06769302879922756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0.121138477161705</v>
      </c>
      <c r="C4" t="n">
        <v>1383.612903225806</v>
      </c>
      <c r="D4" t="n">
        <v>88.22396610169493</v>
      </c>
      <c r="E4" t="n">
        <v>4.300542372881356</v>
      </c>
    </row>
    <row r="5">
      <c r="A5" t="inlineStr">
        <is>
          <t>300274</t>
        </is>
      </c>
      <c r="B5" t="n">
        <v>0.04916411058040519</v>
      </c>
      <c r="C5" t="n">
        <v>783.2317073170732</v>
      </c>
      <c r="D5" t="n">
        <v>22.36203389830509</v>
      </c>
      <c r="E5" t="n">
        <v>3.394203389830508</v>
      </c>
    </row>
    <row r="6">
      <c r="A6" t="inlineStr">
        <is>
          <t>603185</t>
        </is>
      </c>
      <c r="B6" t="n">
        <v>0.07199414057498053</v>
      </c>
      <c r="C6" t="n">
        <v>724.6097814776275</v>
      </c>
      <c r="D6" t="n">
        <v>52.28128813559322</v>
      </c>
      <c r="E6" t="n">
        <v>7.72277966101695</v>
      </c>
    </row>
    <row r="7">
      <c r="A7" t="inlineStr">
        <is>
          <t>300763</t>
        </is>
      </c>
      <c r="B7" t="n">
        <v>0.08485663166423259</v>
      </c>
      <c r="C7" t="n">
        <v>588.2462686567164</v>
      </c>
      <c r="D7" t="n">
        <v>68.59172881355931</v>
      </c>
      <c r="E7" t="n">
        <v>6.420779661016949</v>
      </c>
    </row>
    <row r="8">
      <c r="A8" t="inlineStr">
        <is>
          <t>000799</t>
        </is>
      </c>
      <c r="B8" t="n">
        <v>0.07229154738935797</v>
      </c>
      <c r="C8" t="n">
        <v>562.5652040503222</v>
      </c>
      <c r="D8" t="n">
        <v>65.12654237288136</v>
      </c>
      <c r="E8" t="n">
        <v>4.436542372881356</v>
      </c>
    </row>
    <row r="9">
      <c r="A9" t="inlineStr">
        <is>
          <t>002709</t>
        </is>
      </c>
      <c r="B9" t="n">
        <v>0.05061063942514194</v>
      </c>
      <c r="C9" t="n">
        <v>554.8727498448169</v>
      </c>
      <c r="D9" t="n">
        <v>40.72572881355933</v>
      </c>
      <c r="E9" t="n">
        <v>2.516745762711865</v>
      </c>
    </row>
    <row r="10">
      <c r="A10" t="inlineStr">
        <is>
          <t>600472</t>
        </is>
      </c>
      <c r="B10" t="n">
        <v>0.05497636436749975</v>
      </c>
      <c r="C10" t="n">
        <v>547.75</v>
      </c>
      <c r="D10" t="n">
        <v>27.20586440677966</v>
      </c>
      <c r="E10" t="n">
        <v>0</v>
      </c>
    </row>
    <row r="11">
      <c r="A11" t="inlineStr">
        <is>
          <t>002460</t>
        </is>
      </c>
      <c r="B11" t="n">
        <v>0.02520277405011037</v>
      </c>
      <c r="C11" t="n">
        <v>542.0391061452514</v>
      </c>
      <c r="D11" t="n">
        <v>53.6173559322034</v>
      </c>
      <c r="E11" t="n">
        <v>4.644406779661017</v>
      </c>
    </row>
    <row r="12">
      <c r="A12" t="inlineStr">
        <is>
          <t>002791</t>
        </is>
      </c>
      <c r="B12" t="n">
        <v>0.07519676484848538</v>
      </c>
      <c r="C12" t="n">
        <v>531.9702602230484</v>
      </c>
      <c r="D12" t="n">
        <v>88.19247457627118</v>
      </c>
      <c r="E12" t="n">
        <v>1.343796610169491</v>
      </c>
    </row>
    <row r="13">
      <c r="A13" t="inlineStr">
        <is>
          <t>002985</t>
        </is>
      </c>
      <c r="B13" t="n">
        <v>0.03857745115878708</v>
      </c>
      <c r="C13" t="n">
        <v>522.6463104325699</v>
      </c>
      <c r="D13" t="n">
        <v>149.5501734104047</v>
      </c>
      <c r="E13" t="n">
        <v>8.389364161849711</v>
      </c>
    </row>
    <row r="14">
      <c r="A14" t="inlineStr">
        <is>
          <t>600399</t>
        </is>
      </c>
      <c r="B14" t="n">
        <v>0.006961825490668091</v>
      </c>
      <c r="C14" t="n">
        <v>504.9645390070922</v>
      </c>
      <c r="D14" t="n">
        <v>5.960711864406779</v>
      </c>
      <c r="E14" t="n">
        <v>0.7783050847457628</v>
      </c>
    </row>
    <row r="15">
      <c r="A15" t="inlineStr">
        <is>
          <t>300186</t>
        </is>
      </c>
      <c r="B15" t="n">
        <v>0.04097865764930026</v>
      </c>
      <c r="C15" t="n">
        <v>487.6606683804627</v>
      </c>
      <c r="D15" t="n">
        <v>18.28274576271187</v>
      </c>
      <c r="E15" t="n">
        <v>1.625593220338983</v>
      </c>
    </row>
    <row r="16">
      <c r="A16" t="inlineStr">
        <is>
          <t>300750</t>
        </is>
      </c>
      <c r="B16" t="n">
        <v>0.09615104412748993</v>
      </c>
      <c r="C16" t="n">
        <v>478.888888888889</v>
      </c>
      <c r="D16" t="n">
        <v>175.2993559322034</v>
      </c>
      <c r="E16" t="n">
        <v>1.628135593220339</v>
      </c>
    </row>
    <row r="17">
      <c r="A17" t="inlineStr">
        <is>
          <t>603129</t>
        </is>
      </c>
      <c r="B17" t="n">
        <v>0.1019827025263979</v>
      </c>
      <c r="C17" t="n">
        <v>467.5017158544956</v>
      </c>
      <c r="D17" t="n">
        <v>83.78233898305085</v>
      </c>
      <c r="E17" t="n">
        <v>2.525254237288136</v>
      </c>
    </row>
    <row r="18">
      <c r="A18" t="inlineStr">
        <is>
          <t>002541</t>
        </is>
      </c>
      <c r="B18" t="n">
        <v>0.02563985380437189</v>
      </c>
      <c r="C18" t="n">
        <v>465.9036144578312</v>
      </c>
      <c r="D18" t="n">
        <v>25.95983050847458</v>
      </c>
      <c r="E18" t="n">
        <v>2.393016949152542</v>
      </c>
    </row>
    <row r="19">
      <c r="A19" t="inlineStr">
        <is>
          <t>002967</t>
        </is>
      </c>
      <c r="B19" t="n">
        <v>0.003564694023993476</v>
      </c>
      <c r="C19" t="n">
        <v>452.7987897125567</v>
      </c>
      <c r="D19" t="n">
        <v>26.02166666666667</v>
      </c>
      <c r="E19" t="n">
        <v>7.104756944444444</v>
      </c>
    </row>
    <row r="20">
      <c r="A20" t="inlineStr">
        <is>
          <t>601633</t>
        </is>
      </c>
      <c r="B20" t="n">
        <v>0.01764322459828119</v>
      </c>
      <c r="C20" t="n">
        <v>449.2117117117117</v>
      </c>
      <c r="D20" t="n">
        <v>14.18040677966101</v>
      </c>
      <c r="E20" t="n">
        <v>0.4290847457627119</v>
      </c>
    </row>
    <row r="21">
      <c r="A21" t="inlineStr">
        <is>
          <t>300850</t>
        </is>
      </c>
      <c r="B21" t="n">
        <v>0.05605895381318775</v>
      </c>
      <c r="C21" t="n">
        <v>442.5644648534087</v>
      </c>
      <c r="D21" t="n">
        <v>90.95416</v>
      </c>
      <c r="E21" t="n">
        <v>15.44768</v>
      </c>
    </row>
    <row r="22">
      <c r="A22" t="inlineStr">
        <is>
          <t>002594</t>
        </is>
      </c>
      <c r="B22" t="n">
        <v>0.09197100632793591</v>
      </c>
      <c r="C22" t="n">
        <v>439.1037306642402</v>
      </c>
      <c r="D22" t="n">
        <v>89.35908474576271</v>
      </c>
      <c r="E22" t="n">
        <v>2.414949152542373</v>
      </c>
    </row>
    <row r="23">
      <c r="A23" t="inlineStr">
        <is>
          <t>603301</t>
        </is>
      </c>
      <c r="B23" t="n">
        <v>0.0447823369381369</v>
      </c>
      <c r="C23" t="n">
        <v>415.4277699859747</v>
      </c>
      <c r="D23" t="n">
        <v>45.46013559322034</v>
      </c>
      <c r="E23" t="n">
        <v>11.17457627118644</v>
      </c>
    </row>
    <row r="24">
      <c r="A24" t="inlineStr">
        <is>
          <t>300841</t>
        </is>
      </c>
      <c r="B24" t="n">
        <v>0.1337391538409151</v>
      </c>
      <c r="C24" t="n">
        <v>412.1879009177934</v>
      </c>
      <c r="D24" t="n">
        <v>505.4145070422535</v>
      </c>
      <c r="E24" t="n">
        <v>7.626971830985914</v>
      </c>
    </row>
    <row r="25">
      <c r="A25" t="inlineStr">
        <is>
          <t>601100</t>
        </is>
      </c>
      <c r="B25" t="n">
        <v>0.03560939101457851</v>
      </c>
      <c r="C25" t="n">
        <v>408.28173374613</v>
      </c>
      <c r="D25" t="n">
        <v>56.346</v>
      </c>
      <c r="E25" t="n">
        <v>0.4742711864406778</v>
      </c>
    </row>
    <row r="26">
      <c r="A26" t="inlineStr">
        <is>
          <t>603486</t>
        </is>
      </c>
      <c r="B26" t="n">
        <v>0.03832211082271785</v>
      </c>
      <c r="C26" t="n">
        <v>399.6099463676255</v>
      </c>
      <c r="D26" t="n">
        <v>36.60227118644068</v>
      </c>
      <c r="E26" t="n">
        <v>2.444779661016949</v>
      </c>
    </row>
    <row r="27">
      <c r="A27" t="inlineStr">
        <is>
          <t>601012</t>
        </is>
      </c>
      <c r="B27" t="n">
        <v>0.0376859797503314</v>
      </c>
      <c r="C27" t="n">
        <v>385.6448763250883</v>
      </c>
      <c r="D27" t="n">
        <v>46.20461016949153</v>
      </c>
      <c r="E27" t="n">
        <v>1.450305084745763</v>
      </c>
    </row>
    <row r="28">
      <c r="A28" t="inlineStr">
        <is>
          <t>603005</t>
        </is>
      </c>
      <c r="B28" t="n">
        <v>0.02125317562364584</v>
      </c>
      <c r="C28" t="n">
        <v>378.8473717542748</v>
      </c>
      <c r="D28" t="n">
        <v>62.1882033898305</v>
      </c>
      <c r="E28" t="n">
        <v>5.635559322033898</v>
      </c>
    </row>
    <row r="29">
      <c r="A29" t="inlineStr">
        <is>
          <t>300014</t>
        </is>
      </c>
      <c r="B29" t="n">
        <v>0.02119481519375767</v>
      </c>
      <c r="C29" t="n">
        <v>376.9034236075626</v>
      </c>
      <c r="D29" t="n">
        <v>44.17691525423729</v>
      </c>
      <c r="E29" t="n">
        <v>2.54271186440678</v>
      </c>
    </row>
    <row r="30">
      <c r="A30" t="inlineStr">
        <is>
          <t>002975</t>
        </is>
      </c>
      <c r="B30" t="n">
        <v>0.02026988227850771</v>
      </c>
      <c r="C30" t="n">
        <v>375.152749490835</v>
      </c>
      <c r="D30" t="n">
        <v>83.00275862068965</v>
      </c>
      <c r="E30" t="n">
        <v>10.26068965517241</v>
      </c>
    </row>
    <row r="31">
      <c r="A31" t="inlineStr">
        <is>
          <t>002756</t>
        </is>
      </c>
      <c r="B31" t="n">
        <v>0.01344462349815003</v>
      </c>
      <c r="C31" t="n">
        <v>358.8616714697406</v>
      </c>
      <c r="D31" t="n">
        <v>20.682</v>
      </c>
      <c r="E31" t="n">
        <v>2.977152542372882</v>
      </c>
    </row>
    <row r="32">
      <c r="A32" t="inlineStr">
        <is>
          <t>600189</t>
        </is>
      </c>
      <c r="B32" t="n">
        <v>0.005188859245251348</v>
      </c>
      <c r="C32" t="n">
        <v>358.1818181818182</v>
      </c>
      <c r="D32" t="n">
        <v>5.113762711864407</v>
      </c>
      <c r="E32" t="n">
        <v>3.129830508474576</v>
      </c>
    </row>
    <row r="33">
      <c r="A33" t="inlineStr">
        <is>
          <t>601908</t>
        </is>
      </c>
      <c r="B33" t="n">
        <v>0.003000652350712976</v>
      </c>
      <c r="C33" t="n">
        <v>355.5921052631579</v>
      </c>
      <c r="D33" t="n">
        <v>4.506576271186441</v>
      </c>
      <c r="E33" t="n">
        <v>1.841084745762712</v>
      </c>
    </row>
    <row r="34">
      <c r="A34" t="inlineStr">
        <is>
          <t>603893</t>
        </is>
      </c>
      <c r="B34" t="n">
        <v>0.01311852352753255</v>
      </c>
      <c r="C34" t="n">
        <v>352.5386313465784</v>
      </c>
      <c r="D34" t="n">
        <v>71.69291304347826</v>
      </c>
      <c r="E34" t="n">
        <v>10.06230434782609</v>
      </c>
    </row>
    <row r="35">
      <c r="A35" t="inlineStr">
        <is>
          <t>600809</t>
        </is>
      </c>
      <c r="B35" t="n">
        <v>0.13452865128624</v>
      </c>
      <c r="C35" t="n">
        <v>350.9839402850034</v>
      </c>
      <c r="D35" t="n">
        <v>156.6499322033899</v>
      </c>
      <c r="E35" t="n">
        <v>0.6068813559322034</v>
      </c>
    </row>
    <row r="36">
      <c r="A36" t="inlineStr">
        <is>
          <t>300087</t>
        </is>
      </c>
      <c r="B36" t="n">
        <v>0.007459603051360243</v>
      </c>
      <c r="C36" t="n">
        <v>346.1358313817331</v>
      </c>
      <c r="D36" t="n">
        <v>15.98861016949152</v>
      </c>
      <c r="E36" t="n">
        <v>4.662813559322033</v>
      </c>
    </row>
    <row r="37">
      <c r="A37" t="inlineStr">
        <is>
          <t>002497</t>
        </is>
      </c>
      <c r="B37" t="n">
        <v>0.005835945431019982</v>
      </c>
      <c r="C37" t="n">
        <v>342.3076923076923</v>
      </c>
      <c r="D37" t="n">
        <v>10.28738983050847</v>
      </c>
      <c r="E37" t="n">
        <v>5.656542372881355</v>
      </c>
    </row>
    <row r="38">
      <c r="A38" t="inlineStr">
        <is>
          <t>300390</t>
        </is>
      </c>
      <c r="B38" t="n">
        <v>0.007212127929565756</v>
      </c>
      <c r="C38" t="n">
        <v>340.4580152671755</v>
      </c>
      <c r="D38" t="n">
        <v>13.14030508474576</v>
      </c>
      <c r="E38" t="n">
        <v>7.118203389830509</v>
      </c>
    </row>
    <row r="39">
      <c r="A39" t="inlineStr">
        <is>
          <t>603267</t>
        </is>
      </c>
      <c r="B39" t="n">
        <v>0.05005979161665638</v>
      </c>
      <c r="C39" t="n">
        <v>339.3984075493955</v>
      </c>
      <c r="D39" t="n">
        <v>58.175593220339</v>
      </c>
      <c r="E39" t="n">
        <v>4.866610169491525</v>
      </c>
    </row>
    <row r="40">
      <c r="A40" t="inlineStr">
        <is>
          <t>600862</t>
        </is>
      </c>
      <c r="B40" t="n">
        <v>0.008600546691458875</v>
      </c>
      <c r="C40" t="n">
        <v>337.2398685651698</v>
      </c>
      <c r="D40" t="n">
        <v>18.19105084745762</v>
      </c>
      <c r="E40" t="n">
        <v>1.463525423728814</v>
      </c>
    </row>
    <row r="41">
      <c r="A41" t="inlineStr">
        <is>
          <t>002568</t>
        </is>
      </c>
      <c r="B41" t="n">
        <v>0.03468480804093226</v>
      </c>
      <c r="C41" t="n">
        <v>336.8379446640316</v>
      </c>
      <c r="D41" t="n">
        <v>48.77742372881356</v>
      </c>
      <c r="E41" t="n">
        <v>1.308237288135593</v>
      </c>
    </row>
    <row r="42">
      <c r="A42" t="inlineStr">
        <is>
          <t>603638</t>
        </is>
      </c>
      <c r="B42" t="n">
        <v>0.0281513008070482</v>
      </c>
      <c r="C42" t="n">
        <v>333.6034575904916</v>
      </c>
      <c r="D42" t="n">
        <v>40.03254237288135</v>
      </c>
      <c r="E42" t="n">
        <v>0.574542372881356</v>
      </c>
    </row>
    <row r="43">
      <c r="A43" t="inlineStr">
        <is>
          <t>601865</t>
        </is>
      </c>
      <c r="B43" t="n">
        <v>0.01746388561270981</v>
      </c>
      <c r="C43" t="n">
        <v>331.9786096256685</v>
      </c>
      <c r="D43" t="n">
        <v>20.32776271186441</v>
      </c>
      <c r="E43" t="n">
        <v>5.962847457627118</v>
      </c>
    </row>
    <row r="44">
      <c r="A44" t="inlineStr">
        <is>
          <t>300767</t>
        </is>
      </c>
      <c r="B44" t="n">
        <v>0.02743535185563127</v>
      </c>
      <c r="C44" t="n">
        <v>317.6710466696874</v>
      </c>
      <c r="D44" t="n">
        <v>57.92406779661017</v>
      </c>
      <c r="E44" t="n">
        <v>4.668644067796611</v>
      </c>
    </row>
    <row r="45">
      <c r="A45" t="inlineStr">
        <is>
          <t>002920</t>
        </is>
      </c>
      <c r="B45" t="n">
        <v>0.02452809706022669</v>
      </c>
      <c r="C45" t="n">
        <v>312.0343839541547</v>
      </c>
      <c r="D45" t="n">
        <v>53.02538983050847</v>
      </c>
      <c r="E45" t="n">
        <v>3.64264406779661</v>
      </c>
    </row>
    <row r="46">
      <c r="A46" t="inlineStr">
        <is>
          <t>600966</t>
        </is>
      </c>
      <c r="B46" t="n">
        <v>0.004361338839083631</v>
      </c>
      <c r="C46" t="n">
        <v>308.8888888888889</v>
      </c>
      <c r="D46" t="n">
        <v>9.743084745762712</v>
      </c>
      <c r="E46" t="n">
        <v>1.620067796610169</v>
      </c>
    </row>
    <row r="47">
      <c r="A47" t="inlineStr">
        <is>
          <t>600316</t>
        </is>
      </c>
      <c r="B47" t="n">
        <v>0.02219284013056595</v>
      </c>
      <c r="C47" t="n">
        <v>308.6892488954344</v>
      </c>
      <c r="D47" t="n">
        <v>23.25759322033898</v>
      </c>
      <c r="E47" t="n">
        <v>3.248406779661017</v>
      </c>
    </row>
    <row r="48">
      <c r="A48" t="inlineStr">
        <is>
          <t>600882</t>
        </is>
      </c>
      <c r="B48" t="n">
        <v>0.01703184329239992</v>
      </c>
      <c r="C48" t="n">
        <v>307.4965612104539</v>
      </c>
      <c r="D48" t="n">
        <v>30.11864406779661</v>
      </c>
      <c r="E48" t="n">
        <v>1.474338983050848</v>
      </c>
    </row>
    <row r="49">
      <c r="A49" t="inlineStr">
        <is>
          <t>300696</t>
        </is>
      </c>
      <c r="B49" t="n">
        <v>0.02424690215340104</v>
      </c>
      <c r="C49" t="n">
        <v>302.8658536585365</v>
      </c>
      <c r="D49" t="n">
        <v>36.96935593220338</v>
      </c>
      <c r="E49" t="n">
        <v>3.001389830508475</v>
      </c>
    </row>
    <row r="50">
      <c r="A50" t="inlineStr">
        <is>
          <t>300083</t>
        </is>
      </c>
      <c r="B50" t="n">
        <v>0.003681499219309133</v>
      </c>
      <c r="C50" t="n">
        <v>298.9285714285714</v>
      </c>
      <c r="D50" t="n">
        <v>6.820949152542373</v>
      </c>
      <c r="E50" t="n">
        <v>4.617152542372882</v>
      </c>
    </row>
    <row r="51">
      <c r="A51" t="inlineStr">
        <is>
          <t>300751</t>
        </is>
      </c>
      <c r="B51" t="n">
        <v>0.2680594524619266</v>
      </c>
      <c r="C51" t="n">
        <v>297.6760563380282</v>
      </c>
      <c r="D51" t="n">
        <v>287.7775254237288</v>
      </c>
      <c r="E51" t="n">
        <v>2.973830508474577</v>
      </c>
    </row>
    <row r="52">
      <c r="A52" t="inlineStr">
        <is>
          <t>002163</t>
        </is>
      </c>
      <c r="B52" t="n">
        <v>0.01159119307882922</v>
      </c>
      <c r="C52" t="n">
        <v>297.3140495867769</v>
      </c>
      <c r="D52" t="n">
        <v>11.64108474576271</v>
      </c>
      <c r="E52" t="n">
        <v>3.438203389830508</v>
      </c>
    </row>
    <row r="53">
      <c r="A53" t="inlineStr">
        <is>
          <t>300724</t>
        </is>
      </c>
      <c r="B53" t="n">
        <v>0.04208906734589919</v>
      </c>
      <c r="C53" t="n">
        <v>295.7568462232923</v>
      </c>
      <c r="D53" t="n">
        <v>78.08077966101695</v>
      </c>
      <c r="E53" t="n">
        <v>2.260271186440678</v>
      </c>
    </row>
    <row r="54">
      <c r="A54" t="inlineStr">
        <is>
          <t>603719</t>
        </is>
      </c>
      <c r="B54" t="n">
        <v>0.00672100793940893</v>
      </c>
      <c r="C54" t="n">
        <v>295.5002960331557</v>
      </c>
      <c r="D54" t="n">
        <v>63.9806392694064</v>
      </c>
      <c r="E54" t="n">
        <v>9.560639269406394</v>
      </c>
    </row>
    <row r="55">
      <c r="A55" t="inlineStr">
        <is>
          <t>300846</t>
        </is>
      </c>
      <c r="B55" t="n">
        <v>0.00681509269328987</v>
      </c>
      <c r="C55" t="n">
        <v>292.7835051546392</v>
      </c>
      <c r="D55" t="n">
        <v>26.70263157894737</v>
      </c>
      <c r="E55" t="n">
        <v>14.17781954887218</v>
      </c>
    </row>
    <row r="56">
      <c r="A56" t="inlineStr">
        <is>
          <t>300124</t>
        </is>
      </c>
      <c r="B56" t="n">
        <v>0.0335329681110877</v>
      </c>
      <c r="C56" t="n">
        <v>292.4254633360193</v>
      </c>
      <c r="D56" t="n">
        <v>46.14610169491525</v>
      </c>
      <c r="E56" t="n">
        <v>0.8683728813559323</v>
      </c>
    </row>
    <row r="57">
      <c r="A57" t="inlineStr">
        <is>
          <t>600988</t>
        </is>
      </c>
      <c r="B57" t="n">
        <v>0.009261014381161423</v>
      </c>
      <c r="C57" t="n">
        <v>288.9140271493213</v>
      </c>
      <c r="D57" t="n">
        <v>12.03159322033899</v>
      </c>
      <c r="E57" t="n">
        <v>6.257627118644068</v>
      </c>
    </row>
    <row r="58">
      <c r="A58" t="inlineStr">
        <is>
          <t>002414</t>
        </is>
      </c>
      <c r="B58" t="n">
        <v>0.01240220141710216</v>
      </c>
      <c r="C58" t="n">
        <v>287.1248025276461</v>
      </c>
      <c r="D58" t="n">
        <v>28.04606779661017</v>
      </c>
      <c r="E58" t="n">
        <v>1.532203389830509</v>
      </c>
    </row>
    <row r="59">
      <c r="A59" t="inlineStr">
        <is>
          <t>300623</t>
        </is>
      </c>
      <c r="B59" t="n">
        <v>0.01454487691274202</v>
      </c>
      <c r="C59" t="n">
        <v>283.6153846153846</v>
      </c>
      <c r="D59" t="n">
        <v>28.94484745762712</v>
      </c>
      <c r="E59" t="n">
        <v>8.104745762711863</v>
      </c>
    </row>
    <row r="60">
      <c r="A60" t="inlineStr">
        <is>
          <t>002030</t>
        </is>
      </c>
      <c r="B60" t="n">
        <v>0.01758166252373204</v>
      </c>
      <c r="C60" t="n">
        <v>282.8303850156088</v>
      </c>
      <c r="D60" t="n">
        <v>24.54077966101695</v>
      </c>
      <c r="E60" t="n">
        <v>6.162101694915254</v>
      </c>
    </row>
    <row r="61">
      <c r="A61" t="inlineStr">
        <is>
          <t>002812</t>
        </is>
      </c>
      <c r="B61" t="n">
        <v>0.03535455966860127</v>
      </c>
      <c r="C61" t="n">
        <v>282.4156305506216</v>
      </c>
      <c r="D61" t="n">
        <v>72.13372881355933</v>
      </c>
      <c r="E61" t="n">
        <v>1.640440677966102</v>
      </c>
    </row>
    <row r="62">
      <c r="A62" t="inlineStr">
        <is>
          <t>002706</t>
        </is>
      </c>
      <c r="B62" t="n">
        <v>0.01213991383572295</v>
      </c>
      <c r="C62" t="n">
        <v>281.2738853503185</v>
      </c>
      <c r="D62" t="n">
        <v>17.19142372881356</v>
      </c>
      <c r="E62" t="n">
        <v>1.283796610169492</v>
      </c>
    </row>
    <row r="63">
      <c r="A63" t="inlineStr">
        <is>
          <t>300806</t>
        </is>
      </c>
      <c r="B63" t="n">
        <v>0.009429267042893289</v>
      </c>
      <c r="C63" t="n">
        <v>278.7972721636702</v>
      </c>
      <c r="D63" t="n">
        <v>46.45588447653429</v>
      </c>
      <c r="E63" t="n">
        <v>8.600469314079422</v>
      </c>
    </row>
    <row r="64">
      <c r="A64" t="inlineStr">
        <is>
          <t>601689</t>
        </is>
      </c>
      <c r="B64" t="n">
        <v>0.01166228201502043</v>
      </c>
      <c r="C64" t="n">
        <v>273.6968724939856</v>
      </c>
      <c r="D64" t="n">
        <v>28.08918644067796</v>
      </c>
      <c r="E64" t="n">
        <v>1.435627118644068</v>
      </c>
    </row>
    <row r="65">
      <c r="A65" t="inlineStr">
        <is>
          <t>600786</t>
        </is>
      </c>
      <c r="B65" t="n">
        <v>0.03197180134529848</v>
      </c>
      <c r="C65" t="n">
        <v>270.4371338440739</v>
      </c>
      <c r="D65" t="n">
        <v>54.31769491525424</v>
      </c>
      <c r="E65" t="n">
        <v>0</v>
      </c>
    </row>
    <row r="66">
      <c r="A66" t="inlineStr">
        <is>
          <t>600532</t>
        </is>
      </c>
      <c r="B66" t="n">
        <v>0.006507551909349147</v>
      </c>
      <c r="C66" t="n">
        <v>265.3409090909091</v>
      </c>
      <c r="D66" t="n">
        <v>7.544983050847457</v>
      </c>
      <c r="E66" t="n">
        <v>2.684271186440678</v>
      </c>
    </row>
    <row r="67">
      <c r="A67" t="inlineStr">
        <is>
          <t>300313</t>
        </is>
      </c>
      <c r="B67" t="n">
        <v>0.01959590982421914</v>
      </c>
      <c r="C67" t="n">
        <v>265.2908067542214</v>
      </c>
      <c r="D67" t="n">
        <v>9.703016949152543</v>
      </c>
      <c r="E67" t="n">
        <v>6.664677966101695</v>
      </c>
    </row>
    <row r="68">
      <c r="A68" t="inlineStr">
        <is>
          <t>000733</t>
        </is>
      </c>
      <c r="B68" t="n">
        <v>0.0187826283356457</v>
      </c>
      <c r="C68" t="n">
        <v>265.2547575199509</v>
      </c>
      <c r="D68" t="n">
        <v>30.15664406779661</v>
      </c>
      <c r="E68" t="n">
        <v>3.153694915254238</v>
      </c>
    </row>
    <row r="69">
      <c r="A69" t="inlineStr">
        <is>
          <t>603179</t>
        </is>
      </c>
      <c r="B69" t="n">
        <v>0.008343643430128476</v>
      </c>
      <c r="C69" t="n">
        <v>263.6363636363637</v>
      </c>
      <c r="D69" t="n">
        <v>22.34016949152543</v>
      </c>
      <c r="E69" t="n">
        <v>1.890542372881356</v>
      </c>
    </row>
    <row r="70">
      <c r="A70" t="inlineStr">
        <is>
          <t>002747</t>
        </is>
      </c>
      <c r="B70" t="n">
        <v>0.009150398831632659</v>
      </c>
      <c r="C70" t="n">
        <v>262.6712328767123</v>
      </c>
      <c r="D70" t="n">
        <v>15.46796610169492</v>
      </c>
      <c r="E70" t="n">
        <v>1.64</v>
      </c>
    </row>
    <row r="71">
      <c r="A71" t="inlineStr">
        <is>
          <t>603799</t>
        </is>
      </c>
      <c r="B71" t="n">
        <v>0.01237994129861823</v>
      </c>
      <c r="C71" t="n">
        <v>262.4849215922799</v>
      </c>
      <c r="D71" t="n">
        <v>41.31498305084746</v>
      </c>
      <c r="E71" t="n">
        <v>3.886406779661017</v>
      </c>
    </row>
    <row r="72">
      <c r="A72" t="inlineStr">
        <is>
          <t>688399</t>
        </is>
      </c>
      <c r="B72" t="n">
        <v>0.1754683865926063</v>
      </c>
      <c r="C72" t="n">
        <v>261.4109483423284</v>
      </c>
      <c r="D72" t="n">
        <v>179.7058736059479</v>
      </c>
      <c r="E72" t="n">
        <v>13.94479553903346</v>
      </c>
    </row>
    <row r="73">
      <c r="A73" t="inlineStr">
        <is>
          <t>600893</t>
        </is>
      </c>
      <c r="B73" t="n">
        <v>0.0152330827491464</v>
      </c>
      <c r="C73" t="n">
        <v>257.3817486860965</v>
      </c>
      <c r="D73" t="n">
        <v>31.4177627118644</v>
      </c>
      <c r="E73" t="n">
        <v>1.204813559322034</v>
      </c>
    </row>
    <row r="74">
      <c r="A74" t="inlineStr">
        <is>
          <t>603678</t>
        </is>
      </c>
      <c r="B74" t="n">
        <v>0.01792418281980498</v>
      </c>
      <c r="C74" t="n">
        <v>256.8334937439846</v>
      </c>
      <c r="D74" t="n">
        <v>34.13976271186441</v>
      </c>
      <c r="E74" t="n">
        <v>2.514813559322034</v>
      </c>
    </row>
    <row r="75">
      <c r="A75" t="inlineStr">
        <is>
          <t>601888</t>
        </is>
      </c>
      <c r="B75" t="n">
        <v>0.1005913271569045</v>
      </c>
      <c r="C75" t="n">
        <v>256.8153863356815</v>
      </c>
      <c r="D75" t="n">
        <v>143.8146440677966</v>
      </c>
      <c r="E75" t="n">
        <v>0.7035593220338984</v>
      </c>
    </row>
    <row r="76">
      <c r="A76" t="inlineStr">
        <is>
          <t>002601</t>
        </is>
      </c>
      <c r="B76" t="n">
        <v>0.008042117822123249</v>
      </c>
      <c r="C76" t="n">
        <v>255.340699815838</v>
      </c>
      <c r="D76" t="n">
        <v>20.1371186440678</v>
      </c>
      <c r="E76" t="n">
        <v>1.54935593220339</v>
      </c>
    </row>
    <row r="77">
      <c r="A77" t="inlineStr">
        <is>
          <t>601696</t>
        </is>
      </c>
      <c r="B77" t="n">
        <v>0.00307536884363324</v>
      </c>
      <c r="C77" t="n">
        <v>253.9340101522843</v>
      </c>
      <c r="D77" t="n">
        <v>25.02534562211981</v>
      </c>
      <c r="E77" t="n">
        <v>14.36903225806452</v>
      </c>
    </row>
    <row r="78">
      <c r="A78" t="inlineStr">
        <is>
          <t>601899</t>
        </is>
      </c>
      <c r="B78" t="n">
        <v>0.002421685498211342</v>
      </c>
      <c r="C78" t="n">
        <v>250.4823151125402</v>
      </c>
      <c r="D78" t="n">
        <v>5.43535593220339</v>
      </c>
      <c r="E78" t="n">
        <v>1.372542372881356</v>
      </c>
    </row>
    <row r="79">
      <c r="A79" t="inlineStr">
        <is>
          <t>002074</t>
        </is>
      </c>
      <c r="B79" t="n">
        <v>0.007198507768480211</v>
      </c>
      <c r="C79" t="n">
        <v>248.3265306122449</v>
      </c>
      <c r="D79" t="n">
        <v>23.47769491525424</v>
      </c>
      <c r="E79" t="n">
        <v>4.475728813559321</v>
      </c>
    </row>
    <row r="80">
      <c r="A80" t="inlineStr">
        <is>
          <t>300151</t>
        </is>
      </c>
      <c r="B80" t="n">
        <v>0.01132714200622854</v>
      </c>
      <c r="C80" t="n">
        <v>248.1028151774786</v>
      </c>
      <c r="D80" t="n">
        <v>15.69684745762712</v>
      </c>
      <c r="E80" t="n">
        <v>3.102474576271187</v>
      </c>
    </row>
    <row r="81">
      <c r="A81" t="inlineStr">
        <is>
          <t>002459</t>
        </is>
      </c>
      <c r="B81" t="n">
        <v>0.0157931854212632</v>
      </c>
      <c r="C81" t="n">
        <v>247.7047704770477</v>
      </c>
      <c r="D81" t="n">
        <v>21.27522033898305</v>
      </c>
      <c r="E81" t="n">
        <v>3.652881355932203</v>
      </c>
    </row>
    <row r="82">
      <c r="A82" t="inlineStr">
        <is>
          <t>002240</t>
        </is>
      </c>
      <c r="B82" t="n">
        <v>0.006255480336960141</v>
      </c>
      <c r="C82" t="n">
        <v>246.5638148667602</v>
      </c>
      <c r="D82" t="n">
        <v>12.15732203389831</v>
      </c>
      <c r="E82" t="n">
        <v>4.08522033898305</v>
      </c>
    </row>
    <row r="83">
      <c r="A83" t="inlineStr">
        <is>
          <t>300037</t>
        </is>
      </c>
      <c r="B83" t="n">
        <v>0.03003589860507862</v>
      </c>
      <c r="C83" t="n">
        <v>241.1233307148468</v>
      </c>
      <c r="D83" t="n">
        <v>52.75447457627119</v>
      </c>
      <c r="E83" t="n">
        <v>3.234813559322034</v>
      </c>
    </row>
    <row r="84">
      <c r="A84" t="inlineStr">
        <is>
          <t>688023</t>
        </is>
      </c>
      <c r="B84" t="n">
        <v>0.04820281625961512</v>
      </c>
      <c r="C84" t="n">
        <v>240.620233858668</v>
      </c>
      <c r="D84" t="n">
        <v>231.557972508591</v>
      </c>
      <c r="E84" t="n">
        <v>4.669759450171822</v>
      </c>
    </row>
    <row r="85">
      <c r="A85" t="inlineStr">
        <is>
          <t>603583</t>
        </is>
      </c>
      <c r="B85" t="n">
        <v>0.02190676324714149</v>
      </c>
      <c r="C85" t="n">
        <v>240.4629232747536</v>
      </c>
      <c r="D85" t="n">
        <v>48.76677966101695</v>
      </c>
      <c r="E85" t="n">
        <v>2.121661016949152</v>
      </c>
    </row>
    <row r="86">
      <c r="A86" t="inlineStr">
        <is>
          <t>600031</t>
        </is>
      </c>
      <c r="B86" t="n">
        <v>0.005852869769991864</v>
      </c>
      <c r="C86" t="n">
        <v>238.7694588584137</v>
      </c>
      <c r="D86" t="n">
        <v>21.06122033898305</v>
      </c>
      <c r="E86" t="n">
        <v>0.9455254237288135</v>
      </c>
    </row>
    <row r="87">
      <c r="A87" t="inlineStr">
        <is>
          <t>601919</t>
        </is>
      </c>
      <c r="B87" t="n">
        <v>0.003578457360410711</v>
      </c>
      <c r="C87" t="n">
        <v>237.9084967320262</v>
      </c>
      <c r="D87" t="n">
        <v>5.53057627118644</v>
      </c>
      <c r="E87" t="n">
        <v>0.7395932203389831</v>
      </c>
    </row>
    <row r="88">
      <c r="A88" t="inlineStr">
        <is>
          <t>300722</t>
        </is>
      </c>
      <c r="B88" t="n">
        <v>0.05140582140464556</v>
      </c>
      <c r="C88" t="n">
        <v>237.1660859465738</v>
      </c>
      <c r="D88" t="n">
        <v>28.67169491525424</v>
      </c>
      <c r="E88" t="n">
        <v>14.44420338983051</v>
      </c>
    </row>
    <row r="89">
      <c r="A89" t="inlineStr">
        <is>
          <t>300829</t>
        </is>
      </c>
      <c r="B89" t="n">
        <v>0.01662346240840801</v>
      </c>
      <c r="C89" t="n">
        <v>236.0049321824908</v>
      </c>
      <c r="D89" t="n">
        <v>81.82123595505617</v>
      </c>
      <c r="E89" t="n">
        <v>12.39685393258427</v>
      </c>
    </row>
    <row r="90">
      <c r="A90" t="inlineStr">
        <is>
          <t>688036</t>
        </is>
      </c>
      <c r="B90" t="n">
        <v>0.05315779433696716</v>
      </c>
      <c r="C90" t="n">
        <v>235.8775137111517</v>
      </c>
      <c r="D90" t="n">
        <v>79.23335593220339</v>
      </c>
      <c r="E90" t="n">
        <v>4.553254237288136</v>
      </c>
    </row>
    <row r="91">
      <c r="A91" t="inlineStr">
        <is>
          <t>600121</t>
        </is>
      </c>
      <c r="B91" t="n">
        <v>0.002710803254541208</v>
      </c>
      <c r="C91" t="n">
        <v>234.9137931034483</v>
      </c>
      <c r="D91" t="n">
        <v>2.554101694915254</v>
      </c>
      <c r="E91" t="n">
        <v>2.571050847457628</v>
      </c>
    </row>
    <row r="92">
      <c r="A92" t="inlineStr">
        <is>
          <t>601636</t>
        </is>
      </c>
      <c r="B92" t="n">
        <v>0.003676029658295282</v>
      </c>
      <c r="C92" t="n">
        <v>233.9779005524862</v>
      </c>
      <c r="D92" t="n">
        <v>7.023593220338983</v>
      </c>
      <c r="E92" t="n">
        <v>2.008237288135593</v>
      </c>
    </row>
    <row r="93">
      <c r="A93" t="inlineStr">
        <is>
          <t>002389</t>
        </is>
      </c>
      <c r="B93" t="n">
        <v>0.009054201567136159</v>
      </c>
      <c r="C93" t="n">
        <v>230.5019305019306</v>
      </c>
      <c r="D93" t="n">
        <v>17.68379661016949</v>
      </c>
      <c r="E93" t="n">
        <v>4.036813559322034</v>
      </c>
    </row>
    <row r="94">
      <c r="A94" t="inlineStr">
        <is>
          <t>603713</t>
        </is>
      </c>
      <c r="B94" t="n">
        <v>0.0591682892805549</v>
      </c>
      <c r="C94" t="n">
        <v>228.7572654303902</v>
      </c>
      <c r="D94" t="n">
        <v>86.4395254237288</v>
      </c>
      <c r="E94" t="n">
        <v>2.416949152542373</v>
      </c>
    </row>
    <row r="95">
      <c r="A95" t="inlineStr">
        <is>
          <t>601456</t>
        </is>
      </c>
      <c r="B95" t="n">
        <v>0.001926265758280432</v>
      </c>
      <c r="C95" t="n">
        <v>227.9411764705882</v>
      </c>
      <c r="D95" t="n">
        <v>17.38069306930693</v>
      </c>
      <c r="E95" t="n">
        <v>18.29891089108911</v>
      </c>
    </row>
    <row r="96">
      <c r="A96" t="inlineStr">
        <is>
          <t>603345</t>
        </is>
      </c>
      <c r="B96" t="n">
        <v>0.06789058140705731</v>
      </c>
      <c r="C96" t="n">
        <v>227.8081467113384</v>
      </c>
      <c r="D96" t="n">
        <v>118.8314576271186</v>
      </c>
      <c r="E96" t="n">
        <v>0.9634576271186441</v>
      </c>
    </row>
    <row r="97">
      <c r="A97" t="inlineStr">
        <is>
          <t>002977</t>
        </is>
      </c>
      <c r="B97" t="n">
        <v>0.01872583453132839</v>
      </c>
      <c r="C97" t="n">
        <v>225.4596229927857</v>
      </c>
      <c r="D97" t="n">
        <v>109.5497044334976</v>
      </c>
      <c r="E97" t="n">
        <v>12.91546798029557</v>
      </c>
    </row>
    <row r="98">
      <c r="A98" t="inlineStr">
        <is>
          <t>603229</t>
        </is>
      </c>
      <c r="B98" t="n">
        <v>0.01835695458316477</v>
      </c>
      <c r="C98" t="n">
        <v>225.0479846449136</v>
      </c>
      <c r="D98" t="n">
        <v>29.58298305084746</v>
      </c>
      <c r="E98" t="n">
        <v>2.812271186440678</v>
      </c>
    </row>
    <row r="99">
      <c r="A99" t="inlineStr">
        <is>
          <t>300617</t>
        </is>
      </c>
      <c r="B99" t="n">
        <v>0.01305834527032827</v>
      </c>
      <c r="C99" t="n">
        <v>224.384236453202</v>
      </c>
      <c r="D99" t="n">
        <v>33.54522033898305</v>
      </c>
      <c r="E99" t="n">
        <v>3.79664406779661</v>
      </c>
    </row>
    <row r="100">
      <c r="A100" t="inlineStr">
        <is>
          <t>300726</t>
        </is>
      </c>
      <c r="B100" t="n">
        <v>0.01612158311891894</v>
      </c>
      <c r="C100" t="n">
        <v>224.037706205813</v>
      </c>
      <c r="D100" t="n">
        <v>35.77569491525423</v>
      </c>
      <c r="E100" t="n">
        <v>5.915966101694916</v>
      </c>
    </row>
    <row r="101">
      <c r="A101" t="inlineStr">
        <is>
          <t>002409</t>
        </is>
      </c>
      <c r="B101" t="n">
        <v>0.01753516390661363</v>
      </c>
      <c r="C101" t="n">
        <v>223.1331592689295</v>
      </c>
      <c r="D101" t="n">
        <v>44.80871186440678</v>
      </c>
      <c r="E101" t="n">
        <v>5.562135593220339</v>
      </c>
    </row>
    <row r="102">
      <c r="A102" t="inlineStr">
        <is>
          <t>300373</t>
        </is>
      </c>
      <c r="B102" t="n">
        <v>0.01049801280169039</v>
      </c>
      <c r="C102" t="n">
        <v>222.9166666666667</v>
      </c>
      <c r="D102" t="n">
        <v>30.49450847457627</v>
      </c>
      <c r="E102" t="n">
        <v>4.875423728813559</v>
      </c>
    </row>
    <row r="103">
      <c r="A103" t="inlineStr">
        <is>
          <t>300769</t>
        </is>
      </c>
      <c r="B103" t="n">
        <v>0.03910657556720705</v>
      </c>
      <c r="C103" t="n">
        <v>222.8183437221727</v>
      </c>
      <c r="D103" t="n">
        <v>94.55213559322034</v>
      </c>
      <c r="E103" t="n">
        <v>6.196644067796609</v>
      </c>
    </row>
    <row r="104">
      <c r="A104" t="inlineStr">
        <is>
          <t>300803</t>
        </is>
      </c>
      <c r="B104" t="n">
        <v>0.00980937094051869</v>
      </c>
      <c r="C104" t="n">
        <v>222.8089887640449</v>
      </c>
      <c r="D104" t="n">
        <v>46.81336879432624</v>
      </c>
      <c r="E104" t="n">
        <v>12.78641843971631</v>
      </c>
    </row>
    <row r="105">
      <c r="A105" t="inlineStr">
        <is>
          <t>688111</t>
        </is>
      </c>
      <c r="B105" t="n">
        <v>0.07410475415578473</v>
      </c>
      <c r="C105" t="n">
        <v>222.4910749702499</v>
      </c>
      <c r="D105" t="n">
        <v>279.1334397163121</v>
      </c>
      <c r="E105" t="n">
        <v>3.035354609929078</v>
      </c>
    </row>
    <row r="106">
      <c r="A106" t="inlineStr">
        <is>
          <t>600760</t>
        </is>
      </c>
      <c r="B106" t="n">
        <v>0.02154032979800102</v>
      </c>
      <c r="C106" t="n">
        <v>220.8620689655172</v>
      </c>
      <c r="D106" t="n">
        <v>44.13091525423729</v>
      </c>
      <c r="E106" t="n">
        <v>4.154101694915255</v>
      </c>
    </row>
    <row r="107">
      <c r="A107" t="inlineStr">
        <is>
          <t>002444</t>
        </is>
      </c>
      <c r="B107" t="n">
        <v>0.01010989739703084</v>
      </c>
      <c r="C107" t="n">
        <v>220.6965174129353</v>
      </c>
      <c r="D107" t="n">
        <v>16.23535593220339</v>
      </c>
      <c r="E107" t="n">
        <v>1.789627118644068</v>
      </c>
    </row>
    <row r="108">
      <c r="A108" t="inlineStr">
        <is>
          <t>603489</t>
        </is>
      </c>
      <c r="B108" t="n">
        <v>0.04760891615758485</v>
      </c>
      <c r="C108" t="n">
        <v>220</v>
      </c>
      <c r="D108" t="n">
        <v>131.1844947735192</v>
      </c>
      <c r="E108" t="n">
        <v>5.914668989547038</v>
      </c>
    </row>
    <row r="109">
      <c r="A109" t="inlineStr">
        <is>
          <t>000995</t>
        </is>
      </c>
      <c r="B109" t="n">
        <v>0.01622447705152447</v>
      </c>
      <c r="C109" t="n">
        <v>219.8394495412844</v>
      </c>
      <c r="D109" t="n">
        <v>7.564847457627119</v>
      </c>
      <c r="E109" t="n">
        <v>2.453525423728813</v>
      </c>
    </row>
    <row r="110">
      <c r="A110" t="inlineStr">
        <is>
          <t>300496</t>
        </is>
      </c>
      <c r="B110" t="n">
        <v>0.02153973037245112</v>
      </c>
      <c r="C110" t="n">
        <v>217.7411167512691</v>
      </c>
      <c r="D110" t="n">
        <v>73.18600000000001</v>
      </c>
      <c r="E110" t="n">
        <v>3.840000000000001</v>
      </c>
    </row>
    <row r="111">
      <c r="A111" t="inlineStr">
        <is>
          <t>600143</t>
        </is>
      </c>
      <c r="B111" t="n">
        <v>0.004656013826165965</v>
      </c>
      <c r="C111" t="n">
        <v>217.3020527859237</v>
      </c>
      <c r="D111" t="n">
        <v>12.6331186440678</v>
      </c>
      <c r="E111" t="n">
        <v>2.77928813559322</v>
      </c>
    </row>
    <row r="112">
      <c r="A112" t="inlineStr">
        <is>
          <t>300831</t>
        </is>
      </c>
      <c r="B112" t="n">
        <v>0.002791228527490509</v>
      </c>
      <c r="C112" t="n">
        <v>215.0087260034904</v>
      </c>
      <c r="D112" t="n">
        <v>22.04547058823529</v>
      </c>
      <c r="E112" t="n">
        <v>14.67747058823529</v>
      </c>
    </row>
    <row r="113">
      <c r="A113" t="inlineStr">
        <is>
          <t>002623</t>
        </is>
      </c>
      <c r="B113" t="n">
        <v>0.009116630281693783</v>
      </c>
      <c r="C113" t="n">
        <v>214.6747352496218</v>
      </c>
      <c r="D113" t="n">
        <v>34.51989830508474</v>
      </c>
      <c r="E113" t="n">
        <v>3.507118644067796</v>
      </c>
    </row>
    <row r="114">
      <c r="A114" t="inlineStr">
        <is>
          <t>600438</t>
        </is>
      </c>
      <c r="B114" t="n">
        <v>0.01120528821639637</v>
      </c>
      <c r="C114" t="n">
        <v>213.4988363072149</v>
      </c>
      <c r="D114" t="n">
        <v>20.36532203389831</v>
      </c>
      <c r="E114" t="n">
        <v>1.846</v>
      </c>
    </row>
    <row r="115">
      <c r="A115" t="inlineStr">
        <is>
          <t>000625</t>
        </is>
      </c>
      <c r="B115" t="n">
        <v>0.005676767202156796</v>
      </c>
      <c r="C115" t="n">
        <v>211.484593837535</v>
      </c>
      <c r="D115" t="n">
        <v>12.8206779661017</v>
      </c>
      <c r="E115" t="n">
        <v>1.721423728813559</v>
      </c>
    </row>
    <row r="116">
      <c r="A116" t="inlineStr">
        <is>
          <t>002683</t>
        </is>
      </c>
      <c r="B116" t="n">
        <v>0.01721796556959136</v>
      </c>
      <c r="C116" t="n">
        <v>209.1575091575092</v>
      </c>
      <c r="D116" t="n">
        <v>34.84827118644068</v>
      </c>
      <c r="E116" t="n">
        <v>2.160406779661017</v>
      </c>
    </row>
    <row r="117">
      <c r="A117" t="inlineStr">
        <is>
          <t>603195</t>
        </is>
      </c>
      <c r="B117" t="n">
        <v>0.01060065136899141</v>
      </c>
      <c r="C117" t="n">
        <v>208.5075174184085</v>
      </c>
      <c r="D117" t="n">
        <v>168.7105627705628</v>
      </c>
      <c r="E117" t="n">
        <v>4.797229437229436</v>
      </c>
    </row>
    <row r="118">
      <c r="A118" t="inlineStr">
        <is>
          <t>300782</t>
        </is>
      </c>
      <c r="B118" t="n">
        <v>0.1254332796988517</v>
      </c>
      <c r="C118" t="n">
        <v>208.1046189155589</v>
      </c>
      <c r="D118" t="n">
        <v>363.9982372881356</v>
      </c>
      <c r="E118" t="n">
        <v>5.089084745762713</v>
      </c>
    </row>
    <row r="119">
      <c r="A119" t="inlineStr">
        <is>
          <t>300122</t>
        </is>
      </c>
      <c r="B119" t="n">
        <v>0.05725227037821087</v>
      </c>
      <c r="C119" t="n">
        <v>207.4527714345028</v>
      </c>
      <c r="D119" t="n">
        <v>99.18749152542374</v>
      </c>
      <c r="E119" t="n">
        <v>1.716881355932203</v>
      </c>
    </row>
    <row r="120">
      <c r="A120" t="inlineStr">
        <is>
          <t>300432</t>
        </is>
      </c>
      <c r="B120" t="n">
        <v>0.002297335315425285</v>
      </c>
      <c r="C120" t="n">
        <v>206.5989847715736</v>
      </c>
      <c r="D120" t="n">
        <v>8.105491525423728</v>
      </c>
      <c r="E120" t="n">
        <v>4.570372881355931</v>
      </c>
    </row>
    <row r="121">
      <c r="A121" t="inlineStr">
        <is>
          <t>300059</t>
        </is>
      </c>
      <c r="B121" t="n">
        <v>0.007302388695968795</v>
      </c>
      <c r="C121" t="n">
        <v>206.1748195669607</v>
      </c>
      <c r="D121" t="n">
        <v>19.4488813559322</v>
      </c>
      <c r="E121" t="n">
        <v>4.424406779661017</v>
      </c>
    </row>
    <row r="122">
      <c r="A122" t="inlineStr">
        <is>
          <t>603069</t>
        </is>
      </c>
      <c r="B122" t="n">
        <v>0.0239223017915281</v>
      </c>
      <c r="C122" t="n">
        <v>205.775075987842</v>
      </c>
      <c r="D122" t="n">
        <v>19.00572881355932</v>
      </c>
      <c r="E122" t="n">
        <v>4.013118644067796</v>
      </c>
    </row>
    <row r="123">
      <c r="A123" t="inlineStr">
        <is>
          <t>000568</t>
        </is>
      </c>
      <c r="B123" t="n">
        <v>0.06504477143364176</v>
      </c>
      <c r="C123" t="n">
        <v>205.7109557109557</v>
      </c>
      <c r="D123" t="n">
        <v>117.9456610169492</v>
      </c>
      <c r="E123" t="n">
        <v>0.8835254237288135</v>
      </c>
    </row>
    <row r="124">
      <c r="A124" t="inlineStr">
        <is>
          <t>600132</t>
        </is>
      </c>
      <c r="B124" t="n">
        <v>0.03295908755483849</v>
      </c>
      <c r="C124" t="n">
        <v>205.0851466414381</v>
      </c>
      <c r="D124" t="n">
        <v>71.44477966101695</v>
      </c>
      <c r="E124" t="n">
        <v>0.6511186440677965</v>
      </c>
    </row>
    <row r="125">
      <c r="A125" t="inlineStr">
        <is>
          <t>603919</t>
        </is>
      </c>
      <c r="B125" t="n">
        <v>0.02239638610936446</v>
      </c>
      <c r="C125" t="n">
        <v>204.3303929430634</v>
      </c>
      <c r="D125" t="n">
        <v>19.54149152542373</v>
      </c>
      <c r="E125" t="n">
        <v>2.642949152542373</v>
      </c>
    </row>
    <row r="126">
      <c r="A126" t="inlineStr">
        <is>
          <t>603806</t>
        </is>
      </c>
      <c r="B126" t="n">
        <v>0.02756560018277368</v>
      </c>
      <c r="C126" t="n">
        <v>204.0605643496215</v>
      </c>
      <c r="D126" t="n">
        <v>51.07349152542373</v>
      </c>
      <c r="E126" t="n">
        <v>0.5660338983050847</v>
      </c>
    </row>
    <row r="127">
      <c r="A127" t="inlineStr">
        <is>
          <t>603976</t>
        </is>
      </c>
      <c r="B127" t="n">
        <v>0.05273857808136102</v>
      </c>
      <c r="C127" t="n">
        <v>203.8189533239038</v>
      </c>
      <c r="D127" t="n">
        <v>42.04966101694916</v>
      </c>
      <c r="E127" t="n">
        <v>13.80247457627119</v>
      </c>
    </row>
    <row r="128">
      <c r="A128" t="inlineStr">
        <is>
          <t>300855</t>
        </is>
      </c>
      <c r="B128" t="n">
        <v>0.004036960609224267</v>
      </c>
      <c r="C128" t="n">
        <v>203.1064111037674</v>
      </c>
      <c r="D128" t="n">
        <v>43.21145299145299</v>
      </c>
      <c r="E128" t="n">
        <v>13.26461538461539</v>
      </c>
    </row>
    <row r="129">
      <c r="A129" t="inlineStr">
        <is>
          <t>300832</t>
        </is>
      </c>
      <c r="B129" t="n">
        <v>0.01400699246426207</v>
      </c>
      <c r="C129" t="n">
        <v>202.9203539823008</v>
      </c>
      <c r="D129" t="n">
        <v>153.1710179640718</v>
      </c>
      <c r="E129" t="n">
        <v>6.667305389221557</v>
      </c>
    </row>
    <row r="130">
      <c r="A130" t="inlineStr">
        <is>
          <t>603985</t>
        </is>
      </c>
      <c r="B130" t="n">
        <v>0.01331670746933915</v>
      </c>
      <c r="C130" t="n">
        <v>201.5902712815716</v>
      </c>
      <c r="D130" t="n">
        <v>19.03708474576271</v>
      </c>
      <c r="E130" t="n">
        <v>2.630440677966102</v>
      </c>
    </row>
    <row r="131">
      <c r="A131" t="inlineStr">
        <is>
          <t>600763</t>
        </is>
      </c>
      <c r="B131" t="n">
        <v>0.06745632078736553</v>
      </c>
      <c r="C131" t="n">
        <v>201.010101010101</v>
      </c>
      <c r="D131" t="n">
        <v>158.9328135593221</v>
      </c>
      <c r="E131" t="n">
        <v>1.007457627118644</v>
      </c>
    </row>
    <row r="132">
      <c r="A132" t="inlineStr">
        <is>
          <t>002371</t>
        </is>
      </c>
      <c r="B132" t="n">
        <v>0.03538859017876474</v>
      </c>
      <c r="C132" t="n">
        <v>200.5828354946817</v>
      </c>
      <c r="D132" t="n">
        <v>148.8316949152542</v>
      </c>
      <c r="E132" t="n">
        <v>2.21142372881356</v>
      </c>
    </row>
    <row r="133">
      <c r="A133" t="inlineStr">
        <is>
          <t>603737</t>
        </is>
      </c>
      <c r="B133" t="n">
        <v>0.05490375762669866</v>
      </c>
      <c r="C133" t="n">
        <v>200.5821851348728</v>
      </c>
      <c r="D133" t="n">
        <v>102.4994915254237</v>
      </c>
      <c r="E133" t="n">
        <v>0.7369830508474576</v>
      </c>
    </row>
    <row r="134">
      <c r="A134" t="inlineStr">
        <is>
          <t>300225</t>
        </is>
      </c>
      <c r="B134" t="n">
        <v>0.009460319132400757</v>
      </c>
      <c r="C134" t="n">
        <v>199.8027613412229</v>
      </c>
      <c r="D134" t="n">
        <v>9.482169491525424</v>
      </c>
      <c r="E134" t="n">
        <v>4.583525423728813</v>
      </c>
    </row>
    <row r="135">
      <c r="A135" t="inlineStr">
        <is>
          <t>300825</t>
        </is>
      </c>
      <c r="B135" t="n">
        <v>0.002857164008327796</v>
      </c>
      <c r="C135" t="n">
        <v>196.2669683257919</v>
      </c>
      <c r="D135" t="n">
        <v>22.97158974358974</v>
      </c>
      <c r="E135" t="n">
        <v>14.92035897435898</v>
      </c>
    </row>
    <row r="136">
      <c r="A136" t="inlineStr">
        <is>
          <t>000547</t>
        </is>
      </c>
      <c r="B136" t="n">
        <v>0.004785885150204673</v>
      </c>
      <c r="C136" t="n">
        <v>195.3560371517028</v>
      </c>
      <c r="D136" t="n">
        <v>16.55494915254237</v>
      </c>
      <c r="E136" t="n">
        <v>2.966237288135593</v>
      </c>
    </row>
    <row r="137">
      <c r="A137" t="inlineStr">
        <is>
          <t>600486</t>
        </is>
      </c>
      <c r="B137" t="n">
        <v>0.01784871223252067</v>
      </c>
      <c r="C137" t="n">
        <v>194.6952824458393</v>
      </c>
      <c r="D137" t="n">
        <v>82.90522033898306</v>
      </c>
      <c r="E137" t="n">
        <v>1.150677966101695</v>
      </c>
    </row>
    <row r="138">
      <c r="A138" t="inlineStr">
        <is>
          <t>600416</t>
        </is>
      </c>
      <c r="B138" t="n">
        <v>0.00666693404698604</v>
      </c>
      <c r="C138" t="n">
        <v>194.6052631578948</v>
      </c>
      <c r="D138" t="n">
        <v>12.95318644067797</v>
      </c>
      <c r="E138" t="n">
        <v>1.376474576271187</v>
      </c>
    </row>
    <row r="139">
      <c r="A139" t="inlineStr">
        <is>
          <t>688202</t>
        </is>
      </c>
      <c r="B139" t="n">
        <v>0.05505734706320451</v>
      </c>
      <c r="C139" t="n">
        <v>194.3661971830986</v>
      </c>
      <c r="D139" t="n">
        <v>113.4225085910653</v>
      </c>
      <c r="E139" t="n">
        <v>7.34061855670103</v>
      </c>
    </row>
    <row r="140">
      <c r="A140" t="inlineStr">
        <is>
          <t>002245</t>
        </is>
      </c>
      <c r="B140" t="n">
        <v>0.00347898653900595</v>
      </c>
      <c r="C140" t="n">
        <v>194.3548387096774</v>
      </c>
      <c r="D140" t="n">
        <v>5.451186440677966</v>
      </c>
      <c r="E140" t="n">
        <v>3.456271186440678</v>
      </c>
    </row>
    <row r="141">
      <c r="A141" t="inlineStr">
        <is>
          <t>603025</t>
        </is>
      </c>
      <c r="B141" t="n">
        <v>0.006808681457143377</v>
      </c>
      <c r="C141" t="n">
        <v>194.1847206385405</v>
      </c>
      <c r="D141" t="n">
        <v>9.458474576271186</v>
      </c>
      <c r="E141" t="n">
        <v>0.9803050847457627</v>
      </c>
    </row>
    <row r="142">
      <c r="A142" t="inlineStr">
        <is>
          <t>300413</t>
        </is>
      </c>
      <c r="B142" t="n">
        <v>0.01368627840748965</v>
      </c>
      <c r="C142" t="n">
        <v>193.9550313306303</v>
      </c>
      <c r="D142" t="n">
        <v>54.57277966101694</v>
      </c>
      <c r="E142" t="n">
        <v>1.121457627118644</v>
      </c>
    </row>
    <row r="143">
      <c r="A143" t="inlineStr">
        <is>
          <t>300581</t>
        </is>
      </c>
      <c r="B143" t="n">
        <v>0.0195008931263347</v>
      </c>
      <c r="C143" t="n">
        <v>193.7869822485207</v>
      </c>
      <c r="D143" t="n">
        <v>22.52464406779661</v>
      </c>
      <c r="E143" t="n">
        <v>5.514610169491525</v>
      </c>
    </row>
    <row r="144">
      <c r="A144" t="inlineStr">
        <is>
          <t>600426</t>
        </is>
      </c>
      <c r="B144" t="n">
        <v>0.007855383119678027</v>
      </c>
      <c r="C144" t="n">
        <v>193.5290193462308</v>
      </c>
      <c r="D144" t="n">
        <v>22.57261016949153</v>
      </c>
      <c r="E144" t="n">
        <v>0.9561694915254237</v>
      </c>
    </row>
    <row r="145">
      <c r="A145" t="inlineStr">
        <is>
          <t>002041</t>
        </is>
      </c>
      <c r="B145" t="n">
        <v>0.004956069885419021</v>
      </c>
      <c r="C145" t="n">
        <v>193.4324659231722</v>
      </c>
      <c r="D145" t="n">
        <v>13.96383050847458</v>
      </c>
      <c r="E145" t="n">
        <v>3.927661016949152</v>
      </c>
    </row>
    <row r="146">
      <c r="A146" t="inlineStr">
        <is>
          <t>688002</t>
        </is>
      </c>
      <c r="B146" t="n">
        <v>0.0327147905812018</v>
      </c>
      <c r="C146" t="n">
        <v>192.1231090245174</v>
      </c>
      <c r="D146" t="n">
        <v>62.71077966101695</v>
      </c>
      <c r="E146" t="n">
        <v>5.261186440677966</v>
      </c>
    </row>
    <row r="147">
      <c r="A147" t="inlineStr">
        <is>
          <t>688126</t>
        </is>
      </c>
      <c r="B147" t="n">
        <v>0.008472665582920893</v>
      </c>
      <c r="C147" t="n">
        <v>192.025664527956</v>
      </c>
      <c r="D147" t="n">
        <v>35.02688888888889</v>
      </c>
      <c r="E147" t="n">
        <v>14.31883333333334</v>
      </c>
    </row>
    <row r="148">
      <c r="A148" t="inlineStr">
        <is>
          <t>600559</t>
        </is>
      </c>
      <c r="B148" t="n">
        <v>0.008697776397758025</v>
      </c>
      <c r="C148" t="n">
        <v>191.806167400881</v>
      </c>
      <c r="D148" t="n">
        <v>13.08379661016949</v>
      </c>
      <c r="E148" t="n">
        <v>4.864237288135593</v>
      </c>
    </row>
    <row r="149">
      <c r="A149" t="inlineStr">
        <is>
          <t>300433</t>
        </is>
      </c>
      <c r="B149" t="n">
        <v>0.009659245270657268</v>
      </c>
      <c r="C149" t="n">
        <v>190.8878504672897</v>
      </c>
      <c r="D149" t="n">
        <v>24.046</v>
      </c>
      <c r="E149" t="n">
        <v>1.88722033898305</v>
      </c>
    </row>
    <row r="150">
      <c r="A150" t="inlineStr">
        <is>
          <t>002192</t>
        </is>
      </c>
      <c r="B150" t="n">
        <v>0.007552327668296484</v>
      </c>
      <c r="C150" t="n">
        <v>190.4993909866017</v>
      </c>
      <c r="D150" t="n">
        <v>20.15084745762712</v>
      </c>
      <c r="E150" t="n">
        <v>2.518745762711864</v>
      </c>
    </row>
    <row r="151">
      <c r="A151" t="inlineStr">
        <is>
          <t>603416</t>
        </is>
      </c>
      <c r="B151" t="n">
        <v>0.04158906174776863</v>
      </c>
      <c r="C151" t="n">
        <v>190.3853348297793</v>
      </c>
      <c r="D151" t="n">
        <v>53.30789830508475</v>
      </c>
      <c r="E151" t="n">
        <v>1.859525423728814</v>
      </c>
    </row>
    <row r="152">
      <c r="A152" t="inlineStr">
        <is>
          <t>002979</t>
        </is>
      </c>
      <c r="B152" t="n">
        <v>0.006894750890382703</v>
      </c>
      <c r="C152" t="n">
        <v>190.0070871722183</v>
      </c>
      <c r="D152" t="n">
        <v>37.47255319148936</v>
      </c>
      <c r="E152" t="n">
        <v>11.86271276595745</v>
      </c>
    </row>
    <row r="153">
      <c r="A153" t="inlineStr">
        <is>
          <t>300680</t>
        </is>
      </c>
      <c r="B153" t="n">
        <v>0.01009057671845963</v>
      </c>
      <c r="C153" t="n">
        <v>189.7204688908927</v>
      </c>
      <c r="D153" t="n">
        <v>19.26189830508475</v>
      </c>
      <c r="E153" t="n">
        <v>8.752169491525423</v>
      </c>
    </row>
    <row r="154">
      <c r="A154" t="inlineStr">
        <is>
          <t>600702</t>
        </is>
      </c>
      <c r="B154" t="n">
        <v>0.02499629487544545</v>
      </c>
      <c r="C154" t="n">
        <v>189.002981119576</v>
      </c>
      <c r="D154" t="n">
        <v>37.1591186440678</v>
      </c>
      <c r="E154" t="n">
        <v>3.331525423728813</v>
      </c>
    </row>
    <row r="155">
      <c r="A155" t="inlineStr">
        <is>
          <t>300824</t>
        </is>
      </c>
      <c r="B155" t="n">
        <v>0.00342829576717034</v>
      </c>
      <c r="C155" t="n">
        <v>188.8366627497062</v>
      </c>
      <c r="D155" t="n">
        <v>29.8606474820144</v>
      </c>
      <c r="E155" t="n">
        <v>12.80043165467626</v>
      </c>
    </row>
    <row r="156">
      <c r="A156" t="inlineStr">
        <is>
          <t>002891</t>
        </is>
      </c>
      <c r="B156" t="n">
        <v>0.01520172246370907</v>
      </c>
      <c r="C156" t="n">
        <v>186.7132867132867</v>
      </c>
      <c r="D156" t="n">
        <v>36.78416949152543</v>
      </c>
      <c r="E156" t="n">
        <v>3.23928813559322</v>
      </c>
    </row>
    <row r="157">
      <c r="A157" t="inlineStr">
        <is>
          <t>002651</t>
        </is>
      </c>
      <c r="B157" t="n">
        <v>0.003868479900244124</v>
      </c>
      <c r="C157" t="n">
        <v>186.1702127659574</v>
      </c>
      <c r="D157" t="n">
        <v>6.854745762711864</v>
      </c>
      <c r="E157" t="n">
        <v>1.95471186440678</v>
      </c>
    </row>
    <row r="158">
      <c r="A158" t="inlineStr">
        <is>
          <t>002493</t>
        </is>
      </c>
      <c r="B158" t="n">
        <v>0.006496990968844728</v>
      </c>
      <c r="C158" t="n">
        <v>184.7985347985348</v>
      </c>
      <c r="D158" t="n">
        <v>15.72745762711865</v>
      </c>
      <c r="E158" t="n">
        <v>0.3493559322033898</v>
      </c>
    </row>
    <row r="159">
      <c r="A159" t="inlineStr">
        <is>
          <t>002129</t>
        </is>
      </c>
      <c r="B159" t="n">
        <v>0.004573048037834699</v>
      </c>
      <c r="C159" t="n">
        <v>183.4513274336283</v>
      </c>
      <c r="D159" t="n">
        <v>19.19389830508475</v>
      </c>
      <c r="E159" t="n">
        <v>3.252237288135594</v>
      </c>
    </row>
    <row r="160">
      <c r="A160" t="inlineStr">
        <is>
          <t>002049</t>
        </is>
      </c>
      <c r="B160" t="n">
        <v>0.04332708265647312</v>
      </c>
      <c r="C160" t="n">
        <v>182.9632540774219</v>
      </c>
      <c r="D160" t="n">
        <v>85.11322033898306</v>
      </c>
      <c r="E160" t="n">
        <v>4.132237288135594</v>
      </c>
    </row>
    <row r="161">
      <c r="A161" t="inlineStr">
        <is>
          <t>600110</t>
        </is>
      </c>
      <c r="B161" t="n">
        <v>0.001246682435957972</v>
      </c>
      <c r="C161" t="n">
        <v>182.2384428223844</v>
      </c>
      <c r="D161" t="n">
        <v>5.549118644067796</v>
      </c>
      <c r="E161" t="n">
        <v>4.119966101694915</v>
      </c>
    </row>
    <row r="162">
      <c r="A162" t="inlineStr">
        <is>
          <t>002214</t>
        </is>
      </c>
      <c r="B162" t="n">
        <v>0.006475978089290819</v>
      </c>
      <c r="C162" t="n">
        <v>181.7833173537871</v>
      </c>
      <c r="D162" t="n">
        <v>21.28061016949152</v>
      </c>
      <c r="E162" t="n">
        <v>5.988813559322034</v>
      </c>
    </row>
    <row r="163">
      <c r="A163" t="inlineStr">
        <is>
          <t>600176</t>
        </is>
      </c>
      <c r="B163" t="n">
        <v>0.003544868423161185</v>
      </c>
      <c r="C163" t="n">
        <v>180.7125307125307</v>
      </c>
      <c r="D163" t="n">
        <v>11.54898305084746</v>
      </c>
      <c r="E163" t="n">
        <v>1.26</v>
      </c>
    </row>
    <row r="164">
      <c r="A164" t="inlineStr">
        <is>
          <t>600436</t>
        </is>
      </c>
      <c r="B164" t="n">
        <v>0.06179704239838652</v>
      </c>
      <c r="C164" t="n">
        <v>180.4262478968031</v>
      </c>
      <c r="D164" t="n">
        <v>171.1387457627119</v>
      </c>
      <c r="E164" t="n">
        <v>0.7197288135593221</v>
      </c>
    </row>
    <row r="165">
      <c r="A165" t="inlineStr">
        <is>
          <t>000301</t>
        </is>
      </c>
      <c r="B165" t="n">
        <v>0.001802248872119198</v>
      </c>
      <c r="C165" t="n">
        <v>180.2348336594912</v>
      </c>
      <c r="D165" t="n">
        <v>6.110440677966102</v>
      </c>
      <c r="E165" t="n">
        <v>1.04993220338983</v>
      </c>
    </row>
    <row r="166">
      <c r="A166" t="inlineStr">
        <is>
          <t>600211</t>
        </is>
      </c>
      <c r="B166" t="n">
        <v>0.07016600564460067</v>
      </c>
      <c r="C166" t="n">
        <v>179.8937112488928</v>
      </c>
      <c r="D166" t="n">
        <v>53.71</v>
      </c>
      <c r="E166" t="n">
        <v>3.476474576271186</v>
      </c>
    </row>
    <row r="167">
      <c r="A167" t="inlineStr">
        <is>
          <t>601168</t>
        </is>
      </c>
      <c r="B167" t="n">
        <v>0.003241694569224664</v>
      </c>
      <c r="C167" t="n">
        <v>179.5246800731261</v>
      </c>
      <c r="D167" t="n">
        <v>7.652474576271188</v>
      </c>
      <c r="E167" t="n">
        <v>1.723491525423729</v>
      </c>
    </row>
    <row r="168">
      <c r="A168" t="inlineStr">
        <is>
          <t>603308</t>
        </is>
      </c>
      <c r="B168" t="n">
        <v>0.006379170758451583</v>
      </c>
      <c r="C168" t="n">
        <v>179.2557403008709</v>
      </c>
      <c r="D168" t="n">
        <v>20.34105084745763</v>
      </c>
      <c r="E168" t="n">
        <v>1.875830508474576</v>
      </c>
    </row>
    <row r="169">
      <c r="A169" t="inlineStr">
        <is>
          <t>300450</t>
        </is>
      </c>
      <c r="B169" t="n">
        <v>0.01012992015613355</v>
      </c>
      <c r="C169" t="n">
        <v>177.9169211973121</v>
      </c>
      <c r="D169" t="n">
        <v>48.85559322033898</v>
      </c>
      <c r="E169" t="n">
        <v>1.965118644067796</v>
      </c>
    </row>
    <row r="170">
      <c r="A170" t="inlineStr">
        <is>
          <t>603127</t>
        </is>
      </c>
      <c r="B170" t="n">
        <v>0.02637436488548382</v>
      </c>
      <c r="C170" t="n">
        <v>177.1408997488011</v>
      </c>
      <c r="D170" t="n">
        <v>75.9593220338983</v>
      </c>
      <c r="E170" t="n">
        <v>2.622237288135593</v>
      </c>
    </row>
    <row r="171">
      <c r="A171" t="inlineStr">
        <is>
          <t>603906</t>
        </is>
      </c>
      <c r="B171" t="n">
        <v>0.01337516931868296</v>
      </c>
      <c r="C171" t="n">
        <v>176.3671875</v>
      </c>
      <c r="D171" t="n">
        <v>17.35016949152542</v>
      </c>
      <c r="E171" t="n">
        <v>2.810372881355932</v>
      </c>
    </row>
    <row r="172">
      <c r="A172" t="inlineStr">
        <is>
          <t>300842</t>
        </is>
      </c>
      <c r="B172" t="n">
        <v>0.007237123075397205</v>
      </c>
      <c r="C172" t="n">
        <v>176.2837249782419</v>
      </c>
      <c r="D172" t="n">
        <v>69.18600000000001</v>
      </c>
      <c r="E172" t="n">
        <v>11.85021428571428</v>
      </c>
    </row>
    <row r="173">
      <c r="A173" t="inlineStr">
        <is>
          <t>603208</t>
        </is>
      </c>
      <c r="B173" t="n">
        <v>0.043204785990542</v>
      </c>
      <c r="C173" t="n">
        <v>176.0769672601953</v>
      </c>
      <c r="D173" t="n">
        <v>88.48444067796612</v>
      </c>
      <c r="E173" t="n">
        <v>2.20264406779661</v>
      </c>
    </row>
    <row r="174">
      <c r="A174" t="inlineStr">
        <is>
          <t>002847</t>
        </is>
      </c>
      <c r="B174" t="n">
        <v>0.06084615219407444</v>
      </c>
      <c r="C174" t="n">
        <v>175.8801891749869</v>
      </c>
      <c r="D174" t="n">
        <v>86.66142372881356</v>
      </c>
      <c r="E174" t="n">
        <v>2.627152542372881</v>
      </c>
    </row>
    <row r="175">
      <c r="A175" t="inlineStr">
        <is>
          <t>300073</t>
        </is>
      </c>
      <c r="B175" t="n">
        <v>0.01439003523429846</v>
      </c>
      <c r="C175" t="n">
        <v>175.8014931927976</v>
      </c>
      <c r="D175" t="n">
        <v>34.44013559322034</v>
      </c>
      <c r="E175" t="n">
        <v>3.970949152542372</v>
      </c>
    </row>
    <row r="176">
      <c r="A176" t="inlineStr">
        <is>
          <t>600199</t>
        </is>
      </c>
      <c r="B176" t="n">
        <v>0.005498285555137413</v>
      </c>
      <c r="C176" t="n">
        <v>175.6756756756756</v>
      </c>
      <c r="D176" t="n">
        <v>7.264474576271186</v>
      </c>
      <c r="E176" t="n">
        <v>4.385491525423729</v>
      </c>
    </row>
    <row r="177">
      <c r="A177" t="inlineStr">
        <is>
          <t>603330</t>
        </is>
      </c>
      <c r="B177" t="n">
        <v>0.01197234160187405</v>
      </c>
      <c r="C177" t="n">
        <v>174.7925311203319</v>
      </c>
      <c r="D177" t="n">
        <v>18.53752542372881</v>
      </c>
      <c r="E177" t="n">
        <v>3.647728813559322</v>
      </c>
    </row>
    <row r="178">
      <c r="A178" t="inlineStr">
        <is>
          <t>002810</t>
        </is>
      </c>
      <c r="B178" t="n">
        <v>0.011320282389453</v>
      </c>
      <c r="C178" t="n">
        <v>174.6130030959752</v>
      </c>
      <c r="D178" t="n">
        <v>27.34877966101695</v>
      </c>
      <c r="E178" t="n">
        <v>2.433457627118644</v>
      </c>
    </row>
    <row r="179">
      <c r="A179" t="inlineStr">
        <is>
          <t>600563</t>
        </is>
      </c>
      <c r="B179" t="n">
        <v>0.01978428168839658</v>
      </c>
      <c r="C179" t="n">
        <v>173.2277710109622</v>
      </c>
      <c r="D179" t="n">
        <v>62.6162033898305</v>
      </c>
      <c r="E179" t="n">
        <v>1.349186440677966</v>
      </c>
    </row>
    <row r="180">
      <c r="A180" t="inlineStr">
        <is>
          <t>603378</t>
        </is>
      </c>
      <c r="B180" t="n">
        <v>0.02924523232470238</v>
      </c>
      <c r="C180" t="n">
        <v>172.7391021470397</v>
      </c>
      <c r="D180" t="n">
        <v>42.27806779661017</v>
      </c>
      <c r="E180" t="n">
        <v>2.505762711864407</v>
      </c>
    </row>
    <row r="181">
      <c r="A181" t="inlineStr">
        <is>
          <t>603882</t>
        </is>
      </c>
      <c r="B181" t="n">
        <v>0.02379749922435109</v>
      </c>
      <c r="C181" t="n">
        <v>172.3256251175033</v>
      </c>
      <c r="D181" t="n">
        <v>78.90105084745763</v>
      </c>
      <c r="E181" t="n">
        <v>1.742474576271186</v>
      </c>
    </row>
    <row r="182">
      <c r="A182" t="inlineStr">
        <is>
          <t>300443</t>
        </is>
      </c>
      <c r="B182" t="n">
        <v>0.01021805830482797</v>
      </c>
      <c r="C182" t="n">
        <v>171.8702865761689</v>
      </c>
      <c r="D182" t="n">
        <v>21.37159322033898</v>
      </c>
      <c r="E182" t="n">
        <v>6.662372881355931</v>
      </c>
    </row>
    <row r="183">
      <c r="A183" t="inlineStr">
        <is>
          <t>300816</t>
        </is>
      </c>
      <c r="B183" t="n">
        <v>0.02453690570512995</v>
      </c>
      <c r="C183" t="n">
        <v>171.8037318590187</v>
      </c>
      <c r="D183" t="n">
        <v>72.42336244541485</v>
      </c>
      <c r="E183" t="n">
        <v>8.835283842794761</v>
      </c>
    </row>
    <row r="184">
      <c r="A184" t="inlineStr">
        <is>
          <t>600660</t>
        </is>
      </c>
      <c r="B184" t="n">
        <v>0.009278336587737341</v>
      </c>
      <c r="C184" t="n">
        <v>170.4184704184704</v>
      </c>
      <c r="D184" t="n">
        <v>26.98037288135593</v>
      </c>
      <c r="E184" t="n">
        <v>1.012101694915254</v>
      </c>
    </row>
    <row r="185">
      <c r="A185" t="inlineStr">
        <is>
          <t>600918</t>
        </is>
      </c>
      <c r="B185" t="n">
        <v>0.001172034948038046</v>
      </c>
      <c r="C185" t="n">
        <v>170.364500792393</v>
      </c>
      <c r="D185" t="n">
        <v>15.56052980132451</v>
      </c>
      <c r="E185" t="n">
        <v>11.83443708609272</v>
      </c>
    </row>
    <row r="186">
      <c r="A186" t="inlineStr">
        <is>
          <t>000768</t>
        </is>
      </c>
      <c r="B186" t="n">
        <v>0.00541314387490856</v>
      </c>
      <c r="C186" t="n">
        <v>170.297699594046</v>
      </c>
      <c r="D186" t="n">
        <v>21.04169491525424</v>
      </c>
      <c r="E186" t="n">
        <v>1.21864406779661</v>
      </c>
    </row>
    <row r="187">
      <c r="A187" t="inlineStr">
        <is>
          <t>002291</t>
        </is>
      </c>
      <c r="B187" t="n">
        <v>0.006013097784652031</v>
      </c>
      <c r="C187" t="n">
        <v>169.9115044247788</v>
      </c>
      <c r="D187" t="n">
        <v>19.99559322033898</v>
      </c>
      <c r="E187" t="n">
        <v>6.568372881355932</v>
      </c>
    </row>
    <row r="188">
      <c r="A188" t="inlineStr">
        <is>
          <t>300280</t>
        </is>
      </c>
      <c r="B188" t="n">
        <v>0.02138564149579012</v>
      </c>
      <c r="C188" t="n">
        <v>169.4330800701344</v>
      </c>
      <c r="D188" t="n">
        <v>36.80477966101695</v>
      </c>
      <c r="E188" t="n">
        <v>3.399322033898305</v>
      </c>
    </row>
    <row r="189">
      <c r="A189" t="inlineStr">
        <is>
          <t>603501</t>
        </is>
      </c>
      <c r="B189" t="n">
        <v>0.01989263630371606</v>
      </c>
      <c r="C189" t="n">
        <v>169.3145837213634</v>
      </c>
      <c r="D189" t="n">
        <v>183.2566101694915</v>
      </c>
      <c r="E189" t="n">
        <v>3.249254237288135</v>
      </c>
    </row>
    <row r="190">
      <c r="A190" t="inlineStr">
        <is>
          <t>300595</t>
        </is>
      </c>
      <c r="B190" t="n">
        <v>0.01637668234330605</v>
      </c>
      <c r="C190" t="n">
        <v>169.010727056019</v>
      </c>
      <c r="D190" t="n">
        <v>52.62416949152543</v>
      </c>
      <c r="E190" t="n">
        <v>1.558949152542373</v>
      </c>
    </row>
    <row r="191">
      <c r="A191" t="inlineStr">
        <is>
          <t>002705</t>
        </is>
      </c>
      <c r="B191" t="n">
        <v>0.01537604276241371</v>
      </c>
      <c r="C191" t="n">
        <v>168.9070718877849</v>
      </c>
      <c r="D191" t="n">
        <v>31.56420338983051</v>
      </c>
      <c r="E191" t="n">
        <v>0.7614576271186441</v>
      </c>
    </row>
    <row r="192">
      <c r="A192" t="inlineStr">
        <is>
          <t>002056</t>
        </is>
      </c>
      <c r="B192" t="n">
        <v>0.001811956678604696</v>
      </c>
      <c r="C192" t="n">
        <v>168.7402799377916</v>
      </c>
      <c r="D192" t="n">
        <v>11.31562711864407</v>
      </c>
      <c r="E192" t="n">
        <v>2.779593220338983</v>
      </c>
    </row>
    <row r="193">
      <c r="A193" t="inlineStr">
        <is>
          <t>603218</t>
        </is>
      </c>
      <c r="B193" t="n">
        <v>0.00569327851566113</v>
      </c>
      <c r="C193" t="n">
        <v>168.6108979278588</v>
      </c>
      <c r="D193" t="n">
        <v>18.47735593220339</v>
      </c>
      <c r="E193" t="n">
        <v>1.352169491525424</v>
      </c>
    </row>
    <row r="194">
      <c r="A194" t="inlineStr">
        <is>
          <t>000786</t>
        </is>
      </c>
      <c r="B194" t="n">
        <v>0.004837770349603834</v>
      </c>
      <c r="C194" t="n">
        <v>168.5284640171858</v>
      </c>
      <c r="D194" t="n">
        <v>28.86742372881356</v>
      </c>
      <c r="E194" t="n">
        <v>0.7918983050847458</v>
      </c>
    </row>
    <row r="195">
      <c r="A195" t="inlineStr">
        <is>
          <t>002239</t>
        </is>
      </c>
      <c r="B195" t="n">
        <v>0.001435116488802644</v>
      </c>
      <c r="C195" t="n">
        <v>167.6300578034682</v>
      </c>
      <c r="D195" t="n">
        <v>3.878203389830509</v>
      </c>
      <c r="E195" t="n">
        <v>4.97335593220339</v>
      </c>
    </row>
    <row r="196">
      <c r="A196" t="inlineStr">
        <is>
          <t>603187</t>
        </is>
      </c>
      <c r="B196" t="n">
        <v>0.0182714892845235</v>
      </c>
      <c r="C196" t="n">
        <v>165.5128746306458</v>
      </c>
      <c r="D196" t="n">
        <v>37.49705084745762</v>
      </c>
      <c r="E196" t="n">
        <v>3.061966101694915</v>
      </c>
    </row>
    <row r="197">
      <c r="A197" t="inlineStr">
        <is>
          <t>300298</t>
        </is>
      </c>
      <c r="B197" t="n">
        <v>0.01572841975628666</v>
      </c>
      <c r="C197" t="n">
        <v>165.078183172003</v>
      </c>
      <c r="D197" t="n">
        <v>26.30254237288136</v>
      </c>
      <c r="E197" t="n">
        <v>1.509050847457627</v>
      </c>
    </row>
    <row r="198">
      <c r="A198" t="inlineStr">
        <is>
          <t>603338</t>
        </is>
      </c>
      <c r="B198" t="n">
        <v>0.02781047829035305</v>
      </c>
      <c r="C198" t="n">
        <v>165.0081756598925</v>
      </c>
      <c r="D198" t="n">
        <v>73.14088135593219</v>
      </c>
      <c r="E198" t="n">
        <v>0.6206101694915255</v>
      </c>
    </row>
    <row r="199">
      <c r="A199" t="inlineStr">
        <is>
          <t>000100</t>
        </is>
      </c>
      <c r="B199" t="n">
        <v>0.0008902808917918733</v>
      </c>
      <c r="C199" t="n">
        <v>164.6153846153846</v>
      </c>
      <c r="D199" t="n">
        <v>5.641322033898305</v>
      </c>
      <c r="E199" t="n">
        <v>3.439864406779662</v>
      </c>
    </row>
    <row r="200">
      <c r="A200" t="inlineStr">
        <is>
          <t>002466</t>
        </is>
      </c>
      <c r="B200" t="n">
        <v>0.005407553688607512</v>
      </c>
      <c r="C200" t="n">
        <v>163.6570907432741</v>
      </c>
      <c r="D200" t="n">
        <v>25.60640677966101</v>
      </c>
      <c r="E200" t="n">
        <v>4.884203389830509</v>
      </c>
    </row>
    <row r="201">
      <c r="A201" t="inlineStr">
        <is>
          <t>600859</t>
        </is>
      </c>
      <c r="B201" t="n">
        <v>0.03799710449868737</v>
      </c>
      <c r="C201" t="n">
        <v>161.9344773790952</v>
      </c>
      <c r="D201" t="n">
        <v>29.88318644067797</v>
      </c>
      <c r="E201" t="n">
        <v>2.802542372881356</v>
      </c>
    </row>
    <row r="202">
      <c r="A202" t="inlineStr">
        <is>
          <t>300648</t>
        </is>
      </c>
      <c r="B202" t="n">
        <v>0.01168046697136168</v>
      </c>
      <c r="C202" t="n">
        <v>161.4123581336696</v>
      </c>
      <c r="D202" t="n">
        <v>22.62908474576271</v>
      </c>
      <c r="E202" t="n">
        <v>5.446338983050848</v>
      </c>
    </row>
    <row r="203">
      <c r="A203" t="inlineStr">
        <is>
          <t>000636</t>
        </is>
      </c>
      <c r="B203" t="n">
        <v>0.007977759098917295</v>
      </c>
      <c r="C203" t="n">
        <v>159.921875</v>
      </c>
      <c r="D203" t="n">
        <v>24.9286779661017</v>
      </c>
      <c r="E203" t="n">
        <v>5.567796610169491</v>
      </c>
    </row>
    <row r="204">
      <c r="A204" t="inlineStr">
        <is>
          <t>600586</t>
        </is>
      </c>
      <c r="B204" t="n">
        <v>0.001021281904561591</v>
      </c>
      <c r="C204" t="n">
        <v>159.4982078853047</v>
      </c>
      <c r="D204" t="n">
        <v>3.474101694915255</v>
      </c>
      <c r="E204" t="n">
        <v>2.745627118644068</v>
      </c>
    </row>
    <row r="205">
      <c r="A205" t="inlineStr">
        <is>
          <t>300760</t>
        </is>
      </c>
      <c r="B205" t="n">
        <v>0.060901586945909</v>
      </c>
      <c r="C205" t="n">
        <v>158.9215355172802</v>
      </c>
      <c r="D205" t="n">
        <v>285.1751864406779</v>
      </c>
      <c r="E205" t="n">
        <v>1.071694915254237</v>
      </c>
    </row>
    <row r="206">
      <c r="A206" t="inlineStr">
        <is>
          <t>002080</t>
        </is>
      </c>
      <c r="B206" t="n">
        <v>0.005015255633202162</v>
      </c>
      <c r="C206" t="n">
        <v>158.8417786970011</v>
      </c>
      <c r="D206" t="n">
        <v>15.3335593220339</v>
      </c>
      <c r="E206" t="n">
        <v>1.289186440677966</v>
      </c>
    </row>
    <row r="207">
      <c r="A207" t="inlineStr">
        <is>
          <t>600309</t>
        </is>
      </c>
      <c r="B207" t="n">
        <v>0.01641551883084203</v>
      </c>
      <c r="C207" t="n">
        <v>158.1315669255368</v>
      </c>
      <c r="D207" t="n">
        <v>60.37427118644068</v>
      </c>
      <c r="E207" t="n">
        <v>1.272101694915254</v>
      </c>
    </row>
    <row r="208">
      <c r="A208" t="inlineStr">
        <is>
          <t>002603</t>
        </is>
      </c>
      <c r="B208" t="n">
        <v>0.008366494568925497</v>
      </c>
      <c r="C208" t="n">
        <v>157.8899909828675</v>
      </c>
      <c r="D208" t="n">
        <v>23.39020338983051</v>
      </c>
      <c r="E208" t="n">
        <v>3.644745762711864</v>
      </c>
    </row>
    <row r="209">
      <c r="A209" t="inlineStr">
        <is>
          <t>688368</t>
        </is>
      </c>
      <c r="B209" t="n">
        <v>0.04385724793996785</v>
      </c>
      <c r="C209" t="n">
        <v>157.6873477575583</v>
      </c>
      <c r="D209" t="n">
        <v>108.8649152542373</v>
      </c>
      <c r="E209" t="n">
        <v>5.744237288135594</v>
      </c>
    </row>
    <row r="210">
      <c r="A210" t="inlineStr">
        <is>
          <t>002612</t>
        </is>
      </c>
      <c r="B210" t="n">
        <v>0.00543071005502212</v>
      </c>
      <c r="C210" t="n">
        <v>156.3218390804598</v>
      </c>
      <c r="D210" t="n">
        <v>10.43725423728814</v>
      </c>
      <c r="E210" t="n">
        <v>4.799491525423729</v>
      </c>
    </row>
    <row r="211">
      <c r="A211" t="inlineStr">
        <is>
          <t>000816</t>
        </is>
      </c>
      <c r="B211" t="n">
        <v>0.001667810021358843</v>
      </c>
      <c r="C211" t="n">
        <v>155.8823529411765</v>
      </c>
      <c r="D211" t="n">
        <v>1.789152542372881</v>
      </c>
      <c r="E211" t="n">
        <v>3.709254237288136</v>
      </c>
    </row>
    <row r="212">
      <c r="A212" t="inlineStr">
        <is>
          <t>600127</t>
        </is>
      </c>
      <c r="B212" t="n">
        <v>0.004717705538231697</v>
      </c>
      <c r="C212" t="n">
        <v>155.5035128805621</v>
      </c>
      <c r="D212" t="n">
        <v>8.82935593220339</v>
      </c>
      <c r="E212" t="n">
        <v>9.688610169491525</v>
      </c>
    </row>
    <row r="213">
      <c r="A213" t="inlineStr">
        <is>
          <t>002850</t>
        </is>
      </c>
      <c r="B213" t="n">
        <v>0.0127669299895164</v>
      </c>
      <c r="C213" t="n">
        <v>155.4603174603175</v>
      </c>
      <c r="D213" t="n">
        <v>61.14054237288136</v>
      </c>
      <c r="E213" t="n">
        <v>3.433762711864407</v>
      </c>
    </row>
    <row r="214">
      <c r="A214" t="inlineStr">
        <is>
          <t>600765</t>
        </is>
      </c>
      <c r="B214" t="n">
        <v>0.004118082339257812</v>
      </c>
      <c r="C214" t="n">
        <v>155.3701772679875</v>
      </c>
      <c r="D214" t="n">
        <v>12.24603389830508</v>
      </c>
      <c r="E214" t="n">
        <v>2.421966101694915</v>
      </c>
    </row>
    <row r="215">
      <c r="A215" t="inlineStr">
        <is>
          <t>002185</t>
        </is>
      </c>
      <c r="B215" t="n">
        <v>0.003221539341849927</v>
      </c>
      <c r="C215" t="n">
        <v>155.2293577981651</v>
      </c>
      <c r="D215" t="n">
        <v>12.45762711864407</v>
      </c>
      <c r="E215" t="n">
        <v>6.463288135593221</v>
      </c>
    </row>
    <row r="216">
      <c r="A216" t="inlineStr">
        <is>
          <t>300363</t>
        </is>
      </c>
      <c r="B216" t="n">
        <v>0.008305425389739295</v>
      </c>
      <c r="C216" t="n">
        <v>155.2083333333333</v>
      </c>
      <c r="D216" t="n">
        <v>27.22484745762712</v>
      </c>
      <c r="E216" t="n">
        <v>2.914847457627119</v>
      </c>
    </row>
    <row r="217">
      <c r="A217" t="inlineStr">
        <is>
          <t>002025</t>
        </is>
      </c>
      <c r="B217" t="n">
        <v>0.01495824390051546</v>
      </c>
      <c r="C217" t="n">
        <v>152.9738302934179</v>
      </c>
      <c r="D217" t="n">
        <v>37.00128813559322</v>
      </c>
      <c r="E217" t="n">
        <v>1.614542372881356</v>
      </c>
    </row>
    <row r="218">
      <c r="A218" t="inlineStr">
        <is>
          <t>002430</t>
        </is>
      </c>
      <c r="B218" t="n">
        <v>0.008303849508816175</v>
      </c>
      <c r="C218" t="n">
        <v>152.9613733905579</v>
      </c>
      <c r="D218" t="n">
        <v>17.40989830508475</v>
      </c>
      <c r="E218" t="n">
        <v>1.055966101694915</v>
      </c>
    </row>
    <row r="219">
      <c r="A219" t="inlineStr">
        <is>
          <t>300346</t>
        </is>
      </c>
      <c r="B219" t="n">
        <v>0.01106623365506792</v>
      </c>
      <c r="C219" t="n">
        <v>151.9217330538085</v>
      </c>
      <c r="D219" t="n">
        <v>30.61552542372882</v>
      </c>
      <c r="E219" t="n">
        <v>8.988</v>
      </c>
    </row>
    <row r="220">
      <c r="A220" t="inlineStr">
        <is>
          <t>300791</t>
        </is>
      </c>
      <c r="B220" t="n">
        <v>0.04230846680491811</v>
      </c>
      <c r="C220" t="n">
        <v>151.7843773396556</v>
      </c>
      <c r="D220" t="n">
        <v>64.44969491525424</v>
      </c>
      <c r="E220" t="n">
        <v>5.769627118644068</v>
      </c>
    </row>
    <row r="221">
      <c r="A221" t="inlineStr">
        <is>
          <t>300082</t>
        </is>
      </c>
      <c r="B221" t="n">
        <v>0.002021550842312926</v>
      </c>
      <c r="C221" t="n">
        <v>151.7307692307692</v>
      </c>
      <c r="D221" t="n">
        <v>7.454949152542373</v>
      </c>
      <c r="E221" t="n">
        <v>1.604169491525424</v>
      </c>
    </row>
    <row r="222">
      <c r="A222" t="inlineStr">
        <is>
          <t>002410</t>
        </is>
      </c>
      <c r="B222" t="n">
        <v>0.01543128289160033</v>
      </c>
      <c r="C222" t="n">
        <v>151.5432098765432</v>
      </c>
      <c r="D222" t="n">
        <v>56.30701694915254</v>
      </c>
      <c r="E222" t="n">
        <v>0.933593220338983</v>
      </c>
    </row>
    <row r="223">
      <c r="A223" t="inlineStr">
        <is>
          <t>300395</t>
        </is>
      </c>
      <c r="B223" t="n">
        <v>0.0151315978797003</v>
      </c>
      <c r="C223" t="n">
        <v>151.1436413540713</v>
      </c>
      <c r="D223" t="n">
        <v>33.2933220338983</v>
      </c>
      <c r="E223" t="n">
        <v>1.651016949152542</v>
      </c>
    </row>
    <row r="224">
      <c r="A224" t="inlineStr">
        <is>
          <t>300576</t>
        </is>
      </c>
      <c r="B224" t="n">
        <v>0.02578915956566681</v>
      </c>
      <c r="C224" t="n">
        <v>150.4993757802746</v>
      </c>
      <c r="D224" t="n">
        <v>41.78372881355932</v>
      </c>
      <c r="E224" t="n">
        <v>15.37725423728813</v>
      </c>
    </row>
    <row r="225">
      <c r="A225" t="inlineStr">
        <is>
          <t>002151</t>
        </is>
      </c>
      <c r="B225" t="n">
        <v>0.01837063672308579</v>
      </c>
      <c r="C225" t="n">
        <v>150.4681647940075</v>
      </c>
      <c r="D225" t="n">
        <v>39.10603389830508</v>
      </c>
      <c r="E225" t="n">
        <v>6.040915254237289</v>
      </c>
    </row>
    <row r="226">
      <c r="A226" t="inlineStr">
        <is>
          <t>603223</t>
        </is>
      </c>
      <c r="B226" t="n">
        <v>0.007043211541018067</v>
      </c>
      <c r="C226" t="n">
        <v>150.3660322108346</v>
      </c>
      <c r="D226" t="n">
        <v>12.01172881355932</v>
      </c>
      <c r="E226" t="n">
        <v>1.160949152542373</v>
      </c>
    </row>
    <row r="227">
      <c r="A227" t="inlineStr">
        <is>
          <t>603613</t>
        </is>
      </c>
      <c r="B227" t="n">
        <v>0.01720105618195206</v>
      </c>
      <c r="C227" t="n">
        <v>150.3300330033003</v>
      </c>
      <c r="D227" t="n">
        <v>77.50250847457626</v>
      </c>
      <c r="E227" t="n">
        <v>4.624372881355932</v>
      </c>
    </row>
    <row r="228">
      <c r="A228" t="inlineStr">
        <is>
          <t>600732</t>
        </is>
      </c>
      <c r="B228" t="n">
        <v>0.004028611026955315</v>
      </c>
      <c r="C228" t="n">
        <v>149.4550408719346</v>
      </c>
      <c r="D228" t="n">
        <v>11.18505084745763</v>
      </c>
      <c r="E228" t="n">
        <v>3.088779661016949</v>
      </c>
    </row>
    <row r="229">
      <c r="A229" t="inlineStr">
        <is>
          <t>300318</t>
        </is>
      </c>
      <c r="B229" t="n">
        <v>0.009242391706446957</v>
      </c>
      <c r="C229" t="n">
        <v>149.4226327944573</v>
      </c>
      <c r="D229" t="n">
        <v>8.444813559322034</v>
      </c>
      <c r="E229" t="n">
        <v>3.742440677966102</v>
      </c>
    </row>
    <row r="230">
      <c r="A230" t="inlineStr">
        <is>
          <t>002625</t>
        </is>
      </c>
      <c r="B230" t="n">
        <v>0.01060626920218089</v>
      </c>
      <c r="C230" t="n">
        <v>149.3530499075785</v>
      </c>
      <c r="D230" t="n">
        <v>13.67159322033898</v>
      </c>
      <c r="E230" t="n">
        <v>2.767525423728813</v>
      </c>
    </row>
    <row r="231">
      <c r="A231" t="inlineStr">
        <is>
          <t>002973</t>
        </is>
      </c>
      <c r="B231" t="n">
        <v>0.001762749825074144</v>
      </c>
      <c r="C231" t="n">
        <v>149.0291262135922</v>
      </c>
      <c r="D231" t="n">
        <v>23.75040322580645</v>
      </c>
      <c r="E231" t="n">
        <v>12.04923387096774</v>
      </c>
    </row>
    <row r="232">
      <c r="A232" t="inlineStr">
        <is>
          <t>002064</t>
        </is>
      </c>
      <c r="B232" t="n">
        <v>0.001496235813136683</v>
      </c>
      <c r="C232" t="n">
        <v>148.6055776892431</v>
      </c>
      <c r="D232" t="n">
        <v>6.800271186440678</v>
      </c>
      <c r="E232" t="n">
        <v>1.545084745762712</v>
      </c>
    </row>
    <row r="233">
      <c r="A233" t="inlineStr">
        <is>
          <t>300676</t>
        </is>
      </c>
      <c r="B233" t="n">
        <v>0.03879140160024576</v>
      </c>
      <c r="C233" t="n">
        <v>148.5536495122771</v>
      </c>
      <c r="D233" t="n">
        <v>112.671186440678</v>
      </c>
      <c r="E233" t="n">
        <v>3.284338983050848</v>
      </c>
    </row>
    <row r="234">
      <c r="A234" t="inlineStr">
        <is>
          <t>300316</t>
        </is>
      </c>
      <c r="B234" t="n">
        <v>0.004609469454909591</v>
      </c>
      <c r="C234" t="n">
        <v>148.4807562457798</v>
      </c>
      <c r="D234" t="n">
        <v>23.76708474576272</v>
      </c>
      <c r="E234" t="n">
        <v>2.47</v>
      </c>
    </row>
    <row r="235">
      <c r="A235" t="inlineStr">
        <is>
          <t>603027</t>
        </is>
      </c>
      <c r="B235" t="n">
        <v>0.0127108477530679</v>
      </c>
      <c r="C235" t="n">
        <v>148.4151646985705</v>
      </c>
      <c r="D235" t="n">
        <v>27.32552542372881</v>
      </c>
      <c r="E235" t="n">
        <v>1.448915254237288</v>
      </c>
    </row>
    <row r="236">
      <c r="A236" t="inlineStr">
        <is>
          <t>300138</t>
        </is>
      </c>
      <c r="B236" t="n">
        <v>0.004921464627111254</v>
      </c>
      <c r="C236" t="n">
        <v>148.3727810650887</v>
      </c>
      <c r="D236" t="n">
        <v>12.06661016949153</v>
      </c>
      <c r="E236" t="n">
        <v>2.213288135593221</v>
      </c>
    </row>
    <row r="237">
      <c r="A237" t="inlineStr">
        <is>
          <t>300015</t>
        </is>
      </c>
      <c r="B237" t="n">
        <v>0.01450451225170029</v>
      </c>
      <c r="C237" t="n">
        <v>147.9316239316239</v>
      </c>
      <c r="D237" t="n">
        <v>43.8988813559322</v>
      </c>
      <c r="E237" t="n">
        <v>0.7777288135593221</v>
      </c>
    </row>
    <row r="238">
      <c r="A238" t="inlineStr">
        <is>
          <t>603456</t>
        </is>
      </c>
      <c r="B238" t="n">
        <v>0.008236188850908413</v>
      </c>
      <c r="C238" t="n">
        <v>147.3142016188374</v>
      </c>
      <c r="D238" t="n">
        <v>24.95176271186441</v>
      </c>
      <c r="E238" t="n">
        <v>1.345254237288136</v>
      </c>
    </row>
    <row r="239">
      <c r="A239" t="inlineStr">
        <is>
          <t>603259</t>
        </is>
      </c>
      <c r="B239" t="n">
        <v>0.01724355223427111</v>
      </c>
      <c r="C239" t="n">
        <v>146.4420706655711</v>
      </c>
      <c r="D239" t="n">
        <v>89.50301694915254</v>
      </c>
      <c r="E239" t="n">
        <v>1.110915254237288</v>
      </c>
    </row>
    <row r="240">
      <c r="A240" t="inlineStr">
        <is>
          <t>002821</t>
        </is>
      </c>
      <c r="B240" t="n">
        <v>0.04669284188991432</v>
      </c>
      <c r="C240" t="n">
        <v>146.0038986354776</v>
      </c>
      <c r="D240" t="n">
        <v>208.4312203389831</v>
      </c>
      <c r="E240" t="n">
        <v>1.155084745762712</v>
      </c>
    </row>
    <row r="241">
      <c r="A241" t="inlineStr">
        <is>
          <t>002324</t>
        </is>
      </c>
      <c r="B241" t="n">
        <v>0.002519985049195038</v>
      </c>
      <c r="C241" t="n">
        <v>145.1456310679612</v>
      </c>
      <c r="D241" t="n">
        <v>12.78389830508475</v>
      </c>
      <c r="E241" t="n">
        <v>3.078135593220339</v>
      </c>
    </row>
    <row r="242">
      <c r="A242" t="inlineStr">
        <is>
          <t>002906</t>
        </is>
      </c>
      <c r="B242" t="n">
        <v>0.005723035170665271</v>
      </c>
      <c r="C242" t="n">
        <v>145.0623202301055</v>
      </c>
      <c r="D242" t="n">
        <v>16.70125423728814</v>
      </c>
      <c r="E242" t="n">
        <v>2.719966101694915</v>
      </c>
    </row>
    <row r="243">
      <c r="A243" t="inlineStr">
        <is>
          <t>603212</t>
        </is>
      </c>
      <c r="B243" t="n">
        <v>0.00262115031495094</v>
      </c>
      <c r="C243" t="n">
        <v>144.636908727515</v>
      </c>
      <c r="D243" t="n">
        <v>31.45156976744186</v>
      </c>
      <c r="E243" t="n">
        <v>13.95337209302326</v>
      </c>
    </row>
    <row r="244">
      <c r="A244" t="inlineStr">
        <is>
          <t>300699</t>
        </is>
      </c>
      <c r="B244" t="n">
        <v>0.013258987754654</v>
      </c>
      <c r="C244" t="n">
        <v>143.2997295303664</v>
      </c>
      <c r="D244" t="n">
        <v>61.2795593220339</v>
      </c>
      <c r="E244" t="n">
        <v>1.567694915254237</v>
      </c>
    </row>
    <row r="245">
      <c r="A245" t="inlineStr">
        <is>
          <t>603666</t>
        </is>
      </c>
      <c r="B245" t="n">
        <v>0.01630140585554733</v>
      </c>
      <c r="C245" t="n">
        <v>143.1633407243163</v>
      </c>
      <c r="D245" t="n">
        <v>75.78759322033898</v>
      </c>
      <c r="E245" t="n">
        <v>3.14664406779661</v>
      </c>
    </row>
    <row r="246">
      <c r="A246" t="inlineStr">
        <is>
          <t>300759</t>
        </is>
      </c>
      <c r="B246" t="n">
        <v>0.02550073498801279</v>
      </c>
      <c r="C246" t="n">
        <v>143.0555555555555</v>
      </c>
      <c r="D246" t="n">
        <v>81.10427118644068</v>
      </c>
      <c r="E246" t="n">
        <v>2.074508474576271</v>
      </c>
    </row>
    <row r="247">
      <c r="A247" t="inlineStr">
        <is>
          <t>300143</t>
        </is>
      </c>
      <c r="B247" t="n">
        <v>0.009096986248619659</v>
      </c>
      <c r="C247" t="n">
        <v>142.7848101265823</v>
      </c>
      <c r="D247" t="n">
        <v>16.03325423728813</v>
      </c>
      <c r="E247" t="n">
        <v>1.711593220338983</v>
      </c>
    </row>
    <row r="248">
      <c r="A248" t="inlineStr">
        <is>
          <t>300118</t>
        </is>
      </c>
      <c r="B248" t="n">
        <v>0.003333294648810931</v>
      </c>
      <c r="C248" t="n">
        <v>142.7506213753107</v>
      </c>
      <c r="D248" t="n">
        <v>15.6686779661017</v>
      </c>
      <c r="E248" t="n">
        <v>5.485559322033898</v>
      </c>
    </row>
    <row r="249">
      <c r="A249" t="inlineStr">
        <is>
          <t>600703</t>
        </is>
      </c>
      <c r="B249" t="n">
        <v>0.002115716549627276</v>
      </c>
      <c r="C249" t="n">
        <v>142.2012153950034</v>
      </c>
      <c r="D249" t="n">
        <v>23.67172881355932</v>
      </c>
      <c r="E249" t="n">
        <v>2.537423728813559</v>
      </c>
    </row>
    <row r="250">
      <c r="A250" t="inlineStr">
        <is>
          <t>601799</t>
        </is>
      </c>
      <c r="B250" t="n">
        <v>0.04167428281889257</v>
      </c>
      <c r="C250" t="n">
        <v>142.1590773986447</v>
      </c>
      <c r="D250" t="n">
        <v>128.1552881355932</v>
      </c>
      <c r="E250" t="n">
        <v>0.5558305084745763</v>
      </c>
    </row>
    <row r="251">
      <c r="A251" t="inlineStr">
        <is>
          <t>688198</t>
        </is>
      </c>
      <c r="B251" t="n">
        <v>0.03040589363201576</v>
      </c>
      <c r="C251" t="n">
        <v>141.8703808982376</v>
      </c>
      <c r="D251" t="n">
        <v>74.72408239700374</v>
      </c>
      <c r="E251" t="n">
        <v>6.205131086142322</v>
      </c>
    </row>
    <row r="252">
      <c r="A252" t="inlineStr">
        <is>
          <t>603826</t>
        </is>
      </c>
      <c r="B252" t="n">
        <v>0.007411415542981692</v>
      </c>
      <c r="C252" t="n">
        <v>141.85733512786</v>
      </c>
      <c r="D252" t="n">
        <v>27.72837288135593</v>
      </c>
      <c r="E252" t="n">
        <v>1.058915254237288</v>
      </c>
    </row>
    <row r="253">
      <c r="A253" t="inlineStr">
        <is>
          <t>600456</t>
        </is>
      </c>
      <c r="B253" t="n">
        <v>0.006812129098815011</v>
      </c>
      <c r="C253" t="n">
        <v>141.8510158013544</v>
      </c>
      <c r="D253" t="n">
        <v>29.62322033898305</v>
      </c>
      <c r="E253" t="n">
        <v>1.92328813559322</v>
      </c>
    </row>
    <row r="254">
      <c r="A254" t="inlineStr">
        <is>
          <t>002050</t>
        </is>
      </c>
      <c r="B254" t="n">
        <v>0.004186464892636672</v>
      </c>
      <c r="C254" t="n">
        <v>141.3698630136986</v>
      </c>
      <c r="D254" t="n">
        <v>18.71138983050848</v>
      </c>
      <c r="E254" t="n">
        <v>1.153389830508475</v>
      </c>
    </row>
    <row r="255">
      <c r="A255" t="inlineStr">
        <is>
          <t>300347</t>
        </is>
      </c>
      <c r="B255" t="n">
        <v>0.02636814567792922</v>
      </c>
      <c r="C255" t="n">
        <v>141.1504424778761</v>
      </c>
      <c r="D255" t="n">
        <v>93.92277966101695</v>
      </c>
      <c r="E255" t="n">
        <v>1.35271186440678</v>
      </c>
    </row>
    <row r="256">
      <c r="A256" t="inlineStr">
        <is>
          <t>300206</t>
        </is>
      </c>
      <c r="B256" t="n">
        <v>0.007283627070999183</v>
      </c>
      <c r="C256" t="n">
        <v>141.1436541143654</v>
      </c>
      <c r="D256" t="n">
        <v>15.28871186440678</v>
      </c>
      <c r="E256" t="n">
        <v>4.437084745762712</v>
      </c>
    </row>
    <row r="257">
      <c r="A257" t="inlineStr">
        <is>
          <t>000858</t>
        </is>
      </c>
      <c r="B257" t="n">
        <v>0.06669770968434394</v>
      </c>
      <c r="C257" t="n">
        <v>140.7766990291262</v>
      </c>
      <c r="D257" t="n">
        <v>181.2849152542373</v>
      </c>
      <c r="E257" t="n">
        <v>0.5857966101694916</v>
      </c>
    </row>
    <row r="258">
      <c r="A258" t="inlineStr">
        <is>
          <t>600616</t>
        </is>
      </c>
      <c r="B258" t="n">
        <v>0.002348082821501795</v>
      </c>
      <c r="C258" t="n">
        <v>140.7692307692308</v>
      </c>
      <c r="D258" t="n">
        <v>4.762542372881355</v>
      </c>
      <c r="E258" t="n">
        <v>2.617457627118644</v>
      </c>
    </row>
    <row r="259">
      <c r="A259" t="inlineStr">
        <is>
          <t>688019</t>
        </is>
      </c>
      <c r="B259" t="n">
        <v>0.1333624962484546</v>
      </c>
      <c r="C259" t="n">
        <v>140.3855953796501</v>
      </c>
      <c r="D259" t="n">
        <v>253.0507796610169</v>
      </c>
      <c r="E259" t="n">
        <v>7.548813559322032</v>
      </c>
    </row>
    <row r="260">
      <c r="A260" t="inlineStr">
        <is>
          <t>300001</t>
        </is>
      </c>
      <c r="B260" t="n">
        <v>0.00214088300632119</v>
      </c>
      <c r="C260" t="n">
        <v>140.1095556908095</v>
      </c>
      <c r="D260" t="n">
        <v>21.28847457627119</v>
      </c>
      <c r="E260" t="n">
        <v>2.328474576271187</v>
      </c>
    </row>
    <row r="261">
      <c r="A261" t="inlineStr">
        <is>
          <t>688012</t>
        </is>
      </c>
      <c r="B261" t="n">
        <v>0.0493985304475196</v>
      </c>
      <c r="C261" t="n">
        <v>139.1363636363637</v>
      </c>
      <c r="D261" t="n">
        <v>162.9306440677966</v>
      </c>
      <c r="E261" t="n">
        <v>6.219830508474577</v>
      </c>
    </row>
    <row r="262">
      <c r="A262" t="inlineStr">
        <is>
          <t>603063</t>
        </is>
      </c>
      <c r="B262" t="n">
        <v>0.003873348310581152</v>
      </c>
      <c r="C262" t="n">
        <v>139.1304347826087</v>
      </c>
      <c r="D262" t="n">
        <v>10.12325423728814</v>
      </c>
      <c r="E262" t="n">
        <v>2.140983050847458</v>
      </c>
    </row>
    <row r="263">
      <c r="A263" t="inlineStr">
        <is>
          <t>600584</t>
        </is>
      </c>
      <c r="B263" t="n">
        <v>0.008512000372047251</v>
      </c>
      <c r="C263" t="n">
        <v>139.027027027027</v>
      </c>
      <c r="D263" t="n">
        <v>31.89752542372882</v>
      </c>
      <c r="E263" t="n">
        <v>6.485966101694914</v>
      </c>
    </row>
    <row r="264">
      <c r="A264" t="inlineStr">
        <is>
          <t>002352</t>
        </is>
      </c>
      <c r="B264" t="n">
        <v>0.01959483504450238</v>
      </c>
      <c r="C264" t="n">
        <v>138.8387096774193</v>
      </c>
      <c r="D264" t="n">
        <v>59.25820338983051</v>
      </c>
      <c r="E264" t="n">
        <v>0.4948135593220339</v>
      </c>
    </row>
    <row r="265">
      <c r="A265" t="inlineStr">
        <is>
          <t>002429</t>
        </is>
      </c>
      <c r="B265" t="n">
        <v>0.001143787404085798</v>
      </c>
      <c r="C265" t="n">
        <v>138.6986301369863</v>
      </c>
      <c r="D265" t="n">
        <v>5.22464406779661</v>
      </c>
      <c r="E265" t="n">
        <v>1.94328813559322</v>
      </c>
    </row>
    <row r="266">
      <c r="A266" t="inlineStr">
        <is>
          <t>300847</t>
        </is>
      </c>
      <c r="B266" t="n">
        <v>0.003454348118162572</v>
      </c>
      <c r="C266" t="n">
        <v>138.5385385385385</v>
      </c>
      <c r="D266" t="n">
        <v>28.82283464566929</v>
      </c>
      <c r="E266" t="n">
        <v>19.85267716535434</v>
      </c>
    </row>
    <row r="267">
      <c r="A267" t="inlineStr">
        <is>
          <t>000913</t>
        </is>
      </c>
      <c r="B267" t="n">
        <v>0.01071786290545636</v>
      </c>
      <c r="C267" t="n">
        <v>138.1893860561915</v>
      </c>
      <c r="D267" t="n">
        <v>16.27342372881356</v>
      </c>
      <c r="E267" t="n">
        <v>1.401084745762712</v>
      </c>
    </row>
    <row r="268">
      <c r="A268" t="inlineStr">
        <is>
          <t>002156</t>
        </is>
      </c>
      <c r="B268" t="n">
        <v>0.003198464991827969</v>
      </c>
      <c r="C268" t="n">
        <v>137.1850564726325</v>
      </c>
      <c r="D268" t="n">
        <v>23.024</v>
      </c>
      <c r="E268" t="n">
        <v>4.350237288135594</v>
      </c>
    </row>
    <row r="269">
      <c r="A269" t="inlineStr">
        <is>
          <t>601208</t>
        </is>
      </c>
      <c r="B269" t="n">
        <v>0.002422458532697341</v>
      </c>
      <c r="C269" t="n">
        <v>136.5702479338843</v>
      </c>
      <c r="D269" t="n">
        <v>7.316915254237287</v>
      </c>
      <c r="E269" t="n">
        <v>1.906135593220339</v>
      </c>
    </row>
    <row r="270">
      <c r="A270" t="inlineStr">
        <is>
          <t>002385</t>
        </is>
      </c>
      <c r="B270" t="n">
        <v>0.002011691873588729</v>
      </c>
      <c r="C270" t="n">
        <v>136.344537815126</v>
      </c>
      <c r="D270" t="n">
        <v>8.070508474576272</v>
      </c>
      <c r="E270" t="n">
        <v>5.844576271186441</v>
      </c>
    </row>
    <row r="271">
      <c r="A271" t="inlineStr">
        <is>
          <t>000155</t>
        </is>
      </c>
      <c r="B271" t="n">
        <v>0.001053346687384324</v>
      </c>
      <c r="C271" t="n">
        <v>135.4679802955665</v>
      </c>
      <c r="D271" t="n">
        <v>4.957118644067796</v>
      </c>
      <c r="E271" t="n">
        <v>2.196576271186441</v>
      </c>
    </row>
    <row r="272">
      <c r="A272" t="inlineStr">
        <is>
          <t>300799</t>
        </is>
      </c>
      <c r="B272" t="n">
        <v>0.005077735690968022</v>
      </c>
      <c r="C272" t="n">
        <v>135.3436807095344</v>
      </c>
      <c r="D272" t="n">
        <v>62.24908474576272</v>
      </c>
      <c r="E272" t="n">
        <v>8.527694915254235</v>
      </c>
    </row>
    <row r="273">
      <c r="A273" t="inlineStr">
        <is>
          <t>002648</t>
        </is>
      </c>
      <c r="B273" t="n">
        <v>0.003681117198171424</v>
      </c>
      <c r="C273" t="n">
        <v>135.2059925093633</v>
      </c>
      <c r="D273" t="n">
        <v>18.09938983050847</v>
      </c>
      <c r="E273" t="n">
        <v>1.527966101694916</v>
      </c>
    </row>
    <row r="274">
      <c r="A274" t="inlineStr">
        <is>
          <t>300589</t>
        </is>
      </c>
      <c r="B274" t="n">
        <v>0.01606973894090979</v>
      </c>
      <c r="C274" t="n">
        <v>134.2789598108747</v>
      </c>
      <c r="D274" t="n">
        <v>18.07935593220339</v>
      </c>
      <c r="E274" t="n">
        <v>10.90023728813559</v>
      </c>
    </row>
    <row r="275">
      <c r="A275" t="inlineStr">
        <is>
          <t>603110</t>
        </is>
      </c>
      <c r="B275" t="n">
        <v>0.002737831423213774</v>
      </c>
      <c r="C275" t="n">
        <v>133.9799749687109</v>
      </c>
      <c r="D275" t="n">
        <v>17.15257627118644</v>
      </c>
      <c r="E275" t="n">
        <v>4.039694915254238</v>
      </c>
    </row>
    <row r="276">
      <c r="A276" t="inlineStr">
        <is>
          <t>603298</t>
        </is>
      </c>
      <c r="B276" t="n">
        <v>0.005833015495672088</v>
      </c>
      <c r="C276" t="n">
        <v>133.5937499999999</v>
      </c>
      <c r="D276" t="n">
        <v>12.70159322033898</v>
      </c>
      <c r="E276" t="n">
        <v>0.8993559322033898</v>
      </c>
    </row>
    <row r="277">
      <c r="A277" t="inlineStr">
        <is>
          <t>600884</t>
        </is>
      </c>
      <c r="B277" t="n">
        <v>0.002536946625398756</v>
      </c>
      <c r="C277" t="n">
        <v>133.142037302726</v>
      </c>
      <c r="D277" t="n">
        <v>10.55738983050848</v>
      </c>
      <c r="E277" t="n">
        <v>2.502101694915254</v>
      </c>
    </row>
    <row r="278">
      <c r="A278" t="inlineStr">
        <is>
          <t>000818</t>
        </is>
      </c>
      <c r="B278" t="n">
        <v>0.00495212220358379</v>
      </c>
      <c r="C278" t="n">
        <v>132.955832389581</v>
      </c>
      <c r="D278" t="n">
        <v>21.36379661016949</v>
      </c>
      <c r="E278" t="n">
        <v>3.894610169491526</v>
      </c>
    </row>
    <row r="279">
      <c r="A279" t="inlineStr">
        <is>
          <t>603319</t>
        </is>
      </c>
      <c r="B279" t="n">
        <v>0.01209088312287536</v>
      </c>
      <c r="C279" t="n">
        <v>132.8758949880668</v>
      </c>
      <c r="D279" t="n">
        <v>25.96823728813559</v>
      </c>
      <c r="E279" t="n">
        <v>2.566881355932203</v>
      </c>
    </row>
    <row r="280">
      <c r="A280" t="inlineStr">
        <is>
          <t>300323</t>
        </is>
      </c>
      <c r="B280" t="n">
        <v>0.003129919141126462</v>
      </c>
      <c r="C280" t="n">
        <v>132.719836400818</v>
      </c>
      <c r="D280" t="n">
        <v>8.450711864406779</v>
      </c>
      <c r="E280" t="n">
        <v>3.15528813559322</v>
      </c>
    </row>
    <row r="281">
      <c r="A281" t="inlineStr">
        <is>
          <t>002475</t>
        </is>
      </c>
      <c r="B281" t="n">
        <v>0.01162666441726168</v>
      </c>
      <c r="C281" t="n">
        <v>132.6396917148362</v>
      </c>
      <c r="D281" t="n">
        <v>42.81484745762712</v>
      </c>
      <c r="E281" t="n">
        <v>1.274542372881356</v>
      </c>
    </row>
    <row r="282">
      <c r="A282" t="inlineStr">
        <is>
          <t>603288</t>
        </is>
      </c>
      <c r="B282" t="n">
        <v>0.03840320350131702</v>
      </c>
      <c r="C282" t="n">
        <v>132.4092409240924</v>
      </c>
      <c r="D282" t="n">
        <v>127.6640338983051</v>
      </c>
      <c r="E282" t="n">
        <v>0.150271186440678</v>
      </c>
    </row>
    <row r="283">
      <c r="A283" t="inlineStr">
        <is>
          <t>300999</t>
        </is>
      </c>
      <c r="B283" t="n">
        <v>0.02821750523206684</v>
      </c>
      <c r="C283" t="n">
        <v>131.7857142857143</v>
      </c>
      <c r="D283" t="n">
        <v>75.18603174603172</v>
      </c>
      <c r="E283" t="n">
        <v>20.46047619047619</v>
      </c>
    </row>
    <row r="284">
      <c r="A284" t="inlineStr">
        <is>
          <t>300285</t>
        </is>
      </c>
      <c r="B284" t="n">
        <v>0.007753094839484857</v>
      </c>
      <c r="C284" t="n">
        <v>131.5789473684211</v>
      </c>
      <c r="D284" t="n">
        <v>31.12</v>
      </c>
      <c r="E284" t="n">
        <v>1.443728813559322</v>
      </c>
    </row>
    <row r="285">
      <c r="A285" t="inlineStr">
        <is>
          <t>000596</t>
        </is>
      </c>
      <c r="B285" t="n">
        <v>0.05569553090638573</v>
      </c>
      <c r="C285" t="n">
        <v>131.3520871143376</v>
      </c>
      <c r="D285" t="n">
        <v>171.0143728813559</v>
      </c>
      <c r="E285" t="n">
        <v>0.7459322033898306</v>
      </c>
    </row>
    <row r="286">
      <c r="A286" t="inlineStr">
        <is>
          <t>002970</t>
        </is>
      </c>
      <c r="B286" t="n">
        <v>0.004602529095700567</v>
      </c>
      <c r="C286" t="n">
        <v>131.1943620178041</v>
      </c>
      <c r="D286" t="n">
        <v>59.95819923371648</v>
      </c>
      <c r="E286" t="n">
        <v>8.276704980842913</v>
      </c>
    </row>
    <row r="287">
      <c r="A287" t="inlineStr">
        <is>
          <t>002304</t>
        </is>
      </c>
      <c r="B287" t="n">
        <v>0.04406776829762692</v>
      </c>
      <c r="C287" t="n">
        <v>131.0372608257805</v>
      </c>
      <c r="D287" t="n">
        <v>126.3663389830509</v>
      </c>
      <c r="E287" t="n">
        <v>0.6284067796610169</v>
      </c>
    </row>
    <row r="288">
      <c r="A288" t="inlineStr">
        <is>
          <t>603605</t>
        </is>
      </c>
      <c r="B288" t="n">
        <v>0.02876332772127084</v>
      </c>
      <c r="C288" t="n">
        <v>130.8037215558794</v>
      </c>
      <c r="D288" t="n">
        <v>139.9507118644068</v>
      </c>
      <c r="E288" t="n">
        <v>2.465593220338983</v>
      </c>
    </row>
    <row r="289">
      <c r="A289" t="inlineStr">
        <is>
          <t>600754</t>
        </is>
      </c>
      <c r="B289" t="n">
        <v>0.009764449012394526</v>
      </c>
      <c r="C289" t="n">
        <v>130.7692307692307</v>
      </c>
      <c r="D289" t="n">
        <v>34.26016949152542</v>
      </c>
      <c r="E289" t="n">
        <v>0.6770508474576272</v>
      </c>
    </row>
    <row r="290">
      <c r="A290" t="inlineStr">
        <is>
          <t>300705</t>
        </is>
      </c>
      <c r="B290" t="n">
        <v>0.005831634117647868</v>
      </c>
      <c r="C290" t="n">
        <v>130.4832713754647</v>
      </c>
      <c r="D290" t="n">
        <v>16.39413559322034</v>
      </c>
      <c r="E290" t="n">
        <v>4.407491525423729</v>
      </c>
    </row>
    <row r="291">
      <c r="A291" t="inlineStr">
        <is>
          <t>600499</t>
        </is>
      </c>
      <c r="B291" t="n">
        <v>0.0006045120991470328</v>
      </c>
      <c r="C291" t="n">
        <v>130.2267002518892</v>
      </c>
      <c r="D291" t="n">
        <v>4.635118644067797</v>
      </c>
      <c r="E291" t="n">
        <v>1.00264406779661</v>
      </c>
    </row>
    <row r="292">
      <c r="A292" t="inlineStr">
        <is>
          <t>300797</t>
        </is>
      </c>
      <c r="B292" t="n">
        <v>0.002277127429936981</v>
      </c>
      <c r="C292" t="n">
        <v>130.0775193798449</v>
      </c>
      <c r="D292" t="n">
        <v>18.26470989761092</v>
      </c>
      <c r="E292" t="n">
        <v>12.90744027303754</v>
      </c>
    </row>
    <row r="293">
      <c r="A293" t="inlineStr">
        <is>
          <t>600690</t>
        </is>
      </c>
      <c r="B293" t="n">
        <v>0.003796623904705925</v>
      </c>
      <c r="C293" t="n">
        <v>129.7650130548303</v>
      </c>
      <c r="D293" t="n">
        <v>19.91006779661017</v>
      </c>
      <c r="E293" t="n">
        <v>0.797322033898305</v>
      </c>
    </row>
    <row r="294">
      <c r="A294" t="inlineStr">
        <is>
          <t>600079</t>
        </is>
      </c>
      <c r="B294" t="n">
        <v>0.01141379757735103</v>
      </c>
      <c r="C294" t="n">
        <v>129.6728971962617</v>
      </c>
      <c r="D294" t="n">
        <v>24.10681355932203</v>
      </c>
      <c r="E294" t="n">
        <v>1.397661016949153</v>
      </c>
    </row>
    <row r="295">
      <c r="A295" t="inlineStr">
        <is>
          <t>600305</t>
        </is>
      </c>
      <c r="B295" t="n">
        <v>0.003868140642927967</v>
      </c>
      <c r="C295" t="n">
        <v>129.5964125560538</v>
      </c>
      <c r="D295" t="n">
        <v>17.50362711864407</v>
      </c>
      <c r="E295" t="n">
        <v>2.068474576271186</v>
      </c>
    </row>
    <row r="296">
      <c r="A296" t="inlineStr">
        <is>
          <t>300454</t>
        </is>
      </c>
      <c r="B296" t="n">
        <v>0.02706215597760341</v>
      </c>
      <c r="C296" t="n">
        <v>129.4868686868687</v>
      </c>
      <c r="D296" t="n">
        <v>183.7796610169491</v>
      </c>
      <c r="E296" t="n">
        <v>0.9878983050847457</v>
      </c>
    </row>
    <row r="297">
      <c r="A297" t="inlineStr">
        <is>
          <t>603606</t>
        </is>
      </c>
      <c r="B297" t="n">
        <v>0.006052945080589811</v>
      </c>
      <c r="C297" t="n">
        <v>129.2083712465878</v>
      </c>
      <c r="D297" t="n">
        <v>16.71766101694915</v>
      </c>
      <c r="E297" t="n">
        <v>2.395389830508475</v>
      </c>
    </row>
    <row r="298">
      <c r="A298" t="inlineStr">
        <is>
          <t>002597</t>
        </is>
      </c>
      <c r="B298" t="n">
        <v>0.005083206865607708</v>
      </c>
      <c r="C298" t="n">
        <v>128.3837806967447</v>
      </c>
      <c r="D298" t="n">
        <v>26.07403389830509</v>
      </c>
      <c r="E298" t="n">
        <v>1.071694915254237</v>
      </c>
    </row>
    <row r="299">
      <c r="A299" t="inlineStr">
        <is>
          <t>603991</t>
        </is>
      </c>
      <c r="B299" t="n">
        <v>0.01128056205107171</v>
      </c>
      <c r="C299" t="n">
        <v>127.8255880665519</v>
      </c>
      <c r="D299" t="n">
        <v>28.66532203389831</v>
      </c>
      <c r="E299" t="n">
        <v>2.434338983050847</v>
      </c>
    </row>
    <row r="300">
      <c r="A300" t="inlineStr">
        <is>
          <t>002216</t>
        </is>
      </c>
      <c r="B300" t="n">
        <v>0.007820446328976625</v>
      </c>
      <c r="C300" t="n">
        <v>127.4223034734918</v>
      </c>
      <c r="D300" t="n">
        <v>23.10362711864407</v>
      </c>
      <c r="E300" t="n">
        <v>1.707762711864407</v>
      </c>
    </row>
    <row r="301">
      <c r="A301" t="inlineStr">
        <is>
          <t>300896</t>
        </is>
      </c>
      <c r="B301" t="n">
        <v>0.06097903491303536</v>
      </c>
      <c r="C301" t="n">
        <v>127.0508673919435</v>
      </c>
      <c r="D301" t="n">
        <v>551.8349999999999</v>
      </c>
      <c r="E301" t="n">
        <v>6.974571428571427</v>
      </c>
    </row>
    <row r="302">
      <c r="A302" t="inlineStr">
        <is>
          <t>000661</t>
        </is>
      </c>
      <c r="B302" t="n">
        <v>0.08221532668819526</v>
      </c>
      <c r="C302" t="n">
        <v>126.361391694725</v>
      </c>
      <c r="D302" t="n">
        <v>334.8754576271187</v>
      </c>
      <c r="E302" t="n">
        <v>1.535728813559322</v>
      </c>
    </row>
    <row r="303">
      <c r="A303" t="inlineStr">
        <is>
          <t>600418</t>
        </is>
      </c>
      <c r="B303" t="n">
        <v>0.002839760023448231</v>
      </c>
      <c r="C303" t="n">
        <v>125.9557344064386</v>
      </c>
      <c r="D303" t="n">
        <v>7.437491525423729</v>
      </c>
      <c r="E303" t="n">
        <v>4.064881355932203</v>
      </c>
    </row>
    <row r="304">
      <c r="A304" t="inlineStr">
        <is>
          <t>688017</t>
        </is>
      </c>
      <c r="B304" t="n">
        <v>0.02392791516784268</v>
      </c>
      <c r="C304" t="n">
        <v>125.8611912438486</v>
      </c>
      <c r="D304" t="n">
        <v>100.9268131868132</v>
      </c>
      <c r="E304" t="n">
        <v>6.808131868131868</v>
      </c>
    </row>
    <row r="305">
      <c r="A305" t="inlineStr">
        <is>
          <t>300115</t>
        </is>
      </c>
      <c r="B305" t="n">
        <v>0.002079235643210228</v>
      </c>
      <c r="C305" t="n">
        <v>125.676613462873</v>
      </c>
      <c r="D305" t="n">
        <v>21.80928813559322</v>
      </c>
      <c r="E305" t="n">
        <v>3.603491525423729</v>
      </c>
    </row>
    <row r="306">
      <c r="A306" t="inlineStr">
        <is>
          <t>300551</t>
        </is>
      </c>
      <c r="B306" t="n">
        <v>0.008138067089899448</v>
      </c>
      <c r="C306" t="n">
        <v>125.5144032921811</v>
      </c>
      <c r="D306" t="n">
        <v>20.72389830508474</v>
      </c>
      <c r="E306" t="n">
        <v>6.898881355932203</v>
      </c>
    </row>
    <row r="307">
      <c r="A307" t="inlineStr">
        <is>
          <t>300827</t>
        </is>
      </c>
      <c r="B307" t="n">
        <v>0.006586529121895193</v>
      </c>
      <c r="C307" t="n">
        <v>125.2567394094993</v>
      </c>
      <c r="D307" t="n">
        <v>54.54290322580645</v>
      </c>
      <c r="E307" t="n">
        <v>14.85295698924731</v>
      </c>
    </row>
    <row r="308">
      <c r="A308" t="inlineStr">
        <is>
          <t>688188</t>
        </is>
      </c>
      <c r="B308" t="n">
        <v>0.05358078534883529</v>
      </c>
      <c r="C308" t="n">
        <v>125.23244629689</v>
      </c>
      <c r="D308" t="n">
        <v>185.2229152542373</v>
      </c>
      <c r="E308" t="n">
        <v>3.724</v>
      </c>
    </row>
    <row r="309">
      <c r="A309" t="inlineStr">
        <is>
          <t>002571</t>
        </is>
      </c>
      <c r="B309" t="n">
        <v>0.001906333821832824</v>
      </c>
      <c r="C309" t="n">
        <v>125.0521920668058</v>
      </c>
      <c r="D309" t="n">
        <v>6.093661016949152</v>
      </c>
      <c r="E309" t="n">
        <v>5.352847457627118</v>
      </c>
    </row>
    <row r="310">
      <c r="A310" t="inlineStr">
        <is>
          <t>002738</t>
        </is>
      </c>
      <c r="B310" t="n">
        <v>0.002747449311597839</v>
      </c>
      <c r="C310" t="n">
        <v>125.0169952413324</v>
      </c>
      <c r="D310" t="n">
        <v>17.4897627118644</v>
      </c>
      <c r="E310" t="n">
        <v>3.068508474576271</v>
      </c>
    </row>
    <row r="311">
      <c r="A311" t="inlineStr">
        <is>
          <t>300737</t>
        </is>
      </c>
      <c r="B311" t="n">
        <v>0.005480768719942949</v>
      </c>
      <c r="C311" t="n">
        <v>124.8322147651007</v>
      </c>
      <c r="D311" t="n">
        <v>19.12830508474577</v>
      </c>
      <c r="E311" t="n">
        <v>3.494338983050847</v>
      </c>
    </row>
    <row r="312">
      <c r="A312" t="inlineStr">
        <is>
          <t>603396</t>
        </is>
      </c>
      <c r="B312" t="n">
        <v>0.009613377025509334</v>
      </c>
      <c r="C312" t="n">
        <v>124.5791245791246</v>
      </c>
      <c r="D312" t="n">
        <v>28.12227118644068</v>
      </c>
      <c r="E312" t="n">
        <v>5.447016949152543</v>
      </c>
    </row>
    <row r="313">
      <c r="A313" t="inlineStr">
        <is>
          <t>600885</t>
        </is>
      </c>
      <c r="B313" t="n">
        <v>0.006818203856930584</v>
      </c>
      <c r="C313" t="n">
        <v>124.1434262948207</v>
      </c>
      <c r="D313" t="n">
        <v>39.10772881355932</v>
      </c>
      <c r="E313" t="n">
        <v>1.160203389830508</v>
      </c>
    </row>
    <row r="314">
      <c r="A314" t="inlineStr">
        <is>
          <t>000708</t>
        </is>
      </c>
      <c r="B314" t="n">
        <v>0.0019232626025914</v>
      </c>
      <c r="C314" t="n">
        <v>123.7847222222222</v>
      </c>
      <c r="D314" t="n">
        <v>16.41403389830508</v>
      </c>
      <c r="E314" t="n">
        <v>0.8611864406779661</v>
      </c>
    </row>
    <row r="315">
      <c r="A315" t="inlineStr">
        <is>
          <t>603596</t>
        </is>
      </c>
      <c r="B315" t="n">
        <v>0.005021062494413582</v>
      </c>
      <c r="C315" t="n">
        <v>123.5668789808917</v>
      </c>
      <c r="D315" t="n">
        <v>30.68223728813559</v>
      </c>
      <c r="E315" t="n">
        <v>2.70735593220339</v>
      </c>
    </row>
    <row r="316">
      <c r="A316" t="inlineStr">
        <is>
          <t>002164</t>
        </is>
      </c>
      <c r="B316" t="n">
        <v>0.001015371887795834</v>
      </c>
      <c r="C316" t="n">
        <v>123.3502538071066</v>
      </c>
      <c r="D316" t="n">
        <v>4.446271186440678</v>
      </c>
      <c r="E316" t="n">
        <v>3.149355932203389</v>
      </c>
    </row>
    <row r="317">
      <c r="A317" t="inlineStr">
        <is>
          <t>002838</t>
        </is>
      </c>
      <c r="B317" t="n">
        <v>0.01245272876834843</v>
      </c>
      <c r="C317" t="n">
        <v>123.1836734693878</v>
      </c>
      <c r="D317" t="n">
        <v>26.36728813559322</v>
      </c>
      <c r="E317" t="n">
        <v>4.851254237288135</v>
      </c>
    </row>
    <row r="318">
      <c r="A318" t="inlineStr">
        <is>
          <t>600409</t>
        </is>
      </c>
      <c r="B318" t="n">
        <v>0.001370621199986494</v>
      </c>
      <c r="C318" t="n">
        <v>123.1683168316832</v>
      </c>
      <c r="D318" t="n">
        <v>6.167627118644067</v>
      </c>
      <c r="E318" t="n">
        <v>2.091796610169492</v>
      </c>
    </row>
    <row r="319">
      <c r="A319" t="inlineStr">
        <is>
          <t>002241</t>
        </is>
      </c>
      <c r="B319" t="n">
        <v>0.01117518599894665</v>
      </c>
      <c r="C319" t="n">
        <v>122.9265715795035</v>
      </c>
      <c r="D319" t="n">
        <v>29.22376271186441</v>
      </c>
      <c r="E319" t="n">
        <v>3.232677966101695</v>
      </c>
    </row>
    <row r="320">
      <c r="A320" t="inlineStr">
        <is>
          <t>600849</t>
        </is>
      </c>
      <c r="B320" t="n">
        <v>0.004597489906159121</v>
      </c>
      <c r="C320" t="n">
        <v>122.1719457013575</v>
      </c>
      <c r="D320" t="n">
        <v>9.583966101694916</v>
      </c>
      <c r="E320" t="n">
        <v>0</v>
      </c>
    </row>
    <row r="321">
      <c r="A321" t="inlineStr">
        <is>
          <t>002803</t>
        </is>
      </c>
      <c r="B321" t="n">
        <v>0.01427580291365039</v>
      </c>
      <c r="C321" t="n">
        <v>121.9879518072289</v>
      </c>
      <c r="D321" t="n">
        <v>27.10898305084746</v>
      </c>
      <c r="E321" t="n">
        <v>2.935457627118644</v>
      </c>
    </row>
    <row r="322">
      <c r="A322" t="inlineStr">
        <is>
          <t>600600</t>
        </is>
      </c>
      <c r="B322" t="n">
        <v>0.0186717686152499</v>
      </c>
      <c r="C322" t="n">
        <v>121.5906680805939</v>
      </c>
      <c r="D322" t="n">
        <v>66.37762711864407</v>
      </c>
      <c r="E322" t="n">
        <v>1.020508474576271</v>
      </c>
    </row>
    <row r="323">
      <c r="A323" t="inlineStr">
        <is>
          <t>300600</t>
        </is>
      </c>
      <c r="B323" t="n">
        <v>0.006364969804965164</v>
      </c>
      <c r="C323" t="n">
        <v>121.5767634854771</v>
      </c>
      <c r="D323" t="n">
        <v>13.17759322033898</v>
      </c>
      <c r="E323" t="n">
        <v>3.201796610169492</v>
      </c>
    </row>
    <row r="324">
      <c r="A324" t="inlineStr">
        <is>
          <t>300740</t>
        </is>
      </c>
      <c r="B324" t="n">
        <v>0.006714845094570374</v>
      </c>
      <c r="C324" t="n">
        <v>121.2590299277606</v>
      </c>
      <c r="D324" t="n">
        <v>13.84152542372881</v>
      </c>
      <c r="E324" t="n">
        <v>5.812033898305085</v>
      </c>
    </row>
    <row r="325">
      <c r="A325" t="inlineStr">
        <is>
          <t>600991</t>
        </is>
      </c>
      <c r="B325" t="n">
        <v>0.001471013982718354</v>
      </c>
      <c r="C325" t="n">
        <v>121.0918114143921</v>
      </c>
      <c r="D325" t="n">
        <v>14.69603389830509</v>
      </c>
      <c r="E325" t="n">
        <v>0</v>
      </c>
    </row>
    <row r="326">
      <c r="A326" t="inlineStr">
        <is>
          <t>002271</t>
        </is>
      </c>
      <c r="B326" t="n">
        <v>0.01073017495895809</v>
      </c>
      <c r="C326" t="n">
        <v>120.8623693379791</v>
      </c>
      <c r="D326" t="n">
        <v>38.33416949152542</v>
      </c>
      <c r="E326" t="n">
        <v>1.698542372881356</v>
      </c>
    </row>
    <row r="327">
      <c r="A327" t="inlineStr">
        <is>
          <t>300690</t>
        </is>
      </c>
      <c r="B327" t="n">
        <v>0.01997819283304509</v>
      </c>
      <c r="C327" t="n">
        <v>120.7160096540627</v>
      </c>
      <c r="D327" t="n">
        <v>34.24627118644068</v>
      </c>
      <c r="E327" t="n">
        <v>5.651559322033898</v>
      </c>
    </row>
    <row r="328">
      <c r="A328" t="inlineStr">
        <is>
          <t>688598</t>
        </is>
      </c>
      <c r="B328" t="n">
        <v>0.02724125779650253</v>
      </c>
      <c r="C328" t="n">
        <v>120.5447728275253</v>
      </c>
      <c r="D328" t="n">
        <v>113.3616564417178</v>
      </c>
      <c r="E328" t="n">
        <v>9.950920245398773</v>
      </c>
    </row>
    <row r="329">
      <c r="A329" t="inlineStr">
        <is>
          <t>603317</t>
        </is>
      </c>
      <c r="B329" t="n">
        <v>0.01908284086369658</v>
      </c>
      <c r="C329" t="n">
        <v>120.5371248025276</v>
      </c>
      <c r="D329" t="n">
        <v>48.22196610169491</v>
      </c>
      <c r="E329" t="n">
        <v>3.985355932203389</v>
      </c>
    </row>
    <row r="330">
      <c r="A330" t="inlineStr">
        <is>
          <t>688333</t>
        </is>
      </c>
      <c r="B330" t="n">
        <v>0.04534332249447199</v>
      </c>
      <c r="C330" t="n">
        <v>120.4920585487387</v>
      </c>
      <c r="D330" t="n">
        <v>78.53301694915254</v>
      </c>
      <c r="E330" t="n">
        <v>6.341830508474575</v>
      </c>
    </row>
    <row r="331">
      <c r="A331" t="inlineStr">
        <is>
          <t>688122</t>
        </is>
      </c>
      <c r="B331" t="n">
        <v>0.01224741063342149</v>
      </c>
      <c r="C331" t="n">
        <v>120.3520691785052</v>
      </c>
      <c r="D331" t="n">
        <v>41.99877966101695</v>
      </c>
      <c r="E331" t="n">
        <v>4.954406779661017</v>
      </c>
    </row>
    <row r="332">
      <c r="A332" t="inlineStr">
        <is>
          <t>600346</t>
        </is>
      </c>
      <c r="B332" t="n">
        <v>0.004319237970535821</v>
      </c>
      <c r="C332" t="n">
        <v>120.3272498426683</v>
      </c>
      <c r="D332" t="n">
        <v>17.41861016949153</v>
      </c>
      <c r="E332" t="n">
        <v>0.658542372881356</v>
      </c>
    </row>
    <row r="333">
      <c r="A333" t="inlineStr">
        <is>
          <t>000762</t>
        </is>
      </c>
      <c r="B333" t="n">
        <v>0.001730008147952427</v>
      </c>
      <c r="C333" t="n">
        <v>118.9522342064715</v>
      </c>
      <c r="D333" t="n">
        <v>8.753627118644067</v>
      </c>
      <c r="E333" t="n">
        <v>2.810847457627118</v>
      </c>
    </row>
    <row r="334">
      <c r="A334" t="inlineStr">
        <is>
          <t>300171</t>
        </is>
      </c>
      <c r="B334" t="n">
        <v>0.007501220890039323</v>
      </c>
      <c r="C334" t="n">
        <v>118.4659090909091</v>
      </c>
      <c r="D334" t="n">
        <v>13.32749152542373</v>
      </c>
      <c r="E334" t="n">
        <v>2.957627118644068</v>
      </c>
    </row>
    <row r="335">
      <c r="A335" t="inlineStr">
        <is>
          <t>603877</t>
        </is>
      </c>
      <c r="B335" t="n">
        <v>0.01344209367035767</v>
      </c>
      <c r="C335" t="n">
        <v>118.3839881393625</v>
      </c>
      <c r="D335" t="n">
        <v>20.58511864406779</v>
      </c>
      <c r="E335" t="n">
        <v>0.3788474576271187</v>
      </c>
    </row>
    <row r="336">
      <c r="A336" t="inlineStr">
        <is>
          <t>300106</t>
        </is>
      </c>
      <c r="B336" t="n">
        <v>0.004369579587902607</v>
      </c>
      <c r="C336" t="n">
        <v>118.2873730043542</v>
      </c>
      <c r="D336" t="n">
        <v>8.951694915254237</v>
      </c>
      <c r="E336" t="n">
        <v>6.97135593220339</v>
      </c>
    </row>
    <row r="337">
      <c r="A337" t="inlineStr">
        <is>
          <t>300034</t>
        </is>
      </c>
      <c r="B337" t="n">
        <v>0.005399511390992904</v>
      </c>
      <c r="C337" t="n">
        <v>117.8913738019169</v>
      </c>
      <c r="D337" t="n">
        <v>20.26813559322034</v>
      </c>
      <c r="E337" t="n">
        <v>2.352372881355932</v>
      </c>
    </row>
    <row r="338">
      <c r="A338" t="inlineStr">
        <is>
          <t>300568</t>
        </is>
      </c>
      <c r="B338" t="n">
        <v>0.003625041359218515</v>
      </c>
      <c r="C338" t="n">
        <v>117.8826895565093</v>
      </c>
      <c r="D338" t="n">
        <v>19.5791186440678</v>
      </c>
      <c r="E338" t="n">
        <v>4.619457627118644</v>
      </c>
    </row>
    <row r="339">
      <c r="A339" t="inlineStr">
        <is>
          <t>002829</t>
        </is>
      </c>
      <c r="B339" t="n">
        <v>0.007031828258196988</v>
      </c>
      <c r="C339" t="n">
        <v>117.7184466019417</v>
      </c>
      <c r="D339" t="n">
        <v>32.82196610169491</v>
      </c>
      <c r="E339" t="n">
        <v>5.548915254237287</v>
      </c>
    </row>
    <row r="340">
      <c r="A340" t="inlineStr">
        <is>
          <t>300012</t>
        </is>
      </c>
      <c r="B340" t="n">
        <v>0.00401226961564753</v>
      </c>
      <c r="C340" t="n">
        <v>116.9825072886297</v>
      </c>
      <c r="D340" t="n">
        <v>20.18789830508475</v>
      </c>
      <c r="E340" t="n">
        <v>1.185457627118644</v>
      </c>
    </row>
    <row r="341">
      <c r="A341" t="inlineStr">
        <is>
          <t>603816</t>
        </is>
      </c>
      <c r="B341" t="n">
        <v>0.0136226863527531</v>
      </c>
      <c r="C341" t="n">
        <v>116.891495601173</v>
      </c>
      <c r="D341" t="n">
        <v>52.68640677966101</v>
      </c>
      <c r="E341" t="n">
        <v>0.537593220338983</v>
      </c>
    </row>
    <row r="342">
      <c r="A342" t="inlineStr">
        <is>
          <t>689009</t>
        </is>
      </c>
      <c r="B342" t="n">
        <v>0.004742962492394564</v>
      </c>
      <c r="C342" t="n">
        <v>116.6233766233766</v>
      </c>
      <c r="D342" t="n">
        <v>71.66698113207546</v>
      </c>
      <c r="E342" t="n">
        <v>21.25792452830189</v>
      </c>
    </row>
    <row r="343">
      <c r="A343" t="inlineStr">
        <is>
          <t>300661</t>
        </is>
      </c>
      <c r="B343" t="n">
        <v>0.06149549328436521</v>
      </c>
      <c r="C343" t="n">
        <v>116.4904862579281</v>
      </c>
      <c r="D343" t="n">
        <v>239.0242372881356</v>
      </c>
      <c r="E343" t="n">
        <v>2.523084745762711</v>
      </c>
    </row>
    <row r="344">
      <c r="A344" t="inlineStr">
        <is>
          <t>002884</t>
        </is>
      </c>
      <c r="B344" t="n">
        <v>0.005940971295610569</v>
      </c>
      <c r="C344" t="n">
        <v>116.4291701592624</v>
      </c>
      <c r="D344" t="n">
        <v>17.62050847457627</v>
      </c>
      <c r="E344" t="n">
        <v>1.871661016949152</v>
      </c>
    </row>
    <row r="345">
      <c r="A345" t="inlineStr">
        <is>
          <t>601028</t>
        </is>
      </c>
      <c r="B345" t="n">
        <v>0.003885360222128016</v>
      </c>
      <c r="C345" t="n">
        <v>116.1579892280072</v>
      </c>
      <c r="D345" t="n">
        <v>9.063932203389829</v>
      </c>
      <c r="E345" t="n">
        <v>0.6983389830508474</v>
      </c>
    </row>
    <row r="346">
      <c r="A346" t="inlineStr">
        <is>
          <t>600186</t>
        </is>
      </c>
      <c r="B346" t="n">
        <v>0.0003101799041058968</v>
      </c>
      <c r="C346" t="n">
        <v>116.0305343511451</v>
      </c>
      <c r="D346" t="n">
        <v>2.581966101694915</v>
      </c>
      <c r="E346" t="n">
        <v>1.485796610169491</v>
      </c>
    </row>
    <row r="347">
      <c r="A347" t="inlineStr">
        <is>
          <t>300725</t>
        </is>
      </c>
      <c r="B347" t="n">
        <v>0.02287172924526249</v>
      </c>
      <c r="C347" t="n">
        <v>115.996115427303</v>
      </c>
      <c r="D347" t="n">
        <v>101.0661016949153</v>
      </c>
      <c r="E347" t="n">
        <v>2.354847457627119</v>
      </c>
    </row>
    <row r="348">
      <c r="A348" t="inlineStr">
        <is>
          <t>002507</t>
        </is>
      </c>
      <c r="B348" t="n">
        <v>0.006104635408330548</v>
      </c>
      <c r="C348" t="n">
        <v>115.9878682842288</v>
      </c>
      <c r="D348" t="n">
        <v>35.17647457627118</v>
      </c>
      <c r="E348" t="n">
        <v>1.641152542372881</v>
      </c>
    </row>
    <row r="349">
      <c r="A349" t="inlineStr">
        <is>
          <t>000902</t>
        </is>
      </c>
      <c r="B349" t="n">
        <v>0.002446646106972909</v>
      </c>
      <c r="C349" t="n">
        <v>115.7575757575758</v>
      </c>
      <c r="D349" t="n">
        <v>10.1051186440678</v>
      </c>
      <c r="E349" t="n">
        <v>1.260881355932203</v>
      </c>
    </row>
    <row r="350">
      <c r="A350" t="inlineStr">
        <is>
          <t>603809</t>
        </is>
      </c>
      <c r="B350" t="n">
        <v>0.009479621469889739</v>
      </c>
      <c r="C350" t="n">
        <v>115.7377049180328</v>
      </c>
      <c r="D350" t="n">
        <v>16.05518644067796</v>
      </c>
      <c r="E350" t="n">
        <v>2.540813559322034</v>
      </c>
    </row>
    <row r="351">
      <c r="A351" t="inlineStr">
        <is>
          <t>688139</t>
        </is>
      </c>
      <c r="B351" t="n">
        <v>0.02327126087141359</v>
      </c>
      <c r="C351" t="n">
        <v>115.5013192612137</v>
      </c>
      <c r="D351" t="n">
        <v>49.92040677966101</v>
      </c>
      <c r="E351" t="n">
        <v>5.738576271186441</v>
      </c>
    </row>
    <row r="352">
      <c r="A352" t="inlineStr">
        <is>
          <t>300101</t>
        </is>
      </c>
      <c r="B352" t="n">
        <v>0.002441687952062584</v>
      </c>
      <c r="C352" t="n">
        <v>115.445321307779</v>
      </c>
      <c r="D352" t="n">
        <v>12.74020338983051</v>
      </c>
      <c r="E352" t="n">
        <v>4.21671186440678</v>
      </c>
    </row>
    <row r="353">
      <c r="A353" t="inlineStr">
        <is>
          <t>000591</t>
        </is>
      </c>
      <c r="B353" t="n">
        <v>0.0007816689337922751</v>
      </c>
      <c r="C353" t="n">
        <v>115.3614457831325</v>
      </c>
      <c r="D353" t="n">
        <v>4.020474576271186</v>
      </c>
      <c r="E353" t="n">
        <v>3.371186440677966</v>
      </c>
    </row>
    <row r="354">
      <c r="A354" t="inlineStr">
        <is>
          <t>002553</t>
        </is>
      </c>
      <c r="B354" t="n">
        <v>0.001253030105154297</v>
      </c>
      <c r="C354" t="n">
        <v>115.1515151515151</v>
      </c>
      <c r="D354" t="n">
        <v>6.462949152542373</v>
      </c>
      <c r="E354" t="n">
        <v>5.019966101694916</v>
      </c>
    </row>
    <row r="355">
      <c r="A355" t="inlineStr">
        <is>
          <t>688390</t>
        </is>
      </c>
      <c r="B355" t="n">
        <v>0.03146234804318356</v>
      </c>
      <c r="C355" t="n">
        <v>114.8148148148148</v>
      </c>
      <c r="D355" t="n">
        <v>183.4439534883721</v>
      </c>
      <c r="E355" t="n">
        <v>8.318953488372093</v>
      </c>
    </row>
    <row r="356">
      <c r="A356" t="inlineStr">
        <is>
          <t>601952</t>
        </is>
      </c>
      <c r="B356" t="n">
        <v>0.002854963447801421</v>
      </c>
      <c r="C356" t="n">
        <v>114.4427001569859</v>
      </c>
      <c r="D356" t="n">
        <v>10.47616949152543</v>
      </c>
      <c r="E356" t="n">
        <v>5.572033898305085</v>
      </c>
    </row>
    <row r="357">
      <c r="A357" t="inlineStr">
        <is>
          <t>000516</t>
        </is>
      </c>
      <c r="B357" t="n">
        <v>0.002399967445043724</v>
      </c>
      <c r="C357" t="n">
        <v>114.2857142857143</v>
      </c>
      <c r="D357" t="n">
        <v>5.904305084745762</v>
      </c>
      <c r="E357" t="n">
        <v>1.62328813559322</v>
      </c>
    </row>
    <row r="358">
      <c r="A358" t="inlineStr">
        <is>
          <t>000403</t>
        </is>
      </c>
      <c r="B358" t="n">
        <v>0.0111704944406135</v>
      </c>
      <c r="C358" t="n">
        <v>113.7161084529506</v>
      </c>
      <c r="D358" t="n">
        <v>29.56108474576271</v>
      </c>
      <c r="E358" t="n">
        <v>0.9627457627118644</v>
      </c>
    </row>
    <row r="359">
      <c r="A359" t="inlineStr">
        <is>
          <t>600861</t>
        </is>
      </c>
      <c r="B359" t="n">
        <v>0.005458346208759797</v>
      </c>
      <c r="C359" t="n">
        <v>113.6761487964989</v>
      </c>
      <c r="D359" t="n">
        <v>14.36383050847458</v>
      </c>
      <c r="E359" t="n">
        <v>1.957593220338983</v>
      </c>
    </row>
    <row r="360">
      <c r="A360" t="inlineStr">
        <is>
          <t>300702</t>
        </is>
      </c>
      <c r="B360" t="n">
        <v>0.02250354423136875</v>
      </c>
      <c r="C360" t="n">
        <v>113.5187896534895</v>
      </c>
      <c r="D360" t="n">
        <v>82.23877966101693</v>
      </c>
      <c r="E360" t="n">
        <v>4.83257627118644</v>
      </c>
    </row>
    <row r="361">
      <c r="A361" t="inlineStr">
        <is>
          <t>002959</t>
        </is>
      </c>
      <c r="B361" t="n">
        <v>0.04630406919203395</v>
      </c>
      <c r="C361" t="n">
        <v>113.1147540983607</v>
      </c>
      <c r="D361" t="n">
        <v>92.37674576271186</v>
      </c>
      <c r="E361" t="n">
        <v>6.25613559322034</v>
      </c>
    </row>
    <row r="362">
      <c r="A362" t="inlineStr">
        <is>
          <t>000406</t>
        </is>
      </c>
      <c r="B362" t="n">
        <v>0.00186889029542881</v>
      </c>
      <c r="C362" t="n">
        <v>112.6050420168067</v>
      </c>
      <c r="D362" t="n">
        <v>6.095457627118644</v>
      </c>
      <c r="E362" t="n">
        <v>0</v>
      </c>
    </row>
    <row r="363">
      <c r="A363" t="inlineStr">
        <is>
          <t>002918</t>
        </is>
      </c>
      <c r="B363" t="n">
        <v>0.008465797443538051</v>
      </c>
      <c r="C363" t="n">
        <v>112.2477383437718</v>
      </c>
      <c r="D363" t="n">
        <v>27.95674576271186</v>
      </c>
      <c r="E363" t="n">
        <v>3.470576271186441</v>
      </c>
    </row>
    <row r="364">
      <c r="A364" t="inlineStr">
        <is>
          <t>300008</t>
        </is>
      </c>
      <c r="B364" t="n">
        <v>0.00352379260921468</v>
      </c>
      <c r="C364" t="n">
        <v>111.6719242902208</v>
      </c>
      <c r="D364" t="n">
        <v>4.498237288135593</v>
      </c>
      <c r="E364" t="n">
        <v>8.603152542372881</v>
      </c>
    </row>
    <row r="365">
      <c r="A365" t="inlineStr">
        <is>
          <t>600059</t>
        </is>
      </c>
      <c r="B365" t="n">
        <v>0.001629247217056999</v>
      </c>
      <c r="C365" t="n">
        <v>111.660329531052</v>
      </c>
      <c r="D365" t="n">
        <v>9.327322033898305</v>
      </c>
      <c r="E365" t="n">
        <v>2.185389830508475</v>
      </c>
    </row>
    <row r="366">
      <c r="A366" t="inlineStr">
        <is>
          <t>002026</t>
        </is>
      </c>
      <c r="B366" t="n">
        <v>0.003899707464971651</v>
      </c>
      <c r="C366" t="n">
        <v>111.6129032258064</v>
      </c>
      <c r="D366" t="n">
        <v>7.284983050847458</v>
      </c>
      <c r="E366" t="n">
        <v>3.125457627118644</v>
      </c>
    </row>
    <row r="367">
      <c r="A367" t="inlineStr">
        <is>
          <t>300669</t>
        </is>
      </c>
      <c r="B367" t="n">
        <v>0.005436227275375535</v>
      </c>
      <c r="C367" t="n">
        <v>111.3142857142857</v>
      </c>
      <c r="D367" t="n">
        <v>30.03206779661017</v>
      </c>
      <c r="E367" t="n">
        <v>4.035627118644068</v>
      </c>
    </row>
    <row r="368">
      <c r="A368" t="inlineStr">
        <is>
          <t>300196</t>
        </is>
      </c>
      <c r="B368" t="n">
        <v>0.001732198637371259</v>
      </c>
      <c r="C368" t="n">
        <v>111.0726643598616</v>
      </c>
      <c r="D368" t="n">
        <v>12.29274576271186</v>
      </c>
      <c r="E368" t="n">
        <v>1.85671186440678</v>
      </c>
    </row>
    <row r="369">
      <c r="A369" t="inlineStr">
        <is>
          <t>002511</t>
        </is>
      </c>
      <c r="B369" t="n">
        <v>0.003249853181829527</v>
      </c>
      <c r="C369" t="n">
        <v>110.8854589764419</v>
      </c>
      <c r="D369" t="n">
        <v>18.73091525423729</v>
      </c>
      <c r="E369" t="n">
        <v>1.589864406779661</v>
      </c>
    </row>
    <row r="370">
      <c r="A370" t="inlineStr">
        <is>
          <t>300558</t>
        </is>
      </c>
      <c r="B370" t="n">
        <v>0.0220432318450265</v>
      </c>
      <c r="C370" t="n">
        <v>110.662177328844</v>
      </c>
      <c r="D370" t="n">
        <v>97.9515593220339</v>
      </c>
      <c r="E370" t="n">
        <v>1.405864406779661</v>
      </c>
    </row>
    <row r="371">
      <c r="A371" t="inlineStr">
        <is>
          <t>002932</t>
        </is>
      </c>
      <c r="B371" t="n">
        <v>0.0239892683581688</v>
      </c>
      <c r="C371" t="n">
        <v>110.5577689243028</v>
      </c>
      <c r="D371" t="n">
        <v>57.93383050847459</v>
      </c>
      <c r="E371" t="n">
        <v>8.149050847457627</v>
      </c>
    </row>
    <row r="372">
      <c r="A372" t="inlineStr">
        <is>
          <t>603533</t>
        </is>
      </c>
      <c r="B372" t="n">
        <v>0.00970449120826386</v>
      </c>
      <c r="C372" t="n">
        <v>110.5013550135502</v>
      </c>
      <c r="D372" t="n">
        <v>27.39338983050847</v>
      </c>
      <c r="E372" t="n">
        <v>5.164169491525424</v>
      </c>
    </row>
    <row r="373">
      <c r="A373" t="inlineStr">
        <is>
          <t>002340</t>
        </is>
      </c>
      <c r="B373" t="n">
        <v>0.0004057929005608309</v>
      </c>
      <c r="C373" t="n">
        <v>110.4545454545455</v>
      </c>
      <c r="D373" t="n">
        <v>5.116813559322034</v>
      </c>
      <c r="E373" t="n">
        <v>3.632677966101694</v>
      </c>
    </row>
    <row r="374">
      <c r="A374" t="inlineStr">
        <is>
          <t>688116</t>
        </is>
      </c>
      <c r="B374" t="n">
        <v>0.007254137496304349</v>
      </c>
      <c r="C374" t="n">
        <v>110.2960969044414</v>
      </c>
      <c r="D374" t="n">
        <v>42.8075593220339</v>
      </c>
      <c r="E374" t="n">
        <v>5.934847457627119</v>
      </c>
    </row>
    <row r="375">
      <c r="A375" t="inlineStr">
        <is>
          <t>002149</t>
        </is>
      </c>
      <c r="B375" t="n">
        <v>0.002599552381652911</v>
      </c>
      <c r="C375" t="n">
        <v>110.2666666666667</v>
      </c>
      <c r="D375" t="n">
        <v>8.321830508474575</v>
      </c>
      <c r="E375" t="n">
        <v>3.38</v>
      </c>
    </row>
    <row r="376">
      <c r="A376" t="inlineStr">
        <is>
          <t>300207</t>
        </is>
      </c>
      <c r="B376" t="n">
        <v>0.004685381783671196</v>
      </c>
      <c r="C376" t="n">
        <v>110.2486812358704</v>
      </c>
      <c r="D376" t="n">
        <v>21.84240677966102</v>
      </c>
      <c r="E376" t="n">
        <v>2.838915254237288</v>
      </c>
    </row>
    <row r="377">
      <c r="A377" t="inlineStr">
        <is>
          <t>300815</t>
        </is>
      </c>
      <c r="B377" t="n">
        <v>0.011820548013443</v>
      </c>
      <c r="C377" t="n">
        <v>110.1843100189036</v>
      </c>
      <c r="D377" t="n">
        <v>112.8875744680851</v>
      </c>
      <c r="E377" t="n">
        <v>6.248595744680851</v>
      </c>
    </row>
    <row r="378">
      <c r="A378" t="inlineStr">
        <is>
          <t>000951</t>
        </is>
      </c>
      <c r="B378" t="n">
        <v>0.007255987936220179</v>
      </c>
      <c r="C378" t="n">
        <v>109.9694189602446</v>
      </c>
      <c r="D378" t="n">
        <v>27.82152542372881</v>
      </c>
      <c r="E378" t="n">
        <v>0.9879999999999999</v>
      </c>
    </row>
    <row r="379">
      <c r="A379" t="inlineStr">
        <is>
          <t>688016</t>
        </is>
      </c>
      <c r="B379" t="n">
        <v>0.05803908700829588</v>
      </c>
      <c r="C379" t="n">
        <v>109.7953216374269</v>
      </c>
      <c r="D379" t="n">
        <v>219.2965423728814</v>
      </c>
      <c r="E379" t="n">
        <v>3.61077966101695</v>
      </c>
    </row>
    <row r="380">
      <c r="A380" t="inlineStr">
        <is>
          <t>002581</t>
        </is>
      </c>
      <c r="B380" t="n">
        <v>0.01018270426651063</v>
      </c>
      <c r="C380" t="n">
        <v>109.7127222982216</v>
      </c>
      <c r="D380" t="n">
        <v>16.71501694915254</v>
      </c>
      <c r="E380" t="n">
        <v>8.136610169491526</v>
      </c>
    </row>
    <row r="381">
      <c r="A381" t="inlineStr">
        <is>
          <t>603010</t>
        </is>
      </c>
      <c r="B381" t="n">
        <v>0.004406239878952364</v>
      </c>
      <c r="C381" t="n">
        <v>109.6122778675283</v>
      </c>
      <c r="D381" t="n">
        <v>16.45142372881356</v>
      </c>
      <c r="E381" t="n">
        <v>2.540169491525424</v>
      </c>
    </row>
    <row r="382">
      <c r="A382" t="inlineStr">
        <is>
          <t>603039</t>
        </is>
      </c>
      <c r="B382" t="n">
        <v>0.02128629152097834</v>
      </c>
      <c r="C382" t="n">
        <v>109.4774136403897</v>
      </c>
      <c r="D382" t="n">
        <v>71.6555254237288</v>
      </c>
      <c r="E382" t="n">
        <v>0.655864406779661</v>
      </c>
    </row>
    <row r="383">
      <c r="A383" t="inlineStr">
        <is>
          <t>300364</t>
        </is>
      </c>
      <c r="B383" t="n">
        <v>0.002196339187622527</v>
      </c>
      <c r="C383" t="n">
        <v>109.1644204851752</v>
      </c>
      <c r="D383" t="n">
        <v>5.924779661016949</v>
      </c>
      <c r="E383" t="n">
        <v>5.395966101694915</v>
      </c>
    </row>
    <row r="384">
      <c r="A384" t="inlineStr">
        <is>
          <t>300529</t>
        </is>
      </c>
      <c r="B384" t="n">
        <v>0.01101804103482626</v>
      </c>
      <c r="C384" t="n">
        <v>108.8912694161757</v>
      </c>
      <c r="D384" t="n">
        <v>59.06030508474576</v>
      </c>
      <c r="E384" t="n">
        <v>1.527728813559322</v>
      </c>
    </row>
    <row r="385">
      <c r="A385" t="inlineStr">
        <is>
          <t>688169</t>
        </is>
      </c>
      <c r="B385" t="n">
        <v>0.3142291247961936</v>
      </c>
      <c r="C385" t="n">
        <v>108.7372013651877</v>
      </c>
      <c r="D385" t="n">
        <v>545.0267272727273</v>
      </c>
      <c r="E385" t="n">
        <v>4.274727272727272</v>
      </c>
    </row>
    <row r="386">
      <c r="A386" t="inlineStr">
        <is>
          <t>002968</t>
        </is>
      </c>
      <c r="B386" t="n">
        <v>0.004954557606594612</v>
      </c>
      <c r="C386" t="n">
        <v>108.5872576177286</v>
      </c>
      <c r="D386" t="n">
        <v>52.7939852398524</v>
      </c>
      <c r="E386" t="n">
        <v>4.944612546125462</v>
      </c>
    </row>
    <row r="387">
      <c r="A387" t="inlineStr">
        <is>
          <t>300442</t>
        </is>
      </c>
      <c r="B387" t="n">
        <v>0.009730674840169788</v>
      </c>
      <c r="C387" t="n">
        <v>108.5849615156897</v>
      </c>
      <c r="D387" t="n">
        <v>21.67352542372881</v>
      </c>
      <c r="E387" t="n">
        <v>1.712</v>
      </c>
    </row>
    <row r="388">
      <c r="A388" t="inlineStr">
        <is>
          <t>002078</t>
        </is>
      </c>
      <c r="B388" t="n">
        <v>0.001960294661150786</v>
      </c>
      <c r="C388" t="n">
        <v>108.4975369458128</v>
      </c>
      <c r="D388" t="n">
        <v>11.07894915254237</v>
      </c>
      <c r="E388" t="n">
        <v>1.005898305084746</v>
      </c>
    </row>
    <row r="389">
      <c r="A389" t="inlineStr">
        <is>
          <t>600827</t>
        </is>
      </c>
      <c r="B389" t="n">
        <v>0.005805462289692694</v>
      </c>
      <c r="C389" t="n">
        <v>107.9493087557604</v>
      </c>
      <c r="D389" t="n">
        <v>12.21732203389831</v>
      </c>
      <c r="E389" t="n">
        <v>1.412881355932203</v>
      </c>
    </row>
    <row r="390">
      <c r="A390" t="inlineStr">
        <is>
          <t>601965</t>
        </is>
      </c>
      <c r="B390" t="n">
        <v>0.002677655691951587</v>
      </c>
      <c r="C390" t="n">
        <v>107.8620689655172</v>
      </c>
      <c r="D390" t="n">
        <v>10.30254237288136</v>
      </c>
      <c r="E390" t="n">
        <v>0.8273220338983051</v>
      </c>
    </row>
    <row r="391">
      <c r="A391" t="inlineStr">
        <is>
          <t>002585</t>
        </is>
      </c>
      <c r="B391" t="n">
        <v>0.002502068391663435</v>
      </c>
      <c r="C391" t="n">
        <v>107.7753779697624</v>
      </c>
      <c r="D391" t="n">
        <v>6.838508474576272</v>
      </c>
      <c r="E391" t="n">
        <v>3.514203389830509</v>
      </c>
    </row>
    <row r="392">
      <c r="A392" t="inlineStr">
        <is>
          <t>300638</t>
        </is>
      </c>
      <c r="B392" t="n">
        <v>0.01083338837540104</v>
      </c>
      <c r="C392" t="n">
        <v>107.7192982456141</v>
      </c>
      <c r="D392" t="n">
        <v>50.56501694915254</v>
      </c>
      <c r="E392" t="n">
        <v>5.266305084745762</v>
      </c>
    </row>
    <row r="393">
      <c r="A393" t="inlineStr">
        <is>
          <t>600196</t>
        </is>
      </c>
      <c r="B393" t="n">
        <v>0.01452989361991114</v>
      </c>
      <c r="C393" t="n">
        <v>107.6954397394137</v>
      </c>
      <c r="D393" t="n">
        <v>39.62213559322034</v>
      </c>
      <c r="E393" t="n">
        <v>2.632067796610169</v>
      </c>
    </row>
    <row r="394">
      <c r="A394" t="inlineStr">
        <is>
          <t>002759</t>
        </is>
      </c>
      <c r="B394" t="n">
        <v>0.004286096361267897</v>
      </c>
      <c r="C394" t="n">
        <v>107.6761303890641</v>
      </c>
      <c r="D394" t="n">
        <v>9.661762711864407</v>
      </c>
      <c r="E394" t="n">
        <v>2.883864406779661</v>
      </c>
    </row>
    <row r="395">
      <c r="A395" t="inlineStr">
        <is>
          <t>002258</t>
        </is>
      </c>
      <c r="B395" t="n">
        <v>0.003377693671305261</v>
      </c>
      <c r="C395" t="n">
        <v>106.9116360454943</v>
      </c>
      <c r="D395" t="n">
        <v>17.55803389830508</v>
      </c>
      <c r="E395" t="n">
        <v>1.881491525423729</v>
      </c>
    </row>
    <row r="396">
      <c r="A396" t="inlineStr">
        <is>
          <t>000738</t>
        </is>
      </c>
      <c r="B396" t="n">
        <v>0.003111244561146517</v>
      </c>
      <c r="C396" t="n">
        <v>106.7784256559767</v>
      </c>
      <c r="D396" t="n">
        <v>16.30616949152542</v>
      </c>
      <c r="E396" t="n">
        <v>2.07342372881356</v>
      </c>
    </row>
    <row r="397">
      <c r="A397" t="inlineStr">
        <is>
          <t>603915</t>
        </is>
      </c>
      <c r="B397" t="n">
        <v>0.005730546235728612</v>
      </c>
      <c r="C397" t="n">
        <v>106.4705882352941</v>
      </c>
      <c r="D397" t="n">
        <v>18.22450847457627</v>
      </c>
      <c r="E397" t="n">
        <v>4.355016949152542</v>
      </c>
    </row>
    <row r="398">
      <c r="A398" t="inlineStr">
        <is>
          <t>300721</t>
        </is>
      </c>
      <c r="B398" t="n">
        <v>0.005364367620402766</v>
      </c>
      <c r="C398" t="n">
        <v>106.2780269058296</v>
      </c>
      <c r="D398" t="n">
        <v>24.24450847457627</v>
      </c>
      <c r="E398" t="n">
        <v>10.82420338983051</v>
      </c>
    </row>
    <row r="399">
      <c r="A399" t="inlineStr">
        <is>
          <t>600161</t>
        </is>
      </c>
      <c r="B399" t="n">
        <v>0.006111786573526475</v>
      </c>
      <c r="C399" t="n">
        <v>106.2134173795587</v>
      </c>
      <c r="D399" t="n">
        <v>33.52827118644068</v>
      </c>
      <c r="E399" t="n">
        <v>1.094440677966102</v>
      </c>
    </row>
    <row r="400">
      <c r="A400" t="inlineStr">
        <is>
          <t>601966</t>
        </is>
      </c>
      <c r="B400" t="n">
        <v>0.003601095613697644</v>
      </c>
      <c r="C400" t="n">
        <v>105.9494298463064</v>
      </c>
      <c r="D400" t="n">
        <v>24.206</v>
      </c>
      <c r="E400" t="n">
        <v>0.7486440677966102</v>
      </c>
    </row>
    <row r="401">
      <c r="A401" t="inlineStr">
        <is>
          <t>300658</t>
        </is>
      </c>
      <c r="B401" t="n">
        <v>0.008175726808033648</v>
      </c>
      <c r="C401" t="n">
        <v>105.8503401360544</v>
      </c>
      <c r="D401" t="n">
        <v>27.15098305084745</v>
      </c>
      <c r="E401" t="n">
        <v>11.25501694915254</v>
      </c>
    </row>
    <row r="402">
      <c r="A402" t="inlineStr">
        <is>
          <t>601066</t>
        </is>
      </c>
      <c r="B402" t="n">
        <v>0.00813744665066278</v>
      </c>
      <c r="C402" t="n">
        <v>105.7507987220447</v>
      </c>
      <c r="D402" t="n">
        <v>38.10101694915254</v>
      </c>
      <c r="E402" t="n">
        <v>4.896271186440679</v>
      </c>
    </row>
    <row r="403">
      <c r="A403" t="inlineStr">
        <is>
          <t>603517</t>
        </is>
      </c>
      <c r="B403" t="n">
        <v>0.01616041733425002</v>
      </c>
      <c r="C403" t="n">
        <v>105.0373955125385</v>
      </c>
      <c r="D403" t="n">
        <v>62.70023728813559</v>
      </c>
      <c r="E403" t="n">
        <v>1.145322033898305</v>
      </c>
    </row>
    <row r="404">
      <c r="A404" t="inlineStr">
        <is>
          <t>603993</t>
        </is>
      </c>
      <c r="B404" t="n">
        <v>0.0003807051464834036</v>
      </c>
      <c r="C404" t="n">
        <v>104.7619047619047</v>
      </c>
      <c r="D404" t="n">
        <v>4.109525423728813</v>
      </c>
      <c r="E404" t="n">
        <v>1.224203389830508</v>
      </c>
    </row>
    <row r="405">
      <c r="A405" t="inlineStr">
        <is>
          <t>300712</t>
        </is>
      </c>
      <c r="B405" t="n">
        <v>0.002922600475715556</v>
      </c>
      <c r="C405" t="n">
        <v>104.5118949958983</v>
      </c>
      <c r="D405" t="n">
        <v>14.51623728813559</v>
      </c>
      <c r="E405" t="n">
        <v>6.439593220338983</v>
      </c>
    </row>
    <row r="406">
      <c r="A406" t="inlineStr">
        <is>
          <t>002001</t>
        </is>
      </c>
      <c r="B406" t="n">
        <v>0.002086581503470845</v>
      </c>
      <c r="C406" t="n">
        <v>104.3364681295716</v>
      </c>
      <c r="D406" t="n">
        <v>27.55738983050848</v>
      </c>
      <c r="E406" t="n">
        <v>1.320067796610169</v>
      </c>
    </row>
    <row r="407">
      <c r="A407" t="inlineStr">
        <is>
          <t>600363</t>
        </is>
      </c>
      <c r="B407" t="n">
        <v>0.004678447034396425</v>
      </c>
      <c r="C407" t="n">
        <v>103.8031319910514</v>
      </c>
      <c r="D407" t="n">
        <v>18.19586440677966</v>
      </c>
      <c r="E407" t="n">
        <v>4.181457627118644</v>
      </c>
    </row>
    <row r="408">
      <c r="A408" t="inlineStr">
        <is>
          <t>300160</t>
        </is>
      </c>
      <c r="B408" t="n">
        <v>0.002491373550956186</v>
      </c>
      <c r="C408" t="n">
        <v>103.2640949554896</v>
      </c>
      <c r="D408" t="n">
        <v>7.088474576271186</v>
      </c>
      <c r="E408" t="n">
        <v>7.621457627118644</v>
      </c>
    </row>
    <row r="409">
      <c r="A409" t="inlineStr">
        <is>
          <t>688536</t>
        </is>
      </c>
      <c r="B409" t="n">
        <v>0.03840172631334389</v>
      </c>
      <c r="C409" t="n">
        <v>103.0634146341463</v>
      </c>
      <c r="D409" t="n">
        <v>347.7726666666666</v>
      </c>
      <c r="E409" t="n">
        <v>8.1084</v>
      </c>
    </row>
    <row r="410">
      <c r="A410" t="inlineStr">
        <is>
          <t>300715</t>
        </is>
      </c>
      <c r="B410" t="n">
        <v>0.01775162802572492</v>
      </c>
      <c r="C410" t="n">
        <v>103.0036250647333</v>
      </c>
      <c r="D410" t="n">
        <v>37.3926440677966</v>
      </c>
      <c r="E410" t="n">
        <v>3.326677966101695</v>
      </c>
    </row>
    <row r="411">
      <c r="A411" t="inlineStr">
        <is>
          <t>002288</t>
        </is>
      </c>
      <c r="B411" t="n">
        <v>0.001196098458212267</v>
      </c>
      <c r="C411" t="n">
        <v>102.8508771929825</v>
      </c>
      <c r="D411" t="n">
        <v>5.870169491525423</v>
      </c>
      <c r="E411" t="n">
        <v>4.498135593220338</v>
      </c>
    </row>
    <row r="412">
      <c r="A412" t="inlineStr">
        <is>
          <t>300391</t>
        </is>
      </c>
      <c r="B412" t="n">
        <v>0.005345110799504414</v>
      </c>
      <c r="C412" t="n">
        <v>102.7597402597403</v>
      </c>
      <c r="D412" t="n">
        <v>12.06952542372881</v>
      </c>
      <c r="E412" t="n">
        <v>2.602677966101695</v>
      </c>
    </row>
    <row r="413">
      <c r="A413" t="inlineStr">
        <is>
          <t>300858</t>
        </is>
      </c>
      <c r="B413" t="n">
        <v>0.006277637266964223</v>
      </c>
      <c r="C413" t="n">
        <v>102.666276003516</v>
      </c>
      <c r="D413" t="n">
        <v>68.72669565217392</v>
      </c>
      <c r="E413" t="n">
        <v>11.00417391304348</v>
      </c>
    </row>
    <row r="414">
      <c r="A414" t="inlineStr">
        <is>
          <t>002311</t>
        </is>
      </c>
      <c r="B414" t="n">
        <v>0.01206067607468681</v>
      </c>
      <c r="C414" t="n">
        <v>102.4830032515519</v>
      </c>
      <c r="D414" t="n">
        <v>48.6037966101695</v>
      </c>
      <c r="E414" t="n">
        <v>0.5315254237288136</v>
      </c>
    </row>
    <row r="415">
      <c r="A415" t="inlineStr">
        <is>
          <t>000157</t>
        </is>
      </c>
      <c r="B415" t="n">
        <v>0.0008255615499211136</v>
      </c>
      <c r="C415" t="n">
        <v>102.3972602739726</v>
      </c>
      <c r="D415" t="n">
        <v>7.310881355932204</v>
      </c>
      <c r="E415" t="n">
        <v>1.063050847457627</v>
      </c>
    </row>
    <row r="416">
      <c r="A416" t="inlineStr">
        <is>
          <t>300618</t>
        </is>
      </c>
      <c r="B416" t="n">
        <v>0.008687894690129452</v>
      </c>
      <c r="C416" t="n">
        <v>102.2025636396461</v>
      </c>
      <c r="D416" t="n">
        <v>67.66542372881355</v>
      </c>
      <c r="E416" t="n">
        <v>5.27464406779661</v>
      </c>
    </row>
    <row r="417">
      <c r="A417" t="inlineStr">
        <is>
          <t>300236</t>
        </is>
      </c>
      <c r="B417" t="n">
        <v>0.01267455631060639</v>
      </c>
      <c r="C417" t="n">
        <v>102.1100537856847</v>
      </c>
      <c r="D417" t="n">
        <v>49.82627118644068</v>
      </c>
      <c r="E417" t="n">
        <v>5.671627118644067</v>
      </c>
    </row>
    <row r="418">
      <c r="A418" t="inlineStr">
        <is>
          <t>002555</t>
        </is>
      </c>
      <c r="B418" t="n">
        <v>0.005787286276662486</v>
      </c>
      <c r="C418" t="n">
        <v>101.88457008245</v>
      </c>
      <c r="D418" t="n">
        <v>33.7611186440678</v>
      </c>
      <c r="E418" t="n">
        <v>2.386542372881356</v>
      </c>
    </row>
    <row r="419">
      <c r="A419" t="inlineStr">
        <is>
          <t>300522</t>
        </is>
      </c>
      <c r="B419" t="n">
        <v>0.01114177380078691</v>
      </c>
      <c r="C419" t="n">
        <v>101.5137180700095</v>
      </c>
      <c r="D419" t="n">
        <v>19.08589830508475</v>
      </c>
      <c r="E419" t="n">
        <v>2.357050847457627</v>
      </c>
    </row>
    <row r="420">
      <c r="A420" t="inlineStr">
        <is>
          <t>688408</t>
        </is>
      </c>
      <c r="B420" t="n">
        <v>0.01661664028401935</v>
      </c>
      <c r="C420" t="n">
        <v>101.413881748072</v>
      </c>
      <c r="D420" t="n">
        <v>136.1583516483516</v>
      </c>
      <c r="E420" t="n">
        <v>6.182637362637363</v>
      </c>
    </row>
    <row r="421">
      <c r="A421" t="inlineStr">
        <is>
          <t>002626</t>
        </is>
      </c>
      <c r="B421" t="n">
        <v>0.01277386863575795</v>
      </c>
      <c r="C421" t="n">
        <v>101.1163337250294</v>
      </c>
      <c r="D421" t="n">
        <v>28.6666779661017</v>
      </c>
      <c r="E421" t="n">
        <v>2.172101694915254</v>
      </c>
    </row>
    <row r="422">
      <c r="A422" t="inlineStr">
        <is>
          <t>603313</t>
        </is>
      </c>
      <c r="B422" t="n">
        <v>0.004088953729375265</v>
      </c>
      <c r="C422" t="n">
        <v>101.0446894950667</v>
      </c>
      <c r="D422" t="n">
        <v>25.70593220338983</v>
      </c>
      <c r="E422" t="n">
        <v>1.887796610169491</v>
      </c>
    </row>
    <row r="423">
      <c r="A423" t="inlineStr">
        <is>
          <t>600298</t>
        </is>
      </c>
      <c r="B423" t="n">
        <v>0.01373321069464692</v>
      </c>
      <c r="C423" t="n">
        <v>100.87630603303</v>
      </c>
      <c r="D423" t="n">
        <v>44.01935593220339</v>
      </c>
      <c r="E423" t="n">
        <v>1.30935593220339</v>
      </c>
    </row>
    <row r="424">
      <c r="A424" t="inlineStr">
        <is>
          <t>603659</t>
        </is>
      </c>
      <c r="B424" t="n">
        <v>0.01252979568477963</v>
      </c>
      <c r="C424" t="n">
        <v>100.7773985589685</v>
      </c>
      <c r="D424" t="n">
        <v>91.89342372881354</v>
      </c>
      <c r="E424" t="n">
        <v>2.041627118644068</v>
      </c>
    </row>
    <row r="425">
      <c r="A425" t="inlineStr">
        <is>
          <t>600598</t>
        </is>
      </c>
      <c r="B425" t="n">
        <v>0.003272134395344497</v>
      </c>
      <c r="C425" t="n">
        <v>100.7534983853606</v>
      </c>
      <c r="D425" t="n">
        <v>15.19183050847458</v>
      </c>
      <c r="E425" t="n">
        <v>2.260949152542373</v>
      </c>
    </row>
    <row r="426">
      <c r="A426" t="inlineStr">
        <is>
          <t>000333</t>
        </is>
      </c>
      <c r="B426" t="n">
        <v>0.01088696827736567</v>
      </c>
      <c r="C426" t="n">
        <v>100.6940427993059</v>
      </c>
      <c r="D426" t="n">
        <v>64.89637288135593</v>
      </c>
      <c r="E426" t="n">
        <v>0.4048474576271187</v>
      </c>
    </row>
    <row r="427">
      <c r="A427" t="inlineStr">
        <is>
          <t>002013</t>
        </is>
      </c>
      <c r="B427" t="n">
        <v>0.001344619192334603</v>
      </c>
      <c r="C427" t="n">
        <v>100.6125574272588</v>
      </c>
      <c r="D427" t="n">
        <v>8.963389830508474</v>
      </c>
      <c r="E427" t="n">
        <v>1.199491525423729</v>
      </c>
    </row>
    <row r="428">
      <c r="A428" t="inlineStr">
        <is>
          <t>002158</t>
        </is>
      </c>
      <c r="B428" t="n">
        <v>0.001874514619235706</v>
      </c>
      <c r="C428" t="n">
        <v>100.516795865633</v>
      </c>
      <c r="D428" t="n">
        <v>12.10928813559322</v>
      </c>
      <c r="E428" t="n">
        <v>2.888813559322034</v>
      </c>
    </row>
    <row r="429">
      <c r="A429" t="inlineStr">
        <is>
          <t>600588</t>
        </is>
      </c>
      <c r="B429" t="n">
        <v>0.006974786799836988</v>
      </c>
      <c r="C429" t="n">
        <v>100.4891062694531</v>
      </c>
      <c r="D429" t="n">
        <v>36.40559322033898</v>
      </c>
      <c r="E429" t="n">
        <v>0.8371864406779662</v>
      </c>
    </row>
    <row r="430">
      <c r="A430" t="inlineStr">
        <is>
          <t>300408</t>
        </is>
      </c>
      <c r="B430" t="n">
        <v>0.00411521776930439</v>
      </c>
      <c r="C430" t="n">
        <v>99.78448275862068</v>
      </c>
      <c r="D430" t="n">
        <v>25.36423728813559</v>
      </c>
      <c r="E430" t="n">
        <v>1.00535593220339</v>
      </c>
    </row>
    <row r="431">
      <c r="A431" t="inlineStr">
        <is>
          <t>300453</t>
        </is>
      </c>
      <c r="B431" t="n">
        <v>0.00503780054160027</v>
      </c>
      <c r="C431" t="n">
        <v>99.7458703939009</v>
      </c>
      <c r="D431" t="n">
        <v>14.12681355932203</v>
      </c>
      <c r="E431" t="n">
        <v>7.677389830508474</v>
      </c>
    </row>
    <row r="432">
      <c r="A432" t="inlineStr">
        <is>
          <t>601717</t>
        </is>
      </c>
      <c r="B432" t="n">
        <v>0.002404471865698058</v>
      </c>
      <c r="C432" t="n">
        <v>99.48275862068967</v>
      </c>
      <c r="D432" t="n">
        <v>7.354406779661018</v>
      </c>
      <c r="E432" t="n">
        <v>2.046474576271187</v>
      </c>
    </row>
    <row r="433">
      <c r="A433" t="inlineStr">
        <is>
          <t>600845</t>
        </is>
      </c>
      <c r="B433" t="n">
        <v>0.0115635217558084</v>
      </c>
      <c r="C433" t="n">
        <v>98.98121617319325</v>
      </c>
      <c r="D433" t="n">
        <v>53.7893220338983</v>
      </c>
      <c r="E433" t="n">
        <v>0.9024067796610171</v>
      </c>
    </row>
    <row r="434">
      <c r="A434" t="inlineStr">
        <is>
          <t>603899</t>
        </is>
      </c>
      <c r="B434" t="n">
        <v>0.01144167625979174</v>
      </c>
      <c r="C434" t="n">
        <v>97.79441521651154</v>
      </c>
      <c r="D434" t="n">
        <v>59.9757966101695</v>
      </c>
      <c r="E434" t="n">
        <v>0.4191525423728814</v>
      </c>
    </row>
    <row r="435">
      <c r="A435" t="inlineStr">
        <is>
          <t>603890</t>
        </is>
      </c>
      <c r="B435" t="n">
        <v>0.003980080475012499</v>
      </c>
      <c r="C435" t="n">
        <v>97.48520710059172</v>
      </c>
      <c r="D435" t="n">
        <v>11.8868813559322</v>
      </c>
      <c r="E435" t="n">
        <v>5.84142372881356</v>
      </c>
    </row>
    <row r="436">
      <c r="A436" t="inlineStr">
        <is>
          <t>002007</t>
        </is>
      </c>
      <c r="B436" t="n">
        <v>0.01031932336467125</v>
      </c>
      <c r="C436" t="n">
        <v>97.42825195676484</v>
      </c>
      <c r="D436" t="n">
        <v>41.10630508474576</v>
      </c>
      <c r="E436" t="n">
        <v>1.989084745762712</v>
      </c>
    </row>
    <row r="437">
      <c r="A437" t="inlineStr">
        <is>
          <t>600109</t>
        </is>
      </c>
      <c r="B437" t="n">
        <v>0.003087256307438482</v>
      </c>
      <c r="C437" t="n">
        <v>97.35327963176064</v>
      </c>
      <c r="D437" t="n">
        <v>11.98003389830508</v>
      </c>
      <c r="E437" t="n">
        <v>2.578542372881356</v>
      </c>
    </row>
    <row r="438">
      <c r="A438" t="inlineStr">
        <is>
          <t>688388</t>
        </is>
      </c>
      <c r="B438" t="n">
        <v>0.007226988821744566</v>
      </c>
      <c r="C438" t="n">
        <v>97.21209521767101</v>
      </c>
      <c r="D438" t="n">
        <v>56.90779661016949</v>
      </c>
      <c r="E438" t="n">
        <v>4.624406779661016</v>
      </c>
    </row>
    <row r="439">
      <c r="A439" t="inlineStr">
        <is>
          <t>002833</t>
        </is>
      </c>
      <c r="B439" t="n">
        <v>0.009127093636276748</v>
      </c>
      <c r="C439" t="n">
        <v>96.72943508424183</v>
      </c>
      <c r="D439" t="n">
        <v>31.02189830508474</v>
      </c>
      <c r="E439" t="n">
        <v>1.585796610169492</v>
      </c>
    </row>
    <row r="440">
      <c r="A440" t="inlineStr">
        <is>
          <t>300054</t>
        </is>
      </c>
      <c r="B440" t="n">
        <v>0.003048771528705673</v>
      </c>
      <c r="C440" t="n">
        <v>96.4401294498382</v>
      </c>
      <c r="D440" t="n">
        <v>13.89918644067797</v>
      </c>
      <c r="E440" t="n">
        <v>3.839830508474576</v>
      </c>
    </row>
    <row r="441">
      <c r="A441" t="inlineStr">
        <is>
          <t>002557</t>
        </is>
      </c>
      <c r="B441" t="n">
        <v>0.008690072276062614</v>
      </c>
      <c r="C441" t="n">
        <v>96.34408602150539</v>
      </c>
      <c r="D441" t="n">
        <v>49.24250847457628</v>
      </c>
      <c r="E441" t="n">
        <v>1.234271186440678</v>
      </c>
    </row>
    <row r="442">
      <c r="A442" t="inlineStr">
        <is>
          <t>002980</t>
        </is>
      </c>
      <c r="B442" t="n">
        <v>0.007911181856516064</v>
      </c>
      <c r="C442" t="n">
        <v>95.98880597014924</v>
      </c>
      <c r="D442" t="n">
        <v>57.52923497267759</v>
      </c>
      <c r="E442" t="n">
        <v>13.79622950819672</v>
      </c>
    </row>
    <row r="443">
      <c r="A443" t="inlineStr">
        <is>
          <t>000713</t>
        </is>
      </c>
      <c r="B443" t="n">
        <v>0.001188637033582613</v>
      </c>
      <c r="C443" t="n">
        <v>95.81839904420552</v>
      </c>
      <c r="D443" t="n">
        <v>10.31623728813559</v>
      </c>
      <c r="E443" t="n">
        <v>9.768915254237287</v>
      </c>
    </row>
    <row r="444">
      <c r="A444" t="inlineStr">
        <is>
          <t>603239</t>
        </is>
      </c>
      <c r="B444" t="n">
        <v>0.002303140398341257</v>
      </c>
      <c r="C444" t="n">
        <v>95.48387096774191</v>
      </c>
      <c r="D444" t="n">
        <v>13.53084745762712</v>
      </c>
      <c r="E444" t="n">
        <v>1.964983050847458</v>
      </c>
    </row>
    <row r="445">
      <c r="A445" t="inlineStr">
        <is>
          <t>002179</t>
        </is>
      </c>
      <c r="B445" t="n">
        <v>0.009539764560455872</v>
      </c>
      <c r="C445" t="n">
        <v>95.26448362720402</v>
      </c>
      <c r="D445" t="n">
        <v>44.67952542372881</v>
      </c>
      <c r="E445" t="n">
        <v>0.8650847457627118</v>
      </c>
    </row>
    <row r="446">
      <c r="A446" t="inlineStr">
        <is>
          <t>601995</t>
        </is>
      </c>
      <c r="B446" t="n">
        <v>0.003256683255887492</v>
      </c>
      <c r="C446" t="n">
        <v>95.25198938992041</v>
      </c>
      <c r="D446" t="n">
        <v>62.34117647058823</v>
      </c>
      <c r="E446" t="n">
        <v>21.17019607843137</v>
      </c>
    </row>
    <row r="447">
      <c r="A447" t="inlineStr">
        <is>
          <t>600151</t>
        </is>
      </c>
      <c r="B447" t="n">
        <v>0.00136992980889015</v>
      </c>
      <c r="C447" t="n">
        <v>95.24793388429751</v>
      </c>
      <c r="D447" t="n">
        <v>5.826101694915255</v>
      </c>
      <c r="E447" t="n">
        <v>1.95735593220339</v>
      </c>
    </row>
    <row r="448">
      <c r="A448" t="inlineStr">
        <is>
          <t>601058</t>
        </is>
      </c>
      <c r="B448" t="n">
        <v>0.0004281875189842079</v>
      </c>
      <c r="C448" t="n">
        <v>95.16908212560389</v>
      </c>
      <c r="D448" t="n">
        <v>4.516271186440679</v>
      </c>
      <c r="E448" t="n">
        <v>1.735593220338983</v>
      </c>
    </row>
    <row r="449">
      <c r="A449" t="inlineStr">
        <is>
          <t>603369</t>
        </is>
      </c>
      <c r="B449" t="n">
        <v>0.00845658078249222</v>
      </c>
      <c r="C449" t="n">
        <v>94.2200124300808</v>
      </c>
      <c r="D449" t="n">
        <v>39.78725423728813</v>
      </c>
      <c r="E449" t="n">
        <v>0.8856271186440677</v>
      </c>
    </row>
    <row r="450">
      <c r="A450" t="inlineStr">
        <is>
          <t>603601</t>
        </is>
      </c>
      <c r="B450" t="n">
        <v>0.002670078604916051</v>
      </c>
      <c r="C450" t="n">
        <v>94.0366972477064</v>
      </c>
      <c r="D450" t="n">
        <v>12.17966101694915</v>
      </c>
      <c r="E450" t="n">
        <v>3.642542372881356</v>
      </c>
    </row>
    <row r="451">
      <c r="A451" t="inlineStr">
        <is>
          <t>300777</t>
        </is>
      </c>
      <c r="B451" t="n">
        <v>0.005841415394584819</v>
      </c>
      <c r="C451" t="n">
        <v>93.43544857768053</v>
      </c>
      <c r="D451" t="n">
        <v>39.87481355932204</v>
      </c>
      <c r="E451" t="n">
        <v>4.447389830508474</v>
      </c>
    </row>
    <row r="452">
      <c r="A452" t="inlineStr">
        <is>
          <t>603960</t>
        </is>
      </c>
      <c r="B452" t="n">
        <v>0.01195115580542873</v>
      </c>
      <c r="C452" t="n">
        <v>93.07078763708874</v>
      </c>
      <c r="D452" t="n">
        <v>31.57630508474576</v>
      </c>
      <c r="E452" t="n">
        <v>2.077830508474576</v>
      </c>
    </row>
    <row r="453">
      <c r="A453" t="inlineStr">
        <is>
          <t>300244</t>
        </is>
      </c>
      <c r="B453" t="n">
        <v>0.005754348022654701</v>
      </c>
      <c r="C453" t="n">
        <v>92.89746001881466</v>
      </c>
      <c r="D453" t="n">
        <v>30.8377627118644</v>
      </c>
      <c r="E453" t="n">
        <v>2.329220338983051</v>
      </c>
    </row>
    <row r="454">
      <c r="A454" t="inlineStr">
        <is>
          <t>300502</t>
        </is>
      </c>
      <c r="B454" t="n">
        <v>0.01397887150281969</v>
      </c>
      <c r="C454" t="n">
        <v>92.83339490210567</v>
      </c>
      <c r="D454" t="n">
        <v>51.12494915254238</v>
      </c>
      <c r="E454" t="n">
        <v>4.472474576271186</v>
      </c>
    </row>
    <row r="455">
      <c r="A455" t="inlineStr">
        <is>
          <t>300627</t>
        </is>
      </c>
      <c r="B455" t="n">
        <v>0.003003832811296758</v>
      </c>
      <c r="C455" t="n">
        <v>92.63074484944534</v>
      </c>
      <c r="D455" t="n">
        <v>20.1531186440678</v>
      </c>
      <c r="E455" t="n">
        <v>4.291220338983051</v>
      </c>
    </row>
    <row r="456">
      <c r="A456" t="inlineStr">
        <is>
          <t>002415</t>
        </is>
      </c>
      <c r="B456" t="n">
        <v>0.004137328160111197</v>
      </c>
      <c r="C456" t="n">
        <v>92.42852654728244</v>
      </c>
      <c r="D456" t="n">
        <v>36.04213559322034</v>
      </c>
      <c r="E456" t="n">
        <v>0.6417627118644068</v>
      </c>
    </row>
    <row r="457">
      <c r="A457" t="inlineStr">
        <is>
          <t>603128</t>
        </is>
      </c>
      <c r="B457" t="n">
        <v>0.001505965140338471</v>
      </c>
      <c r="C457" t="n">
        <v>92.34875444839858</v>
      </c>
      <c r="D457" t="n">
        <v>5.77671186440678</v>
      </c>
      <c r="E457" t="n">
        <v>2.748474576271187</v>
      </c>
    </row>
    <row r="458">
      <c r="A458" t="inlineStr">
        <is>
          <t>000725</t>
        </is>
      </c>
      <c r="B458" t="n">
        <v>0.0003227852098547279</v>
      </c>
      <c r="C458" t="n">
        <v>92.26519337016575</v>
      </c>
      <c r="D458" t="n">
        <v>4.686067796610169</v>
      </c>
      <c r="E458" t="n">
        <v>2.658169491525423</v>
      </c>
    </row>
    <row r="459">
      <c r="A459" t="inlineStr">
        <is>
          <t>300671</t>
        </is>
      </c>
      <c r="B459" t="n">
        <v>0.01248504490995203</v>
      </c>
      <c r="C459" t="n">
        <v>92.19489120151371</v>
      </c>
      <c r="D459" t="n">
        <v>34.6115593220339</v>
      </c>
      <c r="E459" t="n">
        <v>7.919932203389831</v>
      </c>
    </row>
    <row r="460">
      <c r="A460" t="inlineStr">
        <is>
          <t>603198</t>
        </is>
      </c>
      <c r="B460" t="n">
        <v>0.006026278891493229</v>
      </c>
      <c r="C460" t="n">
        <v>92.11943220753793</v>
      </c>
      <c r="D460" t="n">
        <v>22.01040677966101</v>
      </c>
      <c r="E460" t="n">
        <v>1.506406779661017</v>
      </c>
    </row>
    <row r="461">
      <c r="A461" t="inlineStr">
        <is>
          <t>600246</t>
        </is>
      </c>
      <c r="B461" t="n">
        <v>0.001363940673722876</v>
      </c>
      <c r="C461" t="n">
        <v>92.01030927835052</v>
      </c>
      <c r="D461" t="n">
        <v>6.902135593220339</v>
      </c>
      <c r="E461" t="n">
        <v>0.7657966101694916</v>
      </c>
    </row>
    <row r="462">
      <c r="A462" t="inlineStr">
        <is>
          <t>601222</t>
        </is>
      </c>
      <c r="B462" t="n">
        <v>0.0009668197398684883</v>
      </c>
      <c r="C462" t="n">
        <v>91.98218262806233</v>
      </c>
      <c r="D462" t="n">
        <v>6.102169491525424</v>
      </c>
      <c r="E462" t="n">
        <v>1.615050847457627</v>
      </c>
    </row>
    <row r="463">
      <c r="A463" t="inlineStr">
        <is>
          <t>600685</t>
        </is>
      </c>
      <c r="B463" t="n">
        <v>0.009908638921835248</v>
      </c>
      <c r="C463" t="n">
        <v>91.47381242387331</v>
      </c>
      <c r="D463" t="n">
        <v>21.29806779661017</v>
      </c>
      <c r="E463" t="n">
        <v>2.269728813559322</v>
      </c>
    </row>
    <row r="464">
      <c r="A464" t="inlineStr">
        <is>
          <t>300185</t>
        </is>
      </c>
      <c r="B464" t="n">
        <v>0.001871935253186808</v>
      </c>
      <c r="C464" t="n">
        <v>91.42857142857143</v>
      </c>
      <c r="D464" t="n">
        <v>2.676474576271186</v>
      </c>
      <c r="E464" t="n">
        <v>4.55813559322034</v>
      </c>
    </row>
    <row r="465">
      <c r="A465" t="inlineStr">
        <is>
          <t>603520</t>
        </is>
      </c>
      <c r="B465" t="n">
        <v>0.02363060319304217</v>
      </c>
      <c r="C465" t="n">
        <v>91.28553770086528</v>
      </c>
      <c r="D465" t="n">
        <v>56.62281355932205</v>
      </c>
      <c r="E465" t="n">
        <v>1.617118644067797</v>
      </c>
    </row>
    <row r="466">
      <c r="A466" t="inlineStr">
        <is>
          <t>300693</t>
        </is>
      </c>
      <c r="B466" t="n">
        <v>0.004243615817863955</v>
      </c>
      <c r="C466" t="n">
        <v>90.982940698619</v>
      </c>
      <c r="D466" t="n">
        <v>20.27135593220339</v>
      </c>
      <c r="E466" t="n">
        <v>8.348508474576269</v>
      </c>
    </row>
    <row r="467">
      <c r="A467" t="inlineStr">
        <is>
          <t>300048</t>
        </is>
      </c>
      <c r="B467" t="n">
        <v>0.001162354617499742</v>
      </c>
      <c r="C467" t="n">
        <v>90.65040650406506</v>
      </c>
      <c r="D467" t="n">
        <v>3.98535593220339</v>
      </c>
      <c r="E467" t="n">
        <v>3.617389830508475</v>
      </c>
    </row>
    <row r="468">
      <c r="A468" t="inlineStr">
        <is>
          <t>300030</t>
        </is>
      </c>
      <c r="B468" t="n">
        <v>0.002358559408303219</v>
      </c>
      <c r="C468" t="n">
        <v>90.56</v>
      </c>
      <c r="D468" t="n">
        <v>10.95671186440678</v>
      </c>
      <c r="E468" t="n">
        <v>7.719694915254238</v>
      </c>
    </row>
    <row r="469">
      <c r="A469" t="inlineStr">
        <is>
          <t>300035</t>
        </is>
      </c>
      <c r="B469" t="n">
        <v>0.001715515083054061</v>
      </c>
      <c r="C469" t="n">
        <v>90.4513888888889</v>
      </c>
      <c r="D469" t="n">
        <v>8.806067796610169</v>
      </c>
      <c r="E469" t="n">
        <v>5.581559322033898</v>
      </c>
    </row>
    <row r="470">
      <c r="A470" t="inlineStr">
        <is>
          <t>002702</t>
        </is>
      </c>
      <c r="B470" t="n">
        <v>0.002682479640120201</v>
      </c>
      <c r="C470" t="n">
        <v>90.43280182232347</v>
      </c>
      <c r="D470" t="n">
        <v>6.806915254237288</v>
      </c>
      <c r="E470" t="n">
        <v>7.439559322033898</v>
      </c>
    </row>
    <row r="471">
      <c r="A471" t="inlineStr">
        <is>
          <t>600956</t>
        </is>
      </c>
      <c r="B471" t="n">
        <v>0.0006831635156147858</v>
      </c>
      <c r="C471" t="n">
        <v>90.3930131004367</v>
      </c>
      <c r="D471" t="n">
        <v>9.545333333333334</v>
      </c>
      <c r="E471" t="n">
        <v>10.70511111111111</v>
      </c>
    </row>
    <row r="472">
      <c r="A472" t="inlineStr">
        <is>
          <t>603087</t>
        </is>
      </c>
      <c r="B472" t="n">
        <v>0.03782353092272098</v>
      </c>
      <c r="C472" t="n">
        <v>90.39262996271108</v>
      </c>
      <c r="D472" t="n">
        <v>146.410962962963</v>
      </c>
      <c r="E472" t="n">
        <v>5.29837037037037</v>
      </c>
    </row>
    <row r="473">
      <c r="A473" t="inlineStr">
        <is>
          <t>300123</t>
        </is>
      </c>
      <c r="B473" t="n">
        <v>0.004198626245762119</v>
      </c>
      <c r="C473" t="n">
        <v>90.3448275862069</v>
      </c>
      <c r="D473" t="n">
        <v>12.90179661016949</v>
      </c>
      <c r="E473" t="n">
        <v>7.468305084745763</v>
      </c>
    </row>
    <row r="474">
      <c r="A474" t="inlineStr">
        <is>
          <t>300460</t>
        </is>
      </c>
      <c r="B474" t="n">
        <v>0.002404993574656323</v>
      </c>
      <c r="C474" t="n">
        <v>90.1217861975643</v>
      </c>
      <c r="D474" t="n">
        <v>12.83779661016949</v>
      </c>
      <c r="E474" t="n">
        <v>5.415525423728814</v>
      </c>
    </row>
    <row r="475">
      <c r="A475" t="inlineStr">
        <is>
          <t>300482</t>
        </is>
      </c>
      <c r="B475" t="n">
        <v>0.01212133006360848</v>
      </c>
      <c r="C475" t="n">
        <v>89.42695722356737</v>
      </c>
      <c r="D475" t="n">
        <v>76.40901694915256</v>
      </c>
      <c r="E475" t="n">
        <v>1.795389830508475</v>
      </c>
    </row>
    <row r="476">
      <c r="A476" t="inlineStr">
        <is>
          <t>300857</t>
        </is>
      </c>
      <c r="B476" t="n">
        <v>0.003636652673007923</v>
      </c>
      <c r="C476" t="n">
        <v>89.17102315160565</v>
      </c>
      <c r="D476" t="n">
        <v>34.81513043478261</v>
      </c>
      <c r="E476" t="n">
        <v>12.55747826086956</v>
      </c>
    </row>
    <row r="477">
      <c r="A477" t="inlineStr">
        <is>
          <t>300243</t>
        </is>
      </c>
      <c r="B477" t="n">
        <v>0.003505074243998804</v>
      </c>
      <c r="C477" t="n">
        <v>89.16876574307304</v>
      </c>
      <c r="D477" t="n">
        <v>9.886677966101697</v>
      </c>
      <c r="E477" t="n">
        <v>2.330372881355932</v>
      </c>
    </row>
    <row r="478">
      <c r="A478" t="inlineStr">
        <is>
          <t>603712</t>
        </is>
      </c>
      <c r="B478" t="n">
        <v>0.009635784643045181</v>
      </c>
      <c r="C478" t="n">
        <v>89.10891089108914</v>
      </c>
      <c r="D478" t="n">
        <v>34.1255593220339</v>
      </c>
      <c r="E478" t="n">
        <v>2.088305084745762</v>
      </c>
    </row>
    <row r="479">
      <c r="A479" t="inlineStr">
        <is>
          <t>002027</t>
        </is>
      </c>
      <c r="B479" t="n">
        <v>0.001853164446676091</v>
      </c>
      <c r="C479" t="n">
        <v>88.79598662207356</v>
      </c>
      <c r="D479" t="n">
        <v>6.640949152542373</v>
      </c>
      <c r="E479" t="n">
        <v>1.033457627118644</v>
      </c>
    </row>
    <row r="480">
      <c r="A480" t="inlineStr">
        <is>
          <t>600887</t>
        </is>
      </c>
      <c r="B480" t="n">
        <v>0.003142473223108371</v>
      </c>
      <c r="C480" t="n">
        <v>88.78753325731662</v>
      </c>
      <c r="D480" t="n">
        <v>33.54471186440678</v>
      </c>
      <c r="E480" t="n">
        <v>0.9990169491525424</v>
      </c>
    </row>
    <row r="481">
      <c r="A481" t="inlineStr">
        <is>
          <t>000955</t>
        </is>
      </c>
      <c r="B481" t="n">
        <v>0.001850033723100233</v>
      </c>
      <c r="C481" t="n">
        <v>88.33746898263027</v>
      </c>
      <c r="D481" t="n">
        <v>8.281152542372883</v>
      </c>
      <c r="E481" t="n">
        <v>7.885491525423729</v>
      </c>
    </row>
    <row r="482">
      <c r="A482" t="inlineStr">
        <is>
          <t>600580</t>
        </is>
      </c>
      <c r="B482" t="n">
        <v>0.0007369170557793643</v>
      </c>
      <c r="C482" t="n">
        <v>88.28606658446363</v>
      </c>
      <c r="D482" t="n">
        <v>12.19183050847458</v>
      </c>
      <c r="E482" t="n">
        <v>2.416203389830508</v>
      </c>
    </row>
    <row r="483">
      <c r="A483" t="inlineStr">
        <is>
          <t>600313</t>
        </is>
      </c>
      <c r="B483" t="n">
        <v>0.0007454546589656155</v>
      </c>
      <c r="C483" t="n">
        <v>87.85714285714286</v>
      </c>
      <c r="D483" t="n">
        <v>3.969728813559323</v>
      </c>
      <c r="E483" t="n">
        <v>6.010474576271186</v>
      </c>
    </row>
    <row r="484">
      <c r="A484" t="inlineStr">
        <is>
          <t>002607</t>
        </is>
      </c>
      <c r="B484" t="n">
        <v>0.007360577399948985</v>
      </c>
      <c r="C484" t="n">
        <v>87.55980861244022</v>
      </c>
      <c r="D484" t="n">
        <v>27.97016949152543</v>
      </c>
      <c r="E484" t="n">
        <v>1.543694915254237</v>
      </c>
    </row>
    <row r="485">
      <c r="A485" t="inlineStr">
        <is>
          <t>600699</t>
        </is>
      </c>
      <c r="B485" t="n">
        <v>0.00204025314432214</v>
      </c>
      <c r="C485" t="n">
        <v>87.26912928759896</v>
      </c>
      <c r="D485" t="n">
        <v>22.09627118644068</v>
      </c>
      <c r="E485" t="n">
        <v>2.499220338983051</v>
      </c>
    </row>
    <row r="486">
      <c r="A486" t="inlineStr">
        <is>
          <t>002643</t>
        </is>
      </c>
      <c r="B486" t="n">
        <v>0.001406548839233532</v>
      </c>
      <c r="C486" t="n">
        <v>87.19560094265513</v>
      </c>
      <c r="D486" t="n">
        <v>16.5984406779661</v>
      </c>
      <c r="E486" t="n">
        <v>1.573525423728814</v>
      </c>
    </row>
    <row r="487">
      <c r="A487" t="inlineStr">
        <is>
          <t>000021</t>
        </is>
      </c>
      <c r="B487" t="n">
        <v>0.00416060542908194</v>
      </c>
      <c r="C487" t="n">
        <v>86.47342995169083</v>
      </c>
      <c r="D487" t="n">
        <v>19.42166101694915</v>
      </c>
      <c r="E487" t="n">
        <v>3.524542372881355</v>
      </c>
    </row>
    <row r="488">
      <c r="A488" t="inlineStr">
        <is>
          <t>002107</t>
        </is>
      </c>
      <c r="B488" t="n">
        <v>0.001981289555332005</v>
      </c>
      <c r="C488" t="n">
        <v>86.32812499999997</v>
      </c>
      <c r="D488" t="n">
        <v>8.28993220338983</v>
      </c>
      <c r="E488" t="n">
        <v>1.781016949152543</v>
      </c>
    </row>
    <row r="489">
      <c r="A489" t="inlineStr">
        <is>
          <t>002286</t>
        </is>
      </c>
      <c r="B489" t="n">
        <v>0.005937819039655557</v>
      </c>
      <c r="C489" t="n">
        <v>86.11111111111114</v>
      </c>
      <c r="D489" t="n">
        <v>9.951118644067796</v>
      </c>
      <c r="E489" t="n">
        <v>4.248915254237288</v>
      </c>
    </row>
    <row r="490">
      <c r="A490" t="inlineStr">
        <is>
          <t>002605</t>
        </is>
      </c>
      <c r="B490" t="n">
        <v>0.005808403551519824</v>
      </c>
      <c r="C490" t="n">
        <v>85.95419847328245</v>
      </c>
      <c r="D490" t="n">
        <v>29.17410169491525</v>
      </c>
      <c r="E490" t="n">
        <v>4.069966101694915</v>
      </c>
    </row>
    <row r="491">
      <c r="A491" t="inlineStr">
        <is>
          <t>601233</t>
        </is>
      </c>
      <c r="B491" t="n">
        <v>0.001730928595423858</v>
      </c>
      <c r="C491" t="n">
        <v>85.75851393188853</v>
      </c>
      <c r="D491" t="n">
        <v>14.67671186440678</v>
      </c>
      <c r="E491" t="n">
        <v>1.624881355932203</v>
      </c>
    </row>
    <row r="492">
      <c r="A492" t="inlineStr">
        <is>
          <t>688363</t>
        </is>
      </c>
      <c r="B492" t="n">
        <v>0.0232305816850229</v>
      </c>
      <c r="C492" t="n">
        <v>85.4478933081553</v>
      </c>
      <c r="D492" t="n">
        <v>114.9046551724138</v>
      </c>
      <c r="E492" t="n">
        <v>4.625827586206896</v>
      </c>
    </row>
    <row r="493">
      <c r="A493" t="inlineStr">
        <is>
          <t>600519</t>
        </is>
      </c>
      <c r="B493" t="n">
        <v>0.2159560497832785</v>
      </c>
      <c r="C493" t="n">
        <v>85.20200894770224</v>
      </c>
      <c r="D493" t="n">
        <v>1432.071491525424</v>
      </c>
      <c r="E493" t="n">
        <v>0.262</v>
      </c>
    </row>
    <row r="494">
      <c r="A494" t="inlineStr">
        <is>
          <t>600496</t>
        </is>
      </c>
      <c r="B494" t="n">
        <v>0.001195050839015902</v>
      </c>
      <c r="C494" t="n">
        <v>85.09090909090908</v>
      </c>
      <c r="D494" t="n">
        <v>4.198983050847458</v>
      </c>
      <c r="E494" t="n">
        <v>2.760983050847458</v>
      </c>
    </row>
    <row r="495">
      <c r="A495" t="inlineStr">
        <is>
          <t>600219</t>
        </is>
      </c>
      <c r="B495" t="n">
        <v>0.000183884555404885</v>
      </c>
      <c r="C495" t="n">
        <v>84.95145631067962</v>
      </c>
      <c r="D495" t="n">
        <v>2.318711864406779</v>
      </c>
      <c r="E495" t="n">
        <v>0.970677966101695</v>
      </c>
    </row>
    <row r="496">
      <c r="A496" t="inlineStr">
        <is>
          <t>603881</t>
        </is>
      </c>
      <c r="B496" t="n">
        <v>0.02125508933916278</v>
      </c>
      <c r="C496" t="n">
        <v>84.86194858774991</v>
      </c>
      <c r="D496" t="n">
        <v>64.004</v>
      </c>
      <c r="E496" t="n">
        <v>3.044474576271186</v>
      </c>
    </row>
    <row r="497">
      <c r="A497" t="inlineStr">
        <is>
          <t>002919</t>
        </is>
      </c>
      <c r="B497" t="n">
        <v>0.02534724216669764</v>
      </c>
      <c r="C497" t="n">
        <v>84.85000000000001</v>
      </c>
      <c r="D497" t="n">
        <v>25.14810169491525</v>
      </c>
      <c r="E497" t="n">
        <v>8.771525423728814</v>
      </c>
    </row>
    <row r="498">
      <c r="A498" t="inlineStr">
        <is>
          <t>002766</t>
        </is>
      </c>
      <c r="B498" t="n">
        <v>0.0005742608908647505</v>
      </c>
      <c r="C498" t="n">
        <v>84.64912280701755</v>
      </c>
      <c r="D498" t="n">
        <v>3.450847457627118</v>
      </c>
      <c r="E498" t="n">
        <v>1.324440677966102</v>
      </c>
    </row>
    <row r="499">
      <c r="A499" t="inlineStr">
        <is>
          <t>603131</t>
        </is>
      </c>
      <c r="B499" t="n">
        <v>0.003500512092990488</v>
      </c>
      <c r="C499" t="n">
        <v>84.6262341325811</v>
      </c>
      <c r="D499" t="n">
        <v>19.2568813559322</v>
      </c>
      <c r="E499" t="n">
        <v>2.698</v>
      </c>
    </row>
    <row r="500">
      <c r="A500" t="inlineStr">
        <is>
          <t>603535</t>
        </is>
      </c>
      <c r="B500" t="n">
        <v>0.02043869289342266</v>
      </c>
      <c r="C500" t="n">
        <v>84.60727464417504</v>
      </c>
      <c r="D500" t="n">
        <v>26.52396610169491</v>
      </c>
      <c r="E500" t="n">
        <v>2.560101694915254</v>
      </c>
    </row>
    <row r="501">
      <c r="A501" t="inlineStr">
        <is>
          <t>600511</t>
        </is>
      </c>
      <c r="B501" t="n">
        <v>0.007582712338620993</v>
      </c>
      <c r="C501" t="n">
        <v>84.29617575264443</v>
      </c>
      <c r="D501" t="n">
        <v>35.80603389830508</v>
      </c>
      <c r="E501" t="n">
        <v>4.685389830508475</v>
      </c>
    </row>
    <row r="502">
      <c r="A502" t="inlineStr">
        <is>
          <t>600006</t>
        </is>
      </c>
      <c r="B502" t="n">
        <v>0.001216333293712045</v>
      </c>
      <c r="C502" t="n">
        <v>84.17431192660547</v>
      </c>
      <c r="D502" t="n">
        <v>4.886338983050847</v>
      </c>
      <c r="E502" t="n">
        <v>1.960779661016949</v>
      </c>
    </row>
    <row r="503">
      <c r="A503" t="inlineStr">
        <is>
          <t>600391</t>
        </is>
      </c>
      <c r="B503" t="n">
        <v>0.003539640706183243</v>
      </c>
      <c r="C503" t="n">
        <v>83.83152173913042</v>
      </c>
      <c r="D503" t="n">
        <v>19.96532203389831</v>
      </c>
      <c r="E503" t="n">
        <v>4.152745762711864</v>
      </c>
    </row>
    <row r="504">
      <c r="A504" t="inlineStr">
        <is>
          <t>600779</t>
        </is>
      </c>
      <c r="B504" t="n">
        <v>0.009730274433321333</v>
      </c>
      <c r="C504" t="n">
        <v>83.70009737098343</v>
      </c>
      <c r="D504" t="n">
        <v>58.97281355932204</v>
      </c>
      <c r="E504" t="n">
        <v>1.161830508474576</v>
      </c>
    </row>
    <row r="505">
      <c r="A505" t="inlineStr">
        <is>
          <t>000626</t>
        </is>
      </c>
      <c r="B505" t="n">
        <v>0.001525004650570973</v>
      </c>
      <c r="C505" t="n">
        <v>83.31143232588698</v>
      </c>
      <c r="D505" t="n">
        <v>7.932169491525425</v>
      </c>
      <c r="E505" t="n">
        <v>0.9298305084745763</v>
      </c>
    </row>
    <row r="506">
      <c r="A506" t="inlineStr">
        <is>
          <t>002342</t>
        </is>
      </c>
      <c r="B506" t="n">
        <v>0.0002070217784807763</v>
      </c>
      <c r="C506" t="n">
        <v>83.28075709779179</v>
      </c>
      <c r="D506" t="n">
        <v>3.26671186440678</v>
      </c>
      <c r="E506" t="n">
        <v>2.649186440677966</v>
      </c>
    </row>
    <row r="507">
      <c r="A507" t="inlineStr">
        <is>
          <t>601698</t>
        </is>
      </c>
      <c r="B507" t="n">
        <v>0.003062479775942027</v>
      </c>
      <c r="C507" t="n">
        <v>82.67419962335217</v>
      </c>
      <c r="D507" t="n">
        <v>17.4508813559322</v>
      </c>
      <c r="E507" t="n">
        <v>8.567898305084746</v>
      </c>
    </row>
    <row r="508">
      <c r="A508" t="inlineStr">
        <is>
          <t>000049</t>
        </is>
      </c>
      <c r="B508" t="n">
        <v>0.004896708178814838</v>
      </c>
      <c r="C508" t="n">
        <v>82.6017130620985</v>
      </c>
      <c r="D508" t="n">
        <v>47.33030508474576</v>
      </c>
      <c r="E508" t="n">
        <v>3.064033898305085</v>
      </c>
    </row>
    <row r="509">
      <c r="A509" t="inlineStr">
        <is>
          <t>600817</t>
        </is>
      </c>
      <c r="B509" t="n">
        <v>0.001657289382588941</v>
      </c>
      <c r="C509" t="n">
        <v>82.56274768824305</v>
      </c>
      <c r="D509" t="n">
        <v>10.32569491525424</v>
      </c>
      <c r="E509" t="n">
        <v>0.809457627118644</v>
      </c>
    </row>
    <row r="510">
      <c r="A510" t="inlineStr">
        <is>
          <t>600460</t>
        </is>
      </c>
      <c r="B510" t="n">
        <v>0.00148821777158652</v>
      </c>
      <c r="C510" t="n">
        <v>82.52812706816677</v>
      </c>
      <c r="D510" t="n">
        <v>16.74738983050847</v>
      </c>
      <c r="E510" t="n">
        <v>3.794711864406779</v>
      </c>
    </row>
    <row r="511">
      <c r="A511" t="inlineStr">
        <is>
          <t>603986</t>
        </is>
      </c>
      <c r="B511" t="n">
        <v>0.02401758542138595</v>
      </c>
      <c r="C511" t="n">
        <v>82.40863640385805</v>
      </c>
      <c r="D511" t="n">
        <v>195.0218305084746</v>
      </c>
      <c r="E511" t="n">
        <v>2.784610169491526</v>
      </c>
    </row>
    <row r="512">
      <c r="A512" t="inlineStr">
        <is>
          <t>002499</t>
        </is>
      </c>
      <c r="B512" t="n">
        <v>0.0004188411694217002</v>
      </c>
      <c r="C512" t="n">
        <v>82.36842105263158</v>
      </c>
      <c r="D512" t="n">
        <v>3.987966101694915</v>
      </c>
      <c r="E512" t="n">
        <v>0.9665762711864408</v>
      </c>
    </row>
    <row r="513">
      <c r="A513" t="inlineStr">
        <is>
          <t>600118</t>
        </is>
      </c>
      <c r="B513" t="n">
        <v>0.00357090198987975</v>
      </c>
      <c r="C513" t="n">
        <v>82.29066410009625</v>
      </c>
      <c r="D513" t="n">
        <v>31.46816949152543</v>
      </c>
      <c r="E513" t="n">
        <v>2.27671186440678</v>
      </c>
    </row>
    <row r="514">
      <c r="A514" t="inlineStr">
        <is>
          <t>603650</t>
        </is>
      </c>
      <c r="B514" t="n">
        <v>0.01081913238056074</v>
      </c>
      <c r="C514" t="n">
        <v>81.74512055109069</v>
      </c>
      <c r="D514" t="n">
        <v>24.85938983050847</v>
      </c>
      <c r="E514" t="n">
        <v>4.050305084745761</v>
      </c>
    </row>
    <row r="515">
      <c r="A515" t="inlineStr">
        <is>
          <t>002351</t>
        </is>
      </c>
      <c r="B515" t="n">
        <v>0.002845482812609114</v>
      </c>
      <c r="C515" t="n">
        <v>81.39534883720931</v>
      </c>
      <c r="D515" t="n">
        <v>15.37874576271186</v>
      </c>
      <c r="E515" t="n">
        <v>10.18298305084746</v>
      </c>
    </row>
    <row r="516">
      <c r="A516" t="inlineStr">
        <is>
          <t>603970</t>
        </is>
      </c>
      <c r="B516" t="n">
        <v>0.001770806694843425</v>
      </c>
      <c r="C516" t="n">
        <v>81.30612244897959</v>
      </c>
      <c r="D516" t="n">
        <v>15.46345762711864</v>
      </c>
      <c r="E516" t="n">
        <v>4.395084745762713</v>
      </c>
    </row>
    <row r="517">
      <c r="A517" t="inlineStr">
        <is>
          <t>002851</t>
        </is>
      </c>
      <c r="B517" t="n">
        <v>0.004083724863691297</v>
      </c>
      <c r="C517" t="n">
        <v>81.03448275862068</v>
      </c>
      <c r="D517" t="n">
        <v>26.86783050847457</v>
      </c>
      <c r="E517" t="n">
        <v>2.084881355932203</v>
      </c>
    </row>
    <row r="518">
      <c r="A518" t="inlineStr">
        <is>
          <t>600739</t>
        </is>
      </c>
      <c r="B518" t="n">
        <v>0.003447382428752279</v>
      </c>
      <c r="C518" t="n">
        <v>80.80229226361028</v>
      </c>
      <c r="D518" t="n">
        <v>20.49742372881356</v>
      </c>
      <c r="E518" t="n">
        <v>1.620406779661017</v>
      </c>
    </row>
    <row r="519">
      <c r="A519" t="inlineStr">
        <is>
          <t>603233</t>
        </is>
      </c>
      <c r="B519" t="n">
        <v>0.01603201991453301</v>
      </c>
      <c r="C519" t="n">
        <v>80.5925925925926</v>
      </c>
      <c r="D519" t="n">
        <v>64.83766101694916</v>
      </c>
      <c r="E519" t="n">
        <v>2.369254237288136</v>
      </c>
    </row>
    <row r="520">
      <c r="A520" t="inlineStr">
        <is>
          <t>603439</t>
        </is>
      </c>
      <c r="B520" t="n">
        <v>0.005167009942377772</v>
      </c>
      <c r="C520" t="n">
        <v>80.34026465028354</v>
      </c>
      <c r="D520" t="n">
        <v>27.00511494252873</v>
      </c>
      <c r="E520" t="n">
        <v>15.01172413793103</v>
      </c>
    </row>
    <row r="521">
      <c r="A521" t="inlineStr">
        <is>
          <t>002735</t>
        </is>
      </c>
      <c r="B521" t="n">
        <v>0.011528987605458</v>
      </c>
      <c r="C521" t="n">
        <v>80.32629558541267</v>
      </c>
      <c r="D521" t="n">
        <v>26.57623728813559</v>
      </c>
      <c r="E521" t="n">
        <v>1.927728813559322</v>
      </c>
    </row>
    <row r="522">
      <c r="A522" t="inlineStr">
        <is>
          <t>600197</t>
        </is>
      </c>
      <c r="B522" t="n">
        <v>0.004161930793074199</v>
      </c>
      <c r="C522" t="n">
        <v>80.27613412228798</v>
      </c>
      <c r="D522" t="n">
        <v>17.82728813559322</v>
      </c>
      <c r="E522" t="n">
        <v>3.308779661016949</v>
      </c>
    </row>
    <row r="523">
      <c r="A523" t="inlineStr">
        <is>
          <t>600521</t>
        </is>
      </c>
      <c r="B523" t="n">
        <v>0.009059136161270406</v>
      </c>
      <c r="C523" t="n">
        <v>80.09286128845039</v>
      </c>
      <c r="D523" t="n">
        <v>27.4271186440678</v>
      </c>
      <c r="E523" t="n">
        <v>1.726101694915254</v>
      </c>
    </row>
    <row r="524">
      <c r="A524" t="inlineStr">
        <is>
          <t>600655</t>
        </is>
      </c>
      <c r="B524" t="n">
        <v>0.0006968918485820483</v>
      </c>
      <c r="C524" t="n">
        <v>79.3421052631579</v>
      </c>
      <c r="D524" t="n">
        <v>8.426237288135594</v>
      </c>
      <c r="E524" t="n">
        <v>0.8013898305084746</v>
      </c>
    </row>
    <row r="525">
      <c r="A525" t="inlineStr">
        <is>
          <t>603076</t>
        </is>
      </c>
      <c r="B525" t="n">
        <v>0.01204728297541977</v>
      </c>
      <c r="C525" t="n">
        <v>78.65120274914091</v>
      </c>
      <c r="D525" t="n">
        <v>31.27942372881356</v>
      </c>
      <c r="E525" t="n">
        <v>4.461118644067796</v>
      </c>
    </row>
    <row r="526">
      <c r="A526" t="inlineStr">
        <is>
          <t>600999</t>
        </is>
      </c>
      <c r="B526" t="n">
        <v>0.002179901246635927</v>
      </c>
      <c r="C526" t="n">
        <v>78.42465753424659</v>
      </c>
      <c r="D526" t="n">
        <v>18.10308474576271</v>
      </c>
      <c r="E526" t="n">
        <v>0.4730169491525423</v>
      </c>
    </row>
    <row r="527">
      <c r="A527" t="inlineStr">
        <is>
          <t>600976</t>
        </is>
      </c>
      <c r="B527" t="n">
        <v>0.004308288891399894</v>
      </c>
      <c r="C527" t="n">
        <v>78.3001808318264</v>
      </c>
      <c r="D527" t="n">
        <v>20.65054237288135</v>
      </c>
      <c r="E527" t="n">
        <v>1.548237288135593</v>
      </c>
    </row>
    <row r="528">
      <c r="A528" t="inlineStr">
        <is>
          <t>002126</t>
        </is>
      </c>
      <c r="B528" t="n">
        <v>0.001866907897375049</v>
      </c>
      <c r="C528" t="n">
        <v>78.26086956521738</v>
      </c>
      <c r="D528" t="n">
        <v>10.97081355932203</v>
      </c>
      <c r="E528" t="n">
        <v>2.966101694915254</v>
      </c>
    </row>
    <row r="529">
      <c r="A529" t="inlineStr">
        <is>
          <t>600336</t>
        </is>
      </c>
      <c r="B529" t="n">
        <v>0.001591149838188643</v>
      </c>
      <c r="C529" t="n">
        <v>78.15315315315314</v>
      </c>
      <c r="D529" t="n">
        <v>6.301118644067797</v>
      </c>
      <c r="E529" t="n">
        <v>4.161118644067797</v>
      </c>
    </row>
    <row r="530">
      <c r="A530" t="inlineStr">
        <is>
          <t>600289</t>
        </is>
      </c>
      <c r="B530" t="n">
        <v>0.0005303982224063003</v>
      </c>
      <c r="C530" t="n">
        <v>77.72925764192141</v>
      </c>
      <c r="D530" t="n">
        <v>4.102372881355932</v>
      </c>
      <c r="E530" t="n">
        <v>0.9695254237288136</v>
      </c>
    </row>
    <row r="531">
      <c r="A531" t="inlineStr">
        <is>
          <t>688133</t>
        </is>
      </c>
      <c r="B531" t="n">
        <v>0.0131863918122627</v>
      </c>
      <c r="C531" t="n">
        <v>77.15712988192551</v>
      </c>
      <c r="D531" t="n">
        <v>110.6667307692308</v>
      </c>
      <c r="E531" t="n">
        <v>14.68884615384616</v>
      </c>
    </row>
    <row r="532">
      <c r="A532" t="inlineStr">
        <is>
          <t>000739</t>
        </is>
      </c>
      <c r="B532" t="n">
        <v>0.003518399998260493</v>
      </c>
      <c r="C532" t="n">
        <v>76.94753577106519</v>
      </c>
      <c r="D532" t="n">
        <v>19.47274576271187</v>
      </c>
      <c r="E532" t="n">
        <v>1.275118644067796</v>
      </c>
    </row>
    <row r="533">
      <c r="A533" t="inlineStr">
        <is>
          <t>002210</t>
        </is>
      </c>
      <c r="B533" t="n">
        <v>0.0006474470625295522</v>
      </c>
      <c r="C533" t="n">
        <v>76.52173913043478</v>
      </c>
      <c r="D533" t="n">
        <v>1.552440677966102</v>
      </c>
      <c r="E533" t="n">
        <v>1.413525423728813</v>
      </c>
    </row>
    <row r="534">
      <c r="A534" t="inlineStr">
        <is>
          <t>688006</t>
        </is>
      </c>
      <c r="B534" t="n">
        <v>0.01011777705456954</v>
      </c>
      <c r="C534" t="n">
        <v>76.49494020239192</v>
      </c>
      <c r="D534" t="n">
        <v>49.43705084745762</v>
      </c>
      <c r="E534" t="n">
        <v>5.345559322033898</v>
      </c>
    </row>
    <row r="535">
      <c r="A535" t="inlineStr">
        <is>
          <t>000895</t>
        </is>
      </c>
      <c r="B535" t="n">
        <v>0.007492991416046819</v>
      </c>
      <c r="C535" t="n">
        <v>76.36300897170463</v>
      </c>
      <c r="D535" t="n">
        <v>42.16233898305084</v>
      </c>
      <c r="E535" t="n">
        <v>1.688508474576271</v>
      </c>
    </row>
    <row r="536">
      <c r="A536" t="inlineStr">
        <is>
          <t>000615</t>
        </is>
      </c>
      <c r="B536" t="n">
        <v>0.0006157380668548833</v>
      </c>
      <c r="C536" t="n">
        <v>76.27450980392159</v>
      </c>
      <c r="D536" t="n">
        <v>4.562203389830509</v>
      </c>
      <c r="E536" t="n">
        <v>2.346474576271186</v>
      </c>
    </row>
    <row r="537">
      <c r="A537" t="inlineStr">
        <is>
          <t>600480</t>
        </is>
      </c>
      <c r="B537" t="n">
        <v>0.001356997927892981</v>
      </c>
      <c r="C537" t="n">
        <v>76.23966942148759</v>
      </c>
      <c r="D537" t="n">
        <v>7.618203389830509</v>
      </c>
      <c r="E537" t="n">
        <v>2.244305084745763</v>
      </c>
    </row>
    <row r="538">
      <c r="A538" t="inlineStr">
        <is>
          <t>600267</t>
        </is>
      </c>
      <c r="B538" t="n">
        <v>0.002059506035217307</v>
      </c>
      <c r="C538" t="n">
        <v>76.11336032388661</v>
      </c>
      <c r="D538" t="n">
        <v>14.69928813559322</v>
      </c>
      <c r="E538" t="n">
        <v>3.529898305084746</v>
      </c>
    </row>
    <row r="539">
      <c r="A539" t="inlineStr">
        <is>
          <t>600165</t>
        </is>
      </c>
      <c r="B539" t="n">
        <v>0.001790397454542824</v>
      </c>
      <c r="C539" t="n">
        <v>76.0526315789474</v>
      </c>
      <c r="D539" t="n">
        <v>5.566033898305085</v>
      </c>
      <c r="E539" t="n">
        <v>3.758847457627119</v>
      </c>
    </row>
    <row r="540">
      <c r="A540" t="inlineStr">
        <is>
          <t>002250</t>
        </is>
      </c>
      <c r="B540" t="n">
        <v>0.003742386480803821</v>
      </c>
      <c r="C540" t="n">
        <v>75.92452830188678</v>
      </c>
      <c r="D540" t="n">
        <v>20.19189830508475</v>
      </c>
      <c r="E540" t="n">
        <v>0.8301694915254236</v>
      </c>
    </row>
    <row r="541">
      <c r="A541" t="inlineStr">
        <is>
          <t>603536</t>
        </is>
      </c>
      <c r="B541" t="n">
        <v>0.00224568421263675</v>
      </c>
      <c r="C541" t="n">
        <v>75.60975609756096</v>
      </c>
      <c r="D541" t="n">
        <v>15.9051186440678</v>
      </c>
      <c r="E541" t="n">
        <v>10.04694915254237</v>
      </c>
    </row>
    <row r="542">
      <c r="A542" t="inlineStr">
        <is>
          <t>000538</t>
        </is>
      </c>
      <c r="B542" t="n">
        <v>0.00684898657511413</v>
      </c>
      <c r="C542" t="n">
        <v>75.55555555555553</v>
      </c>
      <c r="D542" t="n">
        <v>94.26474576271185</v>
      </c>
      <c r="E542" t="n">
        <v>1.113627118644068</v>
      </c>
    </row>
    <row r="543">
      <c r="A543" t="inlineStr">
        <is>
          <t>600711</t>
        </is>
      </c>
      <c r="B543" t="n">
        <v>0.001024763267606472</v>
      </c>
      <c r="C543" t="n">
        <v>75.15400410677617</v>
      </c>
      <c r="D543" t="n">
        <v>5.368372881355932</v>
      </c>
      <c r="E543" t="n">
        <v>3.924949152542373</v>
      </c>
    </row>
    <row r="544">
      <c r="A544" t="inlineStr">
        <is>
          <t>600607</t>
        </is>
      </c>
      <c r="B544" t="n">
        <v>0.006958342055506018</v>
      </c>
      <c r="C544" t="n">
        <v>74.4807121661721</v>
      </c>
      <c r="D544" t="n">
        <v>15.15362711864407</v>
      </c>
      <c r="E544" t="n">
        <v>0</v>
      </c>
    </row>
    <row r="545">
      <c r="A545" t="inlineStr">
        <is>
          <t>603855</t>
        </is>
      </c>
      <c r="B545" t="n">
        <v>0.0048081031566476</v>
      </c>
      <c r="C545" t="n">
        <v>74.27240977881257</v>
      </c>
      <c r="D545" t="n">
        <v>13.63145762711864</v>
      </c>
      <c r="E545" t="n">
        <v>1.46728813559322</v>
      </c>
    </row>
    <row r="546">
      <c r="A546" t="inlineStr">
        <is>
          <t>002022</t>
        </is>
      </c>
      <c r="B546" t="n">
        <v>0.002222895487017573</v>
      </c>
      <c r="C546" t="n">
        <v>74.1935483870968</v>
      </c>
      <c r="D546" t="n">
        <v>16.6206779661017</v>
      </c>
      <c r="E546" t="n">
        <v>4.070237288135593</v>
      </c>
    </row>
    <row r="547">
      <c r="A547" t="inlineStr">
        <is>
          <t>603733</t>
        </is>
      </c>
      <c r="B547" t="n">
        <v>0.003064043656764257</v>
      </c>
      <c r="C547" t="n">
        <v>74.07142857142858</v>
      </c>
      <c r="D547" t="n">
        <v>17.71308474576271</v>
      </c>
      <c r="E547" t="n">
        <v>8.683322033898305</v>
      </c>
    </row>
    <row r="548">
      <c r="A548" t="inlineStr">
        <is>
          <t>002432</t>
        </is>
      </c>
      <c r="B548" t="n">
        <v>0.002248968294786406</v>
      </c>
      <c r="C548" t="n">
        <v>73.93822393822393</v>
      </c>
      <c r="D548" t="n">
        <v>9.013084745762711</v>
      </c>
      <c r="E548" t="n">
        <v>4.794779661016949</v>
      </c>
    </row>
    <row r="549">
      <c r="A549" t="inlineStr">
        <is>
          <t>603016</t>
        </is>
      </c>
      <c r="B549" t="n">
        <v>0.003822527235590225</v>
      </c>
      <c r="C549" t="n">
        <v>73.88342165026494</v>
      </c>
      <c r="D549" t="n">
        <v>21.63118644067796</v>
      </c>
      <c r="E549" t="n">
        <v>1.234881355932203</v>
      </c>
    </row>
    <row r="550">
      <c r="A550" t="inlineStr">
        <is>
          <t>000903</t>
        </is>
      </c>
      <c r="B550" t="n">
        <v>0.002111681720813986</v>
      </c>
      <c r="C550" t="n">
        <v>73.7704918032787</v>
      </c>
      <c r="D550" t="n">
        <v>4.768237288135594</v>
      </c>
      <c r="E550" t="n">
        <v>3.371559322033899</v>
      </c>
    </row>
    <row r="551">
      <c r="A551" t="inlineStr">
        <is>
          <t>601878</t>
        </is>
      </c>
      <c r="B551" t="n">
        <v>0.002556297596080511</v>
      </c>
      <c r="C551" t="n">
        <v>73.69640787949014</v>
      </c>
      <c r="D551" t="n">
        <v>12.55423728813559</v>
      </c>
      <c r="E551" t="n">
        <v>3.70857627118644</v>
      </c>
    </row>
    <row r="552">
      <c r="A552" t="inlineStr">
        <is>
          <t>603916</t>
        </is>
      </c>
      <c r="B552" t="n">
        <v>0.005775067394104122</v>
      </c>
      <c r="C552" t="n">
        <v>72.91066282420748</v>
      </c>
      <c r="D552" t="n">
        <v>23.65389830508475</v>
      </c>
      <c r="E552" t="n">
        <v>3.463864406779661</v>
      </c>
    </row>
    <row r="553">
      <c r="A553" t="inlineStr">
        <is>
          <t>601877</t>
        </is>
      </c>
      <c r="B553" t="n">
        <v>0.002166420431128397</v>
      </c>
      <c r="C553" t="n">
        <v>72.7722772277228</v>
      </c>
      <c r="D553" t="n">
        <v>27.98274576271186</v>
      </c>
      <c r="E553" t="n">
        <v>0.5238983050847457</v>
      </c>
    </row>
    <row r="554">
      <c r="A554" t="inlineStr">
        <is>
          <t>000015</t>
        </is>
      </c>
      <c r="B554" t="n">
        <v>0.00056586443539148</v>
      </c>
      <c r="C554" t="n">
        <v>72.54408060453399</v>
      </c>
      <c r="D554" t="n">
        <v>5.43542372881356</v>
      </c>
      <c r="E554" t="n">
        <v>0</v>
      </c>
    </row>
    <row r="555">
      <c r="A555" t="inlineStr">
        <is>
          <t>000767</t>
        </is>
      </c>
      <c r="B555" t="n">
        <v>0.0001975826047366326</v>
      </c>
      <c r="C555" t="n">
        <v>72.39999999999998</v>
      </c>
      <c r="D555" t="n">
        <v>2.469220338983051</v>
      </c>
      <c r="E555" t="n">
        <v>0.6757627118644067</v>
      </c>
    </row>
    <row r="556">
      <c r="A556" t="inlineStr">
        <is>
          <t>603599</t>
        </is>
      </c>
      <c r="B556" t="n">
        <v>0.001721391094113292</v>
      </c>
      <c r="C556" t="n">
        <v>72.26890756302522</v>
      </c>
      <c r="D556" t="n">
        <v>17.34338983050847</v>
      </c>
      <c r="E556" t="n">
        <v>1.474</v>
      </c>
    </row>
    <row r="557">
      <c r="A557" t="inlineStr">
        <is>
          <t>000916</t>
        </is>
      </c>
      <c r="B557" t="n">
        <v>0.002447911076263332</v>
      </c>
      <c r="C557" t="n">
        <v>72.265625</v>
      </c>
      <c r="D557" t="n">
        <v>6.320983050847458</v>
      </c>
      <c r="E557" t="n">
        <v>1.869084745762712</v>
      </c>
    </row>
    <row r="558">
      <c r="A558" t="inlineStr">
        <is>
          <t>600926</t>
        </is>
      </c>
      <c r="B558" t="n">
        <v>0.001974832337782414</v>
      </c>
      <c r="C558" t="n">
        <v>72.22857142857144</v>
      </c>
      <c r="D558" t="n">
        <v>10.24467796610169</v>
      </c>
      <c r="E558" t="n">
        <v>0.6082033898305085</v>
      </c>
    </row>
    <row r="559">
      <c r="A559" t="inlineStr">
        <is>
          <t>600597</t>
        </is>
      </c>
      <c r="B559" t="n">
        <v>0.002095907610213872</v>
      </c>
      <c r="C559" t="n">
        <v>72.16396568160151</v>
      </c>
      <c r="D559" t="n">
        <v>14.42769491525424</v>
      </c>
      <c r="E559" t="n">
        <v>1.630237288135594</v>
      </c>
    </row>
    <row r="560">
      <c r="A560" t="inlineStr">
        <is>
          <t>603505</t>
        </is>
      </c>
      <c r="B560" t="n">
        <v>0.00158356018355688</v>
      </c>
      <c r="C560" t="n">
        <v>71.55816435432232</v>
      </c>
      <c r="D560" t="n">
        <v>22.91437288135593</v>
      </c>
      <c r="E560" t="n">
        <v>2.629118644067796</v>
      </c>
    </row>
    <row r="561">
      <c r="A561" t="inlineStr">
        <is>
          <t>002382</t>
        </is>
      </c>
      <c r="B561" t="n">
        <v>0.006310848065213329</v>
      </c>
      <c r="C561" t="n">
        <v>71.47080561714709</v>
      </c>
      <c r="D561" t="n">
        <v>20.64535593220339</v>
      </c>
      <c r="E561" t="n">
        <v>4.106101694915254</v>
      </c>
    </row>
    <row r="562">
      <c r="A562" t="inlineStr">
        <is>
          <t>600529</t>
        </is>
      </c>
      <c r="B562" t="n">
        <v>0.0103350536122917</v>
      </c>
      <c r="C562" t="n">
        <v>71.2898212898213</v>
      </c>
      <c r="D562" t="n">
        <v>41.40616949152543</v>
      </c>
      <c r="E562" t="n">
        <v>2.511559322033898</v>
      </c>
    </row>
    <row r="563">
      <c r="A563" t="inlineStr">
        <is>
          <t>002928</t>
        </is>
      </c>
      <c r="B563" t="n">
        <v>0.001830978093661582</v>
      </c>
      <c r="C563" t="n">
        <v>70.76502732240438</v>
      </c>
      <c r="D563" t="n">
        <v>10.14840677966102</v>
      </c>
      <c r="E563" t="n">
        <v>4.247559322033898</v>
      </c>
    </row>
    <row r="564">
      <c r="A564" t="inlineStr">
        <is>
          <t>000016</t>
        </is>
      </c>
      <c r="B564" t="n">
        <v>0.001460203374402092</v>
      </c>
      <c r="C564" t="n">
        <v>70.55961070559609</v>
      </c>
      <c r="D564" t="n">
        <v>6.776338983050848</v>
      </c>
      <c r="E564" t="n">
        <v>5.110474576271186</v>
      </c>
    </row>
    <row r="565">
      <c r="A565" t="inlineStr">
        <is>
          <t>603987</t>
        </is>
      </c>
      <c r="B565" t="n">
        <v>0.003583637232430756</v>
      </c>
      <c r="C565" t="n">
        <v>70.5528846153846</v>
      </c>
      <c r="D565" t="n">
        <v>13.33569491525424</v>
      </c>
      <c r="E565" t="n">
        <v>2.666406779661017</v>
      </c>
    </row>
    <row r="566">
      <c r="A566" t="inlineStr">
        <is>
          <t>600372</t>
        </is>
      </c>
      <c r="B566" t="n">
        <v>0.001108672338244549</v>
      </c>
      <c r="C566" t="n">
        <v>70.37037037037037</v>
      </c>
      <c r="D566" t="n">
        <v>15.45996610169492</v>
      </c>
      <c r="E566" t="n">
        <v>0.8736271186440678</v>
      </c>
    </row>
    <row r="567">
      <c r="A567" t="inlineStr">
        <is>
          <t>601216</t>
        </is>
      </c>
      <c r="B567" t="n">
        <v>0.00444957047550168</v>
      </c>
      <c r="C567" t="n">
        <v>69.96197718631178</v>
      </c>
      <c r="D567" t="n">
        <v>4.280474576271186</v>
      </c>
      <c r="E567" t="n">
        <v>1.814610169491526</v>
      </c>
    </row>
    <row r="568">
      <c r="A568" t="inlineStr">
        <is>
          <t>000488</t>
        </is>
      </c>
      <c r="B568" t="n">
        <v>0.0002685938763279814</v>
      </c>
      <c r="C568" t="n">
        <v>69.89690721649487</v>
      </c>
      <c r="D568" t="n">
        <v>5.276101694915255</v>
      </c>
      <c r="E568" t="n">
        <v>2.099220338983051</v>
      </c>
    </row>
    <row r="569">
      <c r="A569" t="inlineStr">
        <is>
          <t>002043</t>
        </is>
      </c>
      <c r="B569" t="n">
        <v>0.001338358940926705</v>
      </c>
      <c r="C569" t="n">
        <v>69.8292220113852</v>
      </c>
      <c r="D569" t="n">
        <v>8.664169491525424</v>
      </c>
      <c r="E569" t="n">
        <v>2.574169491525424</v>
      </c>
    </row>
    <row r="570">
      <c r="A570" t="inlineStr">
        <is>
          <t>603833</t>
        </is>
      </c>
      <c r="B570" t="n">
        <v>0.01619099035977184</v>
      </c>
      <c r="C570" t="n">
        <v>69.72360208890586</v>
      </c>
      <c r="D570" t="n">
        <v>93.32671186440679</v>
      </c>
      <c r="E570" t="n">
        <v>0.7980338983050848</v>
      </c>
    </row>
    <row r="571">
      <c r="A571" t="inlineStr">
        <is>
          <t>002481</t>
        </is>
      </c>
      <c r="B571" t="n">
        <v>0.003391774740269815</v>
      </c>
      <c r="C571" t="n">
        <v>69.38239159001314</v>
      </c>
      <c r="D571" t="n">
        <v>13.19379661016949</v>
      </c>
      <c r="E571" t="n">
        <v>3.329966101694915</v>
      </c>
    </row>
    <row r="572">
      <c r="A572" t="inlineStr">
        <is>
          <t>688021</t>
        </is>
      </c>
      <c r="B572" t="n">
        <v>0.01698774068719338</v>
      </c>
      <c r="C572" t="n">
        <v>69.22144804604666</v>
      </c>
      <c r="D572" t="n">
        <v>52.21837931034484</v>
      </c>
      <c r="E572" t="n">
        <v>7.16396551724138</v>
      </c>
    </row>
    <row r="573">
      <c r="A573" t="inlineStr">
        <is>
          <t>002028</t>
        </is>
      </c>
      <c r="B573" t="n">
        <v>0.003310175875199626</v>
      </c>
      <c r="C573" t="n">
        <v>68.83645240032547</v>
      </c>
      <c r="D573" t="n">
        <v>19.63125423728813</v>
      </c>
      <c r="E573" t="n">
        <v>4.072983050847458</v>
      </c>
    </row>
    <row r="574">
      <c r="A574" t="inlineStr">
        <is>
          <t>600095</t>
        </is>
      </c>
      <c r="B574" t="n">
        <v>0.002418993406774234</v>
      </c>
      <c r="C574" t="n">
        <v>68.80952380952381</v>
      </c>
      <c r="D574" t="n">
        <v>11.67105084745763</v>
      </c>
      <c r="E574" t="n">
        <v>9.870372881355934</v>
      </c>
    </row>
    <row r="575">
      <c r="A575" t="inlineStr">
        <is>
          <t>002318</t>
        </is>
      </c>
      <c r="B575" t="n">
        <v>0.0005814716403349237</v>
      </c>
      <c r="C575" t="n">
        <v>68.43501326259947</v>
      </c>
      <c r="D575" t="n">
        <v>8.663559322033898</v>
      </c>
      <c r="E575" t="n">
        <v>2.156983050847457</v>
      </c>
    </row>
    <row r="576">
      <c r="A576" t="inlineStr">
        <is>
          <t>600877</t>
        </is>
      </c>
      <c r="B576" t="n">
        <v>0.0005254071956792249</v>
      </c>
      <c r="C576" t="n">
        <v>68.06020066889633</v>
      </c>
      <c r="D576" t="n">
        <v>6.292101694915255</v>
      </c>
      <c r="E576" t="n">
        <v>1.058271186440678</v>
      </c>
    </row>
    <row r="577">
      <c r="A577" t="inlineStr">
        <is>
          <t>603758</t>
        </is>
      </c>
      <c r="B577" t="n">
        <v>0.001416455332226124</v>
      </c>
      <c r="C577" t="n">
        <v>67.7358490566038</v>
      </c>
      <c r="D577" t="n">
        <v>7.42393220338983</v>
      </c>
      <c r="E577" t="n">
        <v>1.421966101694915</v>
      </c>
    </row>
    <row r="578">
      <c r="A578" t="inlineStr">
        <is>
          <t>002650</t>
        </is>
      </c>
      <c r="B578" t="n">
        <v>0.001888652569682521</v>
      </c>
      <c r="C578" t="n">
        <v>67.27272727272728</v>
      </c>
      <c r="D578" t="n">
        <v>5.357627118644067</v>
      </c>
      <c r="E578" t="n">
        <v>3.374101694915254</v>
      </c>
    </row>
    <row r="579">
      <c r="A579" t="inlineStr">
        <is>
          <t>002661</t>
        </is>
      </c>
      <c r="B579" t="n">
        <v>0.003911713597358435</v>
      </c>
      <c r="C579" t="n">
        <v>67.26495726495727</v>
      </c>
      <c r="D579" t="n">
        <v>18.04508474576271</v>
      </c>
      <c r="E579" t="n">
        <v>3.272372881355932</v>
      </c>
    </row>
    <row r="580">
      <c r="A580" t="inlineStr">
        <is>
          <t>600570</t>
        </is>
      </c>
      <c r="B580" t="n">
        <v>0.01290821017158544</v>
      </c>
      <c r="C580" t="n">
        <v>67.1908624399934</v>
      </c>
      <c r="D580" t="n">
        <v>84.11928813559322</v>
      </c>
      <c r="E580" t="n">
        <v>1.798440677966102</v>
      </c>
    </row>
    <row r="581">
      <c r="A581" t="inlineStr">
        <is>
          <t>600330</t>
        </is>
      </c>
      <c r="B581" t="n">
        <v>0.0009222731935280109</v>
      </c>
      <c r="C581" t="n">
        <v>66.98872785829306</v>
      </c>
      <c r="D581" t="n">
        <v>9.165694915254237</v>
      </c>
      <c r="E581" t="n">
        <v>3.705220338983051</v>
      </c>
    </row>
    <row r="582">
      <c r="A582" t="inlineStr">
        <is>
          <t>002646</t>
        </is>
      </c>
      <c r="B582" t="n">
        <v>0.00314273640387492</v>
      </c>
      <c r="C582" t="n">
        <v>66.728624535316</v>
      </c>
      <c r="D582" t="n">
        <v>11.45213559322034</v>
      </c>
      <c r="E582" t="n">
        <v>1.973898305084746</v>
      </c>
    </row>
    <row r="583">
      <c r="A583" t="inlineStr">
        <is>
          <t>002487</t>
        </is>
      </c>
      <c r="B583" t="n">
        <v>0.001969002439799879</v>
      </c>
      <c r="C583" t="n">
        <v>66.25514403292181</v>
      </c>
      <c r="D583" t="n">
        <v>6.713254237288136</v>
      </c>
      <c r="E583" t="n">
        <v>2.462881355932203</v>
      </c>
    </row>
    <row r="584">
      <c r="A584" t="inlineStr">
        <is>
          <t>000837</t>
        </is>
      </c>
      <c r="B584" t="n">
        <v>0.0007505663650963077</v>
      </c>
      <c r="C584" t="n">
        <v>66.19718309859155</v>
      </c>
      <c r="D584" t="n">
        <v>4.852</v>
      </c>
      <c r="E584" t="n">
        <v>1.179322033898305</v>
      </c>
    </row>
    <row r="585">
      <c r="A585" t="inlineStr">
        <is>
          <t>002501</t>
        </is>
      </c>
      <c r="B585" t="n">
        <v>0.0001802087378595427</v>
      </c>
      <c r="C585" t="n">
        <v>65.95744680851064</v>
      </c>
      <c r="D585" t="n">
        <v>1.657389830508475</v>
      </c>
      <c r="E585" t="n">
        <v>1.021559322033898</v>
      </c>
    </row>
    <row r="586">
      <c r="A586" t="inlineStr">
        <is>
          <t>600362</t>
        </is>
      </c>
      <c r="B586" t="n">
        <v>0.001339500197289073</v>
      </c>
      <c r="C586" t="n">
        <v>65.13437057991513</v>
      </c>
      <c r="D586" t="n">
        <v>15.31894915254237</v>
      </c>
      <c r="E586" t="n">
        <v>1.492169491525424</v>
      </c>
    </row>
    <row r="587">
      <c r="A587" t="inlineStr">
        <is>
          <t>000700</t>
        </is>
      </c>
      <c r="B587" t="n">
        <v>0.002989293116510217</v>
      </c>
      <c r="C587" t="n">
        <v>65.06666666666668</v>
      </c>
      <c r="D587" t="n">
        <v>7.393864406779661</v>
      </c>
      <c r="E587" t="n">
        <v>6.342406779661016</v>
      </c>
    </row>
    <row r="588">
      <c r="A588" t="inlineStr">
        <is>
          <t>603920</t>
        </is>
      </c>
      <c r="B588" t="n">
        <v>0.002901303760133945</v>
      </c>
      <c r="C588" t="n">
        <v>64.77946017116525</v>
      </c>
      <c r="D588" t="n">
        <v>23.49647457627119</v>
      </c>
      <c r="E588" t="n">
        <v>5.351355932203389</v>
      </c>
    </row>
    <row r="589">
      <c r="A589" t="inlineStr">
        <is>
          <t>002294</t>
        </is>
      </c>
      <c r="B589" t="n">
        <v>0.007241717651050095</v>
      </c>
      <c r="C589" t="n">
        <v>64.50905101481075</v>
      </c>
      <c r="D589" t="n">
        <v>24.91325423728814</v>
      </c>
      <c r="E589" t="n">
        <v>0.6706440677966102</v>
      </c>
    </row>
    <row r="590">
      <c r="A590" t="inlineStr">
        <is>
          <t>000830</t>
        </is>
      </c>
      <c r="B590" t="n">
        <v>0.00118240670003566</v>
      </c>
      <c r="C590" t="n">
        <v>64.46104589114196</v>
      </c>
      <c r="D590" t="n">
        <v>9.514610169491524</v>
      </c>
      <c r="E590" t="n">
        <v>2.194610169491525</v>
      </c>
    </row>
    <row r="591">
      <c r="A591" t="inlineStr">
        <is>
          <t>000798</t>
        </is>
      </c>
      <c r="B591" t="n">
        <v>0.001442051536223568</v>
      </c>
      <c r="C591" t="n">
        <v>64.19753086419753</v>
      </c>
      <c r="D591" t="n">
        <v>6.740881355932204</v>
      </c>
      <c r="E591" t="n">
        <v>2.888406779661017</v>
      </c>
    </row>
    <row r="592">
      <c r="A592" t="inlineStr">
        <is>
          <t>600872</t>
        </is>
      </c>
      <c r="B592" t="n">
        <v>0.009704416022851907</v>
      </c>
      <c r="C592" t="n">
        <v>64.0257945647167</v>
      </c>
      <c r="D592" t="n">
        <v>54.62735593220339</v>
      </c>
      <c r="E592" t="n">
        <v>1.001661016949153</v>
      </c>
    </row>
    <row r="593">
      <c r="A593" t="inlineStr">
        <is>
          <t>688179</t>
        </is>
      </c>
      <c r="B593" t="n">
        <v>0.006554984985903799</v>
      </c>
      <c r="C593" t="n">
        <v>63.98135818908122</v>
      </c>
      <c r="D593" t="n">
        <v>63.28107142857142</v>
      </c>
      <c r="E593" t="n">
        <v>13.61428571428572</v>
      </c>
    </row>
    <row r="594">
      <c r="A594" t="inlineStr">
        <is>
          <t>600462</t>
        </is>
      </c>
      <c r="B594" t="n">
        <v>0.0002554392104114704</v>
      </c>
      <c r="C594" t="n">
        <v>63.9344262295082</v>
      </c>
      <c r="D594" t="n">
        <v>1.858576271186441</v>
      </c>
      <c r="E594" t="n">
        <v>1.557525423728813</v>
      </c>
    </row>
    <row r="595">
      <c r="A595" t="inlineStr">
        <is>
          <t>002837</t>
        </is>
      </c>
      <c r="B595" t="n">
        <v>0.006409040760149331</v>
      </c>
      <c r="C595" t="n">
        <v>63.82079459002534</v>
      </c>
      <c r="D595" t="n">
        <v>22.17996610169492</v>
      </c>
      <c r="E595" t="n">
        <v>3.162474576271187</v>
      </c>
    </row>
    <row r="596">
      <c r="A596" t="inlineStr">
        <is>
          <t>688396</t>
        </is>
      </c>
      <c r="B596" t="n">
        <v>0.007089349045104965</v>
      </c>
      <c r="C596" t="n">
        <v>63.64935683658888</v>
      </c>
      <c r="D596" t="n">
        <v>49.60625</v>
      </c>
      <c r="E596" t="n">
        <v>8.875092592592594</v>
      </c>
    </row>
    <row r="597">
      <c r="A597" t="inlineStr">
        <is>
          <t>603939</t>
        </is>
      </c>
      <c r="B597" t="n">
        <v>0.01347330682390418</v>
      </c>
      <c r="C597" t="n">
        <v>63.61344537815125</v>
      </c>
      <c r="D597" t="n">
        <v>77.42759322033898</v>
      </c>
      <c r="E597" t="n">
        <v>0.7080000000000001</v>
      </c>
    </row>
    <row r="598">
      <c r="A598" t="inlineStr">
        <is>
          <t>603538</t>
        </is>
      </c>
      <c r="B598" t="n">
        <v>0.009087701919497653</v>
      </c>
      <c r="C598" t="n">
        <v>63.55555555555554</v>
      </c>
      <c r="D598" t="n">
        <v>35.57369491525424</v>
      </c>
      <c r="E598" t="n">
        <v>4.91935593220339</v>
      </c>
    </row>
    <row r="599">
      <c r="A599" t="inlineStr">
        <is>
          <t>600662</t>
        </is>
      </c>
      <c r="B599" t="n">
        <v>0.002839634241415664</v>
      </c>
      <c r="C599" t="n">
        <v>63.54166666666667</v>
      </c>
      <c r="D599" t="n">
        <v>6.839762711864407</v>
      </c>
      <c r="E599" t="n">
        <v>1.636847457627119</v>
      </c>
    </row>
    <row r="600">
      <c r="A600" t="inlineStr">
        <is>
          <t>002320</t>
        </is>
      </c>
      <c r="B600" t="n">
        <v>0.001229779268836345</v>
      </c>
      <c r="C600" t="n">
        <v>63.50093109869646</v>
      </c>
      <c r="D600" t="n">
        <v>9.893593220338982</v>
      </c>
      <c r="E600" t="n">
        <v>1.585898305084746</v>
      </c>
    </row>
    <row r="601">
      <c r="A601" t="inlineStr">
        <is>
          <t>600753</t>
        </is>
      </c>
      <c r="B601" t="n">
        <v>0.001950539635413585</v>
      </c>
      <c r="C601" t="n">
        <v>63.49775784753362</v>
      </c>
      <c r="D601" t="n">
        <v>12.75261016949153</v>
      </c>
      <c r="E601" t="n">
        <v>2.192271186440678</v>
      </c>
    </row>
    <row r="602">
      <c r="A602" t="inlineStr">
        <is>
          <t>600591</t>
        </is>
      </c>
      <c r="B602" t="n">
        <v>0.0007113179735342738</v>
      </c>
      <c r="C602" t="n">
        <v>63.37078651685393</v>
      </c>
      <c r="D602" t="n">
        <v>5.397355932203389</v>
      </c>
      <c r="E602" t="n">
        <v>0</v>
      </c>
    </row>
    <row r="603">
      <c r="A603" t="inlineStr">
        <is>
          <t>002254</t>
        </is>
      </c>
      <c r="B603" t="n">
        <v>0.001135268363134963</v>
      </c>
      <c r="C603" t="n">
        <v>63.30188679245283</v>
      </c>
      <c r="D603" t="n">
        <v>13.22518644067797</v>
      </c>
      <c r="E603" t="n">
        <v>1.530203389830509</v>
      </c>
    </row>
    <row r="604">
      <c r="A604" t="inlineStr">
        <is>
          <t>603306</t>
        </is>
      </c>
      <c r="B604" t="n">
        <v>0.002423863924771228</v>
      </c>
      <c r="C604" t="n">
        <v>63.26530612244896</v>
      </c>
      <c r="D604" t="n">
        <v>16.11210169491525</v>
      </c>
      <c r="E604" t="n">
        <v>1.190135593220339</v>
      </c>
    </row>
    <row r="605">
      <c r="A605" t="inlineStr">
        <is>
          <t>600733</t>
        </is>
      </c>
      <c r="B605" t="n">
        <v>0.0005090139819052886</v>
      </c>
      <c r="C605" t="n">
        <v>63.10160427807487</v>
      </c>
      <c r="D605" t="n">
        <v>6.526440677966102</v>
      </c>
      <c r="E605" t="n">
        <v>1.856542372881356</v>
      </c>
    </row>
    <row r="606">
      <c r="A606" t="inlineStr">
        <is>
          <t>601038</t>
        </is>
      </c>
      <c r="B606" t="n">
        <v>0.002448527836444953</v>
      </c>
      <c r="C606" t="n">
        <v>63.02250803858522</v>
      </c>
      <c r="D606" t="n">
        <v>9.1555593220339</v>
      </c>
      <c r="E606" t="n">
        <v>2.748474576271186</v>
      </c>
    </row>
    <row r="607">
      <c r="A607" t="inlineStr">
        <is>
          <t>000877</t>
        </is>
      </c>
      <c r="B607" t="n">
        <v>0.003371812141520933</v>
      </c>
      <c r="C607" t="n">
        <v>62.9377431906615</v>
      </c>
      <c r="D607" t="n">
        <v>13.87203389830509</v>
      </c>
      <c r="E607" t="n">
        <v>3.425322033898305</v>
      </c>
    </row>
    <row r="608">
      <c r="A608" t="inlineStr">
        <is>
          <t>002518</t>
        </is>
      </c>
      <c r="B608" t="n">
        <v>0.0009990844524075395</v>
      </c>
      <c r="C608" t="n">
        <v>62.90697674418606</v>
      </c>
      <c r="D608" t="n">
        <v>12.91281355932203</v>
      </c>
      <c r="E608" t="n">
        <v>2.023728813559322</v>
      </c>
    </row>
    <row r="609">
      <c r="A609" t="inlineStr">
        <is>
          <t>601311</t>
        </is>
      </c>
      <c r="B609" t="n">
        <v>0.000394761535914877</v>
      </c>
      <c r="C609" t="n">
        <v>62.71929824561404</v>
      </c>
      <c r="D609" t="n">
        <v>7.577050847457627</v>
      </c>
      <c r="E609" t="n">
        <v>1.925288135593221</v>
      </c>
    </row>
    <row r="610">
      <c r="A610" t="inlineStr">
        <is>
          <t>000612</t>
        </is>
      </c>
      <c r="B610" t="n">
        <v>0.001821444304674879</v>
      </c>
      <c r="C610" t="n">
        <v>62.64501160092808</v>
      </c>
      <c r="D610" t="n">
        <v>5.550474576271186</v>
      </c>
      <c r="E610" t="n">
        <v>2.655186440677966</v>
      </c>
    </row>
    <row r="611">
      <c r="A611" t="inlineStr">
        <is>
          <t>603686</t>
        </is>
      </c>
      <c r="B611" t="n">
        <v>0.005805228177613296</v>
      </c>
      <c r="C611" t="n">
        <v>62.5843780135005</v>
      </c>
      <c r="D611" t="n">
        <v>17.934</v>
      </c>
      <c r="E611" t="n">
        <v>2.711864406779661</v>
      </c>
    </row>
    <row r="612">
      <c r="A612" t="inlineStr">
        <is>
          <t>000923</t>
        </is>
      </c>
      <c r="B612" t="n">
        <v>0.003852772125802589</v>
      </c>
      <c r="C612" t="n">
        <v>62.55088195386702</v>
      </c>
      <c r="D612" t="n">
        <v>14.93945762711864</v>
      </c>
      <c r="E612" t="n">
        <v>1.582779661016949</v>
      </c>
    </row>
    <row r="613">
      <c r="A613" t="inlineStr">
        <is>
          <t>601788</t>
        </is>
      </c>
      <c r="B613" t="n">
        <v>0.005572405411782093</v>
      </c>
      <c r="C613" t="n">
        <v>62.37885462555066</v>
      </c>
      <c r="D613" t="n">
        <v>16.02898305084746</v>
      </c>
      <c r="E613" t="n">
        <v>1.562440677966102</v>
      </c>
    </row>
    <row r="614">
      <c r="A614" t="inlineStr">
        <is>
          <t>002400</t>
        </is>
      </c>
      <c r="B614" t="n">
        <v>0.004390772154804877</v>
      </c>
      <c r="C614" t="n">
        <v>62.11604095563139</v>
      </c>
      <c r="D614" t="n">
        <v>5.850101694915255</v>
      </c>
      <c r="E614" t="n">
        <v>8.883898305084745</v>
      </c>
    </row>
    <row r="615">
      <c r="A615" t="inlineStr">
        <is>
          <t>600089</t>
        </is>
      </c>
      <c r="B615" t="n">
        <v>0.0005719611344431491</v>
      </c>
      <c r="C615" t="n">
        <v>62.10191082802547</v>
      </c>
      <c r="D615" t="n">
        <v>7.581016949152542</v>
      </c>
      <c r="E615" t="n">
        <v>1.913864406779661</v>
      </c>
    </row>
    <row r="616">
      <c r="A616" t="inlineStr">
        <is>
          <t>002106</t>
        </is>
      </c>
      <c r="B616" t="n">
        <v>0.001807943739979976</v>
      </c>
      <c r="C616" t="n">
        <v>61.88579017264275</v>
      </c>
      <c r="D616" t="n">
        <v>11.54166101694915</v>
      </c>
      <c r="E616" t="n">
        <v>3.081898305084746</v>
      </c>
    </row>
    <row r="617">
      <c r="A617" t="inlineStr">
        <is>
          <t>000012</t>
        </is>
      </c>
      <c r="B617" t="n">
        <v>0.0006696870221677597</v>
      </c>
      <c r="C617" t="n">
        <v>61.50234741784038</v>
      </c>
      <c r="D617" t="n">
        <v>5.402610169491525</v>
      </c>
      <c r="E617" t="n">
        <v>2.160542372881356</v>
      </c>
    </row>
    <row r="618">
      <c r="A618" t="inlineStr">
        <is>
          <t>002484</t>
        </is>
      </c>
      <c r="B618" t="n">
        <v>0.000730363952144443</v>
      </c>
      <c r="C618" t="n">
        <v>61.34585289514869</v>
      </c>
      <c r="D618" t="n">
        <v>9.413186440677965</v>
      </c>
      <c r="E618" t="n">
        <v>2.198033898305085</v>
      </c>
    </row>
    <row r="619">
      <c r="A619" t="inlineStr">
        <is>
          <t>002610</t>
        </is>
      </c>
      <c r="B619" t="n">
        <v>0.0004226519856216853</v>
      </c>
      <c r="C619" t="n">
        <v>61.30952380952381</v>
      </c>
      <c r="D619" t="n">
        <v>1.922847457627119</v>
      </c>
      <c r="E619" t="n">
        <v>3.868508474576271</v>
      </c>
    </row>
    <row r="620">
      <c r="A620" t="inlineStr">
        <is>
          <t>002242</t>
        </is>
      </c>
      <c r="B620" t="n">
        <v>0.004465216666502505</v>
      </c>
      <c r="C620" t="n">
        <v>61.21747668139421</v>
      </c>
      <c r="D620" t="n">
        <v>32.27908474576271</v>
      </c>
      <c r="E620" t="n">
        <v>0.7568813559322035</v>
      </c>
    </row>
    <row r="621">
      <c r="A621" t="inlineStr">
        <is>
          <t>002407</t>
        </is>
      </c>
      <c r="B621" t="n">
        <v>0.001467130624076528</v>
      </c>
      <c r="C621" t="n">
        <v>60.72695035460993</v>
      </c>
      <c r="D621" t="n">
        <v>12.85674576271186</v>
      </c>
      <c r="E621" t="n">
        <v>5.793288135593221</v>
      </c>
    </row>
    <row r="622">
      <c r="A622" t="inlineStr">
        <is>
          <t>000987</t>
        </is>
      </c>
      <c r="B622" t="n">
        <v>0.006054746864782507</v>
      </c>
      <c r="C622" t="n">
        <v>60.6857142857143</v>
      </c>
      <c r="D622" t="n">
        <v>13.33715254237288</v>
      </c>
      <c r="E622" t="n">
        <v>1.189728813559322</v>
      </c>
    </row>
    <row r="623">
      <c r="A623" t="inlineStr">
        <is>
          <t>002726</t>
        </is>
      </c>
      <c r="B623" t="n">
        <v>0.002358223639982656</v>
      </c>
      <c r="C623" t="n">
        <v>60.68376068376069</v>
      </c>
      <c r="D623" t="n">
        <v>9.283050847457627</v>
      </c>
      <c r="E623" t="n">
        <v>2.459525423728814</v>
      </c>
    </row>
    <row r="624">
      <c r="A624" t="inlineStr">
        <is>
          <t>002416</t>
        </is>
      </c>
      <c r="B624" t="n">
        <v>0.0008209830697300031</v>
      </c>
      <c r="C624" t="n">
        <v>60.64189189189189</v>
      </c>
      <c r="D624" t="n">
        <v>7.825525423728813</v>
      </c>
      <c r="E624" t="n">
        <v>2.338033898305085</v>
      </c>
    </row>
    <row r="625">
      <c r="A625" t="inlineStr">
        <is>
          <t>002402</t>
        </is>
      </c>
      <c r="B625" t="n">
        <v>0.001028688703196845</v>
      </c>
      <c r="C625" t="n">
        <v>60.62445793581961</v>
      </c>
      <c r="D625" t="n">
        <v>15.14891525423729</v>
      </c>
      <c r="E625" t="n">
        <v>5.145728813559323</v>
      </c>
    </row>
    <row r="626">
      <c r="A626" t="inlineStr">
        <is>
          <t>002556</t>
        </is>
      </c>
      <c r="B626" t="n">
        <v>0.0008780771378523003</v>
      </c>
      <c r="C626" t="n">
        <v>60.44176706827309</v>
      </c>
      <c r="D626" t="n">
        <v>7.675627118644067</v>
      </c>
      <c r="E626" t="n">
        <v>3.007050847457627</v>
      </c>
    </row>
    <row r="627">
      <c r="A627" t="inlineStr">
        <is>
          <t>601882</t>
        </is>
      </c>
      <c r="B627" t="n">
        <v>0.002371111892895402</v>
      </c>
      <c r="C627" t="n">
        <v>59.28961748633878</v>
      </c>
      <c r="D627" t="n">
        <v>9.360644067796612</v>
      </c>
      <c r="E627" t="n">
        <v>0.7435593220338983</v>
      </c>
    </row>
    <row r="628">
      <c r="A628" t="inlineStr">
        <is>
          <t>603669</t>
        </is>
      </c>
      <c r="B628" t="n">
        <v>0.001098022931854978</v>
      </c>
      <c r="C628" t="n">
        <v>59.26640926640927</v>
      </c>
      <c r="D628" t="n">
        <v>7.374576271186441</v>
      </c>
      <c r="E628" t="n">
        <v>1.191457627118644</v>
      </c>
    </row>
    <row r="629">
      <c r="A629" t="inlineStr">
        <is>
          <t>603589</t>
        </is>
      </c>
      <c r="B629" t="n">
        <v>0.004870846333196494</v>
      </c>
      <c r="C629" t="n">
        <v>59.04450796243368</v>
      </c>
      <c r="D629" t="n">
        <v>51.68705084745763</v>
      </c>
      <c r="E629" t="n">
        <v>1.344745762711864</v>
      </c>
    </row>
    <row r="630">
      <c r="A630" t="inlineStr">
        <is>
          <t>601666</t>
        </is>
      </c>
      <c r="B630" t="n">
        <v>0.0007593032070173605</v>
      </c>
      <c r="C630" t="n">
        <v>59.02578796561604</v>
      </c>
      <c r="D630" t="n">
        <v>4.58857627118644</v>
      </c>
      <c r="E630" t="n">
        <v>0.9745423728813559</v>
      </c>
    </row>
    <row r="631">
      <c r="A631" t="inlineStr">
        <is>
          <t>603238</t>
        </is>
      </c>
      <c r="B631" t="n">
        <v>0.008138193429768455</v>
      </c>
      <c r="C631" t="n">
        <v>58.79707700955594</v>
      </c>
      <c r="D631" t="n">
        <v>30.55766101694915</v>
      </c>
      <c r="E631" t="n">
        <v>2.821694915254238</v>
      </c>
    </row>
    <row r="632">
      <c r="A632" t="inlineStr">
        <is>
          <t>600178</t>
        </is>
      </c>
      <c r="B632" t="n">
        <v>0.00184726378731599</v>
      </c>
      <c r="C632" t="n">
        <v>58.76068376068378</v>
      </c>
      <c r="D632" t="n">
        <v>5.95471186440678</v>
      </c>
      <c r="E632" t="n">
        <v>2.901084745762712</v>
      </c>
    </row>
    <row r="633">
      <c r="A633" t="inlineStr">
        <is>
          <t>603225</t>
        </is>
      </c>
      <c r="B633" t="n">
        <v>0.0003867617138101683</v>
      </c>
      <c r="C633" t="n">
        <v>58.64527629233511</v>
      </c>
      <c r="D633" t="n">
        <v>11.252</v>
      </c>
      <c r="E633" t="n">
        <v>0.9845762711864406</v>
      </c>
    </row>
    <row r="634">
      <c r="A634" t="inlineStr">
        <is>
          <t>600459</t>
        </is>
      </c>
      <c r="B634" t="n">
        <v>0.004710868527902146</v>
      </c>
      <c r="C634" t="n">
        <v>57.87716955941254</v>
      </c>
      <c r="D634" t="n">
        <v>20.22016949152543</v>
      </c>
      <c r="E634" t="n">
        <v>3.786508474576271</v>
      </c>
    </row>
    <row r="635">
      <c r="A635" t="inlineStr">
        <is>
          <t>600415</t>
        </is>
      </c>
      <c r="B635" t="n">
        <v>0.001191744172087627</v>
      </c>
      <c r="C635" t="n">
        <v>56.91489361702129</v>
      </c>
      <c r="D635" t="n">
        <v>4.729423728813559</v>
      </c>
      <c r="E635" t="n">
        <v>1.075016949152542</v>
      </c>
    </row>
    <row r="636">
      <c r="A636" t="inlineStr">
        <is>
          <t>600371</t>
        </is>
      </c>
      <c r="B636" t="n">
        <v>0.002486827898411685</v>
      </c>
      <c r="C636" t="n">
        <v>56.79558011049721</v>
      </c>
      <c r="D636" t="n">
        <v>12.15176271186441</v>
      </c>
      <c r="E636" t="n">
        <v>7.54406779661017</v>
      </c>
    </row>
    <row r="637">
      <c r="A637" t="inlineStr">
        <is>
          <t>603768</t>
        </is>
      </c>
      <c r="B637" t="n">
        <v>0.002606176407796642</v>
      </c>
      <c r="C637" t="n">
        <v>56.64845173041893</v>
      </c>
      <c r="D637" t="n">
        <v>13.238</v>
      </c>
      <c r="E637" t="n">
        <v>1.304949152542373</v>
      </c>
    </row>
    <row r="638">
      <c r="A638" t="inlineStr">
        <is>
          <t>600745</t>
        </is>
      </c>
      <c r="B638" t="n">
        <v>0.01201581368563752</v>
      </c>
      <c r="C638" t="n">
        <v>56.6467564939575</v>
      </c>
      <c r="D638" t="n">
        <v>111.3774915254237</v>
      </c>
      <c r="E638" t="n">
        <v>2.925016949152542</v>
      </c>
    </row>
    <row r="639">
      <c r="A639" t="inlineStr">
        <is>
          <t>601777</t>
        </is>
      </c>
      <c r="B639" t="n">
        <v>0.0009594408637384666</v>
      </c>
      <c r="C639" t="n">
        <v>56.46687697160884</v>
      </c>
      <c r="D639" t="n">
        <v>3.975389830508474</v>
      </c>
      <c r="E639" t="n">
        <v>2.354101694915254</v>
      </c>
    </row>
    <row r="640">
      <c r="A640" t="inlineStr">
        <is>
          <t>600707</t>
        </is>
      </c>
      <c r="B640" t="n">
        <v>0.0005033915474279564</v>
      </c>
      <c r="C640" t="n">
        <v>55.70776255707764</v>
      </c>
      <c r="D640" t="n">
        <v>4.527830508474576</v>
      </c>
      <c r="E640" t="n">
        <v>2.152440677966101</v>
      </c>
    </row>
    <row r="641">
      <c r="A641" t="inlineStr">
        <is>
          <t>600380</t>
        </is>
      </c>
      <c r="B641" t="n">
        <v>0.002648271153060423</v>
      </c>
      <c r="C641" t="n">
        <v>55.66448801742918</v>
      </c>
      <c r="D641" t="n">
        <v>13.89111864406779</v>
      </c>
      <c r="E641" t="n">
        <v>1.282610169491526</v>
      </c>
    </row>
    <row r="642">
      <c r="A642" t="inlineStr">
        <is>
          <t>603979</t>
        </is>
      </c>
      <c r="B642" t="n">
        <v>0.0009047005151163129</v>
      </c>
      <c r="C642" t="n">
        <v>55.3939393939394</v>
      </c>
      <c r="D642" t="n">
        <v>10.16193220338983</v>
      </c>
      <c r="E642" t="n">
        <v>1.054677966101695</v>
      </c>
    </row>
    <row r="643">
      <c r="A643" t="inlineStr">
        <is>
          <t>603033</t>
        </is>
      </c>
      <c r="B643" t="n">
        <v>0.00481585397954305</v>
      </c>
      <c r="C643" t="n">
        <v>54.74552957359011</v>
      </c>
      <c r="D643" t="n">
        <v>20.14071186440678</v>
      </c>
      <c r="E643" t="n">
        <v>0.883864406779661</v>
      </c>
    </row>
    <row r="644">
      <c r="A644" t="inlineStr">
        <is>
          <t>600610</t>
        </is>
      </c>
      <c r="B644" t="n">
        <v>0.002262568971970614</v>
      </c>
      <c r="C644" t="n">
        <v>54.4871794871795</v>
      </c>
      <c r="D644" t="n">
        <v>3.066169491525424</v>
      </c>
      <c r="E644" t="n">
        <v>2.220338983050847</v>
      </c>
    </row>
    <row r="645">
      <c r="A645" t="inlineStr">
        <is>
          <t>600395</t>
        </is>
      </c>
      <c r="B645" t="n">
        <v>0.0005264455818773009</v>
      </c>
      <c r="C645" t="n">
        <v>54.47154471544715</v>
      </c>
      <c r="D645" t="n">
        <v>5.790338983050848</v>
      </c>
      <c r="E645" t="n">
        <v>0.7230847457627119</v>
      </c>
    </row>
    <row r="646">
      <c r="A646" t="inlineStr">
        <is>
          <t>600375</t>
        </is>
      </c>
      <c r="B646" t="n">
        <v>0.001566499691611703</v>
      </c>
      <c r="C646" t="n">
        <v>54.45134575569357</v>
      </c>
      <c r="D646" t="n">
        <v>6.434711864406779</v>
      </c>
      <c r="E646" t="n">
        <v>2.464779661016949</v>
      </c>
    </row>
    <row r="647">
      <c r="A647" t="inlineStr">
        <is>
          <t>601990</t>
        </is>
      </c>
      <c r="B647" t="n">
        <v>0.001598265599121821</v>
      </c>
      <c r="C647" t="n">
        <v>54.3726235741445</v>
      </c>
      <c r="D647" t="n">
        <v>13.35494915254237</v>
      </c>
      <c r="E647" t="n">
        <v>4.985762711864406</v>
      </c>
    </row>
    <row r="648">
      <c r="A648" t="inlineStr">
        <is>
          <t>603801</t>
        </is>
      </c>
      <c r="B648" t="n">
        <v>0.005984285076669357</v>
      </c>
      <c r="C648" t="n">
        <v>54.26278836509528</v>
      </c>
      <c r="D648" t="n">
        <v>27.78403389830508</v>
      </c>
      <c r="E648" t="n">
        <v>2.720779661016949</v>
      </c>
    </row>
    <row r="649">
      <c r="A649" t="inlineStr">
        <is>
          <t>688008</t>
        </is>
      </c>
      <c r="B649" t="n">
        <v>0.00589208947039753</v>
      </c>
      <c r="C649" t="n">
        <v>54.24694253643827</v>
      </c>
      <c r="D649" t="n">
        <v>84.38681355932204</v>
      </c>
      <c r="E649" t="n">
        <v>5.017661016949153</v>
      </c>
    </row>
    <row r="650">
      <c r="A650" t="inlineStr">
        <is>
          <t>603786</t>
        </is>
      </c>
      <c r="B650" t="n">
        <v>0.006227443278108143</v>
      </c>
      <c r="C650" t="n">
        <v>54.23381939114862</v>
      </c>
      <c r="D650" t="n">
        <v>64.12186440677966</v>
      </c>
      <c r="E650" t="n">
        <v>3.480711864406779</v>
      </c>
    </row>
    <row r="651">
      <c r="A651" t="inlineStr">
        <is>
          <t>601968</t>
        </is>
      </c>
      <c r="B651" t="n">
        <v>0.001258382802695292</v>
      </c>
      <c r="C651" t="n">
        <v>54.06976744186047</v>
      </c>
      <c r="D651" t="n">
        <v>6.104677966101695</v>
      </c>
      <c r="E651" t="n">
        <v>0.7461694915254238</v>
      </c>
    </row>
    <row r="652">
      <c r="A652" t="inlineStr">
        <is>
          <t>603488</t>
        </is>
      </c>
      <c r="B652" t="n">
        <v>0.002469587353709808</v>
      </c>
      <c r="C652" t="n">
        <v>53.37726523887974</v>
      </c>
      <c r="D652" t="n">
        <v>7.934915254237289</v>
      </c>
      <c r="E652" t="n">
        <v>2.826915254237288</v>
      </c>
    </row>
    <row r="653">
      <c r="A653" t="inlineStr">
        <is>
          <t>603348</t>
        </is>
      </c>
      <c r="B653" t="n">
        <v>0.00331397155732609</v>
      </c>
      <c r="C653" t="n">
        <v>53.34972341733251</v>
      </c>
      <c r="D653" t="n">
        <v>22.14328813559322</v>
      </c>
      <c r="E653" t="n">
        <v>9.065559322033899</v>
      </c>
    </row>
    <row r="654">
      <c r="A654" t="inlineStr">
        <is>
          <t>603690</t>
        </is>
      </c>
      <c r="B654" t="n">
        <v>0.004218016652489576</v>
      </c>
      <c r="C654" t="n">
        <v>53.26633165829146</v>
      </c>
      <c r="D654" t="n">
        <v>35.97284745762712</v>
      </c>
      <c r="E654" t="n">
        <v>4.667796610169492</v>
      </c>
    </row>
    <row r="655">
      <c r="A655" t="inlineStr">
        <is>
          <t>600276</t>
        </is>
      </c>
      <c r="B655" t="n">
        <v>0.004832064562221989</v>
      </c>
      <c r="C655" t="n">
        <v>52.2145144076841</v>
      </c>
      <c r="D655" t="n">
        <v>84.37979661016949</v>
      </c>
      <c r="E655" t="n">
        <v>0.4982372881355933</v>
      </c>
    </row>
    <row r="656">
      <c r="A656" t="inlineStr">
        <is>
          <t>600761</t>
        </is>
      </c>
      <c r="B656" t="n">
        <v>0.001848943850462131</v>
      </c>
      <c r="C656" t="n">
        <v>52.16894977168951</v>
      </c>
      <c r="D656" t="n">
        <v>10.98725423728813</v>
      </c>
      <c r="E656" t="n">
        <v>1.058915254237288</v>
      </c>
    </row>
    <row r="657">
      <c r="A657" t="inlineStr">
        <is>
          <t>603387</t>
        </is>
      </c>
      <c r="B657" t="n">
        <v>0.004002909349511612</v>
      </c>
      <c r="C657" t="n">
        <v>52.12389380530973</v>
      </c>
      <c r="D657" t="n">
        <v>32.71945762711864</v>
      </c>
      <c r="E657" t="n">
        <v>3.607152542372881</v>
      </c>
    </row>
    <row r="658">
      <c r="A658" t="inlineStr">
        <is>
          <t>600621</t>
        </is>
      </c>
      <c r="B658" t="n">
        <v>0.00186248082961898</v>
      </c>
      <c r="C658" t="n">
        <v>52.01698513800424</v>
      </c>
      <c r="D658" t="n">
        <v>17.81142372881356</v>
      </c>
      <c r="E658" t="n">
        <v>5.329457627118645</v>
      </c>
    </row>
    <row r="659">
      <c r="A659" t="inlineStr">
        <is>
          <t>603100</t>
        </is>
      </c>
      <c r="B659" t="n">
        <v>0.0007526753961631527</v>
      </c>
      <c r="C659" t="n">
        <v>51.77215189873417</v>
      </c>
      <c r="D659" t="n">
        <v>9.325118644067798</v>
      </c>
      <c r="E659" t="n">
        <v>0.8470847457627119</v>
      </c>
    </row>
    <row r="660">
      <c r="A660" t="inlineStr">
        <is>
          <t>600641</t>
        </is>
      </c>
      <c r="B660" t="n">
        <v>0.001866651357433536</v>
      </c>
      <c r="C660" t="n">
        <v>51.68539325842696</v>
      </c>
      <c r="D660" t="n">
        <v>17.65064406779661</v>
      </c>
      <c r="E660" t="n">
        <v>2.124949152542373</v>
      </c>
    </row>
    <row r="661">
      <c r="A661" t="inlineStr">
        <is>
          <t>600203</t>
        </is>
      </c>
      <c r="B661" t="n">
        <v>0.001237173626774507</v>
      </c>
      <c r="C661" t="n">
        <v>51.67464114832536</v>
      </c>
      <c r="D661" t="n">
        <v>8.535322033898305</v>
      </c>
      <c r="E661" t="n">
        <v>3.363830508474576</v>
      </c>
    </row>
    <row r="662">
      <c r="A662" t="inlineStr">
        <is>
          <t>600989</t>
        </is>
      </c>
      <c r="B662" t="n">
        <v>0.0007966216015694697</v>
      </c>
      <c r="C662" t="n">
        <v>51.66130760986067</v>
      </c>
      <c r="D662" t="n">
        <v>9.911288135593221</v>
      </c>
      <c r="E662" t="n">
        <v>2.67328813559322</v>
      </c>
    </row>
    <row r="663">
      <c r="A663" t="inlineStr">
        <is>
          <t>603700</t>
        </is>
      </c>
      <c r="B663" t="n">
        <v>0.003539387638948527</v>
      </c>
      <c r="C663" t="n">
        <v>51.56587473002161</v>
      </c>
      <c r="D663" t="n">
        <v>26.79572881355932</v>
      </c>
      <c r="E663" t="n">
        <v>3.380474576271187</v>
      </c>
    </row>
    <row r="664">
      <c r="A664" t="inlineStr">
        <is>
          <t>688166</t>
        </is>
      </c>
      <c r="B664" t="n">
        <v>0.006892435961741621</v>
      </c>
      <c r="C664" t="n">
        <v>51.1627906976744</v>
      </c>
      <c r="D664" t="n">
        <v>48.18239583333333</v>
      </c>
      <c r="E664" t="n">
        <v>6.147187499999999</v>
      </c>
    </row>
    <row r="665">
      <c r="A665" t="inlineStr">
        <is>
          <t>603113</t>
        </is>
      </c>
      <c r="B665" t="n">
        <v>0.001163261790371553</v>
      </c>
      <c r="C665" t="n">
        <v>50.96339113680153</v>
      </c>
      <c r="D665" t="n">
        <v>11.79491525423729</v>
      </c>
      <c r="E665" t="n">
        <v>1.752338983050848</v>
      </c>
    </row>
    <row r="666">
      <c r="A666" t="inlineStr">
        <is>
          <t>600038</t>
        </is>
      </c>
      <c r="B666" t="n">
        <v>0.003141360780014417</v>
      </c>
      <c r="C666" t="n">
        <v>50.77777777777776</v>
      </c>
      <c r="D666" t="n">
        <v>48.874</v>
      </c>
      <c r="E666" t="n">
        <v>1.331118644067796</v>
      </c>
    </row>
    <row r="667">
      <c r="A667" t="inlineStr">
        <is>
          <t>601016</t>
        </is>
      </c>
      <c r="B667" t="n">
        <v>0.0002183063611068173</v>
      </c>
      <c r="C667" t="n">
        <v>50.61728395061728</v>
      </c>
      <c r="D667" t="n">
        <v>2.525694915254237</v>
      </c>
      <c r="E667" t="n">
        <v>1.268610169491525</v>
      </c>
    </row>
    <row r="668">
      <c r="A668" t="inlineStr">
        <is>
          <t>600223</t>
        </is>
      </c>
      <c r="B668" t="n">
        <v>0.002154601814915229</v>
      </c>
      <c r="C668" t="n">
        <v>50.53763440860217</v>
      </c>
      <c r="D668" t="n">
        <v>9.207491525423729</v>
      </c>
      <c r="E668" t="n">
        <v>4.041525423728814</v>
      </c>
    </row>
    <row r="669">
      <c r="A669" t="inlineStr">
        <is>
          <t>600295</t>
        </is>
      </c>
      <c r="B669" t="n">
        <v>0.00060344305131746</v>
      </c>
      <c r="C669" t="n">
        <v>50.06553079947575</v>
      </c>
      <c r="D669" t="n">
        <v>8.441016949152544</v>
      </c>
      <c r="E669" t="n">
        <v>1.660474576271187</v>
      </c>
    </row>
    <row r="670">
      <c r="A670" t="inlineStr">
        <is>
          <t>688037</t>
        </is>
      </c>
      <c r="B670" t="n">
        <v>0.01044565177419138</v>
      </c>
      <c r="C670" t="n">
        <v>50.06213109661386</v>
      </c>
      <c r="D670" t="n">
        <v>111.8930534351145</v>
      </c>
      <c r="E670" t="n">
        <v>16.21557251908397</v>
      </c>
    </row>
    <row r="671">
      <c r="A671" t="inlineStr">
        <is>
          <t>601615</t>
        </is>
      </c>
      <c r="B671" t="n">
        <v>0.001867774710325642</v>
      </c>
      <c r="C671" t="n">
        <v>50</v>
      </c>
      <c r="D671" t="n">
        <v>13.74023728813559</v>
      </c>
      <c r="E671" t="n">
        <v>3.165728813559322</v>
      </c>
    </row>
    <row r="672">
      <c r="A672" t="inlineStr">
        <is>
          <t>600537</t>
        </is>
      </c>
      <c r="B672" t="n">
        <v>0.000356811701721807</v>
      </c>
      <c r="C672" t="n">
        <v>49.67948717948718</v>
      </c>
      <c r="D672" t="n">
        <v>3.500135593220339</v>
      </c>
      <c r="E672" t="n">
        <v>1.975152542372881</v>
      </c>
    </row>
    <row r="673">
      <c r="A673" t="inlineStr">
        <is>
          <t>601388</t>
        </is>
      </c>
      <c r="B673" t="n">
        <v>0.0003634379975796424</v>
      </c>
      <c r="C673" t="n">
        <v>49.45054945054945</v>
      </c>
      <c r="D673" t="n">
        <v>2.105966101694915</v>
      </c>
      <c r="E673" t="n">
        <v>2.672983050847458</v>
      </c>
    </row>
    <row r="674">
      <c r="A674" t="inlineStr">
        <is>
          <t>688357</t>
        </is>
      </c>
      <c r="B674" t="n">
        <v>0.007771279792164385</v>
      </c>
      <c r="C674" t="n">
        <v>49.43847072879331</v>
      </c>
      <c r="D674" t="n">
        <v>58.05781481481482</v>
      </c>
      <c r="E674" t="n">
        <v>8.19137037037037</v>
      </c>
    </row>
    <row r="675">
      <c r="A675" t="inlineStr">
        <is>
          <t>603019</t>
        </is>
      </c>
      <c r="B675" t="n">
        <v>0.004273912124688725</v>
      </c>
      <c r="C675" t="n">
        <v>48.98044111527255</v>
      </c>
      <c r="D675" t="n">
        <v>35.12793220338983</v>
      </c>
      <c r="E675" t="n">
        <v>3.123016949152542</v>
      </c>
    </row>
    <row r="676">
      <c r="A676" t="inlineStr">
        <is>
          <t>603880</t>
        </is>
      </c>
      <c r="B676" t="n">
        <v>0.002689145754377255</v>
      </c>
      <c r="C676" t="n">
        <v>48.84910485933504</v>
      </c>
      <c r="D676" t="n">
        <v>12.20783050847458</v>
      </c>
      <c r="E676" t="n">
        <v>6.469220338983051</v>
      </c>
    </row>
    <row r="677">
      <c r="A677" t="inlineStr">
        <is>
          <t>600405</t>
        </is>
      </c>
      <c r="B677" t="n">
        <v>0.0002399228438810175</v>
      </c>
      <c r="C677" t="n">
        <v>48.57142857142858</v>
      </c>
      <c r="D677" t="n">
        <v>5.260440677966101</v>
      </c>
      <c r="E677" t="n">
        <v>3.111864406779661</v>
      </c>
    </row>
    <row r="678">
      <c r="A678" t="inlineStr">
        <is>
          <t>600359</t>
        </is>
      </c>
      <c r="B678" t="n">
        <v>0.00155248798611498</v>
      </c>
      <c r="C678" t="n">
        <v>48.19494584837547</v>
      </c>
      <c r="D678" t="n">
        <v>7.836847457627118</v>
      </c>
      <c r="E678" t="n">
        <v>7.143559322033898</v>
      </c>
    </row>
    <row r="679">
      <c r="A679" t="inlineStr">
        <is>
          <t>603507</t>
        </is>
      </c>
      <c r="B679" t="n">
        <v>0.002069601366751576</v>
      </c>
      <c r="C679" t="n">
        <v>47.71634615384615</v>
      </c>
      <c r="D679" t="n">
        <v>24.66620338983051</v>
      </c>
      <c r="E679" t="n">
        <v>1.323762711864407</v>
      </c>
    </row>
    <row r="680">
      <c r="A680" t="inlineStr">
        <is>
          <t>603658</t>
        </is>
      </c>
      <c r="B680" t="n">
        <v>0.01414125936100599</v>
      </c>
      <c r="C680" t="n">
        <v>47.6802629035376</v>
      </c>
      <c r="D680" t="n">
        <v>136.569186440678</v>
      </c>
      <c r="E680" t="n">
        <v>0.510135593220339</v>
      </c>
    </row>
    <row r="681">
      <c r="A681" t="inlineStr">
        <is>
          <t>600879</t>
        </is>
      </c>
      <c r="B681" t="n">
        <v>0.0002054090211077032</v>
      </c>
      <c r="C681" t="n">
        <v>47.55480607082632</v>
      </c>
      <c r="D681" t="n">
        <v>6.790847457627119</v>
      </c>
      <c r="E681" t="n">
        <v>2.218</v>
      </c>
    </row>
    <row r="682">
      <c r="A682" t="inlineStr">
        <is>
          <t>600573</t>
        </is>
      </c>
      <c r="B682" t="n">
        <v>0.001053582302009945</v>
      </c>
      <c r="C682" t="n">
        <v>47.25111441307577</v>
      </c>
      <c r="D682" t="n">
        <v>7.281932203389831</v>
      </c>
      <c r="E682" t="n">
        <v>3.487559322033899</v>
      </c>
    </row>
    <row r="683">
      <c r="A683" t="inlineStr">
        <is>
          <t>600835</t>
        </is>
      </c>
      <c r="B683" t="n">
        <v>0.001074255015408398</v>
      </c>
      <c r="C683" t="n">
        <v>46.73400673400674</v>
      </c>
      <c r="D683" t="n">
        <v>16.54128813559322</v>
      </c>
      <c r="E683" t="n">
        <v>0.6262033898305085</v>
      </c>
    </row>
    <row r="684">
      <c r="A684" t="inlineStr">
        <is>
          <t>600527</t>
        </is>
      </c>
      <c r="B684" t="n">
        <v>0.0004364249140952738</v>
      </c>
      <c r="C684" t="n">
        <v>46.70329670329669</v>
      </c>
      <c r="D684" t="n">
        <v>2.553830508474576</v>
      </c>
      <c r="E684" t="n">
        <v>4.949322033898306</v>
      </c>
    </row>
    <row r="685">
      <c r="A685" t="inlineStr">
        <is>
          <t>600378</t>
        </is>
      </c>
      <c r="B685" t="n">
        <v>0.0008552165355264199</v>
      </c>
      <c r="C685" t="n">
        <v>46.69163545568041</v>
      </c>
      <c r="D685" t="n">
        <v>19.68308474576271</v>
      </c>
      <c r="E685" t="n">
        <v>1.689220338983051</v>
      </c>
    </row>
    <row r="686">
      <c r="A686" t="inlineStr">
        <is>
          <t>603337</t>
        </is>
      </c>
      <c r="B686" t="n">
        <v>0.003365039034825604</v>
      </c>
      <c r="C686" t="n">
        <v>46.59685863874346</v>
      </c>
      <c r="D686" t="n">
        <v>22.86772881355932</v>
      </c>
      <c r="E686" t="n">
        <v>0.6457288135593221</v>
      </c>
    </row>
    <row r="687">
      <c r="A687" t="inlineStr">
        <is>
          <t>600030</t>
        </is>
      </c>
      <c r="B687" t="n">
        <v>0.001721198459376403</v>
      </c>
      <c r="C687" t="n">
        <v>46.45633287608597</v>
      </c>
      <c r="D687" t="n">
        <v>26.34030508474576</v>
      </c>
      <c r="E687" t="n">
        <v>1.60406779661017</v>
      </c>
    </row>
    <row r="688">
      <c r="A688" t="inlineStr">
        <is>
          <t>600268</t>
        </is>
      </c>
      <c r="B688" t="n">
        <v>0.001376701567902</v>
      </c>
      <c r="C688" t="n">
        <v>46.18644067796611</v>
      </c>
      <c r="D688" t="n">
        <v>7.040474576271185</v>
      </c>
      <c r="E688" t="n">
        <v>4.386067796610169</v>
      </c>
    </row>
    <row r="689">
      <c r="A689" t="inlineStr">
        <is>
          <t>603283</t>
        </is>
      </c>
      <c r="B689" t="n">
        <v>0.007222766225173038</v>
      </c>
      <c r="C689" t="n">
        <v>46.14740368509214</v>
      </c>
      <c r="D689" t="n">
        <v>42.96637288135593</v>
      </c>
      <c r="E689" t="n">
        <v>9.469457627118645</v>
      </c>
    </row>
    <row r="690">
      <c r="A690" t="inlineStr">
        <is>
          <t>600039</t>
        </is>
      </c>
      <c r="B690" t="n">
        <v>0.0002882991937308335</v>
      </c>
      <c r="C690" t="n">
        <v>46.10591900311527</v>
      </c>
      <c r="D690" t="n">
        <v>3.971796610169492</v>
      </c>
      <c r="E690" t="n">
        <v>0.8024067796610169</v>
      </c>
    </row>
    <row r="691">
      <c r="A691" t="inlineStr">
        <is>
          <t>600111</t>
        </is>
      </c>
      <c r="B691" t="n">
        <v>0.0007220626677158253</v>
      </c>
      <c r="C691" t="n">
        <v>46.08433734939759</v>
      </c>
      <c r="D691" t="n">
        <v>10.86552542372881</v>
      </c>
      <c r="E691" t="n">
        <v>1.913728813559322</v>
      </c>
    </row>
    <row r="692">
      <c r="A692" t="inlineStr">
        <is>
          <t>600449</t>
        </is>
      </c>
      <c r="B692" t="n">
        <v>0.001722366934469241</v>
      </c>
      <c r="C692" t="n">
        <v>46.01092896174863</v>
      </c>
      <c r="D692" t="n">
        <v>13.04657627118644</v>
      </c>
      <c r="E692" t="n">
        <v>2.655525423728814</v>
      </c>
    </row>
    <row r="693">
      <c r="A693" t="inlineStr">
        <is>
          <t>688567</t>
        </is>
      </c>
      <c r="B693" t="n">
        <v>0.003494256604779266</v>
      </c>
      <c r="C693" t="n">
        <v>45.92274678111588</v>
      </c>
      <c r="D693" t="n">
        <v>30.75818181818182</v>
      </c>
      <c r="E693" t="n">
        <v>7.89388429752066</v>
      </c>
    </row>
    <row r="694">
      <c r="A694" t="inlineStr">
        <is>
          <t>600723</t>
        </is>
      </c>
      <c r="B694" t="n">
        <v>0.002467474813319384</v>
      </c>
      <c r="C694" t="n">
        <v>45.47069271758437</v>
      </c>
      <c r="D694" t="n">
        <v>7.786508474576271</v>
      </c>
      <c r="E694" t="n">
        <v>1.284135593220339</v>
      </c>
    </row>
    <row r="695">
      <c r="A695" t="inlineStr">
        <is>
          <t>601231</t>
        </is>
      </c>
      <c r="B695" t="n">
        <v>0.001673050259477648</v>
      </c>
      <c r="C695" t="n">
        <v>45.3125</v>
      </c>
      <c r="D695" t="n">
        <v>20.3571186440678</v>
      </c>
      <c r="E695" t="n">
        <v>1.161966101694915</v>
      </c>
    </row>
    <row r="696">
      <c r="A696" t="inlineStr">
        <is>
          <t>600036</t>
        </is>
      </c>
      <c r="B696" t="n">
        <v>0.001594613652397249</v>
      </c>
      <c r="C696" t="n">
        <v>45.27915814089447</v>
      </c>
      <c r="D696" t="n">
        <v>36.72925423728813</v>
      </c>
      <c r="E696" t="n">
        <v>0.2970508474576272</v>
      </c>
    </row>
    <row r="697">
      <c r="A697" t="inlineStr">
        <is>
          <t>600876</t>
        </is>
      </c>
      <c r="B697" t="n">
        <v>0.0005887943454982083</v>
      </c>
      <c r="C697" t="n">
        <v>45.09306260575294</v>
      </c>
      <c r="D697" t="n">
        <v>14.5771186440678</v>
      </c>
      <c r="E697" t="n">
        <v>3.088000000000001</v>
      </c>
    </row>
    <row r="698">
      <c r="A698" t="inlineStr">
        <is>
          <t>600360</t>
        </is>
      </c>
      <c r="B698" t="n">
        <v>0.0006500580383883399</v>
      </c>
      <c r="C698" t="n">
        <v>45.0877192982456</v>
      </c>
      <c r="D698" t="n">
        <v>8.046474576271187</v>
      </c>
      <c r="E698" t="n">
        <v>6.060813559322034</v>
      </c>
    </row>
    <row r="699">
      <c r="A699" t="inlineStr">
        <is>
          <t>603661</t>
        </is>
      </c>
      <c r="B699" t="n">
        <v>0.01445863235784865</v>
      </c>
      <c r="C699" t="n">
        <v>45.00375657400451</v>
      </c>
      <c r="D699" t="n">
        <v>51.55477966101695</v>
      </c>
      <c r="E699" t="n">
        <v>4.919694915254238</v>
      </c>
    </row>
    <row r="700">
      <c r="A700" t="inlineStr">
        <is>
          <t>600300</t>
        </is>
      </c>
      <c r="B700" t="n">
        <v>0.0003248446640533909</v>
      </c>
      <c r="C700" t="n">
        <v>44.7098976109215</v>
      </c>
      <c r="D700" t="n">
        <v>3.456135593220339</v>
      </c>
      <c r="E700" t="n">
        <v>3.070949152542373</v>
      </c>
    </row>
    <row r="701">
      <c r="A701" t="inlineStr">
        <is>
          <t>600515</t>
        </is>
      </c>
      <c r="B701" t="n">
        <v>0.001335032755078163</v>
      </c>
      <c r="C701" t="n">
        <v>44.63007159904533</v>
      </c>
      <c r="D701" t="n">
        <v>5.922677966101695</v>
      </c>
      <c r="E701" t="n">
        <v>3.362440677966101</v>
      </c>
    </row>
    <row r="702">
      <c r="A702" t="inlineStr">
        <is>
          <t>601377</t>
        </is>
      </c>
      <c r="B702" t="n">
        <v>0.0005638454086674974</v>
      </c>
      <c r="C702" t="n">
        <v>44.6031746031746</v>
      </c>
      <c r="D702" t="n">
        <v>7.322406779661017</v>
      </c>
      <c r="E702" t="n">
        <v>1.330813559322034</v>
      </c>
    </row>
    <row r="703">
      <c r="A703" t="inlineStr">
        <is>
          <t>600522</t>
        </is>
      </c>
      <c r="B703" t="n">
        <v>0.0007124545496342639</v>
      </c>
      <c r="C703" t="n">
        <v>44.50063211125157</v>
      </c>
      <c r="D703" t="n">
        <v>10.28901694915254</v>
      </c>
      <c r="E703" t="n">
        <v>2.257762711864407</v>
      </c>
    </row>
    <row r="704">
      <c r="A704" t="inlineStr">
        <is>
          <t>600433</t>
        </is>
      </c>
      <c r="B704" t="n">
        <v>0.0001713403017605741</v>
      </c>
      <c r="C704" t="n">
        <v>44.03669724770643</v>
      </c>
      <c r="D704" t="n">
        <v>3.395694915254238</v>
      </c>
      <c r="E704" t="n">
        <v>1.253220338983051</v>
      </c>
    </row>
    <row r="705">
      <c r="A705" t="inlineStr">
        <is>
          <t>600216</t>
        </is>
      </c>
      <c r="B705" t="n">
        <v>0.001327471698531705</v>
      </c>
      <c r="C705" t="n">
        <v>43.95833333333334</v>
      </c>
      <c r="D705" t="n">
        <v>15.23474576271186</v>
      </c>
      <c r="E705" t="n">
        <v>3.130271186440678</v>
      </c>
    </row>
    <row r="706">
      <c r="A706" t="inlineStr">
        <is>
          <t>603688</t>
        </is>
      </c>
      <c r="B706" t="n">
        <v>0.001763394350139861</v>
      </c>
      <c r="C706" t="n">
        <v>43.65721997300944</v>
      </c>
      <c r="D706" t="n">
        <v>21.75779661016949</v>
      </c>
      <c r="E706" t="n">
        <v>1.947152542372882</v>
      </c>
    </row>
    <row r="707">
      <c r="A707" t="inlineStr">
        <is>
          <t>600933</t>
        </is>
      </c>
      <c r="B707" t="n">
        <v>0.0008532124863855097</v>
      </c>
      <c r="C707" t="n">
        <v>43.4540389972145</v>
      </c>
      <c r="D707" t="n">
        <v>13.20810169491526</v>
      </c>
      <c r="E707" t="n">
        <v>1.510610169491525</v>
      </c>
    </row>
    <row r="708">
      <c r="A708" t="inlineStr">
        <is>
          <t>600166</t>
        </is>
      </c>
      <c r="B708" t="n">
        <v>0.0004351949920637205</v>
      </c>
      <c r="C708" t="n">
        <v>43.43434343434343</v>
      </c>
      <c r="D708" t="n">
        <v>2.316949152542373</v>
      </c>
      <c r="E708" t="n">
        <v>1.835728813559322</v>
      </c>
    </row>
    <row r="709">
      <c r="A709" t="inlineStr">
        <is>
          <t>601901</t>
        </is>
      </c>
      <c r="B709" t="n">
        <v>0.0003650314626599996</v>
      </c>
      <c r="C709" t="n">
        <v>43.21533923303835</v>
      </c>
      <c r="D709" t="n">
        <v>8.010881355932204</v>
      </c>
      <c r="E709" t="n">
        <v>0.6891525423728814</v>
      </c>
    </row>
    <row r="710">
      <c r="A710" t="inlineStr">
        <is>
          <t>600842</t>
        </is>
      </c>
      <c r="B710" t="n">
        <v>0.003062048806140058</v>
      </c>
      <c r="C710" t="n">
        <v>43.17948717948718</v>
      </c>
      <c r="D710" t="n">
        <v>9.717220338983052</v>
      </c>
      <c r="E710" t="n">
        <v>0</v>
      </c>
    </row>
    <row r="711">
      <c r="A711" t="inlineStr">
        <is>
          <t>600263</t>
        </is>
      </c>
      <c r="B711" t="n">
        <v>0.0004075220572899574</v>
      </c>
      <c r="C711" t="n">
        <v>43.11846689895469</v>
      </c>
      <c r="D711" t="n">
        <v>14.11694915254237</v>
      </c>
      <c r="E711" t="n">
        <v>0</v>
      </c>
    </row>
    <row r="712">
      <c r="A712" t="inlineStr">
        <is>
          <t>600051</t>
        </is>
      </c>
      <c r="B712" t="n">
        <v>0.002130001492236386</v>
      </c>
      <c r="C712" t="n">
        <v>42.60249554367201</v>
      </c>
      <c r="D712" t="n">
        <v>8.142745762711865</v>
      </c>
      <c r="E712" t="n">
        <v>2.745457627118644</v>
      </c>
    </row>
    <row r="713">
      <c r="A713" t="inlineStr">
        <is>
          <t>600585</t>
        </is>
      </c>
      <c r="B713" t="n">
        <v>0.001730567287938862</v>
      </c>
      <c r="C713" t="n">
        <v>42.42121060530266</v>
      </c>
      <c r="D713" t="n">
        <v>53.59288135593221</v>
      </c>
      <c r="E713" t="n">
        <v>0.7408135593220339</v>
      </c>
    </row>
    <row r="714">
      <c r="A714" t="inlineStr">
        <is>
          <t>600812</t>
        </is>
      </c>
      <c r="B714" t="n">
        <v>0.002147201168385317</v>
      </c>
      <c r="C714" t="n">
        <v>42.25941422594141</v>
      </c>
      <c r="D714" t="n">
        <v>10.47481355932203</v>
      </c>
      <c r="E714" t="n">
        <v>2.92657627118644</v>
      </c>
    </row>
    <row r="715">
      <c r="A715" t="inlineStr">
        <is>
          <t>603236</t>
        </is>
      </c>
      <c r="B715" t="n">
        <v>0.01835055098895703</v>
      </c>
      <c r="C715" t="n">
        <v>42.20708644301139</v>
      </c>
      <c r="D715" t="n">
        <v>175.1093898305085</v>
      </c>
      <c r="E715" t="n">
        <v>4.419694915254238</v>
      </c>
    </row>
    <row r="716">
      <c r="A716" t="inlineStr">
        <is>
          <t>601677</t>
        </is>
      </c>
      <c r="B716" t="n">
        <v>0.0008369296299400603</v>
      </c>
      <c r="C716" t="n">
        <v>42.18340611353715</v>
      </c>
      <c r="D716" t="n">
        <v>11.18559322033898</v>
      </c>
      <c r="E716" t="n">
        <v>1.749186440677966</v>
      </c>
    </row>
    <row r="717">
      <c r="A717" t="inlineStr">
        <is>
          <t>600381</t>
        </is>
      </c>
      <c r="B717" t="n">
        <v>0.0003863902102869796</v>
      </c>
      <c r="C717" t="n">
        <v>42.04545454545454</v>
      </c>
      <c r="D717" t="n">
        <v>5.302305084745762</v>
      </c>
      <c r="E717" t="n">
        <v>1.706169491525424</v>
      </c>
    </row>
    <row r="718">
      <c r="A718" t="inlineStr">
        <is>
          <t>600720</t>
        </is>
      </c>
      <c r="B718" t="n">
        <v>0.002366572365502474</v>
      </c>
      <c r="C718" t="n">
        <v>42.02020202020202</v>
      </c>
      <c r="D718" t="n">
        <v>14.65901694915254</v>
      </c>
      <c r="E718" t="n">
        <v>3.377796610169492</v>
      </c>
    </row>
    <row r="719">
      <c r="A719" t="inlineStr">
        <is>
          <t>600803</t>
        </is>
      </c>
      <c r="B719" t="n">
        <v>0.0009093467415022442</v>
      </c>
      <c r="C719" t="n">
        <v>41.92307692307691</v>
      </c>
      <c r="D719" t="n">
        <v>11.10193220338983</v>
      </c>
      <c r="E719" t="n">
        <v>0.8119322033898306</v>
      </c>
    </row>
    <row r="720">
      <c r="A720" t="inlineStr">
        <is>
          <t>601579</t>
        </is>
      </c>
      <c r="B720" t="n">
        <v>0.000766876998751821</v>
      </c>
      <c r="C720" t="n">
        <v>41.74528301886791</v>
      </c>
      <c r="D720" t="n">
        <v>8.871355932203389</v>
      </c>
      <c r="E720" t="n">
        <v>1.294169491525424</v>
      </c>
    </row>
    <row r="721">
      <c r="A721" t="inlineStr">
        <is>
          <t>603161</t>
        </is>
      </c>
      <c r="B721" t="n">
        <v>0.0009075170041925815</v>
      </c>
      <c r="C721" t="n">
        <v>41.67916041979009</v>
      </c>
      <c r="D721" t="n">
        <v>14.50522033898305</v>
      </c>
      <c r="E721" t="n">
        <v>3.970237288135593</v>
      </c>
    </row>
    <row r="722">
      <c r="A722" t="inlineStr">
        <is>
          <t>600057</t>
        </is>
      </c>
      <c r="B722" t="n">
        <v>0.0008720061658558892</v>
      </c>
      <c r="C722" t="n">
        <v>41.47582697201015</v>
      </c>
      <c r="D722" t="n">
        <v>5.364169491525424</v>
      </c>
      <c r="E722" t="n">
        <v>1.214338983050848</v>
      </c>
    </row>
    <row r="723">
      <c r="A723" t="inlineStr">
        <is>
          <t>600550</t>
        </is>
      </c>
      <c r="B723" t="n">
        <v>0.0008801389900209985</v>
      </c>
      <c r="C723" t="n">
        <v>41.23076923076923</v>
      </c>
      <c r="D723" t="n">
        <v>4.661050847457627</v>
      </c>
      <c r="E723" t="n">
        <v>2.108</v>
      </c>
    </row>
    <row r="724">
      <c r="A724" t="inlineStr">
        <is>
          <t>600419</t>
        </is>
      </c>
      <c r="B724" t="n">
        <v>0.0009411822918500591</v>
      </c>
      <c r="C724" t="n">
        <v>41.18629908103591</v>
      </c>
      <c r="D724" t="n">
        <v>13.80010169491526</v>
      </c>
      <c r="E724" t="n">
        <v>2.813796610169491</v>
      </c>
    </row>
    <row r="725">
      <c r="A725" t="inlineStr">
        <is>
          <t>600798</t>
        </is>
      </c>
      <c r="B725" t="n">
        <v>0.0002315276540285196</v>
      </c>
      <c r="C725" t="n">
        <v>40.85714285714286</v>
      </c>
      <c r="D725" t="n">
        <v>3.305966101694916</v>
      </c>
      <c r="E725" t="n">
        <v>1.842406779661017</v>
      </c>
    </row>
    <row r="726">
      <c r="A726" t="inlineStr">
        <is>
          <t>600556</t>
        </is>
      </c>
      <c r="B726" t="n">
        <v>0.003089808710936066</v>
      </c>
      <c r="C726" t="n">
        <v>40.81381011097412</v>
      </c>
      <c r="D726" t="n">
        <v>15.41830508474576</v>
      </c>
      <c r="E726" t="n">
        <v>2.872</v>
      </c>
    </row>
    <row r="727">
      <c r="A727" t="inlineStr">
        <is>
          <t>601519</t>
        </is>
      </c>
      <c r="B727" t="n">
        <v>0.0007909913455578253</v>
      </c>
      <c r="C727" t="n">
        <v>40.76086956521738</v>
      </c>
      <c r="D727" t="n">
        <v>8.81935593220339</v>
      </c>
      <c r="E727" t="n">
        <v>2.748881355932203</v>
      </c>
    </row>
    <row r="728">
      <c r="A728" t="inlineStr">
        <is>
          <t>600209</t>
        </is>
      </c>
      <c r="B728" t="n">
        <v>0.0008117566039716517</v>
      </c>
      <c r="C728" t="n">
        <v>39.99999999999999</v>
      </c>
      <c r="D728" t="n">
        <v>4.146983050847458</v>
      </c>
      <c r="E728" t="n">
        <v>1.106949152542373</v>
      </c>
    </row>
    <row r="729">
      <c r="A729" t="inlineStr">
        <is>
          <t>603728</t>
        </is>
      </c>
      <c r="B729" t="n">
        <v>0.002677522880469322</v>
      </c>
      <c r="C729" t="n">
        <v>39.778534923339</v>
      </c>
      <c r="D729" t="n">
        <v>14.32525423728814</v>
      </c>
      <c r="E729" t="n">
        <v>1.565186440677966</v>
      </c>
    </row>
    <row r="730">
      <c r="A730" t="inlineStr">
        <is>
          <t>688686</t>
        </is>
      </c>
      <c r="B730" t="n">
        <v>0.01642281683316764</v>
      </c>
      <c r="C730" t="n">
        <v>39.62177121771215</v>
      </c>
      <c r="D730" t="n">
        <v>287.77125</v>
      </c>
      <c r="E730" t="n">
        <v>26.4375</v>
      </c>
    </row>
    <row r="731">
      <c r="A731" t="inlineStr">
        <is>
          <t>603035</t>
        </is>
      </c>
      <c r="B731" t="n">
        <v>0.001186890025324694</v>
      </c>
      <c r="C731" t="n">
        <v>39.57871396895787</v>
      </c>
      <c r="D731" t="n">
        <v>13.21871186440678</v>
      </c>
      <c r="E731" t="n">
        <v>3.919186440677966</v>
      </c>
    </row>
    <row r="732">
      <c r="A732" t="inlineStr">
        <is>
          <t>600396</t>
        </is>
      </c>
      <c r="B732" t="n">
        <v>0.0002365306199252522</v>
      </c>
      <c r="C732" t="n">
        <v>39.54802259887007</v>
      </c>
      <c r="D732" t="n">
        <v>2.334271186440678</v>
      </c>
      <c r="E732" t="n">
        <v>1.307966101694915</v>
      </c>
    </row>
    <row r="733">
      <c r="A733" t="inlineStr">
        <is>
          <t>603626</t>
        </is>
      </c>
      <c r="B733" t="n">
        <v>0.001882449310465144</v>
      </c>
      <c r="C733" t="n">
        <v>39.23267326732673</v>
      </c>
      <c r="D733" t="n">
        <v>12.46616949152542</v>
      </c>
      <c r="E733" t="n">
        <v>2.766237288135593</v>
      </c>
    </row>
    <row r="734">
      <c r="A734" t="inlineStr">
        <is>
          <t>603755</t>
        </is>
      </c>
      <c r="B734" t="n">
        <v>0.01187102911631582</v>
      </c>
      <c r="C734" t="n">
        <v>39.23152709359605</v>
      </c>
      <c r="D734" t="n">
        <v>63.17332203389831</v>
      </c>
      <c r="E734" t="n">
        <v>3.429898305084746</v>
      </c>
    </row>
    <row r="735">
      <c r="A735" t="inlineStr">
        <is>
          <t>600789</t>
        </is>
      </c>
      <c r="B735" t="n">
        <v>0.001160950358808773</v>
      </c>
      <c r="C735" t="n">
        <v>38.59934853420195</v>
      </c>
      <c r="D735" t="n">
        <v>9.193830508474576</v>
      </c>
      <c r="E735" t="n">
        <v>5.719661016949153</v>
      </c>
    </row>
    <row r="736">
      <c r="A736" t="inlineStr">
        <is>
          <t>603868</t>
        </is>
      </c>
      <c r="B736" t="n">
        <v>0.006295219277003475</v>
      </c>
      <c r="C736" t="n">
        <v>38.56209150326799</v>
      </c>
      <c r="D736" t="n">
        <v>44.32</v>
      </c>
      <c r="E736" t="n">
        <v>0.2551525423728814</v>
      </c>
    </row>
    <row r="737">
      <c r="A737" t="inlineStr">
        <is>
          <t>600477</t>
        </is>
      </c>
      <c r="B737" t="n">
        <v>0.0003951171848766246</v>
      </c>
      <c r="C737" t="n">
        <v>38.54961832061068</v>
      </c>
      <c r="D737" t="n">
        <v>3.79542372881356</v>
      </c>
      <c r="E737" t="n">
        <v>1.39128813559322</v>
      </c>
    </row>
    <row r="738">
      <c r="A738" t="inlineStr">
        <is>
          <t>601369</t>
        </is>
      </c>
      <c r="B738" t="n">
        <v>0.0001669536705852032</v>
      </c>
      <c r="C738" t="n">
        <v>38.51132686084144</v>
      </c>
      <c r="D738" t="n">
        <v>6.366881355932203</v>
      </c>
      <c r="E738" t="n">
        <v>0.3829830508474576</v>
      </c>
    </row>
    <row r="739">
      <c r="A739" t="inlineStr">
        <is>
          <t>603355</t>
        </is>
      </c>
      <c r="B739" t="n">
        <v>0.00356355002362973</v>
      </c>
      <c r="C739" t="n">
        <v>38.14713896457766</v>
      </c>
      <c r="D739" t="n">
        <v>26.37366101694915</v>
      </c>
      <c r="E739" t="n">
        <v>0.4566779661016949</v>
      </c>
    </row>
    <row r="740">
      <c r="A740" t="inlineStr">
        <is>
          <t>688005</t>
        </is>
      </c>
      <c r="B740" t="n">
        <v>0.004781674547418986</v>
      </c>
      <c r="C740" t="n">
        <v>38.06834227619318</v>
      </c>
      <c r="D740" t="n">
        <v>34.06905084745762</v>
      </c>
      <c r="E740" t="n">
        <v>6.766474576271188</v>
      </c>
    </row>
    <row r="741">
      <c r="A741" t="inlineStr">
        <is>
          <t>600773</t>
        </is>
      </c>
      <c r="B741" t="n">
        <v>0.0002065829631112859</v>
      </c>
      <c r="C741" t="n">
        <v>37.72563176895307</v>
      </c>
      <c r="D741" t="n">
        <v>6.07393220338983</v>
      </c>
      <c r="E741" t="n">
        <v>1.542542372881356</v>
      </c>
    </row>
    <row r="742">
      <c r="A742" t="inlineStr">
        <is>
          <t>600855</t>
        </is>
      </c>
      <c r="B742" t="n">
        <v>0.002171424691585694</v>
      </c>
      <c r="C742" t="n">
        <v>37.5506893755069</v>
      </c>
      <c r="D742" t="n">
        <v>15.32972881355932</v>
      </c>
      <c r="E742" t="n">
        <v>4.94335593220339</v>
      </c>
    </row>
    <row r="743">
      <c r="A743" t="inlineStr">
        <is>
          <t>600193</t>
        </is>
      </c>
      <c r="B743" t="n">
        <v>0.0003478998700833442</v>
      </c>
      <c r="C743" t="n">
        <v>37.35294117647059</v>
      </c>
      <c r="D743" t="n">
        <v>4.242813559322033</v>
      </c>
      <c r="E743" t="n">
        <v>0.4253898305084745</v>
      </c>
    </row>
    <row r="744">
      <c r="A744" t="inlineStr">
        <is>
          <t>603258</t>
        </is>
      </c>
      <c r="B744" t="n">
        <v>0.009621760559752113</v>
      </c>
      <c r="C744" t="n">
        <v>37.31626363205311</v>
      </c>
      <c r="D744" t="n">
        <v>35.70508474576271</v>
      </c>
      <c r="E744" t="n">
        <v>2.350644067796611</v>
      </c>
    </row>
    <row r="745">
      <c r="A745" t="inlineStr">
        <is>
          <t>600993</t>
        </is>
      </c>
      <c r="B745" t="n">
        <v>0.001800085769868175</v>
      </c>
      <c r="C745" t="n">
        <v>37.30814639905549</v>
      </c>
      <c r="D745" t="n">
        <v>19.3928813559322</v>
      </c>
      <c r="E745" t="n">
        <v>2.118610169491526</v>
      </c>
    </row>
    <row r="746">
      <c r="A746" t="inlineStr">
        <is>
          <t>600257</t>
        </is>
      </c>
      <c r="B746" t="n">
        <v>0.0003741676400122565</v>
      </c>
      <c r="C746" t="n">
        <v>36.92307692307695</v>
      </c>
      <c r="D746" t="n">
        <v>4.298847457627118</v>
      </c>
      <c r="E746" t="n">
        <v>4.221050847457628</v>
      </c>
    </row>
    <row r="747">
      <c r="A747" t="inlineStr">
        <is>
          <t>600501</t>
        </is>
      </c>
      <c r="B747" t="n">
        <v>0.0006705518016739328</v>
      </c>
      <c r="C747" t="n">
        <v>36.83559950556243</v>
      </c>
      <c r="D747" t="n">
        <v>9.403830508474577</v>
      </c>
      <c r="E747" t="n">
        <v>2.293627118644068</v>
      </c>
    </row>
    <row r="748">
      <c r="A748" t="inlineStr">
        <is>
          <t>600350</t>
        </is>
      </c>
      <c r="B748" t="n">
        <v>0.0006779525729359402</v>
      </c>
      <c r="C748" t="n">
        <v>36.59673659673661</v>
      </c>
      <c r="D748" t="n">
        <v>5.273593220338983</v>
      </c>
      <c r="E748" t="n">
        <v>0.1988135593220339</v>
      </c>
    </row>
    <row r="749">
      <c r="A749" t="inlineStr">
        <is>
          <t>603260</t>
        </is>
      </c>
      <c r="B749" t="n">
        <v>0.002283740218966659</v>
      </c>
      <c r="C749" t="n">
        <v>36.59420289855073</v>
      </c>
      <c r="D749" t="n">
        <v>29.37016949152543</v>
      </c>
      <c r="E749" t="n">
        <v>1.076576271186441</v>
      </c>
    </row>
    <row r="750">
      <c r="A750" t="inlineStr">
        <is>
          <t>603966</t>
        </is>
      </c>
      <c r="B750" t="n">
        <v>0.002222702655268887</v>
      </c>
      <c r="C750" t="n">
        <v>36.40639698965191</v>
      </c>
      <c r="D750" t="n">
        <v>12.17054237288136</v>
      </c>
      <c r="E750" t="n">
        <v>1.800576271186441</v>
      </c>
    </row>
    <row r="751">
      <c r="A751" t="inlineStr">
        <is>
          <t>601218</t>
        </is>
      </c>
      <c r="B751" t="n">
        <v>0.0001984692015419926</v>
      </c>
      <c r="C751" t="n">
        <v>35.94306049822062</v>
      </c>
      <c r="D751" t="n">
        <v>3.123050847457627</v>
      </c>
      <c r="E751" t="n">
        <v>1.697016949152542</v>
      </c>
    </row>
    <row r="752">
      <c r="A752" t="inlineStr">
        <is>
          <t>603989</t>
        </is>
      </c>
      <c r="B752" t="n">
        <v>0.001801507250266009</v>
      </c>
      <c r="C752" t="n">
        <v>35.77371048252911</v>
      </c>
      <c r="D752" t="n">
        <v>25.98057627118644</v>
      </c>
      <c r="E752" t="n">
        <v>0.8135593220338984</v>
      </c>
    </row>
    <row r="753">
      <c r="A753" t="inlineStr">
        <is>
          <t>603866</t>
        </is>
      </c>
      <c r="B753" t="n">
        <v>0.004766528699901739</v>
      </c>
      <c r="C753" t="n">
        <v>35.60414269275027</v>
      </c>
      <c r="D753" t="n">
        <v>51.64915254237288</v>
      </c>
      <c r="E753" t="n">
        <v>0.5306101694915253</v>
      </c>
    </row>
    <row r="754">
      <c r="A754" t="inlineStr">
        <is>
          <t>600636</t>
        </is>
      </c>
      <c r="B754" t="n">
        <v>0.001061201631074317</v>
      </c>
      <c r="C754" t="n">
        <v>35.45081967213115</v>
      </c>
      <c r="D754" t="n">
        <v>12.48989830508475</v>
      </c>
      <c r="E754" t="n">
        <v>1.413728813559322</v>
      </c>
    </row>
    <row r="755">
      <c r="A755" t="inlineStr">
        <is>
          <t>600509</t>
        </is>
      </c>
      <c r="B755" t="n">
        <v>0.0002661473745806857</v>
      </c>
      <c r="C755" t="n">
        <v>35.3887399463807</v>
      </c>
      <c r="D755" t="n">
        <v>3.692508474576271</v>
      </c>
      <c r="E755" t="n">
        <v>1.550237288135593</v>
      </c>
    </row>
    <row r="756">
      <c r="A756" t="inlineStr">
        <is>
          <t>600595</t>
        </is>
      </c>
      <c r="B756" t="n">
        <v>0.0001821868980418163</v>
      </c>
      <c r="C756" t="n">
        <v>35.33333333333333</v>
      </c>
      <c r="D756" t="n">
        <v>1.973152542372881</v>
      </c>
      <c r="E756" t="n">
        <v>0.5551525423728814</v>
      </c>
    </row>
    <row r="757">
      <c r="A757" t="inlineStr">
        <is>
          <t>603787</t>
        </is>
      </c>
      <c r="B757" t="n">
        <v>0.01184939502692409</v>
      </c>
      <c r="C757" t="n">
        <v>35.01374885426214</v>
      </c>
      <c r="D757" t="n">
        <v>19.91654237288136</v>
      </c>
      <c r="E757" t="n">
        <v>5.213016949152543</v>
      </c>
    </row>
    <row r="758">
      <c r="A758" t="inlineStr">
        <is>
          <t>600552</t>
        </is>
      </c>
      <c r="B758" t="n">
        <v>0.0002340069917707901</v>
      </c>
      <c r="C758" t="n">
        <v>34.90566037735849</v>
      </c>
      <c r="D758" t="n">
        <v>6.020169491525424</v>
      </c>
      <c r="E758" t="n">
        <v>2.600372881355933</v>
      </c>
    </row>
    <row r="759">
      <c r="A759" t="inlineStr">
        <is>
          <t>600726</t>
        </is>
      </c>
      <c r="B759" t="n">
        <v>0.0001676164724340436</v>
      </c>
      <c r="C759" t="n">
        <v>34.5679012345679</v>
      </c>
      <c r="D759" t="n">
        <v>2.014271186440678</v>
      </c>
      <c r="E759" t="n">
        <v>1.095084745762712</v>
      </c>
    </row>
    <row r="760">
      <c r="A760" t="inlineStr">
        <is>
          <t>601702</t>
        </is>
      </c>
      <c r="B760" t="n">
        <v>0.0005244591079144549</v>
      </c>
      <c r="C760" t="n">
        <v>34.46327683615819</v>
      </c>
      <c r="D760" t="n">
        <v>7.61105882352941</v>
      </c>
      <c r="E760" t="n">
        <v>21.47023529411765</v>
      </c>
    </row>
    <row r="761">
      <c r="A761" t="inlineStr">
        <is>
          <t>688088</t>
        </is>
      </c>
      <c r="B761" t="n">
        <v>0.009412958278288246</v>
      </c>
      <c r="C761" t="n">
        <v>34.39232409381663</v>
      </c>
      <c r="D761" t="n">
        <v>67.18844067796608</v>
      </c>
      <c r="E761" t="n">
        <v>5.495491525423729</v>
      </c>
    </row>
    <row r="762">
      <c r="A762" t="inlineStr">
        <is>
          <t>600741</t>
        </is>
      </c>
      <c r="B762" t="n">
        <v>0.002206694812945998</v>
      </c>
      <c r="C762" t="n">
        <v>34.30686960098726</v>
      </c>
      <c r="D762" t="n">
        <v>24.8886779661017</v>
      </c>
      <c r="E762" t="n">
        <v>0.6302372881355933</v>
      </c>
    </row>
    <row r="763">
      <c r="A763" t="inlineStr">
        <is>
          <t>603612</t>
        </is>
      </c>
      <c r="B763" t="n">
        <v>0.001180188731074276</v>
      </c>
      <c r="C763" t="n">
        <v>34.14120126448894</v>
      </c>
      <c r="D763" t="n">
        <v>12.75694915254237</v>
      </c>
      <c r="E763" t="n">
        <v>3.081525423728813</v>
      </c>
    </row>
    <row r="764">
      <c r="A764" t="inlineStr">
        <is>
          <t>603158</t>
        </is>
      </c>
      <c r="B764" t="n">
        <v>0.002158969903943052</v>
      </c>
      <c r="C764" t="n">
        <v>34.07079646017699</v>
      </c>
      <c r="D764" t="n">
        <v>20.32237288135593</v>
      </c>
      <c r="E764" t="n">
        <v>1.592135593220339</v>
      </c>
    </row>
    <row r="765">
      <c r="A765" t="inlineStr">
        <is>
          <t>600963</t>
        </is>
      </c>
      <c r="B765" t="n">
        <v>0.0001889898766439698</v>
      </c>
      <c r="C765" t="n">
        <v>34.04907975460123</v>
      </c>
      <c r="D765" t="n">
        <v>3.802406779661017</v>
      </c>
      <c r="E765" t="n">
        <v>1.095661016949153</v>
      </c>
    </row>
    <row r="766">
      <c r="A766" t="inlineStr">
        <is>
          <t>601001</t>
        </is>
      </c>
      <c r="B766" t="n">
        <v>0.0004554791010432911</v>
      </c>
      <c r="C766" t="n">
        <v>33.81294964028778</v>
      </c>
      <c r="D766" t="n">
        <v>4.551762711864407</v>
      </c>
      <c r="E766" t="n">
        <v>1.311016949152542</v>
      </c>
    </row>
    <row r="767">
      <c r="A767" t="inlineStr">
        <is>
          <t>688299</t>
        </is>
      </c>
      <c r="B767" t="n">
        <v>0.001949788399140573</v>
      </c>
      <c r="C767" t="n">
        <v>33.78531073446327</v>
      </c>
      <c r="D767" t="n">
        <v>23.90368965517241</v>
      </c>
      <c r="E767" t="n">
        <v>8.006241379310346</v>
      </c>
    </row>
    <row r="768">
      <c r="A768" t="inlineStr">
        <is>
          <t>600228</t>
        </is>
      </c>
      <c r="B768" t="n">
        <v>0.002035291119067062</v>
      </c>
      <c r="C768" t="n">
        <v>33.3764553686934</v>
      </c>
      <c r="D768" t="n">
        <v>9.559389830508474</v>
      </c>
      <c r="E768" t="n">
        <v>0.8631186440677966</v>
      </c>
    </row>
    <row r="769">
      <c r="A769" t="inlineStr">
        <is>
          <t>603060</t>
        </is>
      </c>
      <c r="B769" t="n">
        <v>0.001668019238425602</v>
      </c>
      <c r="C769" t="n">
        <v>33.24952859836581</v>
      </c>
      <c r="D769" t="n">
        <v>17.74610169491526</v>
      </c>
      <c r="E769" t="n">
        <v>0.8455254237288136</v>
      </c>
    </row>
    <row r="770">
      <c r="A770" t="inlineStr">
        <is>
          <t>600764</t>
        </is>
      </c>
      <c r="B770" t="n">
        <v>0.00257434417149884</v>
      </c>
      <c r="C770" t="n">
        <v>33.23657474600872</v>
      </c>
      <c r="D770" t="n">
        <v>31.15061016949153</v>
      </c>
      <c r="E770" t="n">
        <v>1.385491525423729</v>
      </c>
    </row>
    <row r="771">
      <c r="A771" t="inlineStr">
        <is>
          <t>600237</t>
        </is>
      </c>
      <c r="B771" t="n">
        <v>0.0002803889916040695</v>
      </c>
      <c r="C771" t="n">
        <v>33.15217391304348</v>
      </c>
      <c r="D771" t="n">
        <v>4.123525423728814</v>
      </c>
      <c r="E771" t="n">
        <v>5.567830508474575</v>
      </c>
    </row>
    <row r="772">
      <c r="A772" t="inlineStr">
        <is>
          <t>688099</t>
        </is>
      </c>
      <c r="B772" t="n">
        <v>0.005599208580965831</v>
      </c>
      <c r="C772" t="n">
        <v>33.14606741573031</v>
      </c>
      <c r="D772" t="n">
        <v>61.69850847457626</v>
      </c>
      <c r="E772" t="n">
        <v>5.257966101694915</v>
      </c>
    </row>
    <row r="773">
      <c r="A773" t="inlineStr">
        <is>
          <t>600802</t>
        </is>
      </c>
      <c r="B773" t="n">
        <v>0.0008045660460487821</v>
      </c>
      <c r="C773" t="n">
        <v>32.89036544850499</v>
      </c>
      <c r="D773" t="n">
        <v>8.787118644067796</v>
      </c>
      <c r="E773" t="n">
        <v>4.450508474576272</v>
      </c>
    </row>
    <row r="774">
      <c r="A774" t="inlineStr">
        <is>
          <t>600323</t>
        </is>
      </c>
      <c r="B774" t="n">
        <v>0.002166105608766649</v>
      </c>
      <c r="C774" t="n">
        <v>32.8374655647383</v>
      </c>
      <c r="D774" t="n">
        <v>22.40742372881356</v>
      </c>
      <c r="E774" t="n">
        <v>0.799322033898305</v>
      </c>
    </row>
    <row r="775">
      <c r="A775" t="inlineStr">
        <is>
          <t>600397</t>
        </is>
      </c>
      <c r="B775" t="n">
        <v>0.0001966426728120901</v>
      </c>
      <c r="C775" t="n">
        <v>32.72727272727272</v>
      </c>
      <c r="D775" t="n">
        <v>2.578983050847457</v>
      </c>
      <c r="E775" t="n">
        <v>3.201152542372881</v>
      </c>
    </row>
    <row r="776">
      <c r="A776" t="inlineStr">
        <is>
          <t>600513</t>
        </is>
      </c>
      <c r="B776" t="n">
        <v>0.002072579438834861</v>
      </c>
      <c r="C776" t="n">
        <v>32.66475644699138</v>
      </c>
      <c r="D776" t="n">
        <v>10.82332203389831</v>
      </c>
      <c r="E776" t="n">
        <v>5.319186440677965</v>
      </c>
    </row>
    <row r="777">
      <c r="A777" t="inlineStr">
        <is>
          <t>603043</t>
        </is>
      </c>
      <c r="B777" t="n">
        <v>0.002704545766269681</v>
      </c>
      <c r="C777" t="n">
        <v>31.94670133246669</v>
      </c>
      <c r="D777" t="n">
        <v>33.51467796610169</v>
      </c>
      <c r="E777" t="n">
        <v>1.987898305084746</v>
      </c>
    </row>
    <row r="778">
      <c r="A778" t="inlineStr">
        <is>
          <t>603697</t>
        </is>
      </c>
      <c r="B778" t="n">
        <v>0.004565257468075561</v>
      </c>
      <c r="C778" t="n">
        <v>31.6481994459834</v>
      </c>
      <c r="D778" t="n">
        <v>17.65450847457627</v>
      </c>
      <c r="E778" t="n">
        <v>9.050101694915254</v>
      </c>
    </row>
    <row r="779">
      <c r="A779" t="inlineStr">
        <is>
          <t>600308</t>
        </is>
      </c>
      <c r="B779" t="n">
        <v>0.0002040519269625339</v>
      </c>
      <c r="C779" t="n">
        <v>31.4903846153846</v>
      </c>
      <c r="D779" t="n">
        <v>4.669627118644068</v>
      </c>
      <c r="E779" t="n">
        <v>1.226237288135593</v>
      </c>
    </row>
    <row r="780">
      <c r="A780" t="inlineStr">
        <is>
          <t>603031</t>
        </is>
      </c>
      <c r="B780" t="n">
        <v>0.004048012966242516</v>
      </c>
      <c r="C780" t="n">
        <v>30.9284447072738</v>
      </c>
      <c r="D780" t="n">
        <v>29.33328813559322</v>
      </c>
      <c r="E780" t="n">
        <v>1.567728813559322</v>
      </c>
    </row>
    <row r="781">
      <c r="A781" t="inlineStr">
        <is>
          <t>600998</t>
        </is>
      </c>
      <c r="B781" t="n">
        <v>0.000667999816771196</v>
      </c>
      <c r="C781" t="n">
        <v>30.89195068890502</v>
      </c>
      <c r="D781" t="n">
        <v>16.93630508474576</v>
      </c>
      <c r="E781" t="n">
        <v>0.5885084745762712</v>
      </c>
    </row>
    <row r="782">
      <c r="A782" t="inlineStr">
        <is>
          <t>603297</t>
        </is>
      </c>
      <c r="B782" t="n">
        <v>0.001627416166203935</v>
      </c>
      <c r="C782" t="n">
        <v>30.87655444343342</v>
      </c>
      <c r="D782" t="n">
        <v>37.24308474576271</v>
      </c>
      <c r="E782" t="n">
        <v>2.448711864406779</v>
      </c>
    </row>
    <row r="783">
      <c r="A783" t="inlineStr">
        <is>
          <t>600107</t>
        </is>
      </c>
      <c r="B783" t="n">
        <v>0.001313428560975224</v>
      </c>
      <c r="C783" t="n">
        <v>30.6179775280899</v>
      </c>
      <c r="D783" t="n">
        <v>8.4355593220339</v>
      </c>
      <c r="E783" t="n">
        <v>3.735864406779661</v>
      </c>
    </row>
    <row r="784">
      <c r="A784" t="inlineStr">
        <is>
          <t>601236</t>
        </is>
      </c>
      <c r="B784" t="n">
        <v>0.00133277125399994</v>
      </c>
      <c r="C784" t="n">
        <v>30.10057471264367</v>
      </c>
      <c r="D784" t="n">
        <v>18.99922033898305</v>
      </c>
      <c r="E784" t="n">
        <v>8.915220338983051</v>
      </c>
    </row>
    <row r="785">
      <c r="A785" t="inlineStr">
        <is>
          <t>603588</t>
        </is>
      </c>
      <c r="B785" t="n">
        <v>0.001411544014204014</v>
      </c>
      <c r="C785" t="n">
        <v>29.97987927565393</v>
      </c>
      <c r="D785" t="n">
        <v>12.63101694915254</v>
      </c>
      <c r="E785" t="n">
        <v>1.87671186440678</v>
      </c>
    </row>
    <row r="786">
      <c r="A786" t="inlineStr">
        <is>
          <t>600909</t>
        </is>
      </c>
      <c r="B786" t="n">
        <v>0.0003649472271214209</v>
      </c>
      <c r="C786" t="n">
        <v>29.91869918699186</v>
      </c>
      <c r="D786" t="n">
        <v>7.614000000000001</v>
      </c>
      <c r="E786" t="n">
        <v>2.159830508474576</v>
      </c>
    </row>
    <row r="787">
      <c r="A787" t="inlineStr">
        <is>
          <t>603303</t>
        </is>
      </c>
      <c r="B787" t="n">
        <v>0.0008227412020952415</v>
      </c>
      <c r="C787" t="n">
        <v>29.86270022883295</v>
      </c>
      <c r="D787" t="n">
        <v>10.78430508474576</v>
      </c>
      <c r="E787" t="n">
        <v>1.932</v>
      </c>
    </row>
    <row r="788">
      <c r="A788" t="inlineStr">
        <is>
          <t>601375</t>
        </is>
      </c>
      <c r="B788" t="n">
        <v>0.0001783618967428963</v>
      </c>
      <c r="C788" t="n">
        <v>29.81366459627328</v>
      </c>
      <c r="D788" t="n">
        <v>5.322067796610169</v>
      </c>
      <c r="E788" t="n">
        <v>1.848983050847458</v>
      </c>
    </row>
    <row r="789">
      <c r="A789" t="inlineStr">
        <is>
          <t>688599</t>
        </is>
      </c>
      <c r="B789" t="n">
        <v>0.001337821311570267</v>
      </c>
      <c r="C789" t="n">
        <v>29.80713033313853</v>
      </c>
      <c r="D789" t="n">
        <v>18.05712328767124</v>
      </c>
      <c r="E789" t="n">
        <v>10.25767123287671</v>
      </c>
    </row>
    <row r="790">
      <c r="A790" t="inlineStr">
        <is>
          <t>600319</t>
        </is>
      </c>
      <c r="B790" t="n">
        <v>0.0002162378524816879</v>
      </c>
      <c r="C790" t="n">
        <v>29.78303747534516</v>
      </c>
      <c r="D790" t="n">
        <v>4.841627118644067</v>
      </c>
      <c r="E790" t="n">
        <v>0.7785084745762713</v>
      </c>
    </row>
    <row r="791">
      <c r="A791" t="inlineStr">
        <is>
          <t>603515</t>
        </is>
      </c>
      <c r="B791" t="n">
        <v>0.0009702281104527352</v>
      </c>
      <c r="C791" t="n">
        <v>29.74910394265233</v>
      </c>
      <c r="D791" t="n">
        <v>27.36098305084746</v>
      </c>
      <c r="E791" t="n">
        <v>0.3250508474576272</v>
      </c>
    </row>
    <row r="792">
      <c r="A792" t="inlineStr">
        <is>
          <t>600654</t>
        </is>
      </c>
      <c r="B792" t="n">
        <v>0.0001317133233456439</v>
      </c>
      <c r="C792" t="n">
        <v>29.6</v>
      </c>
      <c r="D792" t="n">
        <v>1.755186440677966</v>
      </c>
      <c r="E792" t="n">
        <v>1.055491525423729</v>
      </c>
    </row>
    <row r="793">
      <c r="A793" t="inlineStr">
        <is>
          <t>600791</t>
        </is>
      </c>
      <c r="B793" t="n">
        <v>0.0003023258836912165</v>
      </c>
      <c r="C793" t="n">
        <v>29.26829268292681</v>
      </c>
      <c r="D793" t="n">
        <v>3.974881355932203</v>
      </c>
      <c r="E793" t="n">
        <v>1.631762711864407</v>
      </c>
    </row>
    <row r="794">
      <c r="A794" t="inlineStr">
        <is>
          <t>600329</t>
        </is>
      </c>
      <c r="B794" t="n">
        <v>0.001004190425239452</v>
      </c>
      <c r="C794" t="n">
        <v>28.96451846488051</v>
      </c>
      <c r="D794" t="n">
        <v>15.4246779661017</v>
      </c>
      <c r="E794" t="n">
        <v>0.9575932203389831</v>
      </c>
    </row>
    <row r="795">
      <c r="A795" t="inlineStr">
        <is>
          <t>601628</t>
        </is>
      </c>
      <c r="B795" t="n">
        <v>0.004852275492795252</v>
      </c>
      <c r="C795" t="n">
        <v>28.81944444444444</v>
      </c>
      <c r="D795" t="n">
        <v>35.10237288135593</v>
      </c>
      <c r="E795" t="n">
        <v>0.09701694915254236</v>
      </c>
    </row>
    <row r="796">
      <c r="A796" t="inlineStr">
        <is>
          <t>603959</t>
        </is>
      </c>
      <c r="B796" t="n">
        <v>0.001754634647828525</v>
      </c>
      <c r="C796" t="n">
        <v>28.49344978165938</v>
      </c>
      <c r="D796" t="n">
        <v>9.867728813559323</v>
      </c>
      <c r="E796" t="n">
        <v>1.802169491525424</v>
      </c>
    </row>
    <row r="797">
      <c r="A797" t="inlineStr">
        <is>
          <t>600406</t>
        </is>
      </c>
      <c r="B797" t="n">
        <v>0.0006374171898445044</v>
      </c>
      <c r="C797" t="n">
        <v>28.43091334894614</v>
      </c>
      <c r="D797" t="n">
        <v>21.21559322033898</v>
      </c>
      <c r="E797" t="n">
        <v>0.7525084745762711</v>
      </c>
    </row>
    <row r="798">
      <c r="A798" t="inlineStr">
        <is>
          <t>600183</t>
        </is>
      </c>
      <c r="B798" t="n">
        <v>0.001337663880751832</v>
      </c>
      <c r="C798" t="n">
        <v>28.39451570101726</v>
      </c>
      <c r="D798" t="n">
        <v>26.53196610169492</v>
      </c>
      <c r="E798" t="n">
        <v>1.768135593220339</v>
      </c>
    </row>
    <row r="799">
      <c r="A799" t="inlineStr">
        <is>
          <t>600392</t>
        </is>
      </c>
      <c r="B799" t="n">
        <v>0.0002904904629456555</v>
      </c>
      <c r="C799" t="n">
        <v>28.15884476534296</v>
      </c>
      <c r="D799" t="n">
        <v>7.909016949152542</v>
      </c>
      <c r="E799" t="n">
        <v>2.370440677966102</v>
      </c>
    </row>
    <row r="800">
      <c r="A800" t="inlineStr">
        <is>
          <t>600667</t>
        </is>
      </c>
      <c r="B800" t="n">
        <v>0.001054056616409779</v>
      </c>
      <c r="C800" t="n">
        <v>27.68595041322315</v>
      </c>
      <c r="D800" t="n">
        <v>10.37077966101695</v>
      </c>
      <c r="E800" t="n">
        <v>2.743254237288136</v>
      </c>
    </row>
    <row r="801">
      <c r="A801" t="inlineStr">
        <is>
          <t>601108</t>
        </is>
      </c>
      <c r="B801" t="n">
        <v>0.001093553914001838</v>
      </c>
      <c r="C801" t="n">
        <v>27.6464542651593</v>
      </c>
      <c r="D801" t="n">
        <v>11.67959322033898</v>
      </c>
      <c r="E801" t="n">
        <v>3.914305084745762</v>
      </c>
    </row>
    <row r="802">
      <c r="A802" t="inlineStr">
        <is>
          <t>600841</t>
        </is>
      </c>
      <c r="B802" t="n">
        <v>0.0005773118529637831</v>
      </c>
      <c r="C802" t="n">
        <v>27.61506276150629</v>
      </c>
      <c r="D802" t="n">
        <v>7.667932203389831</v>
      </c>
      <c r="E802" t="n">
        <v>0.4771525423728813</v>
      </c>
    </row>
    <row r="803">
      <c r="A803" t="inlineStr">
        <is>
          <t>600119</t>
        </is>
      </c>
      <c r="B803" t="n">
        <v>0.001378719743990739</v>
      </c>
      <c r="C803" t="n">
        <v>27.5735294117647</v>
      </c>
      <c r="D803" t="n">
        <v>7.143016949152543</v>
      </c>
      <c r="E803" t="n">
        <v>0.9810508474576271</v>
      </c>
    </row>
    <row r="804">
      <c r="A804" t="inlineStr">
        <is>
          <t>603757</t>
        </is>
      </c>
      <c r="B804" t="n">
        <v>0.002741341914167322</v>
      </c>
      <c r="C804" t="n">
        <v>27.56454989532451</v>
      </c>
      <c r="D804" t="n">
        <v>17.33461016949153</v>
      </c>
      <c r="E804" t="n">
        <v>2.712915254237288</v>
      </c>
    </row>
    <row r="805">
      <c r="A805" t="inlineStr">
        <is>
          <t>600985</t>
        </is>
      </c>
      <c r="B805" t="n">
        <v>0.0005733255310987553</v>
      </c>
      <c r="C805" t="n">
        <v>27.48868778280542</v>
      </c>
      <c r="D805" t="n">
        <v>9.181457627118645</v>
      </c>
      <c r="E805" t="n">
        <v>1.281050847457627</v>
      </c>
    </row>
    <row r="806">
      <c r="A806" t="inlineStr">
        <is>
          <t>603008</t>
        </is>
      </c>
      <c r="B806" t="n">
        <v>0.001232676050484622</v>
      </c>
      <c r="C806" t="n">
        <v>27.1375464684015</v>
      </c>
      <c r="D806" t="n">
        <v>13.90166101694915</v>
      </c>
      <c r="E806" t="n">
        <v>1.78064406779661</v>
      </c>
    </row>
    <row r="807">
      <c r="A807" t="inlineStr">
        <is>
          <t>603825</t>
        </is>
      </c>
      <c r="B807" t="n">
        <v>0.004011345487345433</v>
      </c>
      <c r="C807" t="n">
        <v>26.98795180722893</v>
      </c>
      <c r="D807" t="n">
        <v>25.03715254237288</v>
      </c>
      <c r="E807" t="n">
        <v>8.44986440677966</v>
      </c>
    </row>
    <row r="808">
      <c r="A808" t="inlineStr">
        <is>
          <t>600071</t>
        </is>
      </c>
      <c r="B808" t="n">
        <v>0.0004362094316932007</v>
      </c>
      <c r="C808" t="n">
        <v>26.82481751824817</v>
      </c>
      <c r="D808" t="n">
        <v>10.5411186440678</v>
      </c>
      <c r="E808" t="n">
        <v>1.751084745762712</v>
      </c>
    </row>
    <row r="809">
      <c r="A809" t="inlineStr">
        <is>
          <t>600210</t>
        </is>
      </c>
      <c r="B809" t="n">
        <v>0.0001709120799705621</v>
      </c>
      <c r="C809" t="n">
        <v>26.82215743440231</v>
      </c>
      <c r="D809" t="n">
        <v>4.112406779661017</v>
      </c>
      <c r="E809" t="n">
        <v>1.073932203389831</v>
      </c>
    </row>
    <row r="810">
      <c r="A810" t="inlineStr">
        <is>
          <t>600858</t>
        </is>
      </c>
      <c r="B810" t="n">
        <v>0.000966843782634212</v>
      </c>
      <c r="C810" t="n">
        <v>26.32696390658174</v>
      </c>
      <c r="D810" t="n">
        <v>5.829830508474577</v>
      </c>
      <c r="E810" t="n">
        <v>0.9401016949152542</v>
      </c>
    </row>
    <row r="811">
      <c r="A811" t="inlineStr">
        <is>
          <t>601137</t>
        </is>
      </c>
      <c r="B811" t="n">
        <v>0.0008746695157410473</v>
      </c>
      <c r="C811" t="n">
        <v>26.22789783889981</v>
      </c>
      <c r="D811" t="n">
        <v>12.5924406779661</v>
      </c>
      <c r="E811" t="n">
        <v>1.445627118644068</v>
      </c>
    </row>
    <row r="812">
      <c r="A812" t="inlineStr">
        <is>
          <t>601866</t>
        </is>
      </c>
      <c r="B812" t="n">
        <v>0.0001953224388474079</v>
      </c>
      <c r="C812" t="n">
        <v>26.20967741935483</v>
      </c>
      <c r="D812" t="n">
        <v>2.284338983050847</v>
      </c>
      <c r="E812" t="n">
        <v>0.8081016949152543</v>
      </c>
    </row>
    <row r="813">
      <c r="A813" t="inlineStr">
        <is>
          <t>603598</t>
        </is>
      </c>
      <c r="B813" t="n">
        <v>0.002326362789815698</v>
      </c>
      <c r="C813" t="n">
        <v>26.15769712140175</v>
      </c>
      <c r="D813" t="n">
        <v>13.35627118644068</v>
      </c>
      <c r="E813" t="n">
        <v>4.612406779661017</v>
      </c>
    </row>
    <row r="814">
      <c r="A814" t="inlineStr">
        <is>
          <t>600318</t>
        </is>
      </c>
      <c r="B814" t="n">
        <v>0.001904673309478419</v>
      </c>
      <c r="C814" t="n">
        <v>26.14285714285714</v>
      </c>
      <c r="D814" t="n">
        <v>9.460881355932203</v>
      </c>
      <c r="E814" t="n">
        <v>5.831322033898306</v>
      </c>
    </row>
    <row r="815">
      <c r="A815" t="inlineStr">
        <is>
          <t>600543</t>
        </is>
      </c>
      <c r="B815" t="n">
        <v>0.001403878209985488</v>
      </c>
      <c r="C815" t="n">
        <v>25.84269662921348</v>
      </c>
      <c r="D815" t="n">
        <v>6.716033898305085</v>
      </c>
      <c r="E815" t="n">
        <v>4.529559322033898</v>
      </c>
    </row>
    <row r="816">
      <c r="A816" t="inlineStr">
        <is>
          <t>600507</t>
        </is>
      </c>
      <c r="B816" t="n">
        <v>0.0002511456051080579</v>
      </c>
      <c r="C816" t="n">
        <v>25.40834845735027</v>
      </c>
      <c r="D816" t="n">
        <v>5.980033898305085</v>
      </c>
      <c r="E816" t="n">
        <v>1.270915254237288</v>
      </c>
    </row>
    <row r="817">
      <c r="A817" t="inlineStr">
        <is>
          <t>688063</t>
        </is>
      </c>
      <c r="B817" t="n">
        <v>0.0106112661581889</v>
      </c>
      <c r="C817" t="n">
        <v>25.37719410089676</v>
      </c>
      <c r="D817" t="n">
        <v>294.85</v>
      </c>
      <c r="E817" t="n">
        <v>25.67555555555556</v>
      </c>
    </row>
    <row r="818">
      <c r="A818" t="inlineStr">
        <is>
          <t>600258</t>
        </is>
      </c>
      <c r="B818" t="n">
        <v>0.001328601687502993</v>
      </c>
      <c r="C818" t="n">
        <v>25.34451767525465</v>
      </c>
      <c r="D818" t="n">
        <v>18.14661016949152</v>
      </c>
      <c r="E818" t="n">
        <v>1.567661016949152</v>
      </c>
    </row>
    <row r="819">
      <c r="A819" t="inlineStr">
        <is>
          <t>600369</t>
        </is>
      </c>
      <c r="B819" t="n">
        <v>0.0001727162655882851</v>
      </c>
      <c r="C819" t="n">
        <v>25.28473804100229</v>
      </c>
      <c r="D819" t="n">
        <v>4.992</v>
      </c>
      <c r="E819" t="n">
        <v>0.8060338983050848</v>
      </c>
    </row>
    <row r="820">
      <c r="A820" t="inlineStr">
        <is>
          <t>601366</t>
        </is>
      </c>
      <c r="B820" t="n">
        <v>0.0002643605173253475</v>
      </c>
      <c r="C820" t="n">
        <v>25.27675276752768</v>
      </c>
      <c r="D820" t="n">
        <v>6.140372881355933</v>
      </c>
      <c r="E820" t="n">
        <v>1.231389830508475</v>
      </c>
    </row>
    <row r="821">
      <c r="A821" t="inlineStr">
        <is>
          <t>601225</t>
        </is>
      </c>
      <c r="B821" t="n">
        <v>0.000424056925810858</v>
      </c>
      <c r="C821" t="n">
        <v>25.21525215252151</v>
      </c>
      <c r="D821" t="n">
        <v>8.145966101694917</v>
      </c>
      <c r="E821" t="n">
        <v>0.3518305084745763</v>
      </c>
    </row>
    <row r="822">
      <c r="A822" t="inlineStr">
        <is>
          <t>600206</t>
        </is>
      </c>
      <c r="B822" t="n">
        <v>0.0006673117897700931</v>
      </c>
      <c r="C822" t="n">
        <v>25.1937984496124</v>
      </c>
      <c r="D822" t="n">
        <v>13.45610169491525</v>
      </c>
      <c r="E822" t="n">
        <v>4.430237288135594</v>
      </c>
    </row>
    <row r="823">
      <c r="A823" t="inlineStr">
        <is>
          <t>600060</t>
        </is>
      </c>
      <c r="B823" t="n">
        <v>0.0008301844846962808</v>
      </c>
      <c r="C823" t="n">
        <v>25.16703786191536</v>
      </c>
      <c r="D823" t="n">
        <v>11.83006779661017</v>
      </c>
      <c r="E823" t="n">
        <v>1.324983050847458</v>
      </c>
    </row>
    <row r="824">
      <c r="A824" t="inlineStr">
        <is>
          <t>600081</t>
        </is>
      </c>
      <c r="B824" t="n">
        <v>0.0005385897837601329</v>
      </c>
      <c r="C824" t="n">
        <v>25.08680555555556</v>
      </c>
      <c r="D824" t="n">
        <v>11.49498305084746</v>
      </c>
      <c r="E824" t="n">
        <v>2.515322033898305</v>
      </c>
    </row>
    <row r="825">
      <c r="A825" t="inlineStr">
        <is>
          <t>600207</t>
        </is>
      </c>
      <c r="B825" t="n">
        <v>0.0002981600640397038</v>
      </c>
      <c r="C825" t="n">
        <v>25</v>
      </c>
      <c r="D825" t="n">
        <v>4.921050847457627</v>
      </c>
      <c r="E825" t="n">
        <v>1.202677966101695</v>
      </c>
    </row>
    <row r="826">
      <c r="A826" t="inlineStr">
        <is>
          <t>600873</t>
        </is>
      </c>
      <c r="B826" t="n">
        <v>0.0003799838607792675</v>
      </c>
      <c r="C826" t="n">
        <v>24.93638676844783</v>
      </c>
      <c r="D826" t="n">
        <v>4.720271186440678</v>
      </c>
      <c r="E826" t="n">
        <v>0.9988813559322034</v>
      </c>
    </row>
    <row r="827">
      <c r="A827" t="inlineStr">
        <is>
          <t>600549</t>
        </is>
      </c>
      <c r="B827" t="n">
        <v>0.000725225881337961</v>
      </c>
      <c r="C827" t="n">
        <v>24.44267515923566</v>
      </c>
      <c r="D827" t="n">
        <v>13.36098305084746</v>
      </c>
      <c r="E827" t="n">
        <v>1.366745762711865</v>
      </c>
    </row>
    <row r="828">
      <c r="A828" t="inlineStr">
        <is>
          <t>601187</t>
        </is>
      </c>
      <c r="B828" t="n">
        <v>0.001034390465371555</v>
      </c>
      <c r="C828" t="n">
        <v>24.33581296493092</v>
      </c>
      <c r="D828" t="n">
        <v>11.04563636363636</v>
      </c>
      <c r="E828" t="n">
        <v>33.65018181818182</v>
      </c>
    </row>
    <row r="829">
      <c r="A829" t="inlineStr">
        <is>
          <t>601198</t>
        </is>
      </c>
      <c r="B829" t="n">
        <v>0.000390530439001306</v>
      </c>
      <c r="C829" t="n">
        <v>24.1635687732342</v>
      </c>
      <c r="D829" t="n">
        <v>12.06230508474576</v>
      </c>
      <c r="E829" t="n">
        <v>0.8028135593220338</v>
      </c>
    </row>
    <row r="830">
      <c r="A830" t="inlineStr">
        <is>
          <t>600428</t>
        </is>
      </c>
      <c r="B830" t="n">
        <v>0.000160336688957169</v>
      </c>
      <c r="C830" t="n">
        <v>24.15730337078652</v>
      </c>
      <c r="D830" t="n">
        <v>3.508711864406779</v>
      </c>
      <c r="E830" t="n">
        <v>0.9003728813559323</v>
      </c>
    </row>
    <row r="831">
      <c r="A831" t="inlineStr">
        <is>
          <t>600834</t>
        </is>
      </c>
      <c r="B831" t="n">
        <v>0.002714069090920336</v>
      </c>
      <c r="C831" t="n">
        <v>24.13294797687862</v>
      </c>
      <c r="D831" t="n">
        <v>9.098271186440677</v>
      </c>
      <c r="E831" t="n">
        <v>2.179050847457627</v>
      </c>
    </row>
    <row r="832">
      <c r="A832" t="inlineStr">
        <is>
          <t>600819</t>
        </is>
      </c>
      <c r="B832" t="n">
        <v>0.0001131501469981725</v>
      </c>
      <c r="C832" t="n">
        <v>24.00932400932401</v>
      </c>
      <c r="D832" t="n">
        <v>4.746372881355933</v>
      </c>
      <c r="E832" t="n">
        <v>0.9708813559322033</v>
      </c>
    </row>
    <row r="833">
      <c r="A833" t="inlineStr">
        <is>
          <t>688026</t>
        </is>
      </c>
      <c r="B833" t="n">
        <v>0.008843903219624359</v>
      </c>
      <c r="C833" t="n">
        <v>23.70412410139993</v>
      </c>
      <c r="D833" t="n">
        <v>72.22699152542373</v>
      </c>
      <c r="E833" t="n">
        <v>12.01745762711865</v>
      </c>
    </row>
    <row r="834">
      <c r="A834" t="inlineStr">
        <is>
          <t>603203</t>
        </is>
      </c>
      <c r="B834" t="n">
        <v>0.001301442680330982</v>
      </c>
      <c r="C834" t="n">
        <v>23.53794103431608</v>
      </c>
      <c r="D834" t="n">
        <v>27.83118644067797</v>
      </c>
      <c r="E834" t="n">
        <v>0.8175254237288135</v>
      </c>
    </row>
    <row r="835">
      <c r="A835" t="inlineStr">
        <is>
          <t>601163</t>
        </is>
      </c>
      <c r="B835" t="n">
        <v>0.0005286738956269454</v>
      </c>
      <c r="C835" t="n">
        <v>23.47959969207081</v>
      </c>
      <c r="D835" t="n">
        <v>14.54369491525424</v>
      </c>
      <c r="E835" t="n">
        <v>0.7477288135593221</v>
      </c>
    </row>
    <row r="836">
      <c r="A836" t="inlineStr">
        <is>
          <t>603181</t>
        </is>
      </c>
      <c r="B836" t="n">
        <v>0.002146826138836305</v>
      </c>
      <c r="C836" t="n">
        <v>23.3009708737864</v>
      </c>
      <c r="D836" t="n">
        <v>19.04932203389831</v>
      </c>
      <c r="E836" t="n">
        <v>1.914474576271186</v>
      </c>
    </row>
    <row r="837">
      <c r="A837" t="inlineStr">
        <is>
          <t>603078</t>
        </is>
      </c>
      <c r="B837" t="n">
        <v>0.006577415435186727</v>
      </c>
      <c r="C837" t="n">
        <v>23.18728189220629</v>
      </c>
      <c r="D837" t="n">
        <v>35.97576271186441</v>
      </c>
      <c r="E837" t="n">
        <v>4.710847457627119</v>
      </c>
    </row>
    <row r="838">
      <c r="A838" t="inlineStr">
        <is>
          <t>603858</t>
        </is>
      </c>
      <c r="B838" t="n">
        <v>0.001812493476270585</v>
      </c>
      <c r="C838" t="n">
        <v>23.09739222990952</v>
      </c>
      <c r="D838" t="n">
        <v>22.59864406779661</v>
      </c>
      <c r="E838" t="n">
        <v>1.070576271186441</v>
      </c>
    </row>
    <row r="839">
      <c r="A839" t="inlineStr">
        <is>
          <t>600888</t>
        </is>
      </c>
      <c r="B839" t="n">
        <v>0.0004104207433970736</v>
      </c>
      <c r="C839" t="n">
        <v>23.09417040358746</v>
      </c>
      <c r="D839" t="n">
        <v>5.075220338983051</v>
      </c>
      <c r="E839" t="n">
        <v>2.35728813559322</v>
      </c>
    </row>
    <row r="840">
      <c r="A840" t="inlineStr">
        <is>
          <t>603931</t>
        </is>
      </c>
      <c r="B840" t="n">
        <v>0.002583194504412984</v>
      </c>
      <c r="C840" t="n">
        <v>22.92952257226373</v>
      </c>
      <c r="D840" t="n">
        <v>47.68755102040816</v>
      </c>
      <c r="E840" t="n">
        <v>11.21826530612245</v>
      </c>
    </row>
    <row r="841">
      <c r="A841" t="inlineStr">
        <is>
          <t>600333</t>
        </is>
      </c>
      <c r="B841" t="n">
        <v>0.0005810083953628501</v>
      </c>
      <c r="C841" t="n">
        <v>22.84172661870505</v>
      </c>
      <c r="D841" t="n">
        <v>4.684372881355932</v>
      </c>
      <c r="E841" t="n">
        <v>2.050474576271186</v>
      </c>
    </row>
    <row r="842">
      <c r="A842" t="inlineStr">
        <is>
          <t>603429</t>
        </is>
      </c>
      <c r="B842" t="n">
        <v>0.003919665249936841</v>
      </c>
      <c r="C842" t="n">
        <v>22.79792746113991</v>
      </c>
      <c r="D842" t="n">
        <v>31.66589830508475</v>
      </c>
      <c r="E842" t="n">
        <v>1.512440677966102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0.0667074954319406</v>
      </c>
      <c r="C2" t="n">
        <v>2130.555555555556</v>
      </c>
      <c r="D2" t="n">
        <v>175.4994219653179</v>
      </c>
      <c r="E2" t="n">
        <v>6.216358381502892</v>
      </c>
    </row>
    <row r="3">
      <c r="A3" t="inlineStr">
        <is>
          <t>603290</t>
        </is>
      </c>
      <c r="B3" t="n">
        <v>0.06656481165257376</v>
      </c>
      <c r="C3" t="n">
        <v>1454.14364640884</v>
      </c>
      <c r="D3" t="n">
        <v>179.7875965665236</v>
      </c>
      <c r="E3" t="n">
        <v>9.825450643776824</v>
      </c>
    </row>
    <row r="4">
      <c r="A4" t="inlineStr">
        <is>
          <t>300677</t>
        </is>
      </c>
      <c r="B4" t="n">
        <v>0.1220716878260463</v>
      </c>
      <c r="C4" t="n">
        <v>1360.063492063492</v>
      </c>
      <c r="D4" t="n">
        <v>87.01403333333334</v>
      </c>
      <c r="E4" t="n">
        <v>4.257466666666667</v>
      </c>
    </row>
    <row r="5">
      <c r="A5" t="inlineStr">
        <is>
          <t>300274</t>
        </is>
      </c>
      <c r="B5" t="n">
        <v>0.04836727251170574</v>
      </c>
      <c r="C5" t="n">
        <v>790.4713114754098</v>
      </c>
      <c r="D5" t="n">
        <v>22.1544</v>
      </c>
      <c r="E5" t="n">
        <v>3.3595</v>
      </c>
    </row>
    <row r="6">
      <c r="A6" t="inlineStr">
        <is>
          <t>603185</t>
        </is>
      </c>
      <c r="B6" t="n">
        <v>0.07145029308035586</v>
      </c>
      <c r="C6" t="n">
        <v>703.7018255578093</v>
      </c>
      <c r="D6" t="n">
        <v>51.7411</v>
      </c>
      <c r="E6" t="n">
        <v>7.637633333333333</v>
      </c>
    </row>
    <row r="7">
      <c r="A7" t="inlineStr">
        <is>
          <t>002791</t>
        </is>
      </c>
      <c r="B7" t="n">
        <v>0.07616764224615175</v>
      </c>
      <c r="C7" t="n">
        <v>642.3580786026201</v>
      </c>
      <c r="D7" t="n">
        <v>87.1262</v>
      </c>
      <c r="E7" t="n">
        <v>1.359866666666667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300763</t>
        </is>
      </c>
      <c r="B9" t="n">
        <v>0.08477015677958628</v>
      </c>
      <c r="C9" t="n">
        <v>591.1475409836065</v>
      </c>
      <c r="D9" t="n">
        <v>67.80996666666665</v>
      </c>
      <c r="E9" t="n">
        <v>6.343699999999999</v>
      </c>
    </row>
    <row r="10">
      <c r="A10" t="inlineStr">
        <is>
          <t>002709</t>
        </is>
      </c>
      <c r="B10" t="n">
        <v>0.05023900997400903</v>
      </c>
      <c r="C10" t="n">
        <v>554.0607563546188</v>
      </c>
      <c r="D10" t="n">
        <v>40.31886666666667</v>
      </c>
      <c r="E10" t="n">
        <v>2.481833333333334</v>
      </c>
    </row>
    <row r="11">
      <c r="A11" t="inlineStr">
        <is>
          <t>601633</t>
        </is>
      </c>
      <c r="B11" t="n">
        <v>0.01733710602390238</v>
      </c>
      <c r="C11" t="n">
        <v>553.7533512064343</v>
      </c>
      <c r="D11" t="n">
        <v>14.0767</v>
      </c>
      <c r="E11" t="n">
        <v>0.4303333333333334</v>
      </c>
    </row>
    <row r="12">
      <c r="A12" t="inlineStr">
        <is>
          <t>002460</t>
        </is>
      </c>
      <c r="B12" t="n">
        <v>0.02569181366385819</v>
      </c>
      <c r="C12" t="n">
        <v>552.9829545454545</v>
      </c>
      <c r="D12" t="n">
        <v>53.07876666666667</v>
      </c>
      <c r="E12" t="n">
        <v>4.595266666666666</v>
      </c>
    </row>
    <row r="13">
      <c r="A13" t="inlineStr">
        <is>
          <t>000799</t>
        </is>
      </c>
      <c r="B13" t="n">
        <v>0.07131129911056923</v>
      </c>
      <c r="C13" t="n">
        <v>537.9025110782866</v>
      </c>
      <c r="D13" t="n">
        <v>64.60103333333332</v>
      </c>
      <c r="E13" t="n">
        <v>4.4207</v>
      </c>
    </row>
    <row r="14">
      <c r="A14" t="inlineStr">
        <is>
          <t>002985</t>
        </is>
      </c>
      <c r="B14" t="n">
        <v>0.03793449363947396</v>
      </c>
      <c r="C14" t="n">
        <v>522.6463104325699</v>
      </c>
      <c r="D14" t="n">
        <v>149.5501734104047</v>
      </c>
      <c r="E14" t="n">
        <v>8.389364161849711</v>
      </c>
    </row>
    <row r="15">
      <c r="A15" t="inlineStr">
        <is>
          <t>600399</t>
        </is>
      </c>
      <c r="B15" t="n">
        <v>0.006880688851530713</v>
      </c>
      <c r="C15" t="n">
        <v>498.5964912280701</v>
      </c>
      <c r="D15" t="n">
        <v>5.908766666666667</v>
      </c>
      <c r="E15" t="n">
        <v>0.7680666666666667</v>
      </c>
    </row>
    <row r="16">
      <c r="A16" t="inlineStr">
        <is>
          <t>002541</t>
        </is>
      </c>
      <c r="B16" t="n">
        <v>0.02575820809038074</v>
      </c>
      <c r="C16" t="n">
        <v>485.6608478802992</v>
      </c>
      <c r="D16" t="n">
        <v>25.6623</v>
      </c>
      <c r="E16" t="n">
        <v>2.365333333333334</v>
      </c>
    </row>
    <row r="17">
      <c r="A17" t="inlineStr">
        <is>
          <t>300186</t>
        </is>
      </c>
      <c r="B17" t="n">
        <v>0.04032213027722561</v>
      </c>
      <c r="C17" t="n">
        <v>472.2152690863579</v>
      </c>
      <c r="D17" t="n">
        <v>18.11066666666667</v>
      </c>
      <c r="E17" t="n">
        <v>1.609966666666667</v>
      </c>
    </row>
    <row r="18">
      <c r="A18" t="inlineStr">
        <is>
          <t>300750</t>
        </is>
      </c>
      <c r="B18" t="n">
        <v>0.09736722285612201</v>
      </c>
      <c r="C18" t="n">
        <v>468.7127870711652</v>
      </c>
      <c r="D18" t="n">
        <v>173.5523666666667</v>
      </c>
      <c r="E18" t="n">
        <v>1.612266666666667</v>
      </c>
    </row>
    <row r="19">
      <c r="A19" t="inlineStr">
        <is>
          <t>002967</t>
        </is>
      </c>
      <c r="B19" t="n">
        <v>0.003505282456926918</v>
      </c>
      <c r="C19" t="n">
        <v>452.7987897125567</v>
      </c>
      <c r="D19" t="n">
        <v>26.02166666666667</v>
      </c>
      <c r="E19" t="n">
        <v>7.104756944444444</v>
      </c>
    </row>
    <row r="20">
      <c r="A20" t="inlineStr">
        <is>
          <t>300850</t>
        </is>
      </c>
      <c r="B20" t="n">
        <v>0.05512463791630129</v>
      </c>
      <c r="C20" t="n">
        <v>442.5644648534087</v>
      </c>
      <c r="D20" t="n">
        <v>90.95416</v>
      </c>
      <c r="E20" t="n">
        <v>15.44768</v>
      </c>
    </row>
    <row r="21">
      <c r="A21" t="inlineStr">
        <is>
          <t>300014</t>
        </is>
      </c>
      <c r="B21" t="n">
        <v>0.02155563618298709</v>
      </c>
      <c r="C21" t="n">
        <v>439.7917871602083</v>
      </c>
      <c r="D21" t="n">
        <v>43.74046666666666</v>
      </c>
      <c r="E21" t="n">
        <v>2.561633333333333</v>
      </c>
    </row>
    <row r="22">
      <c r="A22" t="inlineStr">
        <is>
          <t>603005</t>
        </is>
      </c>
      <c r="B22" t="n">
        <v>0.02276458445058196</v>
      </c>
      <c r="C22" t="n">
        <v>424.3411927877947</v>
      </c>
      <c r="D22" t="n">
        <v>61.40746666666666</v>
      </c>
      <c r="E22" t="n">
        <v>5.6078</v>
      </c>
    </row>
    <row r="23">
      <c r="A23" t="inlineStr">
        <is>
          <t>300841</t>
        </is>
      </c>
      <c r="B23" t="n">
        <v>0.1315101679435665</v>
      </c>
      <c r="C23" t="n">
        <v>412.1879009177934</v>
      </c>
      <c r="D23" t="n">
        <v>505.4145070422535</v>
      </c>
      <c r="E23" t="n">
        <v>7.626971830985914</v>
      </c>
    </row>
    <row r="24">
      <c r="A24" t="inlineStr">
        <is>
          <t>002594</t>
        </is>
      </c>
      <c r="B24" t="n">
        <v>0.09074823726493259</v>
      </c>
      <c r="C24" t="n">
        <v>408.5622317596567</v>
      </c>
      <c r="D24" t="n">
        <v>88.65226666666666</v>
      </c>
      <c r="E24" t="n">
        <v>2.380766666666667</v>
      </c>
    </row>
    <row r="25">
      <c r="A25" t="inlineStr">
        <is>
          <t>601100</t>
        </is>
      </c>
      <c r="B25" t="n">
        <v>0.03565689646345705</v>
      </c>
      <c r="C25" t="n">
        <v>407.4961360123648</v>
      </c>
      <c r="D25" t="n">
        <v>55.83743333333333</v>
      </c>
      <c r="E25" t="n">
        <v>0.4729333333333333</v>
      </c>
    </row>
    <row r="26">
      <c r="A26" t="inlineStr">
        <is>
          <t>603129</t>
        </is>
      </c>
      <c r="B26" t="n">
        <v>0.1014929541459313</v>
      </c>
      <c r="C26" t="n">
        <v>400.8176862507571</v>
      </c>
      <c r="D26" t="n">
        <v>82.90309999999999</v>
      </c>
      <c r="E26" t="n">
        <v>2.5875</v>
      </c>
    </row>
    <row r="27">
      <c r="A27" t="inlineStr">
        <is>
          <t>603301</t>
        </is>
      </c>
      <c r="B27" t="n">
        <v>0.04492211512610824</v>
      </c>
      <c r="C27" t="n">
        <v>383.2347140039447</v>
      </c>
      <c r="D27" t="n">
        <v>44.95183333333333</v>
      </c>
      <c r="E27" t="n">
        <v>11.04403333333333</v>
      </c>
    </row>
    <row r="28">
      <c r="A28" t="inlineStr">
        <is>
          <t>601012</t>
        </is>
      </c>
      <c r="B28" t="n">
        <v>0.0373945883912056</v>
      </c>
      <c r="C28" t="n">
        <v>375.9740259740259</v>
      </c>
      <c r="D28" t="n">
        <v>45.81673333333333</v>
      </c>
      <c r="E28" t="n">
        <v>1.442</v>
      </c>
    </row>
    <row r="29">
      <c r="A29" t="inlineStr">
        <is>
          <t>002568</t>
        </is>
      </c>
      <c r="B29" t="n">
        <v>0.0345139253637485</v>
      </c>
      <c r="C29" t="n">
        <v>375.3548387096774</v>
      </c>
      <c r="D29" t="n">
        <v>48.36573333333333</v>
      </c>
      <c r="E29" t="n">
        <v>1.307</v>
      </c>
    </row>
    <row r="30">
      <c r="A30" t="inlineStr">
        <is>
          <t>002975</t>
        </is>
      </c>
      <c r="B30" t="n">
        <v>0.01993205090719924</v>
      </c>
      <c r="C30" t="n">
        <v>375.152749490835</v>
      </c>
      <c r="D30" t="n">
        <v>83.00275862068965</v>
      </c>
      <c r="E30" t="n">
        <v>10.26068965517241</v>
      </c>
    </row>
    <row r="31">
      <c r="A31" t="inlineStr">
        <is>
          <t>600809</t>
        </is>
      </c>
      <c r="B31" t="n">
        <v>0.1329258743031503</v>
      </c>
      <c r="C31" t="n">
        <v>374.7142857142857</v>
      </c>
      <c r="D31" t="n">
        <v>155.4456</v>
      </c>
      <c r="E31" t="n">
        <v>0.6069333333333333</v>
      </c>
    </row>
    <row r="32">
      <c r="A32" t="inlineStr">
        <is>
          <t>601908</t>
        </is>
      </c>
      <c r="B32" t="n">
        <v>0.002943239614345693</v>
      </c>
      <c r="C32" t="n">
        <v>361.6666666666666</v>
      </c>
      <c r="D32" t="n">
        <v>4.482233333333333</v>
      </c>
      <c r="E32" t="n">
        <v>1.8153</v>
      </c>
    </row>
    <row r="33">
      <c r="A33" t="inlineStr">
        <is>
          <t>603638</t>
        </is>
      </c>
      <c r="B33" t="n">
        <v>0.02814622412411133</v>
      </c>
      <c r="C33" t="n">
        <v>356.2819783968164</v>
      </c>
      <c r="D33" t="n">
        <v>39.66426666666666</v>
      </c>
      <c r="E33" t="n">
        <v>0.5845666666666667</v>
      </c>
    </row>
    <row r="34">
      <c r="A34" t="inlineStr">
        <is>
          <t>603893</t>
        </is>
      </c>
      <c r="B34" t="n">
        <v>0.01289988146874034</v>
      </c>
      <c r="C34" t="n">
        <v>352.5386313465784</v>
      </c>
      <c r="D34" t="n">
        <v>71.69291304347826</v>
      </c>
      <c r="E34" t="n">
        <v>10.06230434782609</v>
      </c>
    </row>
    <row r="35">
      <c r="A35" t="inlineStr">
        <is>
          <t>300087</t>
        </is>
      </c>
      <c r="B35" t="n">
        <v>0.007459844845055168</v>
      </c>
      <c r="C35" t="n">
        <v>352.4940617577197</v>
      </c>
      <c r="D35" t="n">
        <v>15.86466666666666</v>
      </c>
      <c r="E35" t="n">
        <v>4.601466666666667</v>
      </c>
    </row>
    <row r="36">
      <c r="A36" t="inlineStr">
        <is>
          <t>600189</t>
        </is>
      </c>
      <c r="B36" t="n">
        <v>0.005053157564652116</v>
      </c>
      <c r="C36" t="n">
        <v>351.1508951406649</v>
      </c>
      <c r="D36" t="n">
        <v>5.093500000000001</v>
      </c>
      <c r="E36" t="n">
        <v>3.0903</v>
      </c>
    </row>
    <row r="37">
      <c r="A37" t="inlineStr">
        <is>
          <t>002756</t>
        </is>
      </c>
      <c r="B37" t="n">
        <v>0.01317762906775509</v>
      </c>
      <c r="C37" t="n">
        <v>347.5755446240337</v>
      </c>
      <c r="D37" t="n">
        <v>20.57486666666667</v>
      </c>
      <c r="E37" t="n">
        <v>2.95</v>
      </c>
    </row>
    <row r="38">
      <c r="A38" t="inlineStr">
        <is>
          <t>603486</t>
        </is>
      </c>
      <c r="B38" t="n">
        <v>0.03756331654401717</v>
      </c>
      <c r="C38" t="n">
        <v>337.532023911187</v>
      </c>
      <c r="D38" t="n">
        <v>36.37586666666667</v>
      </c>
      <c r="E38" t="n">
        <v>2.446466666666667</v>
      </c>
    </row>
    <row r="39">
      <c r="A39" t="inlineStr">
        <is>
          <t>300390</t>
        </is>
      </c>
      <c r="B39" t="n">
        <v>0.00730011204998763</v>
      </c>
      <c r="C39" t="n">
        <v>336.2948960302458</v>
      </c>
      <c r="D39" t="n">
        <v>13.01003333333333</v>
      </c>
      <c r="E39" t="n">
        <v>7.031500000000001</v>
      </c>
    </row>
    <row r="40">
      <c r="A40" t="inlineStr">
        <is>
          <t>002497</t>
        </is>
      </c>
      <c r="B40" t="n">
        <v>0.005775764023552987</v>
      </c>
      <c r="C40" t="n">
        <v>335.0328947368421</v>
      </c>
      <c r="D40" t="n">
        <v>10.21746666666667</v>
      </c>
      <c r="E40" t="n">
        <v>5.572433333333334</v>
      </c>
    </row>
    <row r="41">
      <c r="A41" t="inlineStr">
        <is>
          <t>600862</t>
        </is>
      </c>
      <c r="B41" t="n">
        <v>0.00862244001065751</v>
      </c>
      <c r="C41" t="n">
        <v>332.0346320346321</v>
      </c>
      <c r="D41" t="n">
        <v>18.04326666666666</v>
      </c>
      <c r="E41" t="n">
        <v>1.445833333333333</v>
      </c>
    </row>
    <row r="42">
      <c r="A42" t="inlineStr">
        <is>
          <t>600966</t>
        </is>
      </c>
      <c r="B42" t="n">
        <v>0.004425471208053793</v>
      </c>
      <c r="C42" t="n">
        <v>328.9044289044289</v>
      </c>
      <c r="D42" t="n">
        <v>9.652133333333333</v>
      </c>
      <c r="E42" t="n">
        <v>1.6101</v>
      </c>
    </row>
    <row r="43">
      <c r="A43" t="inlineStr">
        <is>
          <t>601689</t>
        </is>
      </c>
      <c r="B43" t="n">
        <v>0.01192202000021571</v>
      </c>
      <c r="C43" t="n">
        <v>327.9155188246097</v>
      </c>
      <c r="D43" t="n">
        <v>27.8147</v>
      </c>
      <c r="E43" t="n">
        <v>1.444566666666667</v>
      </c>
    </row>
    <row r="44">
      <c r="A44" t="inlineStr">
        <is>
          <t>002920</t>
        </is>
      </c>
      <c r="B44" t="n">
        <v>0.02483017607464486</v>
      </c>
      <c r="C44" t="n">
        <v>327.6125743415463</v>
      </c>
      <c r="D44" t="n">
        <v>52.53716666666666</v>
      </c>
      <c r="E44" t="n">
        <v>3.606433333333333</v>
      </c>
    </row>
    <row r="45">
      <c r="A45" t="inlineStr">
        <is>
          <t>601865</t>
        </is>
      </c>
      <c r="B45" t="n">
        <v>0.01734490873799685</v>
      </c>
      <c r="C45" t="n">
        <v>322.9319371727748</v>
      </c>
      <c r="D45" t="n">
        <v>20.1498</v>
      </c>
      <c r="E45" t="n">
        <v>5.961966666666667</v>
      </c>
    </row>
    <row r="46">
      <c r="A46" t="inlineStr">
        <is>
          <t>300767</t>
        </is>
      </c>
      <c r="B46" t="n">
        <v>0.02802154006358044</v>
      </c>
      <c r="C46" t="n">
        <v>322.2629409070088</v>
      </c>
      <c r="D46" t="n">
        <v>57.32836666666666</v>
      </c>
      <c r="E46" t="n">
        <v>4.675466666666667</v>
      </c>
    </row>
    <row r="47">
      <c r="A47" t="inlineStr">
        <is>
          <t>603267</t>
        </is>
      </c>
      <c r="B47" t="n">
        <v>0.04916748678528189</v>
      </c>
      <c r="C47" t="n">
        <v>317.250070008401</v>
      </c>
      <c r="D47" t="n">
        <v>57.80970000000001</v>
      </c>
      <c r="E47" t="n">
        <v>4.885033333333332</v>
      </c>
    </row>
    <row r="48">
      <c r="A48" t="inlineStr">
        <is>
          <t>300751</t>
        </is>
      </c>
      <c r="B48" t="n">
        <v>0.2657765514192145</v>
      </c>
      <c r="C48" t="n">
        <v>314.7631289019464</v>
      </c>
      <c r="D48" t="n">
        <v>285.2780666666667</v>
      </c>
      <c r="E48" t="n">
        <v>2.9815</v>
      </c>
    </row>
    <row r="49">
      <c r="A49" t="inlineStr">
        <is>
          <t>002812</t>
        </is>
      </c>
      <c r="B49" t="n">
        <v>0.03571106326353311</v>
      </c>
      <c r="C49" t="n">
        <v>310.3557814485388</v>
      </c>
      <c r="D49" t="n">
        <v>71.47116666666666</v>
      </c>
      <c r="E49" t="n">
        <v>1.628866666666666</v>
      </c>
    </row>
    <row r="50">
      <c r="A50" t="inlineStr">
        <is>
          <t>300124</t>
        </is>
      </c>
      <c r="B50" t="n">
        <v>0.03325730619811303</v>
      </c>
      <c r="C50" t="n">
        <v>304.149377593361</v>
      </c>
      <c r="D50" t="n">
        <v>45.78059999999999</v>
      </c>
      <c r="E50" t="n">
        <v>0.8624000000000001</v>
      </c>
    </row>
    <row r="51">
      <c r="A51" t="inlineStr">
        <is>
          <t>600882</t>
        </is>
      </c>
      <c r="B51" t="n">
        <v>0.0170510262317823</v>
      </c>
      <c r="C51" t="n">
        <v>301.1509817197021</v>
      </c>
      <c r="D51" t="n">
        <v>29.8603</v>
      </c>
      <c r="E51" t="n">
        <v>1.464433333333333</v>
      </c>
    </row>
    <row r="52">
      <c r="A52" t="inlineStr">
        <is>
          <t>603719</t>
        </is>
      </c>
      <c r="B52" t="n">
        <v>0.006608991140418781</v>
      </c>
      <c r="C52" t="n">
        <v>295.5002960331557</v>
      </c>
      <c r="D52" t="n">
        <v>63.9806392694064</v>
      </c>
      <c r="E52" t="n">
        <v>9.560639269406394</v>
      </c>
    </row>
    <row r="53">
      <c r="A53" t="inlineStr">
        <is>
          <t>600316</t>
        </is>
      </c>
      <c r="B53" t="n">
        <v>0.02180132316884326</v>
      </c>
      <c r="C53" t="n">
        <v>295.2991452991453</v>
      </c>
      <c r="D53" t="n">
        <v>23.1044</v>
      </c>
      <c r="E53" t="n">
        <v>3.206033333333333</v>
      </c>
    </row>
    <row r="54">
      <c r="A54" t="inlineStr">
        <is>
          <t>300623</t>
        </is>
      </c>
      <c r="B54" t="n">
        <v>0.01469215165851619</v>
      </c>
      <c r="C54" t="n">
        <v>295.1664025356577</v>
      </c>
      <c r="D54" t="n">
        <v>28.6759</v>
      </c>
      <c r="E54" t="n">
        <v>8.019666666666666</v>
      </c>
    </row>
    <row r="55">
      <c r="A55" t="inlineStr">
        <is>
          <t>002163</t>
        </is>
      </c>
      <c r="B55" t="n">
        <v>0.01153843683882132</v>
      </c>
      <c r="C55" t="n">
        <v>294.8665297741273</v>
      </c>
      <c r="D55" t="n">
        <v>11.52753333333333</v>
      </c>
      <c r="E55" t="n">
        <v>3.3899</v>
      </c>
    </row>
    <row r="56">
      <c r="A56" t="inlineStr">
        <is>
          <t>300724</t>
        </is>
      </c>
      <c r="B56" t="n">
        <v>0.04250349487850669</v>
      </c>
      <c r="C56" t="n">
        <v>293.1539611360239</v>
      </c>
      <c r="D56" t="n">
        <v>77.33529999999999</v>
      </c>
      <c r="E56" t="n">
        <v>2.253266666666667</v>
      </c>
    </row>
    <row r="57">
      <c r="A57" t="inlineStr">
        <is>
          <t>300846</t>
        </is>
      </c>
      <c r="B57" t="n">
        <v>0.006701507815068372</v>
      </c>
      <c r="C57" t="n">
        <v>292.7835051546392</v>
      </c>
      <c r="D57" t="n">
        <v>26.70263157894737</v>
      </c>
      <c r="E57" t="n">
        <v>14.17781954887218</v>
      </c>
    </row>
    <row r="58">
      <c r="A58" t="inlineStr">
        <is>
          <t>300696</t>
        </is>
      </c>
      <c r="B58" t="n">
        <v>0.02426311973238907</v>
      </c>
      <c r="C58" t="n">
        <v>290.253987005316</v>
      </c>
      <c r="D58" t="n">
        <v>36.63416666666667</v>
      </c>
      <c r="E58" t="n">
        <v>2.9721</v>
      </c>
    </row>
    <row r="59">
      <c r="A59" t="inlineStr">
        <is>
          <t>300806</t>
        </is>
      </c>
      <c r="B59" t="n">
        <v>0.009272112592178401</v>
      </c>
      <c r="C59" t="n">
        <v>278.7972721636702</v>
      </c>
      <c r="D59" t="n">
        <v>46.45588447653429</v>
      </c>
      <c r="E59" t="n">
        <v>8.600469314079422</v>
      </c>
    </row>
    <row r="60">
      <c r="A60" t="inlineStr">
        <is>
          <t>300083</t>
        </is>
      </c>
      <c r="B60" t="n">
        <v>0.003714675127654851</v>
      </c>
      <c r="C60" t="n">
        <v>277.3648648648648</v>
      </c>
      <c r="D60" t="n">
        <v>6.7565</v>
      </c>
      <c r="E60" t="n">
        <v>4.568866666666667</v>
      </c>
    </row>
    <row r="61">
      <c r="A61" t="inlineStr">
        <is>
          <t>300313</t>
        </is>
      </c>
      <c r="B61" t="n">
        <v>0.01920190322330029</v>
      </c>
      <c r="C61" t="n">
        <v>276.5957446808511</v>
      </c>
      <c r="D61" t="n">
        <v>9.629766666666667</v>
      </c>
      <c r="E61" t="n">
        <v>6.574866666666667</v>
      </c>
    </row>
    <row r="62">
      <c r="A62" t="inlineStr">
        <is>
          <t>002706</t>
        </is>
      </c>
      <c r="B62" t="n">
        <v>0.01212966744067983</v>
      </c>
      <c r="C62" t="n">
        <v>276.4779874213837</v>
      </c>
      <c r="D62" t="n">
        <v>17.03483333333334</v>
      </c>
      <c r="E62" t="n">
        <v>1.294033333333333</v>
      </c>
    </row>
    <row r="63">
      <c r="A63" t="inlineStr">
        <is>
          <t>000733</t>
        </is>
      </c>
      <c r="B63" t="n">
        <v>0.01866666330779521</v>
      </c>
      <c r="C63" t="n">
        <v>275.3943217665615</v>
      </c>
      <c r="D63" t="n">
        <v>29.92186666666667</v>
      </c>
      <c r="E63" t="n">
        <v>3.124933333333333</v>
      </c>
    </row>
    <row r="64">
      <c r="A64" t="inlineStr">
        <is>
          <t>603799</t>
        </is>
      </c>
      <c r="B64" t="n">
        <v>0.01245017685785952</v>
      </c>
      <c r="C64" t="n">
        <v>273.1374172185431</v>
      </c>
      <c r="D64" t="n">
        <v>41.0278</v>
      </c>
      <c r="E64" t="n">
        <v>3.8446</v>
      </c>
    </row>
    <row r="65">
      <c r="A65" t="inlineStr">
        <is>
          <t>600988</t>
        </is>
      </c>
      <c r="B65" t="n">
        <v>0.009300769644965482</v>
      </c>
      <c r="C65" t="n">
        <v>268.0942184154176</v>
      </c>
      <c r="D65" t="n">
        <v>11.90786666666667</v>
      </c>
      <c r="E65" t="n">
        <v>6.177866666666667</v>
      </c>
    </row>
    <row r="66">
      <c r="A66" t="inlineStr">
        <is>
          <t>600786</t>
        </is>
      </c>
      <c r="B66" t="n">
        <v>0.03229628765489798</v>
      </c>
      <c r="C66" t="n">
        <v>267.2922252010724</v>
      </c>
      <c r="D66" t="n">
        <v>53.77673333333333</v>
      </c>
      <c r="E66" t="n">
        <v>0</v>
      </c>
    </row>
    <row r="67">
      <c r="A67" t="inlineStr">
        <is>
          <t>002414</t>
        </is>
      </c>
      <c r="B67" t="n">
        <v>0.01253775000136571</v>
      </c>
      <c r="C67" t="n">
        <v>266.8413173652694</v>
      </c>
      <c r="D67" t="n">
        <v>27.79723333333333</v>
      </c>
      <c r="E67" t="n">
        <v>1.524166666666667</v>
      </c>
    </row>
    <row r="68">
      <c r="A68" t="inlineStr">
        <is>
          <t>688399</t>
        </is>
      </c>
      <c r="B68" t="n">
        <v>0.1725439134827296</v>
      </c>
      <c r="C68" t="n">
        <v>261.4109483423284</v>
      </c>
      <c r="D68" t="n">
        <v>179.7058736059479</v>
      </c>
      <c r="E68" t="n">
        <v>13.94479553903346</v>
      </c>
    </row>
    <row r="69">
      <c r="A69" t="inlineStr">
        <is>
          <t>300037</t>
        </is>
      </c>
      <c r="B69" t="n">
        <v>0.03012078683870528</v>
      </c>
      <c r="C69" t="n">
        <v>260.8226007478189</v>
      </c>
      <c r="D69" t="n">
        <v>52.288</v>
      </c>
      <c r="E69" t="n">
        <v>3.202166666666667</v>
      </c>
    </row>
    <row r="70">
      <c r="A70" t="inlineStr">
        <is>
          <t>002747</t>
        </is>
      </c>
      <c r="B70" t="n">
        <v>0.009059411313657409</v>
      </c>
      <c r="C70" t="n">
        <v>256.1659192825112</v>
      </c>
      <c r="D70" t="n">
        <v>15.36</v>
      </c>
      <c r="E70" t="n">
        <v>1.6212</v>
      </c>
    </row>
    <row r="71">
      <c r="A71" t="inlineStr">
        <is>
          <t>002601</t>
        </is>
      </c>
      <c r="B71" t="n">
        <v>0.008071885672365367</v>
      </c>
      <c r="C71" t="n">
        <v>255.340699815838</v>
      </c>
      <c r="D71" t="n">
        <v>19.98246666666667</v>
      </c>
      <c r="E71" t="n">
        <v>1.5307</v>
      </c>
    </row>
    <row r="72">
      <c r="A72" t="inlineStr">
        <is>
          <t>002409</t>
        </is>
      </c>
      <c r="B72" t="n">
        <v>0.01799917714898478</v>
      </c>
      <c r="C72" t="n">
        <v>255.0200803212851</v>
      </c>
      <c r="D72" t="n">
        <v>44.36483333333334</v>
      </c>
      <c r="E72" t="n">
        <v>5.506500000000001</v>
      </c>
    </row>
    <row r="73">
      <c r="A73" t="inlineStr">
        <is>
          <t>002030</t>
        </is>
      </c>
      <c r="B73" t="n">
        <v>0.01763501945440072</v>
      </c>
      <c r="C73" t="n">
        <v>254.7733847637416</v>
      </c>
      <c r="D73" t="n">
        <v>24.3007</v>
      </c>
      <c r="E73" t="n">
        <v>6.087766666666666</v>
      </c>
    </row>
    <row r="74">
      <c r="A74" t="inlineStr">
        <is>
          <t>600893</t>
        </is>
      </c>
      <c r="B74" t="n">
        <v>0.01499244308551802</v>
      </c>
      <c r="C74" t="n">
        <v>254.1666666666667</v>
      </c>
      <c r="D74" t="n">
        <v>31.24743333333333</v>
      </c>
      <c r="E74" t="n">
        <v>1.189166666666667</v>
      </c>
    </row>
    <row r="75">
      <c r="A75" t="inlineStr">
        <is>
          <t>601696</t>
        </is>
      </c>
      <c r="B75" t="n">
        <v>0.003024112696239352</v>
      </c>
      <c r="C75" t="n">
        <v>253.9340101522843</v>
      </c>
      <c r="D75" t="n">
        <v>25.02534562211981</v>
      </c>
      <c r="E75" t="n">
        <v>14.36903225806452</v>
      </c>
    </row>
    <row r="76">
      <c r="A76" t="inlineStr">
        <is>
          <t>600532</t>
        </is>
      </c>
      <c r="B76" t="n">
        <v>0.00645671815971758</v>
      </c>
      <c r="C76" t="n">
        <v>251.3661202185792</v>
      </c>
      <c r="D76" t="n">
        <v>7.480333333333333</v>
      </c>
      <c r="E76" t="n">
        <v>2.655566666666667</v>
      </c>
    </row>
    <row r="77">
      <c r="A77" t="inlineStr">
        <is>
          <t>300151</t>
        </is>
      </c>
      <c r="B77" t="n">
        <v>0.01124277109948904</v>
      </c>
      <c r="C77" t="n">
        <v>251.1111111111111</v>
      </c>
      <c r="D77" t="n">
        <v>15.57063333333334</v>
      </c>
      <c r="E77" t="n">
        <v>3.0631</v>
      </c>
    </row>
    <row r="78">
      <c r="A78" t="inlineStr">
        <is>
          <t>603179</t>
        </is>
      </c>
      <c r="B78" t="n">
        <v>0.008478458238063485</v>
      </c>
      <c r="C78" t="n">
        <v>249.5860165593376</v>
      </c>
      <c r="D78" t="n">
        <v>22.1447</v>
      </c>
      <c r="E78" t="n">
        <v>1.875066666666667</v>
      </c>
    </row>
    <row r="79">
      <c r="A79" t="inlineStr">
        <is>
          <t>601888</t>
        </is>
      </c>
      <c r="B79" t="n">
        <v>0.09897363942117558</v>
      </c>
      <c r="C79" t="n">
        <v>249.3158182813356</v>
      </c>
      <c r="D79" t="n">
        <v>142.9211</v>
      </c>
      <c r="E79" t="n">
        <v>0.7</v>
      </c>
    </row>
    <row r="80">
      <c r="A80" t="inlineStr">
        <is>
          <t>603678</t>
        </is>
      </c>
      <c r="B80" t="n">
        <v>0.01771442239297847</v>
      </c>
      <c r="C80" t="n">
        <v>247.6324425691515</v>
      </c>
      <c r="D80" t="n">
        <v>33.92316666666667</v>
      </c>
      <c r="E80" t="n">
        <v>2.4886</v>
      </c>
    </row>
    <row r="81">
      <c r="A81" t="inlineStr">
        <is>
          <t>601899</t>
        </is>
      </c>
      <c r="B81" t="n">
        <v>0.002412108478614742</v>
      </c>
      <c r="C81" t="n">
        <v>243.8485804416404</v>
      </c>
      <c r="D81" t="n">
        <v>5.396933333333333</v>
      </c>
      <c r="E81" t="n">
        <v>1.356066666666667</v>
      </c>
    </row>
    <row r="82">
      <c r="A82" t="inlineStr">
        <is>
          <t>002459</t>
        </is>
      </c>
      <c r="B82" t="n">
        <v>0.01564120005894768</v>
      </c>
      <c r="C82" t="n">
        <v>243.6832740213523</v>
      </c>
      <c r="D82" t="n">
        <v>21.111</v>
      </c>
      <c r="E82" t="n">
        <v>3.603433333333334</v>
      </c>
    </row>
    <row r="83">
      <c r="A83" t="inlineStr">
        <is>
          <t>688023</t>
        </is>
      </c>
      <c r="B83" t="n">
        <v>0.04739943598862153</v>
      </c>
      <c r="C83" t="n">
        <v>240.620233858668</v>
      </c>
      <c r="D83" t="n">
        <v>231.557972508591</v>
      </c>
      <c r="E83" t="n">
        <v>4.669759450171822</v>
      </c>
    </row>
    <row r="84">
      <c r="A84" t="inlineStr">
        <is>
          <t>002074</t>
        </is>
      </c>
      <c r="B84" t="n">
        <v>0.007307828013951799</v>
      </c>
      <c r="C84" t="n">
        <v>240.2711323763956</v>
      </c>
      <c r="D84" t="n">
        <v>23.29183333333333</v>
      </c>
      <c r="E84" t="n">
        <v>4.4176</v>
      </c>
    </row>
    <row r="85">
      <c r="A85" t="inlineStr">
        <is>
          <t>300722</t>
        </is>
      </c>
      <c r="B85" t="n">
        <v>0.05030168099510145</v>
      </c>
      <c r="C85" t="n">
        <v>239.5321637426901</v>
      </c>
      <c r="D85" t="n">
        <v>28.47846666666666</v>
      </c>
      <c r="E85" t="n">
        <v>14.25453333333333</v>
      </c>
    </row>
    <row r="86">
      <c r="A86" t="inlineStr">
        <is>
          <t>002240</t>
        </is>
      </c>
      <c r="B86" t="n">
        <v>0.006194838374860998</v>
      </c>
      <c r="C86" t="n">
        <v>239.4230769230769</v>
      </c>
      <c r="D86" t="n">
        <v>12.07673333333333</v>
      </c>
      <c r="E86" t="n">
        <v>4.0267</v>
      </c>
    </row>
    <row r="87">
      <c r="A87" t="inlineStr">
        <is>
          <t>300829</t>
        </is>
      </c>
      <c r="B87" t="n">
        <v>0.01634640470160121</v>
      </c>
      <c r="C87" t="n">
        <v>236.0049321824908</v>
      </c>
      <c r="D87" t="n">
        <v>81.82123595505617</v>
      </c>
      <c r="E87" t="n">
        <v>12.39685393258427</v>
      </c>
    </row>
    <row r="88">
      <c r="A88" t="inlineStr">
        <is>
          <t>603713</t>
        </is>
      </c>
      <c r="B88" t="n">
        <v>0.05940170712732593</v>
      </c>
      <c r="C88" t="n">
        <v>234.7801578354002</v>
      </c>
      <c r="D88" t="n">
        <v>85.59809999999999</v>
      </c>
      <c r="E88" t="n">
        <v>2.404466666666667</v>
      </c>
    </row>
    <row r="89">
      <c r="A89" t="inlineStr">
        <is>
          <t>603737</t>
        </is>
      </c>
      <c r="B89" t="n">
        <v>0.05498698153214054</v>
      </c>
      <c r="C89" t="n">
        <v>234.4633988339451</v>
      </c>
      <c r="D89" t="n">
        <v>101.6356333333333</v>
      </c>
      <c r="E89" t="n">
        <v>0.7423</v>
      </c>
    </row>
    <row r="90">
      <c r="A90" t="inlineStr">
        <is>
          <t>300373</t>
        </is>
      </c>
      <c r="B90" t="n">
        <v>0.01066546439412256</v>
      </c>
      <c r="C90" t="n">
        <v>234.006734006734</v>
      </c>
      <c r="D90" t="n">
        <v>30.23793333333334</v>
      </c>
      <c r="E90" t="n">
        <v>4.822533333333333</v>
      </c>
    </row>
    <row r="91">
      <c r="A91" t="inlineStr">
        <is>
          <t>603583</t>
        </is>
      </c>
      <c r="B91" t="n">
        <v>0.02206734919453091</v>
      </c>
      <c r="C91" t="n">
        <v>233.5993280134398</v>
      </c>
      <c r="D91" t="n">
        <v>48.35116666666667</v>
      </c>
      <c r="E91" t="n">
        <v>2.117333333333333</v>
      </c>
    </row>
    <row r="92">
      <c r="A92" t="inlineStr">
        <is>
          <t>603345</t>
        </is>
      </c>
      <c r="B92" t="n">
        <v>0.06815824886721028</v>
      </c>
      <c r="C92" t="n">
        <v>233.5725820922304</v>
      </c>
      <c r="D92" t="n">
        <v>117.7607333333333</v>
      </c>
      <c r="E92" t="n">
        <v>0.9768666666666667</v>
      </c>
    </row>
    <row r="93">
      <c r="A93" t="inlineStr">
        <is>
          <t>600031</t>
        </is>
      </c>
      <c r="B93" t="n">
        <v>0.005837886116555123</v>
      </c>
      <c r="C93" t="n">
        <v>229.9638989169675</v>
      </c>
      <c r="D93" t="n">
        <v>20.93703333333334</v>
      </c>
      <c r="E93" t="n">
        <v>0.9403333333333334</v>
      </c>
    </row>
    <row r="94">
      <c r="A94" t="inlineStr">
        <is>
          <t>002389</t>
        </is>
      </c>
      <c r="B94" t="n">
        <v>0.008972591558823023</v>
      </c>
      <c r="C94" t="n">
        <v>229.8651252408478</v>
      </c>
      <c r="D94" t="n">
        <v>17.56486666666667</v>
      </c>
      <c r="E94" t="n">
        <v>3.980699999999999</v>
      </c>
    </row>
    <row r="95">
      <c r="A95" t="inlineStr">
        <is>
          <t>688036</t>
        </is>
      </c>
      <c r="B95" t="n">
        <v>0.05263193651318377</v>
      </c>
      <c r="C95" t="n">
        <v>229.3300470535514</v>
      </c>
      <c r="D95" t="n">
        <v>78.65033333333332</v>
      </c>
      <c r="E95" t="n">
        <v>4.7147</v>
      </c>
    </row>
    <row r="96">
      <c r="A96" t="inlineStr">
        <is>
          <t>601919</t>
        </is>
      </c>
      <c r="B96" t="n">
        <v>0.003477193718420036</v>
      </c>
      <c r="C96" t="n">
        <v>229.2993630573248</v>
      </c>
      <c r="D96" t="n">
        <v>5.515833333333333</v>
      </c>
      <c r="E96" t="n">
        <v>0.7315666666666668</v>
      </c>
    </row>
    <row r="97">
      <c r="A97" t="inlineStr">
        <is>
          <t>601456</t>
        </is>
      </c>
      <c r="B97" t="n">
        <v>0.001894161328975758</v>
      </c>
      <c r="C97" t="n">
        <v>227.9411764705882</v>
      </c>
      <c r="D97" t="n">
        <v>17.38069306930693</v>
      </c>
      <c r="E97" t="n">
        <v>18.29891089108911</v>
      </c>
    </row>
    <row r="98">
      <c r="A98" t="inlineStr">
        <is>
          <t>600121</t>
        </is>
      </c>
      <c r="B98" t="n">
        <v>0.002624879648381641</v>
      </c>
      <c r="C98" t="n">
        <v>227.8481012658227</v>
      </c>
      <c r="D98" t="n">
        <v>2.551166666666667</v>
      </c>
      <c r="E98" t="n">
        <v>2.531866666666667</v>
      </c>
    </row>
    <row r="99">
      <c r="A99" t="inlineStr">
        <is>
          <t>002371</t>
        </is>
      </c>
      <c r="B99" t="n">
        <v>0.03715401443025194</v>
      </c>
      <c r="C99" t="n">
        <v>227.7045274027005</v>
      </c>
      <c r="D99" t="n">
        <v>147.4330666666667</v>
      </c>
      <c r="E99" t="n">
        <v>2.202566666666667</v>
      </c>
    </row>
    <row r="100">
      <c r="A100" t="inlineStr">
        <is>
          <t>600132</t>
        </is>
      </c>
      <c r="B100" t="n">
        <v>0.03286725316309472</v>
      </c>
      <c r="C100" t="n">
        <v>227.3027150469424</v>
      </c>
      <c r="D100" t="n">
        <v>70.92093333333332</v>
      </c>
      <c r="E100" t="n">
        <v>0.6513666666666666</v>
      </c>
    </row>
    <row r="101">
      <c r="A101" t="inlineStr">
        <is>
          <t>600438</t>
        </is>
      </c>
      <c r="B101" t="n">
        <v>0.01106919914223829</v>
      </c>
      <c r="C101" t="n">
        <v>227.2064777327935</v>
      </c>
      <c r="D101" t="n">
        <v>20.23526666666667</v>
      </c>
      <c r="E101" t="n">
        <v>1.8274</v>
      </c>
    </row>
    <row r="102">
      <c r="A102" t="inlineStr">
        <is>
          <t>002977</t>
        </is>
      </c>
      <c r="B102" t="n">
        <v>0.01841373728913958</v>
      </c>
      <c r="C102" t="n">
        <v>225.4596229927857</v>
      </c>
      <c r="D102" t="n">
        <v>109.5497044334976</v>
      </c>
      <c r="E102" t="n">
        <v>12.91546798029557</v>
      </c>
    </row>
    <row r="103">
      <c r="A103" t="inlineStr">
        <is>
          <t>603229</t>
        </is>
      </c>
      <c r="B103" t="n">
        <v>0.0186186331668136</v>
      </c>
      <c r="C103" t="n">
        <v>223.1870229007633</v>
      </c>
      <c r="D103" t="n">
        <v>29.2658</v>
      </c>
      <c r="E103" t="n">
        <v>2.8092</v>
      </c>
    </row>
    <row r="104">
      <c r="A104" t="inlineStr">
        <is>
          <t>300803</t>
        </is>
      </c>
      <c r="B104" t="n">
        <v>0.009645881424843378</v>
      </c>
      <c r="C104" t="n">
        <v>222.8089887640449</v>
      </c>
      <c r="D104" t="n">
        <v>46.81336879432624</v>
      </c>
      <c r="E104" t="n">
        <v>12.78641843971631</v>
      </c>
    </row>
    <row r="105">
      <c r="A105" t="inlineStr">
        <is>
          <t>600760</t>
        </is>
      </c>
      <c r="B105" t="n">
        <v>0.021217564547594</v>
      </c>
      <c r="C105" t="n">
        <v>222.7540756156781</v>
      </c>
      <c r="D105" t="n">
        <v>43.8845</v>
      </c>
      <c r="E105" t="n">
        <v>4.122133333333334</v>
      </c>
    </row>
    <row r="106">
      <c r="A106" t="inlineStr">
        <is>
          <t>688111</t>
        </is>
      </c>
      <c r="B106" t="n">
        <v>0.07286967491985498</v>
      </c>
      <c r="C106" t="n">
        <v>222.4910749702499</v>
      </c>
      <c r="D106" t="n">
        <v>279.1334397163121</v>
      </c>
      <c r="E106" t="n">
        <v>3.035354609929078</v>
      </c>
    </row>
    <row r="107">
      <c r="A107" t="inlineStr">
        <is>
          <t>601636</t>
        </is>
      </c>
      <c r="B107" t="n">
        <v>0.003667195959132132</v>
      </c>
      <c r="C107" t="n">
        <v>221.5425531914894</v>
      </c>
      <c r="D107" t="n">
        <v>6.9688</v>
      </c>
      <c r="E107" t="n">
        <v>1.989066666666667</v>
      </c>
    </row>
    <row r="108">
      <c r="A108" t="inlineStr">
        <is>
          <t>300769</t>
        </is>
      </c>
      <c r="B108" t="n">
        <v>0.03955114955979713</v>
      </c>
      <c r="C108" t="n">
        <v>220.3932832523199</v>
      </c>
      <c r="D108" t="n">
        <v>93.7333</v>
      </c>
      <c r="E108" t="n">
        <v>6.145233333333334</v>
      </c>
    </row>
    <row r="109">
      <c r="A109" t="inlineStr">
        <is>
          <t>603489</t>
        </is>
      </c>
      <c r="B109" t="n">
        <v>0.0468154342216251</v>
      </c>
      <c r="C109" t="n">
        <v>220</v>
      </c>
      <c r="D109" t="n">
        <v>131.1844947735192</v>
      </c>
      <c r="E109" t="n">
        <v>5.914668989547038</v>
      </c>
    </row>
    <row r="110">
      <c r="A110" t="inlineStr">
        <is>
          <t>300617</t>
        </is>
      </c>
      <c r="B110" t="n">
        <v>0.01320914297557149</v>
      </c>
      <c r="C110" t="n">
        <v>219.0793458509994</v>
      </c>
      <c r="D110" t="n">
        <v>33.26183333333333</v>
      </c>
      <c r="E110" t="n">
        <v>3.743733333333334</v>
      </c>
    </row>
    <row r="111">
      <c r="A111" t="inlineStr">
        <is>
          <t>300782</t>
        </is>
      </c>
      <c r="B111" t="n">
        <v>0.1262014946072437</v>
      </c>
      <c r="C111" t="n">
        <v>218.8372093023256</v>
      </c>
      <c r="D111" t="n">
        <v>361.2867666666667</v>
      </c>
      <c r="E111" t="n">
        <v>5.0989</v>
      </c>
    </row>
    <row r="112">
      <c r="A112" t="inlineStr">
        <is>
          <t>002683</t>
        </is>
      </c>
      <c r="B112" t="n">
        <v>0.01754913053002554</v>
      </c>
      <c r="C112" t="n">
        <v>217.5319789315275</v>
      </c>
      <c r="D112" t="n">
        <v>34.491</v>
      </c>
      <c r="E112" t="n">
        <v>2.1454</v>
      </c>
    </row>
    <row r="113">
      <c r="A113" t="inlineStr">
        <is>
          <t>300831</t>
        </is>
      </c>
      <c r="B113" t="n">
        <v>0.002744708052032334</v>
      </c>
      <c r="C113" t="n">
        <v>215.0087260034904</v>
      </c>
      <c r="D113" t="n">
        <v>22.04547058823529</v>
      </c>
      <c r="E113" t="n">
        <v>14.67747058823529</v>
      </c>
    </row>
    <row r="114">
      <c r="A114" t="inlineStr">
        <is>
          <t>603208</t>
        </is>
      </c>
      <c r="B114" t="n">
        <v>0.04429309077873447</v>
      </c>
      <c r="C114" t="n">
        <v>213.9451338994122</v>
      </c>
      <c r="D114" t="n">
        <v>87.52743333333333</v>
      </c>
      <c r="E114" t="n">
        <v>2.2133</v>
      </c>
    </row>
    <row r="115">
      <c r="A115" t="inlineStr">
        <is>
          <t>000568</t>
        </is>
      </c>
      <c r="B115" t="n">
        <v>0.06373947549907331</v>
      </c>
      <c r="C115" t="n">
        <v>212.2619047619048</v>
      </c>
      <c r="D115" t="n">
        <v>117.3781</v>
      </c>
      <c r="E115" t="n">
        <v>0.8790333333333334</v>
      </c>
    </row>
    <row r="116">
      <c r="A116" t="inlineStr">
        <is>
          <t>300726</t>
        </is>
      </c>
      <c r="B116" t="n">
        <v>0.01579151915452271</v>
      </c>
      <c r="C116" t="n">
        <v>211.9092627599244</v>
      </c>
      <c r="D116" t="n">
        <v>35.61976666666667</v>
      </c>
      <c r="E116" t="n">
        <v>5.912733333333333</v>
      </c>
    </row>
    <row r="117">
      <c r="A117" t="inlineStr">
        <is>
          <t>300059</t>
        </is>
      </c>
      <c r="B117" t="n">
        <v>0.007235529656281595</v>
      </c>
      <c r="C117" t="n">
        <v>210.9120521172639</v>
      </c>
      <c r="D117" t="n">
        <v>19.33473333333333</v>
      </c>
      <c r="E117" t="n">
        <v>4.411033333333333</v>
      </c>
    </row>
    <row r="118">
      <c r="A118" t="inlineStr">
        <is>
          <t>002444</t>
        </is>
      </c>
      <c r="B118" t="n">
        <v>0.009945579458395666</v>
      </c>
      <c r="C118" t="n">
        <v>208.7164750957854</v>
      </c>
      <c r="D118" t="n">
        <v>16.13956666666667</v>
      </c>
      <c r="E118" t="n">
        <v>1.769966666666667</v>
      </c>
    </row>
    <row r="119">
      <c r="A119" t="inlineStr">
        <is>
          <t>603195</t>
        </is>
      </c>
      <c r="B119" t="n">
        <v>0.01042397384617488</v>
      </c>
      <c r="C119" t="n">
        <v>208.5075174184085</v>
      </c>
      <c r="D119" t="n">
        <v>168.7105627705628</v>
      </c>
      <c r="E119" t="n">
        <v>4.797229437229436</v>
      </c>
    </row>
    <row r="120">
      <c r="A120" t="inlineStr">
        <is>
          <t>002891</t>
        </is>
      </c>
      <c r="B120" t="n">
        <v>0.01513049539040383</v>
      </c>
      <c r="C120" t="n">
        <v>206.6853669939224</v>
      </c>
      <c r="D120" t="n">
        <v>36.5361</v>
      </c>
      <c r="E120" t="n">
        <v>3.279233333333333</v>
      </c>
    </row>
    <row r="121">
      <c r="A121" t="inlineStr">
        <is>
          <t>000625</t>
        </is>
      </c>
      <c r="B121" t="n">
        <v>0.005658086502063216</v>
      </c>
      <c r="C121" t="n">
        <v>205.0754458161865</v>
      </c>
      <c r="D121" t="n">
        <v>12.72913333333333</v>
      </c>
      <c r="E121" t="n">
        <v>1.697833333333333</v>
      </c>
    </row>
    <row r="122">
      <c r="A122" t="inlineStr">
        <is>
          <t>603919</t>
        </is>
      </c>
      <c r="B122" t="n">
        <v>0.02194834266030372</v>
      </c>
      <c r="C122" t="n">
        <v>205.0643086816721</v>
      </c>
      <c r="D122" t="n">
        <v>19.418</v>
      </c>
      <c r="E122" t="n">
        <v>2.6156</v>
      </c>
    </row>
    <row r="123">
      <c r="A123" t="inlineStr">
        <is>
          <t>300432</t>
        </is>
      </c>
      <c r="B123" t="n">
        <v>0.002354536067390618</v>
      </c>
      <c r="C123" t="n">
        <v>205.0505050505051</v>
      </c>
      <c r="D123" t="n">
        <v>8.037166666666666</v>
      </c>
      <c r="E123" t="n">
        <v>4.521733333333334</v>
      </c>
    </row>
    <row r="124">
      <c r="A124" t="inlineStr">
        <is>
          <t>603025</t>
        </is>
      </c>
      <c r="B124" t="n">
        <v>0.00659587806019886</v>
      </c>
      <c r="C124" t="n">
        <v>204.9645390070922</v>
      </c>
      <c r="D124" t="n">
        <v>9.446099999999999</v>
      </c>
      <c r="E124" t="n">
        <v>0.9723999999999999</v>
      </c>
    </row>
    <row r="125">
      <c r="A125" t="inlineStr">
        <is>
          <t>603069</t>
        </is>
      </c>
      <c r="B125" t="n">
        <v>0.02384241694591185</v>
      </c>
      <c r="C125" t="n">
        <v>204.8484848484849</v>
      </c>
      <c r="D125" t="n">
        <v>18.79736666666667</v>
      </c>
      <c r="E125" t="n">
        <v>3.966366666666667</v>
      </c>
    </row>
    <row r="126">
      <c r="A126" t="inlineStr">
        <is>
          <t>002623</t>
        </is>
      </c>
      <c r="B126" t="n">
        <v>0.009598042399393497</v>
      </c>
      <c r="C126" t="n">
        <v>204.5387994143485</v>
      </c>
      <c r="D126" t="n">
        <v>34.17283333333333</v>
      </c>
      <c r="E126" t="n">
        <v>3.454666666666667</v>
      </c>
    </row>
    <row r="127">
      <c r="A127" t="inlineStr">
        <is>
          <t>000995</t>
        </is>
      </c>
      <c r="B127" t="n">
        <v>0.01565348449551116</v>
      </c>
      <c r="C127" t="n">
        <v>204.4759825327511</v>
      </c>
      <c r="D127" t="n">
        <v>7.589200000000001</v>
      </c>
      <c r="E127" t="n">
        <v>2.450566666666667</v>
      </c>
    </row>
    <row r="128">
      <c r="A128" t="inlineStr">
        <is>
          <t>002705</t>
        </is>
      </c>
      <c r="B128" t="n">
        <v>0.01545544287367328</v>
      </c>
      <c r="C128" t="n">
        <v>204.2989417989418</v>
      </c>
      <c r="D128" t="n">
        <v>31.2939</v>
      </c>
      <c r="E128" t="n">
        <v>0.7692333333333333</v>
      </c>
    </row>
    <row r="129">
      <c r="A129" t="inlineStr">
        <is>
          <t>300122</t>
        </is>
      </c>
      <c r="B129" t="n">
        <v>0.05727519418941344</v>
      </c>
      <c r="C129" t="n">
        <v>203.5458085673293</v>
      </c>
      <c r="D129" t="n">
        <v>98.33953333333334</v>
      </c>
      <c r="E129" t="n">
        <v>1.7023</v>
      </c>
    </row>
    <row r="130">
      <c r="A130" t="inlineStr">
        <is>
          <t>300855</t>
        </is>
      </c>
      <c r="B130" t="n">
        <v>0.003969677932403864</v>
      </c>
      <c r="C130" t="n">
        <v>203.1064111037674</v>
      </c>
      <c r="D130" t="n">
        <v>43.21145299145299</v>
      </c>
      <c r="E130" t="n">
        <v>13.26461538461539</v>
      </c>
    </row>
    <row r="131">
      <c r="A131" t="inlineStr">
        <is>
          <t>600143</t>
        </is>
      </c>
      <c r="B131" t="n">
        <v>0.004665073144853055</v>
      </c>
      <c r="C131" t="n">
        <v>203.0812324929972</v>
      </c>
      <c r="D131" t="n">
        <v>12.54203333333333</v>
      </c>
      <c r="E131" t="n">
        <v>2.759066666666667</v>
      </c>
    </row>
    <row r="132">
      <c r="A132" t="inlineStr">
        <is>
          <t>300832</t>
        </is>
      </c>
      <c r="B132" t="n">
        <v>0.0137735425898577</v>
      </c>
      <c r="C132" t="n">
        <v>202.9203539823008</v>
      </c>
      <c r="D132" t="n">
        <v>153.1710179640718</v>
      </c>
      <c r="E132" t="n">
        <v>6.667305389221557</v>
      </c>
    </row>
    <row r="133">
      <c r="A133" t="inlineStr">
        <is>
          <t>603806</t>
        </is>
      </c>
      <c r="B133" t="n">
        <v>0.02736858369771917</v>
      </c>
      <c r="C133" t="n">
        <v>202.7064063035286</v>
      </c>
      <c r="D133" t="n">
        <v>50.70683333333334</v>
      </c>
      <c r="E133" t="n">
        <v>0.5617333333333333</v>
      </c>
    </row>
    <row r="134">
      <c r="A134" t="inlineStr">
        <is>
          <t>300433</t>
        </is>
      </c>
      <c r="B134" t="n">
        <v>0.009700875976096805</v>
      </c>
      <c r="C134" t="n">
        <v>200.9669621273167</v>
      </c>
      <c r="D134" t="n">
        <v>23.8592</v>
      </c>
      <c r="E134" t="n">
        <v>1.890566666666667</v>
      </c>
    </row>
    <row r="135">
      <c r="A135" t="inlineStr">
        <is>
          <t>002192</t>
        </is>
      </c>
      <c r="B135" t="n">
        <v>0.007378815872583728</v>
      </c>
      <c r="C135" t="n">
        <v>199.6231155778895</v>
      </c>
      <c r="D135" t="n">
        <v>20.07953333333333</v>
      </c>
      <c r="E135" t="n">
        <v>2.495466666666667</v>
      </c>
    </row>
    <row r="136">
      <c r="A136" t="inlineStr">
        <is>
          <t>300496</t>
        </is>
      </c>
      <c r="B136" t="n">
        <v>0.02176027622479315</v>
      </c>
      <c r="C136" t="n">
        <v>198.7115246957767</v>
      </c>
      <c r="D136" t="n">
        <v>72.64983333333333</v>
      </c>
      <c r="E136" t="n">
        <v>3.8584</v>
      </c>
    </row>
    <row r="137">
      <c r="A137" t="inlineStr">
        <is>
          <t>300825</t>
        </is>
      </c>
      <c r="B137" t="n">
        <v>0.002809544608188999</v>
      </c>
      <c r="C137" t="n">
        <v>196.2669683257919</v>
      </c>
      <c r="D137" t="n">
        <v>22.97158974358974</v>
      </c>
      <c r="E137" t="n">
        <v>14.92035897435898</v>
      </c>
    </row>
    <row r="138">
      <c r="A138" t="inlineStr">
        <is>
          <t>600416</t>
        </is>
      </c>
      <c r="B138" t="n">
        <v>0.006610289824430487</v>
      </c>
      <c r="C138" t="n">
        <v>195.7727873183619</v>
      </c>
      <c r="D138" t="n">
        <v>12.8648</v>
      </c>
      <c r="E138" t="n">
        <v>1.371966666666667</v>
      </c>
    </row>
    <row r="139">
      <c r="A139" t="inlineStr">
        <is>
          <t>688202</t>
        </is>
      </c>
      <c r="B139" t="n">
        <v>0.0541397246121511</v>
      </c>
      <c r="C139" t="n">
        <v>194.3661971830986</v>
      </c>
      <c r="D139" t="n">
        <v>113.4225085910653</v>
      </c>
      <c r="E139" t="n">
        <v>7.34061855670103</v>
      </c>
    </row>
    <row r="140">
      <c r="A140" t="inlineStr">
        <is>
          <t>002245</t>
        </is>
      </c>
      <c r="B140" t="n">
        <v>0.003408039190300211</v>
      </c>
      <c r="C140" t="n">
        <v>194.3548387096774</v>
      </c>
      <c r="D140" t="n">
        <v>5.423866666666666</v>
      </c>
      <c r="E140" t="n">
        <v>3.423966666666667</v>
      </c>
    </row>
    <row r="141">
      <c r="A141" t="inlineStr">
        <is>
          <t>002810</t>
        </is>
      </c>
      <c r="B141" t="n">
        <v>0.01129901046942605</v>
      </c>
      <c r="C141" t="n">
        <v>193.9032471835653</v>
      </c>
      <c r="D141" t="n">
        <v>27.1542</v>
      </c>
      <c r="E141" t="n">
        <v>2.4888</v>
      </c>
    </row>
    <row r="142">
      <c r="A142" t="inlineStr">
        <is>
          <t>300346</t>
        </is>
      </c>
      <c r="B142" t="n">
        <v>0.01135661975755941</v>
      </c>
      <c r="C142" t="n">
        <v>193.3279088689992</v>
      </c>
      <c r="D142" t="n">
        <v>30.32373333333333</v>
      </c>
      <c r="E142" t="n">
        <v>8.922233333333333</v>
      </c>
    </row>
    <row r="143">
      <c r="A143" t="inlineStr">
        <is>
          <t>300413</t>
        </is>
      </c>
      <c r="B143" t="n">
        <v>0.0140665134316789</v>
      </c>
      <c r="C143" t="n">
        <v>192.4459112577924</v>
      </c>
      <c r="D143" t="n">
        <v>54.1266</v>
      </c>
      <c r="E143" t="n">
        <v>1.118966666666667</v>
      </c>
    </row>
    <row r="144">
      <c r="A144" t="inlineStr">
        <is>
          <t>688126</t>
        </is>
      </c>
      <c r="B144" t="n">
        <v>0.008331454489872213</v>
      </c>
      <c r="C144" t="n">
        <v>192.025664527956</v>
      </c>
      <c r="D144" t="n">
        <v>35.02688888888889</v>
      </c>
      <c r="E144" t="n">
        <v>14.31883333333334</v>
      </c>
    </row>
    <row r="145">
      <c r="A145" t="inlineStr">
        <is>
          <t>600702</t>
        </is>
      </c>
      <c r="B145" t="n">
        <v>0.02433689219674052</v>
      </c>
      <c r="C145" t="n">
        <v>191.5135315736719</v>
      </c>
      <c r="D145" t="n">
        <v>37.0331</v>
      </c>
      <c r="E145" t="n">
        <v>3.310166666666666</v>
      </c>
    </row>
    <row r="146">
      <c r="A146" t="inlineStr">
        <is>
          <t>002214</t>
        </is>
      </c>
      <c r="B146" t="n">
        <v>0.006632990100470013</v>
      </c>
      <c r="C146" t="n">
        <v>190.990099009901</v>
      </c>
      <c r="D146" t="n">
        <v>21.0964</v>
      </c>
      <c r="E146" t="n">
        <v>5.924600000000001</v>
      </c>
    </row>
    <row r="147">
      <c r="A147" t="inlineStr">
        <is>
          <t>002979</t>
        </is>
      </c>
      <c r="B147" t="n">
        <v>0.006779838375542992</v>
      </c>
      <c r="C147" t="n">
        <v>190.0070871722183</v>
      </c>
      <c r="D147" t="n">
        <v>37.47255319148936</v>
      </c>
      <c r="E147" t="n">
        <v>11.86271276595745</v>
      </c>
    </row>
    <row r="148">
      <c r="A148" t="inlineStr">
        <is>
          <t>300450</t>
        </is>
      </c>
      <c r="B148" t="n">
        <v>0.01017147205912897</v>
      </c>
      <c r="C148" t="n">
        <v>189.5926161680458</v>
      </c>
      <c r="D148" t="n">
        <v>48.5748</v>
      </c>
      <c r="E148" t="n">
        <v>1.950633333333333</v>
      </c>
    </row>
    <row r="149">
      <c r="A149" t="inlineStr">
        <is>
          <t>603985</t>
        </is>
      </c>
      <c r="B149" t="n">
        <v>0.01314959976364674</v>
      </c>
      <c r="C149" t="n">
        <v>188.8888888888889</v>
      </c>
      <c r="D149" t="n">
        <v>18.90453333333333</v>
      </c>
      <c r="E149" t="n">
        <v>2.6002</v>
      </c>
    </row>
    <row r="150">
      <c r="A150" t="inlineStr">
        <is>
          <t>300824</t>
        </is>
      </c>
      <c r="B150" t="n">
        <v>0.003371157504384168</v>
      </c>
      <c r="C150" t="n">
        <v>188.8366627497062</v>
      </c>
      <c r="D150" t="n">
        <v>29.8606474820144</v>
      </c>
      <c r="E150" t="n">
        <v>12.80043165467626</v>
      </c>
    </row>
    <row r="151">
      <c r="A151" t="inlineStr">
        <is>
          <t>002049</t>
        </is>
      </c>
      <c r="B151" t="n">
        <v>0.04294762244718111</v>
      </c>
      <c r="C151" t="n">
        <v>188.5771543086173</v>
      </c>
      <c r="D151" t="n">
        <v>84.53890000000001</v>
      </c>
      <c r="E151" t="n">
        <v>4.0972</v>
      </c>
    </row>
    <row r="152">
      <c r="A152" t="inlineStr">
        <is>
          <t>002041</t>
        </is>
      </c>
      <c r="B152" t="n">
        <v>0.004953581748358943</v>
      </c>
      <c r="C152" t="n">
        <v>187.378640776699</v>
      </c>
      <c r="D152" t="n">
        <v>13.86866666666667</v>
      </c>
      <c r="E152" t="n">
        <v>3.884133333333333</v>
      </c>
    </row>
    <row r="153">
      <c r="A153" t="inlineStr">
        <is>
          <t>300225</t>
        </is>
      </c>
      <c r="B153" t="n">
        <v>0.009318728101241916</v>
      </c>
      <c r="C153" t="n">
        <v>187.3345935727788</v>
      </c>
      <c r="D153" t="n">
        <v>9.411999999999999</v>
      </c>
      <c r="E153" t="n">
        <v>4.543666666666667</v>
      </c>
    </row>
    <row r="154">
      <c r="A154" t="inlineStr">
        <is>
          <t>002291</t>
        </is>
      </c>
      <c r="B154" t="n">
        <v>0.006329192313632982</v>
      </c>
      <c r="C154" t="n">
        <v>186.833855799373</v>
      </c>
      <c r="D154" t="n">
        <v>19.7825</v>
      </c>
      <c r="E154" t="n">
        <v>6.622</v>
      </c>
    </row>
    <row r="155">
      <c r="A155" t="inlineStr">
        <is>
          <t>000547</t>
        </is>
      </c>
      <c r="B155" t="n">
        <v>0.004801869501805744</v>
      </c>
      <c r="C155" t="n">
        <v>186.4864864864865</v>
      </c>
      <c r="D155" t="n">
        <v>16.44546666666666</v>
      </c>
      <c r="E155" t="n">
        <v>2.946933333333333</v>
      </c>
    </row>
    <row r="156">
      <c r="A156" t="inlineStr">
        <is>
          <t>300595</t>
        </is>
      </c>
      <c r="B156" t="n">
        <v>0.01636780045915263</v>
      </c>
      <c r="C156" t="n">
        <v>186.3304789089756</v>
      </c>
      <c r="D156" t="n">
        <v>52.28633333333333</v>
      </c>
      <c r="E156" t="n">
        <v>1.562133333333333</v>
      </c>
    </row>
    <row r="157">
      <c r="A157" t="inlineStr">
        <is>
          <t>603501</t>
        </is>
      </c>
      <c r="B157" t="n">
        <v>0.02130470400053552</v>
      </c>
      <c r="C157" t="n">
        <v>184.5518055692217</v>
      </c>
      <c r="D157" t="n">
        <v>181.9212</v>
      </c>
      <c r="E157" t="n">
        <v>3.230933333333334</v>
      </c>
    </row>
    <row r="158">
      <c r="A158" t="inlineStr">
        <is>
          <t>002651</t>
        </is>
      </c>
      <c r="B158" t="n">
        <v>0.003797268485567418</v>
      </c>
      <c r="C158" t="n">
        <v>183.7552742616034</v>
      </c>
      <c r="D158" t="n">
        <v>6.818933333333333</v>
      </c>
      <c r="E158" t="n">
        <v>1.933466666666667</v>
      </c>
    </row>
    <row r="159">
      <c r="A159" t="inlineStr">
        <is>
          <t>603308</t>
        </is>
      </c>
      <c r="B159" t="n">
        <v>0.006372925531932439</v>
      </c>
      <c r="C159" t="n">
        <v>182.8388131515638</v>
      </c>
      <c r="D159" t="n">
        <v>20.2109</v>
      </c>
      <c r="E159" t="n">
        <v>1.8656</v>
      </c>
    </row>
    <row r="160">
      <c r="A160" t="inlineStr">
        <is>
          <t>600110</t>
        </is>
      </c>
      <c r="B160" t="n">
        <v>0.001229263386648705</v>
      </c>
      <c r="C160" t="n">
        <v>182.2384428223844</v>
      </c>
      <c r="D160" t="n">
        <v>5.526166666666667</v>
      </c>
      <c r="E160" t="n">
        <v>4.065633333333333</v>
      </c>
    </row>
    <row r="161">
      <c r="A161" t="inlineStr">
        <is>
          <t>600486</t>
        </is>
      </c>
      <c r="B161" t="n">
        <v>0.01803811668365514</v>
      </c>
      <c r="C161" t="n">
        <v>182.0736434108528</v>
      </c>
      <c r="D161" t="n">
        <v>82.37610000000001</v>
      </c>
      <c r="E161" t="n">
        <v>1.141266666666667</v>
      </c>
    </row>
    <row r="162">
      <c r="A162" t="inlineStr">
        <is>
          <t>000301</t>
        </is>
      </c>
      <c r="B162" t="n">
        <v>0.001755211491587408</v>
      </c>
      <c r="C162" t="n">
        <v>181.8897637795276</v>
      </c>
      <c r="D162" t="n">
        <v>6.0947</v>
      </c>
      <c r="E162" t="n">
        <v>1.040166666666666</v>
      </c>
    </row>
    <row r="163">
      <c r="A163" t="inlineStr">
        <is>
          <t>600763</t>
        </is>
      </c>
      <c r="B163" t="n">
        <v>0.06649343973548358</v>
      </c>
      <c r="C163" t="n">
        <v>181.557067271353</v>
      </c>
      <c r="D163" t="n">
        <v>158.0768666666667</v>
      </c>
      <c r="E163" t="n">
        <v>1.004666666666667</v>
      </c>
    </row>
    <row r="164">
      <c r="A164" t="inlineStr">
        <is>
          <t>603378</t>
        </is>
      </c>
      <c r="B164" t="n">
        <v>0.02950848318665398</v>
      </c>
      <c r="C164" t="n">
        <v>181.5312290127602</v>
      </c>
      <c r="D164" t="n">
        <v>41.8335</v>
      </c>
      <c r="E164" t="n">
        <v>2.583333333333333</v>
      </c>
    </row>
    <row r="165">
      <c r="A165" t="inlineStr">
        <is>
          <t>600176</t>
        </is>
      </c>
      <c r="B165" t="n">
        <v>0.003499377435909335</v>
      </c>
      <c r="C165" t="n">
        <v>180.7125307125307</v>
      </c>
      <c r="D165" t="n">
        <v>11.4924</v>
      </c>
      <c r="E165" t="n">
        <v>1.246</v>
      </c>
    </row>
    <row r="166">
      <c r="A166" t="inlineStr">
        <is>
          <t>603976</t>
        </is>
      </c>
      <c r="B166" t="n">
        <v>0.05193141734864734</v>
      </c>
      <c r="C166" t="n">
        <v>180.0521512385919</v>
      </c>
      <c r="D166" t="n">
        <v>41.71536666666667</v>
      </c>
      <c r="E166" t="n">
        <v>13.774</v>
      </c>
    </row>
    <row r="167">
      <c r="A167" t="inlineStr">
        <is>
          <t>600559</t>
        </is>
      </c>
      <c r="B167" t="n">
        <v>0.008431653085714025</v>
      </c>
      <c r="C167" t="n">
        <v>179.0227464195451</v>
      </c>
      <c r="D167" t="n">
        <v>13.06186666666667</v>
      </c>
      <c r="E167" t="n">
        <v>4.804066666666666</v>
      </c>
    </row>
    <row r="168">
      <c r="A168" t="inlineStr">
        <is>
          <t>002493</t>
        </is>
      </c>
      <c r="B168" t="n">
        <v>0.006391031053864646</v>
      </c>
      <c r="C168" t="n">
        <v>178.9237668161435</v>
      </c>
      <c r="D168" t="n">
        <v>15.64903333333333</v>
      </c>
      <c r="E168" t="n">
        <v>0.3445333333333334</v>
      </c>
    </row>
    <row r="169">
      <c r="A169" t="inlineStr">
        <is>
          <t>600703</t>
        </is>
      </c>
      <c r="B169" t="n">
        <v>0.002276984937130399</v>
      </c>
      <c r="C169" t="n">
        <v>178.4937888198757</v>
      </c>
      <c r="D169" t="n">
        <v>23.51133333333333</v>
      </c>
      <c r="E169" t="n">
        <v>2.547000000000001</v>
      </c>
    </row>
    <row r="170">
      <c r="A170" t="inlineStr">
        <is>
          <t>688002</t>
        </is>
      </c>
      <c r="B170" t="n">
        <v>0.03229432222660772</v>
      </c>
      <c r="C170" t="n">
        <v>178.2608695652174</v>
      </c>
      <c r="D170" t="n">
        <v>62.3266</v>
      </c>
      <c r="E170" t="n">
        <v>5.295566666666666</v>
      </c>
    </row>
    <row r="171">
      <c r="A171" t="inlineStr">
        <is>
          <t>300581</t>
        </is>
      </c>
      <c r="B171" t="n">
        <v>0.01898166673498546</v>
      </c>
      <c r="C171" t="n">
        <v>177.0647321428571</v>
      </c>
      <c r="D171" t="n">
        <v>22.4438</v>
      </c>
      <c r="E171" t="n">
        <v>5.521866666666667</v>
      </c>
    </row>
    <row r="172">
      <c r="A172" t="inlineStr">
        <is>
          <t>300680</t>
        </is>
      </c>
      <c r="B172" t="n">
        <v>0.009991700877571971</v>
      </c>
      <c r="C172" t="n">
        <v>176.5060240963856</v>
      </c>
      <c r="D172" t="n">
        <v>19.1336</v>
      </c>
      <c r="E172" t="n">
        <v>8.6768</v>
      </c>
    </row>
    <row r="173">
      <c r="A173" t="inlineStr">
        <is>
          <t>300842</t>
        </is>
      </c>
      <c r="B173" t="n">
        <v>0.007116504357473918</v>
      </c>
      <c r="C173" t="n">
        <v>176.2837249782419</v>
      </c>
      <c r="D173" t="n">
        <v>69.18600000000001</v>
      </c>
      <c r="E173" t="n">
        <v>11.85021428571428</v>
      </c>
    </row>
    <row r="174">
      <c r="A174" t="inlineStr">
        <is>
          <t>600426</t>
        </is>
      </c>
      <c r="B174" t="n">
        <v>0.007748539721553498</v>
      </c>
      <c r="C174" t="n">
        <v>176.0351317440401</v>
      </c>
      <c r="D174" t="n">
        <v>22.45846666666667</v>
      </c>
      <c r="E174" t="n">
        <v>0.9473333333333332</v>
      </c>
    </row>
    <row r="175">
      <c r="A175" t="inlineStr">
        <is>
          <t>601168</t>
        </is>
      </c>
      <c r="B175" t="n">
        <v>0.003179565059445499</v>
      </c>
      <c r="C175" t="n">
        <v>175.9927797833935</v>
      </c>
      <c r="D175" t="n">
        <v>7.617933333333334</v>
      </c>
      <c r="E175" t="n">
        <v>1.703166666666667</v>
      </c>
    </row>
    <row r="176">
      <c r="A176" t="inlineStr">
        <is>
          <t>002239</t>
        </is>
      </c>
      <c r="B176" t="n">
        <v>0.001463485834641594</v>
      </c>
      <c r="C176" t="n">
        <v>175.5952380952381</v>
      </c>
      <c r="D176" t="n">
        <v>3.8431</v>
      </c>
      <c r="E176" t="n">
        <v>4.9123</v>
      </c>
    </row>
    <row r="177">
      <c r="A177" t="inlineStr">
        <is>
          <t>603416</t>
        </is>
      </c>
      <c r="B177" t="n">
        <v>0.04122792528235555</v>
      </c>
      <c r="C177" t="n">
        <v>175.34586732884</v>
      </c>
      <c r="D177" t="n">
        <v>52.87823333333333</v>
      </c>
      <c r="E177" t="n">
        <v>1.873133333333334</v>
      </c>
    </row>
    <row r="178">
      <c r="A178" t="inlineStr">
        <is>
          <t>002847</t>
        </is>
      </c>
      <c r="B178" t="n">
        <v>0.06081013468012553</v>
      </c>
      <c r="C178" t="n">
        <v>174.5098039215686</v>
      </c>
      <c r="D178" t="n">
        <v>85.87043333333332</v>
      </c>
      <c r="E178" t="n">
        <v>2.684033333333333</v>
      </c>
    </row>
    <row r="179">
      <c r="A179" t="inlineStr">
        <is>
          <t>000708</t>
        </is>
      </c>
      <c r="B179" t="n">
        <v>0.001998345096137298</v>
      </c>
      <c r="C179" t="n">
        <v>174.2553191489362</v>
      </c>
      <c r="D179" t="n">
        <v>16.31193333333333</v>
      </c>
      <c r="E179" t="n">
        <v>0.8800999999999999</v>
      </c>
    </row>
    <row r="180">
      <c r="A180" t="inlineStr">
        <is>
          <t>603882</t>
        </is>
      </c>
      <c r="B180" t="n">
        <v>0.02360006476437175</v>
      </c>
      <c r="C180" t="n">
        <v>174.0257283390087</v>
      </c>
      <c r="D180" t="n">
        <v>78.4713</v>
      </c>
      <c r="E180" t="n">
        <v>1.765266666666666</v>
      </c>
    </row>
    <row r="181">
      <c r="A181" t="inlineStr">
        <is>
          <t>601799</t>
        </is>
      </c>
      <c r="B181" t="n">
        <v>0.04163484549464964</v>
      </c>
      <c r="C181" t="n">
        <v>173.0660946507575</v>
      </c>
      <c r="D181" t="n">
        <v>127.3232666666667</v>
      </c>
      <c r="E181" t="n">
        <v>0.5571666666666667</v>
      </c>
    </row>
    <row r="182">
      <c r="A182" t="inlineStr">
        <is>
          <t>600199</t>
        </is>
      </c>
      <c r="B182" t="n">
        <v>0.005333065120993285</v>
      </c>
      <c r="C182" t="n">
        <v>172.6415094339623</v>
      </c>
      <c r="D182" t="n">
        <v>7.249866666666667</v>
      </c>
      <c r="E182" t="n">
        <v>4.333533333333333</v>
      </c>
    </row>
    <row r="183">
      <c r="A183" t="inlineStr">
        <is>
          <t>002129</t>
        </is>
      </c>
      <c r="B183" t="n">
        <v>0.004619493028129329</v>
      </c>
      <c r="C183" t="n">
        <v>172.3639455782313</v>
      </c>
      <c r="D183" t="n">
        <v>19.0663</v>
      </c>
      <c r="E183" t="n">
        <v>3.235133333333334</v>
      </c>
    </row>
    <row r="184">
      <c r="A184" t="inlineStr">
        <is>
          <t>603127</t>
        </is>
      </c>
      <c r="B184" t="n">
        <v>0.02637247634038458</v>
      </c>
      <c r="C184" t="n">
        <v>172.1686476788518</v>
      </c>
      <c r="D184" t="n">
        <v>75.44290000000001</v>
      </c>
      <c r="E184" t="n">
        <v>2.6393</v>
      </c>
    </row>
    <row r="185">
      <c r="A185" t="inlineStr">
        <is>
          <t>300363</t>
        </is>
      </c>
      <c r="B185" t="n">
        <v>0.00848520233109943</v>
      </c>
      <c r="C185" t="n">
        <v>172.020725388601</v>
      </c>
      <c r="D185" t="n">
        <v>26.99473333333333</v>
      </c>
      <c r="E185" t="n">
        <v>2.891533333333333</v>
      </c>
    </row>
    <row r="186">
      <c r="A186" t="inlineStr">
        <is>
          <t>002466</t>
        </is>
      </c>
      <c r="B186" t="n">
        <v>0.005275982627469132</v>
      </c>
      <c r="C186" t="n">
        <v>171.8382698636578</v>
      </c>
      <c r="D186" t="n">
        <v>25.54053333333333</v>
      </c>
      <c r="E186" t="n">
        <v>4.833033333333334</v>
      </c>
    </row>
    <row r="187">
      <c r="A187" t="inlineStr">
        <is>
          <t>300816</t>
        </is>
      </c>
      <c r="B187" t="n">
        <v>0.02412795727671111</v>
      </c>
      <c r="C187" t="n">
        <v>171.8037318590187</v>
      </c>
      <c r="D187" t="n">
        <v>72.42336244541485</v>
      </c>
      <c r="E187" t="n">
        <v>8.835283842794761</v>
      </c>
    </row>
    <row r="188">
      <c r="A188" t="inlineStr">
        <is>
          <t>600918</t>
        </is>
      </c>
      <c r="B188" t="n">
        <v>0.001152501032237412</v>
      </c>
      <c r="C188" t="n">
        <v>170.364500792393</v>
      </c>
      <c r="D188" t="n">
        <v>15.56052980132451</v>
      </c>
      <c r="E188" t="n">
        <v>11.83443708609272</v>
      </c>
    </row>
    <row r="189">
      <c r="A189" t="inlineStr">
        <is>
          <t>002850</t>
        </is>
      </c>
      <c r="B189" t="n">
        <v>0.01332481505461484</v>
      </c>
      <c r="C189" t="n">
        <v>170.3056768558952</v>
      </c>
      <c r="D189" t="n">
        <v>60.6215</v>
      </c>
      <c r="E189" t="n">
        <v>3.429133333333333</v>
      </c>
    </row>
    <row r="190">
      <c r="A190" t="inlineStr">
        <is>
          <t>600660</t>
        </is>
      </c>
      <c r="B190" t="n">
        <v>0.009077083896515094</v>
      </c>
      <c r="C190" t="n">
        <v>170.2884615384615</v>
      </c>
      <c r="D190" t="n">
        <v>26.881</v>
      </c>
      <c r="E190" t="n">
        <v>1.0007</v>
      </c>
    </row>
    <row r="191">
      <c r="A191" t="inlineStr">
        <is>
          <t>002185</t>
        </is>
      </c>
      <c r="B191" t="n">
        <v>0.003374679517071883</v>
      </c>
      <c r="C191" t="n">
        <v>169.0522243713733</v>
      </c>
      <c r="D191" t="n">
        <v>12.3377</v>
      </c>
      <c r="E191" t="n">
        <v>6.391833333333334</v>
      </c>
    </row>
    <row r="192">
      <c r="A192" t="inlineStr">
        <is>
          <t>300298</t>
        </is>
      </c>
      <c r="B192" t="n">
        <v>0.01569969643083323</v>
      </c>
      <c r="C192" t="n">
        <v>168.8821752265861</v>
      </c>
      <c r="D192" t="n">
        <v>26.08306666666667</v>
      </c>
      <c r="E192" t="n">
        <v>1.494366666666666</v>
      </c>
    </row>
    <row r="193">
      <c r="A193" t="inlineStr">
        <is>
          <t>600436</t>
        </is>
      </c>
      <c r="B193" t="n">
        <v>0.0613956588727674</v>
      </c>
      <c r="C193" t="n">
        <v>168.3843263553408</v>
      </c>
      <c r="D193" t="n">
        <v>170.0903</v>
      </c>
      <c r="E193" t="n">
        <v>0.7243333333333334</v>
      </c>
    </row>
    <row r="194">
      <c r="A194" t="inlineStr">
        <is>
          <t>002324</t>
        </is>
      </c>
      <c r="B194" t="n">
        <v>0.00255813638151658</v>
      </c>
      <c r="C194" t="n">
        <v>168.2602921646746</v>
      </c>
      <c r="D194" t="n">
        <v>12.70143333333333</v>
      </c>
      <c r="E194" t="n">
        <v>3.085833333333334</v>
      </c>
    </row>
    <row r="195">
      <c r="A195" t="inlineStr">
        <is>
          <t>603613</t>
        </is>
      </c>
      <c r="B195" t="n">
        <v>0.01719025622175313</v>
      </c>
      <c r="C195" t="n">
        <v>167.6009408075264</v>
      </c>
      <c r="D195" t="n">
        <v>77.0759</v>
      </c>
      <c r="E195" t="n">
        <v>4.760733333333333</v>
      </c>
    </row>
    <row r="196">
      <c r="A196" t="inlineStr">
        <is>
          <t>603187</t>
        </is>
      </c>
      <c r="B196" t="n">
        <v>0.01805430266104685</v>
      </c>
      <c r="C196" t="n">
        <v>166.9779286926995</v>
      </c>
      <c r="D196" t="n">
        <v>37.26756666666667</v>
      </c>
      <c r="E196" t="n">
        <v>3.087233333333334</v>
      </c>
    </row>
    <row r="197">
      <c r="A197" t="inlineStr">
        <is>
          <t>000768</t>
        </is>
      </c>
      <c r="B197" t="n">
        <v>0.005351597115514364</v>
      </c>
      <c r="C197" t="n">
        <v>166.8670674682699</v>
      </c>
      <c r="D197" t="n">
        <v>20.94243333333333</v>
      </c>
      <c r="E197" t="n">
        <v>1.206133333333334</v>
      </c>
    </row>
    <row r="198">
      <c r="A198" t="inlineStr">
        <is>
          <t>603338</t>
        </is>
      </c>
      <c r="B198" t="n">
        <v>0.02773666561357066</v>
      </c>
      <c r="C198" t="n">
        <v>166.2520535085661</v>
      </c>
      <c r="D198" t="n">
        <v>72.64646666666667</v>
      </c>
      <c r="E198" t="n">
        <v>0.6164666666666666</v>
      </c>
    </row>
    <row r="199">
      <c r="A199" t="inlineStr">
        <is>
          <t>300760</t>
        </is>
      </c>
      <c r="B199" t="n">
        <v>0.06165447701579167</v>
      </c>
      <c r="C199" t="n">
        <v>165.3284882044183</v>
      </c>
      <c r="D199" t="n">
        <v>283.3234333333334</v>
      </c>
      <c r="E199" t="n">
        <v>1.0722</v>
      </c>
    </row>
    <row r="200">
      <c r="A200" t="inlineStr">
        <is>
          <t>600309</t>
        </is>
      </c>
      <c r="B200" t="n">
        <v>0.01622478703400633</v>
      </c>
      <c r="C200" t="n">
        <v>165.2816901408451</v>
      </c>
      <c r="D200" t="n">
        <v>60.08446666666666</v>
      </c>
      <c r="E200" t="n">
        <v>1.264333333333333</v>
      </c>
    </row>
    <row r="201">
      <c r="A201" t="inlineStr">
        <is>
          <t>300551</t>
        </is>
      </c>
      <c r="B201" t="n">
        <v>0.008121821526299897</v>
      </c>
      <c r="C201" t="n">
        <v>164.990328820116</v>
      </c>
      <c r="D201" t="n">
        <v>20.58126666666666</v>
      </c>
      <c r="E201" t="n">
        <v>7.030866666666667</v>
      </c>
    </row>
    <row r="202">
      <c r="A202" t="inlineStr">
        <is>
          <t>600563</t>
        </is>
      </c>
      <c r="B202" t="n">
        <v>0.01957578539136979</v>
      </c>
      <c r="C202" t="n">
        <v>164.4659278472059</v>
      </c>
      <c r="D202" t="n">
        <v>62.28626666666666</v>
      </c>
      <c r="E202" t="n">
        <v>1.337333333333333</v>
      </c>
    </row>
    <row r="203">
      <c r="A203" t="inlineStr">
        <is>
          <t>000786</t>
        </is>
      </c>
      <c r="B203" t="n">
        <v>0.004896828431761592</v>
      </c>
      <c r="C203" t="n">
        <v>164.1310089804543</v>
      </c>
      <c r="D203" t="n">
        <v>28.70016666666666</v>
      </c>
      <c r="E203" t="n">
        <v>0.7876</v>
      </c>
    </row>
    <row r="204">
      <c r="A204" t="inlineStr">
        <is>
          <t>002056</t>
        </is>
      </c>
      <c r="B204" t="n">
        <v>0.001872351047195657</v>
      </c>
      <c r="C204" t="n">
        <v>163.8167938931298</v>
      </c>
      <c r="D204" t="n">
        <v>11.23706666666667</v>
      </c>
      <c r="E204" t="n">
        <v>2.7424</v>
      </c>
    </row>
    <row r="205">
      <c r="A205" t="inlineStr">
        <is>
          <t>000100</t>
        </is>
      </c>
      <c r="B205" t="n">
        <v>0.0009210882946602058</v>
      </c>
      <c r="C205" t="n">
        <v>163.8036809815951</v>
      </c>
      <c r="D205" t="n">
        <v>5.602033333333334</v>
      </c>
      <c r="E205" t="n">
        <v>3.395333333333333</v>
      </c>
    </row>
    <row r="206">
      <c r="A206" t="inlineStr">
        <is>
          <t>002156</t>
        </is>
      </c>
      <c r="B206" t="n">
        <v>0.003489835384261276</v>
      </c>
      <c r="C206" t="n">
        <v>163.2594021215044</v>
      </c>
      <c r="D206" t="n">
        <v>22.81713333333333</v>
      </c>
      <c r="E206" t="n">
        <v>4.301466666666667</v>
      </c>
    </row>
    <row r="207">
      <c r="A207" t="inlineStr">
        <is>
          <t>603330</t>
        </is>
      </c>
      <c r="B207" t="n">
        <v>0.01187315746218103</v>
      </c>
      <c r="C207" t="n">
        <v>163.0585898709037</v>
      </c>
      <c r="D207" t="n">
        <v>18.39783333333333</v>
      </c>
      <c r="E207" t="n">
        <v>3.627333333333334</v>
      </c>
    </row>
    <row r="208">
      <c r="A208" t="inlineStr">
        <is>
          <t>603218</t>
        </is>
      </c>
      <c r="B208" t="n">
        <v>0.005603790276214793</v>
      </c>
      <c r="C208" t="n">
        <v>161.3890963405526</v>
      </c>
      <c r="D208" t="n">
        <v>18.3943</v>
      </c>
      <c r="E208" t="n">
        <v>1.377333333333333</v>
      </c>
    </row>
    <row r="209">
      <c r="A209" t="inlineStr">
        <is>
          <t>300316</t>
        </is>
      </c>
      <c r="B209" t="n">
        <v>0.00469963581323334</v>
      </c>
      <c r="C209" t="n">
        <v>161.3636363636363</v>
      </c>
      <c r="D209" t="n">
        <v>23.60743333333334</v>
      </c>
      <c r="E209" t="n">
        <v>2.449766666666667</v>
      </c>
    </row>
    <row r="210">
      <c r="A210" t="inlineStr">
        <is>
          <t>300280</t>
        </is>
      </c>
      <c r="B210" t="n">
        <v>0.02137454782506679</v>
      </c>
      <c r="C210" t="n">
        <v>160.8941709111488</v>
      </c>
      <c r="D210" t="n">
        <v>36.49426666666667</v>
      </c>
      <c r="E210" t="n">
        <v>3.4396</v>
      </c>
    </row>
    <row r="211">
      <c r="A211" t="inlineStr">
        <is>
          <t>600584</t>
        </is>
      </c>
      <c r="B211" t="n">
        <v>0.008643444598862106</v>
      </c>
      <c r="C211" t="n">
        <v>160.7311320754717</v>
      </c>
      <c r="D211" t="n">
        <v>31.66016666666667</v>
      </c>
      <c r="E211" t="n">
        <v>6.453966666666667</v>
      </c>
    </row>
    <row r="212">
      <c r="A212" t="inlineStr">
        <is>
          <t>300318</t>
        </is>
      </c>
      <c r="B212" t="n">
        <v>0.009128769609078885</v>
      </c>
      <c r="C212" t="n">
        <v>160.2409638554217</v>
      </c>
      <c r="D212" t="n">
        <v>8.374333333333334</v>
      </c>
      <c r="E212" t="n">
        <v>3.6893</v>
      </c>
    </row>
    <row r="213">
      <c r="A213" t="inlineStr">
        <is>
          <t>002603</t>
        </is>
      </c>
      <c r="B213" t="n">
        <v>0.008508845481172039</v>
      </c>
      <c r="C213" t="n">
        <v>160</v>
      </c>
      <c r="D213" t="n">
        <v>23.18763333333333</v>
      </c>
      <c r="E213" t="n">
        <v>3.595133333333333</v>
      </c>
    </row>
    <row r="214">
      <c r="A214" t="inlineStr">
        <is>
          <t>603456</t>
        </is>
      </c>
      <c r="B214" t="n">
        <v>0.008326175056073241</v>
      </c>
      <c r="C214" t="n">
        <v>159.938128383604</v>
      </c>
      <c r="D214" t="n">
        <v>24.75763333333333</v>
      </c>
      <c r="E214" t="n">
        <v>1.3463</v>
      </c>
    </row>
    <row r="215">
      <c r="A215" t="inlineStr">
        <is>
          <t>300759</t>
        </is>
      </c>
      <c r="B215" t="n">
        <v>0.02538788795489639</v>
      </c>
      <c r="C215" t="n">
        <v>159.5190380761523</v>
      </c>
      <c r="D215" t="n">
        <v>80.61766666666666</v>
      </c>
      <c r="E215" t="n">
        <v>2.122566666666667</v>
      </c>
    </row>
    <row r="216">
      <c r="A216" t="inlineStr">
        <is>
          <t>300799</t>
        </is>
      </c>
      <c r="B216" t="n">
        <v>0.005302658552348682</v>
      </c>
      <c r="C216" t="n">
        <v>159.00439238653</v>
      </c>
      <c r="D216" t="n">
        <v>62.10800675675676</v>
      </c>
      <c r="E216" t="n">
        <v>8.499459459459461</v>
      </c>
    </row>
    <row r="217">
      <c r="A217" t="inlineStr">
        <is>
          <t>600732</t>
        </is>
      </c>
      <c r="B217" t="n">
        <v>0.003996724893738925</v>
      </c>
      <c r="C217" t="n">
        <v>158.981612446959</v>
      </c>
      <c r="D217" t="n">
        <v>11.11866666666667</v>
      </c>
      <c r="E217" t="n">
        <v>3.046666666666667</v>
      </c>
    </row>
    <row r="218">
      <c r="A218" t="inlineStr">
        <is>
          <t>002475</t>
        </is>
      </c>
      <c r="B218" t="n">
        <v>0.01176849297071858</v>
      </c>
      <c r="C218" t="n">
        <v>158.8765008576329</v>
      </c>
      <c r="D218" t="n">
        <v>42.50526666666666</v>
      </c>
      <c r="E218" t="n">
        <v>1.273</v>
      </c>
    </row>
    <row r="219">
      <c r="A219" t="inlineStr">
        <is>
          <t>300443</t>
        </is>
      </c>
      <c r="B219" t="n">
        <v>0.01008241950168164</v>
      </c>
      <c r="C219" t="n">
        <v>158.6083213773314</v>
      </c>
      <c r="D219" t="n">
        <v>21.24686666666667</v>
      </c>
      <c r="E219" t="n">
        <v>6.587333333333332</v>
      </c>
    </row>
    <row r="220">
      <c r="A220" t="inlineStr">
        <is>
          <t>000636</t>
        </is>
      </c>
      <c r="B220" t="n">
        <v>0.008090145468887575</v>
      </c>
      <c r="C220" t="n">
        <v>157.707203718048</v>
      </c>
      <c r="D220" t="n">
        <v>24.72996666666667</v>
      </c>
      <c r="E220" t="n">
        <v>5.527</v>
      </c>
    </row>
    <row r="221">
      <c r="A221" t="inlineStr">
        <is>
          <t>600211</t>
        </is>
      </c>
      <c r="B221" t="n">
        <v>0.06936225705747236</v>
      </c>
      <c r="C221" t="n">
        <v>156.8061763510768</v>
      </c>
      <c r="D221" t="n">
        <v>53.2194</v>
      </c>
      <c r="E221" t="n">
        <v>3.442533333333333</v>
      </c>
    </row>
    <row r="222">
      <c r="A222" t="inlineStr">
        <is>
          <t>300347</t>
        </is>
      </c>
      <c r="B222" t="n">
        <v>0.02610465819112808</v>
      </c>
      <c r="C222" t="n">
        <v>156.109022556391</v>
      </c>
      <c r="D222" t="n">
        <v>93.44670000000001</v>
      </c>
      <c r="E222" t="n">
        <v>1.3547</v>
      </c>
    </row>
    <row r="223">
      <c r="A223" t="inlineStr">
        <is>
          <t>603906</t>
        </is>
      </c>
      <c r="B223" t="n">
        <v>0.0131561431112658</v>
      </c>
      <c r="C223" t="n">
        <v>156.1085972850678</v>
      </c>
      <c r="D223" t="n">
        <v>17.2395</v>
      </c>
      <c r="E223" t="n">
        <v>2.879233333333334</v>
      </c>
    </row>
    <row r="224">
      <c r="A224" t="inlineStr">
        <is>
          <t>002025</t>
        </is>
      </c>
      <c r="B224" t="n">
        <v>0.01475277041116183</v>
      </c>
      <c r="C224" t="n">
        <v>155.7114228456914</v>
      </c>
      <c r="D224" t="n">
        <v>36.80266666666667</v>
      </c>
      <c r="E224" t="n">
        <v>1.600033333333333</v>
      </c>
    </row>
    <row r="225">
      <c r="A225" t="inlineStr">
        <is>
          <t>603223</t>
        </is>
      </c>
      <c r="B225" t="n">
        <v>0.006986982212233144</v>
      </c>
      <c r="C225" t="n">
        <v>155.2238805970149</v>
      </c>
      <c r="D225" t="n">
        <v>11.92413333333333</v>
      </c>
      <c r="E225" t="n">
        <v>1.1458</v>
      </c>
    </row>
    <row r="226">
      <c r="A226" t="inlineStr">
        <is>
          <t>600586</t>
        </is>
      </c>
      <c r="B226" t="n">
        <v>0.0009966835616291875</v>
      </c>
      <c r="C226" t="n">
        <v>154.9295774647887</v>
      </c>
      <c r="D226" t="n">
        <v>3.463666666666666</v>
      </c>
      <c r="E226" t="n">
        <v>2.706666666666666</v>
      </c>
    </row>
    <row r="227">
      <c r="A227" t="inlineStr">
        <is>
          <t>300015</t>
        </is>
      </c>
      <c r="B227" t="n">
        <v>0.01438974139366533</v>
      </c>
      <c r="C227" t="n">
        <v>154.4561403508771</v>
      </c>
      <c r="D227" t="n">
        <v>43.64786666666666</v>
      </c>
      <c r="E227" t="n">
        <v>0.7738666666666667</v>
      </c>
    </row>
    <row r="228">
      <c r="A228" t="inlineStr">
        <is>
          <t>000816</t>
        </is>
      </c>
      <c r="B228" t="n">
        <v>0.001624717455507546</v>
      </c>
      <c r="C228" t="n">
        <v>154.014598540146</v>
      </c>
      <c r="D228" t="n">
        <v>1.782033333333333</v>
      </c>
      <c r="E228" t="n">
        <v>3.655733333333334</v>
      </c>
    </row>
    <row r="229">
      <c r="A229" t="inlineStr">
        <is>
          <t>300699</t>
        </is>
      </c>
      <c r="B229" t="n">
        <v>0.01331263940109116</v>
      </c>
      <c r="C229" t="n">
        <v>153.0690537084399</v>
      </c>
      <c r="D229" t="n">
        <v>60.92066666666665</v>
      </c>
      <c r="E229" t="n">
        <v>1.560433333333333</v>
      </c>
    </row>
    <row r="230">
      <c r="A230" t="inlineStr">
        <is>
          <t>603027</t>
        </is>
      </c>
      <c r="B230" t="n">
        <v>0.01265539862862428</v>
      </c>
      <c r="C230" t="n">
        <v>152.8146742567995</v>
      </c>
      <c r="D230" t="n">
        <v>27.13036666666667</v>
      </c>
      <c r="E230" t="n">
        <v>1.450833333333333</v>
      </c>
    </row>
    <row r="231">
      <c r="A231" t="inlineStr">
        <is>
          <t>600127</t>
        </is>
      </c>
      <c r="B231" t="n">
        <v>0.004724588014344343</v>
      </c>
      <c r="C231" t="n">
        <v>151.9630484988453</v>
      </c>
      <c r="D231" t="n">
        <v>8.755033333333332</v>
      </c>
      <c r="E231" t="n">
        <v>9.560033333333333</v>
      </c>
    </row>
    <row r="232">
      <c r="A232" t="inlineStr">
        <is>
          <t>300576</t>
        </is>
      </c>
      <c r="B232" t="n">
        <v>0.02605398680769976</v>
      </c>
      <c r="C232" t="n">
        <v>150.3431066749844</v>
      </c>
      <c r="D232" t="n">
        <v>41.3583</v>
      </c>
      <c r="E232" t="n">
        <v>15.2537</v>
      </c>
    </row>
    <row r="233">
      <c r="A233" t="inlineStr">
        <is>
          <t>300676</t>
        </is>
      </c>
      <c r="B233" t="n">
        <v>0.03918978666721799</v>
      </c>
      <c r="C233" t="n">
        <v>150.2794242167654</v>
      </c>
      <c r="D233" t="n">
        <v>111.7847333333333</v>
      </c>
      <c r="E233" t="n">
        <v>3.257</v>
      </c>
    </row>
    <row r="234">
      <c r="A234" t="inlineStr">
        <is>
          <t>002151</t>
        </is>
      </c>
      <c r="B234" t="n">
        <v>0.01833403355611322</v>
      </c>
      <c r="C234" t="n">
        <v>150</v>
      </c>
      <c r="D234" t="n">
        <v>38.8126</v>
      </c>
      <c r="E234" t="n">
        <v>5.952766666666667</v>
      </c>
    </row>
    <row r="235">
      <c r="A235" t="inlineStr">
        <is>
          <t>603259</t>
        </is>
      </c>
      <c r="B235" t="n">
        <v>0.01730068777783395</v>
      </c>
      <c r="C235" t="n">
        <v>149.7668221185876</v>
      </c>
      <c r="D235" t="n">
        <v>89.01116666666667</v>
      </c>
      <c r="E235" t="n">
        <v>1.1033</v>
      </c>
    </row>
    <row r="236">
      <c r="A236" t="inlineStr">
        <is>
          <t>300395</t>
        </is>
      </c>
      <c r="B236" t="n">
        <v>0.01491991545855052</v>
      </c>
      <c r="C236" t="n">
        <v>149.6589358799454</v>
      </c>
      <c r="D236" t="n">
        <v>33.1071</v>
      </c>
      <c r="E236" t="n">
        <v>1.6501</v>
      </c>
    </row>
    <row r="237">
      <c r="A237" t="inlineStr">
        <is>
          <t>300138</t>
        </is>
      </c>
      <c r="B237" t="n">
        <v>0.004920158141598529</v>
      </c>
      <c r="C237" t="n">
        <v>149.4799405646359</v>
      </c>
      <c r="D237" t="n">
        <v>11.97883333333333</v>
      </c>
      <c r="E237" t="n">
        <v>2.189633333333333</v>
      </c>
    </row>
    <row r="238">
      <c r="A238" t="inlineStr">
        <is>
          <t>002050</t>
        </is>
      </c>
      <c r="B238" t="n">
        <v>0.004258510950447407</v>
      </c>
      <c r="C238" t="n">
        <v>149.1046182846371</v>
      </c>
      <c r="D238" t="n">
        <v>18.58033333333333</v>
      </c>
      <c r="E238" t="n">
        <v>1.146533333333333</v>
      </c>
    </row>
    <row r="239">
      <c r="A239" t="inlineStr">
        <is>
          <t>002973</t>
        </is>
      </c>
      <c r="B239" t="n">
        <v>0.001733370661322908</v>
      </c>
      <c r="C239" t="n">
        <v>149.0291262135922</v>
      </c>
      <c r="D239" t="n">
        <v>23.75040322580645</v>
      </c>
      <c r="E239" t="n">
        <v>12.04923387096774</v>
      </c>
    </row>
    <row r="240">
      <c r="A240" t="inlineStr">
        <is>
          <t>300073</t>
        </is>
      </c>
      <c r="B240" t="n">
        <v>0.01414090900716175</v>
      </c>
      <c r="C240" t="n">
        <v>148.8114104595879</v>
      </c>
      <c r="D240" t="n">
        <v>34.27416666666667</v>
      </c>
      <c r="E240" t="n">
        <v>3.948766666666666</v>
      </c>
    </row>
    <row r="241">
      <c r="A241" t="inlineStr">
        <is>
          <t>002241</t>
        </is>
      </c>
      <c r="B241" t="n">
        <v>0.01113094011158621</v>
      </c>
      <c r="C241" t="n">
        <v>148.2352941176471</v>
      </c>
      <c r="D241" t="n">
        <v>29.03053333333333</v>
      </c>
      <c r="E241" t="n">
        <v>3.2317</v>
      </c>
    </row>
    <row r="242">
      <c r="A242" t="inlineStr">
        <is>
          <t>000661</t>
        </is>
      </c>
      <c r="B242" t="n">
        <v>0.08243707574850884</v>
      </c>
      <c r="C242" t="n">
        <v>148.2130550359358</v>
      </c>
      <c r="D242" t="n">
        <v>332.8412666666667</v>
      </c>
      <c r="E242" t="n">
        <v>1.5308</v>
      </c>
    </row>
    <row r="243">
      <c r="A243" t="inlineStr">
        <is>
          <t>603298</t>
        </is>
      </c>
      <c r="B243" t="n">
        <v>0.005740096278278019</v>
      </c>
      <c r="C243" t="n">
        <v>147.9857819905214</v>
      </c>
      <c r="D243" t="n">
        <v>12.63463333333334</v>
      </c>
      <c r="E243" t="n">
        <v>0.925</v>
      </c>
    </row>
    <row r="244">
      <c r="A244" t="inlineStr">
        <is>
          <t>000858</t>
        </is>
      </c>
      <c r="B244" t="n">
        <v>0.06574521183220861</v>
      </c>
      <c r="C244" t="n">
        <v>147.7621483375959</v>
      </c>
      <c r="D244" t="n">
        <v>180.3655</v>
      </c>
      <c r="E244" t="n">
        <v>0.5863333333333334</v>
      </c>
    </row>
    <row r="245">
      <c r="A245" t="inlineStr">
        <is>
          <t>000596</t>
        </is>
      </c>
      <c r="B245" t="n">
        <v>0.05556314075009818</v>
      </c>
      <c r="C245" t="n">
        <v>147.5242718446602</v>
      </c>
      <c r="D245" t="n">
        <v>169.9313333333334</v>
      </c>
      <c r="E245" t="n">
        <v>0.7501666666666666</v>
      </c>
    </row>
    <row r="246">
      <c r="A246" t="inlineStr">
        <is>
          <t>002351</t>
        </is>
      </c>
      <c r="B246" t="n">
        <v>0.00310828720636798</v>
      </c>
      <c r="C246" t="n">
        <v>147.3880597014925</v>
      </c>
      <c r="D246" t="n">
        <v>15.21966666666667</v>
      </c>
      <c r="E246" t="n">
        <v>10.22766666666667</v>
      </c>
    </row>
    <row r="247">
      <c r="A247" t="inlineStr">
        <is>
          <t>002385</t>
        </is>
      </c>
      <c r="B247" t="n">
        <v>0.002039244448881457</v>
      </c>
      <c r="C247" t="n">
        <v>147.2527472527473</v>
      </c>
      <c r="D247" t="n">
        <v>8.013400000000001</v>
      </c>
      <c r="E247" t="n">
        <v>5.799633333333333</v>
      </c>
    </row>
    <row r="248">
      <c r="A248" t="inlineStr">
        <is>
          <t>002821</t>
        </is>
      </c>
      <c r="B248" t="n">
        <v>0.04745660316374425</v>
      </c>
      <c r="C248" t="n">
        <v>147.2489795918367</v>
      </c>
      <c r="D248" t="n">
        <v>206.9835333333333</v>
      </c>
      <c r="E248" t="n">
        <v>1.172033333333333</v>
      </c>
    </row>
    <row r="249">
      <c r="A249" t="inlineStr">
        <is>
          <t>603596</t>
        </is>
      </c>
      <c r="B249" t="n">
        <v>0.005281796575355801</v>
      </c>
      <c r="C249" t="n">
        <v>146.0803059273422</v>
      </c>
      <c r="D249" t="n">
        <v>30.43733333333333</v>
      </c>
      <c r="E249" t="n">
        <v>2.681566666666667</v>
      </c>
    </row>
    <row r="250">
      <c r="A250" t="inlineStr">
        <is>
          <t>002064</t>
        </is>
      </c>
      <c r="B250" t="n">
        <v>0.001476847083912416</v>
      </c>
      <c r="C250" t="n">
        <v>145.6692913385827</v>
      </c>
      <c r="D250" t="n">
        <v>6.771566666666667</v>
      </c>
      <c r="E250" t="n">
        <v>1.526333333333334</v>
      </c>
    </row>
    <row r="251">
      <c r="A251" t="inlineStr">
        <is>
          <t>002429</t>
        </is>
      </c>
      <c r="B251" t="n">
        <v>0.001171929392270718</v>
      </c>
      <c r="C251" t="n">
        <v>145.4225352112676</v>
      </c>
      <c r="D251" t="n">
        <v>5.185666666666666</v>
      </c>
      <c r="E251" t="n">
        <v>1.9167</v>
      </c>
    </row>
    <row r="252">
      <c r="A252" t="inlineStr">
        <is>
          <t>002648</t>
        </is>
      </c>
      <c r="B252" t="n">
        <v>0.003654315074751019</v>
      </c>
      <c r="C252" t="n">
        <v>144.9297971918876</v>
      </c>
      <c r="D252" t="n">
        <v>18.01486666666667</v>
      </c>
      <c r="E252" t="n">
        <v>1.5169</v>
      </c>
    </row>
    <row r="253">
      <c r="A253" t="inlineStr">
        <is>
          <t>300082</t>
        </is>
      </c>
      <c r="B253" t="n">
        <v>0.001994930474450734</v>
      </c>
      <c r="C253" t="n">
        <v>144.6728971962617</v>
      </c>
      <c r="D253" t="n">
        <v>7.420666666666666</v>
      </c>
      <c r="E253" t="n">
        <v>1.585466666666667</v>
      </c>
    </row>
    <row r="254">
      <c r="A254" t="inlineStr">
        <is>
          <t>603212</t>
        </is>
      </c>
      <c r="B254" t="n">
        <v>0.002577464476368424</v>
      </c>
      <c r="C254" t="n">
        <v>144.636908727515</v>
      </c>
      <c r="D254" t="n">
        <v>31.45156976744186</v>
      </c>
      <c r="E254" t="n">
        <v>13.95337209302326</v>
      </c>
    </row>
    <row r="255">
      <c r="A255" t="inlineStr">
        <is>
          <t>600859</t>
        </is>
      </c>
      <c r="B255" t="n">
        <v>0.03754262478045205</v>
      </c>
      <c r="C255" t="n">
        <v>143.8634713144517</v>
      </c>
      <c r="D255" t="n">
        <v>29.61683333333333</v>
      </c>
      <c r="E255" t="n">
        <v>2.761333333333333</v>
      </c>
    </row>
    <row r="256">
      <c r="A256" t="inlineStr">
        <is>
          <t>300206</t>
        </is>
      </c>
      <c r="B256" t="n">
        <v>0.007345404053202869</v>
      </c>
      <c r="C256" t="n">
        <v>143.5211267605634</v>
      </c>
      <c r="D256" t="n">
        <v>15.1529</v>
      </c>
      <c r="E256" t="n">
        <v>4.399433333333334</v>
      </c>
    </row>
    <row r="257">
      <c r="A257" t="inlineStr">
        <is>
          <t>300118</t>
        </is>
      </c>
      <c r="B257" t="n">
        <v>0.003277401758239463</v>
      </c>
      <c r="C257" t="n">
        <v>143.1535269709543</v>
      </c>
      <c r="D257" t="n">
        <v>15.61073333333333</v>
      </c>
      <c r="E257" t="n">
        <v>5.4259</v>
      </c>
    </row>
    <row r="258">
      <c r="A258" t="inlineStr">
        <is>
          <t>300648</t>
        </is>
      </c>
      <c r="B258" t="n">
        <v>0.01143542332760044</v>
      </c>
      <c r="C258" t="n">
        <v>142.8822495606327</v>
      </c>
      <c r="D258" t="n">
        <v>22.52756666666667</v>
      </c>
      <c r="E258" t="n">
        <v>5.440233333333333</v>
      </c>
    </row>
    <row r="259">
      <c r="A259" t="inlineStr">
        <is>
          <t>300001</t>
        </is>
      </c>
      <c r="B259" t="n">
        <v>0.002134644170013671</v>
      </c>
      <c r="C259" t="n">
        <v>142.7692307692308</v>
      </c>
      <c r="D259" t="n">
        <v>21.21023333333333</v>
      </c>
      <c r="E259" t="n">
        <v>2.3006</v>
      </c>
    </row>
    <row r="260">
      <c r="A260" t="inlineStr">
        <is>
          <t>002625</t>
        </is>
      </c>
      <c r="B260" t="n">
        <v>0.01031366562043548</v>
      </c>
      <c r="C260" t="n">
        <v>142.4079065588499</v>
      </c>
      <c r="D260" t="n">
        <v>13.62916666666667</v>
      </c>
      <c r="E260" t="n">
        <v>2.7762</v>
      </c>
    </row>
    <row r="261">
      <c r="A261" t="inlineStr">
        <is>
          <t>688012</t>
        </is>
      </c>
      <c r="B261" t="n">
        <v>0.05153914630665461</v>
      </c>
      <c r="C261" t="n">
        <v>141.9592212172313</v>
      </c>
      <c r="D261" t="n">
        <v>161.2888333333333</v>
      </c>
      <c r="E261" t="n">
        <v>6.2013</v>
      </c>
    </row>
    <row r="262">
      <c r="A262" t="inlineStr">
        <is>
          <t>688198</t>
        </is>
      </c>
      <c r="B262" t="n">
        <v>0.02989912873814883</v>
      </c>
      <c r="C262" t="n">
        <v>141.8703808982376</v>
      </c>
      <c r="D262" t="n">
        <v>74.72408239700374</v>
      </c>
      <c r="E262" t="n">
        <v>6.205131086142322</v>
      </c>
    </row>
    <row r="263">
      <c r="A263" t="inlineStr">
        <is>
          <t>300143</t>
        </is>
      </c>
      <c r="B263" t="n">
        <v>0.009090750074541199</v>
      </c>
      <c r="C263" t="n">
        <v>141.5617128463476</v>
      </c>
      <c r="D263" t="n">
        <v>15.89973333333333</v>
      </c>
      <c r="E263" t="n">
        <v>1.6881</v>
      </c>
    </row>
    <row r="264">
      <c r="A264" t="inlineStr">
        <is>
          <t>603826</t>
        </is>
      </c>
      <c r="B264" t="n">
        <v>0.007542470810443026</v>
      </c>
      <c r="C264" t="n">
        <v>141.5322580645161</v>
      </c>
      <c r="D264" t="n">
        <v>27.5165</v>
      </c>
      <c r="E264" t="n">
        <v>1.0713</v>
      </c>
    </row>
    <row r="265">
      <c r="A265" t="inlineStr">
        <is>
          <t>603063</t>
        </is>
      </c>
      <c r="B265" t="n">
        <v>0.003759520870561283</v>
      </c>
      <c r="C265" t="n">
        <v>141.0112359550562</v>
      </c>
      <c r="D265" t="n">
        <v>10.10416666666667</v>
      </c>
      <c r="E265" t="n">
        <v>2.113466666666667</v>
      </c>
    </row>
    <row r="266">
      <c r="A266" t="inlineStr">
        <is>
          <t>600079</t>
        </is>
      </c>
      <c r="B266" t="n">
        <v>0.01143487616454006</v>
      </c>
      <c r="C266" t="n">
        <v>139.9511798209927</v>
      </c>
      <c r="D266" t="n">
        <v>23.91303333333333</v>
      </c>
      <c r="E266" t="n">
        <v>1.387666666666667</v>
      </c>
    </row>
    <row r="267">
      <c r="A267" t="inlineStr">
        <is>
          <t>002906</t>
        </is>
      </c>
      <c r="B267" t="n">
        <v>0.005685837013120872</v>
      </c>
      <c r="C267" t="n">
        <v>139.7748592870544</v>
      </c>
      <c r="D267" t="n">
        <v>16.6012</v>
      </c>
      <c r="E267" t="n">
        <v>2.693533333333333</v>
      </c>
    </row>
    <row r="268">
      <c r="A268" t="inlineStr">
        <is>
          <t>000913</t>
        </is>
      </c>
      <c r="B268" t="n">
        <v>0.01057903415426381</v>
      </c>
      <c r="C268" t="n">
        <v>139.6858638743455</v>
      </c>
      <c r="D268" t="n">
        <v>16.16413333333333</v>
      </c>
      <c r="E268" t="n">
        <v>1.3842</v>
      </c>
    </row>
    <row r="269">
      <c r="A269" t="inlineStr">
        <is>
          <t>000155</t>
        </is>
      </c>
      <c r="B269" t="n">
        <v>0.001029994140845999</v>
      </c>
      <c r="C269" t="n">
        <v>139.5989974937343</v>
      </c>
      <c r="D269" t="n">
        <v>4.942566666666667</v>
      </c>
      <c r="E269" t="n">
        <v>2.167233333333333</v>
      </c>
    </row>
    <row r="270">
      <c r="A270" t="inlineStr">
        <is>
          <t>603110</t>
        </is>
      </c>
      <c r="B270" t="n">
        <v>0.002656593091603004</v>
      </c>
      <c r="C270" t="n">
        <v>139.3725992317542</v>
      </c>
      <c r="D270" t="n">
        <v>17.1302</v>
      </c>
      <c r="E270" t="n">
        <v>4.0325</v>
      </c>
    </row>
    <row r="271">
      <c r="A271" t="inlineStr">
        <is>
          <t>300847</t>
        </is>
      </c>
      <c r="B271" t="n">
        <v>0.00339677564952653</v>
      </c>
      <c r="C271" t="n">
        <v>138.5385385385385</v>
      </c>
      <c r="D271" t="n">
        <v>28.82283464566929</v>
      </c>
      <c r="E271" t="n">
        <v>19.85267716535434</v>
      </c>
    </row>
    <row r="272">
      <c r="A272" t="inlineStr">
        <is>
          <t>603288</t>
        </is>
      </c>
      <c r="B272" t="n">
        <v>0.03798493897328201</v>
      </c>
      <c r="C272" t="n">
        <v>138.3348375451263</v>
      </c>
      <c r="D272" t="n">
        <v>127.0114</v>
      </c>
      <c r="E272" t="n">
        <v>0.1499333333333333</v>
      </c>
    </row>
    <row r="273">
      <c r="A273" t="inlineStr">
        <is>
          <t>000591</t>
        </is>
      </c>
      <c r="B273" t="n">
        <v>0.0007729482932632486</v>
      </c>
      <c r="C273" t="n">
        <v>138.3333333333333</v>
      </c>
      <c r="D273" t="n">
        <v>4.003633333333334</v>
      </c>
      <c r="E273" t="n">
        <v>3.3202</v>
      </c>
    </row>
    <row r="274">
      <c r="A274" t="inlineStr">
        <is>
          <t>600765</t>
        </is>
      </c>
      <c r="B274" t="n">
        <v>0.0040061228969183</v>
      </c>
      <c r="C274" t="n">
        <v>138.2295719844358</v>
      </c>
      <c r="D274" t="n">
        <v>12.2162</v>
      </c>
      <c r="E274" t="n">
        <v>2.400766666666667</v>
      </c>
    </row>
    <row r="275">
      <c r="A275" t="inlineStr">
        <is>
          <t>600616</t>
        </is>
      </c>
      <c r="B275" t="n">
        <v>0.002284066079913531</v>
      </c>
      <c r="C275" t="n">
        <v>137.7215189873418</v>
      </c>
      <c r="D275" t="n">
        <v>4.7493</v>
      </c>
      <c r="E275" t="n">
        <v>2.577866666666667</v>
      </c>
    </row>
    <row r="276">
      <c r="A276" t="inlineStr">
        <is>
          <t>002410</t>
        </is>
      </c>
      <c r="B276" t="n">
        <v>0.01552060562298015</v>
      </c>
      <c r="C276" t="n">
        <v>137.6093294460642</v>
      </c>
      <c r="D276" t="n">
        <v>55.93079999999999</v>
      </c>
      <c r="E276" t="n">
        <v>0.9350999999999999</v>
      </c>
    </row>
    <row r="277">
      <c r="A277" t="inlineStr">
        <is>
          <t>600456</t>
        </is>
      </c>
      <c r="B277" t="n">
        <v>0.006702042874752906</v>
      </c>
      <c r="C277" t="n">
        <v>137.5609756097561</v>
      </c>
      <c r="D277" t="n">
        <v>29.50756666666666</v>
      </c>
      <c r="E277" t="n">
        <v>1.907266666666666</v>
      </c>
    </row>
    <row r="278">
      <c r="A278" t="inlineStr">
        <is>
          <t>600305</t>
        </is>
      </c>
      <c r="B278" t="n">
        <v>0.003901178761625756</v>
      </c>
      <c r="C278" t="n">
        <v>137.4768089053804</v>
      </c>
      <c r="D278" t="n">
        <v>17.39353333333333</v>
      </c>
      <c r="E278" t="n">
        <v>2.0667</v>
      </c>
    </row>
    <row r="279">
      <c r="A279" t="inlineStr">
        <is>
          <t>002216</t>
        </is>
      </c>
      <c r="B279" t="n">
        <v>0.008013531788742893</v>
      </c>
      <c r="C279" t="n">
        <v>135.8293838862559</v>
      </c>
      <c r="D279" t="n">
        <v>22.8928</v>
      </c>
      <c r="E279" t="n">
        <v>1.691833333333333</v>
      </c>
    </row>
    <row r="280">
      <c r="A280" t="inlineStr">
        <is>
          <t>300115</t>
        </is>
      </c>
      <c r="B280" t="n">
        <v>0.002170613648002891</v>
      </c>
      <c r="C280" t="n">
        <v>134.971098265896</v>
      </c>
      <c r="D280" t="n">
        <v>21.68153333333333</v>
      </c>
      <c r="E280" t="n">
        <v>3.5741</v>
      </c>
    </row>
    <row r="281">
      <c r="A281" t="inlineStr">
        <is>
          <t>002271</t>
        </is>
      </c>
      <c r="B281" t="n">
        <v>0.01083663530398147</v>
      </c>
      <c r="C281" t="n">
        <v>134.8772579898101</v>
      </c>
      <c r="D281" t="n">
        <v>38.0608</v>
      </c>
      <c r="E281" t="n">
        <v>1.690566666666667</v>
      </c>
    </row>
    <row r="282">
      <c r="A282" t="inlineStr">
        <is>
          <t>600991</t>
        </is>
      </c>
      <c r="B282" t="n">
        <v>0.001618168613254581</v>
      </c>
      <c r="C282" t="n">
        <v>134.1655716162944</v>
      </c>
      <c r="D282" t="n">
        <v>14.57916666666667</v>
      </c>
      <c r="E282" t="n">
        <v>0</v>
      </c>
    </row>
    <row r="283">
      <c r="A283" t="inlineStr">
        <is>
          <t>002430</t>
        </is>
      </c>
      <c r="B283" t="n">
        <v>0.008152996712370237</v>
      </c>
      <c r="C283" t="n">
        <v>133.7034099920698</v>
      </c>
      <c r="D283" t="n">
        <v>17.3242</v>
      </c>
      <c r="E283" t="n">
        <v>1.051933333333333</v>
      </c>
    </row>
    <row r="284">
      <c r="A284" t="inlineStr">
        <is>
          <t>002304</t>
        </is>
      </c>
      <c r="B284" t="n">
        <v>0.04307846662567577</v>
      </c>
      <c r="C284" t="n">
        <v>132.9137055837563</v>
      </c>
      <c r="D284" t="n">
        <v>125.9177666666667</v>
      </c>
      <c r="E284" t="n">
        <v>0.6260333333333333</v>
      </c>
    </row>
    <row r="285">
      <c r="A285" t="inlineStr">
        <is>
          <t>600690</t>
        </is>
      </c>
      <c r="B285" t="n">
        <v>0.003750635527718102</v>
      </c>
      <c r="C285" t="n">
        <v>132.3432343234324</v>
      </c>
      <c r="D285" t="n">
        <v>19.8294</v>
      </c>
      <c r="E285" t="n">
        <v>0.7887</v>
      </c>
    </row>
    <row r="286">
      <c r="A286" t="inlineStr">
        <is>
          <t>603605</t>
        </is>
      </c>
      <c r="B286" t="n">
        <v>0.02908267930573791</v>
      </c>
      <c r="C286" t="n">
        <v>132.3141148595284</v>
      </c>
      <c r="D286" t="n">
        <v>139.0714</v>
      </c>
      <c r="E286" t="n">
        <v>2.465033333333333</v>
      </c>
    </row>
    <row r="287">
      <c r="A287" t="inlineStr">
        <is>
          <t>603606</t>
        </is>
      </c>
      <c r="B287" t="n">
        <v>0.0059926865600975</v>
      </c>
      <c r="C287" t="n">
        <v>132.1658986175115</v>
      </c>
      <c r="D287" t="n">
        <v>16.62283333333334</v>
      </c>
      <c r="E287" t="n">
        <v>2.381566666666667</v>
      </c>
    </row>
    <row r="288">
      <c r="A288" t="inlineStr">
        <is>
          <t>688019</t>
        </is>
      </c>
      <c r="B288" t="n">
        <v>0.133940786099738</v>
      </c>
      <c r="C288" t="n">
        <v>131.953778069169</v>
      </c>
      <c r="D288" t="n">
        <v>250.8356666666667</v>
      </c>
      <c r="E288" t="n">
        <v>7.521666666666667</v>
      </c>
    </row>
    <row r="289">
      <c r="A289" t="inlineStr">
        <is>
          <t>300999</t>
        </is>
      </c>
      <c r="B289" t="n">
        <v>0.02774721347819906</v>
      </c>
      <c r="C289" t="n">
        <v>131.7857142857143</v>
      </c>
      <c r="D289" t="n">
        <v>75.18603174603172</v>
      </c>
      <c r="E289" t="n">
        <v>20.46047619047619</v>
      </c>
    </row>
    <row r="290">
      <c r="A290" t="inlineStr">
        <is>
          <t>002080</t>
        </is>
      </c>
      <c r="B290" t="n">
        <v>0.004957493083371757</v>
      </c>
      <c r="C290" t="n">
        <v>131.3308687615527</v>
      </c>
      <c r="D290" t="n">
        <v>15.2539</v>
      </c>
      <c r="E290" t="n">
        <v>1.287633333333334</v>
      </c>
    </row>
    <row r="291">
      <c r="A291" t="inlineStr">
        <is>
          <t>300323</t>
        </is>
      </c>
      <c r="B291" t="n">
        <v>0.003125034475409034</v>
      </c>
      <c r="C291" t="n">
        <v>131.3008130081301</v>
      </c>
      <c r="D291" t="n">
        <v>8.393099999999999</v>
      </c>
      <c r="E291" t="n">
        <v>3.1132</v>
      </c>
    </row>
    <row r="292">
      <c r="A292" t="inlineStr">
        <is>
          <t>002970</t>
        </is>
      </c>
      <c r="B292" t="n">
        <v>0.00452582027743889</v>
      </c>
      <c r="C292" t="n">
        <v>131.1943620178041</v>
      </c>
      <c r="D292" t="n">
        <v>59.95819923371648</v>
      </c>
      <c r="E292" t="n">
        <v>8.276704980842913</v>
      </c>
    </row>
    <row r="293">
      <c r="A293" t="inlineStr">
        <is>
          <t>601028</t>
        </is>
      </c>
      <c r="B293" t="n">
        <v>0.00386383650102518</v>
      </c>
      <c r="C293" t="n">
        <v>131.0940499040307</v>
      </c>
      <c r="D293" t="n">
        <v>9.002933333333333</v>
      </c>
      <c r="E293" t="n">
        <v>0.6968666666666666</v>
      </c>
    </row>
    <row r="294">
      <c r="A294" t="inlineStr">
        <is>
          <t>600885</t>
        </is>
      </c>
      <c r="B294" t="n">
        <v>0.00690206725061962</v>
      </c>
      <c r="C294" t="n">
        <v>130.8576118178088</v>
      </c>
      <c r="D294" t="n">
        <v>38.8768</v>
      </c>
      <c r="E294" t="n">
        <v>1.147966666666667</v>
      </c>
    </row>
    <row r="295">
      <c r="A295" t="inlineStr">
        <is>
          <t>000951</t>
        </is>
      </c>
      <c r="B295" t="n">
        <v>0.007366607812607498</v>
      </c>
      <c r="C295" t="n">
        <v>130.0938337801608</v>
      </c>
      <c r="D295" t="n">
        <v>27.6169</v>
      </c>
      <c r="E295" t="n">
        <v>0.9980666666666665</v>
      </c>
    </row>
    <row r="296">
      <c r="A296" t="inlineStr">
        <is>
          <t>300797</t>
        </is>
      </c>
      <c r="B296" t="n">
        <v>0.002239175306104698</v>
      </c>
      <c r="C296" t="n">
        <v>130.0775193798449</v>
      </c>
      <c r="D296" t="n">
        <v>18.26470989761092</v>
      </c>
      <c r="E296" t="n">
        <v>12.90744027303754</v>
      </c>
    </row>
    <row r="297">
      <c r="A297" t="inlineStr">
        <is>
          <t>300589</t>
        </is>
      </c>
      <c r="B297" t="n">
        <v>0.01568881542952148</v>
      </c>
      <c r="C297" t="n">
        <v>129.7527047913447</v>
      </c>
      <c r="D297" t="n">
        <v>17.99513333333333</v>
      </c>
      <c r="E297" t="n">
        <v>10.7832</v>
      </c>
    </row>
    <row r="298">
      <c r="A298" t="inlineStr">
        <is>
          <t>601208</t>
        </is>
      </c>
      <c r="B298" t="n">
        <v>0.00239551343242264</v>
      </c>
      <c r="C298" t="n">
        <v>129.4589178356713</v>
      </c>
      <c r="D298" t="n">
        <v>7.278133333333332</v>
      </c>
      <c r="E298" t="n">
        <v>1.886333333333334</v>
      </c>
    </row>
    <row r="299">
      <c r="A299" t="inlineStr">
        <is>
          <t>000818</t>
        </is>
      </c>
      <c r="B299" t="n">
        <v>0.005239774573432345</v>
      </c>
      <c r="C299" t="n">
        <v>128.0487804878049</v>
      </c>
      <c r="D299" t="n">
        <v>21.1553</v>
      </c>
      <c r="E299" t="n">
        <v>3.848966666666667</v>
      </c>
    </row>
    <row r="300">
      <c r="A300" t="inlineStr">
        <is>
          <t>600600</t>
        </is>
      </c>
      <c r="B300" t="n">
        <v>0.01846626910526284</v>
      </c>
      <c r="C300" t="n">
        <v>127.3775843307944</v>
      </c>
      <c r="D300" t="n">
        <v>66.04923333333333</v>
      </c>
      <c r="E300" t="n">
        <v>1.0153</v>
      </c>
    </row>
    <row r="301">
      <c r="A301" t="inlineStr">
        <is>
          <t>600884</t>
        </is>
      </c>
      <c r="B301" t="n">
        <v>0.002527792142629129</v>
      </c>
      <c r="C301" t="n">
        <v>127.2727272727273</v>
      </c>
      <c r="D301" t="n">
        <v>10.50016666666667</v>
      </c>
      <c r="E301" t="n">
        <v>2.466433333333333</v>
      </c>
    </row>
    <row r="302">
      <c r="A302" t="inlineStr">
        <is>
          <t>300285</t>
        </is>
      </c>
      <c r="B302" t="n">
        <v>0.007741565555648921</v>
      </c>
      <c r="C302" t="n">
        <v>127.1386430678466</v>
      </c>
      <c r="D302" t="n">
        <v>30.94193333333333</v>
      </c>
      <c r="E302" t="n">
        <v>1.431466666666666</v>
      </c>
    </row>
    <row r="303">
      <c r="A303" t="inlineStr">
        <is>
          <t>300896</t>
        </is>
      </c>
      <c r="B303" t="n">
        <v>0.05996271766448478</v>
      </c>
      <c r="C303" t="n">
        <v>127.0508673919435</v>
      </c>
      <c r="D303" t="n">
        <v>551.8349999999999</v>
      </c>
      <c r="E303" t="n">
        <v>6.974571428571427</v>
      </c>
    </row>
    <row r="304">
      <c r="A304" t="inlineStr">
        <is>
          <t>603319</t>
        </is>
      </c>
      <c r="B304" t="n">
        <v>0.01192619011296943</v>
      </c>
      <c r="C304" t="n">
        <v>126.786751888437</v>
      </c>
      <c r="D304" t="n">
        <v>25.81983333333334</v>
      </c>
      <c r="E304" t="n">
        <v>2.537466666666667</v>
      </c>
    </row>
    <row r="305">
      <c r="A305" t="inlineStr">
        <is>
          <t>002597</t>
        </is>
      </c>
      <c r="B305" t="n">
        <v>0.005102242239680131</v>
      </c>
      <c r="C305" t="n">
        <v>126.57223796034</v>
      </c>
      <c r="D305" t="n">
        <v>25.92903333333333</v>
      </c>
      <c r="E305" t="n">
        <v>1.063233333333333</v>
      </c>
    </row>
    <row r="306">
      <c r="A306" t="inlineStr">
        <is>
          <t>002612</t>
        </is>
      </c>
      <c r="B306" t="n">
        <v>0.005265387673915988</v>
      </c>
      <c r="C306" t="n">
        <v>125.9371833839919</v>
      </c>
      <c r="D306" t="n">
        <v>10.4209</v>
      </c>
      <c r="E306" t="n">
        <v>4.818766666666667</v>
      </c>
    </row>
    <row r="307">
      <c r="A307" t="inlineStr">
        <is>
          <t>688017</t>
        </is>
      </c>
      <c r="B307" t="n">
        <v>0.02352911658171197</v>
      </c>
      <c r="C307" t="n">
        <v>125.8611912438486</v>
      </c>
      <c r="D307" t="n">
        <v>100.9268131868132</v>
      </c>
      <c r="E307" t="n">
        <v>6.808131868131868</v>
      </c>
    </row>
    <row r="308">
      <c r="A308" t="inlineStr">
        <is>
          <t>600499</t>
        </is>
      </c>
      <c r="B308" t="n">
        <v>0.0005899039542865196</v>
      </c>
      <c r="C308" t="n">
        <v>125.679012345679</v>
      </c>
      <c r="D308" t="n">
        <v>4.625266666666667</v>
      </c>
      <c r="E308" t="n">
        <v>0.9925</v>
      </c>
    </row>
    <row r="309">
      <c r="A309" t="inlineStr">
        <is>
          <t>300661</t>
        </is>
      </c>
      <c r="B309" t="n">
        <v>0.06338698551206785</v>
      </c>
      <c r="C309" t="n">
        <v>125.4910596318154</v>
      </c>
      <c r="D309" t="n">
        <v>236.9967333333333</v>
      </c>
      <c r="E309" t="n">
        <v>2.5458</v>
      </c>
    </row>
    <row r="310">
      <c r="A310" t="inlineStr">
        <is>
          <t>300827</t>
        </is>
      </c>
      <c r="B310" t="n">
        <v>0.006476753636530272</v>
      </c>
      <c r="C310" t="n">
        <v>125.2567394094993</v>
      </c>
      <c r="D310" t="n">
        <v>54.54290322580645</v>
      </c>
      <c r="E310" t="n">
        <v>14.85295698924731</v>
      </c>
    </row>
    <row r="311">
      <c r="A311" t="inlineStr">
        <is>
          <t>688368</t>
        </is>
      </c>
      <c r="B311" t="n">
        <v>0.04316880586075364</v>
      </c>
      <c r="C311" t="n">
        <v>124.8281035129391</v>
      </c>
      <c r="D311" t="n">
        <v>108.3176333333333</v>
      </c>
      <c r="E311" t="n">
        <v>5.931566666666666</v>
      </c>
    </row>
    <row r="312">
      <c r="A312" t="inlineStr">
        <is>
          <t>300690</t>
        </is>
      </c>
      <c r="B312" t="n">
        <v>0.01955659509460565</v>
      </c>
      <c r="C312" t="n">
        <v>124.7849242113888</v>
      </c>
      <c r="D312" t="n">
        <v>34.08613333333334</v>
      </c>
      <c r="E312" t="n">
        <v>5.600633333333334</v>
      </c>
    </row>
    <row r="313">
      <c r="A313" t="inlineStr">
        <is>
          <t>002352</t>
        </is>
      </c>
      <c r="B313" t="n">
        <v>0.01937133318511389</v>
      </c>
      <c r="C313" t="n">
        <v>124.472471501334</v>
      </c>
      <c r="D313" t="n">
        <v>58.94663333333332</v>
      </c>
      <c r="E313" t="n">
        <v>0.5031666666666667</v>
      </c>
    </row>
    <row r="314">
      <c r="A314" t="inlineStr">
        <is>
          <t>300737</t>
        </is>
      </c>
      <c r="B314" t="n">
        <v>0.005553826964514841</v>
      </c>
      <c r="C314" t="n">
        <v>124.4019138755981</v>
      </c>
      <c r="D314" t="n">
        <v>18.98456666666667</v>
      </c>
      <c r="E314" t="n">
        <v>3.463766666666667</v>
      </c>
    </row>
    <row r="315">
      <c r="A315" t="inlineStr">
        <is>
          <t>688188</t>
        </is>
      </c>
      <c r="B315" t="n">
        <v>0.05328889651715132</v>
      </c>
      <c r="C315" t="n">
        <v>124.1186792151858</v>
      </c>
      <c r="D315" t="n">
        <v>184.1708666666667</v>
      </c>
      <c r="E315" t="n">
        <v>3.750833333333333</v>
      </c>
    </row>
    <row r="316">
      <c r="A316" t="inlineStr">
        <is>
          <t>300454</t>
        </is>
      </c>
      <c r="B316" t="n">
        <v>0.02731685989970229</v>
      </c>
      <c r="C316" t="n">
        <v>124.0375512780057</v>
      </c>
      <c r="D316" t="n">
        <v>182.8105666666667</v>
      </c>
      <c r="E316" t="n">
        <v>0.9849333333333334</v>
      </c>
    </row>
    <row r="317">
      <c r="A317" t="inlineStr">
        <is>
          <t>300705</t>
        </is>
      </c>
      <c r="B317" t="n">
        <v>0.005756918092414241</v>
      </c>
      <c r="C317" t="n">
        <v>123.6248872858431</v>
      </c>
      <c r="D317" t="n">
        <v>16.30853333333333</v>
      </c>
      <c r="E317" t="n">
        <v>4.399533333333334</v>
      </c>
    </row>
    <row r="318">
      <c r="A318" t="inlineStr">
        <is>
          <t>601965</t>
        </is>
      </c>
      <c r="B318" t="n">
        <v>0.002665684751999943</v>
      </c>
      <c r="C318" t="n">
        <v>123.2592592592593</v>
      </c>
      <c r="D318" t="n">
        <v>10.24566666666667</v>
      </c>
      <c r="E318" t="n">
        <v>0.8174333333333333</v>
      </c>
    </row>
    <row r="319">
      <c r="A319" t="inlineStr">
        <is>
          <t>002838</t>
        </is>
      </c>
      <c r="B319" t="n">
        <v>0.01256162574997031</v>
      </c>
      <c r="C319" t="n">
        <v>123.1836734693878</v>
      </c>
      <c r="D319" t="n">
        <v>26.13313333333333</v>
      </c>
      <c r="E319" t="n">
        <v>4.787866666666667</v>
      </c>
    </row>
    <row r="320">
      <c r="A320" t="inlineStr">
        <is>
          <t>300568</t>
        </is>
      </c>
      <c r="B320" t="n">
        <v>0.003621336777619214</v>
      </c>
      <c r="C320" t="n">
        <v>122.98682284041</v>
      </c>
      <c r="D320" t="n">
        <v>19.48046666666667</v>
      </c>
      <c r="E320" t="n">
        <v>4.5682</v>
      </c>
    </row>
    <row r="321">
      <c r="A321" t="inlineStr">
        <is>
          <t>603520</t>
        </is>
      </c>
      <c r="B321" t="n">
        <v>0.02378087491409723</v>
      </c>
      <c r="C321" t="n">
        <v>122.4218469277758</v>
      </c>
      <c r="D321" t="n">
        <v>56.16276666666667</v>
      </c>
      <c r="E321" t="n">
        <v>1.621066666666667</v>
      </c>
    </row>
    <row r="322">
      <c r="A322" t="inlineStr">
        <is>
          <t>603877</t>
        </is>
      </c>
      <c r="B322" t="n">
        <v>0.0132125918088421</v>
      </c>
      <c r="C322" t="n">
        <v>122.0045214770158</v>
      </c>
      <c r="D322" t="n">
        <v>20.46506666666667</v>
      </c>
      <c r="E322" t="n">
        <v>0.3789</v>
      </c>
    </row>
    <row r="323">
      <c r="A323" t="inlineStr">
        <is>
          <t>002803</t>
        </is>
      </c>
      <c r="B323" t="n">
        <v>0.01427988916163836</v>
      </c>
      <c r="C323" t="n">
        <v>121.8209179834462</v>
      </c>
      <c r="D323" t="n">
        <v>26.8867</v>
      </c>
      <c r="E323" t="n">
        <v>2.935</v>
      </c>
    </row>
    <row r="324">
      <c r="A324" t="inlineStr">
        <is>
          <t>002311</t>
        </is>
      </c>
      <c r="B324" t="n">
        <v>0.01203977312743055</v>
      </c>
      <c r="C324" t="n">
        <v>121.3247172859451</v>
      </c>
      <c r="D324" t="n">
        <v>48.32773333333333</v>
      </c>
      <c r="E324" t="n">
        <v>0.5331666666666667</v>
      </c>
    </row>
    <row r="325">
      <c r="A325" t="inlineStr">
        <is>
          <t>600409</t>
        </is>
      </c>
      <c r="B325" t="n">
        <v>0.001339103011699552</v>
      </c>
      <c r="C325" t="n">
        <v>120.5479452054795</v>
      </c>
      <c r="D325" t="n">
        <v>6.149966666666666</v>
      </c>
      <c r="E325" t="n">
        <v>2.0629</v>
      </c>
    </row>
    <row r="326">
      <c r="A326" t="inlineStr">
        <is>
          <t>688598</t>
        </is>
      </c>
      <c r="B326" t="n">
        <v>0.02678723683322749</v>
      </c>
      <c r="C326" t="n">
        <v>120.5447728275253</v>
      </c>
      <c r="D326" t="n">
        <v>113.3616564417178</v>
      </c>
      <c r="E326" t="n">
        <v>9.950920245398773</v>
      </c>
    </row>
    <row r="327">
      <c r="A327" t="inlineStr">
        <is>
          <t>600418</t>
        </is>
      </c>
      <c r="B327" t="n">
        <v>0.002798923975449018</v>
      </c>
      <c r="C327" t="n">
        <v>120.1960784313726</v>
      </c>
      <c r="D327" t="n">
        <v>7.399266666666666</v>
      </c>
      <c r="E327" t="n">
        <v>4.003433333333334</v>
      </c>
    </row>
    <row r="328">
      <c r="A328" t="inlineStr">
        <is>
          <t>300442</t>
        </is>
      </c>
      <c r="B328" t="n">
        <v>0.009518307845412239</v>
      </c>
      <c r="C328" t="n">
        <v>120.049968769519</v>
      </c>
      <c r="D328" t="n">
        <v>21.58553333333333</v>
      </c>
      <c r="E328" t="n">
        <v>1.733933333333334</v>
      </c>
    </row>
    <row r="329">
      <c r="A329" t="inlineStr">
        <is>
          <t>300791</t>
        </is>
      </c>
      <c r="B329" t="n">
        <v>0.04146736403264026</v>
      </c>
      <c r="C329" t="n">
        <v>119.3737769080235</v>
      </c>
      <c r="D329" t="n">
        <v>64.11533333333333</v>
      </c>
      <c r="E329" t="n">
        <v>5.838433333333334</v>
      </c>
    </row>
    <row r="330">
      <c r="A330" t="inlineStr">
        <is>
          <t>000516</t>
        </is>
      </c>
      <c r="B330" t="n">
        <v>0.002339270861020498</v>
      </c>
      <c r="C330" t="n">
        <v>119.2066805845511</v>
      </c>
      <c r="D330" t="n">
        <v>5.885866666666667</v>
      </c>
      <c r="E330" t="n">
        <v>1.601033333333333</v>
      </c>
    </row>
    <row r="331">
      <c r="A331" t="inlineStr">
        <is>
          <t>600754</t>
        </is>
      </c>
      <c r="B331" t="n">
        <v>0.009761902730322338</v>
      </c>
      <c r="C331" t="n">
        <v>119.0780465540849</v>
      </c>
      <c r="D331" t="n">
        <v>34.04753333333333</v>
      </c>
      <c r="E331" t="n">
        <v>0.6704333333333333</v>
      </c>
    </row>
    <row r="332">
      <c r="A332" t="inlineStr">
        <is>
          <t>603659</t>
        </is>
      </c>
      <c r="B332" t="n">
        <v>0.01327251527032398</v>
      </c>
      <c r="C332" t="n">
        <v>119.0072388831438</v>
      </c>
      <c r="D332" t="n">
        <v>91.1914</v>
      </c>
      <c r="E332" t="n">
        <v>2.016433333333334</v>
      </c>
    </row>
    <row r="333">
      <c r="A333" t="inlineStr">
        <is>
          <t>300171</t>
        </is>
      </c>
      <c r="B333" t="n">
        <v>0.00746670790141256</v>
      </c>
      <c r="C333" t="n">
        <v>118.4659090909091</v>
      </c>
      <c r="D333" t="n">
        <v>13.22473333333333</v>
      </c>
      <c r="E333" t="n">
        <v>2.917333333333334</v>
      </c>
    </row>
    <row r="334">
      <c r="A334" t="inlineStr">
        <is>
          <t>002829</t>
        </is>
      </c>
      <c r="B334" t="n">
        <v>0.007082737933256631</v>
      </c>
      <c r="C334" t="n">
        <v>118.1420233463035</v>
      </c>
      <c r="D334" t="n">
        <v>32.6218</v>
      </c>
      <c r="E334" t="n">
        <v>5.4767</v>
      </c>
    </row>
    <row r="335">
      <c r="A335" t="inlineStr">
        <is>
          <t>002164</t>
        </is>
      </c>
      <c r="B335" t="n">
        <v>0.0009852125201258019</v>
      </c>
      <c r="C335" t="n">
        <v>116.7487684729064</v>
      </c>
      <c r="D335" t="n">
        <v>4.439666666666667</v>
      </c>
      <c r="E335" t="n">
        <v>3.127166666666666</v>
      </c>
    </row>
    <row r="336">
      <c r="A336" t="inlineStr">
        <is>
          <t>300725</t>
        </is>
      </c>
      <c r="B336" t="n">
        <v>0.02269767203099192</v>
      </c>
      <c r="C336" t="n">
        <v>116.7478769316442</v>
      </c>
      <c r="D336" t="n">
        <v>100.5739</v>
      </c>
      <c r="E336" t="n">
        <v>2.344366666666666</v>
      </c>
    </row>
    <row r="337">
      <c r="A337" t="inlineStr">
        <is>
          <t>689009</t>
        </is>
      </c>
      <c r="B337" t="n">
        <v>0.004663913117521321</v>
      </c>
      <c r="C337" t="n">
        <v>116.6233766233766</v>
      </c>
      <c r="D337" t="n">
        <v>71.66698113207546</v>
      </c>
      <c r="E337" t="n">
        <v>21.25792452830189</v>
      </c>
    </row>
    <row r="338">
      <c r="A338" t="inlineStr">
        <is>
          <t>300034</t>
        </is>
      </c>
      <c r="B338" t="n">
        <v>0.005291209411951117</v>
      </c>
      <c r="C338" t="n">
        <v>116.0963244613435</v>
      </c>
      <c r="D338" t="n">
        <v>20.1956</v>
      </c>
      <c r="E338" t="n">
        <v>2.329133333333333</v>
      </c>
    </row>
    <row r="339">
      <c r="A339" t="inlineStr">
        <is>
          <t>300600</t>
        </is>
      </c>
      <c r="B339" t="n">
        <v>0.006222358110293283</v>
      </c>
      <c r="C339" t="n">
        <v>115.7575757575757</v>
      </c>
      <c r="D339" t="n">
        <v>13.1242</v>
      </c>
      <c r="E339" t="n">
        <v>3.185133333333333</v>
      </c>
    </row>
    <row r="340">
      <c r="A340" t="inlineStr">
        <is>
          <t>688139</t>
        </is>
      </c>
      <c r="B340" t="n">
        <v>0.02288968020336738</v>
      </c>
      <c r="C340" t="n">
        <v>115.7147573456586</v>
      </c>
      <c r="D340" t="n">
        <v>49.76546979865771</v>
      </c>
      <c r="E340" t="n">
        <v>6.314429530201342</v>
      </c>
    </row>
    <row r="341">
      <c r="A341" t="inlineStr">
        <is>
          <t>002581</t>
        </is>
      </c>
      <c r="B341" t="n">
        <v>0.01021672413985889</v>
      </c>
      <c r="C341" t="n">
        <v>115.6118143459916</v>
      </c>
      <c r="D341" t="n">
        <v>16.56166666666667</v>
      </c>
      <c r="E341" t="n">
        <v>8.053666666666668</v>
      </c>
    </row>
    <row r="342">
      <c r="A342" t="inlineStr">
        <is>
          <t>002507</t>
        </is>
      </c>
      <c r="B342" t="n">
        <v>0.006168976733684668</v>
      </c>
      <c r="C342" t="n">
        <v>115.5209684392564</v>
      </c>
      <c r="D342" t="n">
        <v>34.97346666666667</v>
      </c>
      <c r="E342" t="n">
        <v>1.6586</v>
      </c>
    </row>
    <row r="343">
      <c r="A343" t="inlineStr">
        <is>
          <t>300207</t>
        </is>
      </c>
      <c r="B343" t="n">
        <v>0.004757114806888016</v>
      </c>
      <c r="C343" t="n">
        <v>115.4440154440155</v>
      </c>
      <c r="D343" t="n">
        <v>21.69543333333333</v>
      </c>
      <c r="E343" t="n">
        <v>2.817033333333334</v>
      </c>
    </row>
    <row r="344">
      <c r="A344" t="inlineStr">
        <is>
          <t>688390</t>
        </is>
      </c>
      <c r="B344" t="n">
        <v>0.03093797557579717</v>
      </c>
      <c r="C344" t="n">
        <v>114.8148148148148</v>
      </c>
      <c r="D344" t="n">
        <v>183.4439534883721</v>
      </c>
      <c r="E344" t="n">
        <v>8.318953488372093</v>
      </c>
    </row>
    <row r="345">
      <c r="A345" t="inlineStr">
        <is>
          <t>002571</t>
        </is>
      </c>
      <c r="B345" t="n">
        <v>0.001860513618344924</v>
      </c>
      <c r="C345" t="n">
        <v>114.7410358565737</v>
      </c>
      <c r="D345" t="n">
        <v>6.074866666666666</v>
      </c>
      <c r="E345" t="n">
        <v>5.307466666666666</v>
      </c>
    </row>
    <row r="346">
      <c r="A346" t="inlineStr">
        <is>
          <t>603816</t>
        </is>
      </c>
      <c r="B346" t="n">
        <v>0.01357541359030903</v>
      </c>
      <c r="C346" t="n">
        <v>114.6256529309344</v>
      </c>
      <c r="D346" t="n">
        <v>52.3906</v>
      </c>
      <c r="E346" t="n">
        <v>0.5357333333333333</v>
      </c>
    </row>
    <row r="347">
      <c r="A347" t="inlineStr">
        <is>
          <t>601952</t>
        </is>
      </c>
      <c r="B347" t="n">
        <v>0.00286357941197087</v>
      </c>
      <c r="C347" t="n">
        <v>114.4427001569859</v>
      </c>
      <c r="D347" t="n">
        <v>10.40903333333333</v>
      </c>
      <c r="E347" t="n">
        <v>5.512733333333334</v>
      </c>
    </row>
    <row r="348">
      <c r="A348" t="inlineStr">
        <is>
          <t>300101</t>
        </is>
      </c>
      <c r="B348" t="n">
        <v>0.002432939501446674</v>
      </c>
      <c r="C348" t="n">
        <v>114.237668161435</v>
      </c>
      <c r="D348" t="n">
        <v>12.67786666666667</v>
      </c>
      <c r="E348" t="n">
        <v>4.161</v>
      </c>
    </row>
    <row r="349">
      <c r="A349" t="inlineStr">
        <is>
          <t>600779</t>
        </is>
      </c>
      <c r="B349" t="n">
        <v>0.009601798095058367</v>
      </c>
      <c r="C349" t="n">
        <v>113.7548153183775</v>
      </c>
      <c r="D349" t="n">
        <v>58.76023333333333</v>
      </c>
      <c r="E349" t="n">
        <v>1.163133333333333</v>
      </c>
    </row>
    <row r="350">
      <c r="A350" t="inlineStr">
        <is>
          <t>300669</t>
        </is>
      </c>
      <c r="B350" t="n">
        <v>0.005571032901170204</v>
      </c>
      <c r="C350" t="n">
        <v>113.5103926096997</v>
      </c>
      <c r="D350" t="n">
        <v>29.8267</v>
      </c>
      <c r="E350" t="n">
        <v>4.003433333333334</v>
      </c>
    </row>
    <row r="351">
      <c r="A351" t="inlineStr">
        <is>
          <t>600059</t>
        </is>
      </c>
      <c r="B351" t="n">
        <v>0.001590786631731724</v>
      </c>
      <c r="C351" t="n">
        <v>113.2822477650064</v>
      </c>
      <c r="D351" t="n">
        <v>9.304066666666667</v>
      </c>
      <c r="E351" t="n">
        <v>2.154633333333333</v>
      </c>
    </row>
    <row r="352">
      <c r="A352" t="inlineStr">
        <is>
          <t>300106</t>
        </is>
      </c>
      <c r="B352" t="n">
        <v>0.004259681346254361</v>
      </c>
      <c r="C352" t="n">
        <v>113.0311614730878</v>
      </c>
      <c r="D352" t="n">
        <v>8.921433333333333</v>
      </c>
      <c r="E352" t="n">
        <v>6.888866666666666</v>
      </c>
    </row>
    <row r="353">
      <c r="A353" t="inlineStr">
        <is>
          <t>300008</t>
        </is>
      </c>
      <c r="B353" t="n">
        <v>0.003447527225586266</v>
      </c>
      <c r="C353" t="n">
        <v>113.015873015873</v>
      </c>
      <c r="D353" t="n">
        <v>4.475433333333334</v>
      </c>
      <c r="E353" t="n">
        <v>8.484733333333333</v>
      </c>
    </row>
    <row r="354">
      <c r="A354" t="inlineStr">
        <is>
          <t>000403</t>
        </is>
      </c>
      <c r="B354" t="n">
        <v>0.01107743046083151</v>
      </c>
      <c r="C354" t="n">
        <v>112.9237288135593</v>
      </c>
      <c r="D354" t="n">
        <v>29.3836</v>
      </c>
      <c r="E354" t="n">
        <v>0.9572333333333334</v>
      </c>
    </row>
    <row r="355">
      <c r="A355" t="inlineStr">
        <is>
          <t>300618</t>
        </is>
      </c>
      <c r="B355" t="n">
        <v>0.008586419273159824</v>
      </c>
      <c r="C355" t="n">
        <v>112.8468263017864</v>
      </c>
      <c r="D355" t="n">
        <v>67.43486666666666</v>
      </c>
      <c r="E355" t="n">
        <v>5.237733333333334</v>
      </c>
    </row>
    <row r="356">
      <c r="A356" t="inlineStr">
        <is>
          <t>600186</t>
        </is>
      </c>
      <c r="B356" t="n">
        <v>0.0003362515875804999</v>
      </c>
      <c r="C356" t="n">
        <v>112.781954887218</v>
      </c>
      <c r="D356" t="n">
        <v>2.560966666666666</v>
      </c>
      <c r="E356" t="n">
        <v>1.467766666666667</v>
      </c>
    </row>
    <row r="357">
      <c r="A357" t="inlineStr">
        <is>
          <t>603517</t>
        </is>
      </c>
      <c r="B357" t="n">
        <v>0.01600329459772215</v>
      </c>
      <c r="C357" t="n">
        <v>112.4202370100273</v>
      </c>
      <c r="D357" t="n">
        <v>62.3922</v>
      </c>
      <c r="E357" t="n">
        <v>1.1582</v>
      </c>
    </row>
    <row r="358">
      <c r="A358" t="inlineStr">
        <is>
          <t>300012</t>
        </is>
      </c>
      <c r="B358" t="n">
        <v>0.004003063801224716</v>
      </c>
      <c r="C358" t="n">
        <v>112.1881682109765</v>
      </c>
      <c r="D358" t="n">
        <v>20.08506666666667</v>
      </c>
      <c r="E358" t="n">
        <v>1.181733333333333</v>
      </c>
    </row>
    <row r="359">
      <c r="A359" t="inlineStr">
        <is>
          <t>603313</t>
        </is>
      </c>
      <c r="B359" t="n">
        <v>0.004163732920383692</v>
      </c>
      <c r="C359" t="n">
        <v>111.8654434250764</v>
      </c>
      <c r="D359" t="n">
        <v>25.5506</v>
      </c>
      <c r="E359" t="n">
        <v>1.8925</v>
      </c>
    </row>
    <row r="360">
      <c r="A360" t="inlineStr">
        <is>
          <t>002884</t>
        </is>
      </c>
      <c r="B360" t="n">
        <v>0.005871047466910087</v>
      </c>
      <c r="C360" t="n">
        <v>111.8129614438064</v>
      </c>
      <c r="D360" t="n">
        <v>17.528</v>
      </c>
      <c r="E360" t="n">
        <v>1.852533333333333</v>
      </c>
    </row>
    <row r="361">
      <c r="A361" t="inlineStr">
        <is>
          <t>002258</t>
        </is>
      </c>
      <c r="B361" t="n">
        <v>0.003406952610456594</v>
      </c>
      <c r="C361" t="n">
        <v>111.727842435094</v>
      </c>
      <c r="D361" t="n">
        <v>17.45423333333333</v>
      </c>
      <c r="E361" t="n">
        <v>1.857266666666667</v>
      </c>
    </row>
    <row r="362">
      <c r="A362" t="inlineStr">
        <is>
          <t>603991</t>
        </is>
      </c>
      <c r="B362" t="n">
        <v>0.01116953891058751</v>
      </c>
      <c r="C362" t="n">
        <v>111.6737739872068</v>
      </c>
      <c r="D362" t="n">
        <v>28.49643333333334</v>
      </c>
      <c r="E362" t="n">
        <v>2.424666666666667</v>
      </c>
    </row>
    <row r="363">
      <c r="A363" t="inlineStr">
        <is>
          <t>600346</t>
        </is>
      </c>
      <c r="B363" t="n">
        <v>0.00418721663372112</v>
      </c>
      <c r="C363" t="n">
        <v>111.6686819830714</v>
      </c>
      <c r="D363" t="n">
        <v>17.39683333333334</v>
      </c>
      <c r="E363" t="n">
        <v>0.6561333333333335</v>
      </c>
    </row>
    <row r="364">
      <c r="A364" t="inlineStr">
        <is>
          <t>603533</t>
        </is>
      </c>
      <c r="B364" t="n">
        <v>0.009794919819067351</v>
      </c>
      <c r="C364" t="n">
        <v>111.3605442176871</v>
      </c>
      <c r="D364" t="n">
        <v>27.1777</v>
      </c>
      <c r="E364" t="n">
        <v>5.096200000000001</v>
      </c>
    </row>
    <row r="365">
      <c r="A365" t="inlineStr">
        <is>
          <t>300196</t>
        </is>
      </c>
      <c r="B365" t="n">
        <v>0.001737627046856519</v>
      </c>
      <c r="C365" t="n">
        <v>111.0726643598616</v>
      </c>
      <c r="D365" t="n">
        <v>12.23443333333333</v>
      </c>
      <c r="E365" t="n">
        <v>1.837133333333334</v>
      </c>
    </row>
    <row r="366">
      <c r="A366" t="inlineStr">
        <is>
          <t>000902</t>
        </is>
      </c>
      <c r="B366" t="n">
        <v>0.002385328759069155</v>
      </c>
      <c r="C366" t="n">
        <v>110.9004739336493</v>
      </c>
      <c r="D366" t="n">
        <v>10.07893333333333</v>
      </c>
      <c r="E366" t="n">
        <v>1.257566666666666</v>
      </c>
    </row>
    <row r="367">
      <c r="A367" t="inlineStr">
        <is>
          <t>002738</t>
        </is>
      </c>
      <c r="B367" t="n">
        <v>0.002671171783508504</v>
      </c>
      <c r="C367" t="n">
        <v>110.828025477707</v>
      </c>
      <c r="D367" t="n">
        <v>17.46013333333334</v>
      </c>
      <c r="E367" t="n">
        <v>3.0297</v>
      </c>
    </row>
    <row r="368">
      <c r="A368" t="inlineStr">
        <is>
          <t>603396</t>
        </is>
      </c>
      <c r="B368" t="n">
        <v>0.009503142818839933</v>
      </c>
      <c r="C368" t="n">
        <v>110.6315789473685</v>
      </c>
      <c r="D368" t="n">
        <v>27.9725</v>
      </c>
      <c r="E368" t="n">
        <v>5.3758</v>
      </c>
    </row>
    <row r="369">
      <c r="A369" t="inlineStr">
        <is>
          <t>300815</t>
        </is>
      </c>
      <c r="B369" t="n">
        <v>0.01162353887988562</v>
      </c>
      <c r="C369" t="n">
        <v>110.1843100189036</v>
      </c>
      <c r="D369" t="n">
        <v>112.8875744680851</v>
      </c>
      <c r="E369" t="n">
        <v>6.248595744680851</v>
      </c>
    </row>
    <row r="370">
      <c r="A370" t="inlineStr">
        <is>
          <t>600363</t>
        </is>
      </c>
      <c r="B370" t="n">
        <v>0.004615151531879658</v>
      </c>
      <c r="C370" t="n">
        <v>110.0691775557264</v>
      </c>
      <c r="D370" t="n">
        <v>18.115</v>
      </c>
      <c r="E370" t="n">
        <v>4.150966666666666</v>
      </c>
    </row>
    <row r="371">
      <c r="A371" t="inlineStr">
        <is>
          <t>601058</t>
        </is>
      </c>
      <c r="B371" t="n">
        <v>0.000419291537843262</v>
      </c>
      <c r="C371" t="n">
        <v>109.8701298701299</v>
      </c>
      <c r="D371" t="n">
        <v>4.5066</v>
      </c>
      <c r="E371" t="n">
        <v>1.733</v>
      </c>
    </row>
    <row r="372">
      <c r="A372" t="inlineStr">
        <is>
          <t>000762</t>
        </is>
      </c>
      <c r="B372" t="n">
        <v>0.001704253617556244</v>
      </c>
      <c r="C372" t="n">
        <v>109.5870206489676</v>
      </c>
      <c r="D372" t="n">
        <v>8.720333333333331</v>
      </c>
      <c r="E372" t="n">
        <v>2.778033333333333</v>
      </c>
    </row>
    <row r="373">
      <c r="A373" t="inlineStr">
        <is>
          <t>603809</t>
        </is>
      </c>
      <c r="B373" t="n">
        <v>0.009379148060191845</v>
      </c>
      <c r="C373" t="n">
        <v>109.5541401273885</v>
      </c>
      <c r="D373" t="n">
        <v>15.94506666666667</v>
      </c>
      <c r="E373" t="n">
        <v>2.515566666666667</v>
      </c>
    </row>
    <row r="374">
      <c r="A374" t="inlineStr">
        <is>
          <t>300529</t>
        </is>
      </c>
      <c r="B374" t="n">
        <v>0.01114999122675683</v>
      </c>
      <c r="C374" t="n">
        <v>109.2836061175208</v>
      </c>
      <c r="D374" t="n">
        <v>58.70163333333333</v>
      </c>
      <c r="E374" t="n">
        <v>1.5242</v>
      </c>
    </row>
    <row r="375">
      <c r="A375" t="inlineStr">
        <is>
          <t>000738</t>
        </is>
      </c>
      <c r="B375" t="n">
        <v>0.003037259626264717</v>
      </c>
      <c r="C375" t="n">
        <v>109.2182890855457</v>
      </c>
      <c r="D375" t="n">
        <v>16.26443333333333</v>
      </c>
      <c r="E375" t="n">
        <v>2.0495</v>
      </c>
    </row>
    <row r="376">
      <c r="A376" t="inlineStr">
        <is>
          <t>002553</t>
        </is>
      </c>
      <c r="B376" t="n">
        <v>0.001223572241183163</v>
      </c>
      <c r="C376" t="n">
        <v>109.2081031307551</v>
      </c>
      <c r="D376" t="n">
        <v>6.446</v>
      </c>
      <c r="E376" t="n">
        <v>4.956933333333333</v>
      </c>
    </row>
    <row r="377">
      <c r="A377" t="inlineStr">
        <is>
          <t>002340</t>
        </is>
      </c>
      <c r="B377" t="n">
        <v>0.0003978178991188843</v>
      </c>
      <c r="C377" t="n">
        <v>109.0293453724605</v>
      </c>
      <c r="D377" t="n">
        <v>5.1059</v>
      </c>
      <c r="E377" t="n">
        <v>3.582199999999999</v>
      </c>
    </row>
    <row r="378">
      <c r="A378" t="inlineStr">
        <is>
          <t>002078</t>
        </is>
      </c>
      <c r="B378" t="n">
        <v>0.00194607366677848</v>
      </c>
      <c r="C378" t="n">
        <v>108.7546239210851</v>
      </c>
      <c r="D378" t="n">
        <v>11.0303</v>
      </c>
      <c r="E378" t="n">
        <v>0.9988333333333332</v>
      </c>
    </row>
    <row r="379">
      <c r="A379" t="inlineStr">
        <is>
          <t>688169</t>
        </is>
      </c>
      <c r="B379" t="n">
        <v>0.308991972716257</v>
      </c>
      <c r="C379" t="n">
        <v>108.7372013651877</v>
      </c>
      <c r="D379" t="n">
        <v>545.0267272727273</v>
      </c>
      <c r="E379" t="n">
        <v>4.274727272727272</v>
      </c>
    </row>
    <row r="380">
      <c r="A380" t="inlineStr">
        <is>
          <t>002968</t>
        </is>
      </c>
      <c r="B380" t="n">
        <v>0.004871981646484702</v>
      </c>
      <c r="C380" t="n">
        <v>108.5872576177286</v>
      </c>
      <c r="D380" t="n">
        <v>52.7939852398524</v>
      </c>
      <c r="E380" t="n">
        <v>4.944612546125462</v>
      </c>
    </row>
    <row r="381">
      <c r="A381" t="inlineStr">
        <is>
          <t>002027</t>
        </is>
      </c>
      <c r="B381" t="n">
        <v>0.001805806304152722</v>
      </c>
      <c r="C381" t="n">
        <v>108.3025830258302</v>
      </c>
      <c r="D381" t="n">
        <v>6.6235</v>
      </c>
      <c r="E381" t="n">
        <v>1.028833333333333</v>
      </c>
    </row>
    <row r="382">
      <c r="A382" t="inlineStr">
        <is>
          <t>603039</t>
        </is>
      </c>
      <c r="B382" t="n">
        <v>0.02121681070642544</v>
      </c>
      <c r="C382" t="n">
        <v>107.4561403508772</v>
      </c>
      <c r="D382" t="n">
        <v>71.22583333333333</v>
      </c>
      <c r="E382" t="n">
        <v>0.6635666666666666</v>
      </c>
    </row>
    <row r="383">
      <c r="A383" t="inlineStr">
        <is>
          <t>002555</t>
        </is>
      </c>
      <c r="B383" t="n">
        <v>0.006126156309957644</v>
      </c>
      <c r="C383" t="n">
        <v>107.2551390568319</v>
      </c>
      <c r="D383" t="n">
        <v>33.47463333333334</v>
      </c>
      <c r="E383" t="n">
        <v>2.371566666666667</v>
      </c>
    </row>
    <row r="384">
      <c r="A384" t="inlineStr">
        <is>
          <t>600196</t>
        </is>
      </c>
      <c r="B384" t="n">
        <v>0.01445366985586969</v>
      </c>
      <c r="C384" t="n">
        <v>106.9371196754564</v>
      </c>
      <c r="D384" t="n">
        <v>39.37126666666667</v>
      </c>
      <c r="E384" t="n">
        <v>2.599566666666666</v>
      </c>
    </row>
    <row r="385">
      <c r="A385" t="inlineStr">
        <is>
          <t>002585</t>
        </is>
      </c>
      <c r="B385" t="n">
        <v>0.002470174488367497</v>
      </c>
      <c r="C385" t="n">
        <v>106.8817204301075</v>
      </c>
      <c r="D385" t="n">
        <v>6.8023</v>
      </c>
      <c r="E385" t="n">
        <v>3.472833333333333</v>
      </c>
    </row>
    <row r="386">
      <c r="A386" t="inlineStr">
        <is>
          <t>300236</t>
        </is>
      </c>
      <c r="B386" t="n">
        <v>0.013103267465007</v>
      </c>
      <c r="C386" t="n">
        <v>106.7287346593314</v>
      </c>
      <c r="D386" t="n">
        <v>49.39506666666666</v>
      </c>
      <c r="E386" t="n">
        <v>5.637066666666667</v>
      </c>
    </row>
    <row r="387">
      <c r="A387" t="inlineStr">
        <is>
          <t>603899</t>
        </is>
      </c>
      <c r="B387" t="n">
        <v>0.01123179818707907</v>
      </c>
      <c r="C387" t="n">
        <v>106.6596194503171</v>
      </c>
      <c r="D387" t="n">
        <v>59.77666666666666</v>
      </c>
      <c r="E387" t="n">
        <v>0.4177</v>
      </c>
    </row>
    <row r="388">
      <c r="A388" t="inlineStr">
        <is>
          <t>600827</t>
        </is>
      </c>
      <c r="B388" t="n">
        <v>0.005693786759456226</v>
      </c>
      <c r="C388" t="n">
        <v>106.5217391304348</v>
      </c>
      <c r="D388" t="n">
        <v>12.15973333333333</v>
      </c>
      <c r="E388" t="n">
        <v>1.392033333333333</v>
      </c>
    </row>
    <row r="389">
      <c r="A389" t="inlineStr">
        <is>
          <t>002026</t>
        </is>
      </c>
      <c r="B389" t="n">
        <v>0.003841748127454304</v>
      </c>
      <c r="C389" t="n">
        <v>106.2893081761006</v>
      </c>
      <c r="D389" t="n">
        <v>7.242566666666667</v>
      </c>
      <c r="E389" t="n">
        <v>3.093533333333333</v>
      </c>
    </row>
    <row r="390">
      <c r="A390" t="inlineStr">
        <is>
          <t>002158</t>
        </is>
      </c>
      <c r="B390" t="n">
        <v>0.001917154085556168</v>
      </c>
      <c r="C390" t="n">
        <v>106.1088977423639</v>
      </c>
      <c r="D390" t="n">
        <v>12.03376666666667</v>
      </c>
      <c r="E390" t="n">
        <v>2.848633333333333</v>
      </c>
    </row>
    <row r="391">
      <c r="A391" t="inlineStr">
        <is>
          <t>002013</t>
        </is>
      </c>
      <c r="B391" t="n">
        <v>0.001345398332579831</v>
      </c>
      <c r="C391" t="n">
        <v>105.9748427672956</v>
      </c>
      <c r="D391" t="n">
        <v>8.9213</v>
      </c>
      <c r="E391" t="n">
        <v>1.185033333333333</v>
      </c>
    </row>
    <row r="392">
      <c r="A392" t="inlineStr">
        <is>
          <t>002149</t>
        </is>
      </c>
      <c r="B392" t="n">
        <v>0.002519618416350045</v>
      </c>
      <c r="C392" t="n">
        <v>105.8746736292428</v>
      </c>
      <c r="D392" t="n">
        <v>8.311133333333334</v>
      </c>
      <c r="E392" t="n">
        <v>3.3377</v>
      </c>
    </row>
    <row r="393">
      <c r="A393" t="inlineStr">
        <is>
          <t>601066</t>
        </is>
      </c>
      <c r="B393" t="n">
        <v>0.008279082808208585</v>
      </c>
      <c r="C393" t="n">
        <v>105.563155494756</v>
      </c>
      <c r="D393" t="n">
        <v>37.83933333333333</v>
      </c>
      <c r="E393" t="n">
        <v>4.886933333333333</v>
      </c>
    </row>
    <row r="394">
      <c r="A394" t="inlineStr">
        <is>
          <t>600298</t>
        </is>
      </c>
      <c r="B394" t="n">
        <v>0.01363166847777479</v>
      </c>
      <c r="C394" t="n">
        <v>105.5172413793103</v>
      </c>
      <c r="D394" t="n">
        <v>43.77103333333334</v>
      </c>
      <c r="E394" t="n">
        <v>1.3109</v>
      </c>
    </row>
    <row r="395">
      <c r="A395" t="inlineStr">
        <is>
          <t>603986</t>
        </is>
      </c>
      <c r="B395" t="n">
        <v>0.02587417866155906</v>
      </c>
      <c r="C395" t="n">
        <v>105.236957387495</v>
      </c>
      <c r="D395" t="n">
        <v>193.4658333333333</v>
      </c>
      <c r="E395" t="n">
        <v>2.773766666666666</v>
      </c>
    </row>
    <row r="396">
      <c r="A396" t="inlineStr">
        <is>
          <t>600861</t>
        </is>
      </c>
      <c r="B396" t="n">
        <v>0.005397587336260394</v>
      </c>
      <c r="C396" t="n">
        <v>105.1470588235294</v>
      </c>
      <c r="D396" t="n">
        <v>14.28306666666667</v>
      </c>
      <c r="E396" t="n">
        <v>1.929333333333334</v>
      </c>
    </row>
    <row r="397">
      <c r="A397" t="inlineStr">
        <is>
          <t>603890</t>
        </is>
      </c>
      <c r="B397" t="n">
        <v>0.004006287155770643</v>
      </c>
      <c r="C397" t="n">
        <v>105.0691244239631</v>
      </c>
      <c r="D397" t="n">
        <v>11.7989</v>
      </c>
      <c r="E397" t="n">
        <v>5.783666666666666</v>
      </c>
    </row>
    <row r="398">
      <c r="A398" t="inlineStr">
        <is>
          <t>603369</t>
        </is>
      </c>
      <c r="B398" t="n">
        <v>0.008312863646173707</v>
      </c>
      <c r="C398" t="n">
        <v>105.0524934383202</v>
      </c>
      <c r="D398" t="n">
        <v>39.6418</v>
      </c>
      <c r="E398" t="n">
        <v>0.8808999999999999</v>
      </c>
    </row>
    <row r="399">
      <c r="A399" t="inlineStr">
        <is>
          <t>603010</t>
        </is>
      </c>
      <c r="B399" t="n">
        <v>0.004323133052300264</v>
      </c>
      <c r="C399" t="n">
        <v>104.9763033175355</v>
      </c>
      <c r="D399" t="n">
        <v>16.38926666666666</v>
      </c>
      <c r="E399" t="n">
        <v>2.512233333333334</v>
      </c>
    </row>
    <row r="400">
      <c r="A400" t="inlineStr">
        <is>
          <t>300558</t>
        </is>
      </c>
      <c r="B400" t="n">
        <v>0.02256044096147784</v>
      </c>
      <c r="C400" t="n">
        <v>104.2067089755213</v>
      </c>
      <c r="D400" t="n">
        <v>97.21916666666667</v>
      </c>
      <c r="E400" t="n">
        <v>1.4269</v>
      </c>
    </row>
    <row r="401">
      <c r="A401" t="inlineStr">
        <is>
          <t>300391</t>
        </is>
      </c>
      <c r="B401" t="n">
        <v>0.005355192348921634</v>
      </c>
      <c r="C401" t="n">
        <v>104.0849673202614</v>
      </c>
      <c r="D401" t="n">
        <v>11.97526666666667</v>
      </c>
      <c r="E401" t="n">
        <v>2.6241</v>
      </c>
    </row>
    <row r="402">
      <c r="A402" t="inlineStr">
        <is>
          <t>300712</t>
        </is>
      </c>
      <c r="B402" t="n">
        <v>0.002851616510212314</v>
      </c>
      <c r="C402" t="n">
        <v>103.6764705882353</v>
      </c>
      <c r="D402" t="n">
        <v>14.47943333333333</v>
      </c>
      <c r="E402" t="n">
        <v>6.351466666666667</v>
      </c>
    </row>
    <row r="403">
      <c r="A403" t="inlineStr">
        <is>
          <t>300522</t>
        </is>
      </c>
      <c r="B403" t="n">
        <v>0.01105937266511012</v>
      </c>
      <c r="C403" t="n">
        <v>103.6328871892926</v>
      </c>
      <c r="D403" t="n">
        <v>18.9451</v>
      </c>
      <c r="E403" t="n">
        <v>2.338033333333334</v>
      </c>
    </row>
    <row r="404">
      <c r="A404" t="inlineStr">
        <is>
          <t>600849</t>
        </is>
      </c>
      <c r="B404" t="n">
        <v>0.004505482881644792</v>
      </c>
      <c r="C404" t="n">
        <v>103.4530386740332</v>
      </c>
      <c r="D404" t="n">
        <v>9.540333333333333</v>
      </c>
      <c r="E404" t="n">
        <v>0</v>
      </c>
    </row>
    <row r="405">
      <c r="A405" t="inlineStr">
        <is>
          <t>300054</t>
        </is>
      </c>
      <c r="B405" t="n">
        <v>0.003055657490132009</v>
      </c>
      <c r="C405" t="n">
        <v>103.2366071428571</v>
      </c>
      <c r="D405" t="n">
        <v>13.81946666666667</v>
      </c>
      <c r="E405" t="n">
        <v>3.795866666666667</v>
      </c>
    </row>
    <row r="406">
      <c r="A406" t="inlineStr">
        <is>
          <t>688536</t>
        </is>
      </c>
      <c r="B406" t="n">
        <v>0.03776169754145483</v>
      </c>
      <c r="C406" t="n">
        <v>103.0634146341463</v>
      </c>
      <c r="D406" t="n">
        <v>347.7726666666666</v>
      </c>
      <c r="E406" t="n">
        <v>8.1084</v>
      </c>
    </row>
    <row r="407">
      <c r="A407" t="inlineStr">
        <is>
          <t>002959</t>
        </is>
      </c>
      <c r="B407" t="n">
        <v>0.04576939010185316</v>
      </c>
      <c r="C407" t="n">
        <v>102.9855868222375</v>
      </c>
      <c r="D407" t="n">
        <v>91.79990000000001</v>
      </c>
      <c r="E407" t="n">
        <v>6.391666666666667</v>
      </c>
    </row>
    <row r="408">
      <c r="A408" t="inlineStr">
        <is>
          <t>002918</t>
        </is>
      </c>
      <c r="B408" t="n">
        <v>0.008589164813225886</v>
      </c>
      <c r="C408" t="n">
        <v>102.9274783765802</v>
      </c>
      <c r="D408" t="n">
        <v>27.7382</v>
      </c>
      <c r="E408" t="n">
        <v>3.460033333333334</v>
      </c>
    </row>
    <row r="409">
      <c r="A409" t="inlineStr">
        <is>
          <t>300453</t>
        </is>
      </c>
      <c r="B409" t="n">
        <v>0.005063379892408871</v>
      </c>
      <c r="C409" t="n">
        <v>102.8387096774193</v>
      </c>
      <c r="D409" t="n">
        <v>14.02153333333333</v>
      </c>
      <c r="E409" t="n">
        <v>7.613866666666667</v>
      </c>
    </row>
    <row r="410">
      <c r="A410" t="inlineStr">
        <is>
          <t>300858</t>
        </is>
      </c>
      <c r="B410" t="n">
        <v>0.006173009979181486</v>
      </c>
      <c r="C410" t="n">
        <v>102.666276003516</v>
      </c>
      <c r="D410" t="n">
        <v>68.72669565217392</v>
      </c>
      <c r="E410" t="n">
        <v>11.00417391304348</v>
      </c>
    </row>
    <row r="411">
      <c r="A411" t="inlineStr">
        <is>
          <t>600598</t>
        </is>
      </c>
      <c r="B411" t="n">
        <v>0.003304797178040939</v>
      </c>
      <c r="C411" t="n">
        <v>101.8398268398268</v>
      </c>
      <c r="D411" t="n">
        <v>15.09563333333334</v>
      </c>
      <c r="E411" t="n">
        <v>2.239733333333333</v>
      </c>
    </row>
    <row r="412">
      <c r="A412" t="inlineStr">
        <is>
          <t>603993</t>
        </is>
      </c>
      <c r="B412" t="n">
        <v>0.0003754553059346865</v>
      </c>
      <c r="C412" t="n">
        <v>101.7595307917888</v>
      </c>
      <c r="D412" t="n">
        <v>4.098066666666667</v>
      </c>
      <c r="E412" t="n">
        <v>1.2074</v>
      </c>
    </row>
    <row r="413">
      <c r="A413" t="inlineStr">
        <is>
          <t>688408</t>
        </is>
      </c>
      <c r="B413" t="n">
        <v>0.01633969627928569</v>
      </c>
      <c r="C413" t="n">
        <v>101.413881748072</v>
      </c>
      <c r="D413" t="n">
        <v>136.1583516483516</v>
      </c>
      <c r="E413" t="n">
        <v>6.182637362637363</v>
      </c>
    </row>
    <row r="414">
      <c r="A414" t="inlineStr">
        <is>
          <t>601717</t>
        </is>
      </c>
      <c r="B414" t="n">
        <v>0.002351862160845367</v>
      </c>
      <c r="C414" t="n">
        <v>101.2173913043478</v>
      </c>
      <c r="D414" t="n">
        <v>7.328133333333334</v>
      </c>
      <c r="E414" t="n">
        <v>2.0299</v>
      </c>
    </row>
    <row r="415">
      <c r="A415" t="inlineStr">
        <is>
          <t>300702</t>
        </is>
      </c>
      <c r="B415" t="n">
        <v>0.02298261341287353</v>
      </c>
      <c r="C415" t="n">
        <v>101.1494252873563</v>
      </c>
      <c r="D415" t="n">
        <v>81.57999999999998</v>
      </c>
      <c r="E415" t="n">
        <v>4.957833333333333</v>
      </c>
    </row>
    <row r="416">
      <c r="A416" t="inlineStr">
        <is>
          <t>002919</t>
        </is>
      </c>
      <c r="B416" t="n">
        <v>0.02472920894762275</v>
      </c>
      <c r="C416" t="n">
        <v>100.8147745790331</v>
      </c>
      <c r="D416" t="n">
        <v>25.03193333333333</v>
      </c>
      <c r="E416" t="n">
        <v>9.0457</v>
      </c>
    </row>
    <row r="417">
      <c r="A417" t="inlineStr">
        <is>
          <t>300408</t>
        </is>
      </c>
      <c r="B417" t="n">
        <v>0.004092000925720602</v>
      </c>
      <c r="C417" t="n">
        <v>100.7579859231186</v>
      </c>
      <c r="D417" t="n">
        <v>25.2536</v>
      </c>
      <c r="E417" t="n">
        <v>0.9945333333333334</v>
      </c>
    </row>
    <row r="418">
      <c r="A418" t="inlineStr">
        <is>
          <t>300721</t>
        </is>
      </c>
      <c r="B418" t="n">
        <v>0.005286860312543188</v>
      </c>
      <c r="C418" t="n">
        <v>100.5449591280654</v>
      </c>
      <c r="D418" t="n">
        <v>24.14623333333333</v>
      </c>
      <c r="E418" t="n">
        <v>10.71066666666667</v>
      </c>
    </row>
    <row r="419">
      <c r="A419" t="inlineStr">
        <is>
          <t>300658</t>
        </is>
      </c>
      <c r="B419" t="n">
        <v>0.008259540644347889</v>
      </c>
      <c r="C419" t="n">
        <v>100.5301524188204</v>
      </c>
      <c r="D419" t="n">
        <v>26.9499</v>
      </c>
      <c r="E419" t="n">
        <v>11.14233333333333</v>
      </c>
    </row>
    <row r="420">
      <c r="A420" t="inlineStr">
        <is>
          <t>300364</t>
        </is>
      </c>
      <c r="B420" t="n">
        <v>0.002178163113556154</v>
      </c>
      <c r="C420" t="n">
        <v>100.516795865633</v>
      </c>
      <c r="D420" t="n">
        <v>5.889466666666666</v>
      </c>
      <c r="E420" t="n">
        <v>5.365399999999999</v>
      </c>
    </row>
    <row r="421">
      <c r="A421" t="inlineStr">
        <is>
          <t>600521</t>
        </is>
      </c>
      <c r="B421" t="n">
        <v>0.009093879198138553</v>
      </c>
      <c r="C421" t="n">
        <v>100.4521963824289</v>
      </c>
      <c r="D421" t="n">
        <v>27.2333</v>
      </c>
      <c r="E421" t="n">
        <v>1.7279</v>
      </c>
    </row>
    <row r="422">
      <c r="A422" t="inlineStr">
        <is>
          <t>000895</t>
        </is>
      </c>
      <c r="B422" t="n">
        <v>0.007643655619056109</v>
      </c>
      <c r="C422" t="n">
        <v>100.3528028224226</v>
      </c>
      <c r="D422" t="n">
        <v>41.8894</v>
      </c>
      <c r="E422" t="n">
        <v>1.690366666666667</v>
      </c>
    </row>
    <row r="423">
      <c r="A423" t="inlineStr">
        <is>
          <t>600161</t>
        </is>
      </c>
      <c r="B423" t="n">
        <v>0.006130934711704963</v>
      </c>
      <c r="C423" t="n">
        <v>100.087374399301</v>
      </c>
      <c r="D423" t="n">
        <v>33.34906666666667</v>
      </c>
      <c r="E423" t="n">
        <v>1.089133333333333</v>
      </c>
    </row>
    <row r="424">
      <c r="A424" t="inlineStr">
        <is>
          <t>603915</t>
        </is>
      </c>
      <c r="B424" t="n">
        <v>0.005572625639975843</v>
      </c>
      <c r="C424" t="n">
        <v>100.0633312222926</v>
      </c>
      <c r="D424" t="n">
        <v>18.18283333333333</v>
      </c>
      <c r="E424" t="n">
        <v>4.3458</v>
      </c>
    </row>
    <row r="425">
      <c r="A425" t="inlineStr">
        <is>
          <t>603960</t>
        </is>
      </c>
      <c r="B425" t="n">
        <v>0.01188495315367256</v>
      </c>
      <c r="C425" t="n">
        <v>100.051652892562</v>
      </c>
      <c r="D425" t="n">
        <v>31.37476666666667</v>
      </c>
      <c r="E425" t="n">
        <v>2.0656</v>
      </c>
    </row>
    <row r="426">
      <c r="A426" t="inlineStr">
        <is>
          <t>002179</t>
        </is>
      </c>
      <c r="B426" t="n">
        <v>0.009284762811582517</v>
      </c>
      <c r="C426" t="n">
        <v>100.0516129032258</v>
      </c>
      <c r="D426" t="n">
        <v>44.58393333333333</v>
      </c>
      <c r="E426" t="n">
        <v>0.8599333333333334</v>
      </c>
    </row>
    <row r="427">
      <c r="A427" t="inlineStr">
        <is>
          <t>688122</t>
        </is>
      </c>
      <c r="B427" t="n">
        <v>0.0119466286018827</v>
      </c>
      <c r="C427" t="n">
        <v>99.85994397759102</v>
      </c>
      <c r="D427" t="n">
        <v>41.87753333333333</v>
      </c>
      <c r="E427" t="n">
        <v>5.002</v>
      </c>
    </row>
    <row r="428">
      <c r="A428" t="inlineStr">
        <is>
          <t>603666</t>
        </is>
      </c>
      <c r="B428" t="n">
        <v>0.0163879963706659</v>
      </c>
      <c r="C428" t="n">
        <v>99.838023891476</v>
      </c>
      <c r="D428" t="n">
        <v>75.33776666666667</v>
      </c>
      <c r="E428" t="n">
        <v>3.135433333333333</v>
      </c>
    </row>
    <row r="429">
      <c r="A429" t="inlineStr">
        <is>
          <t>600246</t>
        </is>
      </c>
      <c r="B429" t="n">
        <v>0.001405386508689553</v>
      </c>
      <c r="C429" t="n">
        <v>99.73190348525469</v>
      </c>
      <c r="D429" t="n">
        <v>6.8505</v>
      </c>
      <c r="E429" t="n">
        <v>0.7550333333333334</v>
      </c>
    </row>
    <row r="430">
      <c r="A430" t="inlineStr">
        <is>
          <t>000333</t>
        </is>
      </c>
      <c r="B430" t="n">
        <v>0.01069831615875846</v>
      </c>
      <c r="C430" t="n">
        <v>99.69307500479567</v>
      </c>
      <c r="D430" t="n">
        <v>64.68433333333334</v>
      </c>
      <c r="E430" t="n">
        <v>0.4024333333333333</v>
      </c>
    </row>
    <row r="431">
      <c r="A431" t="inlineStr">
        <is>
          <t>603198</t>
        </is>
      </c>
      <c r="B431" t="n">
        <v>0.00584872232840832</v>
      </c>
      <c r="C431" t="n">
        <v>99.6439471007121</v>
      </c>
      <c r="D431" t="n">
        <v>21.974</v>
      </c>
      <c r="E431" t="n">
        <v>1.4904</v>
      </c>
    </row>
    <row r="432">
      <c r="A432" t="inlineStr">
        <is>
          <t>300740</t>
        </is>
      </c>
      <c r="B432" t="n">
        <v>0.006563987680231952</v>
      </c>
      <c r="C432" t="n">
        <v>99.62756052141528</v>
      </c>
      <c r="D432" t="n">
        <v>13.78573333333333</v>
      </c>
      <c r="E432" t="n">
        <v>5.937633333333333</v>
      </c>
    </row>
    <row r="433">
      <c r="A433" t="inlineStr">
        <is>
          <t>002626</t>
        </is>
      </c>
      <c r="B433" t="n">
        <v>0.01270457566958632</v>
      </c>
      <c r="C433" t="n">
        <v>99.59183673469387</v>
      </c>
      <c r="D433" t="n">
        <v>28.4699</v>
      </c>
      <c r="E433" t="n">
        <v>2.153166666666667</v>
      </c>
    </row>
    <row r="434">
      <c r="A434" t="inlineStr">
        <is>
          <t>300638</t>
        </is>
      </c>
      <c r="B434" t="n">
        <v>0.01087955882970314</v>
      </c>
      <c r="C434" t="n">
        <v>99.20464973998166</v>
      </c>
      <c r="D434" t="n">
        <v>50.26923333333333</v>
      </c>
      <c r="E434" t="n">
        <v>5.2527</v>
      </c>
    </row>
    <row r="435">
      <c r="A435" t="inlineStr">
        <is>
          <t>601966</t>
        </is>
      </c>
      <c r="B435" t="n">
        <v>0.00351713033832629</v>
      </c>
      <c r="C435" t="n">
        <v>98.56596558317399</v>
      </c>
      <c r="D435" t="n">
        <v>24.14883333333334</v>
      </c>
      <c r="E435" t="n">
        <v>0.7431</v>
      </c>
    </row>
    <row r="436">
      <c r="A436" t="inlineStr">
        <is>
          <t>000157</t>
        </is>
      </c>
      <c r="B436" t="n">
        <v>0.0008144858093858779</v>
      </c>
      <c r="C436" t="n">
        <v>98.3221476510067</v>
      </c>
      <c r="D436" t="n">
        <v>7.288333333333333</v>
      </c>
      <c r="E436" t="n">
        <v>1.052066666666667</v>
      </c>
    </row>
    <row r="437">
      <c r="A437" t="inlineStr">
        <is>
          <t>002288</t>
        </is>
      </c>
      <c r="B437" t="n">
        <v>0.00117693050038029</v>
      </c>
      <c r="C437" t="n">
        <v>98.0728051391863</v>
      </c>
      <c r="D437" t="n">
        <v>5.848366666666666</v>
      </c>
      <c r="E437" t="n">
        <v>4.441066666666666</v>
      </c>
    </row>
    <row r="438">
      <c r="A438" t="inlineStr">
        <is>
          <t>002415</t>
        </is>
      </c>
      <c r="B438" t="n">
        <v>0.004040252531655736</v>
      </c>
      <c r="C438" t="n">
        <v>97.70819883795998</v>
      </c>
      <c r="D438" t="n">
        <v>35.96680000000001</v>
      </c>
      <c r="E438" t="n">
        <v>0.6383</v>
      </c>
    </row>
    <row r="439">
      <c r="A439" t="inlineStr">
        <is>
          <t>300601</t>
        </is>
      </c>
      <c r="B439" t="n">
        <v>0.04073788835735273</v>
      </c>
      <c r="C439" t="n">
        <v>97.68166521251401</v>
      </c>
      <c r="D439" t="n">
        <v>140.9053666666667</v>
      </c>
      <c r="E439" t="n">
        <v>1.5305</v>
      </c>
    </row>
    <row r="440">
      <c r="A440" t="inlineStr">
        <is>
          <t>002557</t>
        </is>
      </c>
      <c r="B440" t="n">
        <v>0.008755197305265508</v>
      </c>
      <c r="C440" t="n">
        <v>97.55795981452857</v>
      </c>
      <c r="D440" t="n">
        <v>48.9671</v>
      </c>
      <c r="E440" t="n">
        <v>1.2303</v>
      </c>
    </row>
    <row r="441">
      <c r="A441" t="inlineStr">
        <is>
          <t>300243</t>
        </is>
      </c>
      <c r="B441" t="n">
        <v>0.00342713418965667</v>
      </c>
      <c r="C441" t="n">
        <v>97.37187910643887</v>
      </c>
      <c r="D441" t="n">
        <v>9.850899999999999</v>
      </c>
      <c r="E441" t="n">
        <v>2.302366666666667</v>
      </c>
    </row>
    <row r="442">
      <c r="A442" t="inlineStr">
        <is>
          <t>600109</t>
        </is>
      </c>
      <c r="B442" t="n">
        <v>0.003045356395993202</v>
      </c>
      <c r="C442" t="n">
        <v>97.35327963176064</v>
      </c>
      <c r="D442" t="n">
        <v>11.92676666666667</v>
      </c>
      <c r="E442" t="n">
        <v>2.545166666666666</v>
      </c>
    </row>
    <row r="443">
      <c r="A443" t="inlineStr">
        <is>
          <t>002001</t>
        </is>
      </c>
      <c r="B443" t="n">
        <v>0.0021548416508824</v>
      </c>
      <c r="C443" t="n">
        <v>96.92849949647533</v>
      </c>
      <c r="D443" t="n">
        <v>27.42416666666667</v>
      </c>
      <c r="E443" t="n">
        <v>1.3111</v>
      </c>
    </row>
    <row r="444">
      <c r="A444" t="inlineStr">
        <is>
          <t>000406</t>
        </is>
      </c>
      <c r="B444" t="n">
        <v>0.001824443883101757</v>
      </c>
      <c r="C444" t="n">
        <v>96.88715953307391</v>
      </c>
      <c r="D444" t="n">
        <v>6.0767</v>
      </c>
      <c r="E444" t="n">
        <v>0</v>
      </c>
    </row>
    <row r="445">
      <c r="A445" t="inlineStr">
        <is>
          <t>601222</t>
        </is>
      </c>
      <c r="B445" t="n">
        <v>0.0009628227540806907</v>
      </c>
      <c r="C445" t="n">
        <v>96.80365296803653</v>
      </c>
      <c r="D445" t="n">
        <v>6.075133333333333</v>
      </c>
      <c r="E445" t="n">
        <v>1.605033333333333</v>
      </c>
    </row>
    <row r="446">
      <c r="A446" t="inlineStr">
        <is>
          <t>688388</t>
        </is>
      </c>
      <c r="B446" t="n">
        <v>0.007098567045163219</v>
      </c>
      <c r="C446" t="n">
        <v>96.70588235294116</v>
      </c>
      <c r="D446" t="n">
        <v>56.74693333333332</v>
      </c>
      <c r="E446" t="n">
        <v>4.679666666666666</v>
      </c>
    </row>
    <row r="447">
      <c r="A447" t="inlineStr">
        <is>
          <t>002980</t>
        </is>
      </c>
      <c r="B447" t="n">
        <v>0.007779328825574131</v>
      </c>
      <c r="C447" t="n">
        <v>95.98880597014924</v>
      </c>
      <c r="D447" t="n">
        <v>57.52923497267759</v>
      </c>
      <c r="E447" t="n">
        <v>13.79622950819672</v>
      </c>
    </row>
    <row r="448">
      <c r="A448" t="inlineStr">
        <is>
          <t>002107</t>
        </is>
      </c>
      <c r="B448" t="n">
        <v>0.00200806667188539</v>
      </c>
      <c r="C448" t="n">
        <v>95.89322381930184</v>
      </c>
      <c r="D448" t="n">
        <v>8.232466666666665</v>
      </c>
      <c r="E448" t="n">
        <v>1.760833333333333</v>
      </c>
    </row>
    <row r="449">
      <c r="A449" t="inlineStr">
        <is>
          <t>002607</t>
        </is>
      </c>
      <c r="B449" t="n">
        <v>0.007343229196874778</v>
      </c>
      <c r="C449" t="n">
        <v>95.89117157134923</v>
      </c>
      <c r="D449" t="n">
        <v>27.80863333333333</v>
      </c>
      <c r="E449" t="n">
        <v>1.5374</v>
      </c>
    </row>
    <row r="450">
      <c r="A450" t="inlineStr">
        <is>
          <t>300035</t>
        </is>
      </c>
      <c r="B450" t="n">
        <v>0.001730440281109714</v>
      </c>
      <c r="C450" t="n">
        <v>95.54367201426024</v>
      </c>
      <c r="D450" t="n">
        <v>8.753666666666668</v>
      </c>
      <c r="E450" t="n">
        <v>5.521666666666667</v>
      </c>
    </row>
    <row r="451">
      <c r="A451" t="inlineStr">
        <is>
          <t>300438</t>
        </is>
      </c>
      <c r="B451" t="n">
        <v>0.002071484923469149</v>
      </c>
      <c r="C451" t="n">
        <v>95.49867608120033</v>
      </c>
      <c r="D451" t="n">
        <v>17.7815</v>
      </c>
      <c r="E451" t="n">
        <v>5.595300000000001</v>
      </c>
    </row>
    <row r="452">
      <c r="A452" t="inlineStr">
        <is>
          <t>601995</t>
        </is>
      </c>
      <c r="B452" t="n">
        <v>0.003202405201622701</v>
      </c>
      <c r="C452" t="n">
        <v>95.25198938992041</v>
      </c>
      <c r="D452" t="n">
        <v>62.34117647058823</v>
      </c>
      <c r="E452" t="n">
        <v>21.17019607843137</v>
      </c>
    </row>
    <row r="453">
      <c r="A453" t="inlineStr">
        <is>
          <t>603712</t>
        </is>
      </c>
      <c r="B453" t="n">
        <v>0.009606035263109745</v>
      </c>
      <c r="C453" t="n">
        <v>95.16953088713424</v>
      </c>
      <c r="D453" t="n">
        <v>33.92486666666667</v>
      </c>
      <c r="E453" t="n">
        <v>2.085633333333333</v>
      </c>
    </row>
    <row r="454">
      <c r="A454" t="inlineStr">
        <is>
          <t>002643</t>
        </is>
      </c>
      <c r="B454" t="n">
        <v>0.00142554565435246</v>
      </c>
      <c r="C454" t="n">
        <v>94.84873262469335</v>
      </c>
      <c r="D454" t="n">
        <v>16.52773333333333</v>
      </c>
      <c r="E454" t="n">
        <v>1.559066666666667</v>
      </c>
    </row>
    <row r="455">
      <c r="A455" t="inlineStr">
        <is>
          <t>300693</t>
        </is>
      </c>
      <c r="B455" t="n">
        <v>0.004308465073098326</v>
      </c>
      <c r="C455" t="n">
        <v>94.45822994210093</v>
      </c>
      <c r="D455" t="n">
        <v>20.1365</v>
      </c>
      <c r="E455" t="n">
        <v>8.248566666666665</v>
      </c>
    </row>
    <row r="456">
      <c r="A456" t="inlineStr">
        <is>
          <t>002007</t>
        </is>
      </c>
      <c r="B456" t="n">
        <v>0.01027047500002492</v>
      </c>
      <c r="C456" t="n">
        <v>94.24275760909424</v>
      </c>
      <c r="D456" t="n">
        <v>40.88396666666667</v>
      </c>
      <c r="E456" t="n">
        <v>1.972666666666667</v>
      </c>
    </row>
    <row r="457">
      <c r="A457" t="inlineStr">
        <is>
          <t>603239</t>
        </is>
      </c>
      <c r="B457" t="n">
        <v>0.002306812448828672</v>
      </c>
      <c r="C457" t="n">
        <v>94.23076923076923</v>
      </c>
      <c r="D457" t="n">
        <v>13.4624</v>
      </c>
      <c r="E457" t="n">
        <v>1.9765</v>
      </c>
    </row>
    <row r="458">
      <c r="A458" t="inlineStr">
        <is>
          <t>300671</t>
        </is>
      </c>
      <c r="B458" t="n">
        <v>0.0124485361408407</v>
      </c>
      <c r="C458" t="n">
        <v>94.12326803631153</v>
      </c>
      <c r="D458" t="n">
        <v>34.384</v>
      </c>
      <c r="E458" t="n">
        <v>7.830233333333334</v>
      </c>
    </row>
    <row r="459">
      <c r="A459" t="inlineStr">
        <is>
          <t>002605</t>
        </is>
      </c>
      <c r="B459" t="n">
        <v>0.006180191178038598</v>
      </c>
      <c r="C459" t="n">
        <v>94.10358565737049</v>
      </c>
      <c r="D459" t="n">
        <v>28.90026666666667</v>
      </c>
      <c r="E459" t="n">
        <v>4.0413</v>
      </c>
    </row>
    <row r="460">
      <c r="A460" t="inlineStr">
        <is>
          <t>300160</t>
        </is>
      </c>
      <c r="B460" t="n">
        <v>0.002531484410612325</v>
      </c>
      <c r="C460" t="n">
        <v>94.05099150141642</v>
      </c>
      <c r="D460" t="n">
        <v>7.028166666666666</v>
      </c>
      <c r="E460" t="n">
        <v>7.5215</v>
      </c>
    </row>
    <row r="461">
      <c r="A461" t="inlineStr">
        <is>
          <t>300715</t>
        </is>
      </c>
      <c r="B461" t="n">
        <v>0.01775042763433602</v>
      </c>
      <c r="C461" t="n">
        <v>93.77162629757787</v>
      </c>
      <c r="D461" t="n">
        <v>37.10113333333334</v>
      </c>
      <c r="E461" t="n">
        <v>3.3194</v>
      </c>
    </row>
    <row r="462">
      <c r="A462" t="inlineStr">
        <is>
          <t>601233</t>
        </is>
      </c>
      <c r="B462" t="n">
        <v>0.001694502186079314</v>
      </c>
      <c r="C462" t="n">
        <v>93.7046004842615</v>
      </c>
      <c r="D462" t="n">
        <v>14.64146666666667</v>
      </c>
      <c r="E462" t="n">
        <v>1.608466666666666</v>
      </c>
    </row>
    <row r="463">
      <c r="A463" t="inlineStr">
        <is>
          <t>300460</t>
        </is>
      </c>
      <c r="B463" t="n">
        <v>0.002474222405585879</v>
      </c>
      <c r="C463" t="n">
        <v>93.52617079889809</v>
      </c>
      <c r="D463" t="n">
        <v>12.74536666666667</v>
      </c>
      <c r="E463" t="n">
        <v>5.3798</v>
      </c>
    </row>
    <row r="464">
      <c r="A464" t="inlineStr">
        <is>
          <t>600685</t>
        </is>
      </c>
      <c r="B464" t="n">
        <v>0.009672507403125453</v>
      </c>
      <c r="C464" t="n">
        <v>93.47692307692309</v>
      </c>
      <c r="D464" t="n">
        <v>21.22026666666667</v>
      </c>
      <c r="E464" t="n">
        <v>2.247833333333333</v>
      </c>
    </row>
    <row r="465">
      <c r="A465" t="inlineStr">
        <is>
          <t>688016</t>
        </is>
      </c>
      <c r="B465" t="n">
        <v>0.05797781409593</v>
      </c>
      <c r="C465" t="n">
        <v>93.33108790838666</v>
      </c>
      <c r="D465" t="n">
        <v>217.9988333333334</v>
      </c>
      <c r="E465" t="n">
        <v>3.6998</v>
      </c>
    </row>
    <row r="466">
      <c r="A466" t="inlineStr">
        <is>
          <t>600588</t>
        </is>
      </c>
      <c r="B466" t="n">
        <v>0.007031225451854281</v>
      </c>
      <c r="C466" t="n">
        <v>92.93966623876766</v>
      </c>
      <c r="D466" t="n">
        <v>36.19263333333333</v>
      </c>
      <c r="E466" t="n">
        <v>0.8404666666666666</v>
      </c>
    </row>
    <row r="467">
      <c r="A467" t="inlineStr">
        <is>
          <t>300030</t>
        </is>
      </c>
      <c r="B467" t="n">
        <v>0.00240599401669334</v>
      </c>
      <c r="C467" t="n">
        <v>92.71844660194175</v>
      </c>
      <c r="D467" t="n">
        <v>10.87903333333333</v>
      </c>
      <c r="E467" t="n">
        <v>7.622433333333335</v>
      </c>
    </row>
    <row r="468">
      <c r="A468" t="inlineStr">
        <is>
          <t>000713</t>
        </is>
      </c>
      <c r="B468" t="n">
        <v>0.001169451789443364</v>
      </c>
      <c r="C468" t="n">
        <v>91.69590643274852</v>
      </c>
      <c r="D468" t="n">
        <v>10.28666666666667</v>
      </c>
      <c r="E468" t="n">
        <v>9.664866666666667</v>
      </c>
    </row>
    <row r="469">
      <c r="A469" t="inlineStr">
        <is>
          <t>002511</t>
        </is>
      </c>
      <c r="B469" t="n">
        <v>0.003261363915082478</v>
      </c>
      <c r="C469" t="n">
        <v>91.44542772861357</v>
      </c>
      <c r="D469" t="n">
        <v>18.63263333333333</v>
      </c>
      <c r="E469" t="n">
        <v>1.592933333333333</v>
      </c>
    </row>
    <row r="470">
      <c r="A470" t="inlineStr">
        <is>
          <t>600151</t>
        </is>
      </c>
      <c r="B470" t="n">
        <v>0.001335437266857483</v>
      </c>
      <c r="C470" t="n">
        <v>91.29554655870442</v>
      </c>
      <c r="D470" t="n">
        <v>5.811299999999999</v>
      </c>
      <c r="E470" t="n">
        <v>1.9345</v>
      </c>
    </row>
    <row r="471">
      <c r="A471" t="inlineStr">
        <is>
          <t>603128</t>
        </is>
      </c>
      <c r="B471" t="n">
        <v>0.00145694519389943</v>
      </c>
      <c r="C471" t="n">
        <v>90.65255731922399</v>
      </c>
      <c r="D471" t="n">
        <v>5.774566666666666</v>
      </c>
      <c r="E471" t="n">
        <v>2.750366666666667</v>
      </c>
    </row>
    <row r="472">
      <c r="A472" t="inlineStr">
        <is>
          <t>002833</t>
        </is>
      </c>
      <c r="B472" t="n">
        <v>0.009079247094661097</v>
      </c>
      <c r="C472" t="n">
        <v>90.49904030710174</v>
      </c>
      <c r="D472" t="n">
        <v>30.8436</v>
      </c>
      <c r="E472" t="n">
        <v>1.580833333333333</v>
      </c>
    </row>
    <row r="473">
      <c r="A473" t="inlineStr">
        <is>
          <t>600956</t>
        </is>
      </c>
      <c r="B473" t="n">
        <v>0.0006717774570212061</v>
      </c>
      <c r="C473" t="n">
        <v>90.3930131004367</v>
      </c>
      <c r="D473" t="n">
        <v>9.545333333333334</v>
      </c>
      <c r="E473" t="n">
        <v>10.70511111111111</v>
      </c>
    </row>
    <row r="474">
      <c r="A474" t="inlineStr">
        <is>
          <t>603087</t>
        </is>
      </c>
      <c r="B474" t="n">
        <v>0.03719313874067563</v>
      </c>
      <c r="C474" t="n">
        <v>90.39262996271108</v>
      </c>
      <c r="D474" t="n">
        <v>146.410962962963</v>
      </c>
      <c r="E474" t="n">
        <v>5.29837037037037</v>
      </c>
    </row>
    <row r="475">
      <c r="A475" t="inlineStr">
        <is>
          <t>688116</t>
        </is>
      </c>
      <c r="B475" t="n">
        <v>0.00722860263359574</v>
      </c>
      <c r="C475" t="n">
        <v>90.25875190258752</v>
      </c>
      <c r="D475" t="n">
        <v>42.6101</v>
      </c>
      <c r="E475" t="n">
        <v>6.117933333333333</v>
      </c>
    </row>
    <row r="476">
      <c r="A476" t="inlineStr">
        <is>
          <t>000626</t>
        </is>
      </c>
      <c r="B476" t="n">
        <v>0.001477001281328769</v>
      </c>
      <c r="C476" t="n">
        <v>89.79591836734693</v>
      </c>
      <c r="D476" t="n">
        <v>7.925799999999999</v>
      </c>
      <c r="E476" t="n">
        <v>0.9203333333333334</v>
      </c>
    </row>
    <row r="477">
      <c r="A477" t="inlineStr">
        <is>
          <t>600519</t>
        </is>
      </c>
      <c r="B477" t="n">
        <v>0.2124790030753309</v>
      </c>
      <c r="C477" t="n">
        <v>89.2388934135512</v>
      </c>
      <c r="D477" t="n">
        <v>1427.426033333333</v>
      </c>
      <c r="E477" t="n">
        <v>0.2609666666666667</v>
      </c>
    </row>
    <row r="478">
      <c r="A478" t="inlineStr">
        <is>
          <t>603535</t>
        </is>
      </c>
      <c r="B478" t="n">
        <v>0.01998110067181896</v>
      </c>
      <c r="C478" t="n">
        <v>89.19502971366828</v>
      </c>
      <c r="D478" t="n">
        <v>26.396</v>
      </c>
      <c r="E478" t="n">
        <v>2.559666666666667</v>
      </c>
    </row>
    <row r="479">
      <c r="A479" t="inlineStr">
        <is>
          <t>603317</t>
        </is>
      </c>
      <c r="B479" t="n">
        <v>0.01867971044096555</v>
      </c>
      <c r="C479" t="n">
        <v>88.75067604110332</v>
      </c>
      <c r="D479" t="n">
        <v>48.02936666666666</v>
      </c>
      <c r="E479" t="n">
        <v>4.0067</v>
      </c>
    </row>
    <row r="480">
      <c r="A480" t="inlineStr">
        <is>
          <t>600817</t>
        </is>
      </c>
      <c r="B480" t="n">
        <v>0.001655449053787319</v>
      </c>
      <c r="C480" t="n">
        <v>88.54024556616645</v>
      </c>
      <c r="D480" t="n">
        <v>10.27703333333333</v>
      </c>
      <c r="E480" t="n">
        <v>0.8011333333333334</v>
      </c>
    </row>
    <row r="481">
      <c r="A481" t="inlineStr">
        <is>
          <t>002932</t>
        </is>
      </c>
      <c r="B481" t="n">
        <v>0.02374769568898435</v>
      </c>
      <c r="C481" t="n">
        <v>88.26972010178118</v>
      </c>
      <c r="D481" t="n">
        <v>57.58710000000001</v>
      </c>
      <c r="E481" t="n">
        <v>8.075833333333334</v>
      </c>
    </row>
    <row r="482">
      <c r="A482" t="inlineStr">
        <is>
          <t>600699</t>
        </is>
      </c>
      <c r="B482" t="n">
        <v>0.002098180165900245</v>
      </c>
      <c r="C482" t="n">
        <v>88.13783962889332</v>
      </c>
      <c r="D482" t="n">
        <v>21.98286666666666</v>
      </c>
      <c r="E482" t="n">
        <v>2.4679</v>
      </c>
    </row>
    <row r="483">
      <c r="A483" t="inlineStr">
        <is>
          <t>002043</t>
        </is>
      </c>
      <c r="B483" t="n">
        <v>0.001388271804356071</v>
      </c>
      <c r="C483" t="n">
        <v>88.02521008403362</v>
      </c>
      <c r="D483" t="n">
        <v>8.603233333333332</v>
      </c>
      <c r="E483" t="n">
        <v>2.5605</v>
      </c>
    </row>
    <row r="484">
      <c r="A484" t="inlineStr">
        <is>
          <t>002702</t>
        </is>
      </c>
      <c r="B484" t="n">
        <v>0.002653809773364594</v>
      </c>
      <c r="C484" t="n">
        <v>87.86516853932582</v>
      </c>
      <c r="D484" t="n">
        <v>6.7676</v>
      </c>
      <c r="E484" t="n">
        <v>7.349266666666668</v>
      </c>
    </row>
    <row r="485">
      <c r="A485" t="inlineStr">
        <is>
          <t>600496</t>
        </is>
      </c>
      <c r="B485" t="n">
        <v>0.001189882291935588</v>
      </c>
      <c r="C485" t="n">
        <v>87.13235294117645</v>
      </c>
      <c r="D485" t="n">
        <v>4.174766666666667</v>
      </c>
      <c r="E485" t="n">
        <v>2.727</v>
      </c>
    </row>
    <row r="486">
      <c r="A486" t="inlineStr">
        <is>
          <t>002286</t>
        </is>
      </c>
      <c r="B486" t="n">
        <v>0.005874797648841848</v>
      </c>
      <c r="C486" t="n">
        <v>87.08551483420592</v>
      </c>
      <c r="D486" t="n">
        <v>9.882599999999998</v>
      </c>
      <c r="E486" t="n">
        <v>4.184866666666667</v>
      </c>
    </row>
    <row r="487">
      <c r="A487" t="inlineStr">
        <is>
          <t>603131</t>
        </is>
      </c>
      <c r="B487" t="n">
        <v>0.003468245977070106</v>
      </c>
      <c r="C487" t="n">
        <v>86.99999999999999</v>
      </c>
      <c r="D487" t="n">
        <v>19.17503333333334</v>
      </c>
      <c r="E487" t="n">
        <v>2.689166666666666</v>
      </c>
    </row>
    <row r="488">
      <c r="A488" t="inlineStr">
        <is>
          <t>000955</t>
        </is>
      </c>
      <c r="B488" t="n">
        <v>0.001924815621245934</v>
      </c>
      <c r="C488" t="n">
        <v>86.94581280788178</v>
      </c>
      <c r="D488" t="n">
        <v>8.210233333333333</v>
      </c>
      <c r="E488" t="n">
        <v>7.7722</v>
      </c>
    </row>
    <row r="489">
      <c r="A489" t="inlineStr">
        <is>
          <t>002028</t>
        </is>
      </c>
      <c r="B489" t="n">
        <v>0.00340611504340723</v>
      </c>
      <c r="C489" t="n">
        <v>86.93693693693693</v>
      </c>
      <c r="D489" t="n">
        <v>19.49666666666667</v>
      </c>
      <c r="E489" t="n">
        <v>4.052466666666667</v>
      </c>
    </row>
    <row r="490">
      <c r="A490" t="inlineStr">
        <is>
          <t>000725</t>
        </is>
      </c>
      <c r="B490" t="n">
        <v>0.000324795719265684</v>
      </c>
      <c r="C490" t="n">
        <v>86.59517426273457</v>
      </c>
      <c r="D490" t="n">
        <v>4.669499999999999</v>
      </c>
      <c r="E490" t="n">
        <v>2.629333333333333</v>
      </c>
    </row>
    <row r="491">
      <c r="A491" t="inlineStr">
        <is>
          <t>600313</t>
        </is>
      </c>
      <c r="B491" t="n">
        <v>0.0007423975325308431</v>
      </c>
      <c r="C491" t="n">
        <v>86.52482269503548</v>
      </c>
      <c r="D491" t="n">
        <v>3.950666666666668</v>
      </c>
      <c r="E491" t="n">
        <v>5.9366</v>
      </c>
    </row>
    <row r="492">
      <c r="A492" t="inlineStr">
        <is>
          <t>002759</t>
        </is>
      </c>
      <c r="B492" t="n">
        <v>0.004142755262628874</v>
      </c>
      <c r="C492" t="n">
        <v>86.49669499527857</v>
      </c>
      <c r="D492" t="n">
        <v>9.672500000000001</v>
      </c>
      <c r="E492" t="n">
        <v>2.935933333333333</v>
      </c>
    </row>
    <row r="493">
      <c r="A493" t="inlineStr">
        <is>
          <t>600580</t>
        </is>
      </c>
      <c r="B493" t="n">
        <v>0.0007828747432437136</v>
      </c>
      <c r="C493" t="n">
        <v>86.21951219512196</v>
      </c>
      <c r="D493" t="n">
        <v>12.1278</v>
      </c>
      <c r="E493" t="n">
        <v>2.3837</v>
      </c>
    </row>
    <row r="494">
      <c r="A494" t="inlineStr">
        <is>
          <t>600219</t>
        </is>
      </c>
      <c r="B494" t="n">
        <v>0.0001796149675800578</v>
      </c>
      <c r="C494" t="n">
        <v>85.85365853658537</v>
      </c>
      <c r="D494" t="n">
        <v>2.314533333333333</v>
      </c>
      <c r="E494" t="n">
        <v>0.9602000000000001</v>
      </c>
    </row>
    <row r="495">
      <c r="A495" t="inlineStr">
        <is>
          <t>603601</t>
        </is>
      </c>
      <c r="B495" t="n">
        <v>0.002732279823420658</v>
      </c>
      <c r="C495" t="n">
        <v>85.79795021961931</v>
      </c>
      <c r="D495" t="n">
        <v>12.08983333333333</v>
      </c>
      <c r="E495" t="n">
        <v>3.591666666666667</v>
      </c>
    </row>
    <row r="496">
      <c r="A496" t="inlineStr">
        <is>
          <t>600197</t>
        </is>
      </c>
      <c r="B496" t="n">
        <v>0.004062389410751495</v>
      </c>
      <c r="C496" t="n">
        <v>85.77235772357726</v>
      </c>
      <c r="D496" t="n">
        <v>17.7782</v>
      </c>
      <c r="E496" t="n">
        <v>3.272666666666666</v>
      </c>
    </row>
    <row r="497">
      <c r="A497" t="inlineStr">
        <is>
          <t>688363</t>
        </is>
      </c>
      <c r="B497" t="n">
        <v>0.02284340532360585</v>
      </c>
      <c r="C497" t="n">
        <v>85.4478933081553</v>
      </c>
      <c r="D497" t="n">
        <v>114.9046551724138</v>
      </c>
      <c r="E497" t="n">
        <v>4.625827586206896</v>
      </c>
    </row>
    <row r="498">
      <c r="A498" t="inlineStr">
        <is>
          <t>002735</t>
        </is>
      </c>
      <c r="B498" t="n">
        <v>0.01128816564978697</v>
      </c>
      <c r="C498" t="n">
        <v>85.21439132577623</v>
      </c>
      <c r="D498" t="n">
        <v>26.4644</v>
      </c>
      <c r="E498" t="n">
        <v>1.9889</v>
      </c>
    </row>
    <row r="499">
      <c r="A499" t="inlineStr">
        <is>
          <t>000021</t>
        </is>
      </c>
      <c r="B499" t="n">
        <v>0.004264185281501551</v>
      </c>
      <c r="C499" t="n">
        <v>85.04314477468841</v>
      </c>
      <c r="D499" t="n">
        <v>19.27803333333333</v>
      </c>
      <c r="E499" t="n">
        <v>3.531833333333333</v>
      </c>
    </row>
    <row r="500">
      <c r="A500" t="inlineStr">
        <is>
          <t>600887</t>
        </is>
      </c>
      <c r="B500" t="n">
        <v>0.003124424710893087</v>
      </c>
      <c r="C500" t="n">
        <v>84.92181682799702</v>
      </c>
      <c r="D500" t="n">
        <v>33.4315</v>
      </c>
      <c r="E500" t="n">
        <v>0.9935333333333332</v>
      </c>
    </row>
    <row r="501">
      <c r="A501" t="inlineStr">
        <is>
          <t>600739</t>
        </is>
      </c>
      <c r="B501" t="n">
        <v>0.003468756593427056</v>
      </c>
      <c r="C501" t="n">
        <v>84.3681519357195</v>
      </c>
      <c r="D501" t="n">
        <v>20.38716666666667</v>
      </c>
      <c r="E501" t="n">
        <v>1.602866666666667</v>
      </c>
    </row>
    <row r="502">
      <c r="A502" t="inlineStr">
        <is>
          <t>002726</t>
        </is>
      </c>
      <c r="B502" t="n">
        <v>0.002303517595236924</v>
      </c>
      <c r="C502" t="n">
        <v>84.05594405594405</v>
      </c>
      <c r="D502" t="n">
        <v>9.255766666666664</v>
      </c>
      <c r="E502" t="n">
        <v>2.482666666666666</v>
      </c>
    </row>
    <row r="503">
      <c r="A503" t="inlineStr">
        <is>
          <t>600336</t>
        </is>
      </c>
      <c r="B503" t="n">
        <v>0.001581047997806625</v>
      </c>
      <c r="C503" t="n">
        <v>83.95348837209305</v>
      </c>
      <c r="D503" t="n">
        <v>6.268033333333333</v>
      </c>
      <c r="E503" t="n">
        <v>4.099366666666667</v>
      </c>
    </row>
    <row r="504">
      <c r="A504" t="inlineStr">
        <is>
          <t>000538</t>
        </is>
      </c>
      <c r="B504" t="n">
        <v>0.006781773352190499</v>
      </c>
      <c r="C504" t="n">
        <v>82.77634961439588</v>
      </c>
      <c r="D504" t="n">
        <v>94.00886666666665</v>
      </c>
      <c r="E504" t="n">
        <v>1.116233333333333</v>
      </c>
    </row>
    <row r="505">
      <c r="A505" t="inlineStr">
        <is>
          <t>600006</t>
        </is>
      </c>
      <c r="B505" t="n">
        <v>0.001180334909345158</v>
      </c>
      <c r="C505" t="n">
        <v>82.49999999999997</v>
      </c>
      <c r="D505" t="n">
        <v>4.878699999999999</v>
      </c>
      <c r="E505" t="n">
        <v>1.9335</v>
      </c>
    </row>
    <row r="506">
      <c r="A506" t="inlineStr">
        <is>
          <t>002766</t>
        </is>
      </c>
      <c r="B506" t="n">
        <v>0.0005795487722615622</v>
      </c>
      <c r="C506" t="n">
        <v>82.25108225108224</v>
      </c>
      <c r="D506" t="n">
        <v>3.431633333333333</v>
      </c>
      <c r="E506" t="n">
        <v>1.3104</v>
      </c>
    </row>
    <row r="507">
      <c r="A507" t="inlineStr">
        <is>
          <t>600926</t>
        </is>
      </c>
      <c r="B507" t="n">
        <v>0.001932617006773122</v>
      </c>
      <c r="C507" t="n">
        <v>82.0048309178744</v>
      </c>
      <c r="D507" t="n">
        <v>10.21466666666667</v>
      </c>
      <c r="E507" t="n">
        <v>0.6162000000000001</v>
      </c>
    </row>
    <row r="508">
      <c r="A508" t="inlineStr">
        <is>
          <t>600570</t>
        </is>
      </c>
      <c r="B508" t="n">
        <v>0.01297372509945456</v>
      </c>
      <c r="C508" t="n">
        <v>81.88366648658383</v>
      </c>
      <c r="D508" t="n">
        <v>83.69539999999999</v>
      </c>
      <c r="E508" t="n">
        <v>1.8404</v>
      </c>
    </row>
    <row r="509">
      <c r="A509" t="inlineStr">
        <is>
          <t>603536</t>
        </is>
      </c>
      <c r="B509" t="n">
        <v>0.002290155126086321</v>
      </c>
      <c r="C509" t="n">
        <v>81.21974830590513</v>
      </c>
      <c r="D509" t="n">
        <v>15.8128</v>
      </c>
      <c r="E509" t="n">
        <v>9.921533333333334</v>
      </c>
    </row>
    <row r="510">
      <c r="A510" t="inlineStr">
        <is>
          <t>600976</t>
        </is>
      </c>
      <c r="B510" t="n">
        <v>0.004225485036453989</v>
      </c>
      <c r="C510" t="n">
        <v>80.36585365853659</v>
      </c>
      <c r="D510" t="n">
        <v>20.5815</v>
      </c>
      <c r="E510" t="n">
        <v>1.532666666666667</v>
      </c>
    </row>
    <row r="511">
      <c r="A511" t="inlineStr">
        <is>
          <t>603439</t>
        </is>
      </c>
      <c r="B511" t="n">
        <v>0.005080893110004809</v>
      </c>
      <c r="C511" t="n">
        <v>80.34026465028354</v>
      </c>
      <c r="D511" t="n">
        <v>27.00511494252873</v>
      </c>
      <c r="E511" t="n">
        <v>15.01172413793103</v>
      </c>
    </row>
    <row r="512">
      <c r="A512" t="inlineStr">
        <is>
          <t>603987</t>
        </is>
      </c>
      <c r="B512" t="n">
        <v>0.003602589014862415</v>
      </c>
      <c r="C512" t="n">
        <v>79.84790874524714</v>
      </c>
      <c r="D512" t="n">
        <v>13.24793333333333</v>
      </c>
      <c r="E512" t="n">
        <v>2.659266666666666</v>
      </c>
    </row>
    <row r="513">
      <c r="A513" t="inlineStr">
        <is>
          <t>600118</t>
        </is>
      </c>
      <c r="B513" t="n">
        <v>0.003659149096257037</v>
      </c>
      <c r="C513" t="n">
        <v>79.44102321174799</v>
      </c>
      <c r="D513" t="n">
        <v>31.29556666666667</v>
      </c>
      <c r="E513" t="n">
        <v>2.2452</v>
      </c>
    </row>
    <row r="514">
      <c r="A514" t="inlineStr">
        <is>
          <t>000798</t>
        </is>
      </c>
      <c r="B514" t="n">
        <v>0.001398724708388487</v>
      </c>
      <c r="C514" t="n">
        <v>79.42664418212482</v>
      </c>
      <c r="D514" t="n">
        <v>6.732066666666667</v>
      </c>
      <c r="E514" t="n">
        <v>2.8644</v>
      </c>
    </row>
    <row r="515">
      <c r="A515" t="inlineStr">
        <is>
          <t>601877</t>
        </is>
      </c>
      <c r="B515" t="n">
        <v>0.002171698736945374</v>
      </c>
      <c r="C515" t="n">
        <v>79.392523364486</v>
      </c>
      <c r="D515" t="n">
        <v>27.8839</v>
      </c>
      <c r="E515" t="n">
        <v>0.5225</v>
      </c>
    </row>
    <row r="516">
      <c r="A516" t="inlineStr">
        <is>
          <t>600391</t>
        </is>
      </c>
      <c r="B516" t="n">
        <v>0.003501890040004046</v>
      </c>
      <c r="C516" t="n">
        <v>79.32405566600397</v>
      </c>
      <c r="D516" t="n">
        <v>19.8841</v>
      </c>
      <c r="E516" t="n">
        <v>4.097833333333333</v>
      </c>
    </row>
    <row r="517">
      <c r="A517" t="inlineStr">
        <is>
          <t>600597</t>
        </is>
      </c>
      <c r="B517" t="n">
        <v>0.002102886885374032</v>
      </c>
      <c r="C517" t="n">
        <v>78.81188118811882</v>
      </c>
      <c r="D517" t="n">
        <v>14.3581</v>
      </c>
      <c r="E517" t="n">
        <v>1.614</v>
      </c>
    </row>
    <row r="518">
      <c r="A518" t="inlineStr">
        <is>
          <t>600655</t>
        </is>
      </c>
      <c r="B518" t="n">
        <v>0.0006791017780383994</v>
      </c>
      <c r="C518" t="n">
        <v>78.63695937090434</v>
      </c>
      <c r="D518" t="n">
        <v>8.412933333333333</v>
      </c>
      <c r="E518" t="n">
        <v>0.7940333333333333</v>
      </c>
    </row>
    <row r="519">
      <c r="A519" t="inlineStr">
        <is>
          <t>600845</t>
        </is>
      </c>
      <c r="B519" t="n">
        <v>0.01169419062646332</v>
      </c>
      <c r="C519" t="n">
        <v>78.46944603083949</v>
      </c>
      <c r="D519" t="n">
        <v>53.44423333333334</v>
      </c>
      <c r="E519" t="n">
        <v>0.9157666666666667</v>
      </c>
    </row>
    <row r="520">
      <c r="A520" t="inlineStr">
        <is>
          <t>002851</t>
        </is>
      </c>
      <c r="B520" t="n">
        <v>0.004077735831101008</v>
      </c>
      <c r="C520" t="n">
        <v>78.42430484037072</v>
      </c>
      <c r="D520" t="n">
        <v>26.74506666666666</v>
      </c>
      <c r="E520" t="n">
        <v>2.0681</v>
      </c>
    </row>
    <row r="521">
      <c r="A521" t="inlineStr">
        <is>
          <t>000739</t>
        </is>
      </c>
      <c r="B521" t="n">
        <v>0.003558648608312813</v>
      </c>
      <c r="C521" t="n">
        <v>78.36538461538463</v>
      </c>
      <c r="D521" t="n">
        <v>19.357</v>
      </c>
      <c r="E521" t="n">
        <v>1.2715</v>
      </c>
    </row>
    <row r="522">
      <c r="A522" t="inlineStr">
        <is>
          <t>603916</t>
        </is>
      </c>
      <c r="B522" t="n">
        <v>0.005851440248609152</v>
      </c>
      <c r="C522" t="n">
        <v>78.30609212481426</v>
      </c>
      <c r="D522" t="n">
        <v>23.4889</v>
      </c>
      <c r="E522" t="n">
        <v>3.493600000000001</v>
      </c>
    </row>
    <row r="523">
      <c r="A523" t="inlineStr">
        <is>
          <t>002342</t>
        </is>
      </c>
      <c r="B523" t="n">
        <v>0.0002002369146474079</v>
      </c>
      <c r="C523" t="n">
        <v>78.22085889570552</v>
      </c>
      <c r="D523" t="n">
        <v>3.266233333333334</v>
      </c>
      <c r="E523" t="n">
        <v>2.614966666666667</v>
      </c>
    </row>
    <row r="524">
      <c r="A524" t="inlineStr">
        <is>
          <t>601698</t>
        </is>
      </c>
      <c r="B524" t="n">
        <v>0.003107437231212071</v>
      </c>
      <c r="C524" t="n">
        <v>77.98165137614677</v>
      </c>
      <c r="D524" t="n">
        <v>17.34466666666667</v>
      </c>
      <c r="E524" t="n">
        <v>8.533200000000001</v>
      </c>
    </row>
    <row r="525">
      <c r="A525" t="inlineStr">
        <is>
          <t>600460</t>
        </is>
      </c>
      <c r="B525" t="n">
        <v>0.001446253469558122</v>
      </c>
      <c r="C525" t="n">
        <v>77.93548387096774</v>
      </c>
      <c r="D525" t="n">
        <v>16.72616666666666</v>
      </c>
      <c r="E525" t="n">
        <v>3.778866666666666</v>
      </c>
    </row>
    <row r="526">
      <c r="A526" t="inlineStr">
        <is>
          <t>600529</t>
        </is>
      </c>
      <c r="B526" t="n">
        <v>0.01042692167832949</v>
      </c>
      <c r="C526" t="n">
        <v>77.78225806451613</v>
      </c>
      <c r="D526" t="n">
        <v>41.12943333333334</v>
      </c>
      <c r="E526" t="n">
        <v>2.488966666666667</v>
      </c>
    </row>
    <row r="527">
      <c r="A527" t="inlineStr">
        <is>
          <t>603233</t>
        </is>
      </c>
      <c r="B527" t="n">
        <v>0.0158039250003815</v>
      </c>
      <c r="C527" t="n">
        <v>77.51196172248804</v>
      </c>
      <c r="D527" t="n">
        <v>64.55993333333335</v>
      </c>
      <c r="E527" t="n">
        <v>2.37</v>
      </c>
    </row>
    <row r="528">
      <c r="A528" t="inlineStr">
        <is>
          <t>002126</t>
        </is>
      </c>
      <c r="B528" t="n">
        <v>0.001893391476817324</v>
      </c>
      <c r="C528" t="n">
        <v>77.48917748917749</v>
      </c>
      <c r="D528" t="n">
        <v>10.90533333333333</v>
      </c>
      <c r="E528" t="n">
        <v>2.9242</v>
      </c>
    </row>
    <row r="529">
      <c r="A529" t="inlineStr">
        <is>
          <t>002499</t>
        </is>
      </c>
      <c r="B529" t="n">
        <v>0.0004051771501615489</v>
      </c>
      <c r="C529" t="n">
        <v>77.23785166240408</v>
      </c>
      <c r="D529" t="n">
        <v>3.986866666666666</v>
      </c>
      <c r="E529" t="n">
        <v>0.9554666666666666</v>
      </c>
    </row>
    <row r="530">
      <c r="A530" t="inlineStr">
        <is>
          <t>688133</t>
        </is>
      </c>
      <c r="B530" t="n">
        <v>0.01296661861539166</v>
      </c>
      <c r="C530" t="n">
        <v>77.15712988192551</v>
      </c>
      <c r="D530" t="n">
        <v>110.6667307692308</v>
      </c>
      <c r="E530" t="n">
        <v>14.68884615384616</v>
      </c>
    </row>
    <row r="531">
      <c r="A531" t="inlineStr">
        <is>
          <t>603076</t>
        </is>
      </c>
      <c r="B531" t="n">
        <v>0.01180175228215304</v>
      </c>
      <c r="C531" t="n">
        <v>77.05406555981271</v>
      </c>
      <c r="D531" t="n">
        <v>31.15073333333333</v>
      </c>
      <c r="E531" t="n">
        <v>4.409666666666667</v>
      </c>
    </row>
    <row r="532">
      <c r="A532" t="inlineStr">
        <is>
          <t>603599</t>
        </is>
      </c>
      <c r="B532" t="n">
        <v>0.001703103552349964</v>
      </c>
      <c r="C532" t="n">
        <v>76.85118619698059</v>
      </c>
      <c r="D532" t="n">
        <v>17.28923333333334</v>
      </c>
      <c r="E532" t="n">
        <v>1.454266666666667</v>
      </c>
    </row>
    <row r="533">
      <c r="A533" t="inlineStr">
        <is>
          <t>603733</t>
        </is>
      </c>
      <c r="B533" t="n">
        <v>0.003014821718405832</v>
      </c>
      <c r="C533" t="n">
        <v>76.85050798258347</v>
      </c>
      <c r="D533" t="n">
        <v>17.65193333333333</v>
      </c>
      <c r="E533" t="n">
        <v>8.587466666666668</v>
      </c>
    </row>
    <row r="534">
      <c r="A534" t="inlineStr">
        <is>
          <t>601878</t>
        </is>
      </c>
      <c r="B534" t="n">
        <v>0.002550400340608403</v>
      </c>
      <c r="C534" t="n">
        <v>76.76886792452831</v>
      </c>
      <c r="D534" t="n">
        <v>12.48963333333333</v>
      </c>
      <c r="E534" t="n">
        <v>3.670066666666667</v>
      </c>
    </row>
    <row r="535">
      <c r="A535" t="inlineStr">
        <is>
          <t>603855</t>
        </is>
      </c>
      <c r="B535" t="n">
        <v>0.004780059011682267</v>
      </c>
      <c r="C535" t="n">
        <v>76.53301886792451</v>
      </c>
      <c r="D535" t="n">
        <v>13.5476</v>
      </c>
      <c r="E535" t="n">
        <v>1.455733333333333</v>
      </c>
    </row>
    <row r="536">
      <c r="A536" t="inlineStr">
        <is>
          <t>601968</t>
        </is>
      </c>
      <c r="B536" t="n">
        <v>0.001240242292900832</v>
      </c>
      <c r="C536" t="n">
        <v>76.27494456762751</v>
      </c>
      <c r="D536" t="n">
        <v>6.080733333333334</v>
      </c>
      <c r="E536" t="n">
        <v>0.7566666666666667</v>
      </c>
    </row>
    <row r="537">
      <c r="A537" t="inlineStr">
        <is>
          <t>002250</t>
        </is>
      </c>
      <c r="B537" t="n">
        <v>0.003761058599732223</v>
      </c>
      <c r="C537" t="n">
        <v>75.92452830188678</v>
      </c>
      <c r="D537" t="n">
        <v>20.08023333333333</v>
      </c>
      <c r="E537" t="n">
        <v>0.8304333333333334</v>
      </c>
    </row>
    <row r="538">
      <c r="A538" t="inlineStr">
        <is>
          <t>600267</t>
        </is>
      </c>
      <c r="B538" t="n">
        <v>0.002087575158779017</v>
      </c>
      <c r="C538" t="n">
        <v>75.22658610271901</v>
      </c>
      <c r="D538" t="n">
        <v>14.61966666666667</v>
      </c>
      <c r="E538" t="n">
        <v>3.486233333333334</v>
      </c>
    </row>
    <row r="539">
      <c r="A539" t="inlineStr">
        <is>
          <t>000049</t>
        </is>
      </c>
      <c r="B539" t="n">
        <v>0.004822988014948826</v>
      </c>
      <c r="C539" t="n">
        <v>75.10266940451744</v>
      </c>
      <c r="D539" t="n">
        <v>47.19706666666666</v>
      </c>
      <c r="E539" t="n">
        <v>3.070066666666666</v>
      </c>
    </row>
    <row r="540">
      <c r="A540" t="inlineStr">
        <is>
          <t>600999</t>
        </is>
      </c>
      <c r="B540" t="n">
        <v>0.002147607987319318</v>
      </c>
      <c r="C540" t="n">
        <v>75.06720430107528</v>
      </c>
      <c r="D540" t="n">
        <v>18.04786666666667</v>
      </c>
      <c r="E540" t="n">
        <v>0.4684666666666666</v>
      </c>
    </row>
    <row r="541">
      <c r="A541" t="inlineStr">
        <is>
          <t>688333</t>
        </is>
      </c>
      <c r="B541" t="n">
        <v>0.04391994746602573</v>
      </c>
      <c r="C541" t="n">
        <v>75.00926955876901</v>
      </c>
      <c r="D541" t="n">
        <v>78.45229999999999</v>
      </c>
      <c r="E541" t="n">
        <v>6.614233333333333</v>
      </c>
    </row>
    <row r="542">
      <c r="A542" t="inlineStr">
        <is>
          <t>002432</t>
        </is>
      </c>
      <c r="B542" t="n">
        <v>0.002279749256816123</v>
      </c>
      <c r="C542" t="n">
        <v>74.95145631067959</v>
      </c>
      <c r="D542" t="n">
        <v>8.949233333333334</v>
      </c>
      <c r="E542" t="n">
        <v>4.730766666666667</v>
      </c>
    </row>
    <row r="543">
      <c r="A543" t="inlineStr">
        <is>
          <t>603970</t>
        </is>
      </c>
      <c r="B543" t="n">
        <v>0.00174349572594138</v>
      </c>
      <c r="C543" t="n">
        <v>74.88188976377954</v>
      </c>
      <c r="D543" t="n">
        <v>15.41816666666666</v>
      </c>
      <c r="E543" t="n">
        <v>4.346733333333333</v>
      </c>
    </row>
    <row r="544">
      <c r="A544" t="inlineStr">
        <is>
          <t>600289</t>
        </is>
      </c>
      <c r="B544" t="n">
        <v>0.0005597266898574449</v>
      </c>
      <c r="C544" t="n">
        <v>74.67811158798283</v>
      </c>
      <c r="D544" t="n">
        <v>4.0725</v>
      </c>
      <c r="E544" t="n">
        <v>0.9573666666666668</v>
      </c>
    </row>
    <row r="545">
      <c r="A545" t="inlineStr">
        <is>
          <t>600165</t>
        </is>
      </c>
      <c r="B545" t="n">
        <v>0.001769767808840408</v>
      </c>
      <c r="C545" t="n">
        <v>74.21875000000003</v>
      </c>
      <c r="D545" t="n">
        <v>5.537199999999999</v>
      </c>
      <c r="E545" t="n">
        <v>3.710733333333333</v>
      </c>
    </row>
    <row r="546">
      <c r="A546" t="inlineStr">
        <is>
          <t>002928</t>
        </is>
      </c>
      <c r="B546" t="n">
        <v>0.001825436158087669</v>
      </c>
      <c r="C546" t="n">
        <v>73.85257301808066</v>
      </c>
      <c r="D546" t="n">
        <v>10.0996</v>
      </c>
      <c r="E546" t="n">
        <v>4.225933333333333</v>
      </c>
    </row>
    <row r="547">
      <c r="A547" t="inlineStr">
        <is>
          <t>000488</t>
        </is>
      </c>
      <c r="B547" t="n">
        <v>0.0002620951894918719</v>
      </c>
      <c r="C547" t="n">
        <v>73.83966244725737</v>
      </c>
      <c r="D547" t="n">
        <v>5.268866666666666</v>
      </c>
      <c r="E547" t="n">
        <v>2.0768</v>
      </c>
    </row>
    <row r="548">
      <c r="A548" t="inlineStr">
        <is>
          <t>002382</t>
        </is>
      </c>
      <c r="B548" t="n">
        <v>0.006291557187782645</v>
      </c>
      <c r="C548" t="n">
        <v>73.26362957430916</v>
      </c>
      <c r="D548" t="n">
        <v>20.51956666666667</v>
      </c>
      <c r="E548" t="n">
        <v>4.045933333333333</v>
      </c>
    </row>
    <row r="549">
      <c r="A549" t="inlineStr">
        <is>
          <t>600607</t>
        </is>
      </c>
      <c r="B549" t="n">
        <v>0.006754067494428526</v>
      </c>
      <c r="C549" t="n">
        <v>73.06843267108167</v>
      </c>
      <c r="D549" t="n">
        <v>15.12333333333333</v>
      </c>
      <c r="E549" t="n">
        <v>0</v>
      </c>
    </row>
    <row r="550">
      <c r="A550" t="inlineStr">
        <is>
          <t>600711</t>
        </is>
      </c>
      <c r="B550" t="n">
        <v>0.0009938456016446167</v>
      </c>
      <c r="C550" t="n">
        <v>73.02231237322513</v>
      </c>
      <c r="D550" t="n">
        <v>5.3616</v>
      </c>
      <c r="E550" t="n">
        <v>3.8727</v>
      </c>
    </row>
    <row r="551">
      <c r="A551" t="inlineStr">
        <is>
          <t>603505</t>
        </is>
      </c>
      <c r="B551" t="n">
        <v>0.001576229946924588</v>
      </c>
      <c r="C551" t="n">
        <v>72.94244217321139</v>
      </c>
      <c r="D551" t="n">
        <v>22.8459</v>
      </c>
      <c r="E551" t="n">
        <v>2.634833333333333</v>
      </c>
    </row>
    <row r="552">
      <c r="A552" t="inlineStr">
        <is>
          <t>000615</t>
        </is>
      </c>
      <c r="B552" t="n">
        <v>0.0005985483318064477</v>
      </c>
      <c r="C552" t="n">
        <v>72.88461538461539</v>
      </c>
      <c r="D552" t="n">
        <v>4.572366666666666</v>
      </c>
      <c r="E552" t="n">
        <v>2.319733333333333</v>
      </c>
    </row>
    <row r="553">
      <c r="A553" t="inlineStr">
        <is>
          <t>002022</t>
        </is>
      </c>
      <c r="B553" t="n">
        <v>0.002301426330842825</v>
      </c>
      <c r="C553" t="n">
        <v>72.80000000000003</v>
      </c>
      <c r="D553" t="n">
        <v>16.51306666666667</v>
      </c>
      <c r="E553" t="n">
        <v>4.0214</v>
      </c>
    </row>
    <row r="554">
      <c r="A554" t="inlineStr">
        <is>
          <t>002714</t>
        </is>
      </c>
      <c r="B554" t="n">
        <v>0.008119678914151222</v>
      </c>
      <c r="C554" t="n">
        <v>72.67508610792193</v>
      </c>
      <c r="D554" t="n">
        <v>70.80516666666668</v>
      </c>
      <c r="E554" t="n">
        <v>1.2956</v>
      </c>
    </row>
    <row r="555">
      <c r="A555" t="inlineStr">
        <is>
          <t>000903</t>
        </is>
      </c>
      <c r="B555" t="n">
        <v>0.002118699014043924</v>
      </c>
      <c r="C555" t="n">
        <v>72.35772357723577</v>
      </c>
      <c r="D555" t="n">
        <v>4.730133333333333</v>
      </c>
      <c r="E555" t="n">
        <v>3.320866666666667</v>
      </c>
    </row>
    <row r="556">
      <c r="A556" t="inlineStr">
        <is>
          <t>000767</t>
        </is>
      </c>
      <c r="B556" t="n">
        <v>0.0001910642965521791</v>
      </c>
      <c r="C556" t="n">
        <v>71.71314741035857</v>
      </c>
      <c r="D556" t="n">
        <v>2.470266666666666</v>
      </c>
      <c r="E556" t="n">
        <v>0.6658333333333334</v>
      </c>
    </row>
    <row r="557">
      <c r="A557" t="inlineStr">
        <is>
          <t>603650</t>
        </is>
      </c>
      <c r="B557" t="n">
        <v>0.0106000640114526</v>
      </c>
      <c r="C557" t="n">
        <v>71.41310232809963</v>
      </c>
      <c r="D557" t="n">
        <v>24.7513</v>
      </c>
      <c r="E557" t="n">
        <v>4.015333333333333</v>
      </c>
    </row>
    <row r="558">
      <c r="A558" t="inlineStr">
        <is>
          <t>000830</t>
        </is>
      </c>
      <c r="B558" t="n">
        <v>0.001145487124618176</v>
      </c>
      <c r="C558" t="n">
        <v>71.22222222222223</v>
      </c>
      <c r="D558" t="n">
        <v>9.507233333333334</v>
      </c>
      <c r="E558" t="n">
        <v>2.174599999999999</v>
      </c>
    </row>
    <row r="559">
      <c r="A559" t="inlineStr">
        <is>
          <t>600511</t>
        </is>
      </c>
      <c r="B559" t="n">
        <v>0.00753929250101791</v>
      </c>
      <c r="C559" t="n">
        <v>70.36479879654006</v>
      </c>
      <c r="D559" t="n">
        <v>35.63036666666667</v>
      </c>
      <c r="E559" t="n">
        <v>4.6502</v>
      </c>
    </row>
    <row r="560">
      <c r="A560" t="inlineStr">
        <is>
          <t>002318</t>
        </is>
      </c>
      <c r="B560" t="n">
        <v>0.0005716108411951708</v>
      </c>
      <c r="C560" t="n">
        <v>70.01338688085677</v>
      </c>
      <c r="D560" t="n">
        <v>8.644666666666666</v>
      </c>
      <c r="E560" t="n">
        <v>2.135766666666667</v>
      </c>
    </row>
    <row r="561">
      <c r="A561" t="inlineStr">
        <is>
          <t>000016</t>
        </is>
      </c>
      <c r="B561" t="n">
        <v>0.001476739417734011</v>
      </c>
      <c r="C561" t="n">
        <v>69.73365617433413</v>
      </c>
      <c r="D561" t="n">
        <v>6.732699999999999</v>
      </c>
      <c r="E561" t="n">
        <v>5.034133333333333</v>
      </c>
    </row>
    <row r="562">
      <c r="A562" t="inlineStr">
        <is>
          <t>600872</t>
        </is>
      </c>
      <c r="B562" t="n">
        <v>0.009572330453094824</v>
      </c>
      <c r="C562" t="n">
        <v>69.65221534063841</v>
      </c>
      <c r="D562" t="n">
        <v>54.42193333333334</v>
      </c>
      <c r="E562" t="n">
        <v>0.9960666666666669</v>
      </c>
    </row>
    <row r="563">
      <c r="A563" t="inlineStr">
        <is>
          <t>601216</t>
        </is>
      </c>
      <c r="B563" t="n">
        <v>0.004363560689494234</v>
      </c>
      <c r="C563" t="n">
        <v>69.31818181818178</v>
      </c>
      <c r="D563" t="n">
        <v>4.253466666666666</v>
      </c>
      <c r="E563" t="n">
        <v>1.788566666666667</v>
      </c>
    </row>
    <row r="564">
      <c r="A564" t="inlineStr">
        <is>
          <t>688021</t>
        </is>
      </c>
      <c r="B564" t="n">
        <v>0.01670461167574016</v>
      </c>
      <c r="C564" t="n">
        <v>69.22144804604666</v>
      </c>
      <c r="D564" t="n">
        <v>52.21837931034484</v>
      </c>
      <c r="E564" t="n">
        <v>7.16396551724138</v>
      </c>
    </row>
    <row r="565">
      <c r="A565" t="inlineStr">
        <is>
          <t>600372</t>
        </is>
      </c>
      <c r="B565" t="n">
        <v>0.001085040227733133</v>
      </c>
      <c r="C565" t="n">
        <v>69.11764705882352</v>
      </c>
      <c r="D565" t="n">
        <v>15.43066666666667</v>
      </c>
      <c r="E565" t="n">
        <v>0.8623333333333333</v>
      </c>
    </row>
    <row r="566">
      <c r="A566" t="inlineStr">
        <is>
          <t>603016</t>
        </is>
      </c>
      <c r="B566" t="n">
        <v>0.003881460964869889</v>
      </c>
      <c r="C566" t="n">
        <v>68.89705882352941</v>
      </c>
      <c r="D566" t="n">
        <v>21.49796666666667</v>
      </c>
      <c r="E566" t="n">
        <v>1.2242</v>
      </c>
    </row>
    <row r="567">
      <c r="A567" t="inlineStr">
        <is>
          <t>600621</t>
        </is>
      </c>
      <c r="B567" t="n">
        <v>0.001863584626882654</v>
      </c>
      <c r="C567" t="n">
        <v>68.60282574568288</v>
      </c>
      <c r="D567" t="n">
        <v>17.74116666666667</v>
      </c>
      <c r="E567" t="n">
        <v>5.344766666666667</v>
      </c>
    </row>
    <row r="568">
      <c r="A568" t="inlineStr">
        <is>
          <t>600662</t>
        </is>
      </c>
      <c r="B568" t="n">
        <v>0.002792784117655062</v>
      </c>
      <c r="C568" t="n">
        <v>68.45493562231759</v>
      </c>
      <c r="D568" t="n">
        <v>6.805833333333333</v>
      </c>
      <c r="E568" t="n">
        <v>1.620766666666667</v>
      </c>
    </row>
    <row r="569">
      <c r="A569" t="inlineStr">
        <is>
          <t>002610</t>
        </is>
      </c>
      <c r="B569" t="n">
        <v>0.0004110875186954214</v>
      </c>
      <c r="C569" t="n">
        <v>68.32298136645963</v>
      </c>
      <c r="D569" t="n">
        <v>1.919166666666667</v>
      </c>
      <c r="E569" t="n">
        <v>3.8609</v>
      </c>
    </row>
    <row r="570">
      <c r="A570" t="inlineStr">
        <is>
          <t>600095</t>
        </is>
      </c>
      <c r="B570" t="n">
        <v>0.002397491057936918</v>
      </c>
      <c r="C570" t="n">
        <v>67.02002355712602</v>
      </c>
      <c r="D570" t="n">
        <v>11.618</v>
      </c>
      <c r="E570" t="n">
        <v>9.788600000000001</v>
      </c>
    </row>
    <row r="571">
      <c r="A571" t="inlineStr">
        <is>
          <t>002210</t>
        </is>
      </c>
      <c r="B571" t="n">
        <v>0.0006324401702955027</v>
      </c>
      <c r="C571" t="n">
        <v>66.39344262295081</v>
      </c>
      <c r="D571" t="n">
        <v>1.546766666666667</v>
      </c>
      <c r="E571" t="n">
        <v>1.3984</v>
      </c>
    </row>
    <row r="572">
      <c r="A572" t="inlineStr">
        <is>
          <t>603690</t>
        </is>
      </c>
      <c r="B572" t="n">
        <v>0.004391303875124649</v>
      </c>
      <c r="C572" t="n">
        <v>66.21253405994551</v>
      </c>
      <c r="D572" t="n">
        <v>35.74480000000001</v>
      </c>
      <c r="E572" t="n">
        <v>4.6606</v>
      </c>
    </row>
    <row r="573">
      <c r="A573" t="inlineStr">
        <is>
          <t>600745</t>
        </is>
      </c>
      <c r="B573" t="n">
        <v>0.01246084508273125</v>
      </c>
      <c r="C573" t="n">
        <v>66.20486366986</v>
      </c>
      <c r="D573" t="n">
        <v>110.7188333333333</v>
      </c>
      <c r="E573" t="n">
        <v>2.924666666666667</v>
      </c>
    </row>
    <row r="574">
      <c r="A574" t="inlineStr">
        <is>
          <t>002901</t>
        </is>
      </c>
      <c r="B574" t="n">
        <v>0.01249372770356154</v>
      </c>
      <c r="C574" t="n">
        <v>66.05870020964358</v>
      </c>
      <c r="D574" t="n">
        <v>79.19800000000001</v>
      </c>
      <c r="E574" t="n">
        <v>3.527466666666667</v>
      </c>
    </row>
    <row r="575">
      <c r="A575" t="inlineStr">
        <is>
          <t>002650</t>
        </is>
      </c>
      <c r="B575" t="n">
        <v>0.001858940000388977</v>
      </c>
      <c r="C575" t="n">
        <v>65.97938144329898</v>
      </c>
      <c r="D575" t="n">
        <v>5.332133333333333</v>
      </c>
      <c r="E575" t="n">
        <v>3.339733333333334</v>
      </c>
    </row>
    <row r="576">
      <c r="A576" t="inlineStr">
        <is>
          <t>603306</t>
        </is>
      </c>
      <c r="B576" t="n">
        <v>0.002372527019312037</v>
      </c>
      <c r="C576" t="n">
        <v>65.92592592592592</v>
      </c>
      <c r="D576" t="n">
        <v>16.06923333333333</v>
      </c>
      <c r="E576" t="n">
        <v>1.174266666666667</v>
      </c>
    </row>
    <row r="577">
      <c r="A577" t="inlineStr">
        <is>
          <t>600276</t>
        </is>
      </c>
      <c r="B577" t="n">
        <v>0.004784617475495006</v>
      </c>
      <c r="C577" t="n">
        <v>65.86713185055966</v>
      </c>
      <c r="D577" t="n">
        <v>84.17823333333334</v>
      </c>
      <c r="E577" t="n">
        <v>0.4978666666666667</v>
      </c>
    </row>
    <row r="578">
      <c r="A578" t="inlineStr">
        <is>
          <t>600362</t>
        </is>
      </c>
      <c r="B578" t="n">
        <v>0.00130120571586259</v>
      </c>
      <c r="C578" t="n">
        <v>65.72036905606815</v>
      </c>
      <c r="D578" t="n">
        <v>15.3005</v>
      </c>
      <c r="E578" t="n">
        <v>1.4738</v>
      </c>
    </row>
    <row r="579">
      <c r="A579" t="inlineStr">
        <is>
          <t>002661</t>
        </is>
      </c>
      <c r="B579" t="n">
        <v>0.003922451108163221</v>
      </c>
      <c r="C579" t="n">
        <v>65.70702794242167</v>
      </c>
      <c r="D579" t="n">
        <v>17.94126666666667</v>
      </c>
      <c r="E579" t="n">
        <v>3.229233333333333</v>
      </c>
    </row>
    <row r="580">
      <c r="A580" t="inlineStr">
        <is>
          <t>002416</t>
        </is>
      </c>
      <c r="B580" t="n">
        <v>0.0008220979950514222</v>
      </c>
      <c r="C580" t="n">
        <v>65.67944250871078</v>
      </c>
      <c r="D580" t="n">
        <v>7.794233333333334</v>
      </c>
      <c r="E580" t="n">
        <v>2.335166666666666</v>
      </c>
    </row>
    <row r="581">
      <c r="A581" t="inlineStr">
        <is>
          <t>603033</t>
        </is>
      </c>
      <c r="B581" t="n">
        <v>0.004771926527076538</v>
      </c>
      <c r="C581" t="n">
        <v>65.44117647058825</v>
      </c>
      <c r="D581" t="n">
        <v>20.04386666666667</v>
      </c>
      <c r="E581" t="n">
        <v>0.9251333333333333</v>
      </c>
    </row>
    <row r="582">
      <c r="A582" t="inlineStr">
        <is>
          <t>000837</t>
        </is>
      </c>
      <c r="B582" t="n">
        <v>0.000731332323649548</v>
      </c>
      <c r="C582" t="n">
        <v>65.42056074766353</v>
      </c>
      <c r="D582" t="n">
        <v>4.842</v>
      </c>
      <c r="E582" t="n">
        <v>1.1761</v>
      </c>
    </row>
    <row r="583">
      <c r="A583" t="inlineStr">
        <is>
          <t>600223</t>
        </is>
      </c>
      <c r="B583" t="n">
        <v>0.002126196872587762</v>
      </c>
      <c r="C583" t="n">
        <v>65.26138279932547</v>
      </c>
      <c r="D583" t="n">
        <v>9.1691</v>
      </c>
      <c r="E583" t="n">
        <v>4.070233333333334</v>
      </c>
    </row>
    <row r="584">
      <c r="A584" t="inlineStr">
        <is>
          <t>603920</t>
        </is>
      </c>
      <c r="B584" t="n">
        <v>0.002995215796319927</v>
      </c>
      <c r="C584" t="n">
        <v>65.21452145214522</v>
      </c>
      <c r="D584" t="n">
        <v>23.3534</v>
      </c>
      <c r="E584" t="n">
        <v>5.362633333333333</v>
      </c>
    </row>
    <row r="585">
      <c r="A585" t="inlineStr">
        <is>
          <t>603758</t>
        </is>
      </c>
      <c r="B585" t="n">
        <v>0.001403428650811904</v>
      </c>
      <c r="C585" t="n">
        <v>64.93506493506496</v>
      </c>
      <c r="D585" t="n">
        <v>7.391633333333332</v>
      </c>
      <c r="E585" t="n">
        <v>1.412833333333333</v>
      </c>
    </row>
    <row r="586">
      <c r="A586" t="inlineStr">
        <is>
          <t>601788</t>
        </is>
      </c>
      <c r="B586" t="n">
        <v>0.005489455430822228</v>
      </c>
      <c r="C586" t="n">
        <v>64.8479427549195</v>
      </c>
      <c r="D586" t="n">
        <v>15.95106666666667</v>
      </c>
      <c r="E586" t="n">
        <v>1.541833333333333</v>
      </c>
    </row>
    <row r="587">
      <c r="A587" t="inlineStr">
        <is>
          <t>002501</t>
        </is>
      </c>
      <c r="B587" t="n">
        <v>0.0001759080601065366</v>
      </c>
      <c r="C587" t="n">
        <v>64.78873239436621</v>
      </c>
      <c r="D587" t="n">
        <v>1.6541</v>
      </c>
      <c r="E587" t="n">
        <v>1.022366666666667</v>
      </c>
    </row>
    <row r="588">
      <c r="A588" t="inlineStr">
        <is>
          <t>600877</t>
        </is>
      </c>
      <c r="B588" t="n">
        <v>0.0005088702240033644</v>
      </c>
      <c r="C588" t="n">
        <v>64.75409836065576</v>
      </c>
      <c r="D588" t="n">
        <v>6.2881</v>
      </c>
      <c r="E588" t="n">
        <v>1.0484</v>
      </c>
    </row>
    <row r="589">
      <c r="A589" t="inlineStr">
        <is>
          <t>002320</t>
        </is>
      </c>
      <c r="B589" t="n">
        <v>0.001307223260939915</v>
      </c>
      <c r="C589" t="n">
        <v>64.7279549718574</v>
      </c>
      <c r="D589" t="n">
        <v>9.819800000000001</v>
      </c>
      <c r="E589" t="n">
        <v>1.572066666666667</v>
      </c>
    </row>
    <row r="590">
      <c r="A590" t="inlineStr">
        <is>
          <t>000933</t>
        </is>
      </c>
      <c r="B590" t="n">
        <v>0.001017403105935512</v>
      </c>
      <c r="C590" t="n">
        <v>64.12037037037035</v>
      </c>
      <c r="D590" t="n">
        <v>5.140933333333334</v>
      </c>
      <c r="E590" t="n">
        <v>2.520566666666667</v>
      </c>
    </row>
    <row r="591">
      <c r="A591" t="inlineStr">
        <is>
          <t>603881</t>
        </is>
      </c>
      <c r="B591" t="n">
        <v>0.0215173940306583</v>
      </c>
      <c r="C591" t="n">
        <v>64.08450704225352</v>
      </c>
      <c r="D591" t="n">
        <v>63.4963</v>
      </c>
      <c r="E591" t="n">
        <v>3.070133333333334</v>
      </c>
    </row>
    <row r="592">
      <c r="A592" t="inlineStr">
        <is>
          <t>600330</t>
        </is>
      </c>
      <c r="B592" t="n">
        <v>0.0009417323820454152</v>
      </c>
      <c r="C592" t="n">
        <v>64.08227848101265</v>
      </c>
      <c r="D592" t="n">
        <v>9.1198</v>
      </c>
      <c r="E592" t="n">
        <v>3.654766666666666</v>
      </c>
    </row>
    <row r="593">
      <c r="A593" t="inlineStr">
        <is>
          <t>688179</t>
        </is>
      </c>
      <c r="B593" t="n">
        <v>0.006445735236138735</v>
      </c>
      <c r="C593" t="n">
        <v>63.98135818908122</v>
      </c>
      <c r="D593" t="n">
        <v>63.28107142857142</v>
      </c>
      <c r="E593" t="n">
        <v>13.61428571428572</v>
      </c>
    </row>
    <row r="594">
      <c r="A594" t="inlineStr">
        <is>
          <t>688396</t>
        </is>
      </c>
      <c r="B594" t="n">
        <v>0.006971193227686549</v>
      </c>
      <c r="C594" t="n">
        <v>63.64935683658888</v>
      </c>
      <c r="D594" t="n">
        <v>49.60625</v>
      </c>
      <c r="E594" t="n">
        <v>8.875092592592594</v>
      </c>
    </row>
    <row r="595">
      <c r="A595" t="inlineStr">
        <is>
          <t>000998</t>
        </is>
      </c>
      <c r="B595" t="n">
        <v>0.001231871277800953</v>
      </c>
      <c r="C595" t="n">
        <v>63.61406377759609</v>
      </c>
      <c r="D595" t="n">
        <v>17.17983333333333</v>
      </c>
      <c r="E595" t="n">
        <v>4.268166666666667</v>
      </c>
    </row>
    <row r="596">
      <c r="A596" t="inlineStr">
        <is>
          <t>688006</t>
        </is>
      </c>
      <c r="B596" t="n">
        <v>0.009807778542809526</v>
      </c>
      <c r="C596" t="n">
        <v>63.34610472541507</v>
      </c>
      <c r="D596" t="n">
        <v>49.38066666666667</v>
      </c>
      <c r="E596" t="n">
        <v>5.419999999999999</v>
      </c>
    </row>
    <row r="597">
      <c r="A597" t="inlineStr">
        <is>
          <t>603238</t>
        </is>
      </c>
      <c r="B597" t="n">
        <v>0.008218588463895051</v>
      </c>
      <c r="C597" t="n">
        <v>62.82420749279538</v>
      </c>
      <c r="D597" t="n">
        <v>30.34466666666667</v>
      </c>
      <c r="E597" t="n">
        <v>2.815333333333333</v>
      </c>
    </row>
    <row r="598">
      <c r="A598" t="inlineStr">
        <is>
          <t>603538</t>
        </is>
      </c>
      <c r="B598" t="n">
        <v>0.009082017475510563</v>
      </c>
      <c r="C598" t="n">
        <v>62.68788682581785</v>
      </c>
      <c r="D598" t="n">
        <v>35.36483333333334</v>
      </c>
      <c r="E598" t="n">
        <v>4.949333333333333</v>
      </c>
    </row>
    <row r="599">
      <c r="A599" t="inlineStr">
        <is>
          <t>002646</t>
        </is>
      </c>
      <c r="B599" t="n">
        <v>0.003041549894100534</v>
      </c>
      <c r="C599" t="n">
        <v>62.64732547597465</v>
      </c>
      <c r="D599" t="n">
        <v>11.44516666666667</v>
      </c>
      <c r="E599" t="n">
        <v>1.9467</v>
      </c>
    </row>
    <row r="600">
      <c r="A600" t="inlineStr">
        <is>
          <t>002438</t>
        </is>
      </c>
      <c r="B600" t="n">
        <v>0.001500705546601119</v>
      </c>
      <c r="C600" t="n">
        <v>62.5</v>
      </c>
      <c r="D600" t="n">
        <v>9.637266666666665</v>
      </c>
      <c r="E600" t="n">
        <v>1.3719</v>
      </c>
    </row>
    <row r="601">
      <c r="A601" t="inlineStr">
        <is>
          <t>000923</t>
        </is>
      </c>
      <c r="B601" t="n">
        <v>0.003725508307525711</v>
      </c>
      <c r="C601" t="n">
        <v>62.33062330623306</v>
      </c>
      <c r="D601" t="n">
        <v>14.9396</v>
      </c>
      <c r="E601" t="n">
        <v>1.570266666666666</v>
      </c>
    </row>
    <row r="602">
      <c r="A602" t="inlineStr">
        <is>
          <t>002400</t>
        </is>
      </c>
      <c r="B602" t="n">
        <v>0.004356223141318749</v>
      </c>
      <c r="C602" t="n">
        <v>62.11604095563139</v>
      </c>
      <c r="D602" t="n">
        <v>5.8028</v>
      </c>
      <c r="E602" t="n">
        <v>8.795199999999999</v>
      </c>
    </row>
    <row r="603">
      <c r="A603" t="inlineStr">
        <is>
          <t>603801</t>
        </is>
      </c>
      <c r="B603" t="n">
        <v>0.005960478565597146</v>
      </c>
      <c r="C603" t="n">
        <v>62.06533192834562</v>
      </c>
      <c r="D603" t="n">
        <v>27.6417</v>
      </c>
      <c r="E603" t="n">
        <v>2.6895</v>
      </c>
    </row>
    <row r="604">
      <c r="A604" t="inlineStr">
        <is>
          <t>002508</t>
        </is>
      </c>
      <c r="B604" t="n">
        <v>0.002225844530958711</v>
      </c>
      <c r="C604" t="n">
        <v>62.04840406874781</v>
      </c>
      <c r="D604" t="n">
        <v>34.41949999999999</v>
      </c>
      <c r="E604" t="n">
        <v>1.0416</v>
      </c>
    </row>
    <row r="605">
      <c r="A605" t="inlineStr">
        <is>
          <t>601311</t>
        </is>
      </c>
      <c r="B605" t="n">
        <v>0.0003851067058247675</v>
      </c>
      <c r="C605" t="n">
        <v>62.00873362445416</v>
      </c>
      <c r="D605" t="n">
        <v>7.566666666666666</v>
      </c>
      <c r="E605" t="n">
        <v>1.904333333333333</v>
      </c>
    </row>
    <row r="606">
      <c r="A606" t="inlineStr">
        <is>
          <t>000032</t>
        </is>
      </c>
      <c r="B606" t="n">
        <v>0.00310515171555245</v>
      </c>
      <c r="C606" t="n">
        <v>61.99829205807001</v>
      </c>
      <c r="D606" t="n">
        <v>18.70156666666667</v>
      </c>
      <c r="E606" t="n">
        <v>1.301</v>
      </c>
    </row>
    <row r="607">
      <c r="A607" t="inlineStr">
        <is>
          <t>000513</t>
        </is>
      </c>
      <c r="B607" t="n">
        <v>0.004688856109310977</v>
      </c>
      <c r="C607" t="n">
        <v>61.99623352165724</v>
      </c>
      <c r="D607" t="n">
        <v>41.4784</v>
      </c>
      <c r="E607" t="n">
        <v>1.663466666666667</v>
      </c>
    </row>
    <row r="608">
      <c r="A608" t="inlineStr">
        <is>
          <t>600753</t>
        </is>
      </c>
      <c r="B608" t="n">
        <v>0.001899980932683681</v>
      </c>
      <c r="C608" t="n">
        <v>60.90026478375994</v>
      </c>
      <c r="D608" t="n">
        <v>12.72703333333333</v>
      </c>
      <c r="E608" t="n">
        <v>2.164266666666667</v>
      </c>
    </row>
    <row r="609">
      <c r="A609" t="inlineStr">
        <is>
          <t>600089</t>
        </is>
      </c>
      <c r="B609" t="n">
        <v>0.0005657774838434076</v>
      </c>
      <c r="C609" t="n">
        <v>60.82148499210109</v>
      </c>
      <c r="D609" t="n">
        <v>7.560266666666666</v>
      </c>
      <c r="E609" t="n">
        <v>1.8855</v>
      </c>
    </row>
    <row r="610">
      <c r="A610" t="inlineStr">
        <is>
          <t>600395</t>
        </is>
      </c>
      <c r="B610" t="n">
        <v>0.0005193380625165566</v>
      </c>
      <c r="C610" t="n">
        <v>59.99999999999999</v>
      </c>
      <c r="D610" t="n">
        <v>5.774233333333333</v>
      </c>
      <c r="E610" t="n">
        <v>0.7148</v>
      </c>
    </row>
    <row r="611">
      <c r="A611" t="inlineStr">
        <is>
          <t>600459</t>
        </is>
      </c>
      <c r="B611" t="n">
        <v>0.00465182043498522</v>
      </c>
      <c r="C611" t="n">
        <v>59.79729729729728</v>
      </c>
      <c r="D611" t="n">
        <v>20.13163333333334</v>
      </c>
      <c r="E611" t="n">
        <v>3.738700000000001</v>
      </c>
    </row>
    <row r="612">
      <c r="A612" t="inlineStr">
        <is>
          <t>603658</t>
        </is>
      </c>
      <c r="B612" t="n">
        <v>0.01432995250459865</v>
      </c>
      <c r="C612" t="n">
        <v>59.6551724137931</v>
      </c>
      <c r="D612" t="n">
        <v>135.9313666666667</v>
      </c>
      <c r="E612" t="n">
        <v>0.5064666666666666</v>
      </c>
    </row>
    <row r="613">
      <c r="A613" t="inlineStr">
        <is>
          <t>600415</t>
        </is>
      </c>
      <c r="B613" t="n">
        <v>0.001167210282716556</v>
      </c>
      <c r="C613" t="n">
        <v>58.6021505376344</v>
      </c>
      <c r="D613" t="n">
        <v>4.713266666666667</v>
      </c>
      <c r="E613" t="n">
        <v>1.058866666666667</v>
      </c>
    </row>
    <row r="614">
      <c r="A614" t="inlineStr">
        <is>
          <t>600556</t>
        </is>
      </c>
      <c r="B614" t="n">
        <v>0.003233998021363077</v>
      </c>
      <c r="C614" t="n">
        <v>58.39112343966713</v>
      </c>
      <c r="D614" t="n">
        <v>15.28736666666667</v>
      </c>
      <c r="E614" t="n">
        <v>2.844933333333334</v>
      </c>
    </row>
    <row r="615">
      <c r="A615" t="inlineStr">
        <is>
          <t>603833</t>
        </is>
      </c>
      <c r="B615" t="n">
        <v>0.01574845766016721</v>
      </c>
      <c r="C615" t="n">
        <v>58.21657563524103</v>
      </c>
      <c r="D615" t="n">
        <v>93.15363333333333</v>
      </c>
      <c r="E615" t="n">
        <v>0.7993000000000001</v>
      </c>
    </row>
    <row r="616">
      <c r="A616" t="inlineStr">
        <is>
          <t>600371</t>
        </is>
      </c>
      <c r="B616" t="n">
        <v>0.002457734489630574</v>
      </c>
      <c r="C616" t="n">
        <v>58.19397993311035</v>
      </c>
      <c r="D616" t="n">
        <v>12.10056666666667</v>
      </c>
      <c r="E616" t="n">
        <v>7.501899999999999</v>
      </c>
    </row>
    <row r="617">
      <c r="A617" t="inlineStr">
        <is>
          <t>603939</t>
        </is>
      </c>
      <c r="B617" t="n">
        <v>0.013244743142083</v>
      </c>
      <c r="C617" t="n">
        <v>57.75401069518716</v>
      </c>
      <c r="D617" t="n">
        <v>77.16723333333333</v>
      </c>
      <c r="E617" t="n">
        <v>0.7023666666666668</v>
      </c>
    </row>
    <row r="618">
      <c r="A618" t="inlineStr">
        <is>
          <t>600462</t>
        </is>
      </c>
      <c r="B618" t="n">
        <v>0.0002581032027899467</v>
      </c>
      <c r="C618" t="n">
        <v>57.48031496062991</v>
      </c>
      <c r="D618" t="n">
        <v>1.848966666666667</v>
      </c>
      <c r="E618" t="n">
        <v>1.547366666666667</v>
      </c>
    </row>
    <row r="619">
      <c r="A619" t="inlineStr">
        <is>
          <t>600375</t>
        </is>
      </c>
      <c r="B619" t="n">
        <v>0.00154562505333042</v>
      </c>
      <c r="C619" t="n">
        <v>57.38396624472573</v>
      </c>
      <c r="D619" t="n">
        <v>6.406599999999999</v>
      </c>
      <c r="E619" t="n">
        <v>2.4342</v>
      </c>
    </row>
    <row r="620">
      <c r="A620" t="inlineStr">
        <is>
          <t>603225</t>
        </is>
      </c>
      <c r="B620" t="n">
        <v>0.0003739811641051666</v>
      </c>
      <c r="C620" t="n">
        <v>57.24381625441697</v>
      </c>
      <c r="D620" t="n">
        <v>11.25353333333333</v>
      </c>
      <c r="E620" t="n">
        <v>0.9830000000000001</v>
      </c>
    </row>
    <row r="621">
      <c r="A621" t="inlineStr">
        <is>
          <t>601615</t>
        </is>
      </c>
      <c r="B621" t="n">
        <v>0.001819628585394573</v>
      </c>
      <c r="C621" t="n">
        <v>57.23962743437765</v>
      </c>
      <c r="D621" t="n">
        <v>13.71433333333333</v>
      </c>
      <c r="E621" t="n">
        <v>3.200466666666667</v>
      </c>
    </row>
    <row r="622">
      <c r="A622" t="inlineStr">
        <is>
          <t>601666</t>
        </is>
      </c>
      <c r="B622" t="n">
        <v>0.0007499343568029702</v>
      </c>
      <c r="C622" t="n">
        <v>57.22379603399435</v>
      </c>
      <c r="D622" t="n">
        <v>4.571233333333333</v>
      </c>
      <c r="E622" t="n">
        <v>0.9639666666666669</v>
      </c>
    </row>
    <row r="623">
      <c r="A623" t="inlineStr">
        <is>
          <t>601777</t>
        </is>
      </c>
      <c r="B623" t="n">
        <v>0.0009394672656604917</v>
      </c>
      <c r="C623" t="n">
        <v>56.46687697160884</v>
      </c>
      <c r="D623" t="n">
        <v>3.9622</v>
      </c>
      <c r="E623" t="n">
        <v>2.3421</v>
      </c>
    </row>
    <row r="624">
      <c r="A624" t="inlineStr">
        <is>
          <t>600178</t>
        </is>
      </c>
      <c r="B624" t="n">
        <v>0.001804384712440985</v>
      </c>
      <c r="C624" t="n">
        <v>56.42105263157895</v>
      </c>
      <c r="D624" t="n">
        <v>5.9354</v>
      </c>
      <c r="E624" t="n">
        <v>2.860466666666666</v>
      </c>
    </row>
    <row r="625">
      <c r="A625" t="inlineStr">
        <is>
          <t>601990</t>
        </is>
      </c>
      <c r="B625" t="n">
        <v>0.001677708764975726</v>
      </c>
      <c r="C625" t="n">
        <v>56.35430038510911</v>
      </c>
      <c r="D625" t="n">
        <v>13.26436666666667</v>
      </c>
      <c r="E625" t="n">
        <v>4.9264</v>
      </c>
    </row>
    <row r="626">
      <c r="A626" t="inlineStr">
        <is>
          <t>600527</t>
        </is>
      </c>
      <c r="B626" t="n">
        <v>0.0004387423907734254</v>
      </c>
      <c r="C626" t="n">
        <v>56.14035087719298</v>
      </c>
      <c r="D626" t="n">
        <v>2.540166666666667</v>
      </c>
      <c r="E626" t="n">
        <v>4.895966666666666</v>
      </c>
    </row>
    <row r="627">
      <c r="A627" t="inlineStr">
        <is>
          <t>601882</t>
        </is>
      </c>
      <c r="B627" t="n">
        <v>0.002322048627140837</v>
      </c>
      <c r="C627" t="n">
        <v>56.09103078982598</v>
      </c>
      <c r="D627" t="n">
        <v>9.328733333333332</v>
      </c>
      <c r="E627" t="n">
        <v>0.7414666666666666</v>
      </c>
    </row>
    <row r="628">
      <c r="A628" t="inlineStr">
        <is>
          <t>600038</t>
        </is>
      </c>
      <c r="B628" t="n">
        <v>0.003066884419707328</v>
      </c>
      <c r="C628" t="n">
        <v>56.04875804967801</v>
      </c>
      <c r="D628" t="n">
        <v>48.79756666666667</v>
      </c>
      <c r="E628" t="n">
        <v>1.324333333333333</v>
      </c>
    </row>
    <row r="629">
      <c r="A629" t="inlineStr">
        <is>
          <t>603979</t>
        </is>
      </c>
      <c r="B629" t="n">
        <v>0.0008955809841018122</v>
      </c>
      <c r="C629" t="n">
        <v>55.3939393939394</v>
      </c>
      <c r="D629" t="n">
        <v>10.13136666666667</v>
      </c>
      <c r="E629" t="n">
        <v>1.041166666666667</v>
      </c>
    </row>
    <row r="630">
      <c r="A630" t="inlineStr">
        <is>
          <t>600380</t>
        </is>
      </c>
      <c r="B630" t="n">
        <v>0.002662482431570779</v>
      </c>
      <c r="C630" t="n">
        <v>55.32608695652175</v>
      </c>
      <c r="D630" t="n">
        <v>13.81286666666667</v>
      </c>
      <c r="E630" t="n">
        <v>1.280266666666667</v>
      </c>
    </row>
    <row r="631">
      <c r="A631" t="inlineStr">
        <is>
          <t>601038</t>
        </is>
      </c>
      <c r="B631" t="n">
        <v>0.002423534895255285</v>
      </c>
      <c r="C631" t="n">
        <v>55.2833078101072</v>
      </c>
      <c r="D631" t="n">
        <v>9.110333333333335</v>
      </c>
      <c r="E631" t="n">
        <v>2.7261</v>
      </c>
    </row>
    <row r="632">
      <c r="A632" t="inlineStr">
        <is>
          <t>600761</t>
        </is>
      </c>
      <c r="B632" t="n">
        <v>0.001821412459193856</v>
      </c>
      <c r="C632" t="n">
        <v>55.18044237485449</v>
      </c>
      <c r="D632" t="n">
        <v>10.94833333333333</v>
      </c>
      <c r="E632" t="n">
        <v>1.0479</v>
      </c>
    </row>
    <row r="633">
      <c r="A633" t="inlineStr">
        <is>
          <t>600263</t>
        </is>
      </c>
      <c r="B633" t="n">
        <v>0.0004418897534663443</v>
      </c>
      <c r="C633" t="n">
        <v>54.85391140433553</v>
      </c>
      <c r="D633" t="n">
        <v>14.05953333333334</v>
      </c>
      <c r="E633" t="n">
        <v>0</v>
      </c>
    </row>
    <row r="634">
      <c r="A634" t="inlineStr">
        <is>
          <t>603488</t>
        </is>
      </c>
      <c r="B634" t="n">
        <v>0.002425547024772083</v>
      </c>
      <c r="C634" t="n">
        <v>54.39469320066335</v>
      </c>
      <c r="D634" t="n">
        <v>7.901666666666666</v>
      </c>
      <c r="E634" t="n">
        <v>2.808966666666667</v>
      </c>
    </row>
    <row r="635">
      <c r="A635" t="inlineStr">
        <is>
          <t>600480</t>
        </is>
      </c>
      <c r="B635" t="n">
        <v>0.001359641040377117</v>
      </c>
      <c r="C635" t="n">
        <v>53.971119133574</v>
      </c>
      <c r="D635" t="n">
        <v>7.578733333333335</v>
      </c>
      <c r="E635" t="n">
        <v>2.246633333333333</v>
      </c>
    </row>
    <row r="636">
      <c r="A636" t="inlineStr">
        <is>
          <t>600295</t>
        </is>
      </c>
      <c r="B636" t="n">
        <v>0.0005897389532389532</v>
      </c>
      <c r="C636" t="n">
        <v>53.89784946236558</v>
      </c>
      <c r="D636" t="n">
        <v>8.426133333333334</v>
      </c>
      <c r="E636" t="n">
        <v>1.6382</v>
      </c>
    </row>
    <row r="637">
      <c r="A637" t="inlineStr">
        <is>
          <t>600641</t>
        </is>
      </c>
      <c r="B637" t="n">
        <v>0.00197425140581796</v>
      </c>
      <c r="C637" t="n">
        <v>53.40909090909089</v>
      </c>
      <c r="D637" t="n">
        <v>17.5323</v>
      </c>
      <c r="E637" t="n">
        <v>2.099966666666667</v>
      </c>
    </row>
    <row r="638">
      <c r="A638" t="inlineStr">
        <is>
          <t>603589</t>
        </is>
      </c>
      <c r="B638" t="n">
        <v>0.004713171436902512</v>
      </c>
      <c r="C638" t="n">
        <v>53.04518664047153</v>
      </c>
      <c r="D638" t="n">
        <v>51.6711</v>
      </c>
      <c r="E638" t="n">
        <v>1.341333333333333</v>
      </c>
    </row>
    <row r="639">
      <c r="A639" t="inlineStr">
        <is>
          <t>603661</t>
        </is>
      </c>
      <c r="B639" t="n">
        <v>0.01422811820625706</v>
      </c>
      <c r="C639" t="n">
        <v>52.97225891677675</v>
      </c>
      <c r="D639" t="n">
        <v>51.334</v>
      </c>
      <c r="E639" t="n">
        <v>4.912633333333333</v>
      </c>
    </row>
    <row r="640">
      <c r="A640" t="inlineStr">
        <is>
          <t>601016</t>
        </is>
      </c>
      <c r="B640" t="n">
        <v>0.0002112871519525864</v>
      </c>
      <c r="C640" t="n">
        <v>51.86721991701244</v>
      </c>
      <c r="D640" t="n">
        <v>2.524666666666666</v>
      </c>
      <c r="E640" t="n">
        <v>1.252466666666667</v>
      </c>
    </row>
    <row r="641">
      <c r="A641" t="inlineStr">
        <is>
          <t>603348</t>
        </is>
      </c>
      <c r="B641" t="n">
        <v>0.003293259281653559</v>
      </c>
      <c r="C641" t="n">
        <v>51.67173252279635</v>
      </c>
      <c r="D641" t="n">
        <v>22.05146666666667</v>
      </c>
      <c r="E641" t="n">
        <v>8.9734</v>
      </c>
    </row>
    <row r="642">
      <c r="A642" t="inlineStr">
        <is>
          <t>600405</t>
        </is>
      </c>
      <c r="B642" t="n">
        <v>0.0002378441912552342</v>
      </c>
      <c r="C642" t="n">
        <v>51.56950672645739</v>
      </c>
      <c r="D642" t="n">
        <v>5.2486</v>
      </c>
      <c r="E642" t="n">
        <v>3.071966666666667</v>
      </c>
    </row>
    <row r="643">
      <c r="A643" t="inlineStr">
        <is>
          <t>688166</t>
        </is>
      </c>
      <c r="B643" t="n">
        <v>0.006777562029045927</v>
      </c>
      <c r="C643" t="n">
        <v>51.1627906976744</v>
      </c>
      <c r="D643" t="n">
        <v>48.18239583333333</v>
      </c>
      <c r="E643" t="n">
        <v>6.147187499999999</v>
      </c>
    </row>
    <row r="644">
      <c r="A644" t="inlineStr">
        <is>
          <t>603669</t>
        </is>
      </c>
      <c r="B644" t="n">
        <v>0.001096291139776939</v>
      </c>
      <c r="C644" t="n">
        <v>51.09890109890109</v>
      </c>
      <c r="D644" t="n">
        <v>7.341300000000001</v>
      </c>
      <c r="E644" t="n">
        <v>1.177833333333334</v>
      </c>
    </row>
    <row r="645">
      <c r="A645" t="inlineStr">
        <is>
          <t>600573</t>
        </is>
      </c>
      <c r="B645" t="n">
        <v>0.001022896969132095</v>
      </c>
      <c r="C645" t="n">
        <v>50.60790273556231</v>
      </c>
      <c r="D645" t="n">
        <v>7.271966666666668</v>
      </c>
      <c r="E645" t="n">
        <v>3.441000000000001</v>
      </c>
    </row>
    <row r="646">
      <c r="A646" t="inlineStr">
        <is>
          <t>603100</t>
        </is>
      </c>
      <c r="B646" t="n">
        <v>0.0007394669872970035</v>
      </c>
      <c r="C646" t="n">
        <v>50.4391468005019</v>
      </c>
      <c r="D646" t="n">
        <v>9.303433333333334</v>
      </c>
      <c r="E646" t="n">
        <v>0.8395</v>
      </c>
    </row>
    <row r="647">
      <c r="A647" t="inlineStr">
        <is>
          <t>688037</t>
        </is>
      </c>
      <c r="B647" t="n">
        <v>0.01027155757795485</v>
      </c>
      <c r="C647" t="n">
        <v>50.06213109661386</v>
      </c>
      <c r="D647" t="n">
        <v>111.8930534351145</v>
      </c>
      <c r="E647" t="n">
        <v>16.21557251908397</v>
      </c>
    </row>
    <row r="648">
      <c r="A648" t="inlineStr">
        <is>
          <t>603700</t>
        </is>
      </c>
      <c r="B648" t="n">
        <v>0.0035730700127887</v>
      </c>
      <c r="C648" t="n">
        <v>49.9465811965812</v>
      </c>
      <c r="D648" t="n">
        <v>26.66126666666667</v>
      </c>
      <c r="E648" t="n">
        <v>3.364233333333334</v>
      </c>
    </row>
    <row r="649">
      <c r="A649" t="inlineStr">
        <is>
          <t>603387</t>
        </is>
      </c>
      <c r="B649" t="n">
        <v>0.004054920496982882</v>
      </c>
      <c r="C649" t="n">
        <v>49.67348715716153</v>
      </c>
      <c r="D649" t="n">
        <v>32.55436666666667</v>
      </c>
      <c r="E649" t="n">
        <v>3.628833333333334</v>
      </c>
    </row>
    <row r="650">
      <c r="A650" t="inlineStr">
        <is>
          <t>600515</t>
        </is>
      </c>
      <c r="B650" t="n">
        <v>0.001329347338829925</v>
      </c>
      <c r="C650" t="n">
        <v>49.62962962962963</v>
      </c>
      <c r="D650" t="n">
        <v>5.891866666666666</v>
      </c>
      <c r="E650" t="n">
        <v>3.316233333333333</v>
      </c>
    </row>
    <row r="651">
      <c r="A651" t="inlineStr">
        <is>
          <t>600707</t>
        </is>
      </c>
      <c r="B651" t="n">
        <v>0.0004867244031643696</v>
      </c>
      <c r="C651" t="n">
        <v>49.56140350877194</v>
      </c>
      <c r="D651" t="n">
        <v>4.529133333333333</v>
      </c>
      <c r="E651" t="n">
        <v>2.1268</v>
      </c>
    </row>
    <row r="652">
      <c r="A652" t="inlineStr">
        <is>
          <t>601388</t>
        </is>
      </c>
      <c r="B652" t="n">
        <v>0.000354083680533525</v>
      </c>
      <c r="C652" t="n">
        <v>49.45054945054945</v>
      </c>
      <c r="D652" t="n">
        <v>2.101466666666667</v>
      </c>
      <c r="E652" t="n">
        <v>2.638733333333333</v>
      </c>
    </row>
    <row r="653">
      <c r="A653" t="inlineStr">
        <is>
          <t>688357</t>
        </is>
      </c>
      <c r="B653" t="n">
        <v>0.007641758462294979</v>
      </c>
      <c r="C653" t="n">
        <v>49.43847072879331</v>
      </c>
      <c r="D653" t="n">
        <v>58.05781481481482</v>
      </c>
      <c r="E653" t="n">
        <v>8.19137037037037</v>
      </c>
    </row>
    <row r="654">
      <c r="A654" t="inlineStr">
        <is>
          <t>688008</t>
        </is>
      </c>
      <c r="B654" t="n">
        <v>0.006088786986286541</v>
      </c>
      <c r="C654" t="n">
        <v>48.88421733505819</v>
      </c>
      <c r="D654" t="n">
        <v>83.99236666666667</v>
      </c>
      <c r="E654" t="n">
        <v>4.999666666666667</v>
      </c>
    </row>
    <row r="655">
      <c r="A655" t="inlineStr">
        <is>
          <t>600933</t>
        </is>
      </c>
      <c r="B655" t="n">
        <v>0.0008580364330321283</v>
      </c>
      <c r="C655" t="n">
        <v>48.55769230769229</v>
      </c>
      <c r="D655" t="n">
        <v>13.16316666666667</v>
      </c>
      <c r="E655" t="n">
        <v>1.500233333333333</v>
      </c>
    </row>
    <row r="656">
      <c r="A656" t="inlineStr">
        <is>
          <t>603019</t>
        </is>
      </c>
      <c r="B656" t="n">
        <v>0.004334066698543742</v>
      </c>
      <c r="C656" t="n">
        <v>48.30157415078706</v>
      </c>
      <c r="D656" t="n">
        <v>34.94906666666667</v>
      </c>
      <c r="E656" t="n">
        <v>3.107666666666666</v>
      </c>
    </row>
    <row r="657">
      <c r="A657" t="inlineStr">
        <is>
          <t>600989</t>
        </is>
      </c>
      <c r="B657" t="n">
        <v>0.0007711996207413787</v>
      </c>
      <c r="C657" t="n">
        <v>48.01255230125523</v>
      </c>
      <c r="D657" t="n">
        <v>9.906266666666667</v>
      </c>
      <c r="E657" t="n">
        <v>2.647866666666666</v>
      </c>
    </row>
    <row r="658">
      <c r="A658" t="inlineStr">
        <is>
          <t>600741</t>
        </is>
      </c>
      <c r="B658" t="n">
        <v>0.002144232319981692</v>
      </c>
      <c r="C658" t="n">
        <v>47.73755656108596</v>
      </c>
      <c r="D658" t="n">
        <v>24.8592</v>
      </c>
      <c r="E658" t="n">
        <v>0.6247666666666667</v>
      </c>
    </row>
    <row r="659">
      <c r="A659" t="inlineStr">
        <is>
          <t>600433</t>
        </is>
      </c>
      <c r="B659" t="n">
        <v>0.0001660809628581906</v>
      </c>
      <c r="C659" t="n">
        <v>47.64890282131662</v>
      </c>
      <c r="D659" t="n">
        <v>3.3936</v>
      </c>
      <c r="E659" t="n">
        <v>1.241233333333333</v>
      </c>
    </row>
    <row r="660">
      <c r="A660" t="inlineStr">
        <is>
          <t>600733</t>
        </is>
      </c>
      <c r="B660" t="n">
        <v>0.0004937375557077827</v>
      </c>
      <c r="C660" t="n">
        <v>47.58064516129033</v>
      </c>
      <c r="D660" t="n">
        <v>6.520466666666667</v>
      </c>
      <c r="E660" t="n">
        <v>1.834866666666667</v>
      </c>
    </row>
    <row r="661">
      <c r="A661" t="inlineStr">
        <is>
          <t>600039</t>
        </is>
      </c>
      <c r="B661" t="n">
        <v>0.0002878092110802391</v>
      </c>
      <c r="C661" t="n">
        <v>47.48427672955975</v>
      </c>
      <c r="D661" t="n">
        <v>3.959</v>
      </c>
      <c r="E661" t="n">
        <v>0.7943</v>
      </c>
    </row>
    <row r="662">
      <c r="A662" t="inlineStr">
        <is>
          <t>603768</t>
        </is>
      </c>
      <c r="B662" t="n">
        <v>0.002535290193446599</v>
      </c>
      <c r="C662" t="n">
        <v>47.38646101113968</v>
      </c>
      <c r="D662" t="n">
        <v>13.2118</v>
      </c>
      <c r="E662" t="n">
        <v>1.294166666666667</v>
      </c>
    </row>
    <row r="663">
      <c r="A663" t="inlineStr">
        <is>
          <t>600879</t>
        </is>
      </c>
      <c r="B663" t="n">
        <v>0.0002040938899790761</v>
      </c>
      <c r="C663" t="n">
        <v>47.30639730639729</v>
      </c>
      <c r="D663" t="n">
        <v>6.777633333333333</v>
      </c>
      <c r="E663" t="n">
        <v>2.189433333333334</v>
      </c>
    </row>
    <row r="664">
      <c r="A664" t="inlineStr">
        <is>
          <t>600449</t>
        </is>
      </c>
      <c r="B664" t="n">
        <v>0.001741070087704506</v>
      </c>
      <c r="C664" t="n">
        <v>47.13656387665197</v>
      </c>
      <c r="D664" t="n">
        <v>12.98003333333333</v>
      </c>
      <c r="E664" t="n">
        <v>2.641666666666667</v>
      </c>
    </row>
    <row r="665">
      <c r="A665" t="inlineStr">
        <is>
          <t>601677</t>
        </is>
      </c>
      <c r="B665" t="n">
        <v>0.0008094583482302468</v>
      </c>
      <c r="C665" t="n">
        <v>46.66666666666668</v>
      </c>
      <c r="D665" t="n">
        <v>11.188</v>
      </c>
      <c r="E665" t="n">
        <v>1.736466666666667</v>
      </c>
    </row>
    <row r="666">
      <c r="A666" t="inlineStr">
        <is>
          <t>601377</t>
        </is>
      </c>
      <c r="B666" t="n">
        <v>0.0005544598676849119</v>
      </c>
      <c r="C666" t="n">
        <v>46.22792937399678</v>
      </c>
      <c r="D666" t="n">
        <v>7.305233333333334</v>
      </c>
      <c r="E666" t="n">
        <v>1.3147</v>
      </c>
    </row>
    <row r="667">
      <c r="A667" t="inlineStr">
        <is>
          <t>688567</t>
        </is>
      </c>
      <c r="B667" t="n">
        <v>0.003436018994699612</v>
      </c>
      <c r="C667" t="n">
        <v>45.92274678111588</v>
      </c>
      <c r="D667" t="n">
        <v>30.75818181818182</v>
      </c>
      <c r="E667" t="n">
        <v>7.89388429752066</v>
      </c>
    </row>
    <row r="668">
      <c r="A668" t="inlineStr">
        <is>
          <t>600268</t>
        </is>
      </c>
      <c r="B668" t="n">
        <v>0.00137761866018485</v>
      </c>
      <c r="C668" t="n">
        <v>45.26315789473685</v>
      </c>
      <c r="D668" t="n">
        <v>7.003066666666667</v>
      </c>
      <c r="E668" t="n">
        <v>4.321966666666667</v>
      </c>
    </row>
    <row r="669">
      <c r="A669" t="inlineStr">
        <is>
          <t>603688</t>
        </is>
      </c>
      <c r="B669" t="n">
        <v>0.001832566507627024</v>
      </c>
      <c r="C669" t="n">
        <v>45.12610770279481</v>
      </c>
      <c r="D669" t="n">
        <v>21.6438</v>
      </c>
      <c r="E669" t="n">
        <v>1.9421</v>
      </c>
    </row>
    <row r="670">
      <c r="A670" t="inlineStr">
        <is>
          <t>600030</t>
        </is>
      </c>
      <c r="B670" t="n">
        <v>0.00170757617061211</v>
      </c>
      <c r="C670" t="n">
        <v>44.93212669683258</v>
      </c>
      <c r="D670" t="n">
        <v>26.26846666666667</v>
      </c>
      <c r="E670" t="n">
        <v>1.587633333333333</v>
      </c>
    </row>
    <row r="671">
      <c r="A671" t="inlineStr">
        <is>
          <t>603686</t>
        </is>
      </c>
      <c r="B671" t="n">
        <v>0.005788163452530286</v>
      </c>
      <c r="C671" t="n">
        <v>44.72103004291845</v>
      </c>
      <c r="D671" t="n">
        <v>17.82173333333333</v>
      </c>
      <c r="E671" t="n">
        <v>2.7204</v>
      </c>
    </row>
    <row r="672">
      <c r="A672" t="inlineStr">
        <is>
          <t>603507</t>
        </is>
      </c>
      <c r="B672" t="n">
        <v>0.002149666145267723</v>
      </c>
      <c r="C672" t="n">
        <v>44.67333725721012</v>
      </c>
      <c r="D672" t="n">
        <v>24.53513333333333</v>
      </c>
      <c r="E672" t="n">
        <v>1.312966666666667</v>
      </c>
    </row>
    <row r="673">
      <c r="A673" t="inlineStr">
        <is>
          <t>603113</t>
        </is>
      </c>
      <c r="B673" t="n">
        <v>0.00113114934098088</v>
      </c>
      <c r="C673" t="n">
        <v>44.55719557195572</v>
      </c>
      <c r="D673" t="n">
        <v>11.77816666666667</v>
      </c>
      <c r="E673" t="n">
        <v>1.7402</v>
      </c>
    </row>
    <row r="674">
      <c r="A674" t="inlineStr">
        <is>
          <t>603337</t>
        </is>
      </c>
      <c r="B674" t="n">
        <v>0.003288136688743615</v>
      </c>
      <c r="C674" t="n">
        <v>44.55343314403717</v>
      </c>
      <c r="D674" t="n">
        <v>22.81246666666667</v>
      </c>
      <c r="E674" t="n">
        <v>0.6420333333333333</v>
      </c>
    </row>
    <row r="675">
      <c r="A675" t="inlineStr">
        <is>
          <t>603035</t>
        </is>
      </c>
      <c r="B675" t="n">
        <v>0.001227185951631889</v>
      </c>
      <c r="C675" t="n">
        <v>44.38073394495412</v>
      </c>
      <c r="D675" t="n">
        <v>13.1487</v>
      </c>
      <c r="E675" t="n">
        <v>3.8962</v>
      </c>
    </row>
    <row r="676">
      <c r="A676" t="inlineStr">
        <is>
          <t>600111</t>
        </is>
      </c>
      <c r="B676" t="n">
        <v>0.0007015756287724298</v>
      </c>
      <c r="C676" t="n">
        <v>43.91691394658754</v>
      </c>
      <c r="D676" t="n">
        <v>10.8536</v>
      </c>
      <c r="E676" t="n">
        <v>1.889</v>
      </c>
    </row>
    <row r="677">
      <c r="A677" t="inlineStr">
        <is>
          <t>600166</t>
        </is>
      </c>
      <c r="B677" t="n">
        <v>0.0004239737181489759</v>
      </c>
      <c r="C677" t="n">
        <v>43.43434343434343</v>
      </c>
      <c r="D677" t="n">
        <v>2.311833333333333</v>
      </c>
      <c r="E677" t="n">
        <v>1.811266666666667</v>
      </c>
    </row>
    <row r="678">
      <c r="A678" t="inlineStr">
        <is>
          <t>601901</t>
        </is>
      </c>
      <c r="B678" t="n">
        <v>0.0003630393201536991</v>
      </c>
      <c r="C678" t="n">
        <v>43.21533923303835</v>
      </c>
      <c r="D678" t="n">
        <v>7.991566666666667</v>
      </c>
      <c r="E678" t="n">
        <v>0.6797666666666667</v>
      </c>
    </row>
    <row r="679">
      <c r="A679" t="inlineStr">
        <is>
          <t>600378</t>
        </is>
      </c>
      <c r="B679" t="n">
        <v>0.0008549765850721062</v>
      </c>
      <c r="C679" t="n">
        <v>43.0310407790627</v>
      </c>
      <c r="D679" t="n">
        <v>19.6323</v>
      </c>
      <c r="E679" t="n">
        <v>1.6869</v>
      </c>
    </row>
    <row r="680">
      <c r="A680" t="inlineStr">
        <is>
          <t>600036</t>
        </is>
      </c>
      <c r="B680" t="n">
        <v>0.001547324469778115</v>
      </c>
      <c r="C680" t="n">
        <v>42.81609195402301</v>
      </c>
      <c r="D680" t="n">
        <v>36.70126666666666</v>
      </c>
      <c r="E680" t="n">
        <v>0.2946666666666667</v>
      </c>
    </row>
    <row r="681">
      <c r="A681" t="inlineStr">
        <is>
          <t>601231</t>
        </is>
      </c>
      <c r="B681" t="n">
        <v>0.001726082330044256</v>
      </c>
      <c r="C681" t="n">
        <v>42.77739009071877</v>
      </c>
      <c r="D681" t="n">
        <v>20.2556</v>
      </c>
      <c r="E681" t="n">
        <v>1.1546</v>
      </c>
    </row>
    <row r="682">
      <c r="A682" t="inlineStr">
        <is>
          <t>601579</t>
        </is>
      </c>
      <c r="B682" t="n">
        <v>0.0007432969252702108</v>
      </c>
      <c r="C682" t="n">
        <v>42.75534441805225</v>
      </c>
      <c r="D682" t="n">
        <v>8.864133333333333</v>
      </c>
      <c r="E682" t="n">
        <v>1.274866666666667</v>
      </c>
    </row>
    <row r="683">
      <c r="A683" t="inlineStr">
        <is>
          <t>600381</t>
        </is>
      </c>
      <c r="B683" t="n">
        <v>0.000373652942519921</v>
      </c>
      <c r="C683" t="n">
        <v>42.58555133079849</v>
      </c>
      <c r="D683" t="n">
        <v>5.302899999999999</v>
      </c>
      <c r="E683" t="n">
        <v>1.6842</v>
      </c>
    </row>
    <row r="684">
      <c r="A684" t="inlineStr">
        <is>
          <t>600209</t>
        </is>
      </c>
      <c r="B684" t="n">
        <v>0.0008223733677378998</v>
      </c>
      <c r="C684" t="n">
        <v>42.1875</v>
      </c>
      <c r="D684" t="n">
        <v>4.1209</v>
      </c>
      <c r="E684" t="n">
        <v>1.1099</v>
      </c>
    </row>
    <row r="685">
      <c r="A685" t="inlineStr">
        <is>
          <t>600723</t>
        </is>
      </c>
      <c r="B685" t="n">
        <v>0.002425254402987143</v>
      </c>
      <c r="C685" t="n">
        <v>42.1875</v>
      </c>
      <c r="D685" t="n">
        <v>7.752733333333333</v>
      </c>
      <c r="E685" t="n">
        <v>1.269033333333333</v>
      </c>
    </row>
    <row r="686">
      <c r="A686" t="inlineStr">
        <is>
          <t>600203</t>
        </is>
      </c>
      <c r="B686" t="n">
        <v>0.001223764889421984</v>
      </c>
      <c r="C686" t="n">
        <v>41.94029850746268</v>
      </c>
      <c r="D686" t="n">
        <v>8.5038</v>
      </c>
      <c r="E686" t="n">
        <v>3.3403</v>
      </c>
    </row>
    <row r="687">
      <c r="A687" t="inlineStr">
        <is>
          <t>600585</t>
        </is>
      </c>
      <c r="B687" t="n">
        <v>0.001866107527080962</v>
      </c>
      <c r="C687" t="n">
        <v>41.92422731804586</v>
      </c>
      <c r="D687" t="n">
        <v>53.36843333333333</v>
      </c>
      <c r="E687" t="n">
        <v>0.7346666666666667</v>
      </c>
    </row>
    <row r="688">
      <c r="A688" t="inlineStr">
        <is>
          <t>600359</t>
        </is>
      </c>
      <c r="B688" t="n">
        <v>0.001535219921329203</v>
      </c>
      <c r="C688" t="n">
        <v>41.55172413793105</v>
      </c>
      <c r="D688" t="n">
        <v>7.803733333333333</v>
      </c>
      <c r="E688" t="n">
        <v>7.053</v>
      </c>
    </row>
    <row r="689">
      <c r="A689" t="inlineStr">
        <is>
          <t>600993</t>
        </is>
      </c>
      <c r="B689" t="n">
        <v>0.001764341187176433</v>
      </c>
      <c r="C689" t="n">
        <v>41.14077669902913</v>
      </c>
      <c r="D689" t="n">
        <v>19.34886666666667</v>
      </c>
      <c r="E689" t="n">
        <v>2.101033333333333</v>
      </c>
    </row>
    <row r="690">
      <c r="A690" t="inlineStr">
        <is>
          <t>600360</t>
        </is>
      </c>
      <c r="B690" t="n">
        <v>0.0006620180049606683</v>
      </c>
      <c r="C690" t="n">
        <v>41.12627986348121</v>
      </c>
      <c r="D690" t="n">
        <v>8.011166666666668</v>
      </c>
      <c r="E690" t="n">
        <v>6.003966666666667</v>
      </c>
    </row>
    <row r="691">
      <c r="A691" t="inlineStr">
        <is>
          <t>600057</t>
        </is>
      </c>
      <c r="B691" t="n">
        <v>0.0008667058182698234</v>
      </c>
      <c r="C691" t="n">
        <v>41.11675126903553</v>
      </c>
      <c r="D691" t="n">
        <v>5.340966666666667</v>
      </c>
      <c r="E691" t="n">
        <v>1.199233333333333</v>
      </c>
    </row>
    <row r="692">
      <c r="A692" t="inlineStr">
        <is>
          <t>600300</t>
        </is>
      </c>
      <c r="B692" t="n">
        <v>0.000317814693106096</v>
      </c>
      <c r="C692" t="n">
        <v>40.86378737541529</v>
      </c>
      <c r="D692" t="n">
        <v>3.448833333333333</v>
      </c>
      <c r="E692" t="n">
        <v>3.0289</v>
      </c>
    </row>
    <row r="693">
      <c r="A693" t="inlineStr">
        <is>
          <t>600051</t>
        </is>
      </c>
      <c r="B693" t="n">
        <v>0.002110784017843387</v>
      </c>
      <c r="C693" t="n">
        <v>40.84507042253522</v>
      </c>
      <c r="D693" t="n">
        <v>8.101766666666666</v>
      </c>
      <c r="E693" t="n">
        <v>2.7171</v>
      </c>
    </row>
    <row r="694">
      <c r="A694" t="inlineStr">
        <is>
          <t>688005</t>
        </is>
      </c>
      <c r="B694" t="n">
        <v>0.004625941273644155</v>
      </c>
      <c r="C694" t="n">
        <v>40.44814708417122</v>
      </c>
      <c r="D694" t="n">
        <v>34.1011</v>
      </c>
      <c r="E694" t="n">
        <v>6.740966666666666</v>
      </c>
    </row>
    <row r="695">
      <c r="A695" t="inlineStr">
        <is>
          <t>600591</t>
        </is>
      </c>
      <c r="B695" t="n">
        <v>0.000690299565448893</v>
      </c>
      <c r="C695" t="n">
        <v>40.34749034749034</v>
      </c>
      <c r="D695" t="n">
        <v>5.390833333333333</v>
      </c>
      <c r="E695" t="n">
        <v>0</v>
      </c>
    </row>
    <row r="696">
      <c r="A696" t="inlineStr">
        <is>
          <t>600257</t>
        </is>
      </c>
      <c r="B696" t="n">
        <v>0.0003629849423118456</v>
      </c>
      <c r="C696" t="n">
        <v>40.31531531531532</v>
      </c>
      <c r="D696" t="n">
        <v>4.304433333333333</v>
      </c>
      <c r="E696" t="n">
        <v>4.214600000000001</v>
      </c>
    </row>
    <row r="697">
      <c r="A697" t="inlineStr">
        <is>
          <t>600522</t>
        </is>
      </c>
      <c r="B697" t="n">
        <v>0.0007149065384845996</v>
      </c>
      <c r="C697" t="n">
        <v>40.24539877300612</v>
      </c>
      <c r="D697" t="n">
        <v>10.25393333333333</v>
      </c>
      <c r="E697" t="n">
        <v>2.230166666666666</v>
      </c>
    </row>
    <row r="698">
      <c r="A698" t="inlineStr">
        <is>
          <t>600537</t>
        </is>
      </c>
      <c r="B698" t="n">
        <v>0.000345961319869428</v>
      </c>
      <c r="C698" t="n">
        <v>40.24024024024024</v>
      </c>
      <c r="D698" t="n">
        <v>3.496866666666667</v>
      </c>
      <c r="E698" t="n">
        <v>1.9529</v>
      </c>
    </row>
    <row r="699">
      <c r="A699" t="inlineStr">
        <is>
          <t>600419</t>
        </is>
      </c>
      <c r="B699" t="n">
        <v>0.0009257482452155138</v>
      </c>
      <c r="C699" t="n">
        <v>40.13266998341622</v>
      </c>
      <c r="D699" t="n">
        <v>13.76923333333333</v>
      </c>
      <c r="E699" t="n">
        <v>2.781566666666667</v>
      </c>
    </row>
    <row r="700">
      <c r="A700" t="inlineStr">
        <is>
          <t>600550</t>
        </is>
      </c>
      <c r="B700" t="n">
        <v>0.0008771013694254799</v>
      </c>
      <c r="C700" t="n">
        <v>39.9390243902439</v>
      </c>
      <c r="D700" t="n">
        <v>4.638333333333334</v>
      </c>
      <c r="E700" t="n">
        <v>2.0756</v>
      </c>
    </row>
    <row r="701">
      <c r="A701" t="inlineStr">
        <is>
          <t>600720</t>
        </is>
      </c>
      <c r="B701" t="n">
        <v>0.002387819122439586</v>
      </c>
      <c r="C701" t="n">
        <v>39.9004975124378</v>
      </c>
      <c r="D701" t="n">
        <v>14.5788</v>
      </c>
      <c r="E701" t="n">
        <v>3.3773</v>
      </c>
    </row>
    <row r="702">
      <c r="A702" t="inlineStr">
        <is>
          <t>603355</t>
        </is>
      </c>
      <c r="B702" t="n">
        <v>0.003498953715768771</v>
      </c>
      <c r="C702" t="n">
        <v>39.79779411764706</v>
      </c>
      <c r="D702" t="n">
        <v>26.29773333333334</v>
      </c>
      <c r="E702" t="n">
        <v>0.4526333333333334</v>
      </c>
    </row>
    <row r="703">
      <c r="A703" t="inlineStr">
        <is>
          <t>688686</t>
        </is>
      </c>
      <c r="B703" t="n">
        <v>0.01614910321928151</v>
      </c>
      <c r="C703" t="n">
        <v>39.62177121771215</v>
      </c>
      <c r="D703" t="n">
        <v>287.77125</v>
      </c>
      <c r="E703" t="n">
        <v>26.4375</v>
      </c>
    </row>
    <row r="704">
      <c r="A704" t="inlineStr">
        <is>
          <t>600216</t>
        </is>
      </c>
      <c r="B704" t="n">
        <v>0.00139759082914155</v>
      </c>
      <c r="C704" t="n">
        <v>39.59595959595958</v>
      </c>
      <c r="D704" t="n">
        <v>15.14426666666667</v>
      </c>
      <c r="E704" t="n">
        <v>3.102233333333333</v>
      </c>
    </row>
    <row r="705">
      <c r="A705" t="inlineStr">
        <is>
          <t>603283</t>
        </is>
      </c>
      <c r="B705" t="n">
        <v>0.00744353004339885</v>
      </c>
      <c r="C705" t="n">
        <v>39.54418232706915</v>
      </c>
      <c r="D705" t="n">
        <v>42.66796666666666</v>
      </c>
      <c r="E705" t="n">
        <v>9.4582</v>
      </c>
    </row>
    <row r="706">
      <c r="A706" t="inlineStr">
        <is>
          <t>601519</t>
        </is>
      </c>
      <c r="B706" t="n">
        <v>0.000775017255565446</v>
      </c>
      <c r="C706" t="n">
        <v>39.24731182795698</v>
      </c>
      <c r="D706" t="n">
        <v>8.800166666666666</v>
      </c>
      <c r="E706" t="n">
        <v>2.753033333333334</v>
      </c>
    </row>
    <row r="707">
      <c r="A707" t="inlineStr">
        <is>
          <t>600396</t>
        </is>
      </c>
      <c r="B707" t="n">
        <v>0.000237181598043667</v>
      </c>
      <c r="C707" t="n">
        <v>38.76404494382024</v>
      </c>
      <c r="D707" t="n">
        <v>2.324833333333333</v>
      </c>
      <c r="E707" t="n">
        <v>1.2913</v>
      </c>
    </row>
    <row r="708">
      <c r="A708" t="inlineStr">
        <is>
          <t>603161</t>
        </is>
      </c>
      <c r="B708" t="n">
        <v>0.0008808011344831508</v>
      </c>
      <c r="C708" t="n">
        <v>38.66471019809244</v>
      </c>
      <c r="D708" t="n">
        <v>14.49183333333333</v>
      </c>
      <c r="E708" t="n">
        <v>3.925933333333333</v>
      </c>
    </row>
    <row r="709">
      <c r="A709" t="inlineStr">
        <is>
          <t>603258</t>
        </is>
      </c>
      <c r="B709" t="n">
        <v>0.009684274104762596</v>
      </c>
      <c r="C709" t="n">
        <v>38.49832615973219</v>
      </c>
      <c r="D709" t="n">
        <v>35.46586666666667</v>
      </c>
      <c r="E709" t="n">
        <v>2.346133333333333</v>
      </c>
    </row>
    <row r="710">
      <c r="A710" t="inlineStr">
        <is>
          <t>603880</t>
        </is>
      </c>
      <c r="B710" t="n">
        <v>0.002687405232526569</v>
      </c>
      <c r="C710" t="n">
        <v>38.40665873959572</v>
      </c>
      <c r="D710" t="n">
        <v>12.14086666666667</v>
      </c>
      <c r="E710" t="n">
        <v>6.511333333333333</v>
      </c>
    </row>
    <row r="711">
      <c r="A711" t="inlineStr">
        <is>
          <t>603031</t>
        </is>
      </c>
      <c r="B711" t="n">
        <v>0.004266559758604546</v>
      </c>
      <c r="C711" t="n">
        <v>38.28856964397252</v>
      </c>
      <c r="D711" t="n">
        <v>29.11466666666667</v>
      </c>
      <c r="E711" t="n">
        <v>1.556566666666667</v>
      </c>
    </row>
    <row r="712">
      <c r="A712" t="inlineStr">
        <is>
          <t>600798</t>
        </is>
      </c>
      <c r="B712" t="n">
        <v>0.0002248780596948136</v>
      </c>
      <c r="C712" t="n">
        <v>38.09523809523809</v>
      </c>
      <c r="D712" t="n">
        <v>3.310666666666667</v>
      </c>
      <c r="E712" t="n">
        <v>1.819666666666667</v>
      </c>
    </row>
    <row r="713">
      <c r="A713" t="inlineStr">
        <is>
          <t>603158</t>
        </is>
      </c>
      <c r="B713" t="n">
        <v>0.002227931337374737</v>
      </c>
      <c r="C713" t="n">
        <v>37.20754716981132</v>
      </c>
      <c r="D713" t="n">
        <v>20.2075</v>
      </c>
      <c r="E713" t="n">
        <v>1.571866666666667</v>
      </c>
    </row>
    <row r="714">
      <c r="A714" t="inlineStr">
        <is>
          <t>600789</t>
        </is>
      </c>
      <c r="B714" t="n">
        <v>0.001181049152573951</v>
      </c>
      <c r="C714" t="n">
        <v>37.03703703703702</v>
      </c>
      <c r="D714" t="n">
        <v>9.144466666666666</v>
      </c>
      <c r="E714" t="n">
        <v>5.642533333333333</v>
      </c>
    </row>
    <row r="715">
      <c r="A715" t="inlineStr">
        <is>
          <t>603626</t>
        </is>
      </c>
      <c r="B715" t="n">
        <v>0.001911244109301531</v>
      </c>
      <c r="C715" t="n">
        <v>37.02801461632155</v>
      </c>
      <c r="D715" t="n">
        <v>12.39493333333333</v>
      </c>
      <c r="E715" t="n">
        <v>2.744966666666667</v>
      </c>
    </row>
    <row r="716">
      <c r="A716" t="inlineStr">
        <is>
          <t>600855</t>
        </is>
      </c>
      <c r="B716" t="n">
        <v>0.002142020290264038</v>
      </c>
      <c r="C716" t="n">
        <v>36.77419354838709</v>
      </c>
      <c r="D716" t="n">
        <v>15.27753333333333</v>
      </c>
      <c r="E716" t="n">
        <v>4.877433333333333</v>
      </c>
    </row>
    <row r="717">
      <c r="A717" t="inlineStr">
        <is>
          <t>600773</t>
        </is>
      </c>
      <c r="B717" t="n">
        <v>0.0002019651108693343</v>
      </c>
      <c r="C717" t="n">
        <v>36.73835125448029</v>
      </c>
      <c r="D717" t="n">
        <v>6.066199999999999</v>
      </c>
      <c r="E717" t="n">
        <v>1.521166666666667</v>
      </c>
    </row>
    <row r="718">
      <c r="A718" t="inlineStr">
        <is>
          <t>603866</t>
        </is>
      </c>
      <c r="B718" t="n">
        <v>0.004693186514969838</v>
      </c>
      <c r="C718" t="n">
        <v>36.67362560890746</v>
      </c>
      <c r="D718" t="n">
        <v>51.5121</v>
      </c>
      <c r="E718" t="n">
        <v>0.5263333333333332</v>
      </c>
    </row>
    <row r="719">
      <c r="A719" t="inlineStr">
        <is>
          <t>603868</t>
        </is>
      </c>
      <c r="B719" t="n">
        <v>0.006244943035001174</v>
      </c>
      <c r="C719" t="n">
        <v>36.53395784543327</v>
      </c>
      <c r="D719" t="n">
        <v>44.14666666666667</v>
      </c>
      <c r="E719" t="n">
        <v>0.2526333333333333</v>
      </c>
    </row>
    <row r="720">
      <c r="A720" t="inlineStr">
        <is>
          <t>600812</t>
        </is>
      </c>
      <c r="B720" t="n">
        <v>0.002138507347576826</v>
      </c>
      <c r="C720" t="n">
        <v>36.36363636363635</v>
      </c>
      <c r="D720" t="n">
        <v>10.42243333333333</v>
      </c>
      <c r="E720" t="n">
        <v>2.918266666666667</v>
      </c>
    </row>
    <row r="721">
      <c r="A721" t="inlineStr">
        <is>
          <t>600636</t>
        </is>
      </c>
      <c r="B721" t="n">
        <v>0.001060241754549791</v>
      </c>
      <c r="C721" t="n">
        <v>36.28865979381446</v>
      </c>
      <c r="D721" t="n">
        <v>12.44603333333333</v>
      </c>
      <c r="E721" t="n">
        <v>1.395266666666667</v>
      </c>
    </row>
    <row r="722">
      <c r="A722" t="inlineStr">
        <is>
          <t>600319</t>
        </is>
      </c>
      <c r="B722" t="n">
        <v>0.0002091390993917786</v>
      </c>
      <c r="C722" t="n">
        <v>36.23188405797102</v>
      </c>
      <c r="D722" t="n">
        <v>4.842899999999999</v>
      </c>
      <c r="E722" t="n">
        <v>0.7766000000000001</v>
      </c>
    </row>
    <row r="723">
      <c r="A723" t="inlineStr">
        <is>
          <t>601628</t>
        </is>
      </c>
      <c r="B723" t="n">
        <v>0.004743361883360928</v>
      </c>
      <c r="C723" t="n">
        <v>35.85219707057259</v>
      </c>
      <c r="D723" t="n">
        <v>35.01793333333334</v>
      </c>
      <c r="E723" t="n">
        <v>0.09660000000000001</v>
      </c>
    </row>
    <row r="724">
      <c r="A724" t="inlineStr">
        <is>
          <t>600501</t>
        </is>
      </c>
      <c r="B724" t="n">
        <v>0.0006590981066684036</v>
      </c>
      <c r="C724" t="n">
        <v>35.66176470588236</v>
      </c>
      <c r="D724" t="n">
        <v>9.382833333333332</v>
      </c>
      <c r="E724" t="n">
        <v>2.266733333333333</v>
      </c>
    </row>
    <row r="725">
      <c r="A725" t="inlineStr">
        <is>
          <t>600803</t>
        </is>
      </c>
      <c r="B725" t="n">
        <v>0.000880231542588148</v>
      </c>
      <c r="C725" t="n">
        <v>35.66176470588233</v>
      </c>
      <c r="D725" t="n">
        <v>11.09676666666667</v>
      </c>
      <c r="E725" t="n">
        <v>0.8150666666666667</v>
      </c>
    </row>
    <row r="726">
      <c r="A726" t="inlineStr">
        <is>
          <t>603728</t>
        </is>
      </c>
      <c r="B726" t="n">
        <v>0.002617157461310021</v>
      </c>
      <c r="C726" t="n">
        <v>35.50784475639968</v>
      </c>
      <c r="D726" t="n">
        <v>14.28616666666667</v>
      </c>
      <c r="E726" t="n">
        <v>1.553</v>
      </c>
    </row>
    <row r="727">
      <c r="A727" t="inlineStr">
        <is>
          <t>603755</t>
        </is>
      </c>
      <c r="B727" t="n">
        <v>0.01162659898301853</v>
      </c>
      <c r="C727" t="n">
        <v>35.44182480352691</v>
      </c>
      <c r="D727" t="n">
        <v>62.98523333333333</v>
      </c>
      <c r="E727" t="n">
        <v>3.640833333333333</v>
      </c>
    </row>
    <row r="728">
      <c r="A728" t="inlineStr">
        <is>
          <t>600595</t>
        </is>
      </c>
      <c r="B728" t="n">
        <v>0.0001830406044878644</v>
      </c>
      <c r="C728" t="n">
        <v>35.33333333333333</v>
      </c>
      <c r="D728" t="n">
        <v>1.9653</v>
      </c>
      <c r="E728" t="n">
        <v>0.5493</v>
      </c>
    </row>
    <row r="729">
      <c r="A729" t="inlineStr">
        <is>
          <t>600228</t>
        </is>
      </c>
      <c r="B729" t="n">
        <v>0.001995966849144872</v>
      </c>
      <c r="C729" t="n">
        <v>35.12450851900395</v>
      </c>
      <c r="D729" t="n">
        <v>9.527266666666666</v>
      </c>
      <c r="E729" t="n">
        <v>0.8528333333333334</v>
      </c>
    </row>
    <row r="730">
      <c r="A730" t="inlineStr">
        <is>
          <t>603966</t>
        </is>
      </c>
      <c r="B730" t="n">
        <v>0.002159803653051551</v>
      </c>
      <c r="C730" t="n">
        <v>35.00931098696463</v>
      </c>
      <c r="D730" t="n">
        <v>12.15016666666667</v>
      </c>
      <c r="E730" t="n">
        <v>1.837666666666667</v>
      </c>
    </row>
    <row r="731">
      <c r="A731" t="inlineStr">
        <is>
          <t>601702</t>
        </is>
      </c>
      <c r="B731" t="n">
        <v>0.0005157181227825473</v>
      </c>
      <c r="C731" t="n">
        <v>34.46327683615819</v>
      </c>
      <c r="D731" t="n">
        <v>7.61105882352941</v>
      </c>
      <c r="E731" t="n">
        <v>21.47023529411765</v>
      </c>
    </row>
    <row r="732">
      <c r="A732" t="inlineStr">
        <is>
          <t>600350</t>
        </is>
      </c>
      <c r="B732" t="n">
        <v>0.000665879410235931</v>
      </c>
      <c r="C732" t="n">
        <v>34.40366972477064</v>
      </c>
      <c r="D732" t="n">
        <v>5.258599999999999</v>
      </c>
      <c r="E732" t="n">
        <v>0.1991333333333333</v>
      </c>
    </row>
    <row r="733">
      <c r="A733" t="inlineStr">
        <is>
          <t>600513</t>
        </is>
      </c>
      <c r="B733" t="n">
        <v>0.002090281871808826</v>
      </c>
      <c r="C733" t="n">
        <v>34.39767779390422</v>
      </c>
      <c r="D733" t="n">
        <v>10.75956666666667</v>
      </c>
      <c r="E733" t="n">
        <v>5.246333333333333</v>
      </c>
    </row>
    <row r="734">
      <c r="A734" t="inlineStr">
        <is>
          <t>600842</t>
        </is>
      </c>
      <c r="B734" t="n">
        <v>0.002960644466524668</v>
      </c>
      <c r="C734" t="n">
        <v>34.23076923076924</v>
      </c>
      <c r="D734" t="n">
        <v>9.728833333333334</v>
      </c>
      <c r="E734" t="n">
        <v>0</v>
      </c>
    </row>
    <row r="735">
      <c r="A735" t="inlineStr">
        <is>
          <t>600081</t>
        </is>
      </c>
      <c r="B735" t="n">
        <v>0.0005221895544578692</v>
      </c>
      <c r="C735" t="n">
        <v>34.04651162790697</v>
      </c>
      <c r="D735" t="n">
        <v>11.49893333333333</v>
      </c>
      <c r="E735" t="n">
        <v>2.545033333333333</v>
      </c>
    </row>
    <row r="736">
      <c r="A736" t="inlineStr">
        <is>
          <t>600477</t>
        </is>
      </c>
      <c r="B736" t="n">
        <v>0.0004009408950072556</v>
      </c>
      <c r="C736" t="n">
        <v>33.94833948339484</v>
      </c>
      <c r="D736" t="n">
        <v>3.777333333333333</v>
      </c>
      <c r="E736" t="n">
        <v>1.375566666666667</v>
      </c>
    </row>
    <row r="737">
      <c r="A737" t="inlineStr">
        <is>
          <t>688299</t>
        </is>
      </c>
      <c r="B737" t="n">
        <v>0.001917291925821563</v>
      </c>
      <c r="C737" t="n">
        <v>33.78531073446327</v>
      </c>
      <c r="D737" t="n">
        <v>23.90368965517241</v>
      </c>
      <c r="E737" t="n">
        <v>8.006241379310346</v>
      </c>
    </row>
    <row r="738">
      <c r="A738" t="inlineStr">
        <is>
          <t>601218</t>
        </is>
      </c>
      <c r="B738" t="n">
        <v>0.0001929555128136632</v>
      </c>
      <c r="C738" t="n">
        <v>33.56643356643356</v>
      </c>
      <c r="D738" t="n">
        <v>3.1195</v>
      </c>
      <c r="E738" t="n">
        <v>1.6861</v>
      </c>
    </row>
    <row r="739">
      <c r="A739" t="inlineStr">
        <is>
          <t>601001</t>
        </is>
      </c>
      <c r="B739" t="n">
        <v>0.00044236338595475</v>
      </c>
      <c r="C739" t="n">
        <v>33.17422434367541</v>
      </c>
      <c r="D739" t="n">
        <v>4.5461</v>
      </c>
      <c r="E739" t="n">
        <v>1.293666666666667</v>
      </c>
    </row>
    <row r="740">
      <c r="A740" t="inlineStr">
        <is>
          <t>603236</t>
        </is>
      </c>
      <c r="B740" t="n">
        <v>0.01814370255107351</v>
      </c>
      <c r="C740" t="n">
        <v>33.13886439183231</v>
      </c>
      <c r="D740" t="n">
        <v>174.5605</v>
      </c>
      <c r="E740" t="n">
        <v>4.484533333333334</v>
      </c>
    </row>
    <row r="741">
      <c r="A741" t="inlineStr">
        <is>
          <t>600193</t>
        </is>
      </c>
      <c r="B741" t="n">
        <v>0.0003448906119761569</v>
      </c>
      <c r="C741" t="n">
        <v>33.04843304843305</v>
      </c>
      <c r="D741" t="n">
        <v>4.230133333333333</v>
      </c>
      <c r="E741" t="n">
        <v>0.4220333333333333</v>
      </c>
    </row>
    <row r="742">
      <c r="A742" t="inlineStr">
        <is>
          <t>600998</t>
        </is>
      </c>
      <c r="B742" t="n">
        <v>0.0006797815027522168</v>
      </c>
      <c r="C742" t="n">
        <v>32.72058823529414</v>
      </c>
      <c r="D742" t="n">
        <v>16.88403333333333</v>
      </c>
      <c r="E742" t="n">
        <v>0.5845000000000001</v>
      </c>
    </row>
    <row r="743">
      <c r="A743" t="inlineStr">
        <is>
          <t>601369</t>
        </is>
      </c>
      <c r="B743" t="n">
        <v>0.0001615161645295231</v>
      </c>
      <c r="C743" t="n">
        <v>32.71317829457365</v>
      </c>
      <c r="D743" t="n">
        <v>6.367966666666666</v>
      </c>
      <c r="E743" t="n">
        <v>0.3818</v>
      </c>
    </row>
    <row r="744">
      <c r="A744" t="inlineStr">
        <is>
          <t>603989</t>
        </is>
      </c>
      <c r="B744" t="n">
        <v>0.001873346026490541</v>
      </c>
      <c r="C744" t="n">
        <v>32.61105092091008</v>
      </c>
      <c r="D744" t="n">
        <v>25.85353333333333</v>
      </c>
      <c r="E744" t="n">
        <v>0.8044333333333333</v>
      </c>
    </row>
    <row r="745">
      <c r="A745" t="inlineStr">
        <is>
          <t>600308</t>
        </is>
      </c>
      <c r="B745" t="n">
        <v>0.0002003175594025069</v>
      </c>
      <c r="C745" t="n">
        <v>32.4455205811138</v>
      </c>
      <c r="D745" t="n">
        <v>4.661700000000001</v>
      </c>
      <c r="E745" t="n">
        <v>1.212966666666667</v>
      </c>
    </row>
    <row r="746">
      <c r="A746" t="inlineStr">
        <is>
          <t>603260</t>
        </is>
      </c>
      <c r="B746" t="n">
        <v>0.002213046051623673</v>
      </c>
      <c r="C746" t="n">
        <v>32.0028011204482</v>
      </c>
      <c r="D746" t="n">
        <v>29.34886666666667</v>
      </c>
      <c r="E746" t="n">
        <v>1.067766666666667</v>
      </c>
    </row>
    <row r="747">
      <c r="A747" t="inlineStr">
        <is>
          <t>603858</t>
        </is>
      </c>
      <c r="B747" t="n">
        <v>0.001808920855738082</v>
      </c>
      <c r="C747" t="n">
        <v>31.94523673702223</v>
      </c>
      <c r="D747" t="n">
        <v>22.52333333333333</v>
      </c>
      <c r="E747" t="n">
        <v>1.083333333333333</v>
      </c>
    </row>
    <row r="748">
      <c r="A748" t="inlineStr">
        <is>
          <t>600667</t>
        </is>
      </c>
      <c r="B748" t="n">
        <v>0.001082698191274588</v>
      </c>
      <c r="C748" t="n">
        <v>31.86344238975818</v>
      </c>
      <c r="D748" t="n">
        <v>10.31563333333333</v>
      </c>
      <c r="E748" t="n">
        <v>2.724733333333333</v>
      </c>
    </row>
    <row r="749">
      <c r="A749" t="inlineStr">
        <is>
          <t>600764</t>
        </is>
      </c>
      <c r="B749" t="n">
        <v>0.002510770769199987</v>
      </c>
      <c r="C749" t="n">
        <v>31.84919210053858</v>
      </c>
      <c r="D749" t="n">
        <v>31.0984</v>
      </c>
      <c r="E749" t="n">
        <v>1.3701</v>
      </c>
    </row>
    <row r="750">
      <c r="A750" t="inlineStr">
        <is>
          <t>600909</t>
        </is>
      </c>
      <c r="B750" t="n">
        <v>0.0003696862211447006</v>
      </c>
      <c r="C750" t="n">
        <v>31.63097199341021</v>
      </c>
      <c r="D750" t="n">
        <v>7.589433333333333</v>
      </c>
      <c r="E750" t="n">
        <v>2.130433333333333</v>
      </c>
    </row>
    <row r="751">
      <c r="A751" t="inlineStr">
        <is>
          <t>600835</t>
        </is>
      </c>
      <c r="B751" t="n">
        <v>0.001040185267454707</v>
      </c>
      <c r="C751" t="n">
        <v>31.26506024096385</v>
      </c>
      <c r="D751" t="n">
        <v>16.53703333333333</v>
      </c>
      <c r="E751" t="n">
        <v>0.6274</v>
      </c>
    </row>
    <row r="752">
      <c r="A752" t="inlineStr">
        <is>
          <t>603303</t>
        </is>
      </c>
      <c r="B752" t="n">
        <v>0.0008203985984446382</v>
      </c>
      <c r="C752" t="n">
        <v>31.21387283236994</v>
      </c>
      <c r="D752" t="n">
        <v>10.74943333333333</v>
      </c>
      <c r="E752" t="n">
        <v>1.912766666666667</v>
      </c>
    </row>
    <row r="753">
      <c r="A753" t="inlineStr">
        <is>
          <t>600552</t>
        </is>
      </c>
      <c r="B753" t="n">
        <v>0.0002306848166145244</v>
      </c>
      <c r="C753" t="n">
        <v>31.19266055045873</v>
      </c>
      <c r="D753" t="n">
        <v>6.0092</v>
      </c>
      <c r="E753" t="n">
        <v>2.585966666666667</v>
      </c>
    </row>
    <row r="754">
      <c r="A754" t="inlineStr">
        <is>
          <t>600406</t>
        </is>
      </c>
      <c r="B754" t="n">
        <v>0.0006166862197246606</v>
      </c>
      <c r="C754" t="n">
        <v>31.13342898134865</v>
      </c>
      <c r="D754" t="n">
        <v>21.2118</v>
      </c>
      <c r="E754" t="n">
        <v>0.7463333333333333</v>
      </c>
    </row>
    <row r="755">
      <c r="A755" t="inlineStr">
        <is>
          <t>603598</t>
        </is>
      </c>
      <c r="B755" t="n">
        <v>0.002379247976170437</v>
      </c>
      <c r="C755" t="n">
        <v>31.07932379713914</v>
      </c>
      <c r="D755" t="n">
        <v>13.2683</v>
      </c>
      <c r="E755" t="n">
        <v>4.562966666666666</v>
      </c>
    </row>
    <row r="756">
      <c r="A756" t="inlineStr">
        <is>
          <t>600323</t>
        </is>
      </c>
      <c r="B756" t="n">
        <v>0.002135619244372108</v>
      </c>
      <c r="C756" t="n">
        <v>30.9614340032591</v>
      </c>
      <c r="D756" t="n">
        <v>22.34423333333334</v>
      </c>
      <c r="E756" t="n">
        <v>0.7964</v>
      </c>
    </row>
    <row r="757">
      <c r="A757" t="inlineStr">
        <is>
          <t>603697</t>
        </is>
      </c>
      <c r="B757" t="n">
        <v>0.004459853354291739</v>
      </c>
      <c r="C757" t="n">
        <v>30.74277854195324</v>
      </c>
      <c r="D757" t="n">
        <v>17.601</v>
      </c>
      <c r="E757" t="n">
        <v>8.997399999999999</v>
      </c>
    </row>
    <row r="758">
      <c r="A758" t="inlineStr">
        <is>
          <t>600107</t>
        </is>
      </c>
      <c r="B758" t="n">
        <v>0.001283701210623059</v>
      </c>
      <c r="C758" t="n">
        <v>30.6179775280899</v>
      </c>
      <c r="D758" t="n">
        <v>8.414400000000001</v>
      </c>
      <c r="E758" t="n">
        <v>3.693266666666667</v>
      </c>
    </row>
    <row r="759">
      <c r="A759" t="inlineStr">
        <is>
          <t>601236</t>
        </is>
      </c>
      <c r="B759" t="n">
        <v>0.001361016679117275</v>
      </c>
      <c r="C759" t="n">
        <v>30.56957462148522</v>
      </c>
      <c r="D759" t="n">
        <v>18.9192</v>
      </c>
      <c r="E759" t="n">
        <v>8.952766666666667</v>
      </c>
    </row>
    <row r="760">
      <c r="A760" t="inlineStr">
        <is>
          <t>603787</t>
        </is>
      </c>
      <c r="B760" t="n">
        <v>0.01146224001779557</v>
      </c>
      <c r="C760" t="n">
        <v>30.52724856003546</v>
      </c>
      <c r="D760" t="n">
        <v>19.98</v>
      </c>
      <c r="E760" t="n">
        <v>5.195533333333334</v>
      </c>
    </row>
    <row r="761">
      <c r="A761" t="inlineStr">
        <is>
          <t>603786</t>
        </is>
      </c>
      <c r="B761" t="n">
        <v>0.006437039252821584</v>
      </c>
      <c r="C761" t="n">
        <v>30.10358221838583</v>
      </c>
      <c r="D761" t="n">
        <v>63.77196666666666</v>
      </c>
      <c r="E761" t="n">
        <v>3.819233333333333</v>
      </c>
    </row>
    <row r="762">
      <c r="A762" t="inlineStr">
        <is>
          <t>688599</t>
        </is>
      </c>
      <c r="B762" t="n">
        <v>0.001315524289710763</v>
      </c>
      <c r="C762" t="n">
        <v>29.80713033313853</v>
      </c>
      <c r="D762" t="n">
        <v>18.05712328767124</v>
      </c>
      <c r="E762" t="n">
        <v>10.25767123287671</v>
      </c>
    </row>
    <row r="763">
      <c r="A763" t="inlineStr">
        <is>
          <t>600963</t>
        </is>
      </c>
      <c r="B763" t="n">
        <v>0.0001863168204440462</v>
      </c>
      <c r="C763" t="n">
        <v>29.67359050445104</v>
      </c>
      <c r="D763" t="n">
        <v>3.794566666666667</v>
      </c>
      <c r="E763" t="n">
        <v>1.086233333333333</v>
      </c>
    </row>
    <row r="764">
      <c r="A764" t="inlineStr">
        <is>
          <t>600237</t>
        </is>
      </c>
      <c r="B764" t="n">
        <v>0.0002728371834512381</v>
      </c>
      <c r="C764" t="n">
        <v>29.62962962962965</v>
      </c>
      <c r="D764" t="n">
        <v>4.1182</v>
      </c>
      <c r="E764" t="n">
        <v>5.4876</v>
      </c>
    </row>
    <row r="765">
      <c r="A765" t="inlineStr">
        <is>
          <t>601375</t>
        </is>
      </c>
      <c r="B765" t="n">
        <v>0.0001745065341031827</v>
      </c>
      <c r="C765" t="n">
        <v>29.54545454545454</v>
      </c>
      <c r="D765" t="n">
        <v>5.315133333333333</v>
      </c>
      <c r="E765" t="n">
        <v>1.826533333333334</v>
      </c>
    </row>
    <row r="766">
      <c r="A766" t="inlineStr">
        <is>
          <t>600071</t>
        </is>
      </c>
      <c r="B766" t="n">
        <v>0.0004223871622917074</v>
      </c>
      <c r="C766" t="n">
        <v>29.54333643988816</v>
      </c>
      <c r="D766" t="n">
        <v>10.5474</v>
      </c>
      <c r="E766" t="n">
        <v>1.736533333333333</v>
      </c>
    </row>
    <row r="767">
      <c r="A767" t="inlineStr">
        <is>
          <t>600509</t>
        </is>
      </c>
      <c r="B767" t="n">
        <v>0.0002576752553040097</v>
      </c>
      <c r="C767" t="n">
        <v>29.48717948717949</v>
      </c>
      <c r="D767" t="n">
        <v>3.695666666666667</v>
      </c>
      <c r="E767" t="n">
        <v>1.531166666666667</v>
      </c>
    </row>
    <row r="768">
      <c r="A768" t="inlineStr">
        <is>
          <t>603043</t>
        </is>
      </c>
      <c r="B768" t="n">
        <v>0.002626678400532643</v>
      </c>
      <c r="C768" t="n">
        <v>28.8888888888889</v>
      </c>
      <c r="D768" t="n">
        <v>33.4767</v>
      </c>
      <c r="E768" t="n">
        <v>1.9709</v>
      </c>
    </row>
    <row r="769">
      <c r="A769" t="inlineStr">
        <is>
          <t>603588</t>
        </is>
      </c>
      <c r="B769" t="n">
        <v>0.00139818244952504</v>
      </c>
      <c r="C769" t="n">
        <v>28.55721393034825</v>
      </c>
      <c r="D769" t="n">
        <v>12.5882</v>
      </c>
      <c r="E769" t="n">
        <v>1.868</v>
      </c>
    </row>
    <row r="770">
      <c r="A770" t="inlineStr">
        <is>
          <t>600329</t>
        </is>
      </c>
      <c r="B770" t="n">
        <v>0.0009799212250813996</v>
      </c>
      <c r="C770" t="n">
        <v>28.49927849927849</v>
      </c>
      <c r="D770" t="n">
        <v>15.4007</v>
      </c>
      <c r="E770" t="n">
        <v>0.9482000000000002</v>
      </c>
    </row>
    <row r="771">
      <c r="A771" t="inlineStr">
        <is>
          <t>600210</t>
        </is>
      </c>
      <c r="B771" t="n">
        <v>0.0001709534644346931</v>
      </c>
      <c r="C771" t="n">
        <v>28.31858407079644</v>
      </c>
      <c r="D771" t="n">
        <v>4.101999999999999</v>
      </c>
      <c r="E771" t="n">
        <v>1.067466666666667</v>
      </c>
    </row>
    <row r="772">
      <c r="A772" t="inlineStr">
        <is>
          <t>600791</t>
        </is>
      </c>
      <c r="B772" t="n">
        <v>0.0002931341189109343</v>
      </c>
      <c r="C772" t="n">
        <v>28.22580645161288</v>
      </c>
      <c r="D772" t="n">
        <v>3.9716</v>
      </c>
      <c r="E772" t="n">
        <v>1.615233333333334</v>
      </c>
    </row>
    <row r="773">
      <c r="A773" t="inlineStr">
        <is>
          <t>603181</t>
        </is>
      </c>
      <c r="B773" t="n">
        <v>0.002105079006662893</v>
      </c>
      <c r="C773" t="n">
        <v>28.20189274447951</v>
      </c>
      <c r="D773" t="n">
        <v>19.00186666666667</v>
      </c>
      <c r="E773" t="n">
        <v>1.9197</v>
      </c>
    </row>
    <row r="774">
      <c r="A774" t="inlineStr">
        <is>
          <t>601108</t>
        </is>
      </c>
      <c r="B774" t="n">
        <v>0.001075735632622436</v>
      </c>
      <c r="C774" t="n">
        <v>28.17337461300311</v>
      </c>
      <c r="D774" t="n">
        <v>11.64933333333333</v>
      </c>
      <c r="E774" t="n">
        <v>3.875466666666666</v>
      </c>
    </row>
    <row r="775">
      <c r="A775" t="inlineStr">
        <is>
          <t>600726</t>
        </is>
      </c>
      <c r="B775" t="n">
        <v>0.0001657064179583347</v>
      </c>
      <c r="C775" t="n">
        <v>27.48538011695907</v>
      </c>
      <c r="D775" t="n">
        <v>2.0086</v>
      </c>
      <c r="E775" t="n">
        <v>1.0847</v>
      </c>
    </row>
    <row r="776">
      <c r="A776" t="inlineStr">
        <is>
          <t>600802</t>
        </is>
      </c>
      <c r="B776" t="n">
        <v>0.0008225008093883973</v>
      </c>
      <c r="C776" t="n">
        <v>27.38853503184713</v>
      </c>
      <c r="D776" t="n">
        <v>8.744599999999998</v>
      </c>
      <c r="E776" t="n">
        <v>4.400066666666667</v>
      </c>
    </row>
    <row r="777">
      <c r="A777" t="inlineStr">
        <is>
          <t>603515</t>
        </is>
      </c>
      <c r="B777" t="n">
        <v>0.0009474994418158216</v>
      </c>
      <c r="C777" t="n">
        <v>27.36512900703676</v>
      </c>
      <c r="D777" t="n">
        <v>27.32736666666667</v>
      </c>
      <c r="E777" t="n">
        <v>0.3267666666666666</v>
      </c>
    </row>
    <row r="778">
      <c r="A778" t="inlineStr">
        <is>
          <t>600841</t>
        </is>
      </c>
      <c r="B778" t="n">
        <v>0.0005600065246860936</v>
      </c>
      <c r="C778" t="n">
        <v>27.26008344923505</v>
      </c>
      <c r="D778" t="n">
        <v>7.660933333333334</v>
      </c>
      <c r="E778" t="n">
        <v>0.4726</v>
      </c>
    </row>
    <row r="779">
      <c r="A779" t="inlineStr">
        <is>
          <t>600126</t>
        </is>
      </c>
      <c r="B779" t="n">
        <v>0.001343447209198804</v>
      </c>
      <c r="C779" t="n">
        <v>26.81159420289856</v>
      </c>
      <c r="D779" t="n">
        <v>6.548033333333333</v>
      </c>
      <c r="E779" t="n">
        <v>1.021966666666667</v>
      </c>
    </row>
    <row r="780">
      <c r="A780" t="inlineStr">
        <is>
          <t>603990</t>
        </is>
      </c>
      <c r="B780" t="n">
        <v>0.005521058944723961</v>
      </c>
      <c r="C780" t="n">
        <v>26.74094707520893</v>
      </c>
      <c r="D780" t="n">
        <v>38.31323333333334</v>
      </c>
      <c r="E780" t="n">
        <v>2.122833333333333</v>
      </c>
    </row>
    <row r="781">
      <c r="A781" t="inlineStr">
        <is>
          <t>603026</t>
        </is>
      </c>
      <c r="B781" t="n">
        <v>0.006587373924782224</v>
      </c>
      <c r="C781" t="n">
        <v>26.67664670658685</v>
      </c>
      <c r="D781" t="n">
        <v>37.68573333333334</v>
      </c>
      <c r="E781" t="n">
        <v>4.3648</v>
      </c>
    </row>
    <row r="782">
      <c r="A782" t="inlineStr">
        <is>
          <t>603393</t>
        </is>
      </c>
      <c r="B782" t="n">
        <v>0.006706928851618059</v>
      </c>
      <c r="C782" t="n">
        <v>26.63495838287753</v>
      </c>
      <c r="D782" t="n">
        <v>27.64946666666667</v>
      </c>
      <c r="E782" t="n">
        <v>2.7517</v>
      </c>
    </row>
    <row r="783">
      <c r="A783" t="inlineStr">
        <is>
          <t>600206</t>
        </is>
      </c>
      <c r="B783" t="n">
        <v>0.0006872957024186882</v>
      </c>
      <c r="C783" t="n">
        <v>26.5426052889324</v>
      </c>
      <c r="D783" t="n">
        <v>13.40426666666667</v>
      </c>
      <c r="E783" t="n">
        <v>4.3895</v>
      </c>
    </row>
    <row r="784">
      <c r="A784" t="inlineStr">
        <is>
          <t>603297</t>
        </is>
      </c>
      <c r="B784" t="n">
        <v>0.001592281682582878</v>
      </c>
      <c r="C784" t="n">
        <v>26.46541617819462</v>
      </c>
      <c r="D784" t="n">
        <v>37.1878</v>
      </c>
      <c r="E784" t="n">
        <v>2.4321</v>
      </c>
    </row>
    <row r="785">
      <c r="A785" t="inlineStr">
        <is>
          <t>600397</t>
        </is>
      </c>
      <c r="B785" t="n">
        <v>0.0001921051377667288</v>
      </c>
      <c r="C785" t="n">
        <v>26.40692640692641</v>
      </c>
      <c r="D785" t="n">
        <v>2.5744</v>
      </c>
      <c r="E785" t="n">
        <v>3.154866666666667</v>
      </c>
    </row>
    <row r="786">
      <c r="A786" t="inlineStr">
        <is>
          <t>601866</t>
        </is>
      </c>
      <c r="B786" t="n">
        <v>0.0001897453886485077</v>
      </c>
      <c r="C786" t="n">
        <v>26.20967741935483</v>
      </c>
      <c r="D786" t="n">
        <v>2.288033333333334</v>
      </c>
      <c r="E786" t="n">
        <v>0.7976000000000001</v>
      </c>
    </row>
    <row r="787">
      <c r="A787" t="inlineStr">
        <is>
          <t>600207</t>
        </is>
      </c>
      <c r="B787" t="n">
        <v>0.0002885449343249895</v>
      </c>
      <c r="C787" t="n">
        <v>26.05932203389831</v>
      </c>
      <c r="D787" t="n">
        <v>4.919566666666667</v>
      </c>
      <c r="E787" t="n">
        <v>1.193333333333333</v>
      </c>
    </row>
    <row r="788">
      <c r="A788" t="inlineStr">
        <is>
          <t>600543</t>
        </is>
      </c>
      <c r="B788" t="n">
        <v>0.00136043354847044</v>
      </c>
      <c r="C788" t="n">
        <v>25.84269662921348</v>
      </c>
      <c r="D788" t="n">
        <v>6.7089</v>
      </c>
      <c r="E788" t="n">
        <v>4.464866666666667</v>
      </c>
    </row>
    <row r="789">
      <c r="A789" t="inlineStr">
        <is>
          <t>603060</t>
        </is>
      </c>
      <c r="B789" t="n">
        <v>0.001617614240251284</v>
      </c>
      <c r="C789" t="n">
        <v>25.74139976275207</v>
      </c>
      <c r="D789" t="n">
        <v>17.7294</v>
      </c>
      <c r="E789" t="n">
        <v>0.8792</v>
      </c>
    </row>
    <row r="790">
      <c r="A790" t="inlineStr">
        <is>
          <t>603612</t>
        </is>
      </c>
      <c r="B790" t="n">
        <v>0.001179146498077378</v>
      </c>
      <c r="C790" t="n">
        <v>25.54240631163707</v>
      </c>
      <c r="D790" t="n">
        <v>12.71026666666667</v>
      </c>
      <c r="E790" t="n">
        <v>3.063866666666667</v>
      </c>
    </row>
    <row r="791">
      <c r="A791" t="inlineStr">
        <is>
          <t>600258</t>
        </is>
      </c>
      <c r="B791" t="n">
        <v>0.001292305642153079</v>
      </c>
      <c r="C791" t="n">
        <v>25.41966426858515</v>
      </c>
      <c r="D791" t="n">
        <v>18.12343333333333</v>
      </c>
      <c r="E791" t="n">
        <v>1.5572</v>
      </c>
    </row>
    <row r="792">
      <c r="A792" t="inlineStr">
        <is>
          <t>688063</t>
        </is>
      </c>
      <c r="B792" t="n">
        <v>0.01043441172221908</v>
      </c>
      <c r="C792" t="n">
        <v>25.37719410089676</v>
      </c>
      <c r="D792" t="n">
        <v>294.85</v>
      </c>
      <c r="E792" t="n">
        <v>25.67555555555556</v>
      </c>
    </row>
    <row r="793">
      <c r="A793" t="inlineStr">
        <is>
          <t>600627</t>
        </is>
      </c>
      <c r="B793" t="n">
        <v>0.0215801929298178</v>
      </c>
      <c r="C793" t="n">
        <v>25.34904013961605</v>
      </c>
      <c r="D793" t="n">
        <v>47.91976666666667</v>
      </c>
      <c r="E793" t="n">
        <v>0</v>
      </c>
    </row>
    <row r="794">
      <c r="A794" t="inlineStr">
        <is>
          <t>600983</t>
        </is>
      </c>
      <c r="B794" t="n">
        <v>0.0008929654372535376</v>
      </c>
      <c r="C794" t="n">
        <v>25.25050100200401</v>
      </c>
      <c r="D794" t="n">
        <v>5.588333333333333</v>
      </c>
      <c r="E794" t="n">
        <v>1.724233333333333</v>
      </c>
    </row>
    <row r="795">
      <c r="A795" t="inlineStr">
        <is>
          <t>601198</t>
        </is>
      </c>
      <c r="B795" t="n">
        <v>0.0003850472462353319</v>
      </c>
      <c r="C795" t="n">
        <v>25.09363295880149</v>
      </c>
      <c r="D795" t="n">
        <v>12.04203333333333</v>
      </c>
      <c r="E795" t="n">
        <v>0.7954333333333333</v>
      </c>
    </row>
    <row r="796">
      <c r="A796" t="inlineStr">
        <is>
          <t>601225</t>
        </is>
      </c>
      <c r="B796" t="n">
        <v>0.0004100691365299158</v>
      </c>
      <c r="C796" t="n">
        <v>24.90797546012269</v>
      </c>
      <c r="D796" t="n">
        <v>8.146199999999999</v>
      </c>
      <c r="E796" t="n">
        <v>0.3489333333333334</v>
      </c>
    </row>
    <row r="797">
      <c r="A797" t="inlineStr">
        <is>
          <t>600318</t>
        </is>
      </c>
      <c r="B797" t="n">
        <v>0.001879899347626049</v>
      </c>
      <c r="C797" t="n">
        <v>24.89391796322489</v>
      </c>
      <c r="D797" t="n">
        <v>9.422566666666667</v>
      </c>
      <c r="E797" t="n">
        <v>5.746633333333334</v>
      </c>
    </row>
    <row r="798">
      <c r="A798" t="inlineStr">
        <is>
          <t>600369</t>
        </is>
      </c>
      <c r="B798" t="n">
        <v>0.0001705226659531295</v>
      </c>
      <c r="C798" t="n">
        <v>24.71655328798186</v>
      </c>
      <c r="D798" t="n">
        <v>4.983000000000001</v>
      </c>
      <c r="E798" t="n">
        <v>0.7965333333333333</v>
      </c>
    </row>
    <row r="799">
      <c r="A799" t="inlineStr">
        <is>
          <t>603896</t>
        </is>
      </c>
      <c r="B799" t="n">
        <v>0.004490023918581057</v>
      </c>
      <c r="C799" t="n">
        <v>24.69394893319341</v>
      </c>
      <c r="D799" t="n">
        <v>33.9708</v>
      </c>
      <c r="E799" t="n">
        <v>1.569966666666667</v>
      </c>
    </row>
    <row r="800">
      <c r="A800" t="inlineStr">
        <is>
          <t>601881</t>
        </is>
      </c>
      <c r="B800" t="n">
        <v>0.000640683834215955</v>
      </c>
      <c r="C800" t="n">
        <v>24.51550387596899</v>
      </c>
      <c r="D800" t="n">
        <v>11.49563333333333</v>
      </c>
      <c r="E800" t="n">
        <v>1.3185</v>
      </c>
    </row>
    <row r="801">
      <c r="A801" t="inlineStr">
        <is>
          <t>603008</t>
        </is>
      </c>
      <c r="B801" t="n">
        <v>0.001193119394487504</v>
      </c>
      <c r="C801" t="n">
        <v>24.45414847161573</v>
      </c>
      <c r="D801" t="n">
        <v>13.8953</v>
      </c>
      <c r="E801" t="n">
        <v>1.798433333333333</v>
      </c>
    </row>
    <row r="802">
      <c r="A802" t="inlineStr">
        <is>
          <t>603466</t>
        </is>
      </c>
      <c r="B802" t="n">
        <v>0.00269650313642883</v>
      </c>
      <c r="C802" t="n">
        <v>24.38739789964994</v>
      </c>
      <c r="D802" t="n">
        <v>17.80746666666667</v>
      </c>
      <c r="E802" t="n">
        <v>5.3104</v>
      </c>
    </row>
    <row r="803">
      <c r="A803" t="inlineStr">
        <is>
          <t>600970</t>
        </is>
      </c>
      <c r="B803" t="n">
        <v>0.0001919969475432783</v>
      </c>
      <c r="C803" t="n">
        <v>24.38596491228069</v>
      </c>
      <c r="D803" t="n">
        <v>6.149266666666668</v>
      </c>
      <c r="E803" t="n">
        <v>1.271866666666667</v>
      </c>
    </row>
    <row r="804">
      <c r="A804" t="inlineStr">
        <is>
          <t>601187</t>
        </is>
      </c>
      <c r="B804" t="n">
        <v>0.001017150624282029</v>
      </c>
      <c r="C804" t="n">
        <v>24.33581296493092</v>
      </c>
      <c r="D804" t="n">
        <v>11.04563636363636</v>
      </c>
      <c r="E804" t="n">
        <v>33.65018181818182</v>
      </c>
    </row>
    <row r="805">
      <c r="A805" t="inlineStr">
        <is>
          <t>600973</t>
        </is>
      </c>
      <c r="B805" t="n">
        <v>0.0001205260698442786</v>
      </c>
      <c r="C805" t="n">
        <v>24.24242424242424</v>
      </c>
      <c r="D805" t="n">
        <v>4.2205</v>
      </c>
      <c r="E805" t="n">
        <v>1.278466666666667</v>
      </c>
    </row>
    <row r="806">
      <c r="A806" t="inlineStr">
        <is>
          <t>600333</t>
        </is>
      </c>
      <c r="B806" t="n">
        <v>0.0005701796931577924</v>
      </c>
      <c r="C806" t="n">
        <v>24.18181818181819</v>
      </c>
      <c r="D806" t="n">
        <v>4.699966666666666</v>
      </c>
      <c r="E806" t="n">
        <v>2.037333333333334</v>
      </c>
    </row>
    <row r="807">
      <c r="A807" t="inlineStr">
        <is>
          <t>600507</t>
        </is>
      </c>
      <c r="B807" t="n">
        <v>0.000244249792934478</v>
      </c>
      <c r="C807" t="n">
        <v>23.83512544802868</v>
      </c>
      <c r="D807" t="n">
        <v>5.974133333333334</v>
      </c>
      <c r="E807" t="n">
        <v>1.255633333333333</v>
      </c>
    </row>
    <row r="808">
      <c r="A808" t="inlineStr">
        <is>
          <t>600834</t>
        </is>
      </c>
      <c r="B808" t="n">
        <v>0.002661572817438425</v>
      </c>
      <c r="C808" t="n">
        <v>23.77521613832851</v>
      </c>
      <c r="D808" t="n">
        <v>9.063000000000001</v>
      </c>
      <c r="E808" t="n">
        <v>2.1451</v>
      </c>
    </row>
    <row r="809">
      <c r="A809" t="inlineStr">
        <is>
          <t>688026</t>
        </is>
      </c>
      <c r="B809" t="n">
        <v>0.00869650483263062</v>
      </c>
      <c r="C809" t="n">
        <v>23.70412410139993</v>
      </c>
      <c r="D809" t="n">
        <v>72.22699152542373</v>
      </c>
      <c r="E809" t="n">
        <v>12.01745762711865</v>
      </c>
    </row>
    <row r="810">
      <c r="A810" t="inlineStr">
        <is>
          <t>601366</t>
        </is>
      </c>
      <c r="B810" t="n">
        <v>0.0002592890846368091</v>
      </c>
      <c r="C810" t="n">
        <v>23.45454545454546</v>
      </c>
      <c r="D810" t="n">
        <v>6.130333333333334</v>
      </c>
      <c r="E810" t="n">
        <v>1.2192</v>
      </c>
    </row>
    <row r="811">
      <c r="A811" t="inlineStr">
        <is>
          <t>600392</t>
        </is>
      </c>
      <c r="B811" t="n">
        <v>0.0002845661441560725</v>
      </c>
      <c r="C811" t="n">
        <v>23.40672074159906</v>
      </c>
      <c r="D811" t="n">
        <v>7.921866666666666</v>
      </c>
      <c r="E811" t="n">
        <v>2.339966666666667</v>
      </c>
    </row>
    <row r="812">
      <c r="A812" t="inlineStr">
        <is>
          <t>603078</t>
        </is>
      </c>
      <c r="B812" t="n">
        <v>0.00656537981801346</v>
      </c>
      <c r="C812" t="n">
        <v>23.37864077669902</v>
      </c>
      <c r="D812" t="n">
        <v>35.79833333333333</v>
      </c>
      <c r="E812" t="n">
        <v>4.7566</v>
      </c>
    </row>
    <row r="813">
      <c r="A813" t="inlineStr">
        <is>
          <t>600858</t>
        </is>
      </c>
      <c r="B813" t="n">
        <v>0.0009458520512394199</v>
      </c>
      <c r="C813" t="n">
        <v>23.18840579710144</v>
      </c>
      <c r="D813" t="n">
        <v>5.8141</v>
      </c>
      <c r="E813" t="n">
        <v>0.9385666666666667</v>
      </c>
    </row>
    <row r="814">
      <c r="A814" t="inlineStr">
        <is>
          <t>600428</t>
        </is>
      </c>
      <c r="B814" t="n">
        <v>0.0001551152681501176</v>
      </c>
      <c r="C814" t="n">
        <v>23.11977715877438</v>
      </c>
      <c r="D814" t="n">
        <v>3.510333333333333</v>
      </c>
      <c r="E814" t="n">
        <v>0.8906333333333333</v>
      </c>
    </row>
    <row r="815">
      <c r="A815" t="inlineStr">
        <is>
          <t>603931</t>
        </is>
      </c>
      <c r="B815" t="n">
        <v>0.002540141262672768</v>
      </c>
      <c r="C815" t="n">
        <v>22.92952257226373</v>
      </c>
      <c r="D815" t="n">
        <v>47.68755102040816</v>
      </c>
      <c r="E815" t="n">
        <v>11.21826530612245</v>
      </c>
    </row>
    <row r="816">
      <c r="A816" t="inlineStr">
        <is>
          <t>601179</t>
        </is>
      </c>
      <c r="B816" t="n">
        <v>0.0006323559599495926</v>
      </c>
      <c r="C816" t="n">
        <v>22.89855072463769</v>
      </c>
      <c r="D816" t="n">
        <v>4.570166666666666</v>
      </c>
      <c r="E816" t="n">
        <v>1.093033333333334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2021-01-12T15:12:43Z</dcterms:created>
  <dcterms:modified xmlns:dcterms="http://purl.org/dc/terms/" xmlns:xsi="http://www.w3.org/2001/XMLSchema-instance" xsi:type="dcterms:W3CDTF">2021-01-12T15:12:43Z</dcterms:modified>
</cp:coreProperties>
</file>